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CORREOS\NOMS ETIQUETADO\Validados SNICE\V 01 Enero\"/>
    </mc:Choice>
  </mc:AlternateContent>
  <bookViews>
    <workbookView xWindow="0" yWindow="0" windowWidth="20490" windowHeight="6750"/>
  </bookViews>
  <sheets>
    <sheet name="Hoja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<sst xmlns="http://schemas.openxmlformats.org/spreadsheetml/2006/main" count="237074" uniqueCount="118399">
  <si>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</si>
  <si>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</si>
  <si>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</si>
  <si>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</si>
  <si>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</si>
  <si>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</si>
  <si>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</si>
  <si>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</si>
  <si>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</si>
  <si>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</si>
  <si>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</si>
  <si>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</si>
  <si>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</si>
  <si>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</si>
  <si>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</si>
  <si>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</si>
  <si>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</si>
  <si>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</si>
  <si>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</si>
  <si>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</si>
  <si>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</si>
  <si>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</si>
  <si>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</si>
  <si>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</si>
  <si>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</si>
  <si>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</si>
  <si>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</si>
  <si>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</si>
  <si>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</si>
  <si>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</si>
  <si>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</si>
  <si>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</si>
  <si>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</si>
  <si>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</si>
  <si>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</si>
  <si>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</si>
  <si>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</si>
  <si>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</si>
  <si>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</si>
  <si>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</si>
  <si>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</si>
  <si>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</si>
  <si>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</si>
  <si>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</si>
  <si>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</si>
  <si>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</si>
  <si>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</si>
  <si>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</si>
  <si>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</si>
  <si>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</si>
  <si>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</si>
  <si>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</si>
  <si>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</si>
  <si>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</si>
  <si>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</si>
  <si>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</si>
  <si>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</si>
  <si>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</si>
  <si>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</si>
  <si>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</si>
  <si>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</si>
  <si>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</si>
  <si>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</si>
  <si>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</si>
  <si>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</si>
  <si>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</si>
  <si>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</si>
  <si>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</si>
  <si>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</si>
  <si>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</si>
  <si>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</si>
  <si>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</si>
  <si>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</si>
  <si>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</si>
  <si>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</si>
  <si>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</si>
  <si>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</si>
  <si>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</si>
  <si>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</si>
  <si>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</si>
  <si>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</si>
  <si>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</si>
  <si>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</si>
  <si>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</si>
  <si>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</si>
  <si>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</si>
  <si>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</si>
  <si>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</si>
  <si>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</si>
  <si>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</si>
  <si>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</si>
  <si>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</si>
  <si>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</si>
  <si>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</si>
  <si>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</si>
  <si>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</si>
  <si>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</si>
  <si>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</si>
  <si>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</si>
  <si>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</si>
  <si>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</si>
  <si>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</si>
  <si>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</si>
  <si>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</si>
  <si>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</si>
  <si>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</si>
  <si>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</si>
  <si>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</si>
  <si>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</si>
  <si>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</si>
  <si>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</si>
  <si>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</si>
  <si>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</si>
  <si>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</si>
  <si>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</si>
  <si>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</si>
  <si>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</si>
  <si>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</si>
  <si>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</si>
  <si>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</si>
  <si>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</si>
  <si>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</si>
  <si>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</si>
  <si>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</si>
  <si>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</si>
  <si>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</si>
  <si>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</si>
  <si>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</si>
  <si>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</si>
  <si>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</si>
  <si>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</si>
  <si>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</si>
  <si>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</si>
  <si>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</si>
  <si>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</si>
  <si>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</si>
  <si>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</si>
  <si>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</si>
  <si>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</si>
  <si>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</si>
  <si>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</si>
  <si>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</si>
  <si>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</si>
  <si>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</si>
  <si>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</si>
  <si>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</si>
  <si>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</si>
  <si>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</si>
  <si>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</si>
  <si>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</si>
  <si>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</si>
  <si>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</si>
  <si>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</si>
  <si>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</si>
  <si>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</si>
  <si>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</si>
  <si>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</si>
  <si>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</si>
  <si>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</si>
  <si>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</si>
  <si>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</si>
  <si>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</si>
  <si>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</si>
  <si>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</si>
  <si>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</si>
  <si>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</si>
  <si>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</si>
  <si>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</si>
  <si>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</si>
  <si>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</si>
  <si>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</si>
  <si>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</si>
  <si>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</si>
  <si>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</si>
  <si>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</si>
  <si>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</si>
  <si>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</si>
  <si>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</si>
  <si>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</si>
  <si>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</si>
  <si>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</si>
  <si>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</si>
  <si>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</si>
  <si>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</si>
  <si>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</si>
  <si>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</si>
  <si>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</si>
  <si>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</si>
  <si>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</si>
  <si>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</si>
  <si>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</si>
  <si>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</si>
  <si>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</si>
  <si>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</si>
  <si>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</si>
  <si>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</si>
  <si>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</si>
  <si>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</si>
  <si>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</si>
  <si>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</si>
  <si>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</si>
  <si>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</si>
  <si>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</si>
  <si>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</si>
  <si>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</si>
  <si>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</si>
  <si>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</si>
  <si>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</si>
  <si>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</si>
  <si>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</si>
  <si>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</si>
  <si>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</si>
  <si>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</si>
  <si>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</si>
  <si>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</si>
  <si>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</si>
  <si>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</si>
  <si>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</si>
  <si>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</si>
  <si>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</si>
  <si>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</si>
  <si>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</si>
  <si>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</si>
  <si>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</si>
  <si>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</si>
  <si>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</si>
  <si>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</si>
  <si>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</si>
  <si>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</si>
  <si>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</si>
  <si>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</si>
  <si>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</si>
  <si>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</si>
  <si>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</si>
  <si>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</si>
  <si>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</si>
  <si>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</si>
  <si>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</si>
  <si>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</si>
  <si>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</si>
  <si>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</si>
  <si>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</si>
  <si>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</si>
  <si>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</si>
  <si>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</si>
  <si>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</si>
  <si>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</si>
  <si>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</si>
  <si>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</si>
  <si>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</si>
  <si>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</si>
  <si>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</si>
  <si>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</si>
  <si>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</si>
  <si>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</si>
  <si>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</si>
  <si>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</si>
  <si>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</si>
  <si>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</si>
  <si>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</si>
  <si>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</si>
  <si>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</si>
  <si>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</si>
  <si>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</si>
  <si>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</si>
  <si>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</si>
  <si>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</si>
  <si>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</si>
  <si>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</si>
  <si>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</si>
  <si>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</si>
  <si>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</si>
  <si>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</si>
  <si>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</si>
  <si>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</si>
  <si>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</si>
  <si>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</si>
  <si>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</si>
  <si>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</si>
  <si>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</si>
  <si>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</si>
  <si>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</si>
  <si>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</si>
  <si>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</si>
  <si>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</si>
  <si>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</si>
  <si>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</si>
  <si>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</si>
  <si>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</si>
  <si>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</si>
  <si>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</si>
  <si>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</si>
  <si>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</si>
  <si>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</si>
  <si>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</si>
  <si>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</si>
  <si>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</si>
  <si>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</si>
  <si>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</si>
  <si>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</si>
  <si>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</si>
  <si>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</si>
  <si>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</si>
  <si>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</si>
  <si>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</si>
  <si>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</si>
  <si>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</si>
  <si>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</si>
  <si>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</si>
  <si>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</si>
  <si>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</si>
  <si>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</si>
  <si>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</si>
  <si>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</si>
  <si>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</si>
  <si>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</si>
  <si>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</si>
  <si>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</si>
  <si>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</si>
  <si>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</si>
  <si>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</si>
  <si>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</si>
  <si>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</si>
  <si>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</si>
  <si>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</si>
  <si>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</si>
  <si>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</si>
  <si>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</si>
  <si>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</si>
  <si>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</si>
  <si>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</si>
  <si>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</si>
  <si>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</si>
  <si>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</si>
  <si>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</si>
  <si>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</si>
  <si>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</si>
  <si>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</si>
  <si>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</si>
  <si>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</si>
  <si>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</si>
  <si>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</si>
  <si>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</si>
  <si>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</si>
  <si>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</si>
  <si>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</si>
  <si>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</si>
  <si>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</si>
  <si>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</si>
  <si>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</si>
  <si>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</si>
  <si>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</si>
  <si>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</si>
  <si>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</si>
  <si>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</si>
  <si>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</si>
  <si>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</si>
  <si>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</si>
  <si>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</si>
  <si>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</si>
  <si>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</si>
  <si>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</si>
  <si>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</si>
  <si>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</si>
  <si>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</si>
  <si>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</si>
  <si>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</si>
  <si>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</si>
  <si>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</si>
  <si>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</si>
  <si>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</si>
  <si>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</si>
  <si>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</si>
  <si>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</si>
  <si>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</si>
  <si>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</si>
  <si>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</si>
  <si>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</si>
  <si>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</si>
  <si>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</si>
  <si>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</si>
  <si>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</si>
  <si>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</si>
  <si>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</si>
  <si>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</si>
  <si>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</si>
  <si>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</si>
  <si>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</si>
  <si>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</si>
  <si>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</si>
  <si>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</si>
  <si>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</si>
  <si>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</si>
  <si>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</si>
  <si>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</si>
  <si>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</si>
  <si>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</si>
  <si>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</si>
  <si>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</si>
  <si>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</si>
  <si>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</si>
  <si>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</si>
  <si>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</si>
  <si>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</si>
  <si>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</si>
  <si>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</si>
  <si>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</si>
  <si>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</si>
  <si>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</si>
  <si>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</si>
  <si>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</si>
  <si>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</si>
  <si>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</si>
  <si>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</si>
  <si>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</si>
  <si>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</si>
  <si>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</si>
  <si>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</si>
  <si>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</si>
  <si>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</si>
  <si>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</si>
  <si>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</si>
  <si>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</si>
  <si>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</si>
  <si>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</si>
  <si>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</si>
  <si>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</si>
  <si>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</si>
  <si>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</si>
  <si>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</si>
  <si>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</si>
  <si>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</si>
  <si>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</si>
  <si>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</si>
  <si>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</si>
  <si>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</si>
  <si>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</si>
  <si>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</si>
  <si>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</si>
  <si>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</si>
  <si>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</si>
  <si>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</si>
  <si>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</si>
  <si>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</si>
  <si>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</si>
  <si>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</si>
  <si>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</si>
  <si>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</si>
  <si>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</si>
  <si>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</si>
  <si>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</si>
  <si>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</si>
  <si>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</si>
  <si>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</si>
  <si>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</si>
  <si>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</si>
  <si>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</si>
  <si>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</si>
  <si>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</si>
  <si>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</si>
  <si>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</si>
  <si>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</si>
  <si>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</si>
  <si>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</si>
  <si>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</si>
  <si>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</si>
  <si>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</si>
  <si>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</si>
  <si>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</si>
  <si>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</si>
  <si>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</si>
  <si>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</si>
  <si>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</si>
  <si>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</si>
  <si>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</si>
  <si>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</si>
  <si>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</si>
  <si>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</si>
  <si>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</si>
  <si>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</si>
  <si>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</si>
  <si>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</si>
  <si>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</si>
  <si>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</si>
  <si>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</si>
  <si>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</si>
  <si>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</si>
  <si>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</si>
  <si>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</si>
  <si>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</si>
  <si>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</si>
  <si>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</si>
  <si>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</si>
  <si>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</si>
  <si>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</si>
  <si>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</si>
  <si>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</si>
  <si>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</si>
  <si>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</si>
  <si>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</si>
  <si>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</si>
  <si>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</si>
  <si>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</si>
  <si>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</si>
  <si>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</si>
  <si>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</si>
  <si>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</si>
  <si>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</si>
  <si>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</si>
  <si>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</si>
  <si>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</si>
  <si>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</si>
  <si>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</si>
  <si>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</si>
  <si>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</si>
  <si>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</si>
  <si>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</si>
  <si>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</si>
  <si>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</si>
  <si>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</si>
  <si>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</si>
  <si>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</si>
  <si>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</si>
  <si>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</si>
  <si>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</si>
  <si>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</si>
  <si>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</si>
  <si>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</si>
  <si>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</si>
  <si>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</si>
  <si>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</si>
  <si>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</si>
  <si>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</si>
  <si>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</si>
  <si>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</si>
  <si>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</si>
  <si>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</si>
  <si>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</si>
  <si>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</si>
  <si>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</si>
  <si>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</si>
  <si>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</si>
  <si>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</si>
  <si>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</si>
  <si>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</si>
  <si>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</si>
  <si>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</si>
  <si>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</si>
  <si>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</si>
  <si>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</si>
  <si>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</si>
  <si>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</si>
  <si>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</si>
  <si>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</si>
  <si>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</si>
  <si>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</si>
  <si>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</si>
  <si>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</si>
  <si>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</si>
  <si>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</si>
  <si>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</si>
  <si>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</si>
  <si>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</si>
  <si>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</si>
  <si>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</si>
  <si>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</si>
  <si>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</si>
  <si>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</si>
  <si>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</si>
  <si>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</si>
  <si>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</si>
  <si>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</si>
  <si>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</si>
  <si>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</si>
  <si>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</si>
  <si>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</si>
  <si>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</si>
  <si>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</si>
  <si>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</si>
  <si>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</si>
  <si>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</si>
  <si>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</si>
  <si>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</si>
  <si>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</si>
  <si>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</si>
  <si>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</si>
  <si>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</si>
  <si>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</si>
  <si>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</si>
  <si>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</si>
  <si>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</si>
  <si>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</si>
  <si>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</si>
  <si>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</si>
  <si>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</si>
  <si>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</si>
  <si>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</si>
  <si>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</si>
  <si>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</si>
  <si>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</si>
  <si>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</si>
  <si>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</si>
  <si>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</si>
  <si>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</si>
  <si>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</si>
  <si>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</si>
  <si>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</si>
  <si>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</si>
  <si>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</si>
  <si>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</si>
  <si>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</si>
  <si>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</si>
  <si>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</si>
  <si>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</si>
  <si>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</si>
  <si>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</si>
  <si>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</si>
  <si>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</si>
  <si>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</si>
  <si>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</si>
  <si>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</si>
  <si>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</si>
  <si>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</si>
  <si>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</si>
  <si>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</si>
  <si>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</si>
  <si>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</si>
  <si>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</si>
  <si>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</si>
  <si>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</si>
  <si>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</si>
  <si>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</si>
  <si>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</si>
  <si>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</si>
  <si>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</si>
  <si>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</si>
  <si>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</si>
  <si>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</si>
  <si>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</si>
  <si>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</si>
  <si>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</si>
  <si>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</si>
  <si>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</si>
  <si>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</si>
  <si>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</si>
  <si>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</si>
  <si>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</si>
  <si>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</si>
  <si>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</si>
  <si>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</si>
  <si>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</si>
  <si>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</si>
  <si>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</si>
  <si>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</si>
  <si>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</si>
  <si>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</si>
  <si>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</si>
  <si>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</si>
  <si>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</si>
  <si>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</si>
  <si>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</si>
  <si>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</si>
  <si>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</si>
  <si>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</si>
  <si>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</si>
  <si>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</si>
  <si>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</si>
  <si>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</si>
  <si>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</si>
  <si>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</si>
  <si>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</si>
  <si>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</si>
  <si>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</si>
  <si>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</si>
  <si>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</si>
  <si>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</si>
  <si>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</si>
  <si>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</si>
  <si>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</si>
  <si>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</si>
  <si>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</si>
  <si>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</si>
  <si>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</si>
  <si>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</si>
  <si>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</si>
  <si>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</si>
  <si>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</si>
  <si>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</si>
  <si>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</si>
  <si>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</si>
  <si>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</si>
  <si>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</si>
  <si>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</si>
  <si>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</si>
  <si>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</si>
  <si>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</si>
  <si>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</si>
  <si>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</si>
  <si>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</si>
  <si>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</si>
  <si>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</si>
  <si>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</si>
  <si>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</si>
  <si>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</si>
  <si>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</si>
  <si>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</si>
  <si>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</si>
  <si>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</si>
  <si>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</si>
  <si>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</si>
  <si>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</si>
  <si>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</si>
  <si>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</si>
  <si>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</si>
  <si>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</si>
  <si>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</si>
  <si>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</si>
  <si>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</si>
  <si>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</si>
  <si>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</si>
  <si>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</si>
  <si>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</si>
  <si>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</si>
  <si>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</si>
  <si>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</si>
  <si>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</si>
  <si>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</si>
  <si>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</si>
  <si>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</si>
  <si>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</si>
  <si>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</si>
  <si>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</si>
  <si>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</si>
  <si>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</si>
  <si>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</si>
  <si>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</si>
  <si>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</si>
  <si>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</si>
  <si>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</si>
  <si>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</si>
  <si>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</si>
  <si>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</si>
  <si>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</si>
  <si>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</si>
  <si>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</si>
  <si>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</si>
  <si>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</si>
  <si>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</si>
  <si>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</si>
  <si>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</si>
  <si>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</si>
  <si>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</si>
  <si>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</si>
  <si>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</si>
  <si>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</si>
  <si>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</si>
  <si>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</si>
  <si>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</si>
  <si>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</si>
  <si>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</si>
  <si>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</si>
  <si>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</si>
  <si>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</si>
  <si>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</si>
  <si>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</si>
  <si>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</si>
  <si>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</si>
  <si>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</si>
  <si>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</si>
  <si>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</si>
  <si>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</si>
  <si>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</si>
  <si>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</si>
  <si>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</si>
  <si>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</si>
  <si>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</si>
  <si>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</si>
  <si>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</si>
  <si>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</si>
  <si>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</si>
  <si>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</si>
  <si>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</si>
  <si>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</si>
  <si>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</si>
  <si>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</si>
  <si>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</si>
  <si>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</si>
  <si>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</si>
  <si>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</si>
  <si>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</si>
  <si>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</si>
  <si>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</si>
  <si>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</si>
  <si>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</si>
  <si>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</si>
  <si>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</si>
  <si>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</si>
  <si>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</si>
  <si>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</si>
  <si>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</si>
  <si>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</si>
  <si>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</si>
  <si>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</si>
  <si>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</si>
  <si>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</si>
  <si>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</si>
  <si>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</si>
  <si>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</si>
  <si>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</si>
  <si>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</si>
  <si>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</si>
  <si>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</si>
  <si>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</si>
  <si>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</si>
  <si>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</si>
  <si>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</si>
  <si>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</si>
  <si>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</si>
  <si>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</si>
  <si>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</si>
  <si>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</si>
  <si>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</si>
  <si>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</si>
  <si>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</si>
  <si>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</si>
  <si>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</si>
  <si>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</si>
  <si>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</si>
  <si>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</si>
  <si>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</si>
  <si>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</si>
  <si>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</si>
  <si>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</si>
  <si>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</si>
  <si>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</si>
  <si>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</si>
  <si>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</si>
  <si>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</si>
  <si>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</si>
  <si>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</si>
  <si>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</si>
  <si>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</si>
  <si>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</si>
  <si>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</si>
  <si>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</si>
  <si>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</si>
  <si>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</si>
  <si>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</si>
  <si>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</si>
  <si>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</si>
  <si>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</si>
  <si>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</si>
  <si>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</si>
  <si>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</si>
  <si>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</si>
  <si>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</si>
  <si>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</si>
  <si>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</si>
  <si>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</si>
  <si>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</si>
  <si>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</si>
  <si>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</si>
  <si>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</si>
  <si>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</si>
  <si>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</si>
  <si>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</si>
  <si>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</si>
  <si>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</si>
  <si>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</si>
  <si>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</si>
  <si>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</si>
  <si>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</si>
  <si>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</si>
  <si>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</si>
  <si>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</si>
  <si>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</si>
  <si>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</si>
  <si>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</si>
  <si>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</si>
  <si>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</si>
  <si>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</si>
  <si>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</si>
  <si>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</si>
  <si>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</si>
  <si>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</si>
  <si>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</si>
  <si>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</si>
  <si>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</si>
  <si>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</si>
  <si>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</si>
  <si>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</si>
  <si>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</si>
  <si>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</si>
  <si>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</si>
  <si>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</si>
  <si>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</si>
  <si>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</si>
  <si>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</si>
  <si>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</si>
  <si>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</si>
  <si>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</si>
  <si>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</si>
  <si>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</si>
  <si>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</si>
  <si>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</si>
  <si>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</si>
  <si>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</si>
  <si>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</si>
  <si>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</si>
  <si>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</si>
  <si>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</si>
  <si>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</si>
  <si>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</si>
  <si>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</si>
  <si>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</si>
  <si>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</si>
  <si>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</si>
  <si>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</si>
  <si>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</si>
  <si>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</si>
  <si>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</si>
  <si>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</si>
  <si>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</si>
  <si>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</si>
  <si>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</si>
  <si>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</si>
  <si>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</si>
  <si>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</si>
  <si>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</si>
  <si>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</si>
  <si>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</si>
  <si>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</si>
  <si>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</si>
  <si>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</si>
  <si>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</si>
  <si>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</si>
  <si>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</si>
  <si>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</si>
  <si>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</si>
  <si>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</si>
  <si>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</si>
  <si>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</si>
  <si>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</si>
  <si>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</si>
  <si>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</si>
  <si>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</si>
  <si>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</si>
  <si>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</si>
  <si>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</si>
  <si>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</si>
  <si>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</si>
  <si>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</si>
  <si>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</si>
  <si>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</si>
  <si>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</si>
  <si>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</si>
  <si>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</si>
  <si>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</si>
  <si>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</si>
  <si>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</si>
  <si>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</si>
  <si>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</si>
  <si>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</si>
  <si>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</si>
  <si>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</si>
  <si>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</si>
  <si>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</si>
  <si>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</si>
  <si>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</si>
  <si>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</si>
  <si>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</si>
  <si>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</si>
  <si>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</si>
  <si>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</si>
  <si>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</si>
  <si>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</si>
  <si>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</si>
  <si>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</si>
  <si>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</si>
  <si>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</si>
  <si>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</si>
  <si>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</si>
  <si>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</si>
  <si>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</si>
  <si>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</si>
  <si>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</si>
  <si>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</si>
  <si>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</si>
  <si>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</si>
  <si>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</si>
  <si>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</si>
  <si>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</si>
  <si>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</si>
  <si>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</si>
  <si>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</si>
  <si>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</si>
  <si>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</si>
  <si>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</si>
  <si>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</si>
  <si>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</si>
  <si>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</si>
  <si>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</si>
  <si>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</si>
  <si>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</si>
  <si>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</si>
  <si>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</si>
  <si>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</si>
  <si>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</si>
  <si>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</si>
  <si>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</si>
  <si>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</si>
  <si>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</si>
  <si>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</si>
  <si>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</si>
  <si>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</si>
  <si>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</si>
  <si>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</si>
  <si>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</si>
  <si>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</si>
  <si>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</si>
  <si>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</si>
  <si>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</si>
  <si>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</si>
  <si>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</si>
  <si>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</si>
  <si>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</si>
  <si>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</si>
  <si>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</si>
  <si>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</si>
  <si>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</si>
  <si>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</si>
  <si>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</si>
  <si>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</si>
  <si>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</si>
  <si>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</si>
  <si>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</si>
  <si>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</si>
  <si>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</si>
  <si>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</si>
  <si>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</si>
  <si>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</si>
  <si>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</si>
  <si>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</si>
  <si>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</si>
  <si>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</si>
  <si>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</si>
  <si>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</si>
  <si>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</si>
  <si>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</si>
  <si>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</si>
  <si>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</si>
  <si>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</si>
  <si>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</si>
  <si>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</si>
  <si>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</si>
  <si>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</si>
  <si>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</si>
  <si>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</si>
  <si>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</si>
  <si>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</si>
  <si>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</si>
  <si>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</si>
  <si>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</si>
  <si>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</si>
  <si>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</si>
  <si>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</si>
  <si>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</si>
  <si>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</si>
  <si>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</si>
  <si>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</si>
  <si>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</si>
  <si>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</si>
  <si>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</si>
  <si>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</si>
  <si>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</si>
  <si>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</si>
  <si>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</si>
  <si>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</si>
  <si>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</si>
  <si>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</si>
  <si>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</si>
  <si>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</si>
  <si>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</si>
  <si>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</si>
  <si>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</si>
  <si>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</si>
  <si>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</si>
  <si>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</si>
  <si>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</si>
  <si>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</si>
  <si>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</si>
  <si>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</si>
  <si>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</si>
  <si>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</si>
  <si>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</si>
  <si>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</si>
  <si>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</si>
  <si>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</si>
  <si>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</si>
  <si>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</si>
  <si>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</si>
  <si>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</si>
  <si>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</si>
  <si>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</si>
  <si>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</si>
  <si>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</si>
  <si>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</si>
  <si>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</si>
  <si>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</si>
  <si>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</si>
  <si>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</si>
  <si>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</si>
  <si>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</si>
  <si>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</si>
  <si>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</si>
  <si>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</si>
  <si>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</si>
  <si>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</si>
  <si>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</si>
  <si>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</si>
  <si>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</si>
  <si>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</si>
  <si>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</si>
  <si>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</si>
  <si>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</si>
  <si>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</si>
  <si>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</si>
  <si>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</si>
  <si>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</si>
  <si>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</si>
  <si>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</si>
  <si>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</si>
  <si>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</si>
  <si>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</si>
  <si>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</si>
  <si>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</si>
  <si>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</si>
  <si>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</si>
  <si>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</si>
  <si>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</si>
  <si>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</si>
  <si>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</si>
  <si>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</si>
  <si>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</si>
  <si>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</si>
  <si>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</si>
  <si>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</si>
  <si>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</si>
  <si>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</si>
  <si>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</si>
  <si>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</si>
  <si>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</si>
  <si>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</si>
  <si>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</si>
  <si>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</si>
  <si>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</si>
  <si>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</si>
  <si>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</si>
  <si>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</si>
  <si>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</si>
  <si>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</si>
  <si>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</si>
  <si>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</si>
  <si>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</si>
  <si>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</si>
  <si>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</si>
  <si>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</si>
  <si>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</si>
  <si>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</si>
  <si>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</si>
  <si>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</si>
  <si>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</si>
  <si>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</si>
  <si>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</si>
  <si>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</si>
  <si>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</si>
  <si>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</si>
  <si>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</si>
  <si>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</si>
  <si>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</si>
  <si>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</si>
  <si>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</si>
  <si>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</si>
  <si>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</si>
  <si>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</si>
  <si>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</si>
  <si>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</si>
  <si>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</si>
  <si>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</si>
  <si>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</si>
  <si>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</si>
  <si>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</si>
  <si>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</si>
  <si>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</si>
  <si>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</si>
  <si>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</si>
  <si>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</si>
  <si>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</si>
  <si>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</si>
  <si>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</si>
  <si>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</si>
  <si>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</si>
  <si>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</si>
  <si>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</si>
  <si>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</si>
  <si>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</si>
  <si>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</si>
  <si>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</si>
  <si>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</si>
  <si>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</si>
  <si>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</si>
  <si>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</si>
  <si>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</si>
  <si>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</si>
  <si>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</si>
  <si>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</si>
  <si>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</si>
  <si>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</si>
  <si>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</si>
  <si>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</si>
  <si>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</si>
  <si>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</si>
  <si>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</si>
  <si>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</si>
  <si>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</si>
  <si>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</si>
  <si>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</si>
  <si>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</si>
  <si>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</si>
  <si>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</si>
  <si>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</si>
  <si>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</si>
  <si>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</si>
  <si>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</si>
  <si>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</si>
  <si>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</si>
  <si>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</si>
  <si>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</si>
  <si>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</si>
  <si>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</si>
  <si>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</si>
  <si>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</si>
  <si>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</si>
  <si>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</si>
  <si>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</si>
  <si>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</si>
  <si>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</si>
  <si>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</si>
  <si>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</si>
  <si>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</si>
  <si>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</si>
  <si>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</si>
  <si>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</si>
  <si>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</si>
  <si>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</si>
  <si>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</si>
  <si>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</si>
  <si>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</si>
  <si>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</si>
  <si>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</si>
  <si>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</si>
  <si>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</si>
  <si>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</si>
  <si>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</si>
  <si>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</si>
  <si>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</si>
  <si>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</si>
  <si>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</si>
  <si>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</si>
  <si>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</si>
  <si>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</si>
  <si>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</si>
  <si>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</si>
  <si>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</si>
  <si>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</si>
  <si>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</si>
  <si>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</si>
  <si>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</si>
  <si>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</si>
  <si>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</si>
  <si>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</si>
  <si>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</si>
  <si>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</si>
  <si>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</si>
  <si>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</si>
  <si>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</si>
  <si>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</si>
  <si>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</si>
  <si>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</si>
  <si>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</si>
  <si>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</si>
  <si>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</si>
  <si>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</si>
  <si>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</si>
  <si>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</si>
  <si>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</si>
  <si>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</si>
  <si>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</si>
  <si>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</si>
  <si>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</si>
  <si>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</si>
  <si>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</si>
  <si>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</si>
  <si>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</si>
  <si>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</si>
  <si>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</si>
  <si>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</si>
  <si>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</si>
  <si>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</si>
  <si>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</si>
  <si>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</si>
  <si>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</si>
  <si>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</si>
  <si>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</si>
  <si>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</si>
  <si>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</si>
  <si>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</si>
  <si>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</si>
  <si>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</si>
  <si>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</si>
  <si>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</si>
  <si>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</si>
  <si>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</si>
  <si>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</si>
  <si>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</si>
  <si>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</si>
  <si>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</si>
  <si>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</si>
  <si>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</si>
  <si>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</si>
  <si>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</si>
  <si>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</si>
  <si>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</si>
  <si>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</si>
  <si>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</si>
  <si>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</si>
  <si>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</si>
  <si>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</si>
  <si>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</si>
  <si>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</si>
  <si>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</si>
  <si>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</si>
  <si>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</si>
  <si>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</si>
  <si>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</si>
  <si>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</si>
  <si>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</si>
  <si>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</si>
  <si>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</si>
  <si>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</si>
  <si>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</si>
  <si>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</si>
  <si>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</si>
  <si>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</si>
  <si>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</si>
  <si>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</si>
  <si>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</si>
  <si>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</si>
  <si>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</si>
  <si>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</si>
  <si>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</si>
  <si>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</si>
  <si>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</si>
  <si>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</si>
  <si>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</si>
  <si>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</si>
  <si>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</si>
  <si>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</si>
  <si>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</si>
  <si>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</si>
  <si>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</si>
  <si>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</si>
  <si>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</si>
  <si>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</si>
  <si>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</si>
  <si>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</si>
  <si>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</si>
  <si>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</si>
  <si>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</si>
  <si>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</si>
  <si>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</si>
  <si>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</si>
  <si>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</si>
  <si>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</si>
  <si>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</si>
  <si>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</si>
  <si>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</si>
  <si>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</si>
  <si>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</si>
  <si>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</si>
  <si>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</si>
  <si>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</si>
  <si>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</si>
  <si>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</si>
  <si>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</si>
  <si>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</si>
  <si>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</si>
  <si>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</si>
  <si>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</si>
  <si>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</si>
  <si>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</si>
  <si>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</si>
  <si>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</si>
  <si>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</si>
  <si>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</si>
  <si>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</si>
  <si>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</si>
  <si>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</si>
  <si>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</si>
  <si>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</si>
  <si>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</si>
  <si>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</si>
  <si>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</si>
  <si>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</si>
  <si>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</si>
  <si>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</si>
  <si>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</si>
  <si>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</si>
  <si>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</si>
  <si>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</si>
  <si>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</si>
  <si>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</si>
  <si>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</si>
  <si>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</si>
  <si>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</si>
  <si>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</si>
  <si>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</si>
  <si>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</si>
  <si>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</si>
  <si>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</si>
  <si>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</si>
  <si>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</si>
  <si>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</si>
  <si>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</si>
  <si>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</si>
  <si>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</si>
  <si>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</si>
  <si>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</si>
  <si>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</si>
  <si>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</si>
  <si>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</si>
  <si>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</si>
  <si>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</si>
  <si>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</si>
  <si>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</si>
  <si>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</si>
  <si>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</si>
  <si>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</si>
  <si>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</si>
  <si>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</si>
  <si>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</si>
  <si>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</si>
  <si>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</si>
  <si>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</si>
  <si>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</si>
  <si>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</si>
  <si>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</si>
  <si>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</si>
  <si>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</si>
  <si>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</si>
  <si>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</si>
  <si>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</si>
  <si>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</si>
  <si>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</si>
  <si>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</si>
  <si>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</si>
  <si>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</si>
  <si>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</si>
  <si>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</si>
  <si>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</si>
  <si>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</si>
  <si>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</si>
  <si>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</si>
  <si>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</si>
  <si>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</si>
  <si>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</si>
  <si>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</si>
  <si>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</si>
  <si>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</si>
  <si>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</si>
  <si>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</si>
  <si>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</si>
  <si>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</si>
  <si>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</si>
  <si>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</si>
  <si>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</si>
  <si>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</si>
  <si>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</si>
  <si>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</si>
  <si>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</si>
  <si>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</si>
  <si>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</si>
  <si>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</si>
  <si>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</si>
  <si>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</si>
  <si>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</si>
  <si>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</si>
  <si>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</si>
  <si>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</si>
  <si>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</si>
  <si>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</si>
  <si>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</si>
  <si>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</si>
  <si>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</si>
  <si>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</si>
  <si>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</si>
  <si>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</si>
  <si>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</si>
  <si>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</si>
  <si>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</si>
  <si>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</si>
  <si>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</si>
  <si>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</si>
  <si>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</si>
  <si>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</si>
  <si>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</si>
  <si>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</si>
  <si>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</si>
  <si>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</si>
  <si>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</si>
  <si>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</si>
  <si>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</si>
  <si>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</si>
  <si>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</si>
  <si>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</si>
  <si>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</si>
  <si>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</si>
  <si>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</si>
  <si>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</si>
  <si>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</si>
  <si>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</si>
  <si>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</si>
  <si>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</si>
  <si>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</si>
  <si>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</si>
  <si>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</si>
  <si>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</si>
  <si>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</si>
  <si>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</si>
  <si>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</si>
  <si>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</si>
  <si>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</si>
  <si>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</si>
  <si>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</si>
  <si>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</si>
  <si>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</si>
  <si>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</si>
  <si>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</si>
  <si>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</si>
  <si>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</si>
  <si>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</si>
  <si>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</si>
  <si>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</si>
  <si>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</si>
  <si>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</si>
  <si>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</si>
  <si>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</si>
  <si>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</si>
  <si>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</si>
  <si>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</si>
  <si>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</si>
  <si>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</si>
  <si>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</si>
  <si>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</si>
  <si>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</si>
  <si>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</si>
  <si>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</si>
  <si>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</si>
  <si>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</si>
  <si>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</si>
  <si>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</si>
  <si>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</si>
  <si>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</si>
  <si>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</si>
  <si>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</si>
  <si>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</si>
  <si>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</si>
  <si>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</si>
  <si>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</si>
  <si>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</si>
  <si>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</si>
  <si>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</si>
  <si>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</si>
  <si>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</si>
  <si>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</si>
  <si>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</si>
  <si>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</si>
  <si>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</si>
  <si>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</si>
  <si>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</si>
  <si>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</si>
  <si>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</si>
  <si>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</si>
  <si>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</si>
  <si>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</si>
  <si>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</si>
  <si>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</si>
  <si>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</si>
  <si>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</si>
  <si>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</si>
  <si>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</si>
  <si>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</si>
  <si>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</si>
  <si>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</si>
  <si>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</si>
  <si>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</si>
  <si>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</si>
  <si>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</si>
  <si>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</si>
  <si>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</si>
  <si>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</si>
  <si>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</si>
  <si>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</si>
  <si>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</si>
  <si>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</si>
  <si>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</si>
  <si>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</si>
  <si>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</si>
  <si>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</si>
  <si>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</si>
  <si>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</si>
  <si>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</si>
  <si>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</si>
  <si>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</si>
  <si>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</si>
  <si>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</si>
  <si>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</si>
  <si>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</si>
  <si>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</si>
  <si>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</si>
  <si>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</si>
  <si>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</si>
  <si>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</si>
  <si>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</si>
  <si>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</si>
  <si>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</si>
  <si>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</si>
  <si>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</si>
  <si>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</si>
  <si>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</si>
  <si>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</si>
  <si>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</si>
  <si>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</si>
  <si>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</si>
  <si>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</si>
  <si>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</si>
  <si>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</si>
  <si>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</si>
  <si>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</si>
  <si>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</si>
  <si>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</si>
  <si>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</si>
  <si>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</si>
  <si>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</si>
  <si>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</si>
  <si>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</si>
  <si>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</si>
  <si>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</si>
  <si>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</si>
  <si>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</si>
  <si>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</si>
  <si>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</si>
  <si>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</si>
  <si>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</si>
  <si>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</si>
  <si>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</si>
  <si>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</si>
  <si>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</si>
  <si>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</si>
  <si>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</si>
  <si>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</si>
  <si>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</si>
  <si>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</si>
  <si>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</si>
  <si>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</si>
  <si>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</si>
  <si>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</si>
  <si>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</si>
  <si>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</si>
  <si>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</si>
  <si>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</si>
  <si>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</si>
  <si>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</si>
  <si>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</si>
  <si>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</si>
  <si>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</si>
  <si>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</si>
  <si>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</si>
  <si>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</si>
  <si>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</si>
  <si>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</si>
  <si>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</si>
  <si>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</si>
  <si>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</si>
  <si>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</si>
  <si>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</si>
  <si>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</si>
  <si>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</si>
  <si>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</si>
  <si>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</si>
  <si>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</si>
  <si>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</si>
  <si>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</si>
  <si>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</si>
  <si>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</si>
  <si>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</si>
  <si>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</si>
  <si>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</si>
  <si>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</si>
  <si>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</si>
  <si>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</si>
  <si>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</si>
  <si>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</si>
  <si>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</si>
  <si>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</si>
  <si>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</si>
  <si>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</si>
  <si>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</si>
  <si>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</si>
  <si>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</si>
  <si>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</si>
  <si>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</si>
  <si>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</si>
  <si>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</si>
  <si>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</si>
  <si>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</si>
  <si>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</si>
  <si>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</si>
  <si>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</si>
  <si>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</si>
  <si>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</si>
  <si>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</si>
  <si>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</si>
  <si>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</si>
  <si>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</si>
  <si>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</si>
  <si>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</si>
  <si>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</si>
  <si>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</si>
  <si>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</si>
  <si>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</si>
  <si>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</si>
  <si>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</si>
  <si>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</si>
  <si>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</si>
  <si>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</si>
  <si>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</si>
  <si>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</si>
  <si>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</si>
  <si>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</si>
  <si>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</si>
  <si>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</si>
  <si>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</si>
  <si>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</si>
  <si>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</si>
  <si>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</si>
  <si>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</si>
  <si>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</si>
  <si>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</si>
  <si>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</si>
  <si>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</si>
  <si>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</si>
  <si>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</si>
  <si>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</si>
  <si>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</si>
  <si>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</si>
  <si>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</si>
  <si>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</si>
  <si>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</si>
  <si>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</si>
  <si>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</si>
  <si>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</si>
  <si>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</si>
  <si>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</si>
  <si>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</si>
  <si>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</si>
  <si>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</si>
  <si>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</si>
  <si>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</si>
  <si>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</si>
  <si>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</si>
  <si>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</si>
  <si>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</si>
  <si>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</si>
  <si>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</si>
  <si>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</si>
  <si>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</si>
  <si>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</si>
  <si>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</si>
  <si>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</si>
  <si>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</si>
  <si>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</si>
  <si>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</si>
  <si>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</si>
  <si>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</si>
  <si>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</si>
  <si>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</si>
  <si>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</si>
  <si>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</si>
  <si>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</si>
  <si>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</si>
  <si>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</si>
  <si>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</si>
  <si>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</si>
  <si>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</si>
  <si>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</si>
  <si>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</si>
  <si>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</si>
  <si>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</si>
  <si>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</si>
  <si>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</si>
  <si>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</si>
  <si>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</si>
  <si>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</si>
  <si>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</si>
  <si>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</si>
  <si>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</si>
  <si>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</si>
  <si>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</si>
  <si>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</si>
  <si>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</si>
  <si>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</si>
  <si>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</si>
  <si>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</si>
  <si>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</si>
  <si>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</si>
  <si>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</si>
  <si>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</si>
  <si>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</si>
  <si>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</si>
  <si>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</si>
  <si>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</si>
  <si>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</si>
  <si>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</si>
  <si>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</si>
  <si>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</si>
  <si>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</si>
  <si>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</si>
  <si>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</si>
  <si>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</si>
  <si>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</si>
  <si>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</si>
  <si>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</si>
  <si>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</si>
  <si>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</si>
  <si>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</si>
  <si>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</si>
  <si>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</si>
  <si>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</si>
  <si>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</si>
  <si>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</si>
  <si>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</si>
  <si>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</si>
  <si>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</si>
  <si>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</si>
  <si>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</si>
  <si>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</si>
  <si>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</si>
  <si>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</si>
  <si>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</si>
  <si>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</si>
  <si>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</si>
  <si>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</si>
  <si>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</si>
  <si>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</si>
  <si>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</si>
  <si>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</si>
  <si>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</si>
  <si>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</si>
  <si>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</si>
  <si>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</si>
  <si>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</si>
  <si>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</si>
  <si>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</si>
  <si>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</si>
  <si>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</si>
  <si>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</si>
  <si>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</si>
  <si>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</si>
  <si>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</si>
  <si>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</si>
  <si>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</si>
  <si>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</si>
  <si>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</si>
  <si>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</si>
  <si>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</si>
  <si>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</si>
  <si>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</si>
  <si>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</si>
  <si>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</si>
  <si>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</si>
  <si>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</si>
  <si>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</si>
  <si>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</si>
  <si>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</si>
  <si>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</si>
  <si>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</si>
  <si>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</si>
  <si>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</si>
  <si>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</si>
  <si>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</si>
  <si>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</si>
  <si>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</si>
  <si>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</si>
  <si>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</si>
  <si>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</si>
  <si>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</si>
  <si>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</si>
  <si>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</si>
  <si>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</si>
  <si>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</si>
  <si>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</si>
  <si>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</si>
  <si>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</si>
  <si>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</si>
  <si>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</si>
  <si>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</si>
  <si>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</si>
  <si>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</si>
  <si>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</si>
  <si>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</si>
  <si>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</si>
  <si>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</si>
  <si>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</si>
  <si>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</si>
  <si>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</si>
  <si>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</si>
  <si>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</si>
  <si>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</si>
  <si>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</si>
  <si>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</si>
  <si>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</si>
  <si>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</si>
  <si>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</si>
  <si>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</si>
  <si>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</si>
  <si>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</si>
  <si>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</si>
  <si>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</si>
  <si>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</si>
  <si>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</si>
  <si>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</si>
  <si>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</si>
  <si>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</si>
  <si>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</si>
  <si>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</si>
  <si>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</si>
  <si>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</si>
  <si>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</si>
  <si>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</si>
  <si>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</si>
  <si>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</si>
  <si>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</si>
  <si>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</si>
  <si>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</si>
  <si>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</si>
  <si>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</si>
  <si>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</si>
  <si>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</si>
  <si>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</si>
  <si>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</si>
  <si>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</si>
  <si>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</si>
  <si>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</si>
  <si>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</si>
  <si>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</si>
  <si>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</si>
  <si>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</si>
  <si>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</si>
  <si>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</si>
  <si>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</si>
  <si>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</si>
  <si>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</si>
  <si>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</si>
  <si>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</si>
  <si>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</si>
  <si>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</si>
  <si>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</si>
  <si>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</si>
  <si>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</si>
  <si>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</si>
  <si>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</si>
  <si>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</si>
  <si>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</si>
  <si>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</si>
  <si>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</si>
  <si>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</si>
  <si>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</si>
  <si>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</si>
  <si>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</si>
  <si>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</si>
  <si>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</si>
  <si>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</si>
  <si>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</si>
  <si>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</si>
  <si>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</si>
  <si>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</si>
  <si>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</si>
  <si>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</si>
  <si>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</si>
  <si>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</si>
  <si>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</si>
  <si>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</si>
  <si>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</si>
  <si>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</si>
  <si>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</si>
  <si>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</si>
  <si>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</si>
  <si>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</si>
  <si>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</si>
  <si>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</si>
  <si>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</si>
  <si>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</si>
  <si>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</si>
  <si>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</si>
  <si>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</si>
  <si>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</si>
  <si>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</si>
  <si>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</si>
  <si>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</si>
  <si>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</si>
  <si>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</si>
  <si>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</si>
  <si>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</si>
  <si>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</si>
  <si>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</si>
  <si>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</si>
  <si>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</si>
  <si>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</si>
  <si>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</si>
  <si>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</si>
  <si>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</si>
  <si>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</si>
  <si>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</si>
  <si>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</si>
  <si>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</si>
  <si>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</si>
  <si>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</si>
  <si>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</si>
  <si>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</si>
  <si>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</si>
  <si>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</si>
  <si>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</si>
  <si>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</si>
  <si>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</si>
  <si>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</si>
  <si>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</si>
  <si>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</si>
  <si>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</si>
  <si>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</si>
  <si>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</si>
  <si>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</si>
  <si>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</si>
  <si>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</si>
  <si>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</si>
  <si>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</si>
  <si>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</si>
  <si>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</si>
  <si>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</si>
  <si>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</si>
  <si>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</si>
  <si>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</si>
  <si>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</si>
  <si>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</si>
  <si>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</si>
  <si>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</si>
  <si>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</si>
  <si>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</si>
  <si>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</si>
  <si>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</si>
  <si>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</si>
  <si>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</si>
  <si>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</si>
  <si>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</si>
  <si>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</si>
  <si>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</si>
  <si>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</si>
  <si>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</si>
  <si>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</si>
  <si>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</si>
  <si>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</si>
  <si>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</si>
  <si>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</si>
  <si>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</si>
  <si>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</si>
  <si>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</si>
  <si>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</si>
  <si>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</si>
  <si>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</si>
  <si>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</si>
  <si>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</si>
  <si>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</si>
  <si>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</si>
  <si>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</si>
  <si>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</si>
  <si>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</si>
  <si>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</si>
  <si>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</si>
  <si>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</si>
  <si>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</si>
  <si>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</si>
  <si>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</si>
  <si>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</si>
  <si>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</si>
  <si>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</si>
  <si>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</si>
  <si>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</si>
  <si>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</si>
  <si>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</si>
  <si>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</si>
  <si>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</si>
  <si>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</si>
  <si>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</si>
  <si>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</si>
  <si>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</si>
  <si>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</si>
  <si>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</si>
  <si>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</si>
  <si>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</si>
  <si>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</si>
  <si>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</si>
  <si>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</si>
  <si>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</si>
  <si>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</si>
  <si>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</si>
  <si>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</si>
  <si>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</si>
  <si>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</si>
  <si>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</si>
  <si>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</si>
  <si>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</si>
  <si>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</si>
  <si>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</si>
  <si>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</si>
  <si>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</si>
  <si>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</si>
  <si>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</si>
  <si>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</si>
  <si>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</si>
  <si>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</si>
  <si>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</si>
  <si>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</si>
  <si>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</si>
  <si>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</si>
  <si>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</si>
  <si>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</si>
  <si>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</si>
  <si>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</si>
  <si>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</si>
  <si>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</si>
  <si>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</si>
  <si>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</si>
  <si>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</si>
  <si>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</si>
  <si>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</si>
  <si>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</si>
  <si>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</si>
  <si>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</si>
  <si>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</si>
  <si>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</si>
  <si>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</si>
  <si>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</si>
  <si>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</si>
  <si>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</si>
  <si>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</si>
  <si>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</si>
  <si>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</si>
  <si>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</si>
  <si>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</si>
  <si>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</si>
  <si>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</si>
  <si>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</si>
  <si>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</si>
  <si>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</si>
  <si>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</si>
  <si>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</si>
  <si>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</si>
  <si>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</si>
  <si>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</si>
  <si>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</si>
  <si>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</si>
  <si>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</si>
  <si>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</si>
  <si>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</si>
  <si>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</si>
  <si>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</si>
  <si>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</si>
  <si>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</si>
  <si>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</si>
  <si>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</si>
  <si>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</si>
  <si>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</si>
  <si>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</si>
  <si>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</si>
  <si>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</si>
  <si>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</si>
  <si>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</si>
  <si>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</si>
  <si>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</si>
  <si>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</si>
  <si>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</si>
  <si>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</si>
  <si>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</si>
  <si>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</si>
  <si>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</si>
  <si>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</si>
  <si>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</si>
  <si>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</si>
  <si>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</si>
  <si>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</si>
  <si>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</si>
  <si>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</si>
  <si>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</si>
  <si>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</si>
  <si>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</si>
  <si>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</si>
  <si>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</si>
  <si>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</si>
  <si>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</si>
  <si>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</si>
  <si>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</si>
  <si>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</si>
  <si>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</si>
  <si>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</si>
  <si>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</si>
  <si>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</si>
  <si>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</si>
  <si>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</si>
  <si>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</si>
  <si>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</si>
  <si>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</si>
  <si>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</si>
  <si>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</si>
  <si>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</si>
  <si>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</si>
  <si>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</si>
  <si>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</si>
  <si>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</si>
  <si>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</si>
  <si>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</si>
  <si>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</si>
  <si>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</si>
  <si>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</si>
  <si>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</si>
  <si>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</si>
  <si>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</si>
  <si>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</si>
  <si>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</si>
  <si>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</si>
  <si>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</si>
  <si>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</si>
  <si>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</si>
  <si>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</si>
  <si>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</si>
  <si>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</si>
  <si>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</si>
  <si>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</si>
  <si>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</si>
  <si>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</si>
  <si>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</si>
  <si>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</si>
  <si>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</si>
  <si>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</si>
  <si>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</si>
  <si>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</si>
  <si>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</si>
  <si>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</si>
  <si>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</si>
  <si>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</si>
  <si>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</si>
  <si>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</si>
  <si>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</si>
  <si>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</si>
  <si>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</si>
  <si>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</si>
  <si>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</si>
  <si>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</si>
  <si>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</si>
  <si>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</si>
  <si>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</si>
  <si>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</si>
  <si>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</si>
  <si>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</si>
  <si>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</si>
  <si>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</si>
  <si>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</si>
  <si>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</si>
  <si>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</si>
  <si>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</si>
  <si>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</si>
  <si>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</si>
  <si>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</si>
  <si>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</si>
  <si>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</si>
  <si>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</si>
  <si>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</si>
  <si>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</si>
  <si>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</si>
  <si>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</si>
  <si>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</si>
  <si>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</si>
  <si>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</si>
  <si>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</si>
  <si>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</si>
  <si>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</si>
  <si>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</si>
  <si>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</si>
  <si>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</si>
  <si>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</si>
  <si>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</si>
  <si>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</si>
  <si>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</si>
  <si>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</si>
  <si>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</si>
  <si>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</si>
  <si>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</si>
  <si>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</si>
  <si>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</si>
  <si>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</si>
  <si>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</si>
  <si>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</si>
  <si>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</si>
  <si>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</si>
  <si>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</si>
  <si>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</si>
  <si>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</si>
  <si>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</si>
  <si>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</si>
  <si>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</si>
  <si>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</si>
  <si>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</si>
  <si>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</si>
  <si>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</si>
  <si>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</si>
  <si>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</si>
  <si>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</si>
  <si>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</si>
  <si>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</si>
  <si>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</si>
  <si>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</si>
  <si>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</si>
  <si>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</si>
  <si>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</si>
  <si>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</si>
  <si>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</si>
  <si>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</si>
  <si>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</si>
  <si>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</si>
  <si>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</si>
  <si>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</si>
  <si>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</si>
  <si>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</si>
  <si>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</si>
  <si>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</si>
  <si>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</si>
  <si>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</si>
  <si>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</si>
  <si>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</si>
  <si>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</si>
  <si>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</si>
  <si>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</si>
  <si>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</si>
  <si>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</si>
  <si>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</si>
  <si>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</si>
  <si>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</si>
  <si>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</si>
  <si>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</si>
  <si>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</si>
  <si>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</si>
  <si>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</si>
  <si>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</si>
  <si>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</si>
  <si>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</si>
  <si>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</si>
  <si>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</si>
  <si>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</si>
  <si>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</si>
  <si>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</si>
  <si>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</si>
  <si>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</si>
  <si>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</si>
  <si>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</si>
  <si>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</si>
  <si>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</si>
  <si>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</si>
  <si>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</si>
  <si>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</si>
  <si>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</si>
  <si>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</si>
  <si>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</si>
  <si>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</si>
  <si>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</si>
  <si>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</si>
  <si>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</si>
  <si>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</si>
  <si>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</si>
  <si>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</si>
  <si>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</si>
  <si>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</si>
  <si>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</si>
  <si>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</si>
  <si>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</si>
  <si>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</si>
  <si>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</si>
  <si>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</si>
  <si>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</si>
  <si>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</si>
  <si>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</si>
  <si>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</si>
  <si>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</si>
  <si>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</si>
  <si>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</si>
  <si>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</si>
  <si>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</si>
  <si>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</si>
  <si>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</si>
  <si>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</si>
  <si>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</si>
  <si>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</si>
  <si>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</si>
  <si>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</si>
  <si>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</si>
  <si>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</si>
  <si>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</si>
  <si>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</si>
  <si>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</si>
  <si>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</si>
  <si>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</si>
  <si>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</si>
  <si>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</si>
  <si>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</si>
  <si>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</si>
  <si>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</si>
  <si>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</si>
  <si>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</si>
  <si>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</si>
  <si>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</si>
  <si>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</si>
  <si>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</si>
  <si>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</si>
  <si>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</si>
  <si>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</si>
  <si>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</si>
  <si>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</si>
  <si>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</si>
  <si>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</si>
  <si>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</si>
  <si>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</si>
  <si>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</si>
  <si>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</si>
  <si>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</si>
  <si>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</si>
  <si>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</si>
  <si>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</si>
  <si>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</si>
  <si>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</si>
  <si>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</si>
  <si>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</si>
  <si>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</si>
  <si>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</si>
  <si>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</si>
  <si>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</si>
  <si>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</si>
  <si>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</si>
  <si>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</si>
  <si>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</si>
  <si>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</si>
  <si>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</si>
  <si>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</si>
  <si>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</si>
  <si>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</si>
  <si>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</si>
  <si>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</si>
  <si>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</si>
  <si>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</si>
  <si>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</si>
  <si>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</si>
  <si>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</si>
  <si>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</si>
  <si>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</si>
  <si>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</si>
  <si>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</si>
  <si>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</si>
  <si>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</si>
  <si>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</si>
  <si>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</si>
  <si>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</si>
  <si>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</si>
  <si>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</si>
  <si>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</si>
  <si>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</si>
  <si>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</si>
  <si>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</si>
  <si>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</si>
  <si>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</si>
  <si>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</si>
  <si>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</si>
  <si>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</si>
  <si>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</si>
  <si>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</si>
  <si>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</si>
  <si>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</si>
  <si>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</si>
  <si>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</si>
  <si>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</si>
  <si>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</si>
  <si>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</si>
  <si>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</si>
  <si>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</si>
  <si>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</si>
  <si>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</si>
  <si>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</si>
  <si>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</si>
  <si>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</si>
  <si>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</si>
  <si>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</si>
  <si>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</si>
  <si>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</si>
  <si>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</si>
  <si>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</si>
  <si>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</si>
  <si>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</si>
  <si>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</si>
  <si>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</si>
  <si>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</si>
  <si>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</si>
  <si>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</si>
  <si>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</si>
  <si>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</si>
  <si>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</si>
  <si>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</si>
  <si>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</si>
  <si>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</si>
  <si>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</si>
  <si>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</si>
  <si>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</si>
  <si>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</si>
  <si>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</si>
  <si>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</si>
  <si>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</si>
  <si>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</si>
  <si>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</si>
  <si>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</si>
  <si>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</si>
  <si>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</si>
  <si>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</si>
  <si>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</si>
  <si>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</si>
  <si>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</si>
  <si>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</si>
  <si>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</si>
  <si>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</si>
  <si>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</si>
  <si>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</si>
  <si>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</si>
  <si>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</si>
  <si>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</si>
  <si>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</si>
  <si>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</si>
  <si>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</si>
  <si>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</si>
  <si>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</si>
  <si>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</si>
  <si>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</si>
  <si>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</si>
  <si>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</si>
  <si>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</si>
  <si>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</si>
  <si>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</si>
  <si>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</si>
  <si>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</si>
  <si>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</si>
  <si>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</si>
  <si>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</si>
  <si>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</si>
  <si>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</si>
  <si>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</si>
  <si>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</si>
  <si>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</si>
  <si>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</si>
  <si>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</si>
  <si>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</si>
  <si>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</si>
  <si>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</si>
  <si>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</si>
  <si>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</si>
  <si>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</si>
  <si>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</si>
  <si>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</si>
  <si>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</si>
  <si>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</si>
  <si>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</si>
  <si>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</si>
  <si>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</si>
  <si>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</si>
  <si>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</si>
  <si>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</si>
  <si>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</si>
  <si>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</si>
  <si>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</si>
  <si>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</si>
  <si>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</si>
  <si>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</si>
  <si>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</si>
  <si>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</si>
  <si>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</si>
  <si>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</si>
  <si>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</si>
  <si>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</si>
  <si>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</si>
  <si>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</si>
  <si>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</si>
  <si>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</si>
  <si>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</si>
  <si>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</si>
  <si>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</si>
  <si>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</si>
  <si>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</si>
  <si>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</si>
  <si>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</si>
  <si>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</si>
  <si>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</si>
  <si>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</si>
  <si>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</si>
  <si>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</si>
  <si>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</si>
  <si>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</si>
  <si>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</si>
  <si>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</si>
  <si>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</si>
  <si>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</si>
  <si>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</si>
  <si>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</si>
  <si>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</si>
  <si>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</si>
  <si>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</si>
  <si>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</si>
  <si>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</si>
  <si>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</si>
  <si>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</si>
  <si>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</si>
  <si>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</si>
  <si>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</si>
  <si>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</si>
  <si>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</si>
  <si>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</si>
  <si>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</si>
  <si>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</si>
  <si>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</si>
  <si>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</si>
  <si>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</si>
  <si>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</si>
  <si>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</si>
  <si>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</si>
  <si>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</si>
  <si>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</si>
  <si>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</si>
  <si>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</si>
  <si>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</si>
  <si>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</si>
  <si>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</si>
  <si>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</si>
  <si>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</si>
  <si>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</si>
  <si>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</si>
  <si>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</si>
  <si>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</si>
  <si>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</si>
  <si>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</si>
  <si>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</si>
  <si>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</si>
  <si>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</si>
  <si>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</si>
  <si>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</si>
  <si>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</si>
  <si>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</si>
  <si>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</si>
  <si>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</si>
  <si>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</si>
  <si>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</si>
  <si>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</si>
  <si>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</si>
  <si>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</si>
  <si>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</si>
  <si>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</si>
  <si>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</si>
  <si>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</si>
  <si>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</si>
  <si>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</si>
  <si>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</si>
  <si>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</si>
  <si>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</si>
  <si>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</si>
  <si>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</si>
  <si>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</si>
  <si>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</si>
  <si>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</si>
  <si>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</si>
  <si>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</si>
  <si>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</si>
  <si>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</si>
  <si>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</si>
  <si>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</si>
  <si>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</si>
  <si>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</si>
  <si>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</si>
  <si>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</si>
  <si>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</si>
  <si>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</si>
  <si>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</si>
  <si>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</si>
  <si>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</si>
  <si>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</si>
  <si>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</si>
  <si>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</si>
  <si>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</si>
  <si>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</si>
  <si>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</si>
  <si>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</si>
  <si>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</si>
  <si>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</si>
  <si>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</si>
  <si>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</si>
  <si>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</si>
  <si>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</si>
  <si>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</si>
  <si>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</si>
  <si>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</si>
  <si>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</si>
  <si>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</si>
  <si>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</si>
  <si>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</si>
  <si>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</si>
  <si>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</si>
  <si>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</si>
  <si>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</si>
  <si>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</si>
  <si>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</si>
  <si>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</si>
  <si>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</si>
  <si>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</si>
  <si>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</si>
  <si>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</si>
  <si>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</si>
  <si>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</si>
  <si>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</si>
  <si>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</si>
  <si>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</si>
  <si>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</si>
  <si>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</si>
  <si>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</si>
  <si>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</si>
  <si>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</si>
  <si>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</si>
  <si>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</si>
  <si>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</si>
  <si>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</si>
  <si>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</si>
  <si>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</si>
  <si>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</si>
  <si>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</si>
  <si>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</si>
  <si>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</si>
  <si>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</si>
  <si>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</si>
  <si>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</si>
  <si>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</si>
  <si>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</si>
  <si>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</si>
  <si>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</si>
  <si>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</si>
  <si>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</si>
  <si>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</si>
  <si>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</si>
  <si>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</si>
  <si>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</si>
  <si>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</si>
  <si>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</si>
  <si>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</si>
  <si>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</si>
  <si>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</si>
  <si>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</si>
  <si>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</si>
  <si>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</si>
  <si>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</si>
  <si>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</si>
  <si>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</si>
  <si>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</si>
  <si>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</si>
  <si>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</si>
  <si>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</si>
  <si>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</si>
  <si>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</si>
  <si>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</si>
  <si>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</si>
  <si>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</si>
  <si>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</si>
  <si>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</si>
  <si>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</si>
  <si>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</si>
  <si>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</si>
  <si>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</si>
  <si>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</si>
  <si>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</si>
  <si>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</si>
  <si>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</si>
  <si>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</si>
  <si>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</si>
  <si>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</si>
  <si>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</si>
  <si>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</si>
  <si>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</si>
  <si>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</si>
  <si>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</si>
  <si>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</si>
  <si>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</si>
  <si>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</si>
  <si>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</si>
  <si>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</si>
  <si>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</si>
  <si>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</si>
  <si>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</si>
  <si>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</si>
  <si>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</si>
  <si>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</si>
  <si>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</si>
  <si>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</si>
  <si>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</si>
  <si>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</si>
  <si>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</si>
  <si>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</si>
  <si>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</si>
  <si>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</si>
  <si>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</si>
  <si>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</si>
  <si>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</si>
  <si>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</si>
  <si>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</si>
  <si>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</si>
  <si>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</si>
  <si>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</si>
  <si>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</si>
  <si>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</si>
  <si>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</si>
  <si>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</si>
  <si>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</si>
  <si>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</si>
  <si>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</si>
  <si>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</si>
  <si>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</si>
  <si>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</si>
  <si>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</si>
  <si>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</si>
  <si>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</si>
  <si>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</si>
  <si>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</si>
  <si>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</si>
  <si>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</si>
  <si>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</si>
  <si>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</si>
  <si>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</si>
  <si>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</si>
  <si>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</si>
  <si>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</si>
  <si>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</si>
  <si>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</si>
  <si>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</si>
  <si>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</si>
  <si>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</si>
  <si>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</si>
  <si>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</si>
  <si>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</si>
  <si>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</si>
  <si>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</si>
  <si>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</si>
  <si>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</si>
  <si>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</si>
  <si>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</si>
  <si>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</si>
  <si>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</si>
  <si>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</si>
  <si>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</si>
  <si>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</si>
  <si>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</si>
  <si>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</si>
  <si>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</si>
  <si>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</si>
  <si>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</si>
  <si>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</si>
  <si>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</si>
  <si>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</si>
  <si>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</si>
  <si>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</si>
  <si>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</si>
  <si>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</si>
  <si>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</si>
  <si>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</si>
  <si>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</si>
  <si>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</si>
  <si>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</si>
  <si>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</si>
  <si>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</si>
  <si>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</si>
  <si>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</si>
  <si>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</si>
  <si>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</si>
  <si>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</si>
  <si>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</si>
  <si>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</si>
  <si>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</si>
  <si>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</si>
  <si>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</si>
  <si>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</si>
  <si>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</si>
  <si>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</si>
  <si>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</si>
  <si>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</si>
  <si>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</si>
  <si>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</si>
  <si>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</si>
  <si>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</si>
  <si>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</si>
  <si>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</si>
  <si>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</si>
  <si>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</si>
  <si>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</si>
  <si>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</si>
  <si>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</si>
  <si>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</si>
  <si>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</si>
  <si>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</si>
  <si>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</si>
  <si>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</si>
  <si>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</si>
  <si>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</si>
  <si>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</si>
  <si>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</si>
  <si>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</si>
  <si>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</si>
  <si>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</si>
  <si>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</si>
  <si>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</si>
  <si>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</si>
  <si>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</si>
  <si>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</si>
  <si>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</si>
  <si>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</si>
  <si>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</si>
  <si>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</si>
  <si>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</si>
  <si>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</si>
  <si>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</si>
  <si>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</si>
  <si>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</si>
  <si>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</si>
  <si>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</si>
  <si>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</si>
  <si>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</si>
  <si>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</si>
  <si>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</si>
  <si>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</si>
  <si>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</si>
  <si>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</si>
  <si>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</si>
  <si>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</si>
  <si>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</si>
  <si>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</si>
  <si>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</si>
  <si>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</si>
  <si>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</si>
  <si>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</si>
  <si>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</si>
  <si>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</si>
  <si>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</si>
  <si>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</si>
  <si>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</si>
  <si>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</si>
  <si>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</si>
  <si>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</si>
  <si>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</si>
  <si>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</si>
  <si>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</si>
  <si>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</si>
  <si>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</si>
  <si>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</si>
  <si>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</si>
  <si>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</si>
  <si>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</si>
  <si>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</si>
  <si>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</si>
  <si>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</si>
  <si>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</si>
  <si>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</si>
  <si>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</si>
  <si>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</si>
  <si>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</si>
  <si>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</si>
  <si>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</si>
  <si>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</si>
  <si>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</si>
  <si>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</si>
  <si>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</si>
  <si>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</si>
  <si>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</si>
  <si>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</si>
  <si>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</si>
  <si>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</si>
  <si>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</si>
  <si>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</si>
  <si>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</si>
  <si>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</si>
  <si>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</si>
  <si>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</si>
  <si>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</si>
  <si>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</si>
  <si>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</si>
  <si>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</si>
  <si>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</si>
  <si>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</si>
  <si>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</si>
  <si>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</si>
  <si>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</si>
  <si>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</si>
  <si>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</si>
  <si>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</si>
  <si>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</si>
  <si>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</si>
  <si>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</si>
  <si>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</si>
  <si>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</si>
  <si>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</si>
  <si>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</si>
  <si>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</si>
  <si>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</si>
  <si>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</si>
  <si>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</si>
  <si>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</si>
  <si>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</si>
  <si>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</si>
  <si>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</si>
  <si>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</si>
  <si>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</si>
  <si>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</si>
  <si>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</si>
  <si>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</si>
  <si>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</si>
  <si>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</si>
  <si>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</si>
  <si>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</si>
  <si>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</si>
  <si>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</si>
  <si>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</si>
  <si>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</si>
  <si>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</si>
  <si>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</si>
  <si>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</si>
  <si>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</si>
  <si>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</si>
  <si>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</si>
  <si>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</si>
  <si>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</si>
  <si>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</si>
  <si>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</si>
  <si>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</si>
  <si>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</si>
  <si>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</si>
  <si>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</si>
  <si>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</si>
  <si>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</si>
  <si>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</si>
  <si>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</si>
  <si>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</si>
  <si>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</si>
  <si>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</si>
  <si>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</si>
  <si>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</si>
  <si>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</si>
  <si>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</si>
  <si>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</si>
  <si>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</si>
  <si>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</si>
  <si>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</si>
  <si>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</si>
  <si>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</si>
  <si>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</si>
  <si>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</si>
  <si>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</si>
  <si>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</si>
  <si>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</si>
  <si>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</si>
  <si>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</si>
  <si>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</si>
  <si>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</si>
  <si>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</si>
  <si>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</si>
  <si>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</si>
  <si>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</si>
  <si>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</si>
  <si>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</si>
  <si>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</si>
  <si>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</si>
  <si>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</si>
  <si>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</si>
  <si>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</si>
  <si>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</si>
  <si>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</si>
  <si>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</si>
  <si>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</si>
  <si>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</si>
  <si>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</si>
  <si>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</si>
  <si>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</si>
  <si>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</si>
  <si>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</si>
  <si>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</si>
  <si>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</si>
  <si>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</si>
  <si>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</si>
  <si>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</si>
  <si>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</si>
  <si>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</si>
  <si>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</si>
  <si>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</si>
  <si>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</si>
  <si>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</si>
  <si>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</si>
  <si>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</si>
  <si>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</si>
  <si>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</si>
  <si>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</si>
  <si>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</si>
  <si>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</si>
  <si>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</si>
  <si>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</si>
  <si>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</si>
  <si>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</si>
  <si>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</si>
  <si>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</si>
  <si>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</si>
  <si>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</si>
  <si>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</si>
  <si>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</si>
  <si>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</si>
  <si>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</si>
  <si>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</si>
  <si>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</si>
  <si>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</si>
  <si>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</si>
  <si>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</si>
  <si>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</si>
  <si>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</si>
  <si>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</si>
  <si>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</si>
  <si>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</si>
  <si>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</si>
  <si>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</si>
  <si>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</si>
  <si>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</si>
  <si>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</si>
  <si>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</si>
  <si>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</si>
  <si>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</si>
  <si>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</si>
  <si>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</si>
  <si>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</si>
  <si>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</si>
  <si>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</si>
  <si>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</si>
  <si>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</si>
  <si>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</si>
  <si>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</si>
  <si>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</si>
  <si>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</si>
  <si>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</si>
  <si>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</si>
  <si>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</si>
  <si>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</si>
  <si>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</si>
  <si>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</si>
  <si>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</si>
  <si>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</si>
  <si>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</si>
  <si>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</si>
  <si>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</si>
  <si>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</si>
  <si>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</si>
  <si>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</si>
  <si>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</si>
  <si>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</si>
  <si>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</si>
  <si>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</si>
  <si>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</si>
  <si>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</si>
  <si>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</si>
  <si>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</si>
  <si>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</si>
  <si>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</si>
  <si>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</si>
  <si>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</si>
  <si>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</si>
  <si>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</si>
  <si>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</si>
  <si>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</si>
  <si>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</si>
  <si>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</si>
  <si>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</si>
  <si>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</si>
  <si>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</si>
  <si>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</si>
  <si>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</si>
  <si>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</si>
  <si>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</si>
  <si>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</si>
  <si>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</si>
  <si>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</si>
  <si>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</si>
  <si>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</si>
  <si>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</si>
  <si>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</si>
  <si>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</si>
  <si>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</si>
  <si>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</si>
  <si>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</si>
  <si>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</si>
  <si>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</si>
  <si>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</si>
  <si>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</si>
  <si>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</si>
  <si>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</si>
  <si>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</si>
  <si>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</si>
  <si>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</si>
  <si>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</si>
  <si>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</si>
  <si>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</si>
  <si>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</si>
  <si>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</si>
  <si>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</si>
  <si>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</si>
  <si>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</si>
  <si>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</si>
  <si>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</si>
  <si>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</si>
  <si>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</si>
  <si>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</si>
  <si>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</si>
  <si>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</si>
  <si>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</si>
  <si>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</si>
  <si>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</si>
  <si>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</si>
  <si>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</si>
  <si>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</si>
  <si>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</si>
  <si>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</si>
  <si>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</si>
  <si>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</si>
  <si>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</si>
  <si>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</si>
  <si>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</si>
  <si>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</si>
  <si>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</si>
  <si>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</si>
  <si>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</si>
  <si>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</si>
  <si>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</si>
  <si>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</si>
  <si>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</si>
  <si>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</si>
  <si>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</si>
  <si>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</si>
  <si>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</si>
  <si>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</si>
  <si>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</si>
  <si>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</si>
  <si>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</si>
  <si>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</si>
  <si>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</si>
  <si>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</si>
  <si>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</si>
  <si>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</si>
  <si>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</si>
  <si>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</si>
  <si>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</si>
  <si>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</si>
  <si>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</si>
  <si>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</si>
  <si>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</si>
  <si>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</si>
  <si>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</si>
  <si>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</si>
  <si>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</si>
  <si>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</si>
  <si>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</si>
  <si>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</si>
  <si>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</si>
  <si>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</si>
  <si>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</si>
  <si>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</si>
  <si>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</si>
  <si>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</si>
  <si>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</si>
  <si>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</si>
  <si>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</si>
  <si>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</si>
  <si>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</si>
  <si>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</si>
  <si>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</si>
  <si>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</si>
  <si>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</si>
  <si>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</si>
  <si>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</si>
  <si>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</si>
  <si>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</si>
  <si>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</si>
  <si>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</si>
  <si>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</si>
  <si>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</si>
  <si>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</si>
  <si>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</si>
  <si>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</si>
  <si>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</si>
  <si>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</si>
  <si>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</si>
  <si>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</si>
  <si>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</si>
  <si>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</si>
  <si>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</si>
  <si>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</si>
  <si>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</si>
  <si>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</si>
  <si>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</si>
  <si>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</si>
  <si>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</si>
  <si>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</si>
  <si>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</si>
  <si>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</si>
  <si>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</si>
  <si>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</si>
  <si>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</si>
  <si>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</si>
  <si>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</si>
  <si>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</si>
  <si>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</si>
  <si>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</si>
  <si>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</si>
  <si>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</si>
  <si>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</si>
  <si>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</si>
  <si>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</si>
  <si>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</si>
  <si>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</si>
  <si>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</si>
  <si>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</si>
  <si>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</si>
  <si>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</si>
  <si>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</si>
  <si>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</si>
  <si>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</si>
  <si>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</si>
  <si>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</si>
  <si>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</si>
  <si>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</si>
  <si>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</si>
  <si>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</si>
  <si>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</si>
  <si>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</si>
  <si>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</si>
  <si>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</si>
  <si>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</si>
  <si>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</si>
  <si>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</si>
  <si>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</si>
  <si>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</si>
  <si>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</si>
  <si>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</si>
  <si>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</si>
  <si>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</si>
  <si>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</si>
  <si>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</si>
  <si>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</si>
  <si>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</si>
  <si>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</si>
  <si>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</si>
  <si>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</si>
  <si>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</si>
  <si>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</si>
  <si>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</si>
  <si>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</si>
  <si>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</si>
  <si>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</si>
  <si>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</si>
  <si>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</si>
  <si>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</si>
  <si>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</si>
  <si>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</si>
  <si>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</si>
  <si>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</si>
  <si>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</si>
  <si>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</si>
  <si>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</si>
  <si>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</si>
  <si>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</si>
  <si>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</si>
  <si>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</si>
  <si>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</si>
  <si>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</si>
  <si>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</si>
  <si>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</si>
  <si>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</si>
  <si>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</si>
  <si>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</si>
  <si>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</si>
  <si>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</si>
  <si>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</si>
  <si>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</si>
  <si>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</si>
  <si>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</si>
  <si>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</si>
  <si>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</si>
  <si>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</si>
  <si>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</si>
  <si>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</si>
  <si>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</si>
  <si>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</si>
  <si>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</si>
  <si>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</si>
  <si>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</si>
  <si>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</si>
  <si>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</si>
  <si>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</si>
  <si>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</si>
  <si>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</si>
  <si>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</si>
  <si>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</si>
  <si>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</si>
  <si>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</si>
  <si>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</si>
  <si>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</si>
  <si>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</si>
  <si>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</si>
  <si>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</si>
  <si>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</si>
  <si>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</si>
  <si>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</si>
  <si>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</si>
  <si>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</si>
  <si>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</si>
  <si>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</si>
  <si>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</si>
  <si>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</si>
  <si>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</si>
  <si>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</si>
  <si>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</si>
  <si>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</si>
  <si>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</si>
  <si>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</si>
  <si>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</si>
  <si>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</si>
  <si>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</si>
  <si>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</si>
  <si>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</si>
  <si>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</si>
  <si>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</si>
  <si>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</si>
  <si>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</si>
  <si>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</si>
  <si>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</si>
  <si>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</si>
  <si>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</si>
  <si>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</si>
  <si>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</si>
  <si>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</si>
  <si>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</si>
  <si>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</si>
  <si>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</si>
  <si>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</si>
  <si>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</si>
  <si>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</si>
  <si>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</si>
  <si>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</si>
  <si>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</si>
  <si>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</si>
  <si>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</si>
  <si>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</si>
  <si>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</si>
  <si>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</si>
  <si>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</si>
  <si>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</si>
  <si>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</si>
  <si>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</si>
  <si>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</si>
  <si>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</si>
  <si>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</si>
  <si>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</si>
  <si>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</si>
  <si>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</si>
  <si>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</si>
  <si>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</si>
  <si>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</si>
  <si>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</si>
  <si>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</si>
  <si>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</si>
  <si>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</si>
  <si>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</si>
  <si>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</si>
  <si>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</si>
  <si>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</si>
  <si>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</si>
  <si>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</si>
  <si>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</si>
  <si>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</si>
  <si>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</si>
  <si>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</si>
  <si>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</si>
  <si>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</si>
  <si>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</si>
  <si>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</si>
  <si>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</si>
  <si>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</si>
  <si>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</si>
  <si>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</si>
  <si>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</si>
  <si>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</si>
  <si>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</si>
  <si>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</si>
  <si>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</si>
  <si>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</si>
  <si>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</si>
  <si>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</si>
  <si>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</si>
  <si>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</si>
  <si>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</si>
  <si>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</si>
  <si>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</si>
  <si>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</si>
  <si>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</si>
  <si>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</si>
  <si>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</si>
  <si>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</si>
  <si>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</si>
  <si>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</si>
  <si>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</si>
  <si>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</si>
  <si>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</si>
  <si>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</si>
  <si>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</si>
  <si>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</si>
  <si>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</si>
  <si>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</si>
  <si>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</si>
  <si>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</si>
  <si>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</si>
  <si>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</si>
  <si>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</si>
  <si>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</si>
  <si>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</si>
  <si>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</si>
  <si>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</si>
  <si>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</si>
  <si>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</si>
  <si>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</si>
  <si>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</si>
  <si>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</si>
  <si>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</si>
  <si>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</si>
  <si>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</si>
  <si>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</si>
  <si>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</si>
  <si>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</si>
  <si>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</si>
  <si>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</si>
  <si>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</si>
  <si>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</si>
  <si>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</si>
  <si>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</si>
  <si>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</si>
  <si>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</si>
  <si>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</si>
  <si>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</si>
  <si>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</si>
  <si>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</si>
  <si>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</si>
  <si>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</si>
  <si>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</si>
  <si>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</si>
  <si>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</si>
  <si>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</si>
  <si>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</si>
  <si>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</si>
  <si>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</si>
  <si>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</si>
  <si>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</si>
  <si>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</si>
  <si>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</si>
  <si>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</si>
  <si>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</si>
  <si>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</si>
  <si>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</si>
  <si>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</si>
  <si>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</si>
  <si>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</si>
  <si>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</si>
  <si>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</si>
  <si>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</si>
  <si>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</si>
  <si>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</si>
  <si>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</si>
  <si>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</si>
  <si>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</si>
  <si>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</si>
  <si>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</si>
  <si>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</si>
  <si>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</si>
  <si>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</si>
  <si>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</si>
  <si>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</si>
  <si>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</si>
  <si>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</si>
  <si>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</si>
  <si>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</si>
  <si>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</si>
  <si>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</si>
  <si>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</si>
  <si>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</si>
  <si>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</si>
  <si>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</si>
  <si>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</si>
  <si>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</si>
  <si>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</si>
  <si>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</si>
  <si>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</si>
  <si>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</si>
  <si>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</si>
  <si>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</si>
  <si>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</si>
  <si>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</si>
  <si>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</si>
  <si>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</si>
  <si>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</si>
  <si>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</si>
  <si>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</si>
  <si>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</si>
  <si>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</si>
  <si>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</si>
  <si>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</si>
  <si>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</si>
  <si>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</si>
  <si>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</si>
  <si>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</si>
  <si>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</si>
  <si>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</si>
  <si>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</si>
  <si>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</si>
  <si>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</si>
  <si>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</si>
  <si>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</si>
  <si>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</si>
  <si>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</si>
  <si>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</si>
  <si>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</si>
  <si>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</si>
  <si>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</si>
  <si>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</si>
  <si>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</si>
  <si>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</si>
  <si>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</si>
  <si>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</si>
  <si>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</si>
  <si>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</si>
  <si>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</si>
  <si>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</si>
  <si>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</si>
  <si>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</si>
  <si>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</si>
  <si>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</si>
  <si>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</si>
  <si>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</si>
  <si>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</si>
  <si>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</si>
  <si>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</si>
  <si>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</si>
  <si>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</si>
  <si>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</si>
  <si>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</si>
  <si>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</si>
  <si>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</si>
  <si>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</si>
  <si>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</si>
  <si>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</si>
  <si>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</si>
  <si>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</si>
  <si>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</si>
  <si>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</si>
  <si>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</si>
  <si>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</si>
  <si>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</si>
  <si>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</si>
  <si>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</si>
  <si>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</si>
  <si>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</si>
  <si>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</si>
  <si>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</si>
  <si>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</si>
  <si>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</si>
  <si>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</si>
  <si>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</si>
  <si>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</si>
  <si>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</si>
  <si>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</si>
  <si>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</si>
  <si>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</si>
  <si>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</si>
  <si>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</si>
  <si>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</si>
  <si>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</si>
  <si>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</si>
  <si>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</si>
  <si>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</si>
  <si>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</si>
  <si>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</si>
  <si>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</si>
  <si>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</si>
  <si>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</si>
  <si>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</si>
  <si>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</si>
  <si>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</si>
  <si>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</si>
  <si>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</si>
  <si>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</si>
  <si>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</si>
  <si>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</si>
  <si>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</si>
  <si>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</si>
  <si>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</si>
  <si>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</si>
  <si>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</si>
  <si>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</si>
  <si>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</si>
  <si>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</si>
  <si>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</si>
  <si>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</si>
  <si>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</si>
  <si>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</si>
  <si>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</si>
  <si>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</si>
  <si>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</si>
  <si>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</si>
  <si>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</si>
  <si>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</si>
  <si>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</si>
  <si>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</si>
  <si>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</si>
  <si>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</si>
  <si>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</si>
  <si>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</si>
  <si>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</si>
  <si>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</si>
  <si>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</si>
  <si>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</si>
  <si>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</si>
  <si>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</si>
  <si>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</si>
  <si>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</si>
  <si>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</si>
  <si>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</si>
  <si>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</si>
  <si>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</si>
  <si>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</si>
  <si>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</si>
  <si>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</si>
  <si>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</si>
  <si>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</si>
  <si>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</si>
  <si>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</si>
  <si>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</si>
  <si>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</si>
  <si>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</si>
  <si>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</si>
  <si>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</si>
  <si>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</si>
  <si>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</si>
  <si>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</si>
  <si>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</si>
  <si>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</si>
  <si>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</si>
  <si>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</si>
  <si>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</si>
  <si>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</si>
  <si>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</si>
  <si>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</si>
  <si>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</si>
  <si>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</si>
  <si>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</si>
  <si>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</si>
  <si>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</si>
  <si>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</si>
  <si>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</si>
  <si>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</si>
  <si>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</si>
  <si>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</si>
  <si>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</si>
  <si>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</si>
  <si>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</si>
  <si>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</si>
  <si>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</si>
  <si>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</si>
  <si>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</si>
  <si>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</si>
  <si>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</si>
  <si>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</si>
  <si>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</si>
  <si>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</si>
  <si>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</si>
  <si>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</si>
  <si>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</si>
  <si>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</si>
  <si>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</si>
  <si>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</si>
  <si>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</si>
  <si>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</si>
  <si>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</si>
  <si>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</si>
  <si>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</si>
  <si>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</si>
  <si>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</si>
  <si>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</si>
  <si>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</si>
  <si>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</si>
  <si>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</si>
  <si>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</si>
  <si>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</si>
  <si>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</si>
  <si>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</si>
  <si>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</si>
  <si>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</si>
  <si>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</si>
  <si>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</si>
  <si>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</si>
  <si>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</si>
  <si>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</si>
  <si>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</si>
  <si>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</si>
  <si>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</si>
  <si>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</si>
  <si>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</si>
  <si>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</si>
  <si>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</si>
  <si>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</si>
  <si>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</si>
  <si>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</si>
  <si>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</si>
  <si>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</si>
  <si>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</si>
  <si>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</si>
  <si>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</si>
  <si>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</si>
  <si>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</si>
  <si>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</si>
  <si>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</si>
  <si>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</si>
  <si>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</si>
  <si>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</si>
  <si>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</si>
  <si>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</si>
  <si>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</si>
  <si>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</si>
  <si>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</si>
  <si>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</si>
  <si>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</si>
  <si>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</si>
  <si>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</si>
  <si>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</si>
  <si>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</si>
  <si>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</si>
  <si>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</si>
  <si>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</si>
  <si>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</si>
  <si>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</si>
  <si>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</si>
  <si>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</si>
  <si>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</si>
  <si>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</si>
  <si>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</si>
  <si>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</si>
  <si>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</si>
  <si>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</si>
  <si>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</si>
  <si>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</si>
  <si>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</si>
  <si>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</si>
  <si>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</si>
  <si>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</si>
  <si>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</si>
  <si>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</si>
  <si>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</si>
  <si>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</si>
  <si>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</si>
  <si>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</si>
  <si>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</si>
  <si>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</si>
  <si>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</si>
  <si>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</si>
  <si>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</si>
  <si>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</si>
  <si>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</si>
  <si>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</si>
  <si>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</si>
  <si>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</si>
  <si>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</si>
  <si>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</si>
  <si>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</si>
  <si>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</si>
  <si>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</si>
  <si>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</si>
  <si>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</si>
  <si>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</si>
  <si>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</si>
  <si>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</si>
  <si>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</si>
  <si>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</si>
  <si>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</si>
  <si>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</si>
  <si>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</si>
  <si>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</si>
  <si>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</si>
  <si>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</si>
  <si>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</si>
  <si>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</si>
  <si>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</si>
  <si>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</si>
  <si>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</si>
  <si>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</si>
  <si>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</si>
  <si>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</si>
  <si>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</si>
  <si>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</si>
  <si>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</si>
  <si>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</si>
  <si>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</si>
  <si>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</si>
  <si>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</si>
  <si>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</si>
  <si>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</si>
  <si>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</si>
  <si>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</si>
  <si>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</si>
  <si>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</si>
  <si>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</si>
  <si>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</si>
  <si>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</si>
  <si>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</si>
  <si>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</si>
  <si>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</si>
  <si>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</si>
  <si>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</si>
  <si>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</si>
  <si>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</si>
  <si>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</si>
  <si>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</si>
  <si>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</si>
  <si>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</si>
  <si>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</si>
  <si>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</si>
  <si>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</si>
  <si>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</si>
  <si>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</si>
  <si>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</si>
  <si>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</si>
  <si>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</si>
  <si>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</si>
  <si>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</si>
  <si>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</si>
  <si>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</si>
  <si>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</si>
  <si>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</si>
  <si>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</si>
  <si>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</si>
  <si>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</si>
  <si>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</si>
  <si>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</si>
  <si>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</si>
  <si>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</si>
  <si>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</si>
  <si>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</si>
  <si>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</si>
  <si>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</si>
  <si>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</si>
  <si>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</si>
  <si>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</si>
  <si>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</si>
  <si>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</si>
  <si>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</si>
  <si>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</si>
  <si>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</si>
  <si>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</si>
  <si>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</si>
  <si>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</si>
  <si>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</si>
  <si>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</si>
  <si>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</si>
  <si>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</si>
  <si>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</si>
  <si>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</si>
  <si>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</si>
  <si>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</si>
  <si>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</si>
  <si>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</si>
  <si>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</si>
  <si>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</si>
  <si>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</si>
  <si>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</si>
  <si>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</si>
  <si>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</si>
  <si>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</si>
  <si>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</si>
  <si>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</si>
  <si>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</si>
  <si>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</si>
  <si>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</si>
  <si>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</si>
  <si>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</si>
  <si>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</si>
  <si>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</si>
  <si>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</si>
  <si>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</si>
  <si>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</si>
  <si>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</si>
  <si>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</si>
  <si>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</si>
  <si>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</si>
  <si>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</si>
  <si>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</si>
  <si>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</si>
  <si>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</si>
  <si>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</si>
  <si>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</si>
  <si>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</si>
  <si>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</si>
  <si>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</si>
  <si>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</si>
  <si>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</si>
  <si>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</si>
  <si>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</si>
  <si>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</si>
  <si>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</si>
  <si>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</si>
  <si>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</si>
  <si>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</si>
  <si>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</si>
  <si>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</si>
  <si>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</si>
  <si>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</si>
  <si>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</si>
  <si>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</si>
  <si>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</si>
  <si>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</si>
  <si>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</si>
  <si>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</si>
  <si>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</si>
  <si>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</si>
  <si>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</si>
  <si>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</si>
  <si>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</si>
  <si>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</si>
  <si>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</si>
  <si>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</si>
  <si>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</si>
  <si>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</si>
  <si>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</si>
  <si>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</si>
  <si>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</si>
  <si>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</si>
  <si>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</si>
  <si>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</si>
  <si>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</si>
  <si>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</si>
  <si>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</si>
  <si>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</si>
  <si>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</si>
  <si>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</si>
  <si>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</si>
  <si>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</si>
  <si>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</si>
  <si>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</si>
  <si>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</si>
  <si>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</si>
  <si>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</si>
  <si>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</si>
  <si>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</si>
  <si>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</si>
  <si>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</si>
  <si>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</si>
  <si>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</si>
  <si>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</si>
  <si>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</si>
  <si>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</si>
  <si>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</si>
  <si>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</si>
  <si>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</si>
  <si>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</si>
  <si>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</si>
  <si>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</si>
  <si>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</si>
  <si>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</si>
  <si>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</si>
  <si>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</si>
  <si>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</si>
  <si>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</si>
  <si>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</si>
  <si>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</si>
  <si>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</si>
  <si>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</si>
  <si>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</si>
  <si>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</si>
  <si>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</si>
  <si>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</si>
  <si>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</si>
  <si>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</si>
  <si>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</si>
  <si>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</si>
  <si>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</si>
  <si>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</si>
  <si>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</si>
  <si>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</si>
  <si>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</si>
  <si>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</si>
  <si>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</si>
  <si>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</si>
  <si>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</si>
  <si>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</si>
  <si>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</si>
  <si>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</si>
  <si>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</si>
  <si>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</si>
  <si>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</si>
  <si>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</si>
  <si>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</si>
  <si>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</si>
  <si>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</si>
  <si>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</si>
  <si>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</si>
  <si>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</si>
  <si>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</si>
  <si>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</si>
  <si>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</si>
  <si>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</si>
  <si>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</si>
  <si>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</si>
  <si>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</si>
  <si>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</si>
  <si>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</si>
  <si>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</si>
  <si>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</si>
  <si>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</si>
  <si>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</si>
  <si>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</si>
  <si>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</si>
  <si>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</si>
  <si>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</si>
  <si>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</si>
  <si>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</si>
  <si>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</si>
  <si>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</si>
  <si>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</si>
  <si>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</si>
  <si>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</si>
  <si>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</si>
  <si>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</si>
  <si>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</si>
  <si>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</si>
  <si>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</si>
  <si>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</si>
  <si>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</si>
  <si>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</si>
  <si>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</si>
  <si>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</si>
  <si>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</si>
  <si>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</si>
  <si>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</si>
  <si>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</si>
  <si>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</si>
  <si>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</si>
  <si>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</si>
  <si>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</si>
  <si>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</si>
  <si>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</si>
  <si>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</si>
  <si>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</si>
  <si>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</si>
  <si>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</si>
  <si>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</si>
  <si>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</si>
  <si>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</si>
  <si>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</si>
  <si>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</si>
  <si>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</si>
  <si>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</si>
  <si>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</si>
  <si>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</si>
  <si>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</si>
  <si>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</si>
  <si>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</si>
  <si>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</si>
  <si>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</si>
  <si>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</si>
  <si>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</si>
  <si>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</si>
  <si>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</si>
  <si>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</si>
  <si>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</si>
  <si>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</si>
  <si>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</si>
  <si>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</si>
  <si>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</si>
  <si>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</si>
  <si>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</si>
  <si>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</si>
  <si>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</si>
  <si>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</si>
  <si>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</si>
  <si>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</si>
  <si>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</si>
  <si>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</si>
  <si>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</si>
  <si>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</si>
  <si>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</si>
  <si>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</si>
  <si>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</si>
  <si>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</si>
  <si>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</si>
  <si>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</si>
  <si>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</si>
  <si>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</si>
  <si>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</si>
  <si>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</si>
  <si>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</si>
  <si>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</si>
  <si>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</si>
  <si>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</si>
  <si>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</si>
  <si>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</si>
  <si>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</si>
  <si>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</si>
  <si>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</si>
  <si>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</si>
  <si>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</si>
  <si>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</si>
  <si>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</si>
  <si>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</si>
  <si>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</si>
  <si>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</si>
  <si>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</si>
  <si>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</si>
  <si>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</si>
  <si>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</si>
  <si>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</si>
  <si>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</si>
  <si>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</si>
  <si>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</si>
  <si>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</si>
  <si>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</si>
  <si>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</si>
  <si>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</si>
  <si>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</si>
  <si>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</si>
  <si>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</si>
  <si>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</si>
  <si>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</si>
  <si>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</si>
  <si>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</si>
  <si>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</si>
  <si>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</si>
  <si>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</si>
  <si>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</si>
  <si>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</si>
  <si>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</si>
  <si>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</si>
  <si>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</si>
  <si>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</si>
  <si>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</si>
  <si>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</si>
  <si>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</si>
  <si>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</si>
  <si>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</si>
  <si>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</si>
  <si>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</si>
  <si>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</si>
  <si>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</si>
  <si>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</si>
  <si>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</si>
  <si>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</si>
  <si>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</si>
  <si>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</si>
  <si>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</si>
  <si>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</si>
  <si>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</si>
  <si>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</si>
  <si>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</si>
  <si>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</si>
  <si>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</si>
  <si>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</si>
  <si>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</si>
  <si>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</si>
  <si>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</si>
  <si>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</si>
  <si>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</si>
  <si>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</si>
  <si>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</si>
  <si>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</si>
  <si>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</si>
  <si>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</si>
  <si>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</si>
  <si>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</si>
  <si>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</si>
  <si>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</si>
  <si>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</si>
  <si>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</si>
  <si>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</si>
  <si>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</si>
  <si>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</si>
  <si>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</si>
  <si>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</si>
  <si>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</si>
  <si>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</si>
  <si>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</si>
  <si>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</si>
  <si>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</si>
  <si>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</si>
  <si>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</si>
  <si>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</si>
  <si>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</si>
  <si>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</si>
  <si>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</si>
  <si>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</si>
  <si>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</si>
  <si>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</si>
  <si>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</si>
  <si>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</si>
  <si>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</si>
  <si>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</si>
  <si>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</si>
  <si>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</si>
  <si>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</si>
  <si>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</si>
  <si>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</si>
  <si>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</si>
  <si>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</si>
  <si>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</si>
  <si>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</si>
  <si>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</si>
  <si>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</si>
  <si>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</si>
  <si>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</si>
  <si>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</si>
  <si>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</si>
  <si>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</si>
  <si>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</si>
  <si>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</si>
  <si>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</si>
  <si>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</si>
  <si>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</si>
  <si>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</si>
  <si>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</si>
  <si>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</si>
  <si>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</si>
  <si>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</si>
  <si>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</si>
  <si>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</si>
  <si>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</si>
  <si>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</si>
  <si>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</si>
  <si>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</si>
  <si>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</si>
  <si>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</si>
  <si>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</si>
  <si>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</si>
  <si>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</si>
  <si>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</si>
  <si>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</si>
  <si>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</si>
  <si>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</si>
  <si>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</si>
  <si>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</si>
  <si>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</si>
  <si>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</si>
  <si>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</si>
  <si>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</si>
  <si>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</si>
  <si>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</si>
  <si>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</si>
  <si>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</si>
  <si>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</si>
  <si>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</si>
  <si>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</si>
  <si>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</si>
  <si>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</si>
  <si>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</si>
  <si>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</si>
  <si>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</si>
  <si>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</si>
  <si>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</si>
  <si>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</si>
  <si>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</si>
  <si>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</si>
  <si>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</si>
  <si>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</si>
  <si>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</si>
  <si>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</si>
  <si>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</si>
  <si>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</si>
  <si>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</si>
  <si>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</si>
  <si>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</si>
  <si>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</si>
  <si>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</si>
  <si>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</si>
  <si>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</si>
  <si>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</si>
  <si>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</si>
  <si>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</si>
  <si>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</si>
  <si>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</si>
  <si>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</si>
  <si>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</si>
  <si>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</si>
  <si>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</si>
  <si>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</si>
  <si>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</si>
  <si>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</si>
  <si>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</si>
  <si>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</si>
  <si>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</si>
  <si>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</si>
  <si>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</si>
  <si>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</si>
  <si>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</si>
  <si>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</si>
  <si>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</si>
  <si>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</si>
  <si>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</si>
  <si>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</si>
  <si>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</si>
  <si>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</si>
  <si>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</si>
  <si>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</si>
  <si>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</si>
  <si>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</si>
  <si>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</si>
  <si>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</si>
  <si>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</si>
  <si>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</si>
  <si>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</si>
  <si>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</si>
  <si>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</si>
  <si>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</si>
  <si>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</si>
  <si>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</si>
  <si>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</si>
  <si>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</si>
  <si>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</si>
  <si>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</si>
  <si>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</si>
  <si>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</si>
  <si>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</si>
  <si>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</si>
  <si>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</si>
  <si>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</si>
  <si>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</si>
  <si>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</si>
  <si>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</si>
  <si>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</si>
  <si>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</si>
  <si>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</si>
  <si>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</si>
  <si>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</si>
  <si>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</si>
  <si>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</si>
  <si>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</si>
  <si>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</si>
  <si>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</si>
  <si>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</si>
  <si>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</si>
  <si>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</si>
  <si>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</si>
  <si>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</si>
  <si>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</si>
  <si>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</si>
  <si>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</si>
  <si>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</si>
  <si>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</si>
  <si>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</si>
  <si>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</si>
  <si>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</si>
  <si>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</si>
  <si>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</si>
  <si>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</si>
  <si>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</si>
  <si>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</si>
  <si>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</si>
  <si>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</si>
  <si>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</si>
  <si>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</si>
  <si>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</si>
  <si>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</si>
  <si>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</si>
  <si>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</si>
  <si>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</si>
  <si>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</si>
  <si>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</si>
  <si>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</si>
  <si>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</si>
  <si>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</si>
  <si>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</si>
  <si>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</si>
  <si>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</si>
  <si>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</si>
  <si>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</si>
  <si>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</si>
  <si>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</si>
  <si>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</si>
  <si>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</si>
  <si>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</si>
  <si>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</si>
  <si>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</si>
  <si>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</si>
  <si>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</si>
  <si>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</si>
  <si>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</si>
  <si>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</si>
  <si>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</si>
  <si>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</si>
  <si>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</si>
  <si>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</si>
  <si>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</si>
  <si>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</si>
  <si>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</si>
  <si>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</si>
  <si>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</si>
  <si>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</si>
  <si>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</si>
  <si>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</si>
  <si>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</si>
  <si>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</si>
  <si>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</si>
  <si>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</si>
  <si>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</si>
  <si>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</si>
  <si>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</si>
  <si>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</si>
  <si>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</si>
  <si>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</si>
  <si>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</si>
  <si>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</si>
  <si>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</si>
  <si>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</si>
  <si>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</si>
  <si>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</si>
  <si>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</si>
  <si>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</si>
  <si>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</si>
  <si>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</si>
  <si>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</si>
  <si>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</si>
  <si>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</si>
  <si>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</si>
  <si>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</si>
  <si>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</si>
  <si>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</si>
  <si>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</si>
  <si>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</si>
  <si>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</si>
  <si>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</si>
  <si>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</si>
  <si>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</si>
  <si>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</si>
  <si>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</si>
  <si>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</si>
  <si>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</si>
  <si>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</si>
  <si>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</si>
  <si>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</si>
  <si>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</si>
  <si>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</si>
  <si>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</si>
  <si>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</si>
  <si>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</si>
  <si>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</si>
  <si>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</si>
  <si>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</si>
  <si>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</si>
  <si>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</si>
  <si>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</si>
  <si>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</si>
  <si>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</si>
  <si>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</si>
  <si>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</si>
  <si>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</si>
  <si>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</si>
  <si>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</si>
  <si>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</si>
  <si>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</si>
  <si>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</si>
  <si>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</si>
  <si>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</si>
  <si>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</si>
  <si>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</si>
  <si>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</si>
  <si>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</si>
  <si>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</si>
  <si>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</si>
  <si>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</si>
  <si>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</si>
  <si>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</si>
  <si>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</si>
  <si>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</si>
  <si>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</si>
  <si>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</si>
  <si>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</si>
  <si>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</si>
  <si>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</si>
  <si>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</si>
  <si>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</si>
  <si>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</si>
  <si>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</si>
  <si>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</si>
  <si>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</si>
  <si>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</si>
  <si>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</si>
  <si>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</si>
  <si>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</si>
  <si>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</si>
  <si>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</si>
  <si>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</si>
  <si>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</si>
  <si>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</si>
  <si>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</si>
  <si>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</si>
  <si>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</si>
  <si>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</si>
  <si>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</si>
  <si>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</si>
  <si>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</si>
  <si>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</si>
  <si>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</si>
  <si>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</si>
  <si>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</si>
  <si>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</si>
  <si>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</si>
  <si>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</si>
  <si>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</si>
  <si>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</si>
  <si>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</si>
  <si>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</si>
  <si>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</si>
  <si>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</si>
  <si>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</si>
  <si>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</si>
  <si>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</si>
  <si>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</si>
  <si>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</si>
  <si>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</si>
  <si>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</si>
  <si>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</si>
  <si>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</si>
  <si>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</si>
  <si>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</si>
  <si>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</si>
  <si>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</si>
  <si>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</si>
  <si>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</si>
  <si>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</si>
  <si>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</si>
  <si>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</si>
  <si>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</si>
  <si>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</si>
  <si>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</si>
  <si>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</si>
  <si>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</si>
  <si>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</si>
  <si>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</si>
  <si>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</si>
  <si>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</si>
  <si>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</si>
  <si>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</si>
  <si>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</si>
  <si>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</si>
  <si>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</si>
  <si>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</si>
  <si>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</si>
  <si>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</si>
  <si>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</si>
  <si>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</si>
  <si>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</si>
  <si>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</si>
  <si>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</si>
  <si>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</si>
  <si>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</si>
  <si>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</si>
  <si>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</si>
  <si>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</si>
  <si>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</si>
  <si>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</si>
  <si>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</si>
  <si>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</si>
  <si>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</si>
  <si>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</si>
  <si>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</si>
  <si>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</si>
  <si>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</si>
  <si>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</si>
  <si>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</si>
  <si>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</si>
  <si>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</si>
  <si>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</si>
  <si>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</si>
  <si>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</si>
  <si>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</si>
  <si>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</si>
  <si>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</si>
  <si>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</si>
  <si>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</si>
  <si>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</si>
  <si>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</si>
  <si>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</si>
  <si>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</si>
  <si>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</si>
  <si>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</si>
  <si>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</si>
  <si>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</si>
  <si>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</si>
  <si>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</si>
  <si>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</si>
  <si>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</si>
  <si>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</si>
  <si>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</si>
  <si>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</si>
  <si>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</si>
  <si>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</si>
  <si>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</si>
  <si>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</si>
  <si>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</si>
  <si>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</si>
  <si>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</si>
  <si>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</si>
  <si>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</si>
  <si>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</si>
  <si>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</si>
  <si>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</si>
  <si>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</si>
  <si>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</si>
  <si>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</si>
  <si>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</si>
  <si>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</si>
  <si>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</si>
  <si>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</si>
  <si>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</si>
  <si>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</si>
  <si>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</si>
  <si>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</si>
  <si>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</si>
  <si>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</si>
  <si>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</si>
  <si>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</si>
  <si>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</si>
  <si>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</si>
  <si>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</si>
  <si>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</si>
  <si>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</si>
  <si>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</si>
  <si>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</si>
  <si>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</si>
  <si>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</si>
  <si>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</si>
  <si>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</si>
  <si>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</si>
  <si>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</si>
  <si>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</si>
  <si>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</si>
  <si>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</si>
  <si>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</si>
  <si>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</si>
  <si>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</si>
  <si>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</si>
  <si>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</si>
  <si>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</si>
  <si>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</si>
  <si>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</si>
  <si>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</si>
  <si>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</si>
  <si>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</si>
  <si>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</si>
  <si>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</si>
  <si>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</si>
  <si>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</si>
  <si>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</si>
  <si>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</si>
  <si>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</si>
  <si>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</si>
  <si>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</si>
  <si>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</si>
  <si>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</si>
  <si>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</si>
  <si>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</si>
  <si>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</si>
  <si>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</si>
  <si>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</si>
  <si>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</si>
  <si>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</si>
  <si>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</si>
  <si>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</si>
  <si>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</si>
  <si>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</si>
  <si>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</si>
  <si>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</si>
  <si>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</si>
  <si>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</si>
  <si>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</si>
  <si>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</si>
  <si>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</si>
  <si>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</si>
  <si>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</si>
  <si>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</si>
  <si>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</si>
  <si>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</si>
  <si>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</si>
  <si>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</si>
  <si>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</si>
  <si>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</si>
  <si>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</si>
  <si>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</si>
  <si>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</si>
  <si>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</si>
  <si>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</si>
  <si>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</si>
  <si>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</si>
  <si>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</si>
  <si>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</si>
  <si>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</si>
  <si>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</si>
  <si>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</si>
  <si>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</si>
  <si>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</si>
  <si>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</si>
  <si>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</si>
  <si>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</si>
  <si>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</si>
  <si>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</si>
  <si>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</si>
  <si>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</si>
  <si>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</si>
  <si>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</si>
  <si>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</si>
  <si>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</si>
  <si>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</si>
  <si>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</si>
  <si>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</si>
  <si>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</si>
  <si>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</si>
  <si>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</si>
  <si>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</si>
  <si>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</si>
  <si>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</si>
  <si>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</si>
  <si>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</si>
  <si>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</si>
  <si>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</si>
  <si>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</si>
  <si>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</si>
  <si>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</si>
  <si>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</si>
  <si>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</si>
  <si>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</si>
  <si>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</si>
  <si>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</si>
  <si>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</si>
  <si>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</si>
  <si>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</si>
  <si>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</si>
  <si>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</si>
  <si>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</si>
  <si>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</si>
  <si>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</si>
  <si>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</si>
  <si>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</si>
  <si>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</si>
  <si>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</si>
  <si>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</si>
  <si>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</si>
  <si>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</si>
  <si>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</si>
  <si>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</si>
  <si>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</si>
  <si>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</si>
  <si>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</si>
  <si>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</si>
  <si>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</si>
  <si>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</si>
  <si>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</si>
  <si>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</si>
  <si>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</si>
  <si>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</si>
  <si>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</si>
  <si>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</si>
  <si>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</si>
  <si>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</si>
  <si>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</si>
  <si>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</si>
  <si>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</si>
  <si>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</si>
  <si>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</si>
  <si>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</si>
  <si>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</si>
  <si>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</si>
  <si>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</si>
  <si>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</si>
  <si>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</si>
  <si>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</si>
  <si>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</si>
  <si>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</si>
  <si>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</si>
  <si>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</si>
  <si>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</si>
  <si>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</si>
  <si>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</si>
  <si>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</si>
  <si>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</si>
  <si>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</si>
  <si>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</si>
  <si>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</si>
  <si>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</si>
  <si>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</si>
  <si>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</si>
  <si>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</si>
  <si>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</si>
  <si>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</si>
  <si>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</si>
  <si>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</si>
  <si>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</si>
  <si>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</si>
  <si>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</si>
  <si>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</si>
  <si>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</si>
  <si>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</si>
  <si>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</si>
  <si>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</si>
  <si>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</si>
  <si>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</si>
  <si>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</si>
  <si>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</si>
  <si>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</si>
  <si>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</si>
  <si>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</si>
  <si>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</si>
  <si>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</si>
  <si>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</si>
  <si>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</si>
  <si>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</si>
  <si>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</si>
  <si>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</si>
  <si>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</si>
  <si>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</si>
  <si>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</si>
  <si>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</si>
  <si>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</si>
  <si>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</si>
  <si>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</si>
  <si>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</si>
  <si>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</si>
  <si>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</si>
  <si>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</si>
  <si>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</si>
  <si>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</si>
  <si>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</si>
  <si>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</si>
  <si>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</si>
  <si>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</si>
  <si>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</si>
  <si>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</si>
  <si>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</si>
  <si>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</si>
  <si>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</si>
  <si>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</si>
  <si>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</si>
  <si>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</si>
  <si>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</si>
  <si>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</si>
  <si>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</si>
  <si>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</si>
  <si>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</si>
  <si>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</si>
  <si>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</si>
  <si>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</si>
  <si>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</si>
  <si>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</si>
  <si>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</si>
  <si>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</si>
  <si>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</si>
  <si>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</si>
  <si>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</si>
  <si>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</si>
  <si>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</si>
  <si>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</si>
  <si>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</si>
  <si>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</si>
  <si>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</si>
  <si>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</si>
  <si>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</si>
  <si>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</si>
  <si>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</si>
  <si>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</si>
  <si>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</si>
  <si>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</si>
  <si>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</si>
  <si>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</si>
  <si>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</si>
  <si>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</si>
  <si>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</si>
  <si>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</si>
  <si>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</si>
  <si>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</si>
  <si>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</si>
  <si>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</si>
  <si>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</si>
  <si>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</si>
  <si>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</si>
  <si>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</si>
  <si>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</si>
  <si>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</si>
  <si>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</si>
  <si>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</si>
  <si>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</si>
  <si>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</si>
  <si>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</si>
  <si>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</si>
  <si>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</si>
  <si>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</si>
  <si>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</si>
  <si>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</si>
  <si>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</si>
  <si>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</si>
  <si>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</si>
  <si>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</si>
  <si>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</si>
  <si>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</si>
  <si>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</si>
  <si>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</si>
  <si>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</si>
  <si>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</si>
  <si>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</si>
  <si>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</si>
  <si>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</si>
  <si>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</si>
  <si>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</si>
  <si>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</si>
  <si>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</si>
  <si>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</si>
  <si>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</si>
  <si>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</si>
  <si>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</si>
  <si>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</si>
  <si>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</si>
  <si>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</si>
  <si>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</si>
  <si>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</si>
  <si>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</si>
  <si>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</si>
  <si>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</si>
  <si>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</si>
  <si>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</si>
  <si>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</si>
  <si>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</si>
  <si>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</si>
  <si>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</si>
  <si>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</si>
  <si>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</si>
  <si>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</si>
  <si>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</si>
  <si>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</si>
  <si>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</si>
  <si>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</si>
  <si>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</si>
  <si>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</si>
  <si>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</si>
  <si>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</si>
  <si>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</si>
  <si>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</si>
  <si>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</si>
  <si>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</si>
  <si>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</si>
  <si>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</si>
  <si>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</si>
  <si>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</si>
  <si>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</si>
  <si>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</si>
  <si>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</si>
  <si>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</si>
  <si>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</si>
  <si>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</si>
  <si>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</si>
  <si>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</si>
  <si>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</si>
  <si>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</si>
  <si>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</si>
  <si>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</si>
  <si>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</si>
  <si>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</si>
  <si>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</si>
  <si>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</si>
  <si>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</si>
  <si>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</si>
  <si>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</si>
  <si>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</si>
  <si>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</si>
  <si>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</si>
  <si>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</si>
  <si>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</si>
  <si>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</si>
  <si>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</si>
  <si>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</si>
  <si>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</si>
  <si>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</si>
  <si>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</si>
  <si>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</si>
  <si>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</si>
  <si>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</si>
  <si>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</si>
  <si>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</si>
  <si>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</si>
  <si>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</si>
  <si>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</si>
  <si>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</si>
  <si>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</si>
  <si>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</si>
  <si>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</si>
  <si>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</si>
  <si>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</si>
  <si>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</si>
  <si>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</si>
  <si>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</si>
  <si>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</si>
  <si>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</si>
  <si>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</si>
  <si>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</si>
  <si>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</si>
  <si>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</si>
  <si>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</si>
  <si>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</si>
  <si>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</si>
  <si>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</si>
  <si>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</si>
  <si>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</si>
  <si>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</si>
  <si>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</si>
  <si>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</si>
  <si>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</si>
  <si>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</si>
  <si>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</si>
  <si>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</si>
  <si>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</si>
  <si>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</si>
  <si>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</si>
  <si>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</si>
  <si>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</si>
  <si>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</si>
  <si>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</si>
  <si>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</si>
  <si>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</si>
  <si>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</si>
  <si>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</si>
  <si>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</si>
  <si>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</si>
  <si>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</si>
  <si>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</si>
  <si>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</si>
  <si>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</si>
  <si>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</si>
  <si>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</si>
  <si>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</si>
  <si>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</si>
  <si>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</si>
  <si>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</si>
  <si>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</si>
  <si>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</si>
  <si>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</si>
  <si>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</si>
  <si>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</si>
  <si>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</si>
  <si>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</si>
  <si>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</si>
  <si>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</si>
  <si>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</si>
  <si>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</si>
  <si>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</si>
  <si>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</si>
  <si>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</si>
  <si>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</si>
  <si>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</si>
  <si>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</si>
  <si>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</si>
  <si>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</si>
  <si>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</si>
  <si>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</si>
  <si>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</si>
  <si>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</si>
  <si>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</si>
  <si>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</si>
  <si>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</si>
  <si>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</si>
  <si>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</si>
  <si>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</si>
  <si>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</si>
  <si>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</si>
  <si>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</si>
  <si>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</si>
  <si>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</si>
  <si>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</si>
  <si>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</si>
  <si>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</si>
  <si>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</si>
  <si>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</si>
  <si>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</si>
  <si>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</si>
  <si>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</si>
  <si>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</si>
  <si>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</si>
  <si>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</si>
  <si>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</si>
  <si>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</si>
  <si>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</si>
  <si>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</si>
  <si>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</si>
  <si>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</si>
  <si>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</si>
  <si>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</si>
  <si>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</si>
  <si>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</si>
  <si>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</si>
  <si>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</si>
  <si>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</si>
  <si>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</si>
  <si>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</si>
  <si>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</si>
  <si>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</si>
  <si>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</si>
  <si>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</si>
  <si>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</si>
  <si>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</si>
  <si>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</si>
  <si>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</si>
  <si>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</si>
  <si>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</si>
  <si>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</si>
  <si>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</si>
  <si>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</si>
  <si>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</si>
  <si>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</si>
  <si>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</si>
  <si>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</si>
  <si>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</si>
  <si>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</si>
  <si>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</si>
  <si>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</si>
  <si>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</si>
  <si>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</si>
  <si>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</si>
  <si>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</si>
  <si>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</si>
  <si>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</si>
  <si>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</si>
  <si>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</si>
  <si>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</si>
  <si>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</si>
  <si>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</si>
  <si>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</si>
  <si>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</si>
  <si>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</si>
  <si>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</si>
  <si>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</si>
  <si>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</si>
  <si>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</si>
  <si>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</si>
  <si>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</si>
  <si>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</si>
  <si>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</si>
  <si>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</si>
  <si>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</si>
  <si>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</si>
  <si>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</si>
  <si>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</si>
  <si>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</si>
  <si>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</si>
  <si>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</si>
  <si>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</si>
  <si>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</si>
  <si>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</si>
  <si>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</si>
  <si>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</si>
  <si>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</si>
  <si>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</si>
  <si>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</si>
  <si>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</si>
  <si>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</si>
  <si>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</si>
  <si>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</si>
  <si>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</si>
  <si>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</si>
  <si>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</si>
  <si>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</si>
  <si>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</si>
  <si>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</si>
  <si>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</si>
  <si>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</si>
  <si>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</si>
  <si>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</si>
  <si>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</si>
  <si>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</si>
  <si>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</si>
  <si>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</si>
  <si>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</si>
  <si>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</si>
  <si>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</si>
  <si>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</si>
  <si>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</si>
  <si>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</si>
  <si>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</si>
  <si>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</si>
  <si>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</si>
  <si>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</si>
  <si>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</si>
  <si>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</si>
  <si>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</si>
  <si>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</si>
  <si>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</si>
  <si>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</si>
  <si>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</si>
  <si>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</si>
  <si>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</si>
  <si>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</si>
  <si>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</si>
  <si>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</si>
  <si>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</si>
  <si>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</si>
  <si>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</si>
  <si>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</si>
  <si>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</si>
  <si>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</si>
  <si>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</si>
  <si>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</si>
  <si>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</si>
  <si>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</si>
  <si>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</si>
  <si>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</si>
  <si>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</si>
  <si>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</si>
  <si>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</si>
  <si>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</si>
  <si>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</si>
  <si>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</si>
  <si>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</si>
  <si>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</si>
  <si>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</si>
  <si>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</si>
  <si>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</si>
  <si>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</si>
  <si>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</si>
  <si>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</si>
  <si>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</si>
  <si>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</si>
  <si>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</si>
  <si>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</si>
  <si>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</si>
  <si>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</si>
  <si>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</si>
  <si>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</si>
  <si>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</si>
  <si>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</si>
  <si>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</si>
  <si>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</si>
  <si>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</si>
  <si>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</si>
  <si>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</si>
  <si>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</si>
  <si>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</si>
  <si>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</si>
  <si>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</si>
  <si>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</si>
  <si>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</si>
  <si>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</si>
  <si>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</si>
  <si>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</si>
  <si>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</si>
  <si>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</si>
  <si>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</si>
  <si>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</si>
  <si>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</si>
  <si>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</si>
  <si>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</si>
  <si>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</si>
  <si>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</si>
  <si>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</si>
  <si>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</si>
  <si>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</si>
  <si>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</si>
  <si>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</si>
  <si>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</si>
  <si>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</si>
  <si>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</si>
  <si>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</si>
  <si>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</si>
  <si>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</si>
  <si>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</si>
  <si>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</si>
  <si>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</si>
  <si>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</si>
  <si>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</si>
  <si>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</si>
  <si>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</si>
  <si>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</si>
  <si>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</si>
  <si>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</si>
  <si>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</si>
  <si>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</si>
  <si>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</si>
  <si>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</si>
  <si>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</si>
  <si>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</si>
  <si>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</si>
  <si>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</si>
  <si>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</si>
  <si>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</si>
  <si>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</si>
  <si>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</si>
  <si>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</si>
  <si>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</si>
  <si>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</si>
  <si>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</si>
  <si>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</si>
  <si>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</si>
  <si>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</si>
  <si>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</si>
  <si>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</si>
  <si>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</si>
  <si>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</si>
  <si>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</si>
  <si>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</si>
  <si>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</si>
  <si>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</si>
  <si>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</si>
  <si>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</si>
  <si>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</si>
  <si>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</si>
  <si>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</si>
  <si>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</si>
  <si>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</si>
  <si>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</si>
  <si>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</si>
  <si>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</si>
  <si>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</si>
  <si>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</si>
  <si>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</si>
  <si>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</si>
  <si>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</si>
  <si>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</si>
  <si>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</si>
  <si>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</si>
  <si>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</si>
  <si>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</si>
  <si>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</si>
  <si>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</si>
  <si>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</si>
  <si>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</si>
  <si>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</si>
  <si>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</si>
  <si>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</si>
  <si>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</si>
  <si>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</si>
  <si>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</si>
  <si>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</si>
  <si>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</si>
  <si>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</si>
  <si>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</si>
  <si>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</si>
  <si>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</si>
  <si>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</si>
  <si>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</si>
  <si>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</si>
  <si>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</si>
  <si>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</si>
  <si>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</si>
  <si>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</si>
  <si>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</si>
  <si>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</si>
  <si>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</si>
  <si>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</si>
  <si>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</si>
  <si>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</si>
  <si>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</si>
  <si>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</si>
  <si>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</si>
  <si>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</si>
  <si>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</si>
  <si>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</si>
  <si>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</si>
  <si>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</si>
  <si>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</si>
  <si>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</si>
  <si>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</si>
  <si>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</si>
  <si>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</si>
  <si>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</si>
  <si>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</si>
  <si>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</si>
  <si>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</si>
  <si>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</si>
  <si>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</si>
  <si>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</si>
  <si>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</si>
  <si>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</si>
  <si>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</si>
  <si>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</si>
  <si>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</si>
  <si>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</si>
  <si>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</si>
  <si>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</si>
  <si>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</si>
  <si>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</si>
  <si>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</si>
  <si>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</si>
  <si>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</si>
  <si>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</si>
  <si>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</si>
  <si>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</si>
  <si>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</si>
  <si>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</si>
  <si>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</si>
  <si>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</si>
  <si>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</si>
  <si>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</si>
  <si>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</si>
  <si>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</si>
  <si>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</si>
  <si>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</si>
  <si>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</si>
  <si>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</si>
  <si>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</si>
  <si>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</si>
  <si>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</si>
  <si>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</si>
  <si>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</si>
  <si>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</si>
  <si>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</si>
  <si>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</si>
  <si>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</si>
  <si>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</si>
  <si>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</si>
  <si>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</si>
  <si>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</si>
  <si>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</si>
  <si>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</si>
  <si>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</si>
  <si>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</si>
  <si>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</si>
  <si>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</si>
  <si>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</si>
  <si>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</si>
  <si>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</si>
  <si>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</si>
  <si>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</si>
  <si>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</si>
  <si>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</si>
  <si>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</si>
  <si>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</si>
  <si>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</si>
  <si>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</si>
  <si>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</si>
  <si>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</si>
  <si>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</si>
  <si>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</si>
  <si>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</si>
  <si>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</si>
  <si>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</si>
  <si>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</si>
  <si>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</si>
  <si>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</si>
  <si>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</si>
  <si>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</si>
  <si>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</si>
  <si>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</si>
  <si>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</si>
  <si>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</si>
  <si>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</si>
  <si>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</si>
  <si>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</si>
  <si>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</si>
  <si>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</si>
  <si>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</si>
  <si>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</si>
  <si>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</si>
  <si>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</si>
  <si>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</si>
  <si>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</si>
  <si>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</si>
  <si>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</si>
  <si>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</si>
  <si>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</si>
  <si>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</si>
  <si>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</si>
  <si>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</si>
  <si>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</si>
  <si>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</si>
  <si>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</si>
  <si>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</si>
  <si>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</si>
  <si>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</si>
  <si>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</si>
  <si>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</si>
  <si>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</si>
  <si>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</si>
  <si>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</si>
  <si>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</si>
  <si>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</si>
  <si>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</si>
  <si>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</si>
  <si>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</si>
  <si>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</si>
  <si>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</si>
  <si>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</si>
  <si>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</si>
  <si>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</si>
  <si>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</si>
  <si>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</si>
  <si>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</si>
  <si>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</si>
  <si>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</si>
  <si>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</si>
  <si>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</si>
  <si>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</si>
  <si>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</si>
  <si>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</si>
  <si>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</si>
  <si>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</si>
  <si>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</si>
  <si>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</si>
  <si>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</si>
  <si>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</si>
  <si>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</si>
  <si>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</si>
  <si>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</si>
  <si>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</si>
  <si>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</si>
  <si>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</si>
  <si>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</si>
  <si>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</si>
  <si>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</si>
  <si>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</si>
  <si>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</si>
  <si>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</si>
  <si>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</si>
  <si>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</si>
  <si>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</si>
  <si>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</si>
  <si>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</si>
  <si>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</si>
  <si>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</si>
  <si>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</si>
  <si>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</si>
  <si>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</si>
  <si>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</si>
  <si>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</si>
  <si>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</si>
  <si>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</si>
  <si>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</si>
  <si>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</si>
  <si>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</si>
  <si>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</si>
  <si>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</si>
  <si>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</si>
  <si>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</si>
  <si>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</si>
  <si>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</si>
  <si>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</si>
  <si>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</si>
  <si>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</si>
  <si>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</si>
  <si>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</si>
  <si>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</si>
  <si>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</si>
  <si>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</si>
  <si>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</si>
  <si>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</si>
  <si>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</si>
  <si>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</si>
  <si>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</si>
  <si>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</si>
  <si>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</si>
  <si>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</si>
  <si>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</si>
  <si>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</si>
  <si>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</si>
  <si>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</si>
  <si>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</si>
  <si>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</si>
  <si>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</si>
  <si>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</si>
  <si>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</si>
  <si>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</si>
  <si>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</si>
  <si>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</si>
  <si>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</si>
  <si>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</si>
  <si>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</si>
  <si>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</si>
  <si>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</si>
  <si>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</si>
  <si>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</si>
  <si>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</si>
  <si>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</si>
  <si>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</si>
  <si>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</si>
  <si>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</si>
  <si>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</si>
  <si>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</si>
  <si>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</si>
  <si>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</si>
  <si>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</si>
  <si>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</si>
  <si>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</si>
  <si>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</si>
  <si>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</si>
  <si>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</si>
  <si>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</si>
  <si>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</si>
  <si>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</si>
  <si>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</si>
  <si>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</si>
  <si>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</si>
  <si>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</si>
  <si>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</si>
  <si>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</si>
  <si>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</si>
  <si>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</si>
  <si>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</si>
  <si>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</si>
  <si>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</si>
  <si>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</si>
  <si>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</si>
  <si>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</si>
  <si>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</si>
  <si>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</si>
  <si>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</si>
  <si>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</si>
  <si>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</si>
  <si>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</si>
  <si>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</si>
  <si>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</si>
  <si>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</si>
  <si>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</si>
  <si>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</si>
  <si>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</si>
  <si>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</si>
  <si>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</si>
  <si>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</si>
  <si>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</si>
  <si>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</si>
  <si>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</si>
  <si>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</si>
  <si>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</si>
  <si>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</si>
  <si>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</si>
  <si>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</si>
  <si>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</si>
  <si>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</si>
  <si>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</si>
  <si>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</si>
  <si>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</si>
  <si>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</si>
  <si>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</si>
  <si>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</si>
  <si>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</si>
  <si>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</si>
  <si>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</si>
  <si>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</si>
  <si>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</si>
  <si>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</si>
  <si>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</si>
  <si>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</si>
  <si>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</si>
  <si>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</si>
  <si>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</si>
  <si>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</si>
  <si>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</si>
  <si>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</si>
  <si>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</si>
  <si>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</si>
  <si>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</si>
  <si>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</si>
  <si>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</si>
  <si>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</si>
  <si>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</si>
  <si>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</si>
  <si>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</si>
  <si>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</si>
  <si>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</si>
  <si>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</si>
  <si>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</si>
  <si>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</si>
  <si>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</si>
  <si>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</si>
  <si>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</si>
  <si>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</si>
  <si>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</si>
  <si>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</si>
  <si>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</si>
  <si>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</si>
  <si>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</si>
  <si>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</si>
  <si>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</si>
  <si>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</si>
  <si>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</si>
  <si>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</si>
  <si>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</si>
  <si>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</si>
  <si>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</si>
  <si>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</si>
  <si>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</si>
  <si>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</si>
  <si>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</si>
  <si>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</si>
  <si>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</si>
  <si>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</si>
  <si>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</si>
  <si>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</si>
  <si>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</si>
  <si>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</si>
  <si>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</si>
  <si>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</si>
  <si>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</si>
  <si>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</si>
  <si>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</si>
  <si>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</si>
  <si>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</si>
  <si>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</si>
  <si>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</si>
  <si>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</si>
  <si>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</si>
  <si>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</si>
  <si>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</si>
  <si>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</si>
  <si>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</si>
  <si>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</si>
  <si>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</si>
  <si>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</si>
  <si>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</si>
  <si>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</si>
  <si>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</si>
  <si>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</si>
  <si>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</si>
  <si>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</si>
  <si>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</si>
  <si>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</si>
  <si>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</si>
  <si>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</si>
  <si>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</si>
  <si>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</si>
  <si>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</si>
  <si>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</si>
  <si>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</si>
  <si>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</si>
  <si>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</si>
  <si>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</si>
  <si>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</si>
  <si>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</si>
  <si>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</si>
  <si>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</si>
  <si>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</si>
  <si>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</si>
  <si>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</si>
  <si>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</si>
  <si>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</si>
  <si>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</si>
  <si>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</si>
  <si>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</si>
  <si>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</si>
  <si>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</si>
  <si>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</si>
  <si>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</si>
  <si>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</si>
  <si>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</si>
  <si>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</si>
  <si>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</si>
  <si>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</si>
  <si>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</si>
  <si>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</si>
  <si>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</si>
  <si>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</si>
  <si>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</si>
  <si>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</si>
  <si>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</si>
  <si>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</si>
  <si>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</si>
  <si>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</si>
  <si>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</si>
  <si>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</si>
  <si>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</si>
  <si>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</si>
  <si>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</si>
  <si>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</si>
  <si>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</si>
  <si>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</si>
  <si>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</si>
  <si>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</si>
  <si>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</si>
  <si>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</si>
  <si>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</si>
  <si>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</si>
  <si>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</si>
  <si>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</si>
  <si>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</si>
  <si>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</si>
  <si>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</si>
  <si>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</si>
  <si>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</si>
  <si>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</si>
  <si>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</si>
  <si>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</si>
  <si>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</si>
  <si>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</si>
  <si>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</si>
  <si>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</si>
  <si>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</si>
  <si>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</si>
  <si>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</si>
  <si>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</si>
  <si>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</si>
  <si>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</si>
  <si>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</si>
  <si>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</si>
  <si>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</si>
  <si>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</si>
  <si>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</si>
  <si>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</si>
  <si>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</si>
  <si>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</si>
  <si>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</si>
  <si>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</si>
  <si>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</si>
  <si>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</si>
  <si>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</si>
  <si>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</si>
  <si>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</si>
  <si>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</si>
  <si>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</si>
  <si>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</si>
  <si>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</si>
  <si>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</si>
  <si>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</si>
  <si>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</si>
  <si>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</si>
  <si>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</si>
  <si>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</si>
  <si>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</si>
  <si>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</si>
  <si>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</si>
  <si>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</si>
  <si>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</si>
  <si>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</si>
  <si>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</si>
  <si>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</si>
  <si>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</si>
  <si>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</si>
  <si>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</si>
  <si>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</si>
  <si>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</si>
  <si>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</si>
  <si>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</si>
  <si>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</si>
  <si>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</si>
  <si>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</si>
  <si>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</si>
  <si>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</si>
  <si>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</si>
  <si>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</si>
  <si>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</si>
  <si>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</si>
  <si>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</si>
  <si>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</si>
  <si>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</si>
  <si>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</si>
  <si>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</si>
  <si>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</si>
  <si>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</si>
  <si>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</si>
  <si>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</si>
  <si>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</si>
  <si>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</si>
  <si>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</si>
  <si>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</si>
  <si>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</si>
  <si>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</si>
  <si>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</si>
  <si>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</si>
  <si>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</si>
  <si>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</si>
  <si>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</si>
  <si>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</si>
  <si>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</si>
  <si>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</si>
  <si>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</si>
  <si>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</si>
  <si>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</si>
  <si>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</si>
  <si>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</si>
  <si>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</si>
  <si>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</si>
  <si>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</si>
  <si>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</si>
  <si>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</si>
  <si>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</si>
  <si>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</si>
  <si>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</si>
  <si>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</si>
  <si>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</si>
  <si>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</si>
  <si>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</si>
  <si>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</si>
  <si>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</si>
  <si>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</si>
  <si>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</si>
  <si>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</si>
  <si>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</si>
  <si>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</si>
  <si>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</si>
  <si>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</si>
  <si>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</si>
  <si>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</si>
  <si>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</si>
  <si>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</si>
  <si>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</si>
  <si>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</si>
  <si>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</si>
  <si>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</si>
  <si>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</si>
  <si>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</si>
  <si>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</si>
  <si>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</si>
  <si>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</si>
  <si>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</si>
  <si>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</si>
  <si>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</si>
  <si>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</si>
  <si>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</si>
  <si>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</si>
  <si>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</si>
  <si>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</si>
  <si>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</si>
  <si>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</si>
  <si>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</si>
  <si>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</si>
  <si>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</si>
  <si>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</si>
  <si>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</si>
  <si>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</si>
  <si>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</si>
  <si>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</si>
  <si>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</si>
  <si>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</si>
  <si>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</si>
  <si>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</si>
  <si>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</si>
  <si>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</si>
  <si>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</si>
  <si>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</si>
  <si>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</si>
  <si>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</si>
  <si>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</si>
  <si>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</si>
  <si>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</si>
  <si>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</si>
  <si>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</si>
  <si>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</si>
  <si>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</si>
  <si>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</si>
  <si>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</si>
  <si>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</si>
  <si>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</si>
  <si>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</si>
  <si>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</si>
  <si>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</si>
  <si>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</si>
  <si>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</si>
  <si>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</si>
  <si>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</si>
  <si>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</si>
  <si>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</si>
  <si>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</si>
  <si>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</si>
  <si>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</si>
  <si>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</si>
  <si>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</si>
  <si>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</si>
  <si>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</si>
  <si>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</si>
  <si>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</si>
  <si>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</si>
  <si>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</si>
  <si>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</si>
  <si>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</si>
  <si>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</si>
  <si>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</si>
  <si>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</si>
  <si>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</si>
  <si>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</si>
  <si>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</si>
  <si>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</si>
  <si>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</si>
  <si>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</si>
  <si>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</si>
  <si>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</si>
  <si>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</si>
  <si>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</si>
  <si>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</si>
  <si>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</si>
  <si>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</si>
  <si>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</si>
  <si>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</si>
  <si>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</si>
  <si>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</si>
  <si>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</si>
  <si>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</si>
  <si>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</si>
  <si>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</si>
  <si>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</si>
  <si>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</si>
  <si>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</si>
  <si>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</si>
  <si>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</si>
  <si>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</si>
  <si>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</si>
  <si>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</si>
  <si>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</si>
  <si>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</si>
  <si>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</si>
  <si>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</si>
  <si>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</si>
  <si>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</si>
  <si>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</si>
  <si>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</si>
  <si>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</si>
  <si>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</si>
  <si>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</si>
  <si>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</si>
  <si>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</si>
  <si>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</si>
  <si>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</si>
  <si>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</si>
  <si>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</si>
  <si>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</si>
  <si>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</si>
  <si>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</si>
  <si>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</si>
  <si>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</si>
  <si>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</si>
  <si>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</si>
  <si>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</si>
  <si>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</si>
  <si>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</si>
  <si>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</si>
  <si>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</si>
  <si>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</si>
  <si>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</si>
  <si>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</si>
  <si>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</si>
  <si>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</si>
  <si>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</si>
  <si>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</si>
  <si>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</si>
  <si>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</si>
  <si>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</si>
  <si>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</si>
  <si>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</si>
  <si>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</si>
  <si>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</si>
  <si>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</si>
  <si>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</si>
  <si>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</si>
  <si>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</si>
  <si>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</si>
  <si>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</si>
  <si>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</si>
  <si>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</si>
  <si>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</si>
  <si>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</si>
  <si>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</si>
  <si>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</si>
  <si>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</si>
  <si>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</si>
  <si>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</si>
  <si>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</si>
  <si>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</si>
  <si>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</si>
  <si>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</si>
  <si>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</si>
  <si>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</si>
  <si>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</si>
  <si>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</si>
  <si>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</si>
  <si>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</si>
  <si>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</si>
  <si>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</si>
  <si>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</si>
  <si>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</si>
  <si>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</si>
  <si>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</si>
  <si>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</si>
  <si>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</si>
  <si>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</si>
  <si>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</si>
  <si>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</si>
  <si>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</si>
  <si>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</si>
  <si>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</si>
  <si>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</si>
  <si>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</si>
  <si>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</si>
  <si>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</si>
  <si>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</si>
  <si>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</si>
  <si>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</si>
  <si>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</si>
  <si>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</si>
  <si>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</si>
  <si>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</si>
  <si>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</si>
  <si>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</si>
  <si>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</si>
  <si>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</si>
  <si>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</si>
  <si>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</si>
  <si>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</si>
  <si>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</si>
  <si>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</si>
  <si>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</si>
  <si>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</si>
  <si>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</si>
  <si>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</si>
  <si>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</si>
  <si>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</si>
  <si>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</si>
  <si>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</si>
  <si>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</si>
  <si>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</si>
  <si>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</si>
  <si>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</si>
  <si>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</si>
  <si>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</si>
  <si>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</si>
  <si>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</si>
  <si>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</si>
  <si>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</si>
  <si>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</si>
  <si>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</si>
  <si>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</si>
  <si>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</si>
  <si>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</si>
  <si>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</si>
  <si>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</si>
  <si>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</si>
  <si>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</si>
  <si>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</si>
  <si>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</si>
  <si>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</si>
  <si>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</si>
  <si>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</si>
  <si>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</si>
  <si>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</si>
  <si>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</si>
  <si>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</si>
  <si>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</si>
  <si>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</si>
  <si>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</si>
  <si>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</si>
  <si>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</si>
  <si>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</si>
  <si>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</si>
  <si>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</si>
  <si>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</si>
  <si>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</si>
  <si>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</si>
  <si>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</si>
  <si>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</si>
  <si>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</si>
  <si>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</si>
  <si>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</si>
  <si>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</si>
  <si>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</si>
  <si>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</si>
  <si>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</si>
  <si>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</si>
  <si>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</si>
  <si>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</si>
  <si>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</si>
  <si>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</si>
  <si>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</si>
  <si>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</si>
  <si>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</si>
  <si>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</si>
  <si>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</si>
  <si>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</si>
  <si>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</si>
  <si>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</si>
  <si>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</si>
  <si>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</si>
  <si>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</si>
  <si>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</si>
  <si>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</si>
  <si>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</si>
  <si>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</si>
  <si>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</si>
  <si>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</si>
  <si>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</si>
  <si>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</si>
  <si>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</si>
  <si>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</si>
  <si>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</si>
  <si>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</si>
  <si>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</si>
  <si>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</si>
  <si>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</si>
  <si>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</si>
  <si>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</si>
  <si>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</si>
  <si>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</si>
  <si>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</si>
  <si>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</si>
  <si>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</si>
  <si>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</si>
  <si>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</si>
  <si>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</si>
  <si>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</si>
  <si>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</si>
  <si>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</si>
  <si>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</si>
  <si>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</si>
  <si>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</si>
  <si>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</si>
  <si>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</si>
  <si>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</si>
  <si>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</si>
  <si>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</si>
  <si>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</si>
  <si>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</si>
  <si>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</si>
  <si>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</si>
  <si>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</si>
  <si>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</si>
  <si>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</si>
  <si>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</si>
  <si>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</si>
  <si>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</si>
  <si>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</si>
  <si>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</si>
  <si>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</si>
  <si>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</si>
  <si>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</si>
  <si>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</si>
  <si>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</si>
  <si>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</si>
  <si>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</si>
  <si>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</si>
  <si>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</si>
  <si>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</si>
  <si>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</si>
  <si>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</si>
  <si>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</si>
  <si>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</si>
  <si>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</si>
  <si>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</si>
  <si>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</si>
  <si>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</si>
  <si>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</si>
  <si>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</si>
  <si>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</si>
  <si>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</si>
  <si>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</si>
  <si>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</si>
  <si>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</si>
  <si>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</si>
  <si>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</si>
  <si>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</si>
  <si>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</si>
  <si>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</si>
  <si>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</si>
  <si>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</si>
  <si>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</si>
  <si>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</si>
  <si>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</si>
  <si>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</si>
  <si>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</si>
  <si>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</si>
  <si>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</si>
  <si>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</si>
  <si>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</si>
  <si>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</si>
  <si>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</si>
  <si>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</si>
  <si>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</si>
  <si>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</si>
  <si>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</si>
  <si>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</si>
  <si>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</si>
  <si>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</si>
  <si>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</si>
  <si>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</si>
  <si>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</si>
  <si>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</si>
  <si>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</si>
  <si>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</si>
  <si>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</si>
  <si>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</si>
  <si>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</si>
  <si>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</si>
  <si>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</si>
  <si>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</si>
  <si>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</si>
  <si>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</si>
  <si>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</si>
  <si>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</si>
  <si>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</si>
  <si>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</si>
  <si>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</si>
  <si>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</si>
  <si>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</si>
  <si>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</si>
  <si>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</si>
  <si>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</si>
  <si>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</si>
  <si>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</si>
  <si>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</si>
  <si>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</si>
  <si>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</si>
  <si>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</si>
  <si>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</si>
  <si>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</si>
  <si>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</si>
  <si>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</si>
  <si>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</si>
  <si>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</si>
  <si>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</si>
  <si>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</si>
  <si>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</si>
  <si>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</si>
  <si>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</si>
  <si>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</si>
  <si>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</si>
  <si>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</si>
  <si>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</si>
  <si>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</si>
  <si>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</si>
  <si>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</si>
  <si>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</si>
  <si>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</si>
  <si>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</si>
  <si>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</si>
  <si>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</si>
  <si>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</si>
  <si>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</si>
  <si>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</si>
  <si>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</si>
  <si>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</si>
  <si>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</si>
  <si>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</si>
  <si>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</si>
  <si>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</si>
  <si>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</si>
  <si>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</si>
  <si>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</si>
  <si>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</si>
  <si>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</si>
  <si>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</si>
  <si>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</si>
  <si>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</si>
  <si>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</si>
  <si>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</si>
  <si>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</si>
  <si>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</si>
  <si>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</si>
  <si>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</si>
  <si>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</si>
  <si>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</si>
  <si>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</si>
  <si>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</si>
  <si>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</si>
  <si>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</si>
  <si>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</si>
  <si>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</si>
  <si>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</si>
  <si>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</si>
  <si>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</si>
  <si>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</si>
  <si>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</si>
  <si>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</si>
  <si>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</si>
  <si>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</si>
  <si>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</si>
  <si>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</si>
  <si>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</si>
  <si>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</si>
  <si>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</si>
  <si>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</si>
  <si>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</si>
  <si>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</si>
  <si>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</si>
  <si>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</si>
  <si>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</si>
  <si>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</si>
  <si>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</si>
  <si>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</si>
  <si>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</si>
  <si>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</si>
  <si>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</si>
  <si>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</si>
  <si>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</si>
  <si>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</si>
  <si>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</si>
  <si>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</si>
  <si>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</si>
  <si>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</si>
  <si>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</si>
  <si>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</si>
  <si>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</si>
  <si>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</si>
  <si>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</si>
  <si>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</si>
  <si>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</si>
  <si>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</si>
  <si>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</si>
  <si>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</si>
  <si>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</si>
  <si>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</si>
  <si>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</si>
  <si>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</si>
  <si>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</si>
  <si>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</si>
  <si>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</si>
  <si>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</si>
  <si>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</si>
  <si>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</si>
  <si>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</si>
  <si>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</si>
  <si>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</si>
  <si>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</si>
  <si>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</si>
  <si>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</si>
  <si>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</si>
  <si>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</si>
  <si>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</si>
  <si>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</si>
  <si>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</si>
  <si>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</si>
  <si>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</si>
  <si>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</si>
  <si>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</si>
  <si>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</si>
  <si>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</si>
  <si>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</si>
  <si>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</si>
  <si>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</si>
  <si>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</si>
  <si>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</si>
  <si>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</si>
  <si>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</si>
  <si>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</si>
  <si>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</si>
  <si>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</si>
  <si>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</si>
  <si>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</si>
  <si>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</si>
  <si>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</si>
  <si>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</si>
  <si>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</si>
  <si>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</si>
  <si>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</si>
  <si>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</si>
  <si>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</si>
  <si>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</si>
  <si>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</si>
  <si>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</si>
  <si>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</si>
  <si>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</si>
  <si>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</si>
  <si>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</si>
  <si>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</si>
  <si>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</si>
  <si>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</si>
  <si>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</si>
  <si>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</si>
  <si>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</si>
  <si>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</si>
  <si>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</si>
  <si>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</si>
  <si>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</si>
  <si>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</si>
  <si>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</si>
  <si>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</si>
  <si>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</si>
  <si>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</si>
  <si>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</si>
  <si>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</si>
  <si>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</si>
  <si>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</si>
  <si>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</si>
  <si>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</si>
  <si>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</si>
  <si>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</si>
  <si>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</si>
  <si>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</si>
  <si>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</si>
  <si>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</si>
  <si>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</si>
  <si>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</si>
  <si>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</si>
  <si>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</si>
  <si>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</si>
  <si>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</si>
  <si>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</si>
  <si>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</si>
  <si>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</si>
  <si>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</si>
  <si>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</si>
  <si>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</si>
  <si>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</si>
  <si>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</si>
  <si>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</si>
  <si>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</si>
  <si>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</si>
  <si>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</si>
  <si>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</si>
  <si>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</si>
  <si>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</si>
  <si>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</si>
  <si>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</si>
  <si>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</si>
  <si>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</si>
  <si>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</si>
  <si>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</si>
  <si>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</si>
  <si>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</si>
  <si>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</si>
  <si>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</si>
  <si>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</si>
  <si>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</si>
  <si>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</si>
  <si>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</si>
  <si>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</si>
  <si>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</si>
  <si>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</si>
  <si>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</si>
  <si>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</si>
  <si>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</si>
  <si>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</si>
  <si>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</si>
  <si>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</si>
  <si>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</si>
  <si>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</si>
  <si>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</si>
  <si>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</si>
  <si>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</si>
  <si>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</si>
  <si>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</si>
  <si>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</si>
  <si>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</si>
  <si>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</si>
  <si>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</si>
  <si>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</si>
  <si>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</si>
  <si>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</si>
  <si>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</si>
  <si>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</si>
  <si>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</si>
  <si>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</si>
  <si>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</si>
  <si>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</si>
  <si>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</si>
  <si>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</si>
  <si>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</si>
  <si>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</si>
  <si>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</si>
  <si>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</si>
  <si>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</si>
  <si>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</si>
  <si>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</si>
  <si>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</si>
  <si>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</si>
  <si>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</si>
  <si>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</si>
  <si>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</si>
  <si>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</si>
  <si>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</si>
  <si>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</si>
  <si>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</si>
  <si>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</si>
  <si>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</si>
  <si>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</si>
  <si>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</si>
  <si>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</si>
  <si>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</si>
  <si>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</si>
  <si>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</si>
  <si>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</si>
  <si>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</si>
  <si>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</si>
  <si>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</si>
  <si>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</si>
  <si>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</si>
  <si>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</si>
  <si>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</si>
  <si>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</si>
  <si>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</si>
  <si>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</si>
  <si>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</si>
  <si>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</si>
  <si>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</si>
  <si>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</si>
  <si>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</si>
  <si>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</si>
  <si>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</si>
  <si>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</si>
  <si>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</si>
  <si>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</si>
  <si>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</si>
  <si>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</si>
  <si>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</si>
  <si>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</si>
  <si>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</si>
  <si>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</si>
  <si>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</si>
  <si>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</si>
  <si>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</si>
  <si>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</si>
  <si>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</si>
  <si>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</si>
  <si>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</si>
  <si>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</si>
  <si>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</si>
  <si>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</si>
  <si>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</si>
  <si>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</si>
  <si>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</si>
  <si>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</si>
  <si>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</si>
  <si>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</si>
  <si>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</si>
  <si>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</si>
  <si>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</si>
  <si>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</si>
  <si>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</si>
  <si>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</si>
  <si>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</si>
  <si>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</si>
  <si>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</si>
  <si>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</si>
  <si>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</si>
  <si>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</si>
  <si>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</si>
  <si>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</si>
  <si>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</si>
  <si>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</si>
  <si>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</si>
  <si>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</si>
  <si>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</si>
  <si>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</si>
  <si>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</si>
  <si>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</si>
  <si>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</si>
  <si>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</si>
  <si>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</si>
  <si>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</si>
  <si>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</si>
  <si>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</si>
  <si>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</si>
  <si>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</si>
  <si>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</si>
  <si>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</si>
  <si>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</si>
  <si>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</si>
  <si>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</si>
  <si>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</si>
  <si>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</si>
  <si>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</si>
  <si>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</si>
  <si>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</si>
  <si>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</si>
  <si>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</si>
  <si>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</si>
  <si>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</si>
  <si>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</si>
  <si>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</si>
  <si>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</si>
  <si>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</si>
  <si>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</si>
  <si>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</si>
  <si>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</si>
  <si>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</si>
  <si>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</si>
  <si>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</si>
  <si>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</si>
  <si>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</si>
  <si>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</si>
  <si>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</si>
  <si>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</si>
  <si>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</si>
  <si>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</si>
  <si>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</si>
  <si>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</si>
  <si>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</si>
  <si>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</si>
  <si>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</si>
  <si>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</si>
  <si>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</si>
  <si>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</si>
  <si>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</si>
  <si>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</si>
  <si>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</si>
  <si>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</si>
  <si>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</si>
  <si>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</si>
  <si>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</si>
  <si>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</si>
  <si>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</si>
  <si>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</si>
  <si>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</si>
  <si>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</si>
  <si>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</si>
  <si>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</si>
  <si>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</si>
  <si>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</si>
  <si>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</si>
  <si>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</si>
  <si>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</si>
  <si>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</si>
  <si>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</si>
  <si>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</si>
  <si>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</si>
  <si>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</si>
  <si>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</si>
  <si>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</si>
  <si>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</si>
  <si>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</si>
  <si>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</si>
  <si>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</si>
  <si>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</si>
  <si>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</si>
  <si>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</si>
  <si>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</si>
  <si>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</si>
  <si>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</si>
  <si>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</si>
  <si>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</si>
  <si>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</si>
  <si>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</si>
  <si>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</si>
  <si>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</si>
  <si>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</si>
  <si>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</si>
  <si>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</si>
  <si>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</si>
  <si>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</si>
  <si>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</si>
  <si>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</si>
  <si>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</si>
  <si>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</si>
  <si>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</si>
  <si>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</si>
  <si>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</si>
  <si>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</si>
  <si>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</si>
  <si>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</si>
  <si>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</si>
  <si>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</si>
  <si>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</si>
  <si>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</si>
  <si>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</si>
  <si>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</si>
  <si>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</si>
  <si>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</si>
  <si>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</si>
  <si>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</si>
  <si>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</si>
  <si>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</si>
  <si>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</si>
  <si>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</si>
  <si>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</si>
  <si>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</si>
  <si>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</si>
  <si>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</si>
  <si>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</si>
  <si>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</si>
  <si>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</si>
  <si>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</si>
  <si>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</si>
  <si>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</si>
  <si>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</si>
  <si>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</si>
  <si>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</si>
  <si>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</si>
  <si>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</si>
  <si>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</si>
  <si>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</si>
  <si>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</si>
  <si>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</si>
  <si>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</si>
  <si>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</si>
  <si>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</si>
  <si>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</si>
  <si>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</si>
  <si>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</si>
  <si>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</si>
  <si>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</si>
  <si>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</si>
  <si>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</si>
  <si>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</si>
  <si>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</si>
  <si>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</si>
  <si>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</si>
  <si>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</si>
  <si>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</si>
  <si>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</si>
  <si>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</si>
  <si>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</si>
  <si>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</si>
  <si>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</si>
  <si>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</si>
  <si>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</si>
  <si>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</si>
  <si>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</si>
  <si>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</si>
  <si>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</si>
  <si>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</si>
  <si>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</si>
  <si>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</si>
  <si>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</si>
  <si>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</si>
  <si>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</si>
  <si>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</si>
  <si>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</si>
  <si>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</si>
  <si>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</si>
  <si>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</si>
  <si>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</si>
  <si>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</si>
  <si>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</si>
  <si>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</si>
  <si>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</si>
  <si>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</si>
  <si>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</si>
  <si>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</si>
  <si>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</si>
  <si>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</si>
  <si>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</si>
  <si>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</si>
  <si>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</si>
  <si>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</si>
  <si>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</si>
  <si>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</si>
  <si>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</si>
  <si>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</si>
  <si>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</si>
  <si>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</si>
  <si>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</si>
  <si>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</si>
  <si>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</si>
  <si>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</si>
  <si>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</si>
  <si>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</si>
  <si>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</si>
  <si>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</si>
  <si>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</si>
  <si>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</si>
  <si>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</si>
  <si>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</si>
  <si>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</si>
  <si>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</si>
  <si>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</si>
  <si>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</si>
  <si>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</si>
  <si>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</si>
  <si>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</si>
  <si>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</si>
  <si>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</si>
  <si>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</si>
  <si>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</si>
  <si>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</si>
  <si>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</si>
  <si>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</si>
  <si>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</si>
  <si>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</si>
  <si>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</si>
  <si>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</si>
  <si>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</si>
  <si>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</si>
  <si>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</si>
  <si>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</si>
  <si>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</si>
  <si>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</si>
  <si>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</si>
  <si>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</si>
  <si>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</si>
  <si>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</si>
  <si>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</si>
  <si>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</si>
  <si>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</si>
  <si>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</si>
  <si>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</si>
  <si>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</si>
  <si>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</si>
  <si>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</si>
  <si>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</si>
  <si>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</si>
  <si>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</si>
  <si>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</si>
  <si>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</si>
  <si>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</si>
  <si>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</si>
  <si>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</si>
  <si>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</si>
  <si>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</si>
  <si>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</si>
  <si>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</si>
  <si>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</si>
  <si>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</si>
  <si>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</si>
  <si>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</si>
  <si>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</si>
  <si>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</si>
  <si>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</si>
  <si>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</si>
  <si>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</si>
  <si>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</si>
  <si>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</si>
  <si>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</si>
  <si>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</si>
  <si>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</si>
  <si>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</si>
  <si>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</si>
  <si>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</si>
  <si>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</si>
  <si>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</si>
  <si>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</si>
  <si>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</si>
  <si>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</si>
  <si>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</si>
  <si>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</si>
  <si>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</si>
  <si>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</si>
  <si>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</si>
  <si>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</si>
  <si>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</si>
  <si>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</si>
  <si>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</si>
  <si>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</si>
  <si>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</si>
  <si>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</si>
  <si>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</si>
  <si>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</si>
  <si>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</si>
  <si>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</si>
  <si>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</si>
  <si>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</si>
  <si>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</si>
  <si>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</si>
  <si>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</si>
  <si>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</si>
  <si>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</si>
  <si>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</si>
  <si>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</si>
  <si>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</si>
  <si>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</si>
  <si>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</si>
  <si>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</si>
  <si>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</si>
  <si>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</si>
  <si>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</si>
  <si>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</si>
  <si>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</si>
  <si>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</si>
  <si>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</si>
  <si>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</si>
  <si>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</si>
  <si>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</si>
  <si>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</si>
  <si>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</si>
  <si>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</si>
  <si>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</si>
  <si>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</si>
  <si>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</si>
  <si>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</si>
  <si>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</si>
  <si>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</si>
  <si>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</si>
  <si>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</si>
  <si>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</si>
  <si>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</si>
  <si>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</si>
  <si>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</si>
  <si>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</si>
  <si>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</si>
  <si>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</si>
  <si>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</si>
  <si>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</si>
  <si>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</si>
  <si>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</si>
  <si>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</si>
  <si>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</si>
  <si>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</si>
  <si>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</si>
  <si>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</si>
  <si>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</si>
  <si>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</si>
  <si>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</si>
  <si>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</si>
  <si>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</si>
  <si>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</si>
  <si>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</si>
  <si>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</si>
  <si>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</si>
  <si>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</si>
  <si>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</si>
  <si>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</si>
  <si>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</si>
  <si>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</si>
  <si>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</si>
  <si>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</si>
  <si>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</si>
  <si>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</si>
  <si>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</si>
  <si>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</si>
  <si>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</si>
  <si>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</si>
  <si>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</si>
  <si>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</si>
  <si>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</si>
  <si>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</si>
  <si>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</si>
  <si>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</si>
  <si>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</si>
  <si>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</si>
  <si>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</si>
  <si>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</si>
  <si>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</si>
  <si>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</si>
  <si>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</si>
  <si>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</si>
  <si>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</si>
  <si>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</si>
  <si>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</si>
  <si>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</si>
  <si>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</si>
  <si>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</si>
  <si>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</si>
  <si>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</si>
  <si>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</si>
  <si>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</si>
  <si>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</si>
  <si>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</si>
  <si>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</si>
  <si>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</si>
  <si>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</si>
  <si>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</si>
  <si>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</si>
  <si>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</si>
  <si>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</si>
  <si>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</si>
  <si>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</si>
  <si>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</si>
  <si>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</si>
  <si>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</si>
  <si>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</si>
  <si>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</si>
  <si>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</si>
  <si>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</si>
  <si>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</si>
  <si>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</si>
  <si>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</si>
  <si>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</si>
  <si>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</si>
  <si>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</si>
  <si>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</si>
  <si>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</si>
  <si>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</si>
  <si>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</si>
  <si>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</si>
  <si>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</si>
  <si>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</si>
  <si>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</si>
  <si>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</si>
  <si>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</si>
  <si>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</si>
  <si>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</si>
  <si>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</si>
  <si>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</si>
  <si>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</si>
  <si>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</si>
  <si>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</si>
  <si>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</si>
  <si>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</si>
  <si>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</si>
  <si>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</si>
  <si>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</si>
  <si>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</si>
  <si>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</si>
  <si>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</si>
  <si>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</si>
  <si>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</si>
  <si>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</si>
  <si>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</si>
  <si>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</si>
  <si>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</si>
  <si>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</si>
  <si>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</si>
  <si>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</si>
  <si>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</si>
  <si>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</si>
  <si>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</si>
  <si>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</si>
  <si>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</si>
  <si>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</si>
  <si>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</si>
  <si>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</si>
  <si>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</si>
  <si>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</si>
  <si>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</si>
  <si>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</si>
  <si>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</si>
  <si>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</si>
  <si>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</si>
  <si>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</si>
  <si>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</si>
  <si>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</si>
  <si>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</si>
  <si>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</si>
  <si>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</si>
  <si>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</si>
  <si>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</si>
  <si>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</si>
  <si>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</si>
  <si>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</si>
  <si>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</si>
  <si>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</si>
  <si>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</si>
  <si>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</si>
  <si>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</si>
  <si>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</si>
  <si>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</si>
  <si>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</si>
  <si>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</si>
  <si>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</si>
  <si>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</si>
  <si>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</si>
  <si>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</si>
  <si>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</si>
  <si>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</si>
  <si>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</si>
  <si>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</si>
  <si>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</si>
  <si>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</si>
  <si>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</si>
  <si>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</si>
  <si>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</si>
  <si>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</si>
  <si>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</si>
  <si>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</si>
  <si>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</si>
  <si>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</si>
  <si>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</si>
  <si>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</si>
  <si>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</si>
  <si>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</si>
  <si>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</si>
  <si>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</si>
  <si>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</si>
  <si>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</si>
  <si>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</si>
  <si>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</si>
  <si>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</si>
  <si>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</si>
  <si>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</si>
  <si>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</si>
  <si>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</si>
  <si>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</si>
  <si>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</si>
  <si>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</si>
  <si>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</si>
  <si>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</si>
  <si>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</si>
  <si>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</si>
  <si>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</si>
  <si>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</si>
  <si>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</si>
  <si>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</si>
  <si>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</si>
  <si>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</si>
  <si>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</si>
  <si>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</si>
  <si>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</si>
  <si>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</si>
  <si>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</si>
  <si>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</si>
  <si>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</si>
  <si>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</si>
  <si>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</si>
  <si>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</si>
  <si>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</si>
  <si>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</si>
  <si>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</si>
  <si>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</si>
  <si>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</si>
  <si>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</si>
  <si>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</si>
  <si>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</si>
  <si>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</si>
  <si>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</si>
  <si>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</si>
  <si>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</si>
  <si>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</si>
  <si>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</si>
  <si>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</si>
  <si>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</si>
  <si>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</si>
  <si>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</si>
  <si>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</si>
  <si>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</si>
  <si>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</si>
  <si>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</si>
  <si>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</si>
  <si>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</si>
  <si>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</si>
  <si>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</si>
  <si>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</si>
  <si>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</si>
  <si>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</si>
  <si>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</si>
  <si>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</si>
  <si>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</si>
  <si>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</si>
  <si>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</si>
  <si>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</si>
  <si>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</si>
  <si>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</si>
  <si>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</si>
  <si>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</si>
  <si>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</si>
  <si>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</si>
  <si>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</si>
  <si>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</si>
  <si>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</si>
  <si>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</si>
  <si>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</si>
  <si>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</si>
  <si>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</si>
  <si>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</si>
  <si>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</si>
  <si>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</si>
  <si>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</si>
  <si>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</si>
  <si>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</si>
  <si>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</si>
  <si>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</si>
  <si>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</si>
  <si>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</si>
  <si>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</si>
  <si>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</si>
  <si>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</si>
  <si>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</si>
  <si>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</si>
  <si>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</si>
  <si>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</si>
  <si>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</si>
  <si>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</si>
  <si>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</si>
  <si>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</si>
  <si>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</si>
  <si>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</si>
  <si>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</si>
  <si>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</si>
  <si>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</si>
  <si>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</si>
  <si>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</si>
  <si>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</si>
  <si>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</si>
  <si>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</si>
  <si>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</si>
  <si>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</si>
  <si>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</si>
  <si>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</si>
  <si>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</si>
  <si>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</si>
  <si>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</si>
  <si>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</si>
  <si>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</si>
  <si>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</si>
  <si>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</si>
  <si>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</si>
  <si>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</si>
  <si>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</si>
  <si>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</si>
  <si>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</si>
  <si>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</si>
  <si>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</si>
  <si>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</si>
  <si>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</si>
  <si>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</si>
  <si>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</si>
  <si>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</si>
  <si>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</si>
  <si>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</si>
  <si>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</si>
  <si>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</si>
  <si>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</si>
  <si>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</si>
  <si>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</si>
  <si>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</si>
  <si>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</si>
  <si>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</si>
  <si>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</si>
  <si>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</si>
  <si>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</si>
  <si>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</si>
  <si>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</si>
  <si>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</si>
  <si>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</si>
  <si>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</si>
  <si>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</si>
  <si>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</si>
  <si>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</si>
  <si>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</si>
  <si>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</si>
  <si>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</si>
  <si>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</si>
  <si>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</si>
  <si>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</si>
  <si>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</si>
  <si>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</si>
  <si>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</si>
  <si>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</si>
  <si>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</si>
  <si>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</si>
  <si>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</si>
  <si>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</si>
  <si>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</si>
  <si>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</si>
  <si>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</si>
  <si>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</si>
  <si>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</si>
  <si>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</si>
  <si>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</si>
  <si>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</si>
  <si>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</si>
  <si>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</si>
  <si>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</si>
  <si>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</si>
  <si>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</si>
  <si>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</si>
  <si>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</si>
  <si>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</si>
  <si>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</si>
  <si>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</si>
  <si>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</si>
  <si>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</si>
  <si>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</si>
  <si>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</si>
  <si>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</si>
  <si>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</si>
  <si>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</si>
  <si>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</si>
  <si>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</si>
  <si>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</si>
  <si>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</si>
  <si>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</si>
  <si>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</si>
  <si>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</si>
  <si>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</si>
  <si>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</si>
  <si>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</si>
  <si>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</si>
  <si>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</si>
  <si>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</si>
  <si>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</si>
  <si>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</si>
  <si>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</si>
  <si>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</si>
  <si>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</si>
  <si>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</si>
  <si>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</si>
  <si>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</si>
  <si>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</si>
  <si>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</si>
  <si>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</si>
  <si>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</si>
  <si>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</si>
  <si>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</si>
  <si>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</si>
  <si>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</si>
  <si>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</si>
  <si>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</si>
  <si>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</si>
  <si>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</si>
  <si>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</si>
  <si>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</si>
  <si>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</si>
  <si>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</si>
  <si>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</si>
  <si>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</si>
  <si>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</si>
  <si>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</si>
  <si>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</si>
  <si>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</si>
  <si>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</si>
  <si>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</si>
  <si>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</si>
  <si>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</si>
  <si>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</si>
  <si>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</si>
  <si>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</si>
  <si>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</si>
  <si>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</si>
  <si>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</si>
  <si>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</si>
  <si>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</si>
  <si>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</si>
  <si>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</si>
  <si>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</si>
  <si>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</si>
  <si>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</si>
  <si>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</si>
  <si>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</si>
  <si>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</si>
  <si>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</si>
  <si>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</si>
  <si>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</si>
  <si>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</si>
  <si>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</si>
  <si>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</si>
  <si>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</si>
  <si>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</si>
  <si>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</si>
  <si>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</si>
  <si>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</si>
  <si>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</si>
  <si>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</si>
  <si>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</si>
  <si>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</si>
  <si>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</si>
  <si>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</si>
  <si>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</si>
  <si>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</si>
  <si>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</si>
  <si>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</si>
  <si>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</si>
  <si>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</si>
  <si>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</si>
  <si>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</si>
  <si>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</si>
  <si>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</si>
  <si>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</si>
  <si>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</si>
  <si>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</si>
  <si>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</si>
  <si>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</si>
  <si>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</si>
  <si>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</si>
  <si>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</si>
  <si>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</si>
  <si>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</si>
  <si>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</si>
  <si>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</si>
  <si>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</si>
  <si>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</si>
  <si>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</si>
  <si>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</si>
  <si>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</si>
  <si>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</si>
  <si>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</si>
  <si>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</si>
  <si>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</si>
  <si>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</si>
  <si>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</si>
  <si>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</si>
  <si>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</si>
  <si>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</si>
  <si>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</si>
  <si>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</si>
  <si>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</si>
  <si>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</si>
  <si>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</si>
  <si>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</si>
  <si>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</si>
  <si>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</si>
  <si>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</si>
  <si>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</si>
  <si>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</si>
  <si>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</si>
  <si>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</si>
  <si>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</si>
  <si>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</si>
  <si>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</si>
  <si>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</si>
  <si>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</si>
  <si>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</si>
  <si>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</si>
  <si>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</si>
  <si>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</si>
  <si>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</si>
  <si>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</si>
  <si>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</si>
  <si>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</si>
  <si>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</si>
  <si>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</si>
  <si>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</si>
  <si>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</si>
  <si>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</si>
  <si>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</si>
  <si>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</si>
  <si>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</si>
  <si>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</si>
  <si>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</si>
  <si>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</si>
  <si>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</si>
  <si>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</si>
  <si>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</si>
  <si>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</si>
  <si>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</si>
  <si>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</si>
  <si>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</si>
  <si>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</si>
  <si>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</si>
  <si>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</si>
  <si>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</si>
  <si>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</si>
  <si>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</si>
  <si>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</si>
  <si>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</si>
  <si>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</si>
  <si>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</si>
  <si>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</si>
  <si>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</si>
  <si>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</si>
  <si>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</si>
  <si>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</si>
  <si>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</si>
  <si>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</si>
  <si>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</si>
  <si>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</si>
  <si>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</si>
  <si>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</si>
  <si>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</si>
  <si>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</si>
  <si>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</si>
  <si>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</si>
  <si>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</si>
  <si>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</si>
  <si>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</si>
  <si>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</si>
  <si>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</si>
  <si>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</si>
  <si>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</si>
  <si>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</si>
  <si>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</si>
  <si>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</si>
  <si>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</si>
  <si>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</si>
  <si>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</si>
  <si>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</si>
  <si>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</si>
  <si>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</si>
  <si>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</si>
  <si>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</si>
  <si>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</si>
  <si>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</si>
  <si>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</si>
  <si>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</si>
  <si>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</si>
  <si>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</si>
  <si>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</si>
  <si>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</si>
  <si>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</si>
  <si>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</si>
  <si>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</si>
  <si>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</si>
  <si>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</si>
  <si>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</si>
  <si>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</si>
  <si>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</si>
  <si>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</si>
  <si>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</si>
  <si>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</si>
  <si>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</si>
  <si>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</si>
  <si>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</si>
  <si>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</si>
  <si>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</si>
  <si>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</si>
  <si>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</si>
  <si>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</si>
  <si>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</si>
  <si>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</si>
  <si>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</si>
  <si>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</si>
  <si>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</si>
  <si>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</si>
  <si>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</si>
  <si>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</si>
  <si>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</si>
  <si>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</si>
  <si>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</si>
  <si>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</si>
  <si>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</si>
  <si>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</si>
  <si>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</si>
  <si>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</si>
  <si>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</si>
  <si>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</si>
  <si>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</si>
  <si>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</si>
  <si>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</si>
  <si>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</si>
  <si>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</si>
  <si>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</si>
  <si>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</si>
  <si>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</si>
  <si>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</si>
  <si>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</si>
  <si>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</si>
  <si>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</si>
  <si>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</si>
  <si>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</si>
  <si>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</si>
  <si>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</si>
  <si>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</si>
  <si>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</si>
  <si>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</si>
  <si>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</si>
  <si>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</si>
  <si>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</si>
  <si>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</si>
  <si>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</si>
  <si>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</si>
  <si>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</si>
  <si>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</si>
  <si>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</si>
  <si>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</si>
  <si>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</si>
  <si>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</si>
  <si>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</si>
  <si>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</si>
  <si>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</si>
  <si>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</si>
  <si>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</si>
  <si>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</si>
  <si>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</si>
  <si>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</si>
  <si>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</si>
  <si>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</si>
  <si>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</si>
  <si>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</si>
  <si>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</si>
  <si>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</si>
  <si>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</si>
  <si>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</si>
  <si>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</si>
  <si>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</si>
  <si>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</si>
  <si>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</si>
  <si>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</si>
  <si>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</si>
  <si>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</si>
  <si>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</si>
  <si>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</si>
  <si>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</si>
  <si>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</si>
  <si>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</si>
  <si>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</si>
  <si>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</si>
  <si>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</si>
  <si>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</si>
  <si>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</si>
  <si>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</si>
  <si>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</si>
  <si>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</si>
  <si>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</si>
  <si>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</si>
  <si>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</si>
  <si>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</si>
  <si>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</si>
  <si>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</si>
  <si>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</si>
  <si>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</si>
  <si>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</si>
  <si>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</si>
  <si>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</si>
  <si>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</si>
  <si>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</si>
  <si>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</si>
  <si>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</si>
  <si>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</si>
  <si>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</si>
  <si>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</si>
  <si>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</si>
  <si>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</si>
  <si>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</si>
  <si>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</si>
  <si>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</si>
  <si>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</si>
  <si>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</si>
  <si>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</si>
  <si>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</si>
  <si>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</si>
  <si>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</si>
  <si>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</si>
  <si>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</si>
  <si>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</si>
  <si>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</si>
  <si>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</si>
  <si>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</si>
  <si>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</si>
  <si>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</si>
  <si>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</si>
  <si>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</si>
  <si>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</si>
  <si>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</si>
  <si>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</si>
  <si>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</si>
  <si>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</si>
  <si>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</si>
  <si>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</si>
  <si>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</si>
  <si>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</si>
  <si>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</si>
  <si>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</si>
  <si>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</si>
  <si>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</si>
  <si>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</si>
  <si>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</si>
  <si>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</si>
  <si>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</si>
  <si>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</si>
  <si>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</si>
  <si>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</si>
  <si>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</si>
  <si>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</si>
  <si>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</si>
  <si>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</si>
  <si>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</si>
  <si>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</si>
  <si>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</si>
  <si>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</si>
  <si>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</si>
  <si>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</si>
  <si>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</si>
  <si>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</si>
  <si>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</si>
  <si>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</si>
  <si>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</si>
  <si>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</si>
  <si>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</si>
  <si>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</si>
  <si>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</si>
  <si>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</si>
  <si>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</si>
  <si>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</si>
  <si>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</si>
  <si>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</si>
  <si>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</si>
  <si>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</si>
  <si>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</si>
  <si>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</si>
  <si>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</si>
  <si>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</si>
  <si>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</si>
  <si>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</si>
  <si>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</si>
  <si>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</si>
  <si>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</si>
  <si>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</si>
  <si>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</si>
  <si>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</si>
  <si>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</si>
  <si>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</si>
  <si>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</si>
  <si>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</si>
  <si>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</si>
  <si>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</si>
  <si>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</si>
  <si>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</si>
  <si>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</si>
  <si>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</si>
  <si>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</si>
  <si>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</si>
  <si>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</si>
  <si>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</si>
  <si>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</si>
  <si>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</si>
  <si>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</si>
  <si>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</si>
  <si>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</si>
  <si>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</si>
  <si>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</si>
  <si>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</si>
  <si>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</si>
  <si>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</si>
  <si>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</si>
  <si>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</si>
  <si>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</si>
  <si>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</si>
  <si>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</si>
  <si>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</si>
  <si>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</si>
  <si>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</si>
  <si>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</si>
  <si>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</si>
  <si>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</si>
  <si>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</si>
  <si>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</si>
  <si>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</si>
  <si>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</si>
  <si>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</si>
  <si>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</si>
  <si>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</si>
  <si>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</si>
  <si>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</si>
  <si>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</si>
  <si>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</si>
  <si>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</si>
  <si>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</si>
  <si>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</si>
  <si>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</si>
  <si>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</si>
  <si>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</si>
  <si>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</si>
  <si>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</si>
  <si>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</si>
  <si>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</si>
  <si>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</si>
  <si>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</si>
  <si>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</si>
  <si>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</si>
  <si>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</si>
  <si>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</si>
  <si>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</si>
  <si>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</si>
  <si>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</si>
  <si>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</si>
  <si>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</si>
  <si>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</si>
  <si>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</si>
  <si>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</si>
  <si>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</si>
  <si>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</si>
  <si>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</si>
  <si>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</si>
  <si>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</si>
  <si>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</si>
  <si>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</si>
  <si>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</si>
  <si>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</si>
  <si>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</si>
  <si>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</si>
  <si>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</si>
  <si>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</si>
  <si>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</si>
  <si>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</si>
  <si>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</si>
  <si>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</si>
  <si>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</si>
  <si>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</si>
  <si>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</si>
  <si>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</si>
  <si>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</si>
  <si>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</si>
  <si>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</si>
  <si>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</si>
  <si>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</si>
  <si>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</si>
  <si>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</si>
  <si>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</si>
  <si>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</si>
  <si>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</si>
  <si>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</si>
  <si>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</si>
  <si>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</si>
  <si>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</si>
  <si>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</si>
  <si>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</si>
  <si>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</si>
  <si>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</si>
  <si>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</si>
  <si>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</si>
  <si>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</si>
  <si>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</si>
  <si>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</si>
  <si>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</si>
  <si>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</si>
  <si>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</si>
  <si>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</si>
  <si>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</si>
  <si>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</si>
  <si>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</si>
  <si>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</si>
  <si>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</si>
  <si>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</si>
  <si>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</si>
  <si>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</si>
  <si>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</si>
  <si>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</si>
  <si>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</si>
  <si>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</si>
  <si>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</si>
  <si>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</si>
  <si>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</si>
  <si>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</si>
  <si>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</si>
  <si>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</si>
  <si>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</si>
  <si>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</si>
  <si>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</si>
  <si>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</si>
  <si>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</si>
  <si>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</si>
  <si>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</si>
  <si>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</si>
  <si>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</si>
  <si>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</si>
  <si>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</si>
  <si>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</si>
  <si>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</si>
  <si>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</si>
  <si>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</si>
  <si>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</si>
  <si>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</si>
  <si>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</si>
  <si>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</si>
  <si>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</si>
  <si>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</si>
  <si>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</si>
  <si>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</si>
  <si>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</si>
  <si>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</si>
  <si>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</si>
  <si>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</si>
  <si>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</si>
  <si>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</si>
  <si>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</si>
  <si>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</si>
  <si>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</si>
  <si>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</si>
  <si>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</si>
  <si>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</si>
  <si>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</si>
  <si>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</si>
  <si>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</si>
  <si>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</si>
  <si>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</si>
  <si>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</si>
  <si>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</si>
  <si>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</si>
  <si>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</si>
  <si>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</si>
  <si>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</si>
  <si>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</si>
  <si>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</si>
  <si>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</si>
  <si>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</si>
  <si>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</si>
  <si>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</si>
  <si>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</si>
  <si>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</si>
  <si>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</si>
  <si>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</si>
  <si>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</si>
  <si>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</si>
  <si>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</si>
  <si>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</si>
  <si>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</si>
  <si>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</si>
  <si>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</si>
  <si>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</si>
  <si>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</si>
  <si>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</si>
  <si>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</si>
  <si>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</si>
  <si>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</si>
  <si>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</si>
  <si>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</si>
  <si>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</si>
  <si>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</si>
  <si>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</si>
  <si>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</si>
  <si>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</si>
  <si>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</si>
  <si>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</si>
  <si>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</si>
  <si>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</si>
  <si>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</si>
  <si>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</si>
  <si>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</si>
  <si>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</si>
  <si>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</si>
  <si>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</si>
  <si>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</si>
  <si>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</si>
  <si>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</si>
  <si>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</si>
  <si>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</si>
  <si>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</si>
  <si>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</si>
  <si>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</si>
  <si>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</si>
  <si>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</si>
  <si>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</si>
  <si>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</si>
  <si>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</si>
  <si>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</si>
  <si>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</si>
  <si>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</si>
  <si>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</si>
  <si>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</si>
  <si>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</si>
  <si>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</si>
  <si>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</si>
  <si>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</si>
  <si>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</si>
  <si>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</si>
  <si>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</si>
  <si>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</si>
  <si>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</si>
  <si>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</si>
  <si>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</si>
  <si>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</si>
  <si>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</si>
  <si>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</si>
  <si>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</si>
  <si>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</si>
  <si>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</si>
  <si>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</si>
  <si>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</si>
  <si>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</si>
  <si>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</si>
  <si>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</si>
  <si>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</si>
  <si>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</si>
  <si>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</si>
  <si>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</si>
  <si>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</si>
  <si>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</si>
  <si>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</si>
  <si>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</si>
  <si>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</si>
  <si>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</si>
  <si>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</si>
  <si>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</si>
  <si>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</si>
  <si>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</si>
  <si>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</si>
  <si>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</si>
  <si>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</si>
  <si>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</si>
  <si>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</si>
  <si>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</si>
  <si>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</si>
  <si>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</si>
  <si>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</si>
  <si>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</si>
  <si>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</si>
  <si>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</si>
  <si>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</si>
  <si>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</si>
  <si>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</si>
  <si>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</si>
  <si>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</si>
  <si>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</si>
  <si>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</si>
  <si>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</si>
  <si>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</si>
  <si>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</si>
  <si>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</si>
  <si>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</si>
  <si>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</si>
  <si>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</si>
  <si>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</si>
  <si>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</si>
  <si>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</si>
  <si>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</si>
  <si>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</si>
  <si>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</si>
  <si>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</si>
  <si>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</si>
  <si>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</si>
  <si>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</si>
  <si>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</si>
  <si>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</si>
  <si>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</si>
  <si>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</si>
  <si>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</si>
  <si>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</si>
  <si>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</si>
  <si>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</si>
  <si>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</si>
  <si>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</si>
  <si>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</si>
  <si>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</si>
  <si>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</si>
  <si>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</si>
  <si>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</si>
  <si>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</si>
  <si>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</si>
  <si>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</si>
  <si>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</si>
  <si>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</si>
  <si>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</si>
  <si>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</si>
  <si>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</si>
  <si>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</si>
  <si>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</si>
  <si>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</si>
  <si>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</si>
  <si>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</si>
  <si>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</si>
  <si>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</si>
  <si>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</si>
  <si>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</si>
  <si>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</si>
  <si>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</si>
  <si>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</si>
  <si>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</si>
  <si>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</si>
  <si>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</si>
  <si>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</si>
  <si>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</si>
  <si>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</si>
  <si>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</si>
  <si>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</si>
  <si>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</si>
  <si>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</si>
  <si>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</si>
  <si>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</si>
  <si>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</si>
  <si>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</si>
  <si>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</si>
  <si>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</si>
  <si>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</si>
  <si>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</si>
  <si>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</si>
  <si>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</si>
  <si>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</si>
  <si>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</si>
  <si>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</si>
  <si>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</si>
  <si>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</si>
  <si>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</si>
  <si>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</si>
  <si>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</si>
  <si>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</si>
  <si>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</si>
  <si>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</si>
  <si>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</si>
  <si>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</si>
  <si>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</si>
  <si>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</si>
  <si>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</si>
  <si>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</si>
  <si>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</si>
  <si>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</si>
  <si>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</si>
  <si>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</si>
  <si>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</si>
  <si>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</si>
  <si>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</si>
  <si>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</si>
  <si>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</si>
  <si>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</si>
  <si>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</si>
  <si>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</si>
  <si>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</si>
  <si>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</si>
  <si>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</si>
  <si>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</si>
  <si>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</si>
  <si>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</si>
  <si>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</si>
  <si>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</si>
  <si>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</si>
  <si>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</si>
  <si>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</si>
  <si>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</si>
  <si>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</si>
  <si>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</si>
  <si>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</si>
  <si>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</si>
  <si>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</si>
  <si>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</si>
  <si>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</si>
  <si>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</si>
  <si>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</si>
  <si>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</si>
  <si>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</si>
  <si>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</si>
  <si>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</si>
  <si>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</si>
  <si>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</si>
  <si>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</si>
  <si>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</si>
  <si>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</si>
  <si>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</si>
  <si>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</si>
  <si>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</si>
  <si>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</si>
  <si>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</si>
  <si>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</si>
  <si>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</si>
  <si>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</si>
  <si>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</si>
  <si>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</si>
  <si>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</si>
  <si>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</si>
  <si>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</si>
  <si>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</si>
  <si>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</si>
  <si>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</si>
  <si>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</si>
  <si>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</si>
  <si>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</si>
  <si>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</si>
  <si>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</si>
  <si>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</si>
  <si>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</si>
  <si>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</si>
  <si>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</si>
  <si>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</si>
  <si>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</si>
  <si>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</si>
  <si>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</si>
  <si>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</si>
  <si>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</si>
  <si>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</si>
  <si>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</si>
  <si>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</si>
  <si>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</si>
  <si>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</si>
  <si>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</si>
  <si>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</si>
  <si>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</si>
  <si>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</si>
  <si>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</si>
  <si>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</si>
  <si>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</si>
  <si>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</si>
  <si>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</si>
  <si>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</si>
  <si>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</si>
  <si>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</si>
  <si>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</si>
  <si>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</si>
  <si>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</si>
  <si>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</si>
  <si>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</si>
  <si>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</si>
  <si>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</si>
  <si>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</si>
  <si>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</si>
  <si>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</si>
  <si>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</si>
  <si>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</si>
  <si>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</si>
  <si>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</si>
  <si>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</si>
  <si>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</si>
  <si>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</si>
  <si>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</si>
  <si>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</si>
  <si>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</si>
  <si>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</si>
  <si>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</si>
  <si>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</si>
  <si>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</si>
  <si>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</si>
  <si>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</si>
  <si>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</si>
  <si>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</si>
  <si>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</si>
  <si>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</si>
  <si>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</si>
  <si>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</si>
  <si>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</si>
  <si>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</si>
  <si>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</si>
  <si>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</si>
  <si>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</si>
  <si>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</si>
  <si>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</si>
  <si>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</si>
  <si>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</si>
  <si>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</si>
  <si>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</si>
  <si>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</si>
  <si>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</si>
  <si>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</si>
  <si>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</si>
  <si>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</si>
  <si>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</si>
  <si>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</si>
  <si>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</si>
  <si>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</si>
  <si>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</si>
  <si>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</si>
  <si>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</si>
  <si>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</si>
  <si>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</si>
  <si>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</si>
  <si>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</si>
  <si>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</si>
  <si>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</si>
  <si>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</si>
  <si>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</si>
  <si>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</si>
  <si>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</si>
  <si>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</si>
  <si>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</si>
  <si>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</si>
  <si>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</si>
  <si>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</si>
  <si>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</si>
  <si>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</si>
  <si>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</si>
  <si>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</si>
  <si>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</si>
  <si>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</si>
  <si>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</si>
  <si>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</si>
  <si>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</si>
  <si>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</si>
  <si>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</si>
  <si>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</si>
  <si>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</si>
  <si>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</si>
  <si>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</si>
  <si>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</si>
  <si>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</si>
  <si>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</si>
  <si>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</si>
  <si>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</si>
  <si>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</si>
  <si>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</si>
  <si>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</si>
  <si>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</si>
  <si>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</si>
  <si>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</si>
  <si>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</si>
  <si>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</si>
  <si>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</si>
  <si>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</si>
  <si>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</si>
  <si>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</si>
  <si>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</si>
  <si>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</si>
  <si>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</si>
  <si>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</si>
  <si>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</si>
  <si>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</si>
  <si>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</si>
  <si>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</si>
  <si>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</si>
  <si>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</si>
  <si>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</si>
  <si>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</si>
  <si>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</si>
  <si>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</si>
  <si>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</si>
  <si>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</si>
  <si>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</si>
  <si>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</si>
  <si>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</si>
  <si>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</si>
  <si>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</si>
  <si>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</si>
  <si>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</si>
  <si>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</si>
  <si>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</si>
  <si>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</si>
  <si>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</si>
  <si>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</si>
  <si>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</si>
  <si>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</si>
  <si>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</si>
  <si>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</si>
  <si>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</si>
  <si>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</si>
  <si>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</si>
  <si>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</si>
  <si>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</si>
  <si>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</si>
  <si>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</si>
  <si>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</si>
  <si>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</si>
  <si>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</si>
  <si>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</si>
  <si>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</si>
  <si>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</si>
  <si>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</si>
  <si>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</si>
  <si>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</si>
  <si>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</si>
  <si>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</si>
  <si>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</si>
  <si>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</si>
  <si>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</si>
  <si>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</si>
  <si>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</si>
  <si>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</si>
  <si>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</si>
  <si>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</si>
  <si>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</si>
  <si>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</si>
  <si>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</si>
  <si>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</si>
  <si>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</si>
  <si>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</si>
  <si>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</si>
  <si>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</si>
  <si>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</si>
  <si>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</si>
  <si>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</si>
  <si>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</si>
  <si>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</si>
  <si>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</si>
  <si>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</si>
  <si>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</si>
  <si>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</si>
  <si>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</si>
  <si>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</si>
  <si>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</si>
  <si>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</si>
  <si>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</si>
  <si>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</si>
  <si>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</si>
  <si>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</si>
  <si>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</si>
  <si>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</si>
  <si>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</si>
  <si>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</si>
  <si>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</si>
  <si>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</si>
  <si>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</si>
  <si>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</si>
  <si>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</si>
  <si>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</si>
  <si>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</si>
  <si>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</si>
  <si>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</si>
  <si>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</si>
  <si>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</si>
  <si>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</si>
  <si>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</si>
  <si>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</si>
  <si>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</si>
  <si>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</si>
  <si>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</si>
  <si>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</si>
  <si>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</si>
  <si>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</si>
  <si>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</si>
  <si>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</si>
  <si>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</si>
  <si>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</si>
  <si>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</si>
  <si>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</si>
  <si>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</si>
  <si>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</si>
  <si>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</si>
  <si>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</si>
  <si>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</si>
  <si>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</si>
  <si>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</si>
  <si>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</si>
  <si>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</si>
  <si>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</si>
  <si>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</si>
  <si>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</si>
  <si>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</si>
  <si>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</si>
  <si>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</si>
  <si>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</si>
  <si>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</si>
  <si>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</si>
  <si>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</si>
  <si>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</si>
  <si>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</si>
  <si>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</si>
  <si>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</si>
  <si>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</si>
  <si>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</si>
  <si>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</si>
  <si>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</si>
  <si>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</si>
  <si>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</si>
  <si>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</si>
  <si>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</si>
  <si>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</si>
  <si>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</si>
  <si>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</si>
  <si>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</si>
  <si>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</si>
  <si>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</si>
  <si>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</si>
  <si>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</si>
  <si>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</si>
  <si>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</si>
  <si>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</si>
  <si>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</si>
  <si>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</si>
  <si>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</si>
  <si>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</si>
  <si>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</si>
  <si>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</si>
  <si>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</si>
  <si>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</si>
  <si>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</si>
  <si>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</si>
  <si>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</si>
  <si>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</si>
  <si>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</si>
  <si>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</si>
  <si>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</si>
  <si>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</si>
  <si>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</si>
  <si>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</si>
  <si>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</si>
  <si>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</si>
  <si>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</si>
  <si>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</si>
  <si>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</si>
  <si>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</si>
  <si>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</si>
  <si>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</si>
  <si>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</si>
  <si>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</si>
  <si>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</si>
  <si>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</si>
  <si>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</si>
  <si>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</si>
  <si>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</si>
  <si>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</si>
  <si>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</si>
  <si>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</si>
  <si>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</si>
  <si>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</si>
  <si>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</si>
  <si>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</si>
  <si>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</si>
  <si>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</si>
  <si>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</si>
  <si>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</si>
  <si>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</si>
  <si>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</si>
  <si>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</si>
  <si>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</si>
  <si>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</si>
  <si>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</si>
  <si>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</si>
  <si>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</si>
  <si>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</si>
  <si>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</si>
  <si>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</si>
  <si>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</si>
  <si>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</si>
  <si>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</si>
  <si>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</si>
  <si>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</si>
  <si>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</si>
  <si>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</si>
  <si>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</si>
  <si>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</si>
  <si>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</si>
  <si>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</si>
  <si>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</si>
  <si>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</si>
  <si>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</si>
  <si>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</si>
  <si>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</si>
  <si>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</si>
  <si>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</si>
  <si>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</si>
  <si>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</si>
  <si>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</si>
  <si>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</si>
  <si>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</si>
  <si>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</si>
  <si>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</si>
  <si>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</si>
  <si>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</si>
  <si>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</si>
  <si>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</si>
  <si>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</si>
  <si>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</si>
  <si>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</si>
  <si>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</si>
  <si>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</si>
  <si>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</si>
  <si>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</si>
  <si>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</si>
  <si>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</si>
  <si>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</si>
  <si>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</si>
  <si>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</si>
  <si>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</si>
  <si>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</si>
  <si>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</si>
  <si>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</si>
  <si>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</si>
  <si>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</si>
  <si>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</si>
  <si>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</si>
  <si>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</si>
  <si>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</si>
  <si>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</si>
  <si>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</si>
  <si>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</si>
  <si>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</si>
  <si>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</si>
  <si>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</si>
  <si>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</si>
  <si>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</si>
  <si>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</si>
  <si>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</si>
  <si>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</si>
  <si>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</si>
  <si>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</si>
  <si>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</si>
  <si>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</si>
  <si>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</si>
  <si>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</si>
  <si>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</si>
  <si>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</si>
  <si>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</si>
  <si>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</si>
  <si>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</si>
  <si>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</si>
  <si>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</si>
  <si>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</si>
  <si>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</si>
  <si>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</si>
  <si>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</si>
  <si>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</si>
  <si>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</si>
  <si>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</si>
  <si>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</si>
  <si>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</si>
  <si>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</si>
  <si>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</si>
  <si>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</si>
  <si>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</si>
  <si>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</si>
  <si>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</si>
  <si>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</si>
  <si>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</si>
  <si>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</si>
  <si>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</si>
  <si>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</si>
  <si>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</si>
  <si>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</si>
  <si>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</si>
  <si>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</si>
  <si>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</si>
  <si>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</si>
  <si>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</si>
  <si>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</si>
  <si>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</si>
  <si>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</si>
  <si>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</si>
  <si>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</si>
  <si>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</si>
  <si>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</si>
  <si>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</si>
  <si>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</si>
  <si>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</si>
  <si>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</si>
  <si>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</si>
  <si>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</si>
  <si>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</si>
  <si>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</si>
  <si>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</si>
  <si>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</si>
  <si>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</si>
  <si>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</si>
  <si>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</si>
  <si>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</si>
  <si>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</si>
  <si>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</si>
  <si>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</si>
  <si>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</si>
  <si>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</si>
  <si>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</si>
  <si>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</si>
  <si>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</si>
  <si>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</si>
  <si>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</si>
  <si>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</si>
  <si>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</si>
  <si>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</si>
  <si>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</si>
  <si>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</si>
  <si>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</si>
  <si>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</si>
  <si>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</si>
  <si>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</si>
  <si>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</si>
  <si>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</si>
  <si>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</si>
  <si>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</si>
  <si>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</si>
  <si>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</si>
  <si>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</si>
  <si>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</si>
  <si>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</si>
  <si>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</si>
  <si>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</si>
  <si>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</si>
  <si>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</si>
  <si>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</si>
  <si>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</si>
  <si>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</si>
  <si>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</si>
  <si>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</si>
  <si>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</si>
  <si>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</si>
  <si>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</si>
  <si>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</si>
  <si>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</si>
  <si>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</si>
  <si>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</si>
  <si>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</si>
  <si>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</si>
  <si>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</si>
  <si>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</si>
  <si>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</si>
  <si>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</si>
  <si>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</si>
  <si>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</si>
  <si>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</si>
  <si>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</si>
  <si>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</si>
  <si>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</si>
  <si>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</si>
  <si>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</si>
  <si>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</si>
  <si>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</si>
  <si>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</si>
  <si>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</si>
  <si>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</si>
  <si>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</si>
  <si>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</si>
  <si>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</si>
  <si>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</si>
  <si>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</si>
  <si>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</si>
  <si>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</si>
  <si>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</si>
  <si>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</si>
  <si>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</si>
  <si>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</si>
  <si>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</si>
  <si>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</si>
  <si>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</si>
  <si>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</si>
  <si>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</si>
  <si>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</si>
  <si>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</si>
  <si>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</si>
  <si>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</si>
  <si>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</si>
  <si>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</si>
  <si>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</si>
  <si>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</si>
  <si>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</si>
  <si>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</si>
  <si>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</si>
  <si>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</si>
  <si>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</si>
  <si>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</si>
  <si>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</si>
  <si>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</si>
  <si>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</si>
  <si>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</si>
  <si>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</si>
  <si>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</si>
  <si>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</si>
  <si>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</si>
  <si>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</si>
  <si>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</si>
  <si>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</si>
  <si>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</si>
  <si>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</si>
  <si>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</si>
  <si>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</si>
  <si>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</si>
  <si>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</si>
  <si>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</si>
  <si>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</si>
  <si>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</si>
  <si>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</si>
  <si>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</si>
  <si>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</si>
  <si>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</si>
  <si>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</si>
  <si>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</si>
  <si>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</si>
  <si>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</si>
  <si>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</si>
  <si>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</si>
  <si>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</si>
  <si>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</si>
  <si>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</si>
  <si>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</si>
  <si>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</si>
  <si>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</si>
  <si>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</si>
  <si>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</si>
  <si>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</si>
  <si>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</si>
  <si>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</si>
  <si>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</si>
  <si>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</si>
  <si>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</si>
  <si>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</si>
  <si>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</si>
  <si>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</si>
  <si>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</si>
  <si>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</si>
  <si>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</si>
  <si>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</si>
  <si>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</si>
  <si>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</si>
  <si>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</si>
  <si>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</si>
  <si>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</si>
  <si>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</si>
  <si>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</si>
  <si>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</si>
  <si>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</si>
  <si>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</si>
  <si>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</si>
  <si>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</si>
  <si>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</si>
  <si>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</si>
  <si>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</si>
  <si>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</si>
  <si>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</si>
  <si>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</si>
  <si>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</si>
  <si>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</si>
  <si>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</si>
  <si>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</si>
  <si>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</si>
  <si>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</si>
  <si>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</si>
  <si>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</si>
  <si>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</si>
  <si>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</si>
  <si>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</si>
  <si>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</si>
  <si>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</si>
  <si>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</si>
  <si>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</si>
  <si>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</si>
  <si>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</si>
  <si>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</si>
  <si>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</si>
  <si>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</si>
  <si>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</si>
  <si>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</si>
  <si>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</si>
  <si>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</si>
  <si>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</si>
  <si>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</si>
  <si>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</si>
  <si>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</si>
  <si>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</si>
  <si>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</si>
  <si>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</si>
  <si>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</si>
  <si>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</si>
  <si>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</si>
  <si>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</si>
  <si>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</si>
  <si>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</si>
  <si>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</si>
  <si>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</si>
  <si>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</si>
  <si>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</si>
  <si>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</si>
  <si>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</si>
  <si>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</si>
  <si>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</si>
  <si>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</si>
  <si>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</si>
  <si>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</si>
  <si>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</si>
  <si>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</si>
  <si>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</si>
  <si>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</si>
  <si>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</si>
  <si>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</si>
  <si>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</si>
  <si>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</si>
  <si>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</si>
  <si>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</si>
  <si>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</si>
  <si>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</si>
  <si>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</si>
  <si>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</si>
  <si>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</si>
  <si>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</si>
  <si>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</si>
  <si>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</si>
  <si>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</si>
  <si>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</si>
  <si>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</si>
  <si>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</si>
  <si>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</si>
  <si>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</si>
  <si>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</si>
  <si>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</si>
  <si>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</si>
  <si>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</si>
  <si>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</si>
  <si>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</si>
  <si>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</si>
  <si>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</si>
  <si>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</si>
  <si>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</si>
  <si>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</si>
  <si>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</si>
  <si>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</si>
  <si>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</si>
  <si>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</si>
  <si>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</si>
  <si>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</si>
  <si>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</si>
  <si>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</si>
  <si>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</si>
  <si>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</si>
  <si>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</si>
  <si>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</si>
  <si>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</si>
  <si>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</si>
  <si>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</si>
  <si>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</si>
  <si>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</si>
  <si>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</si>
  <si>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</si>
  <si>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</si>
  <si>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</si>
  <si>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</si>
  <si>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</si>
  <si>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</si>
  <si>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</si>
  <si>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</si>
  <si>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</si>
  <si>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</si>
  <si>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</si>
  <si>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</si>
  <si>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</si>
  <si>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</si>
  <si>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</si>
  <si>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</si>
  <si>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</si>
  <si>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</si>
  <si>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</si>
  <si>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</si>
  <si>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</si>
  <si>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</si>
  <si>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</si>
  <si>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</si>
  <si>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</si>
  <si>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</si>
  <si>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</si>
  <si>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</si>
  <si>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</si>
  <si>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</si>
  <si>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</si>
  <si>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</si>
  <si>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</si>
  <si>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</si>
  <si>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</si>
  <si>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</si>
  <si>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</si>
  <si>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</si>
  <si>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</si>
  <si>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</si>
  <si>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</si>
  <si>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</si>
  <si>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</si>
  <si>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</si>
  <si>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</si>
  <si>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</si>
  <si>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</si>
  <si>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</si>
  <si>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</si>
  <si>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</si>
  <si>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</si>
  <si>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</si>
  <si>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</si>
  <si>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</si>
  <si>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</si>
  <si>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</si>
  <si>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</si>
  <si>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</si>
  <si>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</si>
  <si>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</si>
  <si>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</si>
  <si>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</si>
  <si>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</si>
  <si>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</si>
  <si>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</si>
  <si>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</si>
  <si>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</si>
  <si>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</si>
  <si>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</si>
  <si>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</si>
  <si>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</si>
  <si>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</si>
  <si>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</si>
  <si>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</si>
  <si>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</si>
  <si>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</si>
  <si>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</si>
  <si>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</si>
  <si>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</si>
  <si>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</si>
  <si>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</si>
  <si>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</si>
  <si>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</si>
  <si>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</si>
  <si>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</si>
  <si>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</si>
  <si>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</si>
  <si>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</si>
  <si>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</si>
  <si>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</si>
  <si>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</si>
  <si>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</si>
  <si>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</si>
  <si>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</si>
  <si>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</si>
  <si>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</si>
  <si>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</si>
  <si>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</si>
  <si>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</si>
  <si>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</si>
  <si>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</si>
  <si>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</si>
  <si>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</si>
  <si>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</si>
  <si>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</si>
  <si>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</si>
  <si>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</si>
  <si>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</si>
  <si>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</si>
  <si>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</si>
  <si>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</si>
  <si>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</si>
  <si>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</si>
  <si>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</si>
  <si>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</si>
  <si>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</si>
  <si>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</si>
  <si>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</si>
  <si>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</si>
  <si>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</si>
  <si>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</si>
  <si>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</si>
  <si>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</si>
  <si>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</si>
  <si>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</si>
  <si>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</si>
  <si>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</si>
  <si>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</si>
  <si>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</si>
  <si>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</si>
  <si>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</si>
  <si>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</si>
  <si>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</si>
  <si>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</si>
  <si>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</si>
  <si>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</si>
  <si>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</si>
  <si>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</si>
  <si>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</si>
  <si>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</si>
  <si>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</si>
  <si>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</si>
  <si>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</si>
  <si>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</si>
  <si>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</si>
  <si>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</si>
  <si>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</si>
  <si>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</si>
  <si>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</si>
  <si>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</si>
  <si>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</si>
  <si>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</si>
  <si>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</si>
  <si>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</si>
  <si>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</si>
  <si>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</si>
  <si>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</si>
  <si>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</si>
  <si>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</si>
  <si>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</si>
  <si>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</si>
  <si>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</si>
  <si>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</si>
  <si>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</si>
  <si>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</si>
  <si>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</si>
  <si>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</si>
  <si>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</si>
  <si>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</si>
  <si>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</si>
  <si>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</si>
  <si>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</si>
  <si>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</si>
  <si>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</si>
  <si>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</si>
  <si>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</si>
  <si>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</si>
  <si>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</si>
  <si>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</si>
  <si>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</si>
  <si>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</si>
  <si>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</si>
  <si>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</si>
  <si>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</si>
  <si>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</si>
  <si>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</si>
  <si>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</si>
  <si>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</si>
  <si>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</si>
  <si>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</si>
  <si>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</si>
  <si>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</si>
  <si>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</si>
  <si>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</si>
  <si>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</si>
  <si>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</si>
  <si>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</si>
  <si>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</si>
  <si>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</si>
  <si>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</si>
  <si>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</si>
  <si>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</si>
  <si>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</si>
  <si>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</si>
  <si>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</si>
  <si>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</si>
  <si>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</si>
  <si>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</si>
  <si>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</si>
  <si>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</si>
  <si>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</si>
  <si>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</si>
  <si>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</si>
  <si>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</si>
  <si>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</si>
  <si>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</si>
  <si>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</si>
  <si>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</si>
  <si>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</si>
  <si>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</si>
  <si>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</si>
  <si>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</si>
  <si>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</si>
  <si>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</si>
  <si>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</si>
  <si>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</si>
  <si>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</si>
  <si>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</si>
  <si>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</si>
  <si>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</si>
  <si>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</si>
  <si>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</si>
  <si>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</si>
  <si>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</si>
  <si>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</si>
  <si>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</si>
  <si>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</si>
  <si>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</si>
  <si>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</si>
  <si>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</si>
  <si>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</si>
  <si>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</si>
  <si>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</si>
  <si>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</si>
  <si>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</si>
  <si>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</si>
  <si>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</si>
  <si>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</si>
  <si>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</si>
  <si>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</si>
  <si>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</si>
  <si>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</si>
  <si>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</si>
  <si>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</si>
  <si>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</si>
  <si>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</si>
  <si>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</si>
  <si>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</si>
  <si>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</si>
  <si>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</si>
  <si>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</si>
  <si>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</si>
  <si>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</si>
  <si>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</si>
  <si>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</si>
  <si>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</si>
  <si>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</si>
  <si>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</si>
  <si>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</si>
  <si>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</si>
  <si>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</si>
  <si>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</si>
  <si>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</si>
  <si>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</si>
  <si>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</si>
  <si>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</si>
  <si>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</si>
  <si>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</si>
  <si>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</si>
  <si>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</si>
  <si>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</si>
  <si>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</si>
  <si>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</si>
  <si>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</si>
  <si>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</si>
  <si>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</si>
  <si>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</si>
  <si>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</si>
  <si>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</si>
  <si>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</si>
  <si>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</si>
  <si>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</si>
  <si>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</si>
  <si>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</si>
  <si>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</si>
  <si>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</si>
  <si>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</si>
  <si>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</si>
  <si>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</si>
  <si>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</si>
  <si>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</si>
  <si>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</si>
  <si>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</si>
  <si>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</si>
  <si>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</si>
  <si>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</si>
  <si>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</si>
  <si>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</si>
  <si>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</si>
  <si>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</si>
  <si>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</si>
  <si>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</si>
  <si>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</si>
  <si>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</si>
  <si>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</si>
  <si>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</si>
  <si>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</si>
  <si>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</si>
  <si>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</si>
  <si>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</si>
  <si>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</si>
  <si>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</si>
  <si>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</si>
  <si>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</si>
  <si>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</si>
  <si>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</si>
  <si>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</si>
  <si>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</si>
  <si>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</si>
  <si>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</si>
  <si>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</si>
  <si>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</si>
  <si>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</si>
  <si>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</si>
  <si>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</si>
  <si>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</si>
  <si>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</si>
  <si>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</si>
  <si>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</si>
  <si>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</si>
  <si>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</si>
  <si>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</si>
  <si>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</si>
  <si>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</si>
  <si>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</si>
  <si>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</si>
  <si>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</si>
  <si>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</si>
  <si>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</si>
  <si>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</si>
  <si>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</si>
  <si>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</si>
  <si>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</si>
  <si>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</si>
  <si>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</si>
  <si>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</si>
  <si>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</si>
  <si>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</si>
  <si>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</si>
  <si>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</si>
  <si>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</si>
  <si>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</si>
  <si>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</si>
  <si>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</si>
  <si>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</si>
  <si>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</si>
  <si>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</si>
  <si>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</si>
  <si>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</si>
  <si>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</si>
  <si>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</si>
  <si>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</si>
  <si>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</si>
  <si>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</si>
  <si>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</si>
  <si>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</si>
  <si>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</si>
  <si>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</si>
  <si>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</si>
  <si>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</si>
  <si>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</si>
  <si>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</si>
  <si>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</si>
  <si>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</si>
  <si>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</si>
  <si>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</si>
  <si>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</si>
  <si>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</si>
  <si>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</si>
  <si>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</si>
  <si>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</si>
  <si>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</si>
  <si>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</si>
  <si>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</si>
  <si>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</si>
  <si>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</si>
  <si>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</si>
  <si>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</si>
  <si>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</si>
  <si>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</si>
  <si>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</si>
  <si>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</si>
  <si>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</si>
  <si>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</si>
  <si>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</si>
  <si>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</si>
  <si>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</si>
  <si>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</si>
  <si>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</si>
  <si>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</si>
  <si>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</si>
  <si>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</si>
  <si>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</si>
  <si>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</si>
  <si>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</si>
  <si>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</si>
  <si>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</si>
  <si>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</si>
  <si>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</si>
  <si>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</si>
  <si>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</si>
  <si>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</si>
  <si>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</si>
  <si>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</si>
  <si>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</si>
  <si>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</si>
  <si>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</si>
  <si>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</si>
  <si>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</si>
  <si>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</si>
  <si>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</si>
  <si>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</si>
  <si>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</si>
  <si>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</si>
  <si>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</si>
  <si>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</si>
  <si>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</si>
  <si>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</si>
  <si>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</si>
  <si>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</si>
  <si>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</si>
  <si>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</si>
  <si>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</si>
  <si>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</si>
  <si>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</si>
  <si>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</si>
  <si>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</si>
  <si>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</si>
  <si>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</si>
  <si>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</si>
  <si>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</si>
  <si>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</si>
  <si>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</si>
  <si>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</si>
  <si>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</si>
  <si>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</si>
  <si>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</si>
  <si>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</si>
  <si>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</si>
  <si>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</si>
  <si>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</si>
  <si>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</si>
  <si>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</si>
  <si>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</si>
  <si>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</si>
  <si>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</si>
  <si>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</si>
  <si>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</si>
  <si>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</si>
  <si>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</si>
  <si>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</si>
  <si>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</si>
  <si>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</si>
  <si>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</si>
  <si>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</si>
  <si>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</si>
  <si>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</si>
  <si>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</si>
  <si>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</si>
  <si>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</si>
  <si>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</si>
  <si>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</si>
  <si>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</si>
  <si>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</si>
  <si>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</si>
  <si>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</si>
  <si>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</si>
  <si>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</si>
  <si>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</si>
  <si>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</si>
  <si>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</si>
  <si>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</si>
  <si>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</si>
  <si>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</si>
  <si>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</si>
  <si>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</si>
  <si>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</si>
  <si>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</si>
  <si>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</si>
  <si>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</si>
  <si>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</si>
  <si>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</si>
  <si>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</si>
  <si>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</si>
  <si>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</si>
  <si>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</si>
  <si>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</si>
  <si>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</si>
  <si>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</si>
  <si>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</si>
  <si>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</si>
  <si>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</si>
  <si>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</si>
  <si>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</si>
  <si>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</si>
  <si>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</si>
  <si>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</si>
  <si>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</si>
  <si>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</si>
  <si>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</si>
  <si>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</si>
  <si>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</si>
  <si>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</si>
  <si>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</si>
  <si>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</si>
  <si>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</si>
  <si>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</si>
  <si>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</si>
  <si>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</si>
  <si>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</si>
  <si>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</si>
  <si>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</si>
  <si>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</si>
  <si>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</si>
  <si>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</si>
  <si>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</si>
  <si>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</si>
  <si>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</si>
  <si>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</si>
  <si>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</si>
  <si>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</si>
  <si>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</si>
  <si>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</si>
  <si>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</si>
  <si>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</si>
  <si>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</si>
  <si>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</si>
  <si>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</si>
  <si>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</si>
  <si>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</si>
  <si>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</si>
  <si>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</si>
  <si>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</si>
  <si>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</si>
  <si>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</si>
  <si>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</si>
  <si>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</si>
  <si>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</si>
  <si>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</si>
  <si>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</si>
  <si>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</si>
  <si>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</si>
  <si>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</si>
  <si>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</si>
  <si>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</si>
  <si>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</si>
  <si>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</si>
  <si>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</si>
  <si>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</si>
  <si>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</si>
  <si>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</si>
  <si>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</si>
  <si>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</si>
  <si>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</si>
  <si>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</si>
  <si>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</si>
  <si>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</si>
  <si>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</si>
  <si>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</si>
  <si>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</si>
  <si>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</si>
  <si>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</si>
  <si>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</si>
  <si>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</si>
  <si>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</si>
  <si>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</si>
  <si>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</si>
  <si>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</si>
  <si>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</si>
  <si>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</si>
  <si>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</si>
  <si>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</si>
  <si>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</si>
  <si>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</si>
  <si>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</si>
  <si>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</si>
  <si>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</si>
  <si>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</si>
  <si>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</si>
  <si>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</si>
  <si>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</si>
  <si>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</si>
  <si>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</si>
  <si>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</si>
  <si>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</si>
  <si>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</si>
  <si>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</si>
  <si>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</si>
  <si>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</si>
  <si>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</si>
  <si>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</si>
  <si>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</si>
  <si>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</si>
  <si>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</si>
  <si>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</si>
  <si>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</si>
  <si>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</si>
  <si>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</si>
  <si>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</si>
  <si>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</si>
  <si>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</si>
  <si>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</si>
  <si>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</si>
  <si>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</si>
  <si>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</si>
  <si>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</si>
  <si>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</si>
  <si>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</si>
  <si>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</si>
  <si>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</si>
  <si>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</si>
  <si>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</si>
  <si>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</si>
  <si>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</si>
  <si>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</si>
  <si>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</si>
  <si>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</si>
  <si>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</si>
  <si>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</si>
  <si>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</si>
  <si>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</si>
  <si>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</si>
  <si>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</si>
  <si>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</si>
  <si>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</si>
  <si>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</si>
  <si>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</si>
  <si>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</si>
  <si>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</si>
  <si>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</si>
  <si>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</si>
  <si>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</si>
  <si>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</si>
  <si>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</si>
  <si>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</si>
  <si>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</si>
  <si>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</si>
  <si>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</si>
  <si>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</si>
  <si>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</si>
  <si>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</si>
  <si>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</si>
  <si>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</si>
  <si>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</si>
  <si>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</si>
  <si>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</si>
  <si>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</si>
  <si>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</si>
  <si>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</si>
  <si>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</si>
  <si>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</si>
  <si>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</si>
  <si>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</si>
  <si>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</si>
  <si>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</si>
  <si>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</si>
  <si>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</si>
  <si>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</si>
  <si>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</si>
  <si>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</si>
  <si>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</si>
  <si>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</si>
  <si>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</si>
  <si>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</si>
  <si>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</si>
  <si>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</si>
  <si>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</si>
  <si>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</si>
  <si>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</si>
  <si>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</si>
  <si>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</si>
  <si>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</si>
  <si>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</si>
  <si>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</si>
  <si>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</si>
  <si>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</si>
  <si>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</si>
  <si>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</si>
  <si>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</si>
  <si>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</si>
  <si>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</si>
  <si>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</si>
  <si>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</si>
  <si>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</si>
  <si>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</si>
  <si>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</si>
  <si>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</si>
  <si>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</si>
  <si>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</si>
  <si>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</si>
  <si>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</si>
  <si>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</si>
  <si>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</si>
  <si>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</si>
  <si>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</si>
  <si>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</si>
  <si>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</si>
  <si>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</si>
  <si>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</si>
  <si>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</si>
  <si>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</si>
  <si>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</si>
  <si>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</si>
  <si>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</si>
  <si>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</si>
  <si>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</si>
  <si>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</si>
  <si>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</si>
  <si>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</si>
  <si>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</si>
  <si>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</si>
  <si>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</si>
  <si>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</si>
  <si>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</si>
  <si>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</si>
  <si>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</si>
  <si>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</si>
  <si>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</si>
  <si>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</si>
  <si>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</si>
  <si>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</si>
  <si>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</si>
  <si>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</si>
  <si>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</si>
  <si>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</si>
  <si>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</si>
  <si>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</si>
  <si>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</si>
  <si>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</si>
  <si>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</si>
  <si>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</si>
  <si>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</si>
  <si>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</si>
  <si>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</si>
  <si>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</si>
  <si>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</si>
  <si>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</si>
  <si>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</si>
  <si>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</si>
  <si>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</si>
  <si>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</si>
  <si>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</si>
  <si>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</si>
  <si>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</si>
  <si>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</si>
  <si>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</si>
  <si>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</si>
  <si>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</si>
  <si>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</si>
  <si>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</si>
  <si>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</si>
  <si>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</si>
  <si>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</si>
  <si>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</si>
  <si>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</si>
  <si>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</si>
  <si>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</si>
  <si>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</si>
  <si>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</si>
  <si>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</si>
  <si>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</si>
  <si>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</si>
  <si>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</si>
  <si>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</si>
  <si>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</si>
  <si>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</si>
  <si>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</si>
  <si>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</si>
  <si>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</si>
  <si>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</si>
  <si>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</si>
  <si>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</si>
  <si>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</si>
  <si>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</si>
  <si>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</si>
  <si>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</si>
  <si>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</si>
  <si>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</si>
  <si>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</si>
  <si>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</si>
  <si>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</si>
  <si>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</si>
  <si>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</si>
  <si>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</si>
  <si>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</si>
  <si>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</si>
  <si>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</si>
  <si>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</si>
  <si>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</si>
  <si>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</si>
  <si>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</si>
  <si>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</si>
  <si>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</si>
  <si>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</si>
  <si>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</si>
  <si>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</si>
  <si>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</si>
  <si>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</si>
  <si>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</si>
  <si>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</si>
  <si>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</si>
  <si>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</si>
  <si>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</si>
  <si>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</si>
  <si>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</si>
  <si>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</si>
  <si>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</si>
  <si>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</si>
  <si>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</si>
  <si>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</si>
  <si>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</si>
  <si>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</si>
  <si>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</si>
  <si>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</si>
  <si>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</si>
  <si>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</si>
  <si>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</si>
  <si>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</si>
  <si>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</si>
  <si>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</si>
  <si>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</si>
  <si>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</si>
  <si>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</si>
  <si>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</si>
  <si>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</si>
  <si>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</si>
  <si>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</si>
  <si>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</si>
  <si>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</si>
  <si>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</si>
  <si>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</si>
  <si>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</si>
  <si>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</si>
  <si>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</si>
  <si>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</si>
  <si>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</si>
  <si>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</si>
  <si>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</si>
  <si>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</si>
  <si>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</si>
  <si>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</si>
  <si>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</si>
  <si>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</si>
  <si>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</si>
  <si>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</si>
  <si>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</si>
  <si>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</si>
  <si>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</si>
  <si>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</si>
  <si>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</si>
  <si>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</si>
  <si>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</si>
  <si>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</si>
  <si>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</si>
  <si>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</si>
  <si>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</si>
  <si>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</si>
  <si>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</si>
  <si>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</si>
  <si>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</si>
  <si>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</si>
  <si>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</si>
  <si>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</si>
  <si>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</si>
  <si>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</si>
  <si>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</si>
  <si>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</si>
  <si>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</si>
  <si>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</si>
  <si>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</si>
  <si>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</si>
  <si>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</si>
  <si>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</si>
  <si>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</si>
  <si>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</si>
  <si>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</si>
  <si>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</si>
  <si>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</si>
  <si>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</si>
  <si>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</si>
  <si>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</si>
  <si>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</si>
  <si>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</si>
  <si>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</si>
  <si>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</si>
  <si>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</si>
  <si>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</si>
  <si>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</si>
  <si>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</si>
  <si>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</si>
  <si>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</si>
  <si>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</si>
  <si>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</si>
  <si>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</si>
  <si>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</si>
  <si>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</si>
  <si>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</si>
  <si>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</si>
  <si>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</si>
  <si>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</si>
  <si>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</si>
  <si>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</si>
  <si>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</si>
  <si>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</si>
  <si>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</si>
  <si>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</si>
  <si>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</si>
  <si>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</si>
  <si>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</si>
  <si>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</si>
  <si>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</si>
  <si>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</si>
  <si>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</si>
  <si>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</si>
  <si>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</si>
  <si>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</si>
  <si>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</si>
  <si>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</si>
  <si>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</si>
  <si>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</si>
  <si>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</si>
  <si>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</si>
  <si>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</si>
  <si>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</si>
  <si>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</si>
  <si>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</si>
  <si>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</si>
  <si>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</si>
  <si>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</si>
  <si>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</si>
  <si>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</si>
  <si>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</si>
  <si>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</si>
  <si>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</si>
  <si>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</si>
  <si>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</si>
  <si>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</si>
  <si>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</si>
  <si>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</si>
  <si>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</si>
  <si>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</si>
  <si>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</si>
  <si>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</si>
  <si>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</si>
  <si>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</si>
  <si>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</si>
  <si>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</si>
  <si>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</si>
  <si>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</si>
  <si>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</si>
  <si>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</si>
  <si>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</si>
  <si>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</si>
  <si>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</si>
  <si>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</si>
  <si>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</si>
  <si>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</si>
  <si>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</si>
  <si>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</si>
  <si>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</si>
  <si>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</si>
  <si>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</si>
  <si>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</si>
  <si>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</si>
  <si>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</si>
  <si>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</si>
  <si>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</si>
  <si>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</si>
  <si>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</si>
  <si>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</si>
  <si>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</si>
  <si>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</si>
  <si>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</si>
  <si>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</si>
  <si>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</si>
  <si>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</si>
  <si>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</si>
  <si>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</si>
  <si>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</si>
  <si>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</si>
  <si>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</si>
  <si>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</si>
  <si>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</si>
  <si>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</si>
  <si>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</si>
  <si>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</si>
  <si>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</si>
  <si>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</si>
  <si>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</si>
  <si>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</si>
  <si>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</si>
  <si>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</si>
  <si>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</si>
  <si>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</si>
  <si>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</si>
  <si>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</si>
  <si>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</si>
  <si>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</si>
  <si>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</si>
  <si>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</si>
  <si>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</si>
  <si>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</si>
  <si>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</si>
  <si>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</si>
  <si>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</si>
  <si>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</si>
  <si>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</si>
  <si>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</si>
  <si>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</si>
  <si>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</si>
  <si>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</si>
  <si>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</si>
  <si>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</si>
  <si>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</si>
  <si>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</si>
  <si>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</si>
  <si>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</si>
  <si>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</si>
  <si>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</si>
  <si>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</si>
  <si>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</si>
  <si>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</si>
  <si>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</si>
  <si>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</si>
  <si>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</si>
  <si>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</si>
  <si>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</si>
  <si>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</si>
  <si>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</si>
  <si>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</si>
  <si>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</si>
  <si>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</si>
  <si>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</si>
  <si>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</si>
  <si>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</si>
  <si>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</si>
  <si>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</si>
  <si>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</si>
  <si>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</si>
  <si>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</si>
  <si>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</si>
  <si>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</si>
  <si>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</si>
  <si>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</si>
  <si>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</si>
  <si>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</si>
  <si>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</si>
  <si>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</si>
  <si>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</si>
  <si>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</si>
  <si>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</si>
  <si>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</si>
  <si>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</si>
  <si>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</si>
  <si>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</si>
  <si>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</si>
  <si>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</si>
  <si>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</si>
  <si>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</si>
  <si>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</si>
  <si>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</si>
  <si>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</si>
  <si>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</si>
  <si>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</si>
  <si>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</si>
  <si>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</si>
  <si>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</si>
  <si>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</si>
  <si>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</si>
  <si>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</si>
  <si>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</si>
  <si>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</si>
  <si>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</si>
  <si>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</si>
  <si>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</si>
  <si>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</si>
  <si>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</si>
  <si>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</si>
  <si>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</si>
  <si>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</si>
  <si>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</si>
  <si>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</si>
  <si>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</si>
  <si>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</si>
  <si>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</si>
  <si>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</si>
  <si>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</si>
  <si>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</si>
  <si>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</si>
  <si>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</si>
  <si>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</si>
  <si>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</si>
  <si>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</si>
  <si>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</si>
  <si>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</si>
  <si>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</si>
  <si>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</si>
  <si>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</si>
  <si>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</si>
  <si>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</si>
  <si>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</si>
  <si>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</si>
  <si>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</si>
  <si>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</si>
  <si>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</si>
  <si>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</si>
  <si>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</si>
  <si>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</si>
  <si>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</si>
  <si>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</si>
  <si>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</si>
  <si>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</si>
  <si>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</si>
  <si>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</si>
  <si>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</si>
  <si>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</si>
  <si>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</si>
  <si>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</si>
  <si>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</si>
  <si>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</si>
  <si>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</si>
  <si>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</si>
  <si>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</si>
  <si>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</si>
  <si>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</si>
  <si>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</si>
  <si>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</si>
  <si>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</si>
  <si>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</si>
  <si>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</si>
  <si>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</si>
  <si>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</si>
  <si>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</si>
  <si>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</si>
  <si>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</si>
  <si>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</si>
  <si>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</si>
  <si>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</si>
  <si>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</si>
  <si>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</si>
  <si>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</si>
  <si>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</si>
  <si>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</si>
  <si>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</si>
  <si>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</si>
  <si>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</si>
  <si>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</si>
  <si>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</si>
  <si>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</si>
  <si>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</si>
  <si>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</si>
  <si>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</si>
  <si>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</si>
  <si>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</si>
  <si>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</si>
  <si>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</si>
  <si>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</si>
  <si>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</si>
  <si>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</si>
  <si>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</si>
  <si>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</si>
  <si>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</si>
  <si>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</si>
  <si>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</si>
  <si>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</si>
  <si>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</si>
  <si>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</si>
  <si>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</si>
  <si>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</si>
  <si>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</si>
  <si>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</si>
  <si>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</si>
  <si>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</si>
  <si>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</si>
  <si>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</si>
  <si>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</si>
  <si>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</si>
  <si>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</si>
  <si>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</si>
  <si>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</si>
  <si>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</si>
  <si>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</si>
  <si>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</si>
  <si>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</si>
  <si>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</si>
  <si>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</si>
  <si>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</si>
  <si>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</si>
  <si>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</si>
  <si>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</si>
  <si>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</si>
  <si>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</si>
  <si>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</si>
  <si>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</si>
  <si>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</si>
  <si>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</si>
  <si>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</si>
  <si>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</si>
  <si>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</si>
  <si>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</si>
  <si>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</si>
  <si>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</si>
  <si>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</si>
  <si>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</si>
  <si>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</si>
  <si>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</si>
  <si>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</si>
  <si>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</si>
  <si>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</si>
  <si>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</si>
  <si>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</si>
  <si>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</si>
  <si>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</si>
  <si>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</si>
  <si>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</si>
  <si>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</si>
  <si>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</si>
  <si>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</si>
  <si>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</si>
  <si>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</si>
  <si>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</si>
  <si>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</si>
  <si>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</si>
  <si>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</si>
  <si>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</si>
  <si>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</si>
  <si>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</si>
  <si>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</si>
  <si>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</si>
  <si>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</si>
  <si>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</si>
  <si>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</si>
  <si>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</si>
  <si>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</si>
  <si>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</si>
  <si>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</si>
  <si>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</si>
  <si>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</si>
  <si>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</si>
  <si>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</si>
  <si>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</si>
  <si>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</si>
  <si>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</si>
  <si>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</si>
  <si>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</si>
  <si>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</si>
  <si>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</si>
  <si>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</si>
  <si>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</si>
  <si>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</si>
  <si>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</si>
  <si>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</si>
  <si>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</si>
  <si>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</si>
  <si>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</si>
  <si>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</si>
  <si>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</si>
  <si>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</si>
  <si>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</si>
  <si>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</si>
  <si>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</si>
  <si>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</si>
  <si>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</si>
  <si>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</si>
  <si>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</si>
  <si>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</si>
  <si>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</si>
  <si>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</si>
  <si>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</si>
  <si>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</si>
  <si>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</si>
  <si>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</si>
  <si>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</si>
  <si>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</si>
  <si>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</si>
  <si>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</si>
  <si>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</si>
  <si>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</si>
  <si>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</si>
  <si>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</si>
  <si>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</si>
  <si>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</si>
  <si>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</si>
  <si>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</si>
  <si>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</si>
  <si>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</si>
  <si>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</si>
  <si>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</si>
  <si>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</si>
  <si>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</si>
  <si>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</si>
  <si>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</si>
  <si>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</si>
  <si>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</si>
  <si>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</si>
  <si>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</si>
  <si>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</si>
  <si>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</si>
  <si>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</si>
  <si>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</si>
  <si>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</si>
  <si>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</si>
  <si>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</si>
  <si>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</si>
  <si>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</si>
  <si>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</si>
  <si>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</si>
  <si>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</si>
  <si>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</si>
  <si>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</si>
  <si>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</si>
  <si>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</si>
  <si>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</si>
  <si>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</si>
  <si>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</si>
  <si>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</si>
  <si>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</si>
  <si>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</si>
  <si>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</si>
  <si>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</si>
  <si>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</si>
  <si>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</si>
  <si>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</si>
  <si>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</si>
  <si>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</si>
  <si>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</si>
  <si>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</si>
  <si>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</si>
  <si>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</si>
  <si>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</si>
  <si>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</si>
  <si>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</si>
  <si>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</si>
  <si>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</si>
  <si>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</si>
  <si>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</si>
  <si>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</si>
  <si>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</si>
  <si>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</si>
  <si>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</si>
  <si>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</si>
  <si>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</si>
  <si>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</si>
  <si>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</si>
  <si>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</si>
  <si>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</si>
  <si>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</si>
  <si>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</si>
  <si>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</si>
  <si>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</si>
  <si>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</si>
  <si>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</si>
  <si>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</si>
  <si>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</si>
  <si>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</si>
  <si>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</si>
  <si>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</si>
  <si>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</si>
  <si>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</si>
  <si>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</si>
  <si>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</si>
  <si>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</si>
  <si>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</si>
  <si>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</si>
  <si>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</si>
  <si>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</si>
  <si>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</si>
  <si>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</si>
  <si>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</si>
  <si>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</si>
  <si>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</si>
  <si>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</si>
  <si>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</si>
  <si>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</si>
  <si>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</si>
  <si>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</si>
  <si>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</si>
  <si>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</si>
  <si>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</si>
  <si>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</si>
  <si>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</si>
  <si>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</si>
  <si>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</si>
  <si>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</si>
  <si>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</si>
  <si>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</si>
  <si>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</si>
  <si>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</si>
  <si>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</si>
  <si>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</si>
  <si>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</si>
  <si>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</si>
  <si>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</si>
  <si>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</si>
  <si>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</si>
  <si>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</si>
  <si>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</si>
  <si>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</si>
  <si>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</si>
  <si>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</si>
  <si>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</si>
  <si>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</si>
  <si>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</si>
  <si>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</si>
  <si>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</si>
  <si>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</si>
  <si>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</si>
  <si>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</si>
  <si>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</si>
  <si>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</si>
  <si>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</si>
  <si>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</si>
  <si>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</si>
  <si>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</si>
  <si>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</si>
  <si>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</si>
  <si>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</si>
  <si>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</si>
  <si>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</si>
  <si>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</si>
  <si>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</si>
  <si>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</si>
  <si>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</si>
  <si>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</si>
  <si>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</si>
  <si>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</si>
  <si>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</si>
  <si>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</si>
  <si>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</si>
  <si>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</si>
  <si>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</si>
  <si>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</si>
  <si>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</si>
  <si>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</si>
  <si>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</si>
  <si>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</si>
  <si>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</si>
  <si>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</si>
  <si>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</si>
  <si>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</si>
  <si>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</si>
  <si>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</si>
  <si>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</si>
  <si>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</si>
  <si>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</si>
  <si>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</si>
  <si>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</si>
  <si>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</si>
  <si>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</si>
  <si>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</si>
  <si>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</si>
  <si>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</si>
  <si>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</si>
  <si>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</si>
  <si>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</si>
  <si>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</si>
  <si>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</si>
  <si>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</si>
  <si>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</si>
  <si>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</si>
  <si>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</si>
  <si>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</si>
  <si>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</si>
  <si>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</si>
  <si>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</si>
  <si>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</si>
  <si>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</si>
  <si>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</si>
  <si>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</si>
  <si>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</si>
  <si>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</si>
  <si>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</si>
  <si>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</si>
  <si>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</si>
  <si>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</si>
  <si>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</si>
  <si>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</si>
  <si>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</si>
  <si>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</si>
  <si>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</si>
  <si>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</si>
  <si>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</si>
  <si>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</si>
  <si>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</si>
  <si>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</si>
  <si>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</si>
  <si>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</si>
  <si>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</si>
  <si>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</si>
  <si>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</si>
  <si>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</si>
  <si>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</si>
  <si>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</si>
  <si>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</si>
  <si>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</si>
  <si>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</si>
  <si>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</si>
  <si>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</si>
  <si>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</si>
  <si>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</si>
  <si>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</si>
  <si>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</si>
  <si>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</si>
  <si>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</si>
  <si>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</si>
  <si>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</si>
  <si>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</si>
  <si>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</si>
  <si>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</si>
  <si>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</si>
  <si>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</si>
  <si>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</si>
  <si>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</si>
  <si>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</si>
  <si>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</si>
  <si>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</si>
  <si>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</si>
  <si>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</si>
  <si>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</si>
  <si>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</si>
  <si>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</si>
  <si>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</si>
  <si>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</si>
  <si>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</si>
  <si>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</si>
  <si>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</si>
  <si>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</si>
  <si>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</si>
  <si>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</si>
  <si>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</si>
  <si>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</si>
  <si>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</si>
  <si>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</si>
  <si>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</si>
  <si>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</si>
  <si>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</si>
  <si>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</si>
  <si>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</si>
  <si>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</si>
  <si>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</si>
  <si>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</si>
  <si>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</si>
  <si>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</si>
  <si>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</si>
  <si>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</si>
  <si>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</si>
  <si>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</si>
  <si>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</si>
  <si>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</si>
  <si>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</si>
  <si>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</si>
  <si>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</si>
  <si>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</si>
  <si>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</si>
  <si>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</si>
  <si>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</si>
  <si>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</si>
  <si>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</si>
  <si>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</si>
  <si>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</si>
  <si>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</si>
  <si>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</si>
  <si>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</si>
  <si>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</si>
  <si>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</si>
  <si>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</si>
  <si>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</si>
  <si>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</si>
  <si>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</si>
  <si>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</si>
  <si>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</si>
  <si>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</si>
  <si>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</si>
  <si>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</si>
  <si>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</si>
  <si>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</si>
  <si>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</si>
  <si>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</si>
  <si>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</si>
  <si>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</si>
  <si>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</si>
  <si>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</si>
  <si>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</si>
  <si>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</si>
  <si>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</si>
  <si>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</si>
  <si>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</si>
  <si>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</si>
  <si>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</si>
  <si>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</si>
  <si>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</si>
  <si>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</si>
  <si>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</si>
  <si>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</si>
  <si>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</si>
  <si>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</si>
  <si>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</si>
  <si>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</si>
  <si>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</si>
  <si>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</si>
  <si>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</si>
  <si>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</si>
  <si>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</si>
  <si>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</si>
  <si>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</si>
  <si>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</si>
  <si>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</si>
  <si>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</si>
  <si>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</si>
  <si>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</si>
  <si>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</si>
  <si>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</si>
  <si>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</si>
  <si>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</si>
  <si>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</si>
  <si>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</si>
  <si>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</si>
  <si>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</si>
  <si>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</si>
  <si>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</si>
  <si>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</si>
  <si>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</si>
  <si>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</si>
  <si>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</si>
  <si>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</si>
  <si>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</si>
  <si>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</si>
  <si>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</si>
  <si>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</si>
  <si>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</si>
  <si>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</si>
  <si>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</si>
  <si>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</si>
  <si>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</si>
  <si>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</si>
  <si>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</si>
  <si>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</si>
  <si>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</si>
  <si>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</si>
  <si>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</si>
  <si>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</si>
  <si>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</si>
  <si>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</si>
  <si>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</si>
  <si>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</si>
  <si>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</si>
  <si>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</si>
  <si>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</si>
  <si>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</si>
  <si>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</si>
  <si>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</si>
  <si>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</si>
  <si>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</si>
  <si>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</si>
  <si>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</si>
  <si>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</si>
  <si>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</si>
  <si>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</si>
  <si>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</si>
  <si>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</si>
  <si>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</si>
  <si>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</si>
  <si>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</si>
  <si>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</si>
  <si>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</si>
  <si>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</si>
  <si>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</si>
  <si>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</si>
  <si>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</si>
  <si>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</si>
  <si>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</si>
  <si>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</si>
  <si>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</si>
  <si>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</si>
  <si>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</si>
  <si>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</si>
  <si>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</si>
  <si>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</si>
  <si>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</si>
  <si>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</si>
  <si>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</si>
  <si>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</si>
  <si>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</si>
  <si>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</si>
  <si>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</si>
  <si>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</si>
  <si>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</si>
  <si>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</si>
  <si>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</si>
  <si>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</si>
  <si>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</si>
  <si>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</si>
  <si>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</si>
  <si>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</si>
  <si>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</si>
  <si>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</si>
  <si>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</si>
  <si>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</si>
  <si>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</si>
  <si>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</si>
  <si>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</si>
  <si>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</si>
  <si>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</si>
  <si>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</si>
  <si>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</si>
  <si>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</si>
  <si>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</si>
  <si>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</si>
  <si>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</si>
  <si>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</si>
  <si>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</si>
  <si>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</si>
  <si>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</si>
  <si>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</si>
  <si>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</si>
  <si>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</si>
  <si>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</si>
  <si>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</si>
  <si>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</si>
  <si>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</si>
  <si>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</si>
  <si>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</si>
  <si>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</si>
  <si>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</si>
  <si>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</si>
  <si>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</si>
  <si>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</si>
  <si>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</si>
  <si>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</si>
  <si>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</si>
  <si>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</si>
  <si>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</si>
  <si>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</si>
  <si>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</si>
  <si>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</si>
  <si>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</si>
  <si>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</si>
  <si>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</si>
  <si>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</si>
  <si>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</si>
  <si>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</si>
  <si>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</si>
  <si>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</si>
  <si>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</si>
  <si>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</si>
  <si>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</si>
  <si>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</si>
  <si>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</si>
  <si>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</si>
  <si>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</si>
  <si>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</si>
  <si>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</si>
  <si>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</si>
  <si>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</si>
  <si>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</si>
  <si>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</si>
  <si>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</si>
  <si>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</si>
  <si>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</si>
  <si>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</si>
  <si>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</si>
  <si>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</si>
  <si>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</si>
  <si>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</si>
  <si>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</si>
  <si>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</si>
  <si>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</si>
  <si>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</si>
  <si>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</si>
  <si>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</si>
  <si>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</si>
  <si>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</si>
  <si>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</si>
  <si>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</si>
  <si>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</si>
  <si>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</si>
  <si>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</si>
  <si>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</si>
  <si>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</si>
  <si>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</si>
  <si>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</si>
  <si>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</si>
  <si>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</si>
  <si>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</si>
  <si>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</si>
  <si>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</si>
  <si>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</si>
  <si>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</si>
  <si>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</si>
  <si>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</si>
  <si>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</si>
  <si>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</si>
  <si>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</si>
  <si>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</si>
  <si>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</si>
  <si>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</si>
  <si>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</si>
  <si>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</si>
  <si>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</si>
  <si>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</si>
  <si>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</si>
  <si>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</si>
  <si>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</si>
  <si>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</si>
  <si>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</si>
  <si>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</si>
  <si>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</si>
  <si>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</si>
  <si>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</si>
  <si>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</si>
  <si>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</si>
  <si>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</si>
  <si>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</si>
  <si>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</si>
  <si>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</si>
  <si>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</si>
  <si>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</si>
  <si>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</si>
  <si>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</si>
  <si>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</si>
  <si>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</si>
  <si>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</si>
  <si>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</si>
  <si>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</si>
  <si>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</si>
  <si>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</si>
  <si>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</si>
  <si>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</si>
  <si>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</si>
  <si>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</si>
  <si>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</si>
  <si>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</si>
  <si>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</si>
  <si>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</si>
  <si>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</si>
  <si>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</si>
  <si>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</si>
  <si>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</si>
  <si>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</si>
  <si>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</si>
  <si>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</si>
  <si>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</si>
  <si>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</si>
  <si>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</si>
  <si>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</si>
  <si>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</si>
  <si>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</si>
  <si>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</si>
  <si>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</si>
  <si>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</si>
  <si>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</si>
  <si>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</si>
  <si>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</si>
  <si>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</si>
  <si>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</si>
  <si>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</si>
  <si>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</si>
  <si>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</si>
  <si>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</si>
  <si>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</si>
  <si>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</si>
  <si>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</si>
  <si>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</si>
  <si>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</si>
  <si>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</si>
  <si>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</si>
  <si>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</si>
  <si>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</si>
  <si>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</si>
  <si>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</si>
  <si>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</si>
  <si>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</si>
  <si>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</si>
  <si>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</si>
  <si>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</si>
  <si>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</si>
  <si>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</si>
  <si>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</si>
  <si>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</si>
  <si>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</si>
  <si>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</si>
  <si>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</si>
  <si>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</si>
  <si>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</si>
  <si>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</si>
  <si>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</si>
  <si>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</si>
  <si>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</si>
  <si>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</si>
  <si>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</si>
  <si>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</si>
  <si>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</si>
  <si>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</si>
  <si>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</si>
  <si>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</si>
  <si>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</si>
  <si>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</si>
  <si>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</si>
  <si>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</si>
  <si>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</si>
  <si>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</si>
  <si>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</si>
  <si>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</si>
  <si>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</si>
  <si>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</si>
  <si>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</si>
  <si>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</si>
  <si>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</si>
  <si>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</si>
  <si>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</si>
  <si>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</si>
  <si>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</si>
  <si>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</si>
  <si>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</si>
  <si>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</si>
  <si>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</si>
  <si>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</si>
  <si>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</si>
  <si>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</si>
  <si>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</si>
  <si>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</si>
  <si>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</si>
  <si>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</si>
  <si>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</si>
  <si>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</si>
  <si>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</si>
  <si>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</si>
  <si>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</si>
  <si>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</si>
  <si>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</si>
  <si>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</si>
  <si>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</si>
  <si>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</si>
  <si>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</si>
  <si>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</si>
  <si>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</si>
  <si>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</si>
  <si>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</si>
  <si>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</si>
  <si>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</si>
  <si>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</si>
  <si>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</si>
  <si>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</si>
  <si>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</si>
  <si>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</si>
  <si>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</si>
  <si>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</si>
  <si>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</si>
  <si>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</si>
  <si>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</si>
  <si>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</si>
  <si>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</si>
  <si>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</si>
  <si>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</si>
  <si>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</si>
  <si>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</si>
  <si>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</si>
  <si>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</si>
  <si>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</si>
  <si>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</si>
  <si>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</si>
  <si>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</si>
  <si>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</si>
  <si>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</si>
  <si>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</si>
  <si>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</si>
  <si>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</si>
  <si>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</si>
  <si>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</si>
  <si>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</si>
  <si>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</si>
  <si>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</si>
  <si>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</si>
  <si>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</si>
  <si>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</si>
  <si>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</si>
  <si>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</si>
  <si>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</si>
  <si>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</si>
  <si>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</si>
  <si>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</si>
  <si>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</si>
  <si>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</si>
  <si>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</si>
  <si>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</si>
  <si>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</si>
  <si>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</si>
  <si>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</si>
  <si>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</si>
  <si>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</si>
  <si>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</si>
  <si>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</si>
  <si>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</si>
  <si>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</si>
  <si>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</si>
  <si>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</si>
  <si>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</si>
  <si>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</si>
  <si>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</si>
  <si>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</si>
  <si>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</si>
  <si>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</si>
  <si>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</si>
  <si>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</si>
  <si>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</si>
  <si>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</si>
  <si>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</si>
  <si>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</si>
  <si>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</si>
  <si>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</si>
  <si>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</si>
  <si>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</si>
  <si>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</si>
  <si>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</si>
  <si>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</si>
  <si>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</si>
  <si>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</si>
  <si>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</si>
  <si>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</si>
  <si>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</si>
  <si>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</si>
  <si>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</si>
  <si>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</si>
  <si>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</si>
  <si>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</si>
  <si>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</si>
  <si>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</si>
  <si>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</si>
  <si>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</si>
  <si>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</si>
  <si>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</si>
  <si>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</si>
  <si>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</si>
  <si>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</si>
  <si>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</si>
  <si>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</si>
  <si>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</si>
  <si>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</si>
  <si>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</si>
  <si>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</si>
  <si>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</si>
  <si>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</si>
  <si>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</si>
  <si>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</si>
  <si>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</si>
  <si>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</si>
  <si>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</si>
  <si>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</si>
  <si>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</si>
  <si>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</si>
  <si>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</si>
  <si>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</si>
  <si>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</si>
  <si>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</si>
  <si>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</si>
  <si>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</si>
  <si>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</si>
  <si>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</si>
  <si>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</si>
  <si>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</si>
  <si>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</si>
  <si>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</si>
  <si>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</si>
  <si>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</si>
  <si>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</si>
  <si>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</si>
  <si>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</si>
  <si>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</si>
  <si>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</si>
  <si>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</si>
  <si>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</si>
  <si>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</si>
  <si>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</si>
  <si>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</si>
  <si>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</si>
  <si>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</si>
  <si>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</si>
  <si>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</si>
  <si>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</si>
  <si>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</si>
  <si>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</si>
  <si>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</si>
  <si>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</si>
  <si>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</si>
  <si>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</si>
  <si>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</si>
  <si>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</si>
  <si>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</si>
  <si>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</si>
  <si>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</si>
  <si>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</si>
  <si>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</si>
  <si>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</si>
  <si>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</si>
  <si>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</si>
  <si>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</si>
  <si>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</si>
  <si>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</si>
  <si>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</si>
  <si>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</si>
  <si>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</si>
  <si>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</si>
  <si>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</si>
  <si>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</si>
  <si>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</si>
  <si>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</si>
  <si>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</si>
  <si>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</si>
  <si>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</si>
  <si>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</si>
  <si>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</si>
  <si>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</si>
  <si>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</si>
  <si>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</si>
  <si>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</si>
  <si>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</si>
  <si>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</si>
  <si>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</si>
  <si>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</si>
  <si>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</si>
  <si>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</si>
  <si>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</si>
  <si>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</si>
  <si>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</si>
  <si>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</si>
  <si>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</si>
  <si>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</si>
  <si>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</si>
  <si>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</si>
  <si>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</si>
  <si>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</si>
  <si>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</si>
  <si>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</si>
  <si>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</si>
  <si>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</si>
  <si>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</si>
  <si>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</si>
  <si>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</si>
  <si>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</si>
  <si>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</si>
  <si>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</si>
  <si>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</si>
  <si>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</si>
  <si>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</si>
  <si>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</si>
  <si>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</si>
  <si>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</si>
  <si>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</si>
  <si>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</si>
  <si>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</si>
  <si>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</si>
  <si>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</si>
  <si>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</si>
  <si>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</si>
  <si>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</si>
  <si>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</si>
  <si>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</si>
  <si>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</si>
  <si>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</si>
  <si>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</si>
  <si>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</si>
  <si>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</si>
  <si>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</si>
  <si>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</si>
  <si>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</si>
  <si>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</si>
  <si>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</si>
  <si>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</si>
  <si>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</si>
  <si>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</si>
  <si>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</si>
  <si>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</si>
  <si>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</si>
  <si>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</si>
  <si>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</si>
  <si>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</si>
  <si>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</si>
  <si>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</si>
  <si>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</si>
  <si>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</si>
  <si>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</si>
  <si>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</si>
  <si>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</si>
  <si>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</si>
  <si>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</si>
  <si>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</si>
  <si>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</si>
  <si>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</si>
  <si>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</si>
  <si>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</si>
  <si>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</si>
  <si>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</si>
  <si>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</si>
  <si>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</si>
  <si>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</si>
  <si>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</si>
  <si>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</si>
  <si>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</si>
  <si>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</si>
  <si>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</si>
  <si>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</si>
  <si>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</si>
  <si>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</si>
  <si>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</si>
  <si>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</si>
  <si>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</si>
  <si>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</si>
  <si>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</si>
  <si>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</si>
  <si>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</si>
  <si>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</si>
  <si>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</si>
  <si>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</si>
  <si>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</si>
  <si>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</si>
  <si>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</si>
  <si>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</si>
  <si>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</si>
  <si>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</si>
  <si>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</si>
  <si>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</si>
  <si>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</si>
  <si>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</si>
  <si>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</si>
  <si>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</si>
  <si>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</si>
  <si>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</si>
  <si>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</si>
  <si>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</si>
  <si>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</si>
  <si>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</si>
  <si>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</si>
  <si>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</si>
  <si>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</si>
  <si>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</si>
  <si>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</si>
  <si>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</si>
  <si>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</si>
  <si>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</si>
  <si>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</si>
  <si>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</si>
  <si>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</si>
  <si>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</si>
  <si>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</si>
  <si>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</si>
  <si>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</si>
  <si>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</si>
  <si>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</si>
  <si>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</si>
  <si>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</si>
  <si>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</si>
  <si>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</si>
  <si>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</si>
  <si>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</si>
  <si>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</si>
  <si>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</si>
  <si>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</si>
  <si>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</si>
  <si>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</si>
  <si>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</si>
  <si>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</si>
  <si>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</si>
  <si>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</si>
  <si>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</si>
  <si>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</si>
  <si>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</si>
  <si>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</si>
  <si>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</si>
  <si>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</si>
  <si>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</si>
  <si>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</si>
  <si>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</si>
  <si>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</si>
  <si>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</si>
  <si>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</si>
  <si>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</si>
  <si>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</si>
  <si>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</si>
  <si>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</si>
  <si>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</si>
  <si>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</si>
  <si>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</si>
  <si>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</si>
  <si>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</si>
  <si>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</si>
  <si>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</si>
  <si>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</si>
  <si>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</si>
  <si>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</si>
  <si>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</si>
  <si>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</si>
  <si>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</si>
  <si>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</si>
  <si>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</si>
  <si>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</si>
  <si>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</si>
  <si>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</si>
  <si>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</si>
  <si>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</si>
  <si>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</si>
  <si>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</si>
  <si>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</si>
  <si>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</si>
  <si>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</si>
  <si>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</si>
  <si>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</si>
  <si>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</si>
  <si>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</si>
  <si>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</si>
  <si>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</si>
  <si>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</si>
  <si>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</si>
  <si>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</si>
  <si>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</si>
  <si>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</si>
  <si>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</si>
  <si>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</si>
  <si>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</si>
  <si>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</si>
  <si>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</si>
  <si>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</si>
  <si>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</si>
  <si>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</si>
  <si>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</si>
  <si>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</si>
  <si>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</si>
  <si>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</si>
  <si>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</si>
  <si>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</si>
  <si>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</si>
  <si>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</si>
  <si>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</si>
  <si>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</si>
  <si>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</si>
  <si>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</si>
  <si>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</si>
  <si>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</si>
  <si>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</si>
  <si>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</si>
  <si>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</si>
  <si>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</si>
  <si>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</si>
  <si>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</si>
  <si>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</si>
  <si>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</si>
  <si>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</si>
  <si>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</si>
  <si>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</si>
  <si>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</si>
  <si>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</si>
  <si>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</si>
  <si>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</si>
  <si>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</si>
  <si>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</si>
  <si>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</si>
  <si>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</si>
  <si>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</si>
  <si>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</si>
  <si>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</si>
  <si>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</si>
  <si>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</si>
  <si>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</si>
  <si>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</si>
  <si>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</si>
  <si>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</si>
  <si>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</si>
  <si>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</si>
  <si>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</si>
  <si>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</si>
  <si>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</si>
  <si>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</si>
  <si>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</si>
  <si>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</si>
  <si>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</si>
  <si>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</si>
  <si>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</si>
  <si>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</si>
  <si>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</si>
  <si>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</si>
  <si>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</si>
  <si>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</si>
  <si>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</si>
  <si>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</si>
  <si>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</si>
  <si>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</si>
  <si>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</si>
  <si>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</si>
  <si>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</si>
  <si>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</si>
  <si>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</si>
  <si>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</si>
  <si>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</si>
  <si>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</si>
  <si>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</si>
  <si>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</si>
  <si>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</si>
  <si>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</si>
  <si>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</si>
  <si>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</si>
  <si>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</si>
  <si>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</si>
  <si>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</si>
  <si>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</si>
  <si>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</si>
  <si>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</si>
  <si>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</si>
  <si>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</si>
  <si>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</si>
  <si>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</si>
  <si>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</si>
  <si>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</si>
  <si>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</si>
  <si>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</si>
  <si>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</si>
  <si>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</si>
  <si>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</si>
  <si>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</si>
  <si>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</si>
  <si>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</si>
  <si>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</si>
  <si>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</si>
  <si>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</si>
  <si>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</si>
  <si>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</si>
  <si>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</si>
  <si>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</si>
  <si>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</si>
  <si>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</si>
  <si>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</si>
  <si>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</si>
  <si>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</si>
  <si>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</si>
  <si>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</si>
  <si>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</si>
  <si>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</si>
  <si>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</si>
  <si>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</si>
  <si>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</si>
  <si>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</si>
  <si>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</si>
  <si>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</si>
  <si>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</si>
  <si>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</si>
  <si>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</si>
  <si>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</si>
  <si>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</si>
  <si>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</si>
  <si>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</si>
  <si>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</si>
  <si>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</si>
  <si>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</si>
  <si>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</si>
  <si>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</si>
  <si>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</si>
  <si>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</si>
  <si>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</si>
  <si>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</si>
  <si>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</si>
  <si>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</si>
  <si>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</si>
  <si>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</si>
  <si>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</si>
  <si>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</si>
  <si>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</si>
  <si>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</si>
  <si>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</si>
  <si>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</si>
  <si>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</si>
  <si>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</si>
  <si>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</si>
  <si>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</si>
  <si>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</si>
  <si>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</si>
  <si>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</si>
  <si>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</si>
  <si>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</si>
  <si>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</si>
  <si>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</si>
  <si>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</si>
  <si>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</si>
  <si>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</si>
  <si>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</si>
  <si>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</si>
  <si>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</si>
  <si>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</si>
  <si>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</si>
  <si>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</si>
  <si>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</si>
  <si>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</si>
  <si>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</si>
  <si>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</si>
  <si>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</si>
  <si>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</si>
  <si>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</si>
  <si>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</si>
  <si>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</si>
  <si>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</si>
  <si>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</si>
  <si>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</si>
  <si>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</si>
  <si>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</si>
  <si>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</si>
  <si>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</si>
  <si>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</si>
  <si>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</si>
  <si>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</si>
  <si>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</si>
  <si>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</si>
  <si>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</si>
  <si>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</si>
  <si>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</si>
  <si>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</si>
  <si>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</si>
  <si>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</si>
  <si>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</si>
  <si>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</si>
  <si>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</si>
  <si>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</si>
  <si>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</si>
  <si>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</si>
  <si>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</si>
  <si>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</si>
  <si>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</si>
  <si>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</si>
  <si>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</si>
  <si>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</si>
  <si>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</si>
  <si>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</si>
  <si>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</si>
  <si>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</si>
  <si>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</si>
  <si>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</si>
  <si>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</si>
  <si>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</si>
  <si>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</si>
  <si>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</si>
  <si>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</si>
  <si>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</si>
  <si>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</si>
  <si>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</si>
  <si>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</si>
  <si>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</si>
  <si>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</si>
  <si>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</si>
  <si>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</si>
  <si>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</si>
  <si>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</si>
  <si>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</si>
  <si>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</si>
  <si>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</si>
  <si>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</si>
  <si>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</si>
  <si>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</si>
  <si>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</si>
  <si>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</si>
  <si>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</si>
  <si>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</si>
  <si>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</si>
  <si>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</si>
  <si>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</si>
  <si>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</si>
  <si>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</si>
  <si>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</si>
  <si>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</si>
  <si>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</si>
  <si>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</si>
  <si>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</si>
  <si>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</si>
  <si>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</si>
  <si>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</si>
  <si>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</si>
  <si>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</si>
  <si>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</si>
  <si>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</si>
  <si>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</si>
  <si>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</si>
  <si>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</si>
  <si>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</si>
  <si>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</si>
  <si>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</si>
  <si>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</si>
  <si>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</si>
  <si>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</si>
  <si>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</si>
  <si>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</si>
  <si>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</si>
  <si>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</si>
  <si>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</si>
  <si>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</si>
  <si>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</si>
  <si>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</si>
  <si>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</si>
  <si>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</si>
  <si>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</si>
  <si>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</si>
  <si>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</si>
  <si>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</si>
  <si>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</si>
  <si>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</si>
  <si>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</si>
  <si>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</si>
  <si>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</si>
  <si>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</si>
  <si>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</si>
  <si>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</si>
  <si>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</si>
  <si>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</si>
  <si>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</si>
  <si>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</si>
  <si>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</si>
  <si>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</si>
  <si>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</si>
  <si>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</si>
  <si>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</si>
  <si>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</si>
  <si>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</si>
  <si>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</si>
  <si>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</si>
  <si>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</si>
  <si>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</si>
  <si>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</si>
  <si>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</si>
  <si>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</si>
  <si>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</si>
  <si>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</si>
  <si>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</si>
  <si>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</si>
  <si>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</si>
  <si>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</si>
  <si>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</si>
  <si>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</si>
  <si>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</si>
  <si>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</si>
  <si>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</si>
  <si>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</si>
  <si>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</si>
  <si>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</si>
  <si>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</si>
  <si>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</si>
  <si>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</si>
  <si>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</si>
  <si>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</si>
  <si>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</si>
  <si>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</si>
  <si>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</si>
  <si>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</si>
  <si>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</si>
  <si>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</si>
  <si>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</si>
  <si>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</si>
  <si>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</si>
  <si>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</si>
  <si>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</si>
  <si>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</si>
  <si>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</si>
  <si>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</si>
  <si>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</si>
  <si>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</si>
  <si>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</si>
  <si>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</si>
  <si>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</si>
  <si>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</si>
  <si>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</si>
  <si>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</si>
  <si>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</si>
  <si>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</si>
  <si>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</si>
  <si>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</si>
  <si>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</si>
  <si>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</si>
  <si>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</si>
  <si>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</si>
  <si>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</si>
  <si>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</si>
  <si>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</si>
  <si>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</si>
  <si>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</si>
  <si>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</si>
  <si>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</si>
  <si>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</si>
  <si>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</si>
  <si>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</si>
  <si>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</si>
  <si>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</si>
  <si>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</si>
  <si>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</si>
  <si>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</si>
  <si>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</si>
  <si>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</si>
  <si>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</si>
  <si>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</si>
  <si>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</si>
  <si>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</si>
  <si>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</si>
  <si>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</si>
  <si>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</si>
  <si>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</si>
  <si>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</si>
  <si>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</si>
  <si>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</si>
  <si>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</si>
  <si>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</si>
  <si>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</si>
  <si>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</si>
  <si>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</si>
  <si>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</si>
  <si>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</si>
  <si>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</si>
  <si>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</si>
  <si>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</si>
  <si>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</si>
  <si>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</si>
  <si>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</si>
  <si>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</si>
  <si>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</si>
  <si>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</si>
  <si>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</si>
  <si>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</si>
  <si>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</si>
  <si>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</si>
  <si>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</si>
  <si>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</si>
  <si>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</si>
  <si>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</si>
  <si>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</si>
  <si>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</si>
  <si>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</si>
  <si>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</si>
  <si>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</si>
  <si>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</si>
  <si>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</si>
  <si>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</si>
  <si>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</si>
  <si>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</si>
  <si>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</si>
  <si>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</si>
  <si>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</si>
  <si>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</si>
  <si>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</si>
  <si>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</si>
  <si>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</si>
  <si>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</si>
  <si>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</si>
  <si>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</si>
  <si>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</si>
  <si>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</si>
  <si>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</si>
  <si>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</si>
  <si>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</si>
  <si>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</si>
  <si>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</si>
  <si>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</si>
  <si>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</si>
  <si>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</si>
  <si>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</si>
  <si>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</si>
  <si>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</si>
  <si>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</si>
  <si>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</si>
  <si>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</si>
  <si>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</si>
  <si>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</si>
  <si>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</si>
  <si>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</si>
  <si>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</si>
  <si>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</si>
  <si>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</si>
  <si>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</si>
  <si>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</si>
  <si>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</si>
  <si>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</si>
  <si>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</si>
  <si>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</si>
  <si>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</si>
  <si>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</si>
  <si>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</si>
  <si>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</si>
  <si>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</si>
  <si>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</si>
  <si>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</si>
  <si>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</si>
  <si>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</si>
  <si>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</si>
  <si>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</si>
  <si>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</si>
  <si>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</si>
  <si>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</si>
  <si>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</si>
  <si>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</si>
  <si>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</si>
  <si>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</si>
  <si>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</si>
  <si>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</si>
  <si>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</si>
  <si>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</si>
  <si>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</si>
  <si>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</si>
  <si>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</si>
  <si>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</si>
  <si>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</si>
  <si>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</si>
  <si>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</si>
  <si>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</si>
  <si>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</si>
  <si>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</si>
  <si>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</si>
  <si>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</si>
  <si>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</si>
  <si>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</si>
  <si>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</si>
  <si>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</si>
  <si>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</si>
  <si>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</si>
  <si>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</si>
  <si>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</si>
  <si>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</si>
  <si>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</si>
  <si>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</si>
  <si>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</si>
  <si>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</si>
  <si>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</si>
  <si>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</si>
  <si>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</si>
  <si>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</si>
  <si>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</si>
  <si>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</si>
  <si>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</si>
  <si>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</si>
  <si>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</si>
  <si>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</si>
  <si>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</si>
  <si>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</si>
  <si>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</si>
  <si>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</si>
  <si>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</si>
  <si>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</si>
  <si>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</si>
  <si>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</si>
  <si>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</si>
  <si>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</si>
  <si>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</si>
  <si>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</si>
  <si>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</si>
  <si>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</si>
  <si>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</si>
  <si>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</si>
  <si>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</si>
  <si>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</si>
  <si>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</si>
  <si>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</si>
  <si>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</si>
  <si>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</si>
  <si>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</si>
  <si>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</si>
  <si>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</si>
  <si>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</si>
  <si>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</si>
  <si>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</si>
  <si>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</si>
  <si>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</si>
  <si>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</si>
  <si>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</si>
  <si>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</si>
  <si>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</si>
  <si>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</si>
  <si>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</si>
  <si>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</si>
  <si>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</si>
  <si>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</si>
  <si>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</si>
  <si>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</si>
  <si>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</si>
  <si>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</si>
  <si>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</si>
  <si>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</si>
  <si>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</si>
  <si>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</si>
  <si>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</si>
  <si>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</si>
  <si>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</si>
  <si>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</si>
  <si>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</si>
  <si>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</si>
  <si>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</si>
  <si>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</si>
  <si>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</si>
  <si>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</si>
  <si>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</si>
  <si>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</si>
  <si>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</si>
  <si>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</si>
  <si>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</si>
  <si>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</si>
  <si>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</si>
  <si>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</si>
  <si>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</si>
  <si>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</si>
  <si>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</si>
  <si>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</si>
  <si>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</si>
  <si>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</si>
  <si>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</si>
  <si>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</si>
  <si>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</si>
  <si>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</si>
  <si>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</si>
  <si>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</si>
  <si>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</si>
  <si>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</si>
  <si>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</si>
  <si>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</si>
  <si>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</si>
  <si>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</si>
  <si>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</si>
  <si>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</si>
  <si>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</si>
  <si>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</si>
  <si>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</si>
  <si>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</si>
  <si>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</si>
  <si>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</si>
  <si>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</si>
  <si>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</si>
  <si>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</si>
  <si>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</si>
  <si>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</si>
  <si>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</si>
  <si>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</si>
  <si>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</si>
  <si>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</si>
  <si>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</si>
  <si>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</si>
  <si>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</si>
  <si>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</si>
  <si>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</si>
  <si>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</si>
  <si>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</si>
  <si>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</si>
  <si>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</si>
  <si>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</si>
  <si>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</si>
  <si>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</si>
  <si>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</si>
  <si>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</si>
  <si>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</si>
  <si>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</si>
  <si>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</si>
  <si>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</si>
  <si>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</si>
  <si>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</si>
  <si>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</si>
  <si>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</si>
  <si>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</si>
  <si>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</si>
  <si>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</si>
  <si>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</si>
  <si>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</si>
  <si>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</si>
  <si>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</si>
  <si>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</si>
  <si>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</si>
  <si>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</si>
  <si>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</si>
  <si>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</si>
  <si>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</si>
  <si>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</si>
  <si>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</si>
  <si>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</si>
  <si>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</si>
  <si>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</si>
  <si>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</si>
  <si>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</si>
  <si>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</si>
  <si>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</si>
  <si>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</si>
  <si>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</si>
  <si>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</si>
  <si>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</si>
  <si>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</si>
  <si>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</si>
  <si>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</si>
  <si>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</si>
  <si>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</si>
  <si>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</si>
  <si>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</si>
  <si>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</si>
  <si>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</si>
  <si>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</si>
  <si>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</si>
  <si>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</si>
  <si>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</si>
  <si>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</si>
  <si>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</si>
  <si>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</si>
  <si>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</si>
  <si>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</si>
  <si>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</si>
  <si>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</si>
  <si>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</si>
  <si>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</si>
  <si>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</si>
  <si>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</si>
  <si>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</si>
  <si>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</si>
  <si>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</si>
  <si>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</si>
  <si>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</si>
  <si>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</si>
  <si>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</si>
  <si>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</si>
  <si>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</si>
  <si>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</si>
  <si>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</si>
  <si>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</si>
  <si>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</si>
  <si>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</si>
  <si>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</si>
  <si>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</si>
  <si>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</si>
  <si>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</si>
  <si>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</si>
  <si>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</si>
  <si>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</si>
  <si>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</si>
  <si>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</si>
  <si>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</si>
  <si>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</si>
  <si>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</si>
  <si>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</si>
  <si>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</si>
  <si>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</si>
  <si>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</si>
  <si>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</si>
  <si>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</si>
  <si>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</si>
  <si>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</si>
  <si>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</si>
  <si>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</si>
  <si>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</si>
  <si>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</si>
  <si>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</si>
  <si>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</si>
  <si>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</si>
  <si>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</si>
  <si>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</si>
  <si>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</si>
  <si>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</si>
  <si>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</si>
  <si>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</si>
  <si>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</si>
  <si>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</si>
  <si>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</si>
  <si>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</si>
  <si>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</si>
  <si>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</si>
  <si>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</si>
  <si>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</si>
  <si>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</si>
  <si>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</si>
  <si>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</si>
  <si>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</si>
  <si>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</si>
  <si>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</si>
  <si>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</si>
  <si>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</si>
  <si>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</si>
  <si>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</si>
  <si>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</si>
  <si>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</si>
  <si>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</si>
  <si>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</si>
  <si>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</si>
  <si>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</si>
  <si>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</si>
  <si>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</si>
  <si>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</si>
  <si>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</si>
  <si>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</si>
  <si>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</si>
  <si>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</si>
  <si>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</si>
  <si>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</si>
  <si>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</si>
  <si>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</si>
  <si>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</si>
  <si>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</si>
  <si>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</si>
  <si>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</si>
  <si>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</si>
  <si>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</si>
  <si>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</si>
  <si>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</si>
  <si>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</si>
  <si>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</si>
  <si>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</si>
  <si>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</si>
  <si>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</si>
  <si>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</si>
  <si>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</si>
  <si>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</si>
  <si>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</si>
  <si>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</si>
  <si>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</si>
  <si>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</si>
  <si>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</si>
  <si>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</si>
  <si>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</si>
  <si>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</si>
  <si>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</si>
  <si>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</si>
  <si>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</si>
  <si>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</si>
  <si>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</si>
  <si>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</si>
  <si>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</si>
  <si>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</si>
  <si>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</si>
  <si>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</si>
  <si>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</si>
  <si>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</si>
  <si>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</si>
  <si>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</si>
  <si>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</si>
  <si>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</si>
  <si>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</si>
  <si>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</si>
  <si>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</si>
  <si>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</si>
  <si>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</si>
  <si>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</si>
  <si>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</si>
  <si>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</si>
  <si>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</si>
  <si>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</si>
  <si>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</si>
  <si>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</si>
  <si>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</si>
  <si>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</si>
  <si>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</si>
  <si>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</si>
  <si>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</si>
  <si>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</si>
  <si>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</si>
  <si>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</si>
  <si>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</si>
  <si>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</si>
  <si>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</si>
  <si>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</si>
  <si>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</si>
  <si>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</si>
  <si>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</si>
  <si>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</si>
  <si>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</si>
  <si>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</si>
  <si>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</si>
  <si>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</si>
  <si>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</si>
  <si>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</si>
  <si>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</si>
  <si>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</si>
  <si>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</si>
  <si>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</si>
  <si>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</si>
  <si>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</si>
  <si>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</si>
  <si>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</si>
  <si>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</si>
  <si>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</si>
  <si>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</si>
  <si>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</si>
  <si>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</si>
  <si>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</si>
  <si>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</si>
  <si>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</si>
  <si>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</si>
  <si>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</si>
  <si>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</si>
  <si>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</si>
  <si>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</si>
  <si>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</si>
  <si>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</si>
  <si>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</si>
  <si>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</si>
  <si>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</si>
  <si>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</si>
  <si>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</si>
  <si>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</si>
  <si>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</si>
  <si>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</si>
  <si>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</si>
  <si>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</si>
  <si>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</si>
  <si>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</si>
  <si>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</si>
  <si>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</si>
  <si>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</si>
  <si>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</si>
  <si>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</si>
  <si>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</si>
  <si>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</si>
  <si>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</si>
  <si>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</si>
  <si>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</si>
  <si>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</si>
  <si>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</si>
  <si>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</si>
  <si>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</si>
  <si>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</si>
  <si>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</si>
  <si>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</si>
  <si>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</si>
  <si>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</si>
  <si>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</si>
  <si>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</si>
  <si>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</si>
  <si>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</si>
  <si>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</si>
  <si>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</si>
  <si>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</si>
  <si>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</si>
  <si>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</si>
  <si>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</si>
  <si>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</si>
  <si>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</si>
  <si>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</si>
  <si>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</si>
  <si>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</si>
  <si>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</si>
  <si>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</si>
  <si>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</si>
  <si>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</si>
  <si>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</si>
  <si>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</si>
  <si>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</si>
  <si>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</si>
  <si>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</si>
  <si>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</si>
  <si>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</si>
  <si>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</si>
  <si>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</si>
  <si>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</si>
  <si>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</si>
  <si>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</si>
  <si>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</si>
  <si>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</si>
  <si>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</si>
  <si>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</si>
  <si>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</si>
  <si>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</si>
  <si>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</si>
  <si>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</si>
  <si>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</si>
  <si>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</si>
  <si>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</si>
  <si>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</si>
  <si>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</si>
  <si>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</si>
  <si>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</si>
  <si>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</si>
  <si>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</si>
  <si>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</si>
  <si>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</si>
  <si>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</si>
  <si>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</si>
  <si>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</si>
  <si>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</si>
  <si>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</si>
  <si>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</si>
  <si>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</si>
  <si>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</si>
  <si>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</si>
  <si>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</si>
  <si>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</si>
  <si>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</si>
  <si>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</si>
  <si>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</si>
  <si>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</si>
  <si>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</si>
  <si>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</si>
  <si>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</si>
  <si>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</si>
  <si>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</si>
  <si>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</si>
  <si>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</si>
  <si>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</si>
  <si>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</si>
  <si>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</si>
  <si>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</si>
  <si>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</si>
  <si>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</si>
  <si>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</si>
  <si>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</si>
  <si>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</si>
  <si>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</si>
  <si>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</si>
  <si>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</si>
  <si>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</si>
  <si>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</si>
  <si>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</si>
  <si>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</si>
  <si>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</si>
  <si>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</si>
  <si>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</si>
  <si>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</si>
  <si>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</si>
  <si>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</si>
  <si>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</si>
  <si>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</si>
  <si>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</si>
  <si>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</si>
  <si>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</si>
  <si>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</si>
  <si>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</si>
  <si>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</si>
  <si>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</si>
  <si>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</si>
  <si>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</si>
  <si>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</si>
  <si>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</si>
  <si>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</si>
  <si>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</si>
  <si>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</si>
  <si>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</si>
  <si>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</si>
  <si>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</si>
  <si>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</si>
  <si>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</si>
  <si>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</si>
  <si>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</si>
  <si>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</si>
  <si>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</si>
  <si>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</si>
  <si>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</si>
  <si>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</si>
  <si>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</si>
  <si>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</si>
  <si>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</si>
  <si>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</si>
  <si>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</si>
  <si>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</si>
  <si>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</si>
  <si>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</si>
  <si>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</si>
  <si>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</si>
  <si>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</si>
  <si>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</si>
  <si>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</si>
  <si>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</si>
  <si>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</si>
  <si>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</si>
  <si>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</si>
  <si>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</si>
  <si>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</si>
  <si>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</si>
  <si>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</si>
  <si>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</si>
  <si>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</si>
  <si>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</si>
  <si>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</si>
  <si>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</si>
  <si>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</si>
  <si>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</si>
  <si>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</si>
  <si>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</si>
  <si>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</si>
  <si>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</si>
  <si>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</si>
  <si>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</si>
  <si>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</si>
  <si>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</si>
  <si>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</si>
  <si>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</si>
  <si>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</si>
  <si>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</si>
  <si>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</si>
  <si>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</si>
  <si>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</si>
  <si>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</si>
  <si>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</si>
  <si>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</si>
  <si>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</si>
  <si>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</si>
  <si>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</si>
  <si>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</si>
  <si>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</si>
  <si>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</si>
  <si>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</si>
  <si>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</si>
  <si>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</si>
  <si>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</si>
  <si>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</si>
  <si>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</si>
  <si>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</si>
  <si>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</si>
  <si>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</si>
  <si>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</si>
  <si>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</si>
  <si>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</si>
  <si>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</si>
  <si>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</si>
  <si>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</si>
  <si>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</si>
  <si>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</si>
  <si>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</si>
  <si>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</si>
  <si>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</si>
  <si>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</si>
  <si>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</si>
  <si>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</si>
  <si>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</si>
  <si>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</si>
  <si>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</si>
  <si>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</si>
  <si>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</si>
  <si>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</si>
  <si>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</si>
  <si>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</si>
  <si>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</si>
  <si>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</si>
  <si>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</si>
  <si>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</si>
  <si>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</si>
  <si>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</si>
  <si>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</si>
  <si>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</si>
  <si>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</si>
  <si>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</si>
  <si>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</si>
  <si>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</si>
  <si>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</si>
  <si>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</si>
  <si>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</si>
  <si>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</si>
  <si>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</si>
  <si>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</si>
  <si>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</si>
  <si>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</si>
  <si>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</si>
  <si>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</si>
  <si>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</si>
  <si>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</si>
  <si>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</si>
  <si>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</si>
  <si>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</si>
  <si>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</si>
  <si>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</si>
  <si>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</si>
  <si>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</si>
  <si>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</si>
  <si>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</si>
  <si>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</si>
  <si>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</si>
  <si>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</si>
  <si>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</si>
  <si>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</si>
  <si>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</si>
  <si>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</si>
  <si>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</si>
  <si>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</si>
  <si>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</si>
  <si>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</si>
  <si>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</si>
  <si>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</si>
  <si>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</si>
  <si>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</si>
  <si>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</si>
  <si>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</si>
  <si>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</si>
  <si>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</si>
  <si>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</si>
  <si>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</si>
  <si>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</si>
  <si>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</si>
  <si>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</si>
  <si>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</si>
  <si>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</si>
  <si>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</si>
  <si>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</si>
  <si>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</si>
  <si>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</si>
  <si>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</si>
  <si>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</si>
  <si>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</si>
  <si>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</si>
  <si>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</si>
  <si>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</si>
  <si>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</si>
  <si>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</si>
  <si>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</si>
  <si>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</si>
  <si>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</si>
  <si>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</si>
  <si>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</si>
  <si>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</si>
  <si>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</si>
  <si>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</si>
  <si>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</si>
  <si>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</si>
  <si>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</si>
  <si>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</si>
  <si>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</si>
  <si>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</si>
  <si>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</si>
  <si>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</si>
  <si>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</si>
  <si>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</si>
  <si>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</si>
  <si>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</si>
  <si>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</si>
  <si>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</si>
  <si>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</si>
  <si>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</si>
  <si>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</si>
  <si>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</si>
  <si>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</si>
  <si>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</si>
  <si>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</si>
  <si>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</si>
  <si>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</si>
  <si>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</si>
  <si>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</si>
  <si>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</si>
  <si>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</si>
  <si>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</si>
  <si>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</si>
  <si>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</si>
  <si>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</si>
  <si>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</si>
  <si>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</si>
  <si>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</si>
  <si>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</si>
  <si>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</si>
  <si>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</si>
  <si>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</si>
  <si>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</si>
  <si>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</si>
  <si>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</si>
  <si>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</si>
  <si>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</si>
  <si>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</si>
  <si>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</si>
  <si>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</si>
  <si>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</si>
  <si>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</si>
  <si>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</si>
  <si>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</si>
  <si>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</si>
  <si>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</si>
  <si>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</si>
  <si>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</si>
  <si>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</si>
  <si>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</si>
  <si>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</si>
  <si>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</si>
  <si>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</si>
  <si>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</si>
  <si>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</si>
  <si>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</si>
  <si>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</si>
  <si>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</si>
  <si>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</si>
  <si>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</si>
  <si>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</si>
  <si>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</si>
  <si>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</si>
  <si>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</si>
  <si>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</si>
  <si>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</si>
  <si>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</si>
  <si>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</si>
  <si>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</si>
  <si>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</si>
  <si>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</si>
  <si>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</si>
  <si>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</si>
  <si>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</si>
  <si>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</si>
  <si>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</si>
  <si>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</si>
  <si>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</si>
  <si>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</si>
  <si>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</si>
  <si>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</si>
  <si>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</si>
  <si>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</si>
  <si>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</si>
  <si>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</si>
  <si>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</si>
  <si>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</si>
  <si>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</si>
  <si>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</si>
  <si>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</si>
  <si>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</si>
  <si>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</si>
  <si>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</si>
  <si>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</si>
  <si>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</si>
  <si>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</si>
  <si>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</si>
  <si>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</si>
  <si>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</si>
  <si>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</si>
  <si>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</si>
  <si>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</si>
  <si>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</si>
  <si>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</si>
  <si>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</si>
  <si>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</si>
  <si>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</si>
  <si>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</si>
  <si>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</si>
  <si>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</si>
  <si>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</si>
  <si>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</si>
  <si>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</si>
  <si>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</si>
  <si>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</si>
  <si>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</si>
  <si>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</si>
  <si>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</si>
  <si>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</si>
  <si>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</si>
  <si>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</si>
  <si>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</si>
  <si>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</si>
  <si>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</si>
  <si>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</si>
  <si>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</si>
  <si>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</si>
  <si>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</si>
  <si>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</si>
  <si>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</si>
  <si>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</si>
  <si>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</si>
  <si>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</si>
  <si>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</si>
  <si>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</si>
  <si>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</si>
  <si>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</si>
  <si>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</si>
  <si>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</si>
  <si>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</si>
  <si>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</si>
  <si>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</si>
  <si>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</si>
  <si>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</si>
  <si>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</si>
  <si>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</si>
  <si>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</si>
  <si>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</si>
  <si>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</si>
  <si>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</si>
  <si>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</si>
  <si>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</si>
  <si>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</si>
  <si>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</si>
  <si>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</si>
  <si>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</si>
  <si>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</si>
  <si>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</si>
  <si>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</si>
  <si>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</si>
  <si>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</si>
  <si>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</si>
  <si>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</si>
  <si>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</si>
  <si>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</si>
  <si>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</si>
  <si>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</si>
  <si>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</si>
  <si>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</si>
  <si>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</si>
  <si>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</si>
  <si>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</si>
  <si>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</si>
  <si>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</si>
  <si>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</si>
  <si>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</si>
  <si>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</si>
  <si>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</si>
  <si>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</si>
  <si>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</si>
  <si>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</si>
  <si>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</si>
  <si>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</si>
  <si>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</si>
  <si>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</si>
  <si>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</si>
  <si>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</si>
  <si>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</si>
  <si>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</si>
  <si>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</si>
  <si>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</si>
  <si>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</si>
  <si>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</si>
  <si>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</si>
  <si>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</si>
  <si>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</si>
  <si>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</si>
  <si>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</si>
  <si>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</si>
  <si>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</si>
  <si>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</si>
  <si>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</si>
  <si>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</si>
  <si>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</si>
  <si>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</si>
  <si>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</si>
  <si>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</si>
  <si>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</si>
  <si>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</si>
  <si>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</si>
  <si>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</si>
  <si>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</si>
  <si>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</si>
  <si>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</si>
  <si>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</si>
  <si>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</si>
  <si>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</si>
  <si>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</si>
  <si>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</si>
  <si>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</si>
  <si>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</si>
  <si>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</si>
  <si>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</si>
  <si>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</si>
  <si>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</si>
  <si>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</si>
  <si>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</si>
  <si>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</si>
  <si>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</si>
  <si>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</si>
  <si>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</si>
  <si>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</si>
  <si>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</si>
  <si>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</si>
  <si>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</si>
  <si>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</si>
  <si>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</si>
  <si>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</si>
  <si>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</si>
  <si>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</si>
  <si>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</si>
  <si>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</si>
  <si>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</si>
  <si>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</si>
  <si>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</si>
  <si>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</si>
  <si>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</si>
  <si>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</si>
  <si>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</si>
  <si>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</si>
  <si>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</si>
  <si>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</si>
  <si>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</si>
  <si>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</si>
  <si>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</si>
  <si>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</si>
  <si>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</si>
  <si>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</si>
  <si>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</si>
  <si>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</si>
  <si>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</si>
  <si>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</si>
  <si>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</si>
  <si>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</si>
  <si>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</si>
  <si>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</si>
  <si>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</si>
  <si>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</si>
  <si>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</si>
  <si>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</si>
  <si>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</si>
  <si>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</si>
  <si>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</si>
  <si>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</si>
  <si>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</si>
  <si>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</si>
  <si>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</si>
  <si>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</si>
  <si>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</si>
  <si>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</si>
  <si>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</si>
  <si>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</si>
  <si>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</si>
  <si>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</si>
  <si>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</si>
  <si>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</si>
  <si>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</si>
  <si>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</si>
  <si>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</si>
  <si>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</si>
  <si>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</si>
  <si>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</si>
  <si>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</si>
  <si>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</si>
  <si>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</si>
  <si>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</si>
  <si>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</si>
  <si>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</si>
  <si>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</si>
  <si>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</si>
  <si>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</si>
  <si>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</si>
  <si>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</si>
  <si>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</si>
  <si>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</si>
  <si>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</si>
  <si>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</si>
  <si>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</si>
  <si>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</si>
  <si>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</si>
  <si>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</si>
  <si>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</si>
  <si>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</si>
  <si>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</si>
  <si>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</si>
  <si>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</si>
  <si>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</si>
  <si>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</si>
  <si>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</si>
  <si>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</si>
  <si>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</si>
  <si>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</si>
  <si>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</si>
  <si>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</si>
  <si>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</si>
  <si>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</si>
  <si>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</si>
  <si>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</si>
  <si>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</si>
  <si>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</si>
  <si>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</si>
  <si>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</si>
  <si>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</si>
  <si>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</si>
  <si>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</si>
  <si>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</si>
  <si>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</si>
  <si>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</si>
  <si>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</si>
  <si>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</si>
  <si>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</si>
  <si>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</si>
  <si>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</si>
  <si>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</si>
  <si>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</si>
  <si>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</si>
  <si>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</si>
  <si>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</si>
  <si>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</si>
  <si>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</si>
  <si>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</si>
  <si>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</si>
  <si>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</si>
  <si>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</si>
  <si>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</si>
  <si>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</si>
  <si>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</si>
  <si>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</si>
  <si>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</si>
  <si>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</si>
  <si>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</si>
  <si>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</si>
  <si>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</si>
  <si>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</si>
  <si>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</si>
  <si>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</si>
  <si>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</si>
  <si>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</si>
  <si>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</si>
  <si>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</si>
  <si>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</si>
  <si>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</si>
  <si>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</si>
  <si>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</si>
  <si>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</si>
  <si>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</si>
  <si>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</si>
  <si>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</si>
  <si>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</si>
  <si>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</si>
  <si>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</si>
  <si>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</si>
  <si>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</si>
  <si>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</si>
  <si>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</si>
  <si>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</si>
  <si>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</si>
  <si>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</si>
  <si>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</si>
  <si>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</si>
  <si>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</si>
  <si>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</si>
  <si>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</si>
  <si>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</si>
  <si>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</si>
  <si>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</si>
  <si>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</si>
  <si>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</si>
  <si>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</si>
  <si>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</si>
  <si>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</si>
  <si>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</si>
  <si>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</si>
  <si>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</si>
  <si>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</si>
  <si>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</si>
  <si>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</si>
  <si>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</si>
  <si>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</si>
  <si>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</si>
  <si>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</si>
  <si>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</si>
  <si>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</si>
  <si>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</si>
  <si>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</si>
  <si>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</si>
  <si>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</si>
  <si>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</si>
  <si>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</si>
  <si>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</si>
  <si>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</si>
  <si>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</si>
  <si>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</si>
  <si>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</si>
  <si>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</si>
  <si>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</si>
  <si>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</si>
  <si>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</si>
  <si>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</si>
  <si>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</si>
  <si>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</si>
  <si>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</si>
  <si>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</si>
  <si>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</si>
  <si>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</si>
  <si>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</si>
  <si>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</si>
  <si>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</si>
  <si>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</si>
  <si>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</si>
  <si>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</si>
  <si>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</si>
  <si>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</si>
  <si>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</si>
  <si>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</si>
  <si>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</si>
  <si>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</si>
  <si>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</si>
  <si>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</si>
  <si>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</si>
  <si>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</si>
  <si>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</si>
  <si>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</si>
  <si>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</si>
  <si>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</si>
  <si>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</si>
  <si>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</si>
  <si>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</si>
  <si>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</si>
  <si>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</si>
  <si>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</si>
  <si>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</si>
  <si>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</si>
  <si>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</si>
  <si>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</si>
  <si>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</si>
  <si>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</si>
  <si>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</si>
  <si>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</si>
  <si>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</si>
  <si>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</si>
  <si>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</si>
  <si>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</si>
  <si>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</si>
  <si>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</si>
  <si>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</si>
  <si>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</si>
  <si>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</si>
  <si>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</si>
  <si>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</si>
  <si>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</si>
  <si>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</si>
  <si>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</si>
  <si>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</si>
  <si>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</si>
  <si>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</si>
  <si>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</si>
  <si>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</si>
  <si>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</si>
  <si>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</si>
  <si>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</si>
  <si>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</si>
  <si>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</si>
  <si>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</si>
  <si>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</si>
  <si>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</si>
  <si>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</si>
  <si>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</si>
  <si>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</si>
  <si>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</si>
  <si>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</si>
  <si>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</si>
  <si>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</si>
  <si>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</si>
  <si>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</si>
  <si>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</si>
  <si>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</si>
  <si>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</si>
  <si>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</si>
  <si>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</si>
  <si>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</si>
  <si>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</si>
  <si>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</si>
  <si>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</si>
  <si>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</si>
  <si>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</si>
  <si>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</si>
  <si>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</si>
  <si>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</si>
  <si>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</si>
  <si>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</si>
  <si>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</si>
  <si>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</si>
  <si>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</si>
  <si>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</si>
  <si>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</si>
  <si>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</si>
  <si>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</si>
  <si>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</si>
  <si>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</si>
  <si>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</si>
  <si>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</si>
  <si>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</si>
  <si>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</si>
  <si>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</si>
  <si>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</si>
  <si>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</si>
  <si>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</si>
  <si>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</si>
  <si>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</si>
  <si>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</si>
  <si>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</si>
  <si>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</si>
  <si>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</si>
  <si>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</si>
  <si>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</si>
  <si>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</si>
  <si>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</si>
  <si>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</si>
  <si>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</si>
  <si>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</si>
  <si>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</si>
  <si>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</si>
  <si>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</si>
  <si>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</si>
  <si>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</si>
  <si>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</si>
  <si>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</si>
  <si>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</si>
  <si>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</si>
  <si>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</si>
  <si>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</si>
  <si>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</si>
  <si>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</si>
  <si>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</si>
  <si>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</si>
  <si>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</si>
  <si>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</si>
  <si>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</si>
  <si>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</si>
  <si>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</si>
  <si>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</si>
  <si>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</si>
  <si>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</si>
  <si>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</si>
  <si>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</si>
  <si>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</si>
  <si>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</si>
  <si>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</si>
  <si>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</si>
  <si>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</si>
  <si>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</si>
  <si>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</si>
  <si>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</si>
  <si>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</si>
  <si>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</si>
  <si>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</si>
  <si>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</si>
  <si>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</si>
  <si>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</si>
  <si>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</si>
  <si>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</si>
  <si>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</si>
  <si>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</si>
  <si>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</si>
  <si>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</si>
  <si>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</si>
  <si>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</si>
  <si>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</si>
  <si>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</si>
  <si>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</si>
  <si>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</si>
  <si>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</si>
  <si>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</si>
  <si>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</si>
  <si>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</si>
  <si>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</si>
  <si>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</si>
  <si>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</si>
  <si>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</si>
  <si>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</si>
  <si>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</si>
  <si>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</si>
  <si>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</si>
  <si>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</si>
  <si>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</si>
  <si>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</si>
  <si>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</si>
  <si>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</si>
  <si>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</si>
  <si>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</si>
  <si>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</si>
  <si>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</si>
  <si>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</si>
  <si>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</si>
  <si>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</si>
  <si>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</si>
  <si>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</si>
  <si>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</si>
  <si>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</si>
  <si>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</si>
  <si>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</si>
  <si>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</si>
  <si>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</si>
  <si>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</si>
  <si>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</si>
  <si>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</si>
  <si>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</si>
  <si>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</si>
  <si>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</si>
  <si>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</si>
  <si>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</si>
  <si>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</si>
  <si>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</si>
  <si>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</si>
  <si>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</si>
  <si>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</si>
  <si>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</si>
  <si>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</si>
  <si>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</si>
  <si>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</si>
  <si>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</si>
  <si>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</si>
  <si>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</si>
  <si>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</si>
  <si>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</si>
  <si>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</si>
  <si>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</si>
  <si>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</si>
  <si>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</si>
  <si>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</si>
  <si>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</si>
  <si>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</si>
  <si>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</si>
  <si>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</si>
  <si>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</si>
  <si>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</si>
  <si>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</si>
  <si>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</si>
  <si>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</si>
  <si>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</si>
  <si>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</si>
  <si>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</si>
  <si>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</si>
  <si>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</si>
  <si>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</si>
  <si>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</si>
  <si>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</si>
  <si>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</si>
  <si>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</si>
  <si>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</si>
  <si>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</si>
  <si>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</si>
  <si>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</si>
  <si>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</si>
  <si>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</si>
  <si>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</si>
  <si>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</si>
  <si>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</si>
  <si>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</si>
  <si>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</si>
  <si>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</si>
  <si>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</si>
  <si>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</si>
  <si>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</si>
  <si>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</si>
  <si>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</si>
  <si>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</si>
  <si>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</si>
  <si>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</si>
  <si>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</si>
  <si>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</si>
  <si>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</si>
  <si>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</si>
  <si>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</si>
  <si>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</si>
  <si>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</si>
  <si>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</si>
  <si>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</si>
  <si>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</si>
  <si>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</si>
  <si>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</si>
  <si>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</si>
  <si>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</si>
  <si>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</si>
  <si>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</si>
  <si>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</si>
  <si>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</si>
  <si>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</si>
  <si>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</si>
  <si>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</si>
  <si>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</si>
  <si>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</si>
  <si>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</si>
  <si>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</si>
  <si>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</si>
  <si>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</si>
  <si>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</si>
  <si>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</si>
  <si>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</si>
  <si>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</si>
  <si>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</si>
  <si>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</si>
  <si>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</si>
  <si>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</si>
  <si>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</si>
  <si>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</si>
  <si>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</si>
  <si>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</si>
  <si>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</si>
  <si>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</si>
  <si>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</si>
  <si>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</si>
  <si>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</si>
  <si>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</si>
  <si>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</si>
  <si>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</si>
  <si>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</si>
  <si>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</si>
  <si>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</si>
  <si>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</si>
  <si>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</si>
  <si>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</si>
  <si>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</si>
  <si>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</si>
  <si>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</si>
  <si>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</si>
  <si>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</si>
  <si>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</si>
  <si>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</si>
  <si>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</si>
  <si>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</si>
  <si>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</si>
  <si>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</si>
  <si>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</si>
  <si>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</si>
  <si>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</si>
  <si>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</si>
  <si>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</si>
  <si>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</si>
  <si>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</si>
  <si>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</si>
  <si>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</si>
  <si>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</si>
  <si>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</si>
  <si>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</si>
  <si>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</si>
  <si>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</si>
  <si>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</si>
  <si>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</si>
  <si>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</si>
  <si>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</si>
  <si>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</si>
  <si>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</si>
  <si>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</si>
  <si>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</si>
  <si>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</si>
  <si>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</si>
  <si>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</si>
  <si>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</si>
  <si>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</si>
  <si>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</si>
  <si>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</si>
  <si>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</si>
  <si>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</si>
  <si>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</si>
  <si>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</si>
  <si>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</si>
  <si>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</si>
  <si>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</si>
  <si>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</si>
  <si>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</si>
  <si>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</si>
  <si>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</si>
  <si>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</si>
  <si>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</si>
  <si>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</si>
  <si>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</si>
  <si>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</si>
  <si>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</si>
  <si>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</si>
  <si>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</si>
  <si>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</si>
  <si>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</si>
  <si>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</si>
  <si>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</si>
  <si>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</si>
  <si>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</si>
  <si>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</si>
  <si>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</si>
  <si>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</si>
  <si>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</si>
  <si>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</si>
  <si>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</si>
  <si>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</si>
  <si>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</si>
  <si>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</si>
  <si>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</si>
  <si>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</si>
  <si>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</si>
  <si>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</si>
  <si>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</si>
  <si>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</si>
  <si>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</si>
  <si>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</si>
  <si>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</si>
  <si>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</si>
  <si>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</si>
  <si>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</si>
  <si>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</si>
  <si>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</si>
  <si>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</si>
  <si>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</si>
  <si>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</si>
  <si>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</si>
  <si>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</si>
  <si>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</si>
  <si>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</si>
  <si>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</si>
  <si>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</si>
  <si>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</si>
  <si>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</si>
  <si>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</si>
  <si>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</si>
  <si>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</si>
  <si>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</si>
  <si>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</si>
  <si>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</si>
  <si>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</si>
  <si>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</si>
  <si>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</si>
  <si>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</si>
  <si>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</si>
  <si>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</si>
  <si>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</si>
  <si>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</si>
  <si>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</si>
  <si>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</si>
  <si>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</si>
  <si>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</si>
  <si>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</si>
  <si>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</si>
  <si>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</si>
  <si>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</si>
  <si>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</si>
  <si>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</si>
  <si>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</si>
  <si>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</si>
  <si>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</si>
  <si>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</si>
  <si>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</si>
  <si>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</si>
  <si>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</si>
  <si>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</si>
  <si>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</si>
  <si>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</si>
  <si>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</si>
  <si>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</si>
  <si>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</si>
  <si>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</si>
  <si>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</si>
  <si>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</si>
  <si>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</si>
  <si>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</si>
  <si>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</si>
  <si>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</si>
  <si>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</si>
  <si>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</si>
  <si>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</si>
  <si>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</si>
  <si>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</si>
  <si>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</si>
  <si>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</si>
  <si>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</si>
  <si>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</si>
  <si>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</si>
  <si>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</si>
  <si>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</si>
  <si>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</si>
  <si>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</si>
  <si>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</si>
  <si>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</si>
  <si>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</si>
  <si>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</si>
  <si>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</si>
  <si>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</si>
  <si>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</si>
  <si>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</si>
  <si>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</si>
  <si>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</si>
  <si>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</si>
  <si>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</si>
  <si>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</si>
  <si>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</si>
  <si>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</si>
  <si>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</si>
  <si>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</si>
  <si>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</si>
  <si>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</si>
  <si>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</si>
  <si>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</si>
  <si>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</si>
  <si>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</si>
  <si>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</si>
  <si>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</si>
  <si>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</si>
  <si>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</si>
  <si>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</si>
  <si>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</si>
  <si>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</si>
  <si>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</si>
  <si>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</si>
  <si>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</si>
  <si>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</si>
  <si>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</si>
  <si>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</si>
  <si>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</si>
  <si>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</si>
  <si>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</si>
  <si>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</si>
  <si>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</si>
  <si>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</si>
  <si>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</si>
  <si>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</si>
  <si>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</si>
  <si>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</si>
  <si>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</si>
  <si>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</si>
  <si>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</si>
  <si>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</si>
  <si>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</si>
  <si>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</si>
  <si>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</si>
  <si>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</si>
  <si>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</si>
  <si>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</si>
  <si>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</si>
  <si>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</si>
  <si>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</si>
  <si>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</si>
  <si>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</si>
  <si>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</si>
  <si>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</si>
  <si>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</si>
  <si>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</si>
  <si>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</si>
  <si>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</si>
  <si>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</si>
  <si>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</si>
  <si>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</si>
  <si>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</si>
  <si>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</si>
  <si>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</si>
  <si>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</si>
  <si>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</si>
  <si>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</si>
  <si>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</si>
  <si>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</si>
  <si>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</si>
  <si>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</si>
  <si>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</si>
  <si>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</si>
  <si>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</si>
  <si>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</si>
  <si>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</si>
  <si>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</si>
  <si>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</si>
  <si>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</si>
  <si>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</si>
  <si>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</si>
  <si>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</si>
  <si>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</si>
  <si>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</si>
  <si>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</si>
  <si>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</si>
  <si>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</si>
  <si>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</si>
  <si>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</si>
  <si>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</si>
  <si>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</si>
  <si>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</si>
  <si>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</si>
  <si>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</si>
  <si>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</si>
  <si>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</si>
  <si>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</si>
  <si>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</si>
  <si>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</si>
  <si>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</si>
  <si>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</si>
  <si>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</si>
  <si>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</si>
  <si>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</si>
  <si>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</si>
  <si>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</si>
  <si>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</si>
  <si>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</si>
  <si>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</si>
  <si>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</si>
  <si>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</si>
  <si>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</si>
  <si>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</si>
  <si>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</si>
  <si>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</si>
  <si>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</si>
  <si>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</si>
  <si>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</si>
  <si>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</si>
  <si>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</si>
  <si>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</si>
  <si>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</si>
  <si>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</si>
  <si>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</si>
  <si>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</si>
  <si>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</si>
  <si>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</si>
  <si>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</si>
  <si>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</si>
  <si>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</si>
  <si>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</si>
  <si>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</si>
  <si>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</si>
  <si>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</si>
  <si>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</si>
  <si>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</si>
  <si>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</si>
  <si>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</si>
  <si>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</si>
  <si>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</si>
  <si>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</si>
  <si>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</si>
  <si>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</si>
  <si>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</si>
  <si>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</si>
  <si>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</si>
  <si>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</si>
  <si>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</si>
  <si>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</si>
  <si>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</si>
  <si>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</si>
  <si>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</si>
  <si>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</si>
  <si>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</si>
  <si>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</si>
  <si>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</si>
  <si>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</si>
  <si>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</si>
  <si>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</si>
  <si>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</si>
  <si>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</si>
  <si>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</si>
  <si>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</si>
  <si>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</si>
  <si>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</si>
  <si>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</si>
  <si>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</si>
  <si>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</si>
  <si>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</si>
  <si>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</si>
  <si>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</si>
  <si>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</si>
  <si>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</si>
  <si>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</si>
  <si>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</si>
  <si>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</si>
  <si>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</si>
  <si>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</si>
  <si>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</si>
  <si>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</si>
  <si>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</si>
  <si>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</si>
  <si>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</si>
  <si>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</si>
  <si>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</si>
  <si>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</si>
  <si>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</si>
  <si>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</si>
  <si>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</si>
  <si>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</si>
  <si>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</si>
  <si>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</si>
  <si>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</si>
  <si>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</si>
  <si>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</si>
  <si>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</si>
  <si>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</si>
  <si>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</si>
  <si>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</si>
  <si>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</si>
  <si>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</si>
  <si>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</si>
  <si>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</si>
  <si>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</si>
  <si>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</si>
  <si>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</si>
  <si>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</si>
  <si>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</si>
  <si>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</si>
  <si>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</si>
  <si>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</si>
  <si>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</si>
  <si>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</si>
  <si>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</si>
  <si>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</si>
  <si>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</si>
  <si>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</si>
  <si>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</si>
  <si>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</si>
  <si>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</si>
  <si>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</si>
  <si>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</si>
  <si>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</si>
  <si>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</si>
  <si>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</si>
  <si>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</si>
  <si>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</si>
  <si>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</si>
  <si>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</si>
  <si>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</si>
  <si>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</si>
  <si>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</si>
  <si>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</si>
  <si>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</si>
  <si>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</si>
  <si>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</si>
  <si>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</si>
  <si>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</si>
  <si>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</si>
  <si>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</si>
  <si>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</si>
  <si>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</si>
  <si>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</si>
  <si>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</si>
  <si>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</si>
  <si>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</si>
  <si>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</si>
  <si>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</si>
  <si>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</si>
  <si>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</si>
  <si>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</si>
  <si>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</si>
  <si>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</si>
  <si>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</si>
  <si>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</si>
  <si>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</si>
  <si>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</si>
  <si>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</si>
  <si>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</si>
  <si>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</si>
  <si>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</si>
  <si>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</si>
  <si>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</si>
  <si>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</si>
  <si>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</si>
  <si>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</si>
  <si>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</si>
  <si>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</si>
  <si>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</si>
  <si>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</si>
  <si>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</si>
  <si>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</si>
  <si>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</si>
  <si>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</si>
  <si>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</si>
  <si>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</si>
  <si>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</si>
  <si>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</si>
  <si>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</si>
  <si>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</si>
  <si>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</si>
  <si>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</si>
  <si>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</si>
  <si>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</si>
  <si>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</si>
  <si>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</si>
  <si>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</si>
  <si>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</si>
  <si>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</si>
  <si>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</si>
  <si>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</si>
  <si>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</si>
  <si>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</si>
  <si>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</si>
  <si>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</si>
  <si>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</si>
  <si>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</si>
  <si>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</si>
  <si>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</si>
  <si>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</si>
  <si>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</si>
  <si>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</si>
  <si>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</si>
  <si>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</si>
  <si>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</si>
  <si>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</si>
  <si>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</si>
  <si>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</si>
  <si>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</si>
  <si>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</si>
  <si>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</si>
  <si>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</si>
  <si>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</si>
  <si>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</si>
  <si>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</si>
  <si>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</si>
  <si>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</si>
  <si>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</si>
  <si>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</si>
  <si>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</si>
  <si>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</si>
  <si>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</si>
  <si>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</si>
  <si>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</si>
  <si>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</si>
  <si>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</si>
  <si>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</si>
  <si>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</si>
  <si>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</si>
  <si>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</si>
  <si>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</si>
  <si>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</si>
  <si>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</si>
  <si>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</si>
  <si>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</si>
  <si>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</si>
  <si>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</si>
  <si>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</si>
  <si>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</si>
  <si>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</si>
  <si>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</si>
  <si>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</si>
  <si>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</si>
  <si>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</si>
  <si>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</si>
  <si>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</si>
  <si>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</si>
  <si>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</si>
  <si>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</si>
  <si>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</si>
  <si>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</si>
  <si>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</si>
  <si>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</si>
  <si>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</si>
  <si>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</si>
  <si>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</si>
  <si>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</si>
  <si>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</si>
  <si>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</si>
  <si>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</si>
  <si>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</si>
  <si>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</si>
  <si>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</si>
  <si>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</si>
  <si>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</si>
  <si>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</si>
  <si>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</si>
  <si>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</si>
  <si>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</si>
  <si>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</si>
  <si>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</si>
  <si>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</si>
  <si>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</si>
  <si>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</si>
  <si>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</si>
  <si>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</si>
  <si>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</si>
  <si>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</si>
  <si>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</si>
  <si>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</si>
  <si>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</si>
  <si>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</si>
  <si>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</si>
  <si>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</si>
  <si>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</si>
  <si>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</si>
  <si>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</si>
  <si>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</si>
  <si>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</si>
  <si>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</si>
  <si>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</si>
  <si>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</si>
  <si>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</si>
  <si>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</si>
  <si>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</si>
  <si>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</si>
  <si>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</si>
  <si>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</si>
  <si>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</si>
  <si>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</si>
  <si>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</si>
  <si>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</si>
  <si>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</si>
  <si>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</si>
  <si>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</si>
  <si>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</si>
  <si>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</si>
  <si>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</si>
  <si>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</si>
  <si>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</si>
  <si>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</si>
  <si>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</si>
  <si>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</si>
  <si>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</si>
  <si>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</si>
  <si>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</si>
  <si>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</si>
  <si>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</si>
  <si>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</si>
  <si>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</si>
  <si>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</si>
  <si>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</si>
  <si>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</si>
  <si>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</si>
  <si>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</si>
  <si>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</si>
  <si>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</si>
  <si>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</si>
  <si>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</si>
  <si>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</si>
  <si>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</si>
  <si>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</si>
  <si>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</si>
  <si>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</si>
  <si>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</si>
  <si>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</si>
  <si>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</si>
  <si>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</si>
  <si>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</si>
  <si>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</si>
  <si>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</si>
  <si>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</si>
  <si>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</si>
  <si>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</si>
  <si>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</si>
  <si>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</si>
  <si>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</si>
  <si>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</si>
  <si>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</si>
  <si>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</si>
  <si>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</si>
  <si>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</si>
  <si>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</si>
  <si>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</si>
  <si>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</si>
  <si>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</si>
  <si>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</si>
  <si>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</si>
  <si>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</si>
  <si>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</si>
  <si>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</si>
  <si>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</si>
  <si>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</si>
  <si>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</si>
  <si>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</si>
  <si>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</si>
  <si>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</si>
  <si>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</si>
  <si>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</si>
  <si>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</si>
  <si>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</si>
  <si>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</si>
  <si>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</si>
  <si>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</si>
  <si>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</si>
  <si>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</si>
  <si>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</si>
  <si>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</si>
  <si>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</si>
  <si>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</si>
  <si>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</si>
  <si>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</si>
  <si>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</si>
  <si>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</si>
  <si>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</si>
  <si>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</si>
  <si>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</si>
  <si>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</si>
  <si>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</si>
  <si>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</si>
  <si>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</si>
  <si>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</si>
  <si>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</si>
  <si>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</si>
  <si>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</si>
  <si>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</si>
  <si>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</si>
  <si>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</si>
  <si>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</si>
  <si>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</si>
  <si>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</si>
  <si>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</si>
  <si>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</si>
  <si>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</si>
  <si>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</si>
  <si>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</si>
  <si>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</si>
  <si>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</si>
  <si>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</si>
  <si>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</si>
  <si>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</si>
  <si>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</si>
  <si>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</si>
  <si>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</si>
  <si>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</si>
  <si>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</si>
  <si>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</si>
  <si>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</si>
  <si>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</si>
  <si>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</si>
  <si>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</si>
  <si>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</si>
  <si>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</si>
  <si>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</si>
  <si>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</si>
  <si>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</si>
  <si>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</si>
  <si>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</si>
  <si>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</si>
  <si>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</si>
  <si>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</si>
  <si>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</si>
  <si>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</si>
  <si>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</si>
  <si>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</si>
  <si>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</si>
  <si>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</si>
  <si>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</si>
  <si>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</si>
  <si>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</si>
  <si>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</si>
  <si>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</si>
  <si>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</si>
  <si>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</si>
  <si>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</si>
  <si>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</si>
  <si>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</si>
  <si>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</si>
  <si>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</si>
  <si>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</si>
  <si>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</si>
  <si>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</si>
  <si>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</si>
  <si>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</si>
  <si>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</si>
  <si>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</si>
  <si>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</si>
  <si>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</si>
  <si>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</si>
  <si>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</si>
  <si>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</si>
  <si>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</si>
  <si>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</si>
  <si>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</si>
  <si>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</si>
  <si>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</si>
  <si>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</si>
  <si>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</si>
  <si>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</si>
  <si>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</si>
  <si>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</si>
  <si>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</si>
  <si>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</si>
  <si>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</si>
  <si>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</si>
  <si>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</si>
  <si>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</si>
  <si>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</si>
  <si>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</si>
  <si>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</si>
  <si>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</si>
  <si>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</si>
  <si>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</si>
  <si>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</si>
  <si>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</si>
  <si>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</si>
  <si>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</si>
  <si>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</si>
  <si>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</si>
  <si>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</si>
  <si>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</si>
  <si>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</si>
  <si>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</si>
  <si>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</si>
  <si>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</si>
  <si>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</si>
  <si>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</si>
  <si>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</si>
  <si>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</si>
  <si>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</si>
  <si>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</si>
  <si>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</si>
  <si>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</si>
  <si>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</si>
  <si>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</si>
  <si>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</si>
  <si>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</si>
  <si>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</si>
  <si>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</si>
  <si>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</si>
  <si>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</si>
  <si>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</si>
  <si>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</si>
  <si>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</si>
  <si>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</si>
  <si>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</si>
  <si>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</si>
  <si>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</si>
  <si>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</si>
  <si>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</si>
  <si>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</si>
  <si>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</si>
  <si>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</si>
  <si>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</si>
  <si>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</si>
  <si>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</si>
  <si>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</si>
  <si>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</si>
  <si>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</si>
  <si>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</si>
  <si>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</si>
  <si>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</si>
  <si>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</si>
  <si>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</si>
  <si>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</si>
  <si>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</si>
  <si>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</si>
  <si>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</si>
  <si>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</si>
  <si>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</si>
  <si>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</si>
  <si>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</si>
  <si>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</si>
  <si>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</si>
  <si>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</si>
  <si>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</si>
  <si>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</si>
  <si>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</si>
  <si>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</si>
  <si>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</si>
  <si>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</si>
  <si>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</si>
  <si>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</si>
  <si>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</si>
  <si>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</si>
  <si>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</si>
  <si>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</si>
  <si>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</si>
  <si>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</si>
  <si>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</si>
  <si>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</si>
  <si>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</si>
  <si>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</si>
  <si>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</si>
  <si>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</si>
  <si>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</si>
  <si>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</si>
  <si>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</si>
  <si>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</si>
  <si>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</si>
  <si>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</si>
  <si>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</si>
  <si>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</si>
  <si>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</si>
  <si>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</si>
  <si>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</si>
  <si>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</si>
  <si>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</si>
  <si>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</si>
  <si>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</si>
  <si>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</si>
  <si>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</si>
  <si>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</si>
  <si>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</si>
  <si>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</si>
  <si>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</si>
  <si>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</si>
  <si>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</si>
  <si>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</si>
  <si>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</si>
  <si>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</si>
  <si>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</si>
  <si>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</si>
  <si>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</si>
  <si>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</si>
  <si>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</si>
  <si>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</si>
  <si>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</si>
  <si>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</si>
  <si>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</si>
  <si>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</si>
  <si>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</si>
  <si>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</si>
  <si>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</si>
  <si>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</si>
  <si>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</si>
  <si>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</si>
  <si>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</si>
  <si>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</si>
  <si>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</si>
  <si>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</si>
  <si>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</si>
  <si>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</si>
  <si>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</si>
  <si>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</si>
  <si>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</si>
  <si>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</si>
  <si>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</si>
  <si>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</si>
  <si>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</si>
  <si>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</si>
  <si>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</si>
  <si>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</si>
  <si>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</si>
  <si>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</si>
  <si>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</si>
  <si>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</si>
  <si>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</si>
  <si>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</si>
  <si>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</si>
  <si>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</si>
  <si>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</si>
  <si>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</si>
  <si>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</si>
  <si>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</si>
  <si>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</si>
  <si>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</si>
  <si>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</si>
  <si>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</si>
  <si>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</si>
  <si>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</si>
  <si>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</si>
  <si>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</si>
  <si>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</si>
  <si>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</si>
  <si>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</si>
  <si>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</si>
  <si>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</si>
  <si>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</si>
  <si>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</si>
  <si>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</si>
  <si>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</si>
  <si>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</si>
  <si>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</si>
  <si>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</si>
  <si>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</si>
  <si>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</si>
  <si>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</si>
  <si>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</si>
  <si>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</si>
  <si>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</si>
  <si>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</si>
  <si>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</si>
  <si>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</si>
  <si>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</si>
  <si>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</si>
  <si>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</si>
  <si>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</si>
  <si>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</si>
  <si>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</si>
  <si>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</si>
  <si>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</si>
  <si>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</si>
  <si>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</si>
  <si>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</si>
  <si>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</si>
  <si>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</si>
  <si>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</si>
  <si>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</si>
  <si>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</si>
  <si>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</si>
  <si>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</si>
  <si>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</si>
  <si>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</si>
  <si>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</si>
  <si>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</si>
  <si>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</si>
  <si>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</si>
  <si>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</si>
  <si>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</si>
  <si>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</si>
  <si>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</si>
  <si>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</si>
  <si>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</si>
  <si>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</si>
  <si>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</si>
  <si>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</si>
  <si>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</si>
  <si>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</si>
  <si>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</si>
  <si>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</si>
  <si>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</si>
  <si>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</si>
  <si>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</si>
  <si>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</si>
  <si>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</si>
  <si>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</si>
  <si>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</si>
  <si>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</si>
  <si>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</si>
  <si>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</si>
  <si>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</si>
  <si>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</si>
  <si>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</si>
  <si>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</si>
  <si>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</si>
  <si>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</si>
  <si>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</si>
  <si>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</si>
  <si>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</si>
  <si>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</si>
  <si>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</si>
  <si>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</si>
  <si>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</si>
  <si>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</si>
  <si>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</si>
  <si>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</si>
  <si>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</si>
  <si>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</si>
  <si>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</si>
  <si>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</si>
  <si>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</si>
  <si>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</si>
  <si>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</si>
  <si>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</si>
  <si>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</si>
  <si>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</si>
  <si>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</si>
  <si>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</si>
  <si>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</si>
  <si>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</si>
  <si>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</si>
  <si>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</si>
  <si>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</si>
  <si>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</si>
  <si>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</si>
  <si>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</si>
  <si>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</si>
  <si>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</si>
  <si>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</si>
  <si>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</si>
  <si>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</si>
  <si>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</si>
  <si>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</si>
  <si>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</si>
  <si>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</si>
  <si>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</si>
  <si>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</si>
  <si>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</si>
  <si>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</si>
  <si>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</si>
  <si>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</si>
  <si>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</si>
  <si>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</si>
  <si>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</si>
  <si>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</si>
  <si>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</si>
  <si>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</si>
  <si>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</si>
  <si>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</si>
  <si>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</si>
  <si>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</si>
  <si>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</si>
  <si>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</si>
  <si>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</si>
  <si>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</si>
  <si>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</si>
  <si>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</si>
  <si>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</si>
  <si>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</si>
  <si>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</si>
  <si>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</si>
  <si>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</si>
  <si>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</si>
  <si>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</si>
  <si>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</si>
  <si>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</si>
  <si>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</si>
  <si>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</si>
  <si>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</si>
  <si>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</si>
  <si>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</si>
  <si>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</si>
  <si>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</si>
  <si>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</si>
  <si>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</si>
  <si>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</si>
  <si>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</si>
  <si>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</si>
  <si>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</si>
  <si>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</si>
  <si>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</si>
  <si>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</si>
  <si>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</si>
  <si>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</si>
  <si>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</si>
  <si>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</si>
  <si>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</si>
  <si>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</si>
  <si>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</si>
  <si>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</si>
  <si>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</si>
  <si>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</si>
  <si>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</si>
  <si>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</si>
  <si>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</si>
  <si>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</si>
  <si>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</si>
  <si>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</si>
  <si>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</si>
  <si>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</si>
  <si>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</si>
  <si>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</si>
  <si>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</si>
  <si>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</si>
  <si>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</si>
  <si>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</si>
  <si>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</si>
  <si>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</si>
  <si>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</si>
  <si>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</si>
  <si>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</si>
  <si>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</si>
  <si>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</si>
  <si>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</si>
  <si>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</si>
  <si>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</si>
  <si>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</si>
  <si>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</si>
  <si>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</si>
  <si>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</si>
  <si>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</si>
  <si>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</si>
  <si>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</si>
  <si>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</si>
  <si>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</si>
  <si>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</si>
  <si>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</si>
  <si>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</si>
  <si>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</si>
  <si>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</si>
  <si>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</si>
  <si>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</si>
  <si>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</si>
  <si>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</si>
  <si>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</si>
  <si>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</si>
  <si>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</si>
  <si>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</si>
  <si>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</si>
  <si>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</si>
  <si>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</si>
  <si>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</si>
  <si>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</si>
  <si>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</si>
  <si>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</si>
  <si>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</si>
  <si>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</si>
  <si>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</si>
  <si>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</si>
  <si>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</si>
  <si>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</si>
  <si>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</si>
  <si>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</si>
  <si>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</si>
  <si>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</si>
  <si>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</si>
  <si>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</si>
  <si>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</si>
  <si>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</si>
  <si>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</si>
  <si>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</si>
  <si>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</si>
  <si>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</si>
  <si>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</si>
  <si>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</si>
  <si>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</si>
  <si>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</si>
  <si>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</si>
  <si>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</si>
  <si>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</si>
  <si>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</si>
  <si>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</si>
  <si>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</si>
  <si>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</si>
  <si>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</si>
  <si>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</si>
  <si>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</si>
  <si>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</si>
  <si>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</si>
  <si>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</si>
  <si>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</si>
  <si>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</si>
  <si>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</si>
  <si>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</si>
  <si>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</si>
  <si>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</si>
  <si>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</si>
  <si>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</si>
  <si>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</si>
  <si>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</si>
  <si>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</si>
  <si>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</si>
  <si>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</si>
  <si>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</si>
  <si>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</si>
  <si>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</si>
  <si>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</si>
  <si>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</si>
  <si>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</si>
  <si>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</si>
  <si>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</si>
  <si>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</si>
  <si>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</si>
  <si>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</si>
  <si>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</si>
  <si>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</si>
  <si>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</si>
  <si>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</si>
  <si>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</si>
  <si>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</si>
  <si>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</si>
  <si>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</si>
  <si>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</si>
  <si>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</si>
  <si>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</si>
  <si>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</si>
  <si>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</si>
  <si>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</si>
  <si>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</si>
  <si>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</si>
  <si>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</si>
  <si>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</si>
  <si>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</si>
  <si>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</si>
  <si>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</si>
  <si>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</si>
  <si>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</si>
  <si>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</si>
  <si>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</si>
  <si>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</si>
  <si>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</si>
  <si>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</si>
  <si>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</si>
  <si>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</si>
  <si>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</si>
  <si>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</si>
  <si>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</si>
  <si>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</si>
  <si>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</si>
  <si>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</si>
  <si>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</si>
  <si>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</si>
  <si>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</si>
  <si>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</si>
  <si>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</si>
  <si>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</si>
  <si>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</si>
  <si>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</si>
  <si>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</si>
  <si>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</si>
  <si>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</si>
  <si>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</si>
  <si>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</si>
  <si>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</si>
  <si>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</si>
  <si>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</si>
  <si>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</si>
  <si>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</si>
  <si>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</si>
  <si>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</si>
  <si>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</si>
  <si>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</si>
  <si>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</si>
  <si>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</si>
  <si>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</si>
  <si>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</si>
  <si>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</si>
  <si>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</si>
  <si>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</si>
  <si>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</si>
  <si>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</si>
  <si>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</si>
  <si>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</si>
  <si>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</si>
  <si>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</si>
  <si>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</si>
  <si>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</si>
  <si>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</si>
  <si>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</si>
  <si>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</si>
  <si>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</si>
  <si>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</si>
  <si>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</si>
  <si>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</si>
  <si>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</si>
  <si>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</si>
  <si>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</si>
  <si>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</si>
  <si>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</si>
  <si>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</si>
  <si>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</si>
  <si>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</si>
  <si>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</si>
  <si>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</si>
  <si>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</si>
  <si>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</si>
  <si>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</si>
  <si>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</si>
  <si>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</si>
  <si>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</si>
  <si>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</si>
  <si>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</si>
  <si>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</si>
  <si>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</si>
  <si>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</si>
  <si>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</si>
  <si>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</si>
  <si>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</si>
  <si>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</si>
  <si>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</si>
  <si>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</si>
  <si>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</si>
  <si>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</si>
  <si>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</si>
  <si>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</si>
  <si>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</si>
  <si>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</si>
  <si>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</si>
  <si>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</si>
  <si>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</si>
  <si>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</si>
  <si>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</si>
  <si>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</si>
  <si>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</si>
  <si>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</si>
  <si>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</si>
  <si>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</si>
  <si>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</si>
  <si>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</si>
  <si>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</si>
  <si>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</si>
  <si>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</si>
  <si>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</si>
  <si>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</si>
  <si>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</si>
  <si>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</si>
  <si>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</si>
  <si>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</si>
  <si>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</si>
  <si>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</si>
  <si>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</si>
  <si>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</si>
  <si>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</si>
  <si>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</si>
  <si>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</si>
  <si>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</si>
  <si>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</si>
  <si>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</si>
  <si>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</si>
  <si>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</si>
  <si>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</si>
  <si>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</si>
  <si>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</si>
  <si>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</si>
  <si>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</si>
  <si>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</si>
  <si>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</si>
  <si>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</si>
  <si>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</si>
  <si>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</si>
  <si>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</si>
  <si>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</si>
  <si>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</si>
  <si>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</si>
  <si>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</si>
  <si>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</si>
  <si>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</si>
  <si>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</si>
  <si>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</si>
  <si>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</si>
  <si>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</si>
  <si>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</si>
  <si>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</si>
  <si>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</si>
  <si>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</si>
  <si>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</si>
  <si>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</si>
  <si>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</si>
  <si>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</si>
  <si>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</si>
  <si>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</si>
  <si>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</si>
  <si>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</si>
  <si>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</si>
  <si>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</si>
  <si>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</si>
  <si>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</si>
  <si>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</si>
  <si>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</si>
  <si>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</si>
  <si>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</si>
  <si>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</si>
  <si>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</si>
  <si>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</si>
  <si>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</si>
  <si>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</si>
  <si>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</si>
  <si>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</si>
  <si>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</si>
  <si>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</si>
  <si>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</si>
  <si>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</si>
  <si>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</si>
  <si>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</si>
  <si>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</si>
  <si>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</si>
  <si>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</si>
  <si>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</si>
  <si>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</si>
  <si>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</si>
  <si>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</si>
  <si>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</si>
  <si>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</si>
  <si>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</si>
  <si>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</si>
  <si>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</si>
  <si>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</si>
  <si>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</si>
  <si>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</si>
  <si>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</si>
  <si>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</si>
  <si>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</si>
  <si>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</si>
  <si>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</si>
  <si>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</si>
  <si>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</si>
  <si>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</si>
  <si>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</si>
  <si>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</si>
  <si>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</si>
  <si>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</si>
  <si>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</si>
  <si>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</si>
  <si>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</si>
  <si>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</si>
  <si>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</si>
  <si>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</si>
  <si>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</si>
  <si>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</si>
  <si>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</si>
  <si>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</si>
  <si>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</si>
  <si>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</si>
  <si>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</si>
  <si>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</si>
  <si>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</si>
  <si>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</si>
  <si>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</si>
  <si>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</si>
  <si>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</si>
  <si>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</si>
  <si>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</si>
  <si>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</si>
  <si>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</si>
  <si>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</si>
  <si>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</si>
  <si>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</si>
  <si>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</si>
  <si>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</si>
  <si>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</si>
  <si>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</si>
  <si>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</si>
  <si>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</si>
  <si>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</si>
  <si>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</si>
  <si>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</si>
  <si>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</si>
  <si>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</si>
  <si>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</si>
  <si>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</si>
  <si>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</si>
  <si>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</si>
  <si>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</si>
  <si>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</si>
  <si>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</si>
  <si>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</si>
  <si>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</si>
  <si>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</si>
  <si>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</si>
  <si>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</si>
  <si>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</si>
  <si>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</si>
  <si>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</si>
  <si>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</si>
  <si>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</si>
  <si>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</si>
  <si>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</si>
  <si>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</si>
  <si>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</si>
  <si>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</si>
  <si>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</si>
  <si>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</si>
  <si>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</si>
  <si>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</si>
  <si>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</si>
  <si>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</si>
  <si>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</si>
  <si>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</si>
  <si>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</si>
  <si>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</si>
  <si>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</si>
  <si>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</si>
  <si>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</si>
  <si>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</si>
  <si>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</si>
  <si>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</si>
  <si>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</si>
  <si>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</si>
  <si>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</si>
  <si>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</si>
  <si>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</si>
  <si>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</si>
  <si>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</si>
  <si>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</si>
  <si>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</si>
  <si>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</si>
  <si>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</si>
  <si>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</si>
  <si>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</si>
  <si>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</si>
  <si>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</si>
  <si>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</si>
  <si>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</si>
  <si>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</si>
  <si>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</si>
  <si>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</si>
  <si>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</si>
  <si>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</si>
  <si>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</si>
  <si>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</si>
  <si>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</si>
  <si>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</si>
  <si>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</si>
  <si>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</si>
  <si>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</si>
  <si>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</si>
  <si>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</si>
  <si>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</si>
  <si>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</si>
  <si>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</si>
  <si>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</si>
  <si>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</si>
  <si>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</si>
  <si>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</si>
  <si>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</si>
  <si>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</si>
  <si>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</si>
  <si>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</si>
  <si>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</si>
  <si>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</si>
  <si>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</si>
  <si>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</si>
  <si>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</si>
  <si>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</si>
  <si>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</si>
  <si>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</si>
  <si>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</si>
  <si>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</si>
  <si>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</si>
  <si>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</si>
  <si>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</si>
  <si>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</si>
  <si>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</si>
  <si>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</si>
  <si>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</si>
  <si>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</si>
  <si>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</si>
  <si>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</si>
  <si>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</si>
  <si>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</si>
  <si>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</si>
  <si>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</si>
  <si>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</si>
  <si>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</si>
  <si>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</si>
  <si>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</si>
  <si>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</si>
  <si>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</si>
  <si>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</si>
  <si>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</si>
  <si>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</si>
  <si>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</si>
  <si>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</si>
  <si>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</si>
  <si>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</si>
  <si>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</si>
  <si>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</si>
  <si>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</si>
  <si>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</si>
  <si>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</si>
  <si>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</si>
  <si>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</si>
  <si>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</si>
  <si>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</si>
  <si>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</si>
  <si>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</si>
  <si>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</si>
  <si>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</si>
  <si>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</si>
  <si>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</si>
  <si>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</si>
  <si>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</si>
  <si>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</si>
  <si>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</si>
  <si>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</si>
  <si>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</si>
  <si>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</si>
  <si>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</si>
  <si>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</si>
  <si>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</si>
  <si>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</si>
  <si>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</si>
  <si>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</si>
  <si>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</si>
  <si>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</si>
  <si>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</si>
  <si>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</si>
  <si>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</si>
  <si>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</si>
  <si>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</si>
  <si>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</si>
  <si>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</si>
  <si>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</si>
  <si>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</si>
  <si>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</si>
  <si>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</si>
  <si>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</si>
  <si>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</si>
  <si>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</si>
  <si>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</si>
  <si>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</si>
  <si>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</si>
  <si>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</si>
  <si>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</si>
  <si>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</si>
  <si>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</si>
  <si>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</si>
  <si>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</si>
  <si>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</si>
  <si>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</si>
  <si>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</si>
  <si>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</si>
  <si>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</si>
  <si>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</si>
  <si>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</si>
  <si>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</si>
  <si>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</si>
  <si>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</si>
  <si>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</si>
  <si>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</si>
  <si>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</si>
  <si>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</si>
  <si>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</si>
  <si>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</si>
  <si>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</si>
  <si>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</si>
  <si>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</si>
  <si>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</si>
  <si>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</si>
  <si>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</si>
  <si>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</si>
  <si>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</si>
  <si>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</si>
  <si>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</si>
  <si>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</si>
  <si>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</si>
  <si>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</si>
  <si>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</si>
  <si>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</si>
  <si>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</si>
  <si>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</si>
  <si>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</si>
  <si>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</si>
  <si>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</si>
  <si>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</si>
  <si>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</si>
  <si>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</si>
  <si>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</si>
  <si>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</si>
  <si>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</si>
  <si>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</si>
  <si>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</si>
  <si>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</si>
  <si>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</si>
  <si>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</si>
  <si>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</si>
  <si>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</si>
  <si>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</si>
  <si>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</si>
  <si>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</si>
  <si>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</si>
  <si>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</si>
  <si>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</si>
  <si>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</si>
  <si>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</si>
  <si>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</si>
  <si>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</si>
  <si>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</si>
  <si>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</si>
  <si>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</si>
  <si>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</si>
  <si>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</si>
  <si>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</si>
  <si>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</si>
  <si>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</si>
  <si>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</si>
  <si>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</si>
  <si>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</si>
  <si>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</si>
  <si>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</si>
  <si>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</si>
  <si>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</si>
  <si>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</si>
  <si>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</si>
  <si>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</si>
  <si>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</si>
  <si>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</si>
  <si>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</si>
  <si>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</si>
  <si>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</si>
  <si>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</si>
  <si>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</si>
  <si>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</si>
  <si>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</si>
  <si>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</si>
  <si>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</si>
  <si>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</si>
  <si>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</si>
  <si>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</si>
  <si>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</si>
  <si>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</si>
  <si>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</si>
  <si>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</si>
  <si>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</si>
  <si>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</si>
  <si>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</si>
  <si>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</si>
  <si>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</si>
  <si>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</si>
  <si>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</si>
  <si>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</si>
  <si>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</si>
  <si>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</si>
  <si>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</si>
  <si>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</si>
  <si>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</si>
  <si>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</si>
  <si>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</si>
  <si>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</si>
  <si>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</si>
  <si>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</si>
  <si>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</si>
  <si>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</si>
  <si>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</si>
  <si>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</si>
  <si>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</si>
  <si>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</si>
  <si>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</si>
  <si>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</si>
  <si>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</si>
  <si>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</si>
  <si>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</si>
  <si>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</si>
  <si>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</si>
  <si>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</si>
  <si>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</si>
  <si>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</si>
  <si>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</si>
  <si>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</si>
  <si>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</si>
  <si>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</si>
  <si>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</si>
  <si>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</si>
  <si>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</si>
  <si>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</si>
  <si>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</si>
  <si>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</si>
  <si>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</si>
  <si>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</si>
  <si>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</si>
  <si>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</si>
  <si>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</si>
  <si>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</si>
  <si>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</si>
  <si>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</si>
  <si>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</si>
  <si>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</si>
  <si>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</si>
  <si>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</si>
  <si>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</si>
  <si>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</si>
  <si>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</si>
  <si>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</si>
  <si>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</si>
  <si>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</si>
  <si>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</si>
  <si>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</si>
  <si>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</si>
  <si>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</si>
  <si>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</si>
  <si>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</si>
  <si>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</si>
  <si>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</si>
  <si>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</si>
  <si>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</si>
  <si>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</si>
  <si>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</si>
  <si>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</si>
  <si>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</si>
  <si>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</si>
  <si>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</si>
  <si>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</si>
  <si>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</si>
  <si>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</si>
  <si>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</si>
  <si>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</si>
  <si>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</si>
  <si>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</si>
  <si>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</si>
  <si>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</si>
  <si>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</si>
  <si>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</si>
  <si>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</si>
  <si>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</si>
  <si>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</si>
  <si>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</si>
  <si>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</si>
  <si>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</si>
  <si>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</si>
  <si>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</si>
  <si>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</si>
  <si>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</si>
  <si>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</si>
  <si>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</si>
  <si>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</si>
  <si>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</si>
  <si>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</si>
  <si>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</si>
  <si>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</si>
  <si>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</si>
  <si>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</si>
  <si>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</si>
  <si>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</si>
  <si>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</si>
  <si>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</si>
  <si>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</si>
  <si>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</si>
  <si>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</si>
  <si>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</si>
  <si>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</si>
  <si>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</si>
  <si>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</si>
  <si>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</si>
  <si>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</si>
  <si>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</si>
  <si>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</si>
  <si>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</si>
  <si>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</si>
  <si>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</si>
  <si>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</si>
  <si>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</si>
  <si>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</si>
  <si>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</si>
  <si>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</si>
  <si>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</si>
  <si>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</si>
  <si>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</si>
  <si>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</si>
  <si>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</si>
  <si>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</si>
  <si>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</si>
  <si>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</si>
  <si>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</si>
  <si>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</si>
  <si>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</si>
  <si>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</si>
  <si>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</si>
  <si>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</si>
  <si>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</si>
  <si>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</si>
  <si>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</si>
  <si>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</si>
  <si>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</si>
  <si>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</si>
  <si>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</si>
  <si>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</si>
  <si>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</si>
  <si>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</si>
  <si>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</si>
  <si>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</si>
  <si>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</si>
  <si>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</si>
  <si>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</si>
  <si>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</si>
  <si>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</si>
  <si>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</si>
  <si>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</si>
  <si>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</si>
  <si>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</si>
  <si>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</si>
  <si>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</si>
  <si>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</si>
  <si>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</si>
  <si>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</si>
  <si>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</si>
  <si>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</si>
  <si>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</si>
  <si>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</si>
  <si>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</si>
  <si>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</si>
  <si>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</si>
  <si>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</si>
  <si>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</si>
  <si>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</si>
  <si>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</si>
  <si>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</si>
  <si>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</si>
  <si>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</si>
  <si>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</si>
  <si>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</si>
  <si>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</si>
  <si>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</si>
  <si>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</si>
  <si>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</si>
  <si>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</si>
  <si>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</si>
  <si>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</si>
  <si>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</si>
  <si>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</si>
  <si>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</si>
  <si>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</si>
  <si>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</si>
  <si>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</si>
  <si>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</si>
  <si>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</si>
  <si>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</si>
  <si>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</si>
  <si>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</si>
  <si>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</si>
  <si>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</si>
  <si>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</si>
  <si>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</si>
  <si>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</si>
  <si>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</si>
  <si>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</si>
  <si>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</si>
  <si>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</si>
  <si>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</si>
  <si>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</si>
  <si>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</si>
  <si>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</si>
  <si>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</si>
  <si>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</si>
  <si>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</si>
  <si>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</si>
  <si>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</si>
  <si>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</si>
  <si>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</si>
  <si>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</si>
  <si>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</si>
  <si>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</si>
  <si>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</si>
  <si>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</si>
  <si>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</si>
  <si>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</si>
  <si>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</si>
  <si>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</si>
  <si>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</si>
  <si>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</si>
  <si>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</si>
  <si>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</si>
  <si>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</si>
  <si>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</si>
  <si>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</si>
  <si>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</si>
  <si>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</si>
  <si>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</si>
  <si>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</si>
  <si>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</si>
  <si>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</si>
  <si>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</si>
  <si>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</si>
  <si>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</si>
  <si>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</si>
  <si>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</si>
  <si>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</si>
  <si>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</si>
  <si>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</si>
  <si>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</si>
  <si>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</si>
  <si>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</si>
  <si>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</si>
  <si>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</si>
  <si>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</si>
  <si>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</si>
  <si>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</si>
  <si>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</si>
  <si>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</si>
  <si>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</si>
  <si>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</si>
  <si>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</si>
  <si>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</si>
  <si>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</si>
  <si>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</si>
  <si>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</si>
  <si>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</si>
  <si>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</si>
  <si>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</si>
  <si>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</si>
  <si>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</si>
  <si>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</si>
  <si>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</si>
  <si>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</si>
  <si>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</si>
  <si>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</si>
  <si>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</si>
  <si>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</si>
  <si>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</si>
  <si>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</si>
  <si>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</si>
  <si>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</si>
  <si>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</si>
  <si>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</si>
  <si>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</si>
  <si>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</si>
  <si>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</si>
  <si>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</si>
  <si>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</si>
  <si>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</si>
  <si>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</si>
  <si>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</si>
  <si>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</si>
  <si>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</si>
  <si>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</si>
  <si>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</si>
  <si>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</si>
  <si>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</si>
  <si>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</si>
  <si>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</si>
  <si>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</si>
  <si>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</si>
  <si>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</si>
  <si>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</si>
  <si>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</si>
  <si>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</si>
  <si>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</si>
  <si>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</si>
  <si>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</si>
  <si>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</si>
  <si>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</si>
  <si>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</si>
  <si>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</si>
  <si>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</si>
  <si>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</si>
  <si>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</si>
  <si>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</si>
  <si>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</si>
  <si>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</si>
  <si>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</si>
  <si>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</si>
  <si>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</si>
  <si>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</si>
  <si>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</si>
  <si>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</si>
  <si>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</si>
  <si>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</si>
  <si>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</si>
  <si>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</si>
  <si>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</si>
  <si>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</si>
  <si>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</si>
  <si>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</si>
  <si>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</si>
  <si>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</si>
  <si>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</si>
  <si>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</si>
  <si>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</si>
  <si>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</si>
  <si>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</si>
  <si>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</si>
  <si>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</si>
  <si>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</si>
  <si>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</si>
  <si>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</si>
  <si>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</si>
  <si>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</si>
  <si>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</si>
  <si>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</si>
  <si>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</si>
  <si>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</si>
  <si>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</si>
  <si>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</si>
  <si>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</si>
  <si>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</si>
  <si>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</si>
  <si>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</si>
  <si>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</si>
  <si>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</si>
  <si>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</si>
  <si>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</si>
  <si>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</si>
  <si>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</si>
  <si>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</si>
  <si>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</si>
  <si>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</si>
  <si>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</si>
  <si>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</si>
  <si>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</si>
  <si>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</si>
  <si>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</si>
  <si>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</si>
  <si>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</si>
  <si>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</si>
  <si>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</si>
  <si>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</si>
  <si>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</si>
  <si>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</si>
  <si>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</si>
  <si>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</si>
  <si>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</si>
  <si>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</si>
  <si>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</si>
  <si>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</si>
  <si>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</si>
  <si>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</si>
  <si>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</si>
  <si>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</si>
  <si>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</si>
  <si>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</si>
  <si>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</si>
  <si>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</si>
  <si>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</si>
  <si>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</si>
  <si>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</si>
  <si>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</si>
  <si>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</si>
  <si>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</si>
  <si>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</si>
  <si>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</si>
  <si>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</si>
  <si>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</si>
  <si>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</si>
  <si>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</si>
  <si>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</si>
  <si>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</si>
  <si>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</si>
  <si>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</si>
  <si>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</si>
  <si>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</si>
  <si>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</si>
  <si>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</si>
  <si>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</si>
  <si>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</si>
  <si>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</si>
  <si>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</si>
  <si>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</si>
  <si>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</si>
  <si>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</si>
  <si>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</si>
  <si>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</si>
  <si>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</si>
  <si>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</si>
  <si>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</si>
  <si>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</si>
  <si>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</si>
  <si>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</si>
  <si>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</si>
  <si>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</si>
  <si>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</si>
  <si>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</si>
  <si>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</si>
  <si>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</si>
  <si>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</si>
  <si>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</si>
  <si>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</si>
  <si>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</si>
  <si>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</si>
  <si>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</si>
  <si>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</si>
  <si>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</si>
  <si>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</si>
  <si>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</si>
  <si>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</si>
  <si>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</si>
  <si>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</si>
  <si>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</si>
  <si>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</si>
  <si>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</si>
  <si>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</si>
  <si>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</si>
  <si>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</si>
  <si>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</si>
  <si>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</si>
  <si>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</si>
  <si>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</si>
  <si>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</si>
  <si>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</si>
  <si>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</si>
  <si>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</si>
  <si>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</si>
  <si>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</si>
  <si>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</si>
  <si>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</si>
  <si>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</si>
  <si>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</si>
  <si>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</si>
  <si>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</si>
  <si>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</si>
  <si>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</si>
  <si>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</si>
  <si>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</si>
  <si>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</si>
  <si>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</si>
  <si>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</si>
  <si>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</si>
  <si>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</si>
  <si>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</si>
  <si>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</si>
  <si>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</si>
  <si>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</si>
  <si>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</si>
  <si>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</si>
  <si>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</si>
  <si>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</si>
  <si>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</si>
  <si>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</si>
  <si>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</si>
  <si>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</si>
  <si>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</si>
  <si>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</si>
  <si>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</si>
  <si>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</si>
  <si>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</si>
  <si>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</si>
  <si>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</si>
  <si>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</si>
  <si>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</si>
  <si>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</si>
  <si>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</si>
  <si>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</si>
  <si>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</si>
  <si>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</si>
  <si>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</si>
  <si>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</si>
  <si>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</si>
  <si>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</si>
  <si>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</si>
  <si>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</si>
  <si>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</si>
  <si>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</si>
  <si>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</si>
  <si>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</si>
  <si>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</si>
  <si>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</si>
  <si>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</si>
  <si>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</si>
  <si>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</si>
  <si>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</si>
  <si>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</si>
  <si>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</si>
  <si>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</si>
  <si>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</si>
  <si>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</si>
  <si>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</si>
  <si>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</si>
  <si>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</si>
  <si>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</si>
  <si>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</si>
  <si>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</si>
  <si>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</si>
  <si>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</si>
  <si>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</si>
  <si>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</si>
  <si>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</si>
  <si>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</si>
  <si>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</si>
  <si>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</si>
  <si>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</si>
  <si>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</si>
  <si>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</si>
  <si>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</si>
  <si>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</si>
  <si>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</si>
  <si>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</si>
  <si>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</si>
  <si>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</si>
  <si>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</si>
  <si>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</si>
  <si>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</si>
  <si>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</si>
  <si>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</si>
  <si>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</si>
  <si>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</si>
  <si>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</si>
  <si>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</si>
  <si>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</si>
  <si>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</si>
  <si>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</si>
  <si>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</si>
  <si>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</si>
  <si>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</si>
  <si>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</si>
  <si>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</si>
  <si>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</si>
  <si>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</si>
  <si>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</si>
  <si>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</si>
  <si>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</si>
  <si>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</si>
  <si>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</si>
  <si>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</si>
  <si>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</si>
  <si>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</si>
  <si>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</si>
  <si>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</si>
  <si>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</si>
  <si>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</si>
  <si>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</si>
  <si>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</si>
  <si>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</si>
  <si>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</si>
  <si>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</si>
  <si>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</si>
  <si>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</si>
  <si>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</si>
  <si>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</si>
  <si>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</si>
  <si>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</si>
  <si>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</si>
  <si>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</si>
  <si>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</si>
  <si>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</si>
  <si>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</si>
  <si>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</si>
  <si>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</si>
  <si>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</si>
  <si>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</si>
  <si>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</si>
  <si>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</si>
  <si>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</si>
  <si>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</si>
  <si>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</si>
  <si>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</si>
  <si>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</si>
  <si>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</si>
  <si>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</si>
  <si>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</si>
  <si>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</si>
  <si>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</si>
  <si>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</si>
  <si>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</si>
  <si>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</si>
  <si>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</si>
  <si>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</si>
  <si>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</si>
  <si>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</si>
  <si>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</si>
  <si>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</si>
  <si>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</si>
  <si>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</si>
  <si>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</si>
  <si>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</si>
  <si>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</si>
  <si>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</si>
  <si>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</si>
  <si>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</si>
  <si>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</si>
  <si>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</si>
  <si>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</si>
  <si>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</si>
  <si>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</si>
  <si>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</si>
  <si>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</si>
  <si>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</si>
  <si>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</si>
  <si>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</si>
  <si>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</si>
  <si>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</si>
  <si>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</si>
  <si>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</si>
  <si>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</si>
  <si>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</si>
  <si>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</si>
  <si>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</si>
  <si>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</si>
  <si>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</si>
  <si>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</si>
  <si>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</si>
  <si>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</si>
  <si>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</si>
  <si>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</si>
  <si>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</si>
  <si>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</si>
  <si>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</si>
  <si>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</si>
  <si>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</si>
  <si>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</si>
  <si>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</si>
  <si>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</si>
  <si>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</si>
  <si>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</si>
  <si>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</si>
  <si>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</si>
  <si>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</si>
  <si>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</si>
  <si>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</si>
  <si>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</si>
  <si>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</si>
  <si>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</si>
  <si>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</si>
  <si>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</si>
  <si>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</si>
  <si>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</si>
  <si>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</si>
  <si>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</si>
  <si>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</si>
  <si>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</si>
  <si>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</si>
  <si>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</si>
  <si>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</si>
  <si>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</si>
  <si>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</si>
  <si>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</si>
  <si>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</si>
  <si>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</si>
  <si>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</si>
  <si>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</si>
  <si>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</si>
  <si>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</si>
  <si>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</si>
  <si>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</si>
  <si>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</si>
  <si>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</si>
  <si>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</si>
  <si>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</si>
  <si>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</si>
  <si>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</si>
  <si>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</si>
  <si>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</si>
  <si>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</si>
  <si>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</si>
  <si>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</si>
  <si>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</si>
  <si>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</si>
  <si>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</si>
  <si>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</si>
  <si>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</si>
  <si>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</si>
  <si>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</si>
  <si>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</si>
  <si>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</si>
  <si>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</si>
  <si>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</si>
  <si>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</si>
  <si>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</si>
  <si>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</si>
  <si>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</si>
  <si>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</si>
  <si>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</si>
  <si>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</si>
  <si>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</si>
  <si>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</si>
  <si>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</si>
  <si>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</si>
  <si>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</si>
  <si>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</si>
  <si>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</si>
  <si>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</si>
  <si>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</si>
  <si>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</si>
  <si>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</si>
  <si>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</si>
  <si>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</si>
  <si>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</si>
  <si>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</si>
  <si>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</si>
  <si>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</si>
  <si>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</si>
  <si>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</si>
  <si>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</si>
  <si>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</si>
  <si>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</si>
  <si>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</si>
  <si>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</si>
  <si>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</si>
  <si>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</si>
  <si>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</si>
  <si>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</si>
  <si>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</si>
  <si>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</si>
  <si>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</si>
  <si>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</si>
  <si>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</si>
  <si>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</si>
  <si>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</si>
  <si>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</si>
  <si>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</si>
  <si>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</si>
  <si>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</si>
  <si>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</si>
  <si>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</si>
  <si>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</si>
  <si>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</si>
  <si>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</si>
  <si>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</si>
  <si>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</si>
  <si>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</si>
  <si>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</si>
  <si>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</si>
  <si>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</si>
  <si>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</si>
  <si>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</si>
  <si>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</si>
  <si>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</si>
  <si>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</si>
  <si>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</si>
  <si>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</si>
  <si>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</si>
  <si>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</si>
  <si>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</si>
  <si>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</si>
  <si>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</si>
  <si>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</si>
  <si>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</si>
  <si>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</si>
  <si>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</si>
  <si>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</si>
  <si>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</si>
  <si>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</si>
  <si>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</si>
  <si>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</si>
  <si>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</si>
  <si>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</si>
  <si>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</si>
  <si>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</si>
  <si>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</si>
  <si>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</si>
  <si>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</si>
  <si>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</si>
  <si>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</si>
  <si>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</si>
  <si>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</si>
  <si>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</si>
  <si>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</si>
  <si>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</si>
  <si>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</si>
  <si>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</si>
  <si>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</si>
  <si>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</si>
  <si>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</si>
  <si>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</si>
  <si>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</si>
  <si>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</si>
  <si>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</si>
  <si>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</si>
  <si>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</si>
  <si>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</si>
  <si>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</si>
  <si>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</si>
  <si>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</si>
  <si>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</si>
  <si>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</si>
  <si>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</si>
  <si>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</si>
  <si>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</si>
  <si>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</si>
  <si>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</si>
  <si>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</si>
  <si>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</si>
  <si>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</si>
  <si>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</si>
  <si>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</si>
  <si>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</si>
  <si>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</si>
  <si>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</si>
  <si>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</si>
  <si>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</si>
  <si>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</si>
  <si>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</si>
  <si>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</si>
  <si>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</si>
  <si>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</si>
  <si>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</si>
  <si>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</si>
  <si>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</si>
  <si>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</si>
  <si>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</si>
  <si>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</si>
  <si>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</si>
  <si>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</si>
  <si>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</si>
  <si>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</si>
  <si>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</si>
  <si>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</si>
  <si>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</si>
  <si>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</si>
  <si>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</si>
  <si>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</si>
  <si>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</si>
  <si>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</si>
  <si>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</si>
  <si>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</si>
  <si>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</si>
  <si>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</si>
  <si>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</si>
  <si>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</si>
  <si>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</si>
  <si>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</si>
  <si>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</si>
  <si>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</si>
  <si>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</si>
  <si>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</si>
  <si>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</si>
  <si>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</si>
  <si>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</si>
  <si>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</si>
  <si>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</si>
  <si>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</si>
  <si>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</si>
  <si>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</si>
  <si>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</si>
  <si>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</si>
  <si>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</si>
  <si>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</si>
  <si>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</si>
  <si>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</si>
  <si>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</si>
  <si>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</si>
  <si>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</si>
  <si>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</si>
  <si>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</si>
  <si>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</si>
  <si>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</si>
  <si>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</si>
  <si>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</si>
  <si>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</si>
  <si>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</si>
  <si>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</si>
  <si>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</si>
  <si>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</si>
  <si>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</si>
  <si>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</si>
  <si>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</si>
  <si>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</si>
  <si>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</si>
  <si>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</si>
  <si>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</si>
  <si>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</si>
  <si>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</si>
  <si>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</si>
  <si>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</si>
  <si>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</si>
  <si>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</si>
  <si>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</si>
  <si>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</si>
  <si>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</si>
  <si>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</si>
  <si>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</si>
  <si>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</si>
  <si>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</si>
  <si>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</si>
  <si>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</si>
  <si>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</si>
  <si>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</si>
  <si>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</si>
  <si>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</si>
  <si>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</si>
  <si>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</si>
  <si>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</si>
  <si>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</si>
  <si>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</si>
  <si>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</si>
  <si>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</si>
  <si>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</si>
  <si>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</si>
  <si>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</si>
  <si>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</si>
  <si>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</si>
  <si>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</si>
  <si>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</si>
  <si>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</si>
  <si>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</si>
  <si>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</si>
  <si>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</si>
  <si>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</si>
  <si>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</si>
  <si>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</si>
  <si>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</si>
  <si>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</si>
  <si>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</si>
  <si>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</si>
  <si>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</si>
  <si>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</si>
  <si>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</si>
  <si>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</si>
  <si>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</si>
  <si>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</si>
  <si>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</si>
  <si>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</si>
  <si>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</si>
  <si>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</si>
  <si>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</si>
  <si>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</si>
  <si>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</si>
  <si>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</si>
  <si>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</si>
  <si>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</si>
  <si>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</si>
  <si>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</si>
  <si>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</si>
  <si>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</si>
  <si>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</si>
  <si>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</si>
  <si>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</si>
  <si>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</si>
  <si>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</si>
  <si>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</si>
  <si>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</si>
  <si>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</si>
  <si>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</si>
  <si>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</si>
  <si>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</si>
  <si>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</si>
  <si>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</si>
  <si>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</si>
  <si>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</si>
  <si>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</si>
  <si>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</si>
  <si>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</si>
  <si>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</si>
  <si>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</si>
  <si>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</si>
  <si>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</si>
  <si>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</si>
  <si>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</si>
  <si>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</si>
  <si>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</si>
  <si>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</si>
  <si>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</si>
  <si>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</si>
  <si>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</si>
  <si>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</si>
  <si>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</si>
  <si>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</si>
  <si>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</si>
  <si>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</si>
  <si>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</si>
  <si>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</si>
  <si>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</si>
  <si>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</si>
  <si>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</si>
  <si>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</si>
  <si>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</si>
  <si>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</si>
  <si>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</si>
  <si>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</si>
  <si>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</si>
  <si>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</si>
  <si>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</si>
  <si>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</si>
  <si>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</si>
  <si>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</si>
  <si>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</si>
  <si>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</si>
  <si>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</si>
  <si>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</si>
  <si>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</si>
  <si>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</si>
  <si>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</si>
  <si>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</si>
  <si>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</si>
  <si>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</si>
  <si>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</si>
  <si>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</si>
  <si>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</si>
  <si>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</si>
  <si>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</si>
  <si>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</si>
  <si>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</si>
  <si>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</si>
  <si>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</si>
  <si>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</si>
  <si>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</si>
  <si>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</si>
  <si>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</si>
  <si>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</si>
  <si>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</si>
  <si>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</si>
  <si>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</si>
  <si>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</si>
  <si>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</si>
  <si>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</si>
  <si>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</si>
  <si>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</si>
  <si>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</si>
  <si>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</si>
  <si>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</si>
  <si>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</si>
  <si>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</si>
  <si>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</si>
  <si>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</si>
  <si>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</si>
  <si>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</si>
  <si>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</si>
  <si>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</si>
  <si>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</si>
  <si>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</si>
  <si>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</si>
  <si>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</si>
  <si>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</si>
  <si>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</si>
  <si>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</si>
  <si>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</si>
  <si>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</si>
  <si>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</si>
  <si>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</si>
  <si>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</si>
  <si>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</si>
  <si>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</si>
  <si>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</si>
  <si>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</si>
  <si>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</si>
  <si>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</si>
  <si>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</si>
  <si>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</si>
  <si>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</si>
  <si>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</si>
  <si>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</si>
  <si>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</si>
  <si>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</si>
  <si>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</si>
  <si>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</si>
  <si>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</si>
  <si>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</si>
  <si>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</si>
  <si>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</si>
  <si>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</si>
  <si>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</si>
  <si>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</si>
  <si>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</si>
  <si>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</si>
  <si>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</si>
  <si>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</si>
  <si>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</si>
  <si>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</si>
  <si>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</si>
  <si>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</si>
  <si>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</si>
  <si>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</si>
  <si>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</si>
  <si>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</si>
  <si>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</si>
  <si>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</si>
  <si>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</si>
  <si>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</si>
  <si>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</si>
  <si>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</si>
  <si>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</si>
  <si>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</si>
  <si>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</si>
  <si>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</si>
  <si>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</si>
  <si>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</si>
  <si>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</si>
  <si>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</si>
  <si>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</si>
  <si>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</si>
  <si>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</si>
  <si>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</si>
  <si>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</si>
  <si>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</si>
  <si>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</si>
  <si>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</si>
  <si>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</si>
  <si>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</si>
  <si>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</si>
  <si>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</si>
  <si>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</si>
  <si>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</si>
  <si>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</si>
  <si>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</si>
  <si>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</si>
  <si>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</si>
  <si>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</si>
  <si>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</si>
  <si>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</si>
  <si>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</si>
  <si>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</si>
  <si>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</si>
  <si>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</si>
  <si>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</si>
  <si>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</si>
  <si>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</si>
  <si>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</si>
  <si>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</si>
  <si>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</si>
  <si>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</si>
  <si>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</si>
  <si>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</si>
  <si>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</si>
  <si>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</si>
  <si>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</si>
  <si>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</si>
  <si>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</si>
  <si>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</si>
  <si>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</si>
  <si>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</si>
  <si>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</si>
  <si>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</si>
  <si>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</si>
  <si>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</si>
  <si>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</si>
  <si>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</si>
  <si>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</si>
  <si>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</si>
  <si>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</si>
  <si>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</si>
  <si>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</si>
  <si>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</si>
  <si>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</si>
  <si>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</si>
  <si>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</si>
  <si>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</si>
  <si>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</si>
  <si>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</si>
  <si>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</si>
  <si>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</si>
  <si>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</si>
  <si>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</si>
  <si>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</si>
  <si>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</si>
  <si>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</si>
  <si>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</si>
  <si>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</si>
  <si>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</si>
  <si>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</si>
  <si>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</si>
  <si>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</si>
  <si>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</si>
  <si>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</si>
  <si>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</si>
  <si>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</si>
  <si>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</si>
  <si>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</si>
  <si>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</si>
  <si>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</si>
  <si>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</si>
  <si>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</si>
  <si>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</si>
  <si>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</si>
  <si>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</si>
  <si>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</si>
  <si>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</si>
  <si>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</si>
  <si>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</si>
  <si>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</si>
  <si>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</si>
  <si>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</si>
  <si>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</si>
  <si>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</si>
  <si>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</si>
  <si>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</si>
  <si>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</si>
  <si>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</si>
  <si>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</si>
  <si>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</si>
  <si>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</si>
  <si>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</si>
  <si>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</si>
  <si>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</si>
  <si>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</si>
  <si>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</si>
  <si>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</si>
  <si>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</si>
  <si>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</si>
  <si>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</si>
  <si>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</si>
  <si>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</si>
  <si>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</si>
  <si>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</si>
  <si>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</si>
  <si>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</si>
  <si>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</si>
  <si>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</si>
  <si>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</si>
  <si>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</si>
  <si>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</si>
  <si>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</si>
  <si>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</si>
  <si>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</si>
  <si>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</si>
  <si>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</si>
  <si>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</si>
  <si>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</si>
  <si>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</si>
  <si>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</si>
  <si>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</si>
  <si>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</si>
  <si>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</si>
  <si>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</si>
  <si>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</si>
  <si>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</si>
  <si>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</si>
  <si>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</si>
  <si>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</si>
  <si>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</si>
  <si>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</si>
  <si>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</si>
  <si>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</si>
  <si>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</si>
  <si>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</si>
  <si>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</si>
  <si>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</si>
  <si>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</si>
  <si>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</si>
  <si>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</si>
  <si>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</si>
  <si>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</si>
  <si>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</si>
  <si>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</si>
  <si>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</si>
  <si>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</si>
  <si>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</si>
  <si>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</si>
  <si>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</si>
  <si>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</si>
  <si>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</si>
  <si>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</si>
  <si>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</si>
  <si>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</si>
  <si>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</si>
  <si>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</si>
  <si>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</si>
  <si>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</si>
  <si>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</si>
  <si>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</si>
  <si>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</si>
  <si>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</si>
  <si>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</si>
  <si>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</si>
  <si>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</si>
  <si>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</si>
  <si>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</si>
  <si>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</si>
  <si>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</si>
  <si>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</si>
  <si>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</si>
  <si>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</si>
  <si>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</si>
  <si>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</si>
  <si>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</si>
  <si>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</si>
  <si>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</si>
  <si>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</si>
  <si>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</si>
  <si>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</si>
  <si>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</si>
  <si>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</si>
  <si>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</si>
  <si>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</si>
  <si>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</si>
  <si>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</si>
  <si>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</si>
  <si>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</si>
  <si>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</si>
  <si>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</si>
  <si>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</si>
  <si>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</si>
  <si>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</si>
  <si>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</si>
  <si>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</si>
  <si>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</si>
  <si>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</si>
  <si>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</si>
  <si>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</si>
  <si>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</si>
  <si>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</si>
  <si>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</si>
  <si>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</si>
  <si>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</si>
  <si>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</si>
  <si>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</si>
  <si>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</si>
  <si>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</si>
  <si>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</si>
  <si>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</si>
  <si>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</si>
  <si>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</si>
  <si>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</si>
  <si>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</si>
  <si>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</si>
  <si>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</si>
  <si>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</si>
  <si>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</si>
  <si>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</si>
  <si>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</si>
  <si>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</si>
  <si>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</si>
  <si>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</si>
  <si>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</si>
  <si>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</si>
  <si>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</si>
  <si>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</si>
  <si>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</si>
  <si>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</si>
  <si>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</si>
  <si>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</si>
  <si>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</si>
  <si>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</si>
  <si>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</si>
  <si>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</si>
  <si>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</si>
  <si>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</si>
  <si>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</si>
  <si>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</si>
  <si>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</si>
  <si>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</si>
  <si>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</si>
  <si>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</si>
  <si>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</si>
  <si>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</si>
  <si>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</si>
  <si>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</si>
  <si>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</si>
  <si>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</si>
  <si>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</si>
  <si>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</si>
  <si>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</si>
  <si>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</si>
  <si>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</si>
  <si>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</si>
  <si>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</si>
  <si>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</si>
  <si>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</si>
  <si>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</si>
  <si>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</si>
  <si>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</si>
  <si>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</si>
  <si>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</si>
  <si>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</si>
  <si>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</si>
  <si>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</si>
  <si>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</si>
  <si>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</si>
  <si>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</si>
  <si>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</si>
  <si>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</si>
  <si>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</si>
  <si>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</si>
  <si>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</si>
  <si>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</si>
  <si>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</si>
  <si>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</si>
  <si>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</si>
  <si>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</si>
  <si>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</si>
  <si>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</si>
  <si>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</si>
  <si>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</si>
  <si>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</si>
  <si>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</si>
  <si>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</si>
  <si>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</si>
  <si>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</si>
  <si>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</si>
  <si>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</si>
  <si>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</si>
  <si>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</si>
  <si>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</si>
  <si>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</si>
  <si>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</si>
  <si>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</si>
  <si>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</si>
  <si>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</si>
  <si>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</si>
  <si>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</si>
  <si>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</si>
  <si>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</si>
  <si>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</si>
  <si>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</si>
  <si>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</si>
  <si>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</si>
  <si>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</si>
  <si>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</si>
  <si>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</si>
  <si>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</si>
  <si>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</si>
  <si>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</si>
  <si>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</si>
  <si>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</si>
  <si>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</si>
  <si>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</si>
  <si>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</si>
  <si>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</si>
  <si>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</si>
  <si>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</si>
  <si>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</si>
  <si>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</si>
  <si>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</si>
  <si>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</si>
  <si>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</si>
  <si>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</si>
  <si>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</si>
  <si>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</si>
  <si>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</si>
  <si>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</si>
  <si>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</si>
  <si>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</si>
  <si>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</si>
  <si>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</si>
  <si>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</si>
  <si>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</si>
  <si>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</si>
  <si>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</si>
  <si>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</si>
  <si>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</si>
  <si>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</si>
  <si>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</si>
  <si>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</si>
  <si>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</si>
  <si>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</si>
  <si>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</si>
  <si>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</si>
  <si>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</si>
  <si>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</si>
  <si>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</si>
  <si>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</si>
  <si>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</si>
  <si>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</si>
  <si>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</si>
  <si>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</si>
  <si>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</si>
  <si>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</si>
  <si>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</si>
  <si>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</si>
  <si>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</si>
  <si>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</si>
  <si>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</si>
  <si>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</si>
  <si>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</si>
  <si>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</si>
  <si>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</si>
  <si>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</si>
  <si>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</si>
  <si>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</si>
  <si>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</si>
  <si>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</si>
  <si>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</si>
  <si>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</si>
  <si>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</si>
  <si>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</si>
  <si>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</si>
  <si>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</si>
  <si>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</si>
  <si>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</si>
  <si>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</si>
  <si>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</si>
  <si>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</si>
  <si>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</si>
  <si>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</si>
  <si>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</si>
  <si>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</si>
  <si>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</si>
  <si>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</si>
  <si>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</si>
  <si>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</si>
  <si>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</si>
  <si>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</si>
  <si>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</si>
  <si>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</si>
  <si>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</si>
  <si>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</si>
  <si>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</si>
  <si>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</si>
  <si>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</si>
  <si>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</si>
  <si>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</si>
  <si>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</si>
  <si>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</si>
  <si>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</si>
  <si>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</si>
  <si>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</si>
  <si>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</si>
  <si>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</si>
  <si>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</si>
  <si>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</si>
  <si>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</si>
  <si>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</si>
  <si>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</si>
  <si>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</si>
  <si>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</si>
  <si>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</si>
  <si>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</si>
  <si>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</si>
  <si>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</si>
  <si>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</si>
  <si>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</si>
  <si>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</si>
  <si>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</si>
  <si>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</si>
  <si>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</si>
  <si>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</si>
  <si>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</si>
  <si>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</si>
  <si>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</si>
  <si>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</si>
  <si>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</si>
  <si>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</si>
  <si>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</si>
  <si>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</si>
  <si>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</si>
  <si>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</si>
  <si>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</si>
  <si>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</si>
  <si>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</si>
  <si>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</si>
  <si>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</si>
  <si>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</si>
  <si>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</si>
  <si>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</si>
  <si>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</si>
  <si>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</si>
  <si>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</si>
  <si>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</si>
  <si>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</si>
  <si>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</si>
  <si>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</si>
  <si>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</si>
  <si>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</si>
  <si>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</si>
  <si>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</si>
  <si>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</si>
  <si>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</si>
  <si>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</si>
  <si>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</si>
  <si>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</si>
  <si>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</si>
  <si>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</si>
  <si>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</si>
  <si>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</si>
  <si>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</si>
  <si>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</si>
  <si>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</si>
  <si>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</si>
  <si>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</si>
  <si>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</si>
  <si>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</si>
  <si>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</si>
  <si>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</si>
  <si>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</si>
  <si>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</si>
  <si>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</si>
  <si>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</si>
  <si>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</si>
  <si>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</si>
  <si>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</si>
  <si>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</si>
  <si>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</si>
  <si>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</si>
  <si>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</si>
  <si>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</si>
  <si>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</si>
  <si>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</si>
  <si>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</si>
  <si>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</si>
  <si>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</si>
  <si>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</si>
  <si>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</si>
  <si>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</si>
  <si>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</si>
  <si>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</si>
  <si>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</si>
  <si>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</si>
  <si>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</si>
  <si>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</si>
  <si>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</si>
  <si>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</si>
  <si>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</si>
  <si>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</si>
  <si>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</si>
  <si>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</si>
  <si>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</si>
  <si>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</si>
  <si>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</si>
  <si>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</si>
  <si>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</si>
  <si>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</si>
  <si>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</si>
  <si>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</si>
  <si>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</si>
  <si>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</si>
  <si>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</si>
  <si>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</si>
  <si>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</si>
  <si>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</si>
  <si>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</si>
  <si>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</si>
  <si>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</si>
  <si>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</si>
  <si>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</si>
  <si>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</si>
  <si>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</si>
  <si>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</si>
  <si>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</si>
  <si>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</si>
  <si>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</si>
  <si>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</si>
  <si>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</si>
  <si>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</si>
  <si>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</si>
  <si>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</si>
  <si>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</si>
  <si>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</si>
  <si>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</si>
  <si>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</si>
  <si>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</si>
  <si>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</si>
  <si>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</si>
  <si>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</si>
  <si>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</si>
  <si>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</si>
  <si>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</si>
  <si>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</si>
  <si>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</si>
  <si>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</si>
  <si>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</si>
  <si>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</si>
  <si>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</si>
  <si>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</si>
  <si>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</si>
  <si>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</si>
  <si>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</si>
  <si>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</si>
  <si>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</si>
  <si>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</si>
  <si>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</si>
  <si>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</si>
  <si>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</si>
  <si>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</si>
  <si>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</si>
  <si>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</si>
  <si>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</si>
  <si>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</si>
  <si>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</si>
  <si>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</si>
  <si>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</si>
  <si>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</si>
  <si>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</si>
  <si>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</si>
  <si>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</si>
  <si>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</si>
  <si>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</si>
  <si>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</si>
  <si>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</si>
  <si>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</si>
  <si>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</si>
  <si>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</si>
  <si>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</si>
  <si>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</si>
  <si>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</si>
  <si>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</si>
  <si>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</si>
  <si>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</si>
  <si>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</si>
  <si>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</si>
  <si>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</si>
  <si>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</si>
  <si>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</si>
  <si>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</si>
  <si>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</si>
  <si>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</si>
  <si>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</si>
  <si>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</si>
  <si>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</si>
  <si>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</si>
  <si>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</si>
  <si>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</si>
  <si>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</si>
  <si>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</si>
  <si>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</si>
  <si>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</si>
  <si>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</si>
  <si>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</si>
  <si>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</si>
  <si>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</si>
  <si>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</si>
  <si>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</si>
  <si>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</si>
  <si>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</si>
  <si>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</si>
  <si>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</si>
  <si>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</si>
  <si>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</si>
  <si>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</si>
  <si>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</si>
  <si>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</si>
  <si>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</si>
  <si>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</si>
  <si>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</si>
  <si>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</si>
  <si>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</si>
  <si>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</si>
  <si>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</si>
  <si>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</si>
  <si>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</si>
  <si>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</si>
  <si>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</si>
  <si>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</si>
  <si>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</si>
  <si>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</si>
  <si>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</si>
  <si>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</si>
  <si>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</si>
  <si>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</si>
  <si>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</si>
  <si>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</si>
  <si>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</si>
  <si>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</si>
  <si>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</si>
  <si>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</si>
  <si>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</si>
  <si>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</si>
  <si>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</si>
  <si>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</si>
  <si>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</si>
  <si>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</si>
  <si>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</si>
  <si>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</si>
  <si>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</si>
  <si>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</si>
  <si>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</si>
  <si>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</si>
  <si>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</si>
  <si>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</si>
  <si>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</si>
  <si>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</si>
  <si>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</si>
  <si>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</si>
  <si>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</si>
  <si>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</si>
  <si>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</si>
  <si>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</si>
  <si>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</si>
  <si>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</si>
  <si>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</si>
  <si>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</si>
  <si>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</si>
  <si>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</si>
  <si>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</si>
  <si>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</si>
  <si>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</si>
  <si>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</si>
  <si>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</si>
  <si>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</si>
  <si>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</si>
  <si>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</si>
  <si>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</si>
  <si>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</si>
  <si>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</si>
  <si>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</si>
  <si>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</si>
  <si>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</si>
  <si>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</si>
  <si>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</si>
  <si>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</si>
  <si>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</si>
  <si>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</si>
  <si>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</si>
  <si>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</si>
  <si>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</si>
  <si>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</si>
  <si>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</si>
  <si>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</si>
  <si>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</si>
  <si>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</si>
  <si>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</si>
  <si>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</si>
  <si>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</si>
  <si>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</si>
  <si>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</si>
  <si>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</si>
  <si>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</si>
  <si>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</si>
  <si>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</si>
  <si>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</si>
  <si>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</si>
  <si>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</si>
  <si>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</si>
  <si>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</si>
  <si>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</si>
  <si>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</si>
  <si>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</si>
  <si>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</si>
  <si>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</si>
  <si>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</si>
  <si>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</si>
  <si>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</si>
  <si>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</si>
  <si>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</si>
  <si>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</si>
  <si>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</si>
  <si>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</si>
  <si>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</si>
  <si>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</si>
  <si>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</si>
  <si>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</si>
  <si>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</si>
  <si>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</si>
  <si>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</si>
  <si>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</si>
  <si>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</si>
  <si>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</si>
  <si>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</si>
  <si>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</si>
  <si>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</si>
  <si>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</si>
  <si>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</si>
  <si>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</si>
  <si>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</si>
  <si>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</si>
  <si>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</si>
  <si>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</si>
  <si>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</si>
  <si>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</si>
  <si>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</si>
  <si>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</si>
  <si>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</si>
  <si>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</si>
  <si>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</si>
  <si>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</si>
  <si>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</si>
  <si>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</si>
  <si>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</si>
  <si>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</si>
  <si>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</si>
  <si>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</si>
  <si>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</si>
  <si>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</si>
  <si>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</si>
  <si>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</si>
  <si>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</si>
  <si>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</si>
  <si>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</si>
  <si>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</si>
  <si>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</si>
  <si>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</si>
  <si>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</si>
  <si>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</si>
  <si>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</si>
  <si>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</si>
  <si>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</si>
  <si>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</si>
  <si>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</si>
  <si>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</si>
  <si>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</si>
  <si>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</si>
  <si>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</si>
  <si>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</si>
  <si>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</si>
  <si>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</si>
  <si>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</si>
  <si>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</si>
  <si>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</si>
  <si>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</si>
  <si>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</si>
  <si>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</si>
  <si>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</si>
  <si>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</si>
  <si>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</si>
  <si>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</si>
  <si>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</si>
  <si>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</si>
  <si>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</si>
  <si>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</si>
  <si>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</si>
  <si>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</si>
  <si>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</si>
  <si>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</si>
  <si>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</si>
  <si>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</si>
  <si>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</si>
  <si>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</si>
  <si>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</si>
  <si>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</si>
  <si>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</si>
  <si>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</si>
  <si>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</si>
  <si>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</si>
  <si>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</si>
  <si>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</si>
  <si>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</si>
  <si>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</si>
  <si>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</si>
  <si>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</si>
  <si>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</si>
  <si>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</si>
  <si>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</si>
  <si>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</si>
  <si>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</si>
  <si>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</si>
  <si>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</si>
  <si>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</si>
  <si>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</si>
  <si>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</si>
  <si>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</si>
  <si>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</si>
  <si>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</si>
  <si>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</si>
  <si>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</si>
  <si>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</si>
  <si>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</si>
  <si>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</si>
  <si>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</si>
  <si>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</si>
  <si>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</si>
  <si>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</si>
  <si>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</si>
  <si>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</si>
  <si>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</si>
  <si>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</si>
  <si>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</si>
  <si>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</si>
  <si>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</si>
  <si>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</si>
  <si>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</si>
  <si>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</si>
  <si>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</si>
  <si>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</si>
  <si>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</si>
  <si>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</si>
  <si>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</si>
  <si>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</si>
  <si>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</si>
  <si>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</si>
  <si>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</si>
  <si>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</si>
  <si>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</si>
  <si>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</si>
  <si>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</si>
  <si>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</si>
  <si>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</si>
  <si>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</si>
  <si>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</si>
  <si>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</si>
  <si>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</si>
  <si>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</si>
  <si>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</si>
  <si>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</si>
  <si>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</si>
  <si>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</si>
  <si>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</si>
  <si>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</si>
  <si>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</si>
  <si>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</si>
  <si>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</si>
  <si>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</si>
  <si>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</si>
  <si>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</si>
  <si>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</si>
  <si>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</si>
  <si>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</si>
  <si>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</si>
  <si>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</si>
  <si>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</si>
  <si>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</si>
  <si>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</si>
  <si>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</si>
  <si>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</si>
  <si>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</si>
  <si>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</si>
  <si>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</si>
  <si>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</si>
  <si>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</si>
  <si>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</si>
  <si>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</si>
  <si>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</si>
  <si>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</si>
  <si>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</si>
  <si>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</si>
  <si>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</si>
  <si>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</si>
  <si>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</si>
  <si>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</si>
  <si>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</si>
  <si>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</si>
  <si>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</si>
  <si>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</si>
  <si>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</si>
  <si>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</si>
  <si>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</si>
  <si>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</si>
  <si>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</si>
  <si>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</si>
  <si>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</si>
  <si>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</si>
  <si>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</si>
  <si>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</si>
  <si>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</si>
  <si>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</si>
  <si>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</si>
  <si>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</si>
  <si>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</si>
  <si>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</si>
  <si>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</si>
  <si>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</si>
  <si>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</si>
  <si>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</si>
  <si>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</si>
  <si>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</si>
  <si>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</si>
  <si>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</si>
  <si>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</si>
  <si>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</si>
  <si>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</si>
  <si>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</si>
  <si>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</si>
  <si>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</si>
  <si>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</si>
  <si>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</si>
  <si>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</si>
  <si>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</si>
  <si>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</si>
  <si>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</si>
  <si>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</si>
  <si>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</si>
  <si>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</si>
  <si>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</si>
  <si>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</si>
  <si>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</si>
  <si>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</si>
  <si>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</si>
  <si>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</si>
  <si>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</si>
  <si>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</si>
  <si>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</si>
  <si>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</si>
  <si>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</si>
  <si>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</si>
  <si>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</si>
  <si>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</si>
  <si>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</si>
  <si>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</si>
  <si>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</si>
  <si>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</si>
  <si>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</si>
  <si>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</si>
  <si>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</si>
  <si>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</si>
  <si>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</si>
  <si>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</si>
  <si>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</si>
  <si>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</si>
  <si>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</si>
  <si>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</si>
  <si>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</si>
  <si>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</si>
  <si>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</si>
  <si>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</si>
  <si>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</si>
  <si>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</si>
  <si>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</si>
  <si>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</si>
  <si>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</si>
  <si>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</si>
  <si>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</si>
  <si>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</si>
  <si>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</si>
  <si>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</si>
  <si>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</si>
  <si>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</si>
  <si>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</si>
  <si>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</si>
  <si>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</si>
  <si>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</si>
  <si>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</si>
  <si>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</si>
  <si>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</si>
  <si>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</si>
  <si>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</si>
  <si>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</si>
  <si>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</si>
  <si>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</si>
  <si>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</si>
  <si>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</si>
  <si>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</si>
  <si>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</si>
  <si>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</si>
  <si>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</si>
  <si>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</si>
  <si>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</si>
  <si>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</si>
  <si>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</si>
  <si>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</si>
  <si>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</si>
  <si>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</si>
  <si>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</si>
  <si>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</si>
  <si>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</si>
  <si>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</si>
  <si>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</si>
  <si>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</si>
  <si>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</si>
  <si>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</si>
  <si>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</si>
  <si>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</si>
  <si>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</si>
  <si>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</si>
  <si>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</si>
  <si>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</si>
  <si>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</si>
  <si>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</si>
  <si>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</si>
  <si>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</si>
  <si>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</si>
  <si>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</si>
  <si>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</si>
  <si>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</si>
  <si>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</si>
  <si>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</si>
  <si>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</si>
  <si>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</si>
  <si>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</si>
  <si>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</si>
  <si>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</si>
  <si>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</si>
  <si>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</si>
  <si>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</si>
  <si>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</si>
  <si>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</si>
  <si>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</si>
  <si>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</si>
  <si>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</si>
  <si>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</si>
  <si>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</si>
  <si>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</si>
  <si>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</si>
  <si>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</si>
  <si>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</si>
  <si>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</si>
  <si>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</si>
  <si>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</si>
  <si>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</si>
  <si>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</si>
  <si>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</si>
  <si>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</si>
  <si>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</si>
  <si>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</si>
  <si>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</si>
  <si>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</si>
  <si>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</si>
  <si>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</si>
  <si>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</si>
  <si>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</si>
  <si>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</si>
  <si>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</si>
  <si>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</si>
  <si>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</si>
  <si>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</si>
  <si>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</si>
  <si>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</si>
  <si>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</si>
  <si>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</si>
  <si>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</si>
  <si>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</si>
  <si>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</si>
  <si>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</si>
  <si>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</si>
  <si>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</si>
  <si>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</si>
  <si>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</si>
  <si>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</si>
  <si>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</si>
  <si>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</si>
  <si>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</si>
  <si>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</si>
  <si>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</si>
  <si>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</si>
  <si>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</si>
  <si>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</si>
  <si>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</si>
  <si>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</si>
  <si>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</si>
  <si>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</si>
  <si>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</si>
  <si>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</si>
  <si>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</si>
  <si>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</si>
  <si>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</si>
  <si>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</si>
  <si>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</si>
  <si>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</si>
  <si>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</si>
  <si>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</si>
  <si>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</si>
  <si>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</si>
  <si>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</si>
  <si>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</si>
  <si>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</si>
  <si>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</si>
  <si>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</si>
  <si>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</si>
  <si>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</si>
  <si>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</si>
  <si>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</si>
  <si>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</si>
  <si>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</si>
  <si>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</si>
  <si>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</si>
  <si>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</si>
  <si>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</si>
  <si>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</si>
  <si>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</si>
  <si>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</si>
  <si>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</si>
  <si>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</si>
  <si>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</si>
  <si>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</si>
  <si>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</si>
  <si>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</si>
  <si>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</si>
  <si>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</si>
  <si>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</si>
  <si>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</si>
  <si>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</si>
  <si>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</si>
  <si>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</si>
  <si>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</si>
  <si>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</si>
  <si>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</si>
  <si>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</si>
  <si>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</si>
  <si>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</si>
  <si>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</si>
  <si>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</si>
  <si>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</si>
  <si>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</si>
  <si>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</si>
  <si>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</si>
  <si>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</si>
  <si>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</si>
  <si>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</si>
  <si>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</si>
  <si>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</si>
  <si>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</si>
  <si>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</si>
  <si>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</si>
  <si>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</si>
  <si>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</si>
  <si>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</si>
  <si>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</si>
  <si>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</si>
  <si>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</si>
  <si>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</si>
  <si>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</si>
  <si>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</si>
  <si>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</si>
  <si>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</si>
  <si>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</si>
  <si>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</si>
  <si>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</si>
  <si>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</si>
  <si>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</si>
  <si>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</si>
  <si>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</si>
  <si>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</si>
  <si>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</si>
  <si>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</si>
  <si>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</si>
  <si>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</si>
  <si>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</si>
  <si>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</si>
  <si>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</si>
  <si>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</si>
  <si>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</si>
  <si>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</si>
  <si>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</si>
  <si>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</si>
  <si>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</si>
  <si>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</si>
  <si>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</si>
  <si>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</si>
  <si>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</si>
  <si>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</si>
  <si>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</si>
  <si>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</si>
  <si>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</si>
  <si>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</si>
  <si>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</si>
  <si>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</si>
  <si>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</si>
  <si>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</si>
  <si>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</si>
  <si>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</si>
  <si>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</si>
  <si>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</si>
  <si>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</si>
  <si>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</si>
  <si>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</si>
  <si>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</si>
  <si>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</si>
  <si>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</si>
  <si>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</si>
  <si>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</si>
  <si>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</si>
  <si>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</si>
  <si>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</si>
  <si>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</si>
  <si>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</si>
  <si>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</si>
  <si>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</si>
  <si>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</si>
  <si>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</si>
  <si>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</si>
  <si>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</si>
  <si>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</si>
  <si>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</si>
  <si>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</si>
  <si>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</si>
  <si>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</si>
  <si>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</si>
  <si>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</si>
  <si>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</si>
  <si>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</si>
  <si>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</si>
  <si>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</si>
  <si>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</si>
  <si>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</si>
  <si>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</si>
  <si>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</si>
  <si>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</si>
  <si>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</si>
  <si>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</si>
  <si>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</si>
  <si>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</si>
  <si>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</si>
  <si>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</si>
  <si>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</si>
  <si>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</si>
  <si>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</si>
  <si>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</si>
  <si>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</si>
  <si>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</si>
  <si>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</si>
  <si>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</si>
  <si>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</si>
  <si>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</si>
  <si>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</si>
  <si>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</si>
  <si>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</si>
  <si>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</si>
  <si>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</si>
  <si>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</si>
  <si>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</si>
  <si>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</si>
  <si>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</si>
  <si>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</si>
  <si>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</si>
  <si>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</si>
  <si>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</si>
  <si>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</si>
  <si>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</si>
  <si>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</si>
  <si>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</si>
  <si>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</si>
  <si>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</si>
  <si>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</si>
  <si>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</si>
  <si>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</si>
  <si>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</si>
  <si>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</si>
  <si>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</si>
  <si>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</si>
  <si>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</si>
  <si>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</si>
  <si>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</si>
  <si>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</si>
  <si>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</si>
  <si>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</si>
  <si>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</si>
  <si>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</si>
  <si>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</si>
  <si>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</si>
  <si>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</si>
  <si>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</si>
  <si>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</si>
  <si>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</si>
  <si>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</si>
  <si>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</si>
  <si>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</si>
  <si>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</si>
  <si>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</si>
  <si>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</si>
  <si>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</si>
  <si>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</si>
  <si>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</si>
  <si>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</si>
  <si>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</si>
  <si>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</si>
  <si>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</si>
  <si>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</si>
  <si>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</si>
  <si>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</si>
  <si>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</si>
  <si>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</si>
  <si>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</si>
  <si>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</si>
  <si>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</si>
  <si>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</si>
  <si>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</si>
  <si>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</si>
  <si>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</si>
  <si>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</si>
  <si>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</si>
  <si>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</si>
  <si>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</si>
  <si>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</si>
  <si>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</si>
  <si>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</si>
  <si>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</si>
  <si>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</si>
  <si>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</si>
  <si>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</si>
  <si>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</si>
  <si>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</si>
  <si>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</si>
  <si>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</si>
  <si>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</si>
  <si>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</si>
  <si>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</si>
  <si>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</si>
  <si>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</si>
  <si>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</si>
  <si>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</si>
  <si>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</si>
  <si>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</si>
  <si>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</si>
  <si>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</si>
  <si>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</si>
  <si>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</si>
  <si>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</si>
  <si>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</si>
  <si>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</si>
  <si>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</si>
  <si>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</si>
  <si>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</si>
  <si>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</si>
  <si>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</si>
  <si>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</si>
  <si>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</si>
  <si>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</si>
  <si>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</si>
  <si>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</si>
  <si>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</si>
  <si>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</si>
  <si>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</si>
  <si>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</si>
  <si>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</si>
  <si>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</si>
  <si>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</si>
  <si>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</si>
  <si>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</si>
  <si>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</si>
  <si>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</si>
  <si>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</si>
  <si>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</si>
  <si>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</si>
  <si>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</si>
  <si>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</si>
  <si>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</si>
  <si>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</si>
  <si>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</si>
  <si>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</si>
  <si>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</si>
  <si>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</si>
  <si>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</si>
  <si>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</si>
  <si>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</si>
  <si>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</si>
  <si>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</si>
  <si>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</si>
  <si>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</si>
  <si>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</si>
  <si>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</si>
  <si>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</si>
  <si>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</si>
  <si>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</si>
  <si>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</si>
  <si>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</si>
  <si>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</si>
  <si>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</si>
  <si>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</si>
  <si>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</si>
  <si>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</si>
  <si>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</si>
  <si>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</si>
  <si>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</si>
  <si>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</si>
  <si>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</si>
  <si>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</si>
  <si>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</si>
  <si>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</si>
  <si>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</si>
  <si>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</si>
  <si>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</si>
  <si>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</si>
  <si>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</si>
  <si>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</si>
  <si>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</si>
  <si>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</si>
  <si>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</si>
  <si>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</si>
  <si>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</si>
  <si>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</si>
  <si>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</si>
  <si>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</si>
  <si>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</si>
  <si>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</si>
  <si>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</si>
  <si>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</si>
  <si>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</si>
  <si>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</si>
  <si>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</si>
  <si>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</si>
  <si>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</si>
  <si>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</si>
  <si>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</si>
  <si>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</si>
  <si>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</si>
  <si>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</si>
  <si>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</si>
  <si>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</si>
  <si>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</si>
  <si>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</si>
  <si>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</si>
  <si>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</si>
  <si>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</si>
  <si>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</si>
  <si>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</si>
  <si>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</si>
  <si>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</si>
  <si>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</si>
  <si>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</si>
  <si>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</si>
  <si>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</si>
  <si>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</si>
  <si>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</si>
  <si>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</si>
  <si>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</si>
  <si>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</si>
  <si>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</si>
  <si>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</si>
  <si>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</si>
  <si>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</si>
  <si>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</si>
  <si>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</si>
  <si>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</si>
  <si>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</si>
  <si>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</si>
  <si>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</si>
  <si>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</si>
  <si>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</si>
  <si>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</si>
  <si>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</si>
  <si>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</si>
  <si>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</si>
  <si>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</si>
  <si>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</si>
  <si>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</si>
  <si>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</si>
  <si>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</si>
  <si>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</si>
  <si>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</si>
  <si>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</si>
  <si>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</si>
  <si>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</si>
  <si>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</si>
  <si>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</si>
  <si>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</si>
  <si>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</si>
  <si>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</si>
  <si>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</si>
  <si>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</si>
  <si>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</si>
  <si>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</si>
  <si>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</si>
  <si>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</si>
  <si>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</si>
  <si>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</si>
  <si>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</si>
  <si>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</si>
  <si>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</si>
  <si>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</si>
  <si>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</si>
  <si>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</si>
  <si>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</si>
  <si>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</si>
  <si>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</si>
  <si>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</si>
  <si>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</si>
  <si>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</si>
  <si>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</si>
  <si>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</si>
  <si>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</si>
  <si>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</si>
  <si>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</si>
  <si>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</si>
  <si>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</si>
  <si>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</si>
  <si>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</si>
  <si>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</si>
  <si>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</si>
  <si>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</si>
  <si>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</si>
  <si>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</si>
  <si>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</si>
  <si>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</si>
  <si>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</si>
  <si>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</si>
  <si>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</si>
  <si>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</si>
  <si>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</si>
  <si>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</si>
  <si>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</si>
  <si>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</si>
  <si>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</si>
  <si>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</si>
  <si>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</si>
  <si>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</si>
  <si>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</si>
  <si>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</si>
  <si>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</si>
  <si>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</si>
  <si>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</si>
  <si>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</si>
  <si>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</si>
  <si>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</si>
  <si>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</si>
  <si>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</si>
  <si>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</si>
  <si>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</si>
  <si>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</si>
  <si>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</si>
  <si>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</si>
  <si>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</si>
  <si>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</si>
  <si>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</si>
  <si>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</si>
  <si>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</si>
  <si>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</si>
  <si>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</si>
  <si>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</si>
  <si>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</si>
  <si>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</si>
  <si>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</si>
  <si>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</si>
  <si>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</si>
  <si>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</si>
  <si>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</si>
  <si>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</si>
  <si>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</si>
  <si>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</si>
  <si>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</si>
  <si>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</si>
  <si>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</si>
  <si>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</si>
  <si>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</si>
  <si>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</si>
  <si>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</si>
  <si>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</si>
  <si>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</si>
  <si>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</si>
  <si>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</si>
  <si>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</si>
  <si>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</si>
  <si>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</si>
  <si>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</si>
  <si>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</si>
  <si>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</si>
  <si>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</si>
  <si>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</si>
  <si>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</si>
  <si>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</si>
  <si>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</si>
  <si>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</si>
  <si>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</si>
  <si>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</si>
  <si>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</si>
  <si>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</si>
  <si>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</si>
  <si>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</si>
  <si>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</si>
  <si>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</si>
  <si>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</si>
  <si>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</si>
  <si>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</si>
  <si>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</si>
  <si>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</si>
  <si>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</si>
  <si>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</si>
  <si>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</si>
  <si>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</si>
  <si>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</si>
  <si>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</si>
  <si>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</si>
  <si>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</si>
  <si>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</si>
  <si>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</si>
  <si>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</si>
  <si>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</si>
  <si>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</si>
  <si>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</si>
  <si>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</si>
  <si>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</si>
  <si>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</si>
  <si>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</si>
  <si>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</si>
  <si>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</si>
  <si>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</si>
  <si>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</si>
  <si>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</si>
  <si>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</si>
  <si>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</si>
  <si>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</si>
  <si>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</si>
  <si>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</si>
  <si>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</si>
  <si>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</si>
  <si>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</si>
  <si>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</si>
  <si>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</si>
  <si>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</si>
  <si>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</si>
  <si>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</si>
  <si>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</si>
  <si>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</si>
  <si>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</si>
  <si>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</si>
  <si>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</si>
  <si>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</si>
  <si>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</si>
  <si>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</si>
  <si>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</si>
  <si>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</si>
  <si>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</si>
  <si>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</si>
  <si>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</si>
  <si>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</si>
  <si>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</si>
  <si>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</si>
  <si>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</si>
  <si>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</si>
  <si>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</si>
  <si>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</si>
  <si>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</si>
  <si>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</si>
  <si>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</si>
  <si>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</si>
  <si>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</si>
  <si>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</si>
  <si>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</si>
  <si>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</si>
  <si>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</si>
  <si>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</si>
  <si>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</si>
  <si>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</si>
  <si>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</si>
  <si>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</si>
  <si>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</si>
  <si>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</si>
  <si>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</si>
  <si>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</si>
  <si>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</si>
  <si>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</si>
  <si>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</si>
  <si>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</si>
  <si>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</si>
  <si>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</si>
  <si>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</si>
  <si>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</si>
  <si>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</si>
  <si>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</si>
  <si>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</si>
  <si>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</si>
  <si>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</si>
  <si>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</si>
  <si>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</si>
  <si>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</si>
  <si>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</si>
  <si>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</si>
  <si>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</si>
  <si>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</si>
  <si>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</si>
  <si>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</si>
  <si>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</si>
  <si>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</si>
  <si>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</si>
  <si>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</si>
  <si>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</si>
  <si>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</si>
  <si>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</si>
  <si>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</si>
  <si>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</si>
  <si>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</si>
  <si>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</si>
  <si>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</si>
  <si>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</si>
  <si>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</si>
  <si>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</si>
  <si>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</si>
  <si>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</si>
  <si>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</si>
  <si>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</si>
  <si>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</si>
  <si>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</si>
  <si>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</si>
  <si>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</si>
  <si>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</si>
  <si>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</si>
  <si>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</si>
  <si>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</si>
  <si>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</si>
  <si>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</si>
  <si>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</si>
  <si>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</si>
  <si>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</si>
  <si>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</si>
  <si>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</si>
  <si>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</si>
  <si>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</si>
  <si>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</si>
  <si>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</si>
  <si>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</si>
  <si>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</si>
  <si>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</si>
  <si>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</si>
  <si>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</si>
  <si>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</si>
  <si>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</si>
  <si>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</si>
  <si>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</si>
  <si>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</si>
  <si>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</si>
  <si>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</si>
  <si>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</si>
  <si>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</si>
  <si>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</si>
  <si>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</si>
  <si>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</si>
  <si>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</si>
  <si>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</si>
  <si>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</si>
  <si>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</si>
  <si>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</si>
  <si>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</si>
  <si>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</si>
  <si>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</si>
  <si>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</si>
  <si>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</si>
  <si>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</si>
  <si>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</si>
  <si>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</si>
  <si>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</si>
  <si>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</si>
  <si>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</si>
  <si>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</si>
  <si>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</si>
  <si>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</si>
  <si>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</si>
  <si>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</si>
  <si>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</si>
  <si>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</si>
  <si>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</si>
  <si>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</si>
  <si>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</si>
  <si>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</si>
  <si>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</si>
  <si>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</si>
  <si>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</si>
  <si>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</si>
  <si>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</si>
  <si>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</si>
  <si>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</si>
  <si>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</si>
  <si>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</si>
  <si>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</si>
  <si>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</si>
  <si>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</si>
  <si>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</si>
  <si>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</si>
  <si>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</si>
  <si>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</si>
  <si>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</si>
  <si>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</si>
  <si>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</si>
  <si>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</si>
  <si>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</si>
  <si>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</si>
  <si>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</si>
  <si>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</si>
  <si>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</si>
  <si>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</si>
  <si>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</si>
  <si>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</si>
  <si>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</si>
  <si>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</si>
  <si>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</si>
  <si>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</si>
  <si>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</si>
  <si>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</si>
  <si>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</si>
  <si>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</si>
  <si>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</si>
  <si>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</si>
  <si>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</si>
  <si>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</si>
  <si>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</si>
  <si>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</si>
  <si>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</si>
  <si>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</si>
  <si>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</si>
  <si>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</si>
  <si>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</si>
  <si>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</si>
  <si>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</si>
  <si>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</si>
  <si>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</si>
  <si>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</si>
  <si>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</si>
  <si>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</si>
  <si>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</si>
  <si>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</si>
  <si>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</si>
  <si>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</si>
  <si>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</si>
  <si>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</si>
  <si>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</si>
  <si>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</si>
  <si>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</si>
  <si>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</si>
  <si>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</si>
  <si>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</si>
  <si>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</si>
  <si>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</si>
  <si>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</si>
  <si>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</si>
  <si>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</si>
  <si>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</si>
  <si>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</si>
  <si>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</si>
  <si>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</si>
  <si>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</si>
  <si>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</si>
  <si>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</si>
  <si>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</si>
  <si>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</si>
  <si>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</si>
  <si>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</si>
  <si>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</si>
  <si>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</si>
  <si>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</si>
  <si>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</si>
  <si>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</si>
  <si>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</si>
  <si>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</si>
  <si>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</si>
  <si>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</si>
  <si>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</si>
  <si>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</si>
  <si>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</si>
  <si>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</si>
  <si>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</si>
  <si>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</si>
  <si>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</si>
  <si>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</si>
  <si>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</si>
  <si>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</si>
  <si>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</si>
  <si>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</si>
  <si>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</si>
  <si>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</si>
  <si>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</si>
  <si>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</si>
  <si>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</si>
  <si>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</si>
  <si>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</si>
  <si>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</si>
  <si>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</si>
  <si>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</si>
  <si>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</si>
  <si>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</si>
  <si>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</si>
  <si>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</si>
  <si>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</si>
  <si>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</si>
  <si>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</si>
  <si>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</si>
  <si>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</si>
  <si>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</si>
  <si>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</si>
  <si>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</si>
  <si>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</si>
  <si>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</si>
  <si>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</si>
  <si>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</si>
  <si>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</si>
  <si>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</si>
  <si>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</si>
  <si>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</si>
  <si>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</si>
  <si>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</si>
  <si>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</si>
  <si>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</si>
  <si>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</si>
  <si>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</si>
  <si>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</si>
  <si>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</si>
  <si>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</si>
  <si>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</si>
  <si>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</si>
  <si>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</si>
  <si>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</si>
  <si>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</si>
  <si>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</si>
  <si>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</si>
  <si>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</si>
  <si>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</si>
  <si>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</si>
  <si>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</si>
  <si>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</si>
  <si>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</si>
  <si>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</si>
  <si>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</si>
  <si>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</si>
  <si>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</si>
  <si>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</si>
  <si>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</si>
  <si>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</si>
  <si>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</si>
  <si>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</si>
  <si>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</si>
  <si>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</si>
  <si>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</si>
  <si>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</si>
  <si>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</si>
  <si>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</si>
  <si>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</si>
  <si>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</si>
  <si>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</si>
  <si>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</si>
  <si>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</si>
  <si>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</si>
  <si>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</si>
  <si>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</si>
  <si>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</si>
  <si>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</si>
  <si>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</si>
  <si>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</si>
  <si>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</si>
  <si>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</si>
  <si>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</si>
  <si>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</si>
  <si>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</si>
  <si>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</si>
  <si>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</si>
  <si>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</si>
  <si>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</si>
  <si>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</si>
  <si>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</si>
  <si>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</si>
  <si>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</si>
  <si>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</si>
  <si>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</si>
  <si>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</si>
  <si>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</si>
  <si>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</si>
  <si>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</si>
  <si>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</si>
  <si>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</si>
  <si>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</si>
  <si>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</si>
  <si>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</si>
  <si>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</si>
  <si>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</si>
  <si>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</si>
  <si>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</si>
  <si>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</si>
  <si>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</si>
  <si>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</si>
  <si>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</si>
  <si>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</si>
  <si>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</si>
  <si>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</si>
  <si>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</si>
  <si>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</si>
  <si>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</si>
  <si>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</si>
  <si>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</si>
  <si>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</si>
  <si>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</si>
  <si>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</si>
  <si>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</si>
  <si>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</si>
  <si>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</si>
  <si>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</si>
  <si>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</si>
  <si>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</si>
  <si>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</si>
  <si>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</si>
  <si>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</si>
  <si>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</si>
  <si>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</si>
  <si>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</si>
  <si>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</si>
  <si>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</si>
  <si>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</si>
  <si>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</si>
  <si>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</si>
  <si>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</si>
  <si>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</si>
  <si>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</si>
  <si>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</si>
  <si>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</si>
  <si>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</si>
  <si>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</si>
  <si>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</si>
  <si>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</si>
  <si>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</si>
  <si>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</si>
  <si>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</si>
  <si>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</si>
  <si>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</si>
  <si>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</si>
  <si>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</si>
  <si>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</si>
  <si>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</si>
  <si>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</si>
  <si>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</si>
  <si>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</si>
  <si>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</si>
  <si>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</si>
  <si>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</si>
  <si>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</si>
  <si>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</si>
  <si>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</si>
  <si>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</si>
  <si>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</si>
  <si>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</si>
  <si>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</si>
  <si>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</si>
  <si>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</si>
  <si>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</si>
  <si>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</si>
  <si>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</si>
  <si>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</si>
  <si>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</si>
  <si>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</si>
  <si>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</si>
  <si>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</si>
  <si>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</si>
  <si>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</si>
  <si>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</si>
  <si>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</si>
  <si>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</si>
  <si>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</si>
  <si>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</si>
  <si>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</si>
  <si>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</si>
  <si>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</si>
  <si>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</si>
  <si>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</si>
  <si>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</si>
  <si>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</si>
  <si>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</si>
  <si>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</si>
  <si>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</si>
  <si>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</si>
  <si>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</si>
  <si>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</si>
  <si>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</si>
  <si>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</si>
  <si>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</si>
  <si>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</si>
  <si>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</si>
  <si>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</si>
  <si>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</si>
  <si>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</si>
  <si>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</si>
  <si>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</si>
  <si>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</si>
  <si>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</si>
  <si>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</si>
  <si>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</si>
  <si>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</si>
  <si>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</si>
  <si>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</si>
  <si>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</si>
  <si>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</si>
  <si>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</si>
  <si>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</si>
  <si>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</si>
  <si>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</si>
  <si>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</si>
  <si>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</si>
  <si>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</si>
  <si>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</si>
  <si>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</si>
  <si>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</si>
  <si>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</si>
  <si>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</si>
  <si>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</si>
  <si>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</si>
  <si>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</si>
  <si>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</si>
  <si>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</si>
  <si>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</si>
  <si>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</si>
  <si>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</si>
  <si>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</si>
  <si>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</si>
  <si>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</si>
  <si>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</si>
  <si>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</si>
  <si>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</si>
  <si>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</si>
  <si>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</si>
  <si>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</si>
  <si>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</si>
  <si>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</si>
  <si>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</si>
  <si>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</si>
  <si>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</si>
  <si>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</si>
  <si>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</si>
  <si>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</si>
  <si>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</si>
  <si>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</si>
  <si>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</si>
  <si>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</si>
  <si>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</si>
  <si>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</si>
  <si>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</si>
  <si>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</si>
  <si>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</si>
  <si>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</si>
  <si>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</si>
  <si>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</si>
  <si>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</si>
  <si>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</si>
  <si>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</si>
  <si>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</si>
  <si>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</si>
  <si>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</si>
  <si>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</si>
  <si>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</si>
  <si>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</si>
  <si>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</si>
  <si>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</si>
  <si>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</si>
  <si>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</si>
  <si>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</si>
  <si>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</si>
  <si>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</si>
  <si>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</si>
  <si>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</si>
  <si>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</si>
  <si>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</si>
  <si>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</si>
  <si>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</si>
  <si>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</si>
  <si>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</si>
  <si>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</si>
  <si>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</si>
  <si>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</si>
  <si>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</si>
  <si>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</si>
  <si>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</si>
  <si>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</si>
  <si>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</si>
  <si>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</si>
  <si>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</si>
  <si>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</si>
  <si>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</si>
  <si>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</si>
  <si>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</si>
  <si>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</si>
  <si>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</si>
  <si>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</si>
  <si>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</si>
  <si>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</si>
  <si>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</si>
  <si>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</si>
  <si>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</si>
  <si>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</si>
  <si>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</si>
  <si>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</si>
  <si>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</si>
  <si>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</si>
  <si>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</si>
  <si>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</si>
  <si>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</si>
  <si>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</si>
  <si>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</si>
  <si>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</si>
  <si>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</si>
  <si>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</si>
  <si>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</si>
  <si>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</si>
  <si>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</si>
  <si>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</si>
  <si>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</si>
  <si>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</si>
  <si>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</si>
  <si>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</si>
  <si>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</si>
  <si>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</si>
  <si>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</si>
  <si>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</si>
  <si>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</si>
  <si>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</si>
  <si>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</si>
  <si>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</si>
  <si>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</si>
  <si>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</si>
  <si>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</si>
  <si>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</si>
  <si>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</si>
  <si>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</si>
  <si>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</si>
  <si>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</si>
  <si>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</si>
  <si>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</si>
  <si>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</si>
  <si>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</si>
  <si>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</si>
  <si>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</si>
  <si>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</si>
  <si>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</si>
  <si>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</si>
  <si>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</si>
  <si>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</si>
  <si>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</si>
  <si>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</si>
  <si>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</si>
  <si>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</si>
  <si>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</si>
  <si>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</si>
  <si>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</si>
  <si>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</si>
  <si>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</si>
  <si>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</si>
  <si>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</si>
  <si>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</si>
  <si>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</si>
  <si>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</si>
  <si>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</si>
  <si>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</si>
  <si>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</si>
  <si>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</si>
  <si>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</si>
  <si>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</si>
  <si>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</si>
  <si>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</si>
  <si>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</si>
  <si>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</si>
  <si>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</si>
  <si>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</si>
  <si>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</si>
  <si>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</si>
  <si>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</si>
  <si>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</si>
  <si>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</si>
  <si>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</si>
  <si>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</si>
  <si>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</si>
  <si>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</si>
  <si>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</si>
  <si>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</si>
  <si>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</si>
  <si>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</si>
  <si>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</si>
  <si>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</si>
  <si>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</si>
  <si>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</si>
  <si>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</si>
  <si>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</si>
  <si>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</si>
  <si>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</si>
  <si>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</si>
  <si>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</si>
  <si>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</si>
  <si>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</si>
  <si>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</si>
  <si>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</si>
  <si>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</si>
  <si>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</si>
  <si>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</si>
  <si>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</si>
  <si>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</si>
  <si>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</si>
  <si>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</si>
  <si>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</si>
  <si>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</si>
  <si>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</si>
  <si>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</si>
  <si>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</si>
  <si>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</si>
  <si>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</si>
  <si>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</si>
  <si>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</si>
  <si>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</si>
  <si>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</si>
  <si>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</si>
  <si>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</si>
  <si>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</si>
  <si>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</si>
  <si>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</si>
  <si>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</si>
  <si>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</si>
  <si>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</si>
  <si>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</si>
  <si>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</si>
  <si>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</si>
  <si>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</si>
  <si>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</si>
  <si>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</si>
  <si>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</si>
  <si>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</si>
  <si>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</si>
  <si>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</si>
  <si>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</si>
  <si>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</si>
  <si>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</si>
  <si>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</si>
  <si>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</si>
  <si>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</si>
  <si>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</si>
  <si>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</si>
  <si>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</si>
  <si>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</si>
  <si>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</si>
  <si>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</si>
  <si>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</si>
  <si>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</si>
  <si>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</si>
  <si>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</si>
  <si>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</si>
  <si>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</si>
  <si>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</si>
  <si>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</si>
  <si>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</si>
  <si>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</si>
  <si>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</si>
  <si>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</si>
  <si>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</si>
  <si>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</si>
  <si>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</si>
  <si>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</si>
  <si>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</si>
  <si>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</si>
  <si>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</si>
  <si>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</si>
  <si>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</si>
  <si>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</si>
  <si>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</si>
  <si>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</si>
  <si>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</si>
  <si>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</si>
  <si>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</si>
  <si>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</si>
  <si>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</si>
  <si>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</si>
  <si>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</si>
  <si>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</si>
  <si>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</si>
  <si>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</si>
  <si>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</si>
  <si>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</si>
  <si>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</si>
  <si>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</si>
  <si>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</si>
  <si>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</si>
  <si>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</si>
  <si>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</si>
  <si>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</si>
  <si>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</si>
  <si>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</si>
  <si>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</si>
  <si>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</si>
  <si>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</si>
  <si>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</si>
  <si>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</si>
  <si>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</si>
  <si>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</si>
  <si>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</si>
  <si>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</si>
  <si>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</si>
  <si>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</si>
  <si>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</si>
  <si>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</si>
  <si>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</si>
  <si>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</si>
  <si>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</si>
  <si>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</si>
  <si>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</si>
  <si>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</si>
  <si>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</si>
  <si>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</si>
  <si>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</si>
  <si>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</si>
  <si>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</si>
  <si>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</si>
  <si>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</si>
  <si>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</si>
  <si>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</si>
  <si>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</si>
  <si>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</si>
  <si>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</si>
  <si>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</si>
  <si>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</si>
  <si>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</si>
  <si>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</si>
  <si>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</si>
  <si>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</si>
  <si>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</si>
  <si>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</si>
  <si>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</si>
  <si>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</si>
  <si>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</si>
  <si>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</si>
  <si>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</si>
  <si>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</si>
  <si>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</si>
  <si>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</si>
  <si>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</si>
  <si>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</si>
  <si>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</si>
  <si>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</si>
  <si>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</si>
  <si>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</si>
  <si>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</si>
  <si>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</si>
  <si>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</si>
  <si>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</si>
  <si>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</si>
  <si>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</si>
  <si>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</si>
  <si>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</si>
  <si>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</si>
  <si>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</si>
  <si>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</si>
  <si>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</si>
  <si>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</si>
  <si>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</si>
  <si>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</si>
  <si>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</si>
  <si>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</si>
  <si>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</si>
  <si>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</si>
  <si>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</si>
  <si>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</si>
  <si>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</si>
  <si>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</si>
  <si>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</si>
  <si>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</si>
  <si>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</si>
  <si>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</si>
  <si>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</si>
  <si>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</si>
  <si>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</si>
  <si>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</si>
  <si>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</si>
  <si>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</si>
  <si>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</si>
  <si>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</si>
  <si>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</si>
  <si>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</si>
  <si>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</si>
  <si>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</si>
  <si>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</si>
  <si>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</si>
  <si>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</si>
  <si>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</si>
  <si>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</si>
  <si>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</si>
  <si>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</si>
  <si>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</si>
  <si>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</si>
  <si>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</si>
  <si>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</si>
  <si>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</si>
  <si>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</si>
  <si>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</si>
  <si>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</si>
  <si>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</si>
  <si>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</si>
  <si>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</si>
  <si>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</si>
  <si>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</si>
  <si>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</si>
  <si>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</si>
  <si>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</si>
  <si>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</si>
  <si>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</si>
  <si>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</si>
  <si>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</si>
  <si>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</si>
  <si>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</si>
  <si>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</si>
  <si>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</si>
  <si>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</si>
  <si>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</si>
  <si>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</si>
  <si>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</si>
  <si>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</si>
  <si>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</si>
  <si>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</si>
  <si>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</si>
  <si>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</si>
  <si>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</si>
  <si>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</si>
  <si>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</si>
  <si>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</si>
  <si>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</si>
  <si>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</si>
  <si>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</si>
  <si>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</si>
  <si>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</si>
  <si>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</si>
  <si>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</si>
  <si>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</si>
  <si>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</si>
  <si>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</si>
  <si>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</si>
  <si>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</si>
  <si>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</si>
  <si>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</si>
  <si>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</si>
  <si>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</si>
  <si>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</si>
  <si>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</si>
  <si>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</si>
  <si>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</si>
  <si>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</si>
  <si>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</si>
  <si>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</si>
  <si>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</si>
  <si>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</si>
  <si>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</si>
  <si>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</si>
  <si>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</si>
  <si>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</si>
  <si>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</si>
  <si>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</si>
  <si>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</si>
  <si>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</si>
  <si>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</si>
  <si>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</si>
  <si>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</si>
  <si>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</si>
  <si>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</si>
  <si>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</si>
  <si>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</si>
  <si>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</si>
  <si>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</si>
  <si>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</si>
  <si>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</si>
  <si>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</si>
  <si>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</si>
  <si>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</si>
  <si>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</si>
  <si>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</si>
  <si>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</si>
  <si>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</si>
  <si>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</si>
  <si>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</si>
  <si>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</si>
  <si>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</si>
  <si>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</si>
  <si>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</si>
  <si>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</si>
  <si>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</si>
  <si>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</si>
  <si>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</si>
  <si>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</si>
  <si>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</si>
  <si>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</si>
  <si>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</si>
  <si>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</si>
  <si>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</si>
  <si>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</si>
  <si>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</si>
  <si>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</si>
  <si>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</si>
  <si>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</si>
  <si>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</si>
  <si>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</si>
  <si>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</si>
  <si>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</si>
  <si>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</si>
  <si>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</si>
  <si>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</si>
  <si>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</si>
  <si>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</si>
  <si>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</si>
  <si>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</si>
  <si>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</si>
  <si>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</si>
  <si>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</si>
  <si>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</si>
  <si>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</si>
  <si>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</si>
  <si>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</si>
  <si>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</si>
  <si>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</si>
  <si>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</si>
  <si>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</si>
  <si>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</si>
  <si>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</si>
  <si>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</si>
  <si>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</si>
  <si>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</si>
  <si>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</si>
  <si>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</si>
  <si>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</si>
  <si>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</si>
  <si>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</si>
  <si>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</si>
  <si>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</si>
  <si>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</si>
  <si>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</si>
  <si>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</si>
  <si>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</si>
  <si>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</si>
  <si>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</si>
  <si>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</si>
  <si>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</si>
  <si>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</si>
  <si>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</si>
  <si>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</si>
  <si>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</si>
  <si>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</si>
  <si>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</si>
  <si>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</si>
  <si>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</si>
  <si>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</si>
  <si>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</si>
  <si>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</si>
  <si>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</si>
  <si>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</si>
  <si>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</si>
  <si>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</si>
  <si>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</si>
  <si>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</si>
  <si>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</si>
  <si>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</si>
  <si>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</si>
  <si>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</si>
  <si>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</si>
  <si>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</si>
  <si>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</si>
  <si>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</si>
  <si>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</si>
  <si>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</si>
  <si>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</si>
  <si>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</si>
  <si>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</si>
  <si>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</si>
  <si>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</si>
  <si>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</si>
  <si>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</si>
  <si>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</si>
  <si>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</si>
  <si>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</si>
  <si>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</si>
  <si>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</si>
  <si>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</si>
  <si>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</si>
  <si>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</si>
  <si>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</si>
  <si>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</si>
  <si>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</si>
  <si>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</si>
  <si>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</si>
  <si>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</si>
  <si>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</si>
  <si>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</si>
  <si>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</si>
  <si>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</si>
  <si>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</si>
  <si>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</si>
  <si>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</si>
  <si>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</si>
  <si>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</si>
  <si>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</si>
  <si>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</si>
  <si>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</si>
  <si>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</si>
  <si>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</si>
  <si>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</si>
  <si>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</si>
  <si>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</si>
  <si>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</si>
  <si>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</si>
  <si>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</si>
  <si>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</si>
  <si>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</si>
  <si>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</si>
  <si>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</si>
  <si>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</si>
  <si>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</si>
  <si>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</si>
  <si>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</si>
  <si>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</si>
  <si>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</si>
  <si>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</si>
  <si>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</si>
  <si>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</si>
  <si>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</si>
  <si>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</si>
  <si>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</si>
  <si>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</si>
  <si>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</si>
  <si>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</si>
  <si>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</si>
  <si>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</si>
  <si>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</si>
  <si>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</si>
  <si>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</si>
  <si>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</si>
  <si>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</si>
  <si>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</si>
  <si>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</si>
  <si>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</si>
  <si>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</si>
  <si>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</si>
  <si>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</si>
  <si>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</si>
  <si>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</si>
  <si>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</si>
  <si>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</si>
  <si>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</si>
  <si>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</si>
  <si>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</si>
  <si>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</si>
  <si>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</si>
  <si>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</si>
  <si>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</si>
  <si>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</si>
  <si>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</si>
  <si>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</si>
  <si>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</si>
  <si>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</si>
  <si>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</si>
  <si>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</si>
  <si>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</si>
  <si>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</si>
  <si>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</si>
  <si>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</si>
  <si>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</si>
  <si>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</si>
  <si>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</si>
  <si>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</si>
  <si>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</si>
  <si>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</si>
  <si>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</si>
  <si>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</si>
  <si>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</si>
  <si>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</si>
  <si>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</si>
  <si>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</si>
  <si>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</si>
  <si>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</si>
  <si>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</si>
  <si>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</si>
  <si>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</si>
  <si>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</si>
  <si>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</si>
  <si>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</si>
  <si>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</si>
  <si>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</si>
  <si>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</si>
  <si>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</si>
  <si>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</si>
  <si>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</si>
  <si>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</si>
  <si>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</si>
  <si>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</si>
  <si>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</si>
  <si>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</si>
  <si>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</si>
  <si>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</si>
  <si>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</si>
  <si>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</si>
  <si>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</si>
  <si>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</si>
  <si>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</si>
  <si>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</si>
  <si>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</si>
  <si>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</si>
  <si>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</si>
  <si>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</si>
  <si>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</si>
  <si>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</si>
  <si>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</si>
  <si>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</si>
  <si>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</si>
  <si>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</si>
  <si>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</si>
  <si>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</si>
  <si>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</si>
  <si>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</si>
  <si>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</si>
  <si>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</si>
  <si>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</si>
  <si>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</si>
  <si>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</si>
  <si>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</si>
  <si>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</si>
  <si>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</si>
  <si>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</si>
  <si>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</si>
  <si>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</si>
  <si>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</si>
  <si>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</si>
  <si>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</si>
  <si>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</si>
  <si>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</si>
  <si>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</si>
  <si>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</si>
  <si>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</si>
  <si>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</si>
  <si>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</si>
  <si>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</si>
  <si>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</si>
  <si>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</si>
  <si>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</si>
  <si>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</si>
  <si>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</si>
  <si>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</si>
  <si>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</si>
  <si>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</si>
  <si>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</si>
  <si>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</si>
  <si>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</si>
  <si>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</si>
  <si>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</si>
  <si>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</si>
  <si>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</si>
  <si>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</si>
  <si>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</si>
  <si>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</si>
  <si>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</si>
  <si>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</si>
  <si>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</si>
  <si>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</si>
  <si>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</si>
  <si>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</si>
  <si>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</si>
  <si>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</si>
  <si>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</si>
  <si>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</si>
  <si>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</si>
  <si>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</si>
  <si>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</si>
  <si>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</si>
  <si>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</si>
  <si>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</si>
  <si>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</si>
  <si>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</si>
  <si>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</si>
  <si>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</si>
  <si>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</si>
  <si>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</si>
  <si>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</si>
  <si>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</si>
  <si>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</si>
  <si>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</si>
  <si>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</si>
  <si>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</si>
  <si>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</si>
  <si>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</si>
  <si>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</si>
  <si>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</si>
  <si>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</si>
  <si>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</si>
  <si>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</si>
  <si>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</si>
  <si>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</si>
  <si>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</si>
  <si>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</si>
  <si>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</si>
  <si>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</si>
  <si>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</si>
  <si>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</si>
  <si>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</si>
  <si>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</si>
  <si>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</si>
  <si>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</si>
  <si>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</si>
  <si>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</si>
  <si>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</si>
  <si>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</si>
  <si>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</si>
  <si>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</si>
  <si>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</si>
  <si>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</si>
  <si>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</si>
  <si>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</si>
  <si>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</si>
  <si>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</si>
  <si>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</si>
  <si>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</si>
  <si>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</si>
  <si>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</si>
  <si>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</si>
  <si>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</si>
  <si>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</si>
  <si>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</si>
  <si>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</si>
  <si>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</si>
  <si>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</si>
  <si>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</si>
  <si>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</si>
  <si>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</si>
  <si>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</si>
  <si>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</si>
  <si>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</si>
  <si>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</si>
  <si>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</si>
  <si>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</si>
  <si>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</si>
  <si>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</si>
  <si>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</si>
  <si>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</si>
  <si>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</si>
  <si>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</si>
  <si>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</si>
  <si>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</si>
  <si>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</si>
  <si>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</si>
  <si>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</si>
  <si>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</si>
  <si>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</si>
  <si>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</si>
  <si>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</si>
  <si>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</si>
  <si>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</si>
  <si>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</si>
  <si>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</si>
  <si>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</si>
  <si>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</si>
  <si>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</si>
  <si>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</si>
  <si>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</si>
  <si>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</si>
  <si>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</si>
  <si>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</si>
  <si>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</si>
  <si>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</si>
  <si>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</si>
  <si>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</si>
  <si>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</si>
  <si>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</si>
  <si>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</si>
  <si>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</si>
  <si>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</si>
  <si>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</si>
  <si>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</si>
  <si>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</si>
  <si>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</si>
  <si>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</si>
  <si>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</si>
  <si>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</si>
  <si>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</si>
  <si>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</si>
  <si>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</si>
  <si>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</si>
  <si>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</si>
  <si>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</si>
  <si>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</si>
  <si>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</si>
  <si>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</si>
  <si>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</si>
  <si>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</si>
  <si>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</si>
  <si>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</si>
  <si>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</si>
  <si>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</si>
  <si>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</si>
  <si>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</si>
  <si>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</si>
  <si>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</si>
  <si>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</si>
  <si>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</si>
  <si>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</si>
  <si>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</si>
  <si>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</si>
  <si>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</si>
  <si>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</si>
  <si>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</si>
  <si>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</si>
  <si>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</si>
  <si>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</si>
  <si>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</si>
  <si>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</si>
  <si>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</si>
  <si>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</si>
  <si>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</si>
  <si>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</si>
  <si>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</si>
  <si>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</si>
  <si>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</si>
  <si>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</si>
  <si>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</si>
  <si>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</si>
  <si>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</si>
  <si>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</si>
  <si>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</si>
  <si>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</si>
  <si>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</si>
  <si>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</si>
  <si>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</si>
  <si>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</si>
  <si>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</si>
  <si>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</si>
  <si>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</si>
  <si>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</si>
  <si>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</si>
  <si>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</si>
  <si>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</si>
  <si>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</si>
  <si>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</si>
  <si>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</si>
  <si>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</si>
  <si>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</si>
  <si>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</si>
  <si>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</si>
  <si>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</si>
  <si>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</si>
  <si>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</si>
  <si>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</si>
  <si>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</si>
  <si>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</si>
  <si>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</si>
  <si>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</si>
  <si>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</si>
  <si>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</si>
  <si>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</si>
  <si>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</si>
  <si>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</si>
  <si>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</si>
  <si>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</si>
  <si>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</si>
  <si>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</si>
  <si>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</si>
  <si>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</si>
  <si>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</si>
  <si>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</si>
  <si>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</si>
  <si>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</si>
  <si>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</si>
  <si>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</si>
  <si>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</si>
  <si>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</si>
  <si>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</si>
  <si>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</si>
  <si>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</si>
  <si>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</si>
  <si>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</si>
  <si>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</si>
  <si>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</si>
  <si>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</si>
  <si>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</si>
  <si>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</si>
  <si>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</si>
  <si>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</si>
  <si>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</si>
  <si>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</si>
  <si>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</si>
  <si>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</si>
  <si>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</si>
  <si>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</si>
  <si>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</si>
  <si>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</si>
  <si>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</si>
  <si>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</si>
  <si>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</si>
  <si>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</si>
  <si>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</si>
  <si>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</si>
  <si>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</si>
  <si>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</si>
  <si>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</si>
  <si>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</si>
  <si>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</si>
  <si>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</si>
  <si>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</si>
  <si>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</si>
  <si>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</si>
  <si>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</si>
  <si>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</si>
  <si>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</si>
  <si>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</si>
  <si>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</si>
  <si>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</si>
  <si>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</si>
  <si>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</si>
  <si>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</si>
  <si>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</si>
  <si>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</si>
  <si>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</si>
  <si>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</si>
  <si>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</si>
  <si>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</si>
  <si>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</si>
  <si>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</si>
  <si>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</si>
  <si>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</si>
  <si>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</si>
  <si>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</si>
  <si>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</si>
  <si>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</si>
  <si>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</si>
  <si>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</si>
  <si>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</si>
  <si>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</si>
  <si>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</si>
  <si>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</si>
  <si>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</si>
  <si>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</si>
  <si>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</si>
  <si>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</si>
  <si>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</si>
  <si>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</si>
  <si>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</si>
  <si>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</si>
  <si>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</si>
  <si>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</si>
  <si>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</si>
  <si>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</si>
  <si>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</si>
  <si>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</si>
  <si>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</si>
  <si>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</si>
  <si>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</si>
  <si>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</si>
  <si>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</si>
  <si>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</si>
  <si>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</si>
  <si>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</si>
  <si>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</si>
  <si>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</si>
  <si>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</si>
  <si>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</si>
  <si>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</si>
  <si>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</si>
  <si>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</si>
  <si>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</si>
  <si>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</si>
  <si>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</si>
  <si>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</si>
  <si>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</si>
  <si>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</si>
  <si>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</si>
  <si>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</si>
  <si>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</si>
  <si>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</si>
  <si>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</si>
  <si>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</si>
  <si>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</si>
  <si>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</si>
  <si>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</si>
  <si>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</si>
  <si>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</si>
  <si>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</si>
  <si>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</si>
  <si>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</si>
  <si>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</si>
  <si>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</si>
  <si>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</si>
  <si>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</si>
  <si>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</si>
  <si>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</si>
  <si>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</si>
  <si>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</si>
  <si>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</si>
  <si>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</si>
  <si>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</si>
  <si>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</si>
  <si>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</si>
  <si>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</si>
  <si>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</si>
  <si>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</si>
  <si>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</si>
  <si>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</si>
  <si>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</si>
  <si>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</si>
  <si>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</si>
  <si>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</si>
  <si>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</si>
  <si>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</si>
  <si>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</si>
  <si>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</si>
  <si>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</si>
  <si>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</si>
  <si>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</si>
  <si>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</si>
  <si>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</si>
  <si>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</si>
  <si>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</si>
  <si>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</si>
  <si>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</si>
  <si>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</si>
  <si>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</si>
  <si>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</si>
  <si>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</si>
  <si>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</si>
  <si>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</si>
  <si>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</si>
  <si>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</si>
  <si>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</si>
  <si>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</si>
  <si>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</si>
  <si>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</si>
  <si>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</si>
  <si>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</si>
  <si>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</si>
  <si>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</si>
  <si>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</si>
  <si>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</si>
  <si>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</si>
  <si>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</si>
  <si>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</si>
  <si>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</si>
  <si>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</si>
  <si>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</si>
  <si>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</si>
  <si>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</si>
  <si>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</si>
  <si>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</si>
  <si>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</si>
  <si>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</si>
  <si>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</si>
  <si>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</si>
  <si>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</si>
  <si>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</si>
  <si>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</si>
  <si>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</si>
  <si>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</si>
  <si>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</si>
  <si>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</si>
  <si>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</si>
  <si>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</si>
  <si>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</si>
  <si>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</si>
  <si>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</si>
  <si>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</si>
  <si>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</si>
  <si>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</si>
  <si>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</si>
  <si>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</si>
  <si>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</si>
  <si>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</si>
  <si>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</si>
  <si>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</si>
  <si>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</si>
  <si>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</si>
  <si>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</si>
  <si>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</si>
  <si>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</si>
  <si>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</si>
  <si>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</si>
  <si>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</si>
  <si>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</si>
  <si>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</si>
  <si>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</si>
  <si>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</si>
  <si>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</si>
  <si>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</si>
  <si>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</si>
  <si>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</si>
  <si>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</si>
  <si>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</si>
  <si>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</si>
  <si>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</si>
  <si>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</si>
  <si>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</si>
  <si>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</si>
  <si>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</si>
  <si>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</si>
  <si>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</si>
  <si>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</si>
  <si>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</si>
  <si>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</si>
  <si>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</si>
  <si>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</si>
  <si>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</si>
  <si>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</si>
  <si>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</si>
  <si>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</si>
  <si>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</si>
  <si>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</si>
  <si>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</si>
  <si>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</si>
  <si>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</si>
  <si>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</si>
  <si>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</si>
  <si>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</si>
  <si>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</si>
  <si>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</si>
  <si>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</si>
  <si>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</si>
  <si>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</si>
  <si>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</si>
  <si>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</si>
  <si>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</si>
  <si>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</si>
  <si>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</si>
  <si>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</si>
  <si>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</si>
  <si>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</si>
  <si>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</si>
  <si>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</si>
  <si>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</si>
  <si>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</si>
  <si>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</si>
  <si>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</si>
  <si>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</si>
  <si>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</si>
  <si>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</si>
  <si>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</si>
  <si>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</si>
  <si>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</si>
  <si>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</si>
  <si>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</si>
  <si>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</si>
  <si>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</si>
  <si>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</si>
  <si>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</si>
  <si>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</si>
  <si>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</si>
  <si>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</si>
  <si>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</si>
  <si>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</si>
  <si>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</si>
  <si>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</si>
  <si>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</si>
  <si>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</si>
  <si>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</si>
  <si>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</si>
  <si>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</si>
  <si>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</si>
  <si>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</si>
  <si>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</si>
  <si>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</si>
  <si>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</si>
  <si>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</si>
  <si>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</si>
  <si>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</si>
  <si>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</si>
  <si>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</si>
  <si>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</si>
  <si>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</si>
  <si>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</si>
  <si>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</si>
  <si>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</si>
  <si>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</si>
  <si>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</si>
  <si>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</si>
  <si>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</si>
  <si>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</si>
  <si>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</si>
  <si>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</si>
  <si>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</si>
  <si>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</si>
  <si>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</si>
  <si>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</si>
  <si>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</si>
  <si>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</si>
  <si>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</si>
  <si>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</si>
  <si>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</si>
  <si>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</si>
  <si>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</si>
  <si>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</si>
  <si>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</si>
  <si>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</si>
  <si>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</si>
  <si>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</si>
  <si>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</si>
  <si>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</si>
  <si>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</si>
  <si>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</si>
  <si>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</si>
  <si>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</si>
  <si>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</si>
  <si>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</si>
  <si>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</si>
  <si>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</si>
  <si>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</si>
  <si>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</si>
  <si>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</si>
  <si>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</si>
  <si>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</si>
  <si>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</si>
  <si>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</si>
  <si>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</si>
  <si>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</si>
  <si>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</si>
  <si>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</si>
  <si>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</si>
  <si>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</si>
  <si>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</si>
  <si>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</si>
  <si>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</si>
  <si>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</si>
  <si>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</si>
  <si>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</si>
  <si>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</si>
  <si>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</si>
  <si>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</si>
  <si>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</si>
  <si>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</si>
  <si>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</si>
  <si>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</si>
  <si>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</si>
  <si>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</si>
  <si>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</si>
  <si>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</si>
  <si>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</si>
  <si>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</si>
  <si>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</si>
  <si>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</si>
  <si>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</si>
  <si>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</si>
  <si>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</si>
  <si>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</si>
  <si>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</si>
  <si>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</si>
  <si>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</si>
  <si>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</si>
  <si>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</si>
  <si>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</si>
  <si>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</si>
  <si>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</si>
  <si>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</si>
  <si>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</si>
  <si>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</si>
  <si>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</si>
  <si>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</si>
  <si>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</si>
  <si>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</si>
  <si>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</si>
  <si>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</si>
  <si>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</si>
  <si>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</si>
  <si>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</si>
  <si>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</si>
  <si>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</si>
  <si>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</si>
  <si>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</si>
  <si>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</si>
  <si>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</si>
  <si>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</si>
  <si>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</si>
  <si>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</si>
  <si>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</si>
  <si>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</si>
  <si>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</si>
  <si>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</si>
  <si>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</si>
  <si>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</si>
  <si>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</si>
  <si>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</si>
  <si>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</si>
  <si>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</si>
  <si>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</si>
  <si>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</si>
  <si>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</si>
  <si>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</si>
  <si>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</si>
  <si>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</si>
  <si>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</si>
  <si>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</si>
  <si>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</si>
  <si>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</si>
  <si>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</si>
  <si>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</si>
  <si>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</si>
  <si>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</si>
  <si>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</si>
  <si>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</si>
  <si>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</si>
  <si>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</si>
  <si>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</si>
  <si>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</si>
  <si>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</si>
  <si>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</si>
  <si>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</si>
  <si>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</si>
  <si>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</si>
  <si>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</si>
  <si>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</si>
  <si>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</si>
  <si>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</si>
  <si>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</si>
  <si>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</si>
  <si>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</si>
  <si>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</si>
  <si>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</si>
  <si>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</si>
  <si>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</si>
  <si>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</si>
  <si>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</si>
  <si>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</si>
  <si>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</si>
  <si>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</si>
  <si>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</si>
  <si>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</si>
  <si>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</si>
  <si>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</si>
  <si>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</si>
  <si>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</si>
  <si>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</si>
  <si>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</si>
  <si>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</si>
  <si>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</si>
  <si>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</si>
  <si>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</si>
  <si>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</si>
  <si>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</si>
  <si>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</si>
  <si>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</si>
  <si>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</si>
  <si>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</si>
  <si>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</si>
  <si>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</si>
  <si>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</si>
  <si>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</si>
  <si>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</si>
  <si>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</si>
  <si>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</si>
  <si>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</si>
  <si>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</si>
  <si>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</si>
  <si>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</si>
  <si>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</si>
  <si>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</si>
  <si>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</si>
  <si>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</si>
  <si>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</si>
  <si>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</si>
  <si>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</si>
  <si>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</si>
  <si>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</si>
  <si>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</si>
  <si>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</si>
  <si>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</si>
  <si>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</si>
  <si>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</si>
  <si>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</si>
  <si>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</si>
  <si>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</si>
  <si>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</si>
  <si>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</si>
  <si>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</si>
  <si>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</si>
  <si>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</si>
  <si>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</si>
  <si>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</si>
  <si>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</si>
  <si>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</si>
  <si>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</si>
  <si>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</si>
  <si>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</si>
  <si>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</si>
  <si>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</si>
  <si>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</si>
  <si>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</si>
  <si>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</si>
  <si>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</si>
  <si>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</si>
  <si>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</si>
  <si>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</si>
  <si>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</si>
  <si>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</si>
  <si>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</si>
  <si>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</si>
  <si>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</si>
  <si>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</si>
  <si>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</si>
  <si>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</si>
  <si>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</si>
  <si>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</si>
  <si>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</si>
  <si>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</si>
  <si>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</si>
  <si>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</si>
  <si>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</si>
  <si>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</si>
  <si>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</si>
  <si>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</si>
  <si>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</si>
  <si>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</si>
  <si>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</si>
  <si>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</si>
  <si>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</si>
  <si>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</si>
  <si>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</si>
  <si>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</si>
  <si>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</si>
  <si>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</si>
  <si>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</si>
  <si>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</si>
  <si>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</si>
  <si>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</si>
  <si>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</si>
  <si>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</si>
  <si>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</si>
  <si>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</si>
  <si>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</si>
  <si>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</si>
  <si>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</si>
  <si>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</si>
  <si>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</si>
  <si>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</si>
  <si>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</si>
  <si>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</si>
  <si>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</si>
  <si>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</si>
  <si>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</si>
  <si>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</si>
  <si>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</si>
  <si>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</si>
  <si>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</si>
  <si>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</si>
  <si>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</si>
  <si>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</si>
  <si>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</si>
  <si>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</si>
  <si>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</si>
  <si>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</si>
  <si>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</si>
  <si>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</si>
  <si>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</si>
  <si>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</si>
  <si>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</si>
  <si>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</si>
  <si>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</si>
  <si>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</si>
  <si>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</si>
  <si>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</si>
  <si>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</si>
  <si>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</si>
  <si>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</si>
  <si>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</si>
  <si>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</si>
  <si>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</si>
  <si>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</si>
  <si>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</si>
  <si>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</si>
  <si>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</si>
  <si>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</si>
  <si>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</si>
  <si>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</si>
  <si>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</si>
  <si>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</si>
  <si>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</si>
  <si>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</si>
  <si>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</si>
  <si>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</si>
  <si>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</si>
  <si>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</si>
  <si>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</si>
  <si>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</si>
  <si>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</si>
  <si>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</si>
  <si>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</si>
  <si>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</si>
  <si>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</si>
  <si>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</si>
  <si>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</si>
  <si>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</si>
  <si>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</si>
  <si>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</si>
  <si>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</si>
  <si>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</si>
  <si>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</si>
  <si>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</si>
  <si>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</si>
  <si>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</si>
  <si>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</si>
  <si>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</si>
  <si>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</si>
  <si>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</si>
  <si>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</si>
  <si>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</si>
  <si>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</si>
  <si>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</si>
  <si>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</si>
  <si>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</si>
  <si>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</si>
  <si>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</si>
  <si>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</si>
  <si>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</si>
  <si>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</si>
  <si>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</si>
  <si>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</si>
  <si>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</si>
  <si>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</si>
  <si>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</si>
  <si>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</si>
  <si>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</si>
  <si>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</si>
  <si>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</si>
  <si>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</si>
  <si>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</si>
  <si>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</si>
  <si>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</si>
  <si>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</si>
  <si>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</si>
  <si>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</si>
  <si>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</si>
  <si>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</si>
  <si>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</si>
  <si>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</si>
  <si>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</si>
  <si>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</si>
  <si>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</si>
  <si>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</si>
  <si>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</si>
  <si>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</si>
  <si>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</si>
  <si>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</si>
  <si>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</si>
  <si>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</si>
  <si>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</si>
  <si>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</si>
  <si>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</si>
  <si>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</si>
  <si>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</si>
  <si>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</si>
  <si>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</si>
  <si>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</si>
  <si>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</si>
  <si>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</si>
  <si>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</si>
  <si>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</si>
  <si>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</si>
  <si>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</si>
  <si>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</si>
  <si>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</si>
  <si>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</si>
  <si>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</si>
  <si>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</si>
  <si>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</si>
  <si>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</si>
  <si>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</si>
  <si>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</si>
  <si>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</si>
  <si>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</si>
  <si>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</si>
  <si>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</si>
  <si>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</si>
  <si>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</si>
  <si>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</si>
  <si>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</si>
  <si>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</si>
  <si>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</si>
  <si>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</si>
  <si>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</si>
  <si>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</si>
  <si>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</si>
  <si>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</si>
  <si>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</si>
  <si>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</si>
  <si>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</si>
  <si>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</si>
  <si>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</si>
  <si>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</si>
  <si>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</si>
  <si>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</si>
  <si>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</si>
  <si>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</si>
  <si>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</si>
  <si>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</si>
  <si>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</si>
  <si>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</si>
  <si>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</si>
  <si>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</si>
  <si>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</si>
  <si>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</si>
  <si>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</si>
  <si>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</si>
  <si>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</si>
  <si>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</si>
  <si>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</si>
  <si>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</si>
  <si>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</si>
  <si>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</si>
  <si>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</si>
  <si>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</si>
  <si>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</si>
  <si>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</si>
  <si>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</si>
  <si>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</si>
  <si>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</si>
  <si>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</si>
  <si>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</si>
  <si>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</si>
  <si>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</si>
  <si>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</si>
  <si>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</si>
  <si>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</si>
  <si>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</si>
  <si>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</si>
  <si>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</si>
  <si>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</si>
  <si>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</si>
  <si>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</si>
  <si>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</si>
  <si>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</si>
  <si>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</si>
  <si>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</si>
  <si>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</si>
  <si>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</si>
  <si>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</si>
  <si>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</si>
  <si>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</si>
  <si>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</si>
  <si>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</si>
  <si>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</si>
  <si>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</si>
  <si>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</si>
  <si>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</si>
  <si>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</si>
  <si>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</si>
  <si>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</si>
  <si>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</si>
  <si>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</si>
  <si>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</si>
  <si>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</si>
  <si>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</si>
  <si>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</si>
  <si>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</si>
  <si>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</si>
  <si>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</si>
  <si>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</si>
  <si>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</si>
  <si>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</si>
  <si>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</si>
  <si>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</si>
  <si>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</si>
  <si>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</si>
  <si>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</si>
  <si>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</si>
  <si>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</si>
  <si>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</si>
  <si>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</si>
  <si>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</si>
  <si>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</si>
  <si>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</si>
  <si>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</si>
  <si>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</si>
  <si>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</si>
  <si>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</si>
  <si>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</si>
  <si>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</si>
  <si>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</si>
  <si>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</si>
  <si>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</si>
  <si>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</si>
  <si>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</si>
  <si>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</si>
  <si>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</si>
  <si>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</si>
  <si>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</si>
  <si>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</si>
  <si>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</si>
  <si>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</si>
  <si>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</si>
  <si>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</si>
  <si>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</si>
  <si>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</si>
  <si>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</si>
  <si>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</si>
  <si>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</si>
  <si>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</si>
  <si>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</si>
  <si>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</si>
  <si>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</si>
  <si>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</si>
  <si>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</si>
  <si>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</si>
  <si>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</si>
  <si>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</si>
  <si>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</si>
  <si>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</si>
  <si>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</si>
  <si>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</si>
  <si>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</si>
  <si>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</si>
  <si>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</si>
  <si>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</si>
  <si>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</si>
  <si>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</si>
  <si>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</si>
  <si>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</si>
  <si>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</si>
  <si>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</si>
  <si>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</si>
  <si>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</si>
  <si>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</si>
  <si>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</si>
  <si>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</si>
  <si>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</si>
  <si>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</si>
  <si>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</si>
  <si>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</si>
  <si>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</si>
  <si>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</si>
  <si>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</si>
  <si>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</si>
  <si>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</si>
  <si>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</si>
  <si>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</si>
  <si>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</si>
  <si>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</si>
  <si>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</si>
  <si>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</si>
  <si>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</si>
  <si>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</si>
  <si>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</si>
  <si>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</si>
  <si>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</si>
  <si>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</si>
  <si>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</si>
  <si>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</si>
  <si>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</si>
  <si>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</si>
  <si>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</si>
  <si>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</si>
  <si>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</si>
  <si>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</si>
  <si>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</si>
  <si>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</si>
  <si>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</si>
  <si>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</si>
  <si>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</si>
  <si>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</si>
  <si>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</si>
  <si>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</si>
  <si>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</si>
  <si>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</si>
  <si>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</si>
  <si>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</si>
  <si>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</si>
  <si>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</si>
  <si>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</si>
  <si>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</si>
  <si>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</si>
  <si>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</si>
  <si>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</si>
  <si>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</si>
  <si>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</si>
  <si>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</si>
  <si>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</si>
  <si>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</si>
  <si>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</si>
  <si>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</si>
  <si>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</si>
  <si>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</si>
  <si>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</si>
  <si>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</si>
  <si>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</si>
  <si>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</si>
  <si>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</si>
  <si>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</si>
  <si>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</si>
  <si>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</si>
  <si>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</si>
  <si>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</si>
  <si>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</si>
  <si>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</si>
  <si>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</si>
  <si>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</si>
  <si>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</si>
  <si>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</si>
  <si>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</si>
  <si>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</si>
  <si>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</si>
  <si>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</si>
  <si>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</si>
  <si>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</si>
  <si>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</si>
  <si>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</si>
  <si>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</si>
  <si>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</si>
  <si>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</si>
  <si>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</si>
  <si>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</si>
  <si>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</si>
  <si>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</si>
  <si>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</si>
  <si>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</si>
  <si>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</si>
  <si>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</si>
  <si>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</si>
  <si>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</si>
  <si>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</si>
  <si>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</si>
  <si>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</si>
  <si>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</si>
  <si>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</si>
  <si>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</si>
  <si>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</si>
  <si>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</si>
  <si>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</si>
  <si>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</si>
  <si>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</si>
  <si>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</si>
  <si>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</si>
  <si>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</si>
  <si>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</si>
  <si>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</si>
  <si>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</si>
  <si>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</si>
  <si>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</si>
  <si>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</si>
  <si>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</si>
  <si>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</si>
  <si>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</si>
  <si>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</si>
  <si>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</si>
  <si>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</si>
  <si>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</si>
  <si>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</si>
  <si>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</si>
  <si>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</si>
  <si>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</si>
  <si>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</si>
  <si>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</si>
  <si>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</si>
  <si>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</si>
  <si>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</si>
  <si>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</si>
  <si>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</si>
  <si>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</si>
  <si>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</si>
  <si>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</si>
  <si>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</si>
  <si>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</si>
  <si>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</si>
  <si>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</si>
  <si>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</si>
  <si>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</si>
  <si>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</si>
  <si>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</si>
  <si>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</si>
  <si>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</si>
  <si>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</si>
  <si>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</si>
  <si>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</si>
  <si>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</si>
  <si>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</si>
  <si>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</si>
  <si>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</si>
  <si>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</si>
  <si>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</si>
  <si>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</si>
  <si>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</si>
  <si>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</si>
  <si>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</si>
  <si>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</si>
  <si>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</si>
  <si>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</si>
  <si>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</si>
  <si>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</si>
  <si>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</si>
  <si>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</si>
  <si>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</si>
  <si>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</si>
  <si>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</si>
  <si>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</si>
  <si>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</si>
  <si>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</si>
  <si>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</si>
  <si>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</si>
  <si>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</si>
  <si>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</si>
  <si>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</si>
  <si>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</si>
  <si>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</si>
  <si>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</si>
  <si>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</si>
  <si>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</si>
  <si>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</si>
  <si>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</si>
  <si>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</si>
  <si>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</si>
  <si>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</si>
  <si>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</si>
  <si>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</si>
  <si>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</si>
  <si>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</si>
  <si>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</si>
  <si>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</si>
  <si>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</si>
  <si>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</si>
  <si>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</si>
  <si>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</si>
  <si>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</si>
  <si>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</si>
  <si>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</si>
  <si>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</si>
  <si>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</si>
  <si>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</si>
  <si>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</si>
  <si>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</si>
  <si>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</si>
  <si>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</si>
  <si>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</si>
  <si>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</si>
  <si>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</si>
  <si>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</si>
  <si>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</si>
  <si>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</si>
  <si>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</si>
  <si>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</si>
  <si>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</si>
  <si>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</si>
  <si>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</si>
  <si>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</si>
  <si>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</si>
  <si>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</si>
  <si>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</si>
  <si>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</si>
  <si>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</si>
  <si>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</si>
  <si>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</si>
  <si>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</si>
  <si>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</si>
  <si>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</si>
  <si>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</si>
  <si>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</si>
  <si>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</si>
  <si>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</si>
  <si>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</si>
  <si>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</si>
  <si>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</si>
  <si>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</si>
  <si>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</si>
  <si>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</si>
  <si>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</si>
  <si>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</si>
  <si>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</si>
  <si>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</si>
  <si>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</si>
  <si>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</si>
  <si>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</si>
  <si>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</si>
  <si>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</si>
  <si>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</si>
  <si>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</si>
  <si>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</si>
  <si>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</si>
  <si>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</si>
  <si>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</si>
  <si>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</si>
  <si>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</si>
  <si>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</si>
  <si>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</si>
  <si>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</si>
  <si>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</si>
  <si>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</si>
  <si>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</si>
  <si>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</si>
  <si>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</si>
  <si>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</si>
  <si>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</si>
  <si>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</si>
  <si>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</si>
  <si>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</si>
  <si>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</si>
  <si>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</si>
  <si>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</si>
  <si>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</si>
  <si>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</si>
  <si>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</si>
  <si>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</si>
  <si>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</si>
  <si>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</si>
  <si>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</si>
  <si>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</si>
  <si>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</si>
  <si>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</si>
  <si>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</si>
  <si>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</si>
  <si>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</si>
  <si>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</si>
  <si>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</si>
  <si>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</si>
  <si>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</si>
  <si>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</si>
  <si>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</si>
  <si>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</si>
  <si>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</si>
  <si>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</si>
  <si>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</si>
  <si>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</si>
  <si>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</si>
  <si>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</si>
  <si>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</si>
  <si>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</si>
  <si>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</si>
  <si>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</si>
  <si>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</si>
  <si>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</si>
  <si>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</si>
  <si>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</si>
  <si>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</si>
  <si>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</si>
  <si>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</si>
  <si>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</si>
  <si>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</si>
  <si>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</si>
  <si>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</si>
  <si>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</si>
  <si>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</si>
  <si>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</si>
  <si>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</si>
  <si>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</si>
  <si>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</si>
  <si>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</si>
  <si>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</si>
  <si>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</si>
  <si>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</si>
  <si>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</si>
  <si>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</si>
  <si>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</si>
  <si>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</si>
  <si>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</si>
  <si>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</si>
  <si>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</si>
  <si>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</si>
  <si>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</si>
  <si>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</si>
  <si>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</si>
  <si>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</si>
  <si>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</si>
  <si>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</si>
  <si>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</si>
  <si>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</si>
  <si>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</si>
  <si>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</si>
  <si>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</si>
  <si>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</si>
  <si>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</si>
  <si>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</si>
  <si>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</si>
  <si>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</si>
  <si>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</si>
  <si>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</si>
  <si>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</si>
  <si>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</si>
  <si>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</si>
  <si>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</si>
  <si>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</si>
  <si>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</si>
  <si>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</si>
  <si>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</si>
  <si>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</si>
  <si>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</si>
  <si>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</si>
  <si>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</si>
  <si>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</si>
  <si>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</si>
  <si>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</si>
  <si>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</si>
  <si>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</si>
  <si>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</si>
  <si>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</si>
  <si>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</si>
  <si>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</si>
  <si>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</si>
  <si>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</si>
  <si>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</si>
  <si>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</si>
  <si>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</si>
  <si>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</si>
  <si>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</si>
  <si>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</si>
  <si>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</si>
  <si>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</si>
  <si>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</si>
  <si>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</si>
  <si>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</si>
  <si>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</si>
  <si>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</si>
  <si>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</si>
  <si>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</si>
  <si>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</si>
  <si>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</si>
  <si>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</si>
  <si>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</si>
  <si>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</si>
  <si>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</si>
  <si>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</si>
  <si>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</si>
  <si>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</si>
  <si>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</si>
  <si>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</si>
  <si>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</si>
  <si>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</si>
  <si>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</si>
  <si>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</si>
  <si>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</si>
  <si>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</si>
  <si>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</si>
  <si>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</si>
  <si>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</si>
  <si>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</si>
  <si>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</si>
  <si>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</si>
  <si>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</si>
  <si>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</si>
  <si>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</si>
  <si>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</si>
  <si>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</si>
  <si>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</si>
  <si>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</si>
  <si>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</si>
  <si>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</si>
  <si>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</si>
  <si>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</si>
  <si>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</si>
  <si>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</si>
  <si>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</si>
  <si>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</si>
  <si>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</si>
  <si>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</si>
  <si>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</si>
  <si>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</si>
  <si>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</si>
  <si>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</si>
  <si>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</si>
  <si>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</si>
  <si>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</si>
  <si>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</si>
  <si>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</si>
  <si>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</si>
  <si>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</si>
  <si>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</si>
  <si>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</si>
  <si>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</si>
  <si>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</si>
  <si>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</si>
  <si>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</si>
  <si>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</si>
  <si>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</si>
  <si>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</si>
  <si>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</si>
  <si>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</si>
  <si>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</si>
  <si>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</si>
  <si>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</si>
  <si>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</si>
  <si>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</si>
  <si>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</si>
  <si>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</si>
  <si>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</si>
  <si>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</si>
  <si>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</si>
  <si>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</si>
  <si>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</si>
  <si>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</si>
  <si>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</si>
  <si>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</si>
  <si>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</si>
  <si>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</si>
  <si>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</si>
  <si>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</si>
  <si>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</si>
  <si>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</si>
  <si>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</si>
  <si>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</si>
  <si>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</si>
  <si>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</si>
  <si>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</si>
  <si>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</si>
  <si>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</si>
  <si>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</si>
  <si>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</si>
  <si>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</si>
  <si>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</si>
  <si>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</si>
  <si>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</si>
  <si>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</si>
  <si>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</si>
  <si>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</si>
  <si>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</si>
  <si>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</si>
  <si>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</si>
  <si>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</si>
  <si>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</si>
  <si>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</si>
  <si>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</si>
  <si>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</si>
  <si>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</si>
  <si>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</si>
  <si>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</si>
  <si>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</si>
  <si>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</si>
  <si>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</si>
  <si>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</si>
  <si>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</si>
  <si>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</si>
  <si>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</si>
  <si>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</si>
  <si>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</si>
  <si>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</si>
  <si>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</si>
  <si>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</si>
  <si>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</si>
  <si>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</si>
  <si>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</si>
  <si>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</si>
  <si>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</si>
  <si>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</si>
  <si>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</si>
  <si>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</si>
  <si>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</si>
  <si>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</si>
  <si>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</si>
  <si>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</si>
  <si>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</si>
  <si>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</si>
  <si>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</si>
  <si>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</si>
  <si>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</si>
  <si>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</si>
  <si>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</si>
  <si>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</si>
  <si>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</si>
  <si>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</si>
  <si>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</si>
  <si>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</si>
  <si>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</si>
  <si>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</si>
  <si>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</si>
  <si>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</si>
  <si>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</si>
  <si>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</si>
  <si>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</si>
  <si>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</si>
  <si>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</si>
  <si>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</si>
  <si>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</si>
  <si>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</si>
  <si>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</si>
  <si>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</si>
  <si>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</si>
  <si>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</si>
  <si>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</si>
  <si>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</si>
  <si>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</si>
  <si>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</si>
  <si>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</si>
  <si>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</si>
  <si>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</si>
  <si>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</si>
  <si>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</si>
  <si>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</si>
  <si>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</si>
  <si>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</si>
  <si>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</si>
  <si>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</si>
  <si>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</si>
  <si>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</si>
  <si>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</si>
  <si>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</si>
  <si>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</si>
  <si>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</si>
  <si>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</si>
  <si>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</si>
  <si>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</si>
  <si>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</si>
  <si>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</si>
  <si>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</si>
  <si>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</si>
  <si>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</si>
  <si>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</si>
  <si>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</si>
  <si>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</si>
  <si>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</si>
  <si>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</si>
  <si>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</si>
  <si>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</si>
  <si>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</si>
  <si>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</si>
  <si>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</si>
  <si>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</si>
  <si>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</si>
  <si>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</si>
  <si>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</si>
  <si>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</si>
  <si>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</si>
  <si>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</si>
  <si>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</si>
  <si>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</si>
  <si>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</si>
  <si>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</si>
  <si>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</si>
  <si>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</si>
  <si>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</si>
  <si>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</si>
  <si>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</si>
  <si>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</si>
  <si>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</si>
  <si>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</si>
  <si>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</si>
  <si>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</si>
  <si>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</si>
  <si>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</si>
  <si>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</si>
  <si>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</si>
  <si>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</si>
  <si>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</si>
  <si>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</si>
  <si>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</si>
  <si>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</si>
  <si>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</si>
  <si>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</si>
  <si>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</si>
  <si>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</si>
  <si>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</si>
  <si>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</si>
  <si>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</si>
  <si>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</si>
  <si>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</si>
  <si>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</si>
  <si>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</si>
  <si>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</si>
  <si>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</si>
  <si>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</si>
  <si>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</si>
  <si>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</si>
  <si>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</si>
  <si>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</si>
  <si>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</si>
  <si>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</si>
  <si>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</si>
  <si>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</si>
  <si>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</si>
  <si>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</si>
  <si>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</si>
  <si>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</si>
  <si>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</si>
  <si>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</si>
  <si>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</si>
  <si>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</si>
  <si>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</si>
  <si>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</si>
  <si>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</si>
  <si>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</si>
  <si>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</si>
  <si>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</si>
  <si>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</si>
  <si>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</si>
  <si>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</si>
  <si>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</si>
  <si>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</si>
  <si>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</si>
  <si>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</si>
  <si>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</si>
  <si>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</si>
  <si>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</si>
  <si>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</si>
  <si>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</si>
  <si>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</si>
  <si>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</si>
  <si>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</si>
  <si>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</si>
  <si>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</si>
  <si>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</si>
  <si>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</si>
  <si>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</si>
  <si>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</si>
  <si>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</si>
  <si>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</si>
  <si>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</si>
  <si>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</si>
  <si>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</si>
  <si>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</si>
  <si>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</si>
  <si>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</si>
  <si>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</si>
  <si>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</si>
  <si>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</si>
  <si>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</si>
  <si>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</si>
  <si>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</si>
  <si>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</si>
  <si>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</si>
  <si>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</si>
  <si>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</si>
  <si>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</si>
  <si>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</si>
  <si>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</si>
  <si>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</si>
  <si>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</si>
  <si>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</si>
  <si>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</si>
  <si>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</si>
  <si>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</si>
  <si>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</si>
  <si>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</si>
  <si>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</si>
  <si>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</si>
  <si>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</si>
  <si>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</si>
  <si>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</si>
  <si>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</si>
  <si>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</si>
  <si>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</si>
  <si>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</si>
  <si>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</si>
  <si>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</si>
  <si>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</si>
  <si>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</si>
  <si>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</si>
  <si>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</si>
  <si>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</si>
  <si>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</si>
  <si>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</si>
  <si>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</si>
  <si>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</si>
  <si>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</si>
  <si>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</si>
  <si>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</si>
  <si>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</si>
  <si>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</si>
  <si>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</si>
  <si>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</si>
  <si>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</si>
  <si>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</si>
  <si>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</si>
  <si>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</si>
  <si>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</si>
  <si>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</si>
  <si>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</si>
  <si>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</si>
  <si>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</si>
  <si>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</si>
  <si>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</si>
  <si>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</si>
  <si>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</si>
  <si>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</si>
  <si>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</si>
  <si>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</si>
  <si>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</si>
  <si>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</si>
  <si>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</si>
  <si>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</si>
  <si>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</si>
  <si>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</si>
  <si>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</si>
  <si>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</si>
  <si>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</si>
  <si>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</si>
  <si>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</si>
  <si>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</si>
  <si>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</si>
  <si>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</si>
  <si>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</si>
  <si>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</si>
  <si>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</si>
  <si>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</si>
  <si>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</si>
  <si>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</si>
  <si>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</si>
  <si>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</si>
  <si>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</si>
  <si>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</si>
  <si>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</si>
  <si>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</si>
  <si>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</si>
  <si>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</si>
  <si>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</si>
  <si>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</si>
  <si>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</si>
  <si>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</si>
  <si>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</si>
  <si>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</si>
  <si>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</si>
  <si>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</si>
  <si>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</si>
  <si>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</si>
  <si>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</si>
  <si>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</si>
  <si>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</si>
  <si>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</si>
  <si>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</si>
  <si>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</si>
  <si>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</si>
  <si>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</si>
  <si>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</si>
  <si>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</si>
  <si>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</si>
  <si>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</si>
  <si>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</si>
  <si>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</si>
  <si>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</si>
  <si>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</si>
  <si>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</si>
  <si>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</si>
  <si>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</si>
  <si>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</si>
  <si>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</si>
  <si>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</si>
  <si>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</si>
  <si>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</si>
  <si>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</si>
  <si>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</si>
  <si>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</si>
  <si>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</si>
  <si>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</si>
  <si>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</si>
  <si>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</si>
  <si>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</si>
  <si>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</si>
  <si>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</si>
  <si>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</si>
  <si>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</si>
  <si>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</si>
  <si>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</si>
  <si>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</si>
  <si>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</si>
  <si>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</si>
  <si>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</si>
  <si>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</si>
  <si>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</si>
  <si>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</si>
  <si>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</si>
  <si>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</si>
  <si>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</si>
  <si>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</si>
  <si>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</si>
  <si>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</si>
  <si>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</si>
  <si>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</si>
  <si>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</si>
  <si>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</si>
  <si>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</si>
  <si>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</si>
  <si>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</si>
  <si>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</si>
  <si>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</si>
  <si>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</si>
  <si>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</si>
  <si>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</si>
  <si>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</si>
  <si>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</si>
  <si>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</si>
  <si>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</si>
  <si>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</si>
  <si>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</si>
  <si>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</si>
  <si>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</si>
  <si>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</si>
  <si>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</si>
  <si>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</si>
  <si>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</si>
  <si>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</si>
  <si>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</si>
  <si>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</si>
  <si>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</si>
  <si>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</si>
  <si>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</si>
  <si>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</si>
  <si>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</si>
  <si>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</si>
  <si>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</si>
  <si>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</si>
  <si>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</si>
  <si>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</si>
  <si>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</si>
  <si>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</si>
  <si>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</si>
  <si>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</si>
  <si>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</si>
  <si>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</si>
  <si>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</si>
  <si>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</si>
  <si>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</si>
  <si>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</si>
  <si>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</si>
  <si>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</si>
  <si>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</si>
  <si>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</si>
  <si>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</si>
  <si>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</si>
  <si>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</si>
  <si>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</si>
  <si>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</si>
  <si>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</si>
  <si>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</si>
  <si>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</si>
  <si>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</si>
  <si>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</si>
  <si>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</si>
  <si>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</si>
  <si>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</si>
  <si>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</si>
  <si>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</si>
  <si>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</si>
  <si>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</si>
  <si>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</si>
  <si>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</si>
  <si>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</si>
  <si>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</si>
  <si>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</si>
  <si>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</si>
  <si>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</si>
  <si>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</si>
  <si>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</si>
  <si>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</si>
  <si>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</si>
  <si>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</si>
  <si>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</si>
  <si>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</si>
  <si>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</si>
  <si>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</si>
  <si>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</si>
  <si>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</si>
  <si>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</si>
  <si>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</si>
  <si>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</si>
  <si>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</si>
  <si>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</si>
  <si>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</si>
  <si>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</si>
  <si>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</si>
  <si>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</si>
  <si>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</si>
  <si>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</si>
  <si>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</si>
  <si>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</si>
  <si>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</si>
  <si>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</si>
  <si>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</si>
  <si>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</si>
  <si>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</si>
  <si>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</si>
  <si>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</si>
  <si>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</si>
  <si>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</si>
  <si>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</si>
  <si>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</si>
  <si>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</si>
  <si>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</si>
  <si>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</si>
  <si>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</si>
  <si>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</si>
  <si>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</si>
  <si>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</si>
  <si>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</si>
  <si>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</si>
  <si>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</si>
  <si>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</si>
  <si>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</si>
  <si>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</si>
  <si>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</si>
  <si>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</si>
  <si>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</si>
  <si>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</si>
  <si>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</si>
  <si>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</si>
  <si>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</si>
  <si>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</si>
  <si>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</si>
  <si>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</si>
  <si>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</si>
  <si>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</si>
  <si>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</si>
  <si>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</si>
  <si>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</si>
  <si>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</si>
  <si>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</si>
  <si>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</si>
  <si>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</si>
  <si>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</si>
  <si>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</si>
  <si>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</si>
  <si>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</si>
  <si>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</si>
  <si>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</si>
  <si>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</si>
  <si>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</si>
  <si>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</si>
  <si>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</si>
  <si>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</si>
  <si>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</si>
  <si>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</si>
  <si>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</si>
  <si>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</si>
  <si>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</si>
  <si>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</si>
  <si>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</si>
  <si>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</si>
  <si>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</si>
  <si>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</si>
  <si>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</si>
  <si>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</si>
  <si>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</si>
  <si>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</si>
  <si>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</si>
  <si>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</si>
  <si>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</si>
  <si>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</si>
  <si>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</si>
  <si>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</si>
  <si>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</si>
  <si>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</si>
  <si>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</si>
  <si>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</si>
  <si>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</si>
  <si>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</si>
  <si>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</si>
  <si>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</si>
  <si>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</si>
  <si>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</si>
  <si>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</si>
  <si>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</si>
  <si>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</si>
  <si>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</si>
  <si>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</si>
  <si>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</si>
  <si>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</si>
  <si>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</si>
  <si>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</si>
  <si>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</si>
  <si>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</si>
  <si>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</si>
  <si>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</si>
  <si>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</si>
  <si>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</si>
  <si>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</si>
  <si>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</si>
  <si>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</si>
  <si>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</si>
  <si>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</si>
  <si>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</si>
  <si>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</si>
  <si>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</si>
  <si>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</si>
  <si>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</si>
  <si>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</si>
  <si>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</si>
  <si>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</si>
  <si>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</si>
  <si>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</si>
  <si>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</si>
  <si>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</si>
  <si>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</si>
  <si>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</si>
  <si>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</si>
  <si>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</si>
  <si>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</si>
  <si>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</si>
  <si>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</si>
  <si>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</si>
  <si>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</si>
  <si>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</si>
  <si>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</si>
  <si>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</si>
  <si>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</si>
  <si>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</si>
  <si>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</si>
  <si>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</si>
  <si>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</si>
  <si>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</si>
  <si>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</si>
  <si>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</si>
  <si>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</si>
  <si>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</si>
  <si>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</si>
  <si>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</si>
  <si>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</si>
  <si>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</si>
  <si>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</si>
  <si>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</si>
  <si>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</si>
  <si>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</si>
  <si>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</si>
  <si>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</si>
  <si>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</si>
  <si>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</si>
  <si>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</si>
  <si>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</si>
  <si>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</si>
  <si>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</si>
  <si>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</si>
  <si>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</si>
  <si>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</si>
  <si>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</si>
  <si>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</si>
  <si>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</si>
  <si>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</si>
  <si>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</si>
  <si>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</si>
  <si>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</si>
  <si>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</si>
  <si>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</si>
  <si>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</si>
  <si>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</si>
  <si>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</si>
  <si>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</si>
  <si>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</si>
  <si>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</si>
  <si>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</si>
  <si>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</si>
  <si>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</si>
  <si>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</si>
  <si>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</si>
  <si>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</si>
  <si>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</si>
  <si>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</si>
  <si>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</si>
  <si>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</si>
  <si>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</si>
  <si>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</si>
  <si>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</si>
  <si>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</si>
  <si>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</si>
  <si>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</si>
  <si>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</si>
  <si>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</si>
  <si>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</si>
  <si>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</si>
  <si>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</si>
  <si>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</si>
  <si>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</si>
  <si>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</si>
  <si>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</si>
  <si>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</si>
  <si>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</si>
  <si>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</si>
  <si>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</si>
  <si>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</si>
  <si>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</si>
  <si>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</si>
  <si>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</si>
  <si>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</si>
  <si>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</si>
  <si>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</si>
  <si>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</si>
  <si>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</si>
  <si>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</si>
  <si>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</si>
  <si>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</si>
  <si>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</si>
  <si>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</si>
  <si>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</si>
  <si>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</si>
  <si>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</si>
  <si>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</si>
  <si>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</si>
  <si>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</si>
  <si>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</si>
  <si>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</si>
  <si>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</si>
  <si>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</si>
  <si>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</si>
  <si>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</si>
  <si>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</si>
  <si>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</si>
  <si>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</si>
  <si>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</si>
  <si>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</si>
  <si>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</si>
  <si>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</si>
  <si>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</si>
  <si>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</si>
  <si>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</si>
  <si>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</si>
  <si>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</si>
  <si>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</si>
  <si>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</si>
  <si>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</si>
  <si>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</si>
  <si>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</si>
  <si>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</si>
  <si>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</si>
  <si>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</si>
  <si>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</si>
  <si>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</si>
  <si>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</si>
  <si>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</si>
  <si>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</si>
  <si>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</si>
  <si>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</si>
  <si>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</si>
  <si>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</si>
  <si>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</si>
  <si>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</si>
  <si>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</si>
  <si>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</si>
  <si>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</si>
  <si>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</si>
  <si>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</si>
  <si>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</si>
  <si>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</si>
  <si>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</si>
  <si>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</si>
  <si>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</si>
  <si>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</si>
  <si>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</si>
  <si>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</si>
  <si>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</si>
  <si>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</si>
  <si>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</si>
  <si>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</si>
  <si>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</si>
  <si>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</si>
  <si>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</si>
  <si>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</si>
  <si>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</si>
  <si>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</si>
  <si>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</si>
  <si>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</si>
  <si>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</si>
  <si>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</si>
  <si>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</si>
  <si>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</si>
  <si>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</si>
  <si>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</si>
  <si>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</si>
  <si>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</si>
  <si>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</si>
  <si>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</si>
  <si>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</si>
  <si>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</si>
  <si>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</si>
  <si>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</si>
  <si>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</si>
  <si>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</si>
  <si>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</si>
  <si>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</si>
  <si>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</si>
  <si>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</si>
  <si>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</si>
  <si>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</si>
  <si>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</si>
  <si>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</si>
  <si>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</si>
  <si>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</si>
  <si>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</si>
  <si>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</si>
  <si>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</si>
  <si>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</si>
  <si>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</si>
  <si>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</si>
  <si>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</si>
  <si>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</si>
  <si>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</si>
  <si>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</si>
  <si>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</si>
  <si>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</si>
  <si>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</si>
  <si>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</si>
  <si>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</si>
  <si>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</si>
  <si>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</si>
  <si>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</si>
  <si>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</si>
  <si>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</si>
  <si>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</si>
  <si>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</si>
  <si>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</si>
  <si>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</si>
  <si>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</si>
  <si>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</si>
  <si>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</si>
  <si>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</si>
  <si>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</si>
  <si>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</si>
  <si>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</si>
  <si>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</si>
  <si>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</si>
  <si>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</si>
  <si>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</si>
  <si>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</si>
  <si>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</si>
  <si>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</si>
  <si>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</si>
  <si>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</si>
  <si>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</si>
  <si>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</si>
  <si>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</si>
  <si>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</si>
  <si>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</si>
  <si>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</si>
  <si>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</si>
  <si>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</si>
  <si>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</si>
  <si>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</si>
  <si>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</si>
  <si>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</si>
  <si>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</si>
  <si>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</si>
  <si>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</si>
  <si>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</si>
  <si>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</si>
  <si>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</si>
  <si>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</si>
  <si>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</si>
  <si>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</si>
  <si>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</si>
  <si>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</si>
  <si>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</si>
  <si>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</si>
  <si>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</si>
  <si>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</si>
  <si>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</si>
  <si>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</si>
  <si>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</si>
  <si>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</si>
  <si>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</si>
  <si>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</si>
  <si>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</si>
  <si>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</si>
  <si>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</si>
  <si>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</si>
  <si>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</si>
  <si>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</si>
  <si>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</si>
  <si>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</si>
  <si>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</si>
  <si>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</si>
  <si>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</si>
  <si>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</si>
  <si>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</si>
  <si>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</si>
  <si>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</si>
  <si>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</si>
  <si>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</si>
  <si>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</si>
  <si>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</si>
  <si>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</si>
  <si>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</si>
  <si>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</si>
  <si>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</si>
  <si>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</si>
  <si>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</si>
  <si>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</si>
  <si>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</si>
  <si>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</si>
  <si>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</si>
  <si>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</si>
  <si>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</si>
  <si>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</si>
  <si>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</si>
  <si>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</si>
  <si>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</si>
  <si>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</si>
  <si>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</si>
  <si>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</si>
  <si>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</si>
  <si>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</si>
  <si>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</si>
  <si>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</si>
  <si>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</si>
  <si>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</si>
  <si>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</si>
  <si>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</si>
  <si>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</si>
  <si>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</si>
  <si>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</si>
  <si>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</si>
  <si>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</si>
  <si>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</si>
  <si>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</si>
  <si>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</si>
  <si>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</si>
  <si>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</si>
  <si>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</si>
  <si>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</si>
  <si>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</si>
  <si>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</si>
  <si>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</si>
  <si>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</si>
  <si>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</si>
  <si>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</si>
  <si>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</si>
  <si>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</si>
  <si>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</si>
  <si>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</si>
  <si>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</si>
  <si>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</si>
  <si>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</si>
  <si>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</si>
  <si>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</si>
  <si>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</si>
  <si>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</si>
  <si>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</si>
  <si>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</si>
  <si>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</si>
  <si>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</si>
  <si>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</si>
  <si>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</si>
  <si>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</si>
  <si>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</si>
  <si>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</si>
  <si>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</si>
  <si>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</si>
  <si>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</si>
  <si>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</si>
  <si>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</si>
  <si>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</si>
  <si>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</si>
  <si>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</si>
  <si>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</si>
  <si>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</si>
  <si>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</si>
  <si>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</si>
  <si>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</si>
  <si>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</si>
  <si>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</si>
  <si>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</si>
  <si>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</si>
  <si>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</si>
  <si>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</si>
  <si>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</si>
  <si>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</si>
  <si>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</si>
  <si>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</si>
  <si>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</si>
  <si>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</si>
  <si>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</si>
  <si>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</si>
  <si>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</si>
  <si>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</si>
  <si>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</si>
  <si>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</si>
  <si>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</si>
  <si>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</si>
  <si>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</si>
  <si>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</si>
  <si>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</si>
  <si>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</si>
  <si>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</si>
  <si>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</si>
  <si>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</si>
  <si>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</si>
  <si>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</si>
  <si>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</si>
  <si>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</si>
  <si>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</si>
  <si>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</si>
  <si>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</si>
  <si>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</si>
  <si>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</si>
  <si>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</si>
  <si>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</si>
  <si>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</si>
  <si>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</si>
  <si>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</si>
  <si>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</si>
  <si>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</si>
  <si>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</si>
  <si>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</si>
  <si>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</si>
  <si>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</si>
  <si>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</si>
  <si>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</si>
  <si>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</si>
  <si>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</si>
  <si>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</si>
  <si>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</si>
  <si>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</si>
  <si>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</si>
  <si>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</si>
  <si>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</si>
  <si>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</si>
  <si>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</si>
  <si>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</si>
  <si>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</si>
  <si>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</si>
  <si>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</si>
  <si>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</si>
  <si>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</si>
  <si>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</si>
  <si>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</si>
  <si>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</si>
  <si>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</si>
  <si>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</si>
  <si>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</si>
  <si>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</si>
  <si>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</si>
  <si>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</si>
  <si>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</si>
  <si>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</si>
  <si>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</si>
  <si>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</si>
  <si>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</si>
  <si>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</si>
  <si>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</si>
  <si>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</si>
  <si>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</si>
  <si>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</si>
  <si>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</si>
  <si>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</si>
  <si>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</si>
  <si>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</si>
  <si>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</si>
  <si>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</si>
  <si>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</si>
  <si>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</si>
  <si>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</si>
  <si>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</si>
  <si>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</si>
  <si>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</si>
  <si>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</si>
  <si>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</si>
  <si>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</si>
  <si>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</si>
  <si>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</si>
  <si>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</si>
  <si>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</si>
  <si>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</si>
  <si>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</si>
  <si>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</si>
  <si>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</si>
  <si>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</si>
  <si>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</si>
  <si>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</si>
  <si>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</si>
  <si>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</si>
  <si>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</si>
  <si>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</si>
  <si>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</si>
  <si>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</si>
  <si>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</si>
  <si>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</si>
  <si>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</si>
  <si>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</si>
  <si>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</si>
  <si>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</si>
  <si>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</si>
  <si>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</si>
  <si>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</si>
  <si>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</si>
  <si>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</si>
  <si>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</si>
  <si>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</si>
  <si>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</si>
  <si>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</si>
  <si>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</si>
  <si>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</si>
  <si>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</si>
  <si>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</si>
  <si>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</si>
  <si>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</si>
  <si>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</si>
  <si>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</si>
  <si>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</si>
  <si>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</si>
  <si>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</si>
  <si>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</si>
  <si>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</si>
  <si>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</si>
  <si>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</si>
  <si>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</si>
  <si>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</si>
  <si>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</si>
  <si>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</si>
  <si>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</si>
  <si>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</si>
  <si>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</si>
  <si>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</si>
  <si>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</si>
  <si>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</si>
  <si>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</si>
  <si>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</si>
  <si>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</si>
  <si>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</si>
  <si>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</si>
  <si>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</si>
  <si>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</si>
  <si>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</si>
  <si>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</si>
  <si>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</si>
  <si>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</si>
  <si>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</si>
  <si>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</si>
  <si>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</si>
  <si>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</si>
  <si>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</si>
  <si>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</si>
  <si>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</si>
  <si>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</si>
  <si>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</si>
  <si>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</si>
  <si>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</si>
  <si>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</si>
  <si>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</si>
  <si>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</si>
  <si>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</si>
  <si>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</si>
  <si>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</si>
  <si>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</si>
  <si>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</si>
  <si>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</si>
  <si>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</si>
  <si>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</si>
  <si>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</si>
  <si>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</si>
  <si>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</si>
  <si>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</si>
  <si>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</si>
  <si>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</si>
  <si>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</si>
  <si>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</si>
  <si>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</si>
  <si>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</si>
  <si>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</si>
  <si>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</si>
  <si>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</si>
  <si>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</si>
  <si>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</si>
  <si>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</si>
  <si>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</si>
  <si>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</si>
  <si>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</si>
  <si>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</si>
  <si>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</si>
  <si>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</si>
  <si>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</si>
  <si>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</si>
  <si>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</si>
  <si>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</si>
  <si>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</si>
  <si>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</si>
  <si>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</si>
  <si>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</si>
  <si>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</si>
  <si>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</si>
  <si>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</si>
  <si>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</si>
  <si>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</si>
  <si>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</si>
  <si>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</si>
  <si>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</si>
  <si>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</si>
  <si>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</si>
  <si>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</si>
  <si>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</si>
  <si>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</si>
  <si>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</si>
  <si>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</si>
  <si>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</si>
  <si>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</si>
  <si>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</si>
  <si>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</si>
  <si>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</si>
  <si>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</si>
  <si>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</si>
  <si>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</si>
  <si>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</si>
  <si>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</si>
  <si>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</si>
  <si>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</si>
  <si>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</si>
  <si>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</si>
  <si>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</si>
  <si>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</si>
  <si>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</si>
  <si>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</si>
  <si>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</si>
  <si>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</si>
  <si>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</si>
  <si>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</si>
  <si>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</si>
  <si>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</si>
  <si>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</si>
  <si>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</si>
  <si>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</si>
  <si>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</si>
  <si>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</si>
  <si>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</si>
  <si>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</si>
  <si>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</si>
  <si>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</si>
  <si>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</si>
  <si>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</si>
  <si>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</si>
  <si>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</si>
  <si>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</si>
  <si>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</si>
  <si>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</si>
  <si>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</si>
  <si>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</si>
  <si>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</si>
  <si>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</si>
  <si>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</si>
  <si>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</si>
  <si>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</si>
  <si>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</si>
  <si>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</si>
  <si>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</si>
  <si>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</si>
  <si>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</si>
  <si>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</si>
  <si>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</si>
  <si>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</si>
  <si>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</si>
  <si>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</si>
  <si>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</si>
  <si>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</si>
  <si>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</si>
  <si>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</si>
  <si>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</si>
  <si>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</si>
  <si>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</si>
  <si>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</si>
  <si>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</si>
  <si>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</si>
  <si>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</si>
  <si>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</si>
  <si>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</si>
  <si>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</si>
  <si>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</si>
  <si>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</si>
  <si>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</si>
  <si>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</si>
  <si>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</si>
  <si>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</si>
  <si>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</si>
  <si>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</si>
  <si>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</si>
  <si>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</si>
  <si>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</si>
  <si>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</si>
  <si>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</si>
  <si>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</si>
  <si>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</si>
  <si>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</si>
  <si>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</si>
  <si>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</si>
  <si>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</si>
  <si>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</si>
  <si>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</si>
  <si>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</si>
  <si>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</si>
  <si>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</si>
  <si>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</si>
  <si>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</si>
  <si>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</si>
  <si>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</si>
  <si>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</si>
  <si>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</si>
  <si>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</si>
  <si>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</si>
  <si>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</si>
  <si>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</si>
  <si>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</si>
  <si>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</si>
  <si>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</si>
  <si>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</si>
  <si>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</si>
  <si>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</si>
  <si>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</si>
  <si>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</si>
  <si>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</si>
  <si>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</si>
  <si>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</si>
  <si>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</si>
  <si>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</si>
  <si>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</si>
  <si>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</si>
  <si>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</si>
  <si>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</si>
  <si>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</si>
  <si>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</si>
  <si>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</si>
  <si>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</si>
  <si>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</si>
  <si>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</si>
  <si>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</si>
  <si>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</si>
  <si>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</si>
  <si>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</si>
  <si>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</si>
  <si>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</si>
  <si>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</si>
  <si>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</si>
  <si>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</si>
  <si>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</si>
  <si>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</si>
  <si>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</si>
  <si>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</si>
  <si>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</si>
  <si>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</si>
  <si>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</si>
  <si>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</si>
  <si>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</si>
  <si>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</si>
  <si>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</si>
  <si>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</si>
  <si>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</si>
  <si>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</si>
  <si>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</si>
  <si>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</si>
  <si>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</si>
  <si>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</si>
  <si>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</si>
  <si>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</si>
  <si>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</si>
  <si>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</si>
  <si>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</si>
  <si>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</si>
  <si>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</si>
  <si>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</si>
  <si>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</si>
  <si>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</si>
  <si>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</si>
  <si>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</si>
  <si>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</si>
  <si>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</si>
  <si>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</si>
  <si>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</si>
  <si>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</si>
  <si>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</si>
  <si>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</si>
  <si>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</si>
  <si>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</si>
  <si>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</si>
  <si>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</si>
  <si>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</si>
  <si>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</si>
  <si>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</si>
  <si>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</si>
  <si>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</si>
  <si>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</si>
  <si>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</si>
  <si>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</si>
  <si>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</si>
  <si>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</si>
  <si>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</si>
  <si>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</si>
  <si>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</si>
  <si>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</si>
  <si>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</si>
  <si>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</si>
  <si>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</si>
  <si>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</si>
  <si>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</si>
  <si>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</si>
  <si>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</si>
  <si>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</si>
  <si>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</si>
  <si>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</si>
  <si>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</si>
  <si>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</si>
  <si>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</si>
  <si>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</si>
  <si>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</si>
  <si>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</si>
  <si>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</si>
  <si>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</si>
  <si>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</si>
  <si>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</si>
  <si>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</si>
  <si>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</si>
  <si>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</si>
  <si>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</si>
  <si>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</si>
  <si>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</si>
  <si>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</si>
  <si>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</si>
  <si>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</si>
  <si>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</si>
  <si>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</si>
  <si>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</si>
  <si>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</si>
  <si>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</si>
  <si>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</si>
  <si>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</si>
  <si>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</si>
  <si>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</si>
  <si>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</si>
  <si>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</si>
  <si>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</si>
  <si>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</si>
  <si>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</si>
  <si>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</si>
  <si>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</si>
  <si>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</si>
  <si>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</si>
  <si>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</si>
  <si>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</si>
  <si>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</si>
  <si>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</si>
  <si>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</si>
  <si>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</si>
  <si>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</si>
  <si>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</si>
  <si>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</si>
  <si>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</si>
  <si>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</si>
  <si>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</si>
  <si>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</si>
  <si>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</si>
  <si>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</si>
  <si>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</si>
  <si>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</si>
  <si>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</si>
  <si>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</si>
  <si>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</si>
  <si>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</si>
  <si>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</si>
  <si>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</si>
  <si>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</si>
  <si>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</si>
  <si>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</si>
  <si>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</si>
  <si>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</si>
  <si>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</si>
  <si>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</si>
  <si>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</si>
  <si>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</si>
  <si>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</si>
  <si>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</si>
  <si>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</si>
  <si>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</si>
  <si>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</si>
  <si>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</si>
  <si>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</si>
  <si>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</si>
  <si>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</si>
  <si>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</si>
  <si>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</si>
  <si>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</si>
  <si>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</si>
  <si>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</si>
  <si>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</si>
  <si>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</si>
  <si>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</si>
  <si>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</si>
  <si>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</si>
  <si>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</si>
  <si>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</si>
  <si>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</si>
  <si>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</si>
  <si>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</si>
  <si>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</si>
  <si>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</si>
  <si>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</si>
  <si>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</si>
  <si>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</si>
  <si>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</si>
  <si>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</si>
  <si>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</si>
  <si>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</si>
  <si>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</si>
  <si>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</si>
  <si>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</si>
  <si>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</si>
  <si>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</si>
  <si>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</si>
  <si>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</si>
  <si>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</si>
  <si>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</si>
  <si>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</si>
  <si>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</si>
  <si>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</si>
  <si>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</si>
  <si>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</si>
  <si>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</si>
  <si>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</si>
  <si>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</si>
  <si>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</si>
  <si>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</si>
  <si>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</si>
  <si>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</si>
  <si>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</si>
  <si>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</si>
  <si>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</si>
  <si>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</si>
  <si>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</si>
  <si>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</si>
  <si>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</si>
  <si>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</si>
  <si>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</si>
  <si>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</si>
  <si>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</si>
  <si>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</si>
  <si>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</si>
  <si>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</si>
  <si>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</si>
  <si>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</si>
  <si>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</si>
  <si>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</si>
  <si>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</si>
  <si>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</si>
  <si>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</si>
  <si>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</si>
  <si>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</si>
  <si>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</si>
  <si>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</si>
  <si>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</si>
  <si>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</si>
  <si>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</si>
  <si>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</si>
  <si>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</si>
  <si>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</si>
  <si>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</si>
  <si>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</si>
  <si>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</si>
  <si>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</si>
  <si>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</si>
  <si>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</si>
  <si>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</si>
  <si>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</si>
  <si>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</si>
  <si>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</si>
  <si>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</si>
  <si>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</si>
  <si>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</si>
  <si>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</si>
  <si>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</si>
  <si>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</si>
  <si>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</si>
  <si>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</si>
  <si>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</si>
  <si>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</si>
  <si>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</si>
  <si>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</si>
  <si>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</si>
  <si>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</si>
  <si>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</si>
  <si>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</si>
  <si>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</si>
  <si>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</si>
  <si>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</si>
  <si>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</si>
  <si>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</si>
  <si>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</si>
  <si>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</si>
  <si>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</si>
  <si>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</si>
  <si>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</si>
  <si>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</si>
  <si>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</si>
  <si>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</si>
  <si>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</si>
  <si>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</si>
  <si>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</si>
  <si>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</si>
  <si>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</si>
  <si>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</si>
  <si>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</si>
  <si>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</si>
  <si>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</si>
  <si>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</si>
  <si>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</si>
  <si>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</si>
  <si>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</si>
  <si>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</si>
  <si>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</si>
  <si>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</si>
  <si>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</si>
  <si>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</si>
  <si>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</si>
  <si>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</si>
  <si>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</si>
  <si>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</si>
  <si>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</si>
  <si>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</si>
  <si>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</si>
  <si>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</si>
  <si>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</si>
  <si>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</si>
  <si>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</si>
  <si>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</si>
  <si>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</si>
  <si>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</si>
  <si>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</si>
  <si>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</si>
  <si>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</si>
  <si>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</si>
  <si>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</si>
  <si>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</si>
  <si>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</si>
  <si>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</si>
  <si>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</si>
  <si>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</si>
  <si>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</si>
  <si>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</si>
  <si>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</si>
  <si>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</si>
  <si>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</si>
  <si>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</si>
  <si>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</si>
  <si>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</si>
  <si>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</si>
  <si>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</si>
  <si>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</si>
  <si>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</si>
  <si>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</si>
  <si>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</si>
  <si>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</si>
  <si>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</si>
  <si>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</si>
  <si>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</si>
  <si>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</si>
  <si>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</si>
  <si>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</si>
  <si>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</si>
  <si>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</si>
  <si>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</si>
  <si>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</si>
  <si>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</si>
  <si>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</si>
  <si>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</si>
  <si>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</si>
  <si>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</si>
  <si>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</si>
  <si>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</si>
  <si>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</si>
  <si>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</si>
  <si>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</si>
  <si>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</si>
  <si>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</si>
  <si>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</si>
  <si>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</si>
  <si>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</si>
  <si>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</si>
  <si>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</si>
  <si>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</si>
  <si>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</si>
  <si>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</si>
  <si>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</si>
  <si>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</si>
  <si>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</si>
  <si>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</si>
  <si>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</si>
  <si>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</si>
  <si>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</si>
  <si>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</si>
  <si>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</si>
  <si>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</si>
  <si>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</si>
  <si>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</si>
  <si>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</si>
  <si>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</si>
  <si>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</si>
  <si>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</si>
  <si>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</si>
  <si>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</si>
  <si>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</si>
  <si>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</si>
  <si>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</si>
  <si>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</si>
  <si>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</si>
  <si>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</si>
  <si>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</si>
  <si>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</si>
  <si>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</si>
  <si>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</si>
  <si>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</si>
  <si>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</si>
  <si>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</si>
  <si>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</si>
  <si>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</si>
  <si>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</si>
  <si>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</si>
  <si>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</si>
  <si>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</si>
  <si>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</si>
  <si>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</si>
  <si>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</si>
  <si>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</si>
  <si>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</si>
  <si>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</si>
  <si>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</si>
  <si>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</si>
  <si>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</si>
  <si>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</si>
  <si>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</si>
  <si>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</si>
  <si>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</si>
  <si>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</si>
  <si>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</si>
  <si>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</si>
  <si>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</si>
  <si>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</si>
  <si>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</si>
  <si>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</si>
  <si>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</si>
  <si>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</si>
  <si>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</si>
  <si>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</si>
  <si>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</si>
  <si>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</si>
  <si>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</si>
  <si>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</si>
  <si>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</si>
  <si>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</si>
  <si>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</si>
  <si>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</si>
  <si>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</si>
  <si>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</si>
  <si>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</si>
  <si>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</si>
  <si>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</si>
  <si>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</si>
  <si>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</si>
  <si>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</si>
  <si>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</si>
  <si>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</si>
  <si>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</si>
  <si>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</si>
  <si>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</si>
  <si>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</si>
  <si>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</si>
  <si>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</si>
  <si>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</si>
  <si>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</si>
  <si>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</si>
  <si>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</si>
  <si>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</si>
  <si>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</si>
  <si>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</si>
  <si>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</si>
  <si>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</si>
  <si>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</si>
  <si>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</si>
  <si>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</si>
  <si>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</si>
  <si>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</si>
  <si>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</si>
  <si>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</si>
  <si>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</si>
  <si>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</si>
  <si>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</si>
  <si>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</si>
  <si>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</si>
  <si>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</si>
  <si>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</si>
  <si>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</si>
  <si>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</si>
  <si>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</si>
  <si>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</si>
  <si>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</si>
  <si>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</si>
  <si>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</si>
  <si>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</si>
  <si>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</si>
  <si>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</si>
  <si>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</si>
  <si>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</si>
  <si>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</si>
  <si>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</si>
  <si>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</si>
  <si>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</si>
  <si>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</si>
  <si>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</si>
  <si>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</si>
  <si>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</si>
  <si>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</si>
  <si>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</si>
  <si>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</si>
  <si>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</si>
  <si>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</si>
  <si>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</si>
  <si>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</si>
  <si>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</si>
  <si>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</si>
  <si>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</si>
  <si>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</si>
  <si>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</si>
  <si>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</si>
  <si>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</si>
  <si>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</si>
  <si>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</si>
  <si>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</si>
  <si>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</si>
  <si>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</si>
  <si>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</si>
  <si>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</si>
  <si>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</si>
  <si>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</si>
  <si>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</si>
  <si>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</si>
  <si>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</si>
  <si>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</si>
  <si>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</si>
  <si>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</si>
  <si>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</si>
  <si>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</si>
  <si>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</si>
  <si>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</si>
  <si>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</si>
  <si>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</si>
  <si>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</si>
  <si>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</si>
  <si>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</si>
  <si>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</si>
  <si>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</si>
  <si>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</si>
  <si>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</si>
  <si>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</si>
  <si>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</si>
  <si>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</si>
  <si>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</si>
  <si>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</si>
  <si>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</si>
  <si>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</si>
  <si>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</si>
  <si>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</si>
  <si>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</si>
  <si>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</si>
  <si>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</si>
  <si>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</si>
  <si>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</si>
  <si>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</si>
  <si>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</si>
  <si>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</si>
  <si>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</si>
  <si>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</si>
  <si>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</si>
  <si>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</si>
  <si>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</si>
  <si>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</si>
  <si>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</si>
  <si>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</si>
  <si>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</si>
  <si>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</si>
  <si>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</si>
  <si>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</si>
  <si>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</si>
  <si>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</si>
  <si>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</si>
  <si>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</si>
  <si>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</si>
  <si>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</si>
  <si>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</si>
  <si>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</si>
  <si>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</si>
  <si>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</si>
  <si>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</si>
  <si>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</si>
  <si>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</si>
  <si>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</si>
  <si>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</si>
  <si>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</si>
  <si>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</si>
  <si>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</si>
  <si>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</si>
  <si>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</si>
  <si>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</si>
  <si>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</si>
  <si>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</si>
  <si>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</si>
  <si>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</si>
  <si>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</si>
  <si>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</si>
  <si>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</si>
  <si>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</si>
  <si>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</si>
  <si>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</si>
  <si>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</si>
  <si>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</si>
  <si>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</si>
  <si>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</si>
  <si>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</si>
  <si>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</si>
  <si>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</si>
  <si>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</si>
  <si>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</si>
  <si>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</si>
  <si>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</si>
  <si>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</si>
  <si>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</si>
  <si>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</si>
  <si>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</si>
  <si>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</si>
  <si>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</si>
  <si>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</si>
  <si>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</si>
  <si>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</si>
  <si>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</si>
  <si>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</si>
  <si>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</si>
  <si>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</si>
  <si>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</si>
  <si>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</si>
  <si>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</si>
  <si>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</si>
  <si>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</si>
  <si>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</si>
  <si>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</si>
  <si>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</si>
  <si>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</si>
  <si>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</si>
  <si>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</si>
  <si>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</si>
  <si>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</si>
  <si>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</si>
  <si>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</si>
  <si>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</si>
  <si>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</si>
  <si>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</si>
  <si>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</si>
  <si>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</si>
  <si>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</si>
  <si>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</si>
  <si>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</si>
  <si>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</si>
  <si>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</si>
  <si>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</si>
  <si>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</si>
  <si>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</si>
  <si>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</si>
  <si>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</si>
  <si>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</si>
  <si>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</si>
  <si>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</si>
  <si>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</si>
  <si>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</si>
  <si>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</si>
  <si>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</si>
  <si>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</si>
  <si>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</si>
  <si>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</si>
  <si>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</si>
  <si>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</si>
  <si>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</si>
  <si>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</si>
  <si>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</si>
  <si>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</si>
  <si>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</si>
  <si>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</si>
  <si>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</si>
  <si>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</si>
  <si>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</si>
  <si>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</si>
  <si>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</si>
  <si>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</si>
  <si>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</si>
  <si>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</si>
  <si>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</si>
  <si>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</si>
  <si>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</si>
  <si>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</si>
  <si>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</si>
  <si>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</si>
  <si>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</si>
  <si>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</si>
  <si>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</si>
  <si>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</si>
  <si>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</si>
  <si>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</si>
  <si>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</si>
  <si>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</si>
  <si>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</si>
  <si>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</si>
  <si>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</si>
  <si>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</si>
  <si>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</si>
  <si>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</si>
  <si>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</si>
  <si>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</si>
  <si>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</si>
  <si>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</si>
  <si>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</si>
  <si>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</si>
  <si>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</si>
  <si>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</si>
  <si>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</si>
  <si>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</si>
  <si>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</si>
  <si>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</si>
  <si>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</si>
  <si>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</si>
  <si>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</si>
  <si>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</si>
  <si>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</si>
  <si>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</si>
  <si>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</si>
  <si>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</si>
  <si>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</si>
  <si>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</si>
  <si>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</si>
  <si>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</si>
  <si>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</si>
  <si>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</si>
  <si>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</si>
  <si>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</si>
  <si>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</si>
  <si>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</si>
  <si>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</si>
  <si>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</si>
  <si>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</si>
  <si>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</si>
  <si>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</si>
  <si>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</si>
  <si>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</si>
  <si>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</si>
  <si>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</si>
  <si>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</si>
  <si>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</si>
  <si>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</si>
  <si>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</si>
  <si>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</si>
  <si>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</si>
  <si>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</si>
  <si>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</si>
  <si>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</si>
  <si>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</si>
  <si>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</si>
  <si>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</si>
  <si>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</si>
  <si>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</si>
  <si>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</si>
  <si>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</si>
  <si>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</si>
  <si>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</si>
  <si>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</si>
  <si>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</si>
  <si>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</si>
  <si>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</si>
  <si>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</si>
  <si>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</si>
  <si>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</si>
  <si>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</si>
  <si>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</si>
  <si>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</si>
  <si>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</si>
  <si>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</si>
  <si>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</si>
  <si>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</si>
  <si>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</si>
  <si>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</si>
  <si>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</si>
  <si>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</si>
  <si>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</si>
  <si>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</si>
  <si>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</si>
  <si>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</si>
  <si>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</si>
  <si>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</si>
  <si>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</si>
  <si>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</si>
  <si>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</si>
  <si>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</si>
  <si>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</si>
  <si>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</si>
  <si>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</si>
  <si>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</si>
  <si>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</si>
  <si>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</si>
  <si>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</si>
  <si>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</si>
  <si>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</si>
  <si>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</si>
  <si>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</si>
  <si>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</si>
  <si>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</si>
  <si>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</si>
  <si>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</si>
  <si>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</si>
  <si>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</si>
  <si>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</si>
  <si>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</si>
  <si>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</si>
  <si>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</si>
  <si>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</si>
  <si>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</si>
  <si>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</si>
  <si>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</si>
  <si>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</si>
  <si>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</si>
  <si>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</si>
  <si>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</si>
  <si>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</si>
  <si>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</si>
  <si>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</si>
  <si>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</si>
  <si>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</si>
  <si>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</si>
  <si>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</si>
  <si>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</si>
  <si>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</si>
  <si>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</si>
  <si>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</si>
  <si>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</si>
  <si>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</si>
  <si>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</si>
  <si>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</si>
  <si>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</si>
  <si>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</si>
  <si>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</si>
  <si>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</si>
  <si>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</si>
  <si>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</si>
  <si>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</si>
  <si>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</si>
  <si>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</si>
  <si>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</si>
  <si>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</si>
  <si>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</si>
  <si>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</si>
  <si>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</si>
  <si>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</si>
  <si>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</si>
  <si>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</si>
  <si>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</si>
  <si>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</si>
  <si>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</si>
  <si>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</si>
  <si>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</si>
  <si>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</si>
  <si>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</si>
  <si>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</si>
  <si>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</si>
  <si>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</si>
  <si>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</si>
  <si>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</si>
  <si>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</si>
  <si>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</si>
  <si>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</si>
  <si>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</si>
  <si>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</si>
  <si>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</si>
  <si>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</si>
  <si>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</si>
  <si>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</si>
  <si>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</si>
  <si>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</si>
  <si>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</si>
  <si>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</si>
  <si>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</si>
  <si>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</si>
  <si>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</si>
  <si>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</si>
  <si>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</si>
  <si>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</si>
  <si>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</si>
  <si>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</si>
  <si>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</si>
  <si>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</si>
  <si>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</si>
  <si>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</si>
  <si>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</si>
  <si>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</si>
  <si>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</si>
  <si>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</si>
  <si>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</si>
  <si>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</si>
  <si>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</si>
  <si>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</si>
  <si>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</si>
  <si>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</si>
  <si>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</si>
  <si>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</si>
  <si>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</si>
  <si>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</si>
  <si>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</si>
  <si>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</si>
  <si>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</si>
  <si>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</si>
  <si>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</si>
  <si>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</si>
  <si>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</si>
  <si>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</si>
  <si>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</si>
  <si>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</si>
  <si>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</si>
  <si>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</si>
  <si>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</si>
  <si>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</si>
  <si>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</si>
  <si>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</si>
  <si>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</si>
  <si>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</si>
  <si>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</si>
  <si>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</si>
  <si>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</si>
  <si>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</si>
  <si>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</si>
  <si>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</si>
  <si>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</si>
  <si>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</si>
  <si>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</si>
  <si>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</si>
  <si>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</si>
  <si>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</si>
  <si>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</si>
  <si>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</si>
  <si>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</si>
  <si>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</si>
  <si>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</si>
  <si>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</si>
  <si>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</si>
  <si>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</si>
  <si>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</si>
  <si>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</si>
  <si>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</si>
  <si>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</si>
  <si>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</si>
  <si>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</si>
  <si>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</si>
  <si>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</si>
  <si>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</si>
  <si>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</si>
  <si>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</si>
  <si>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</si>
  <si>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</si>
  <si>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</si>
  <si>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</si>
  <si>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</si>
  <si>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</si>
  <si>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</si>
  <si>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</si>
  <si>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</si>
  <si>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</si>
  <si>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</si>
  <si>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</si>
  <si>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</si>
  <si>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</si>
  <si>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</si>
  <si>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</si>
  <si>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</si>
  <si>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</si>
  <si>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</si>
  <si>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</si>
  <si>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</si>
  <si>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</si>
  <si>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</si>
  <si>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</si>
  <si>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</si>
  <si>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</si>
  <si>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</si>
  <si>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</si>
  <si>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</si>
  <si>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</si>
  <si>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</si>
  <si>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</si>
  <si>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</si>
  <si>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</si>
  <si>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</si>
  <si>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</si>
  <si>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</si>
  <si>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</si>
  <si>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</si>
  <si>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</si>
  <si>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</si>
  <si>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</si>
  <si>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</si>
  <si>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</si>
  <si>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</si>
  <si>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</si>
  <si>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</si>
  <si>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</si>
  <si>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</si>
  <si>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</si>
  <si>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</si>
  <si>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</si>
  <si>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</si>
  <si>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</si>
  <si>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</si>
  <si>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</si>
  <si>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</si>
  <si>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</si>
  <si>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</si>
  <si>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</si>
  <si>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</si>
  <si>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</si>
  <si>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</si>
  <si>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</si>
  <si>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</si>
  <si>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</si>
  <si>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</si>
  <si>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</si>
  <si>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</si>
  <si>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</si>
  <si>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</si>
  <si>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</si>
  <si>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</si>
  <si>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</si>
  <si>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</si>
  <si>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</si>
  <si>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</si>
  <si>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</si>
  <si>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</si>
  <si>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</si>
  <si>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</si>
  <si>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</si>
  <si>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</si>
  <si>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</si>
  <si>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</si>
  <si>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</si>
  <si>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</si>
  <si>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</si>
  <si>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</si>
  <si>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</si>
  <si>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</si>
  <si>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</si>
  <si>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</si>
  <si>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</si>
  <si>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</si>
  <si>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</si>
  <si>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</si>
  <si>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</si>
  <si>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</si>
  <si>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</si>
  <si>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</si>
  <si>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</si>
  <si>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</si>
  <si>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</si>
  <si>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</si>
  <si>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</si>
  <si>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</si>
  <si>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</si>
  <si>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</si>
  <si>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</si>
  <si>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</si>
  <si>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</si>
  <si>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</si>
  <si>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</si>
  <si>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</si>
  <si>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</si>
  <si>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</si>
  <si>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</si>
  <si>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</si>
  <si>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</si>
  <si>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</si>
  <si>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</si>
  <si>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</si>
  <si>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</si>
  <si>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</si>
  <si>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</si>
  <si>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</si>
  <si>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</si>
  <si>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</si>
  <si>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</si>
  <si>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</si>
  <si>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</si>
  <si>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</si>
  <si>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</si>
  <si>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</si>
  <si>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</si>
  <si>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</si>
  <si>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</si>
  <si>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</si>
  <si>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</si>
  <si>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</si>
  <si>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</si>
  <si>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</si>
  <si>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</si>
  <si>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</si>
  <si>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</si>
  <si>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</si>
  <si>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</si>
  <si>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</si>
  <si>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</si>
  <si>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</si>
  <si>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</si>
  <si>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</si>
  <si>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</si>
  <si>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</si>
  <si>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</si>
  <si>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</si>
  <si>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</si>
  <si>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</si>
  <si>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</si>
  <si>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</si>
  <si>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</si>
  <si>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</si>
  <si>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</si>
  <si>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</si>
  <si>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</si>
  <si>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</si>
  <si>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</si>
  <si>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</si>
  <si>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</si>
  <si>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</si>
  <si>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</si>
  <si>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</si>
  <si>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</si>
  <si>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</si>
  <si>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</si>
  <si>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</si>
  <si>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</si>
  <si>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</si>
  <si>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</si>
  <si>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</si>
  <si>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</si>
  <si>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</si>
  <si>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</si>
  <si>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</si>
  <si>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</si>
  <si>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</si>
  <si>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</si>
  <si>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</si>
  <si>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</si>
  <si>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</si>
  <si>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</si>
  <si>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</si>
  <si>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</si>
  <si>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</si>
  <si>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</si>
  <si>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</si>
  <si>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</si>
  <si>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</si>
  <si>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</si>
  <si>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</si>
  <si>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</si>
  <si>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</si>
  <si>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</si>
  <si>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</si>
  <si>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</si>
  <si>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</si>
  <si>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</si>
  <si>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</si>
  <si>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</si>
  <si>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</si>
  <si>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</si>
  <si>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</si>
  <si>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</si>
  <si>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</si>
  <si>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</si>
  <si>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</si>
  <si>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</si>
  <si>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</si>
  <si>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</si>
  <si>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</si>
  <si>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</si>
  <si>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</si>
  <si>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</si>
  <si>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</si>
  <si>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</si>
  <si>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</si>
  <si>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</si>
  <si>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</si>
  <si>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</si>
  <si>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</si>
  <si>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</si>
  <si>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</si>
  <si>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</si>
  <si>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</si>
  <si>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</si>
  <si>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</si>
  <si>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</si>
  <si>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</si>
  <si>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</si>
  <si>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</si>
  <si>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</si>
  <si>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</si>
  <si>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</si>
  <si>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</si>
  <si>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</si>
  <si>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</si>
  <si>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</si>
  <si>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</si>
  <si>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</si>
  <si>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</si>
  <si>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</si>
  <si>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</si>
  <si>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</si>
  <si>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</si>
  <si>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</si>
  <si>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</si>
  <si>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</si>
  <si>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</si>
  <si>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</si>
  <si>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</si>
  <si>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</si>
  <si>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</si>
  <si>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</si>
  <si>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</si>
  <si>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</si>
  <si>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</si>
  <si>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</si>
  <si>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</si>
  <si>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</si>
  <si>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</si>
  <si>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</si>
  <si>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</si>
  <si>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</si>
  <si>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</si>
  <si>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</si>
  <si>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</si>
  <si>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</si>
  <si>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</si>
  <si>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</si>
  <si>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</si>
  <si>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</si>
  <si>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</si>
  <si>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</si>
  <si>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</si>
  <si>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</si>
  <si>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</si>
  <si>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</si>
  <si>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</si>
  <si>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</si>
  <si>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</si>
  <si>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</si>
  <si>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</si>
  <si>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</si>
  <si>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</si>
  <si>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</si>
  <si>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</si>
  <si>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</si>
  <si>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</si>
  <si>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</si>
  <si>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</si>
  <si>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</si>
  <si>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</si>
  <si>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</si>
  <si>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</si>
  <si>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</si>
  <si>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</si>
  <si>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</si>
  <si>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</si>
  <si>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</si>
  <si>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</si>
  <si>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</si>
  <si>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</si>
  <si>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</si>
  <si>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</si>
  <si>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</si>
  <si>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</si>
  <si>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</si>
  <si>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</si>
  <si>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</si>
  <si>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</si>
  <si>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</si>
  <si>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</si>
  <si>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</si>
  <si>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</si>
  <si>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</si>
  <si>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</si>
  <si>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</si>
  <si>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</si>
  <si>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</si>
  <si>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</si>
  <si>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</si>
  <si>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</si>
  <si>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</si>
  <si>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</si>
  <si>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</si>
  <si>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</si>
  <si>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</si>
  <si>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</si>
  <si>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</si>
  <si>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</si>
  <si>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</si>
  <si>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</si>
  <si>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</si>
  <si>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</si>
  <si>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</si>
  <si>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</si>
  <si>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</si>
  <si>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</si>
  <si>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</si>
  <si>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</si>
  <si>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</si>
  <si>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</si>
  <si>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</si>
  <si>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</si>
  <si>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</si>
  <si>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</si>
  <si>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</si>
  <si>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</si>
  <si>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</si>
  <si>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</si>
  <si>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</si>
  <si>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</si>
  <si>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</si>
  <si>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</si>
  <si>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</si>
  <si>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</si>
  <si>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</si>
  <si>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</si>
  <si>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</si>
  <si>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</si>
  <si>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</si>
  <si>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</si>
  <si>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</si>
  <si>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</si>
  <si>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</si>
  <si>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</si>
  <si>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</si>
  <si>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</si>
  <si>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</si>
  <si>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</si>
  <si>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</si>
  <si>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</si>
  <si>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</si>
  <si>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</si>
  <si>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</si>
  <si>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</si>
  <si>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</si>
  <si>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</si>
  <si>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</si>
  <si>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</si>
  <si>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</si>
  <si>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</si>
  <si>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</si>
  <si>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</si>
  <si>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</si>
  <si>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</si>
  <si>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</si>
  <si>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</si>
  <si>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</si>
  <si>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</si>
  <si>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</si>
  <si>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</si>
  <si>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</si>
  <si>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</si>
  <si>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</si>
  <si>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</si>
  <si>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</si>
  <si>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</si>
  <si>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</si>
  <si>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</si>
  <si>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</si>
  <si>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</si>
  <si>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</si>
  <si>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</si>
  <si>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</si>
  <si>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</si>
  <si>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</si>
  <si>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</si>
  <si>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</si>
  <si>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</si>
  <si>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</si>
  <si>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</si>
  <si>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</si>
  <si>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</si>
  <si>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</si>
  <si>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</si>
  <si>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</si>
  <si>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</si>
  <si>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</si>
  <si>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</si>
  <si>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</si>
  <si>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</si>
  <si>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</si>
  <si>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</si>
  <si>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</si>
  <si>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</si>
  <si>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</si>
  <si>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</si>
  <si>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</si>
  <si>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</si>
  <si>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</si>
  <si>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</si>
  <si>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</si>
  <si>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</si>
  <si>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</si>
  <si>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</si>
  <si>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</si>
  <si>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</si>
  <si>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</si>
  <si>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</si>
  <si>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</si>
  <si>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</si>
  <si>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</si>
  <si>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</si>
  <si>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</si>
  <si>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</si>
  <si>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</si>
  <si>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</si>
  <si>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</si>
  <si>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</si>
  <si>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</si>
  <si>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</si>
  <si>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</si>
  <si>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</si>
  <si>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</si>
  <si>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</si>
  <si>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</si>
  <si>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</si>
  <si>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</si>
  <si>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</si>
  <si>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</si>
  <si>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</si>
  <si>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</si>
  <si>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</si>
  <si>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</si>
  <si>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</si>
  <si>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</si>
  <si>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</si>
  <si>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</si>
  <si>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</si>
  <si>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</si>
  <si>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</si>
  <si>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</si>
  <si>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</si>
  <si>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</si>
  <si>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</si>
  <si>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</si>
  <si>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</si>
  <si>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</si>
  <si>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</si>
  <si>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</si>
  <si>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</si>
  <si>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</si>
  <si>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</si>
  <si>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</si>
  <si>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</si>
  <si>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</si>
  <si>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</si>
  <si>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</si>
  <si>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</si>
  <si>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</si>
  <si>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</si>
  <si>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</si>
  <si>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</si>
  <si>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</si>
  <si>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</si>
  <si>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</si>
  <si>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</si>
  <si>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</si>
  <si>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</si>
  <si>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</si>
  <si>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</si>
  <si>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</si>
  <si>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</si>
  <si>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</si>
  <si>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</si>
  <si>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</si>
  <si>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</si>
  <si>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</si>
  <si>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</si>
  <si>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</si>
  <si>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</si>
  <si>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</si>
  <si>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</si>
  <si>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</si>
  <si>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</si>
  <si>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</si>
  <si>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</si>
  <si>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</si>
  <si>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</si>
  <si>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</si>
  <si>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</si>
  <si>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</si>
  <si>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</si>
  <si>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</si>
  <si>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</si>
  <si>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</si>
  <si>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</si>
  <si>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</si>
  <si>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</si>
  <si>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</si>
  <si>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</si>
  <si>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</si>
  <si>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</si>
  <si>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</si>
  <si>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</si>
  <si>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</si>
  <si>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</si>
  <si>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</si>
  <si>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</si>
  <si>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</si>
  <si>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</si>
  <si>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</si>
  <si>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</si>
  <si>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</si>
  <si>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</si>
  <si>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</si>
  <si>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</si>
  <si>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</si>
  <si>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</si>
  <si>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</si>
  <si>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</si>
  <si>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</si>
  <si>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</si>
  <si>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</si>
  <si>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</si>
  <si>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</si>
  <si>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</si>
  <si>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</si>
  <si>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</si>
  <si>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</si>
  <si>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</si>
  <si>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</si>
  <si>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</si>
  <si>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</si>
  <si>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</si>
  <si>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</si>
  <si>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</si>
  <si>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</si>
  <si>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</si>
  <si>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</si>
  <si>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</si>
  <si>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</si>
  <si>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</si>
  <si>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</si>
  <si>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</si>
  <si>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</si>
  <si>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</si>
  <si>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</si>
  <si>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</si>
  <si>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</si>
  <si>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</si>
  <si>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</si>
  <si>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</si>
  <si>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</si>
  <si>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</si>
  <si>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</si>
  <si>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</si>
  <si>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</si>
  <si>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</si>
  <si>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</si>
  <si>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</si>
  <si>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</si>
  <si>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</si>
  <si>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</si>
  <si>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</si>
  <si>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</si>
  <si>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</si>
  <si>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</si>
  <si>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</si>
  <si>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</si>
  <si>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</si>
  <si>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</si>
  <si>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</si>
  <si>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</si>
  <si>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</si>
  <si>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</si>
  <si>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</si>
  <si>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</si>
  <si>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</si>
  <si>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</si>
  <si>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</si>
  <si>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</si>
  <si>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</si>
  <si>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</si>
  <si>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</si>
  <si>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</si>
  <si>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</si>
  <si>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</si>
  <si>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</si>
  <si>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</si>
  <si>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</si>
  <si>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</si>
  <si>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</si>
  <si>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</si>
  <si>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</si>
  <si>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</si>
  <si>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</si>
  <si>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</si>
  <si>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</si>
  <si>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</si>
  <si>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</si>
  <si>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</si>
  <si>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</si>
  <si>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</si>
  <si>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</si>
  <si>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</si>
  <si>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</si>
  <si>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</si>
  <si>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</si>
  <si>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</si>
  <si>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</si>
  <si>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</si>
  <si>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</si>
  <si>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</si>
  <si>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</si>
  <si>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</si>
  <si>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</si>
  <si>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</si>
  <si>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</si>
  <si>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</si>
  <si>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</si>
  <si>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</si>
  <si>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</si>
  <si>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</si>
  <si>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</si>
  <si>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</si>
  <si>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</si>
  <si>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</si>
  <si>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</si>
  <si>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</si>
  <si>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</si>
  <si>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</si>
  <si>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</si>
  <si>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</si>
  <si>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</si>
  <si>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</si>
  <si>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</si>
  <si>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</si>
  <si>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</si>
  <si>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</si>
  <si>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</si>
  <si>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</si>
  <si>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</si>
  <si>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</si>
  <si>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</si>
  <si>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</si>
  <si>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</si>
  <si>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</si>
  <si>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</si>
  <si>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</si>
  <si>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</si>
  <si>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</si>
  <si>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</si>
  <si>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</si>
  <si>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</si>
  <si>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</si>
  <si>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</si>
  <si>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</si>
  <si>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</si>
  <si>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</si>
  <si>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</si>
  <si>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</si>
  <si>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</si>
  <si>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</si>
  <si>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</si>
  <si>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</si>
  <si>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</si>
  <si>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</si>
  <si>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</si>
  <si>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</si>
  <si>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</si>
  <si>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</si>
  <si>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</si>
  <si>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</si>
  <si>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</si>
  <si>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</si>
  <si>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</si>
  <si>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</si>
  <si>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</si>
  <si>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</si>
  <si>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</si>
  <si>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</si>
  <si>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</si>
  <si>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</si>
  <si>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</si>
  <si>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</si>
  <si>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</si>
  <si>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</si>
  <si>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</si>
  <si>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</si>
  <si>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</si>
  <si>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</si>
  <si>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</si>
  <si>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</si>
  <si>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</si>
  <si>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</si>
  <si>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</si>
  <si>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</si>
  <si>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</si>
  <si>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</si>
  <si>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</si>
  <si>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</si>
  <si>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</si>
  <si>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</si>
  <si>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</si>
  <si>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</si>
  <si>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</si>
  <si>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</si>
  <si>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</si>
  <si>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</si>
  <si>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</si>
  <si>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</si>
  <si>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</si>
  <si>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</si>
  <si>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</si>
  <si>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</si>
  <si>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</si>
  <si>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</si>
  <si>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</si>
  <si>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</si>
  <si>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</si>
  <si>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</si>
  <si>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</si>
  <si>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</si>
  <si>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</si>
  <si>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</si>
  <si>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</si>
  <si>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</si>
  <si>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</si>
  <si>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</si>
  <si>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</si>
  <si>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</si>
  <si>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</si>
  <si>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</si>
  <si>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</si>
  <si>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</si>
  <si>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</si>
  <si>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</si>
  <si>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</si>
  <si>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</si>
  <si>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</si>
  <si>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</si>
  <si>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</si>
  <si>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</si>
  <si>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</si>
  <si>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</si>
  <si>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</si>
  <si>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</si>
  <si>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</si>
  <si>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</si>
  <si>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</si>
  <si>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</si>
  <si>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</si>
  <si>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</si>
  <si>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</si>
  <si>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</si>
  <si>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</si>
  <si>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</si>
  <si>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</si>
  <si>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</si>
  <si>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</si>
  <si>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</si>
  <si>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</si>
  <si>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</si>
  <si>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</si>
  <si>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</si>
  <si>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</si>
  <si>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</si>
  <si>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</si>
  <si>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</si>
  <si>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</si>
  <si>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</si>
  <si>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</si>
  <si>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</si>
  <si>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</si>
  <si>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</si>
  <si>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</si>
  <si>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</si>
  <si>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</si>
  <si>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</si>
  <si>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</si>
  <si>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</si>
  <si>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</si>
  <si>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</si>
  <si>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</si>
  <si>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</si>
  <si>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</si>
  <si>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</si>
  <si>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</si>
  <si>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</si>
  <si>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</si>
  <si>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</si>
  <si>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</si>
  <si>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</si>
  <si>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</si>
  <si>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</si>
  <si>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</si>
  <si>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</si>
  <si>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</si>
  <si>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</si>
  <si>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</si>
  <si>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</si>
  <si>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</si>
  <si>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</si>
  <si>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</si>
  <si>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</si>
  <si>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</si>
  <si>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</si>
  <si>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</si>
  <si>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</si>
  <si>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</si>
  <si>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</si>
  <si>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</si>
  <si>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</si>
  <si>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</si>
  <si>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</si>
  <si>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</si>
  <si>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</si>
  <si>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</si>
  <si>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</si>
  <si>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</si>
  <si>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</si>
  <si>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</si>
  <si>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</si>
  <si>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</si>
  <si>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</si>
  <si>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</si>
  <si>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</si>
  <si>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</si>
  <si>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</si>
  <si>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</si>
  <si>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</si>
  <si>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</si>
  <si>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</si>
  <si>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</si>
  <si>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</si>
  <si>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</si>
  <si>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</si>
  <si>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</si>
  <si>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</si>
  <si>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</si>
  <si>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</si>
  <si>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</si>
  <si>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</si>
  <si>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</si>
  <si>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</si>
  <si>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</si>
  <si>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</si>
  <si>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</si>
  <si>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</si>
  <si>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</si>
  <si>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</si>
  <si>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</si>
  <si>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</si>
  <si>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</si>
  <si>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</si>
  <si>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</si>
  <si>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</si>
  <si>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</si>
  <si>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</si>
  <si>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</si>
  <si>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</si>
  <si>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</si>
  <si>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</si>
  <si>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</si>
  <si>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</si>
  <si>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</si>
  <si>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</si>
  <si>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</si>
  <si>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</si>
  <si>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</si>
  <si>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</si>
  <si>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</si>
  <si>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</si>
  <si>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</si>
  <si>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</si>
  <si>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</si>
  <si>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</si>
  <si>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</si>
  <si>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</si>
  <si>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</si>
  <si>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</si>
  <si>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</si>
  <si>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</si>
  <si>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</si>
  <si>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</si>
  <si>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</si>
  <si>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</si>
  <si>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</si>
  <si>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</si>
  <si>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</si>
  <si>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</si>
  <si>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</si>
  <si>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</si>
  <si>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</si>
  <si>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</si>
  <si>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</si>
  <si>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</si>
  <si>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</si>
  <si>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</si>
  <si>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</si>
  <si>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</si>
  <si>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</si>
  <si>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</si>
  <si>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</si>
  <si>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</si>
  <si>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</si>
  <si>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</si>
  <si>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</si>
  <si>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</si>
  <si>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</si>
  <si>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</si>
  <si>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</si>
  <si>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</si>
  <si>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</si>
  <si>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</si>
  <si>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</si>
  <si>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</si>
  <si>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</si>
  <si>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</si>
  <si>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</si>
  <si>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</si>
  <si>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</si>
  <si>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</si>
  <si>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</si>
  <si>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</si>
  <si>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</si>
  <si>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</si>
  <si>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</si>
  <si>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</si>
  <si>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</si>
  <si>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</si>
  <si>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</si>
  <si>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</si>
  <si>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</si>
  <si>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</si>
  <si>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</si>
  <si>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</si>
  <si>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</si>
  <si>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</si>
  <si>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</si>
  <si>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</si>
  <si>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</si>
  <si>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</si>
  <si>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</si>
  <si>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</si>
  <si>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</si>
  <si>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</si>
  <si>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</si>
  <si>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</si>
  <si>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</si>
  <si>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</si>
  <si>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</si>
  <si>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</si>
  <si>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</si>
  <si>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</si>
  <si>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</si>
  <si>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</si>
  <si>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</si>
  <si>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</si>
  <si>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</si>
  <si>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</si>
  <si>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</si>
  <si>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</si>
  <si>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</si>
  <si>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</si>
  <si>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</si>
  <si>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</si>
  <si>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</si>
  <si>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</si>
  <si>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</si>
  <si>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</si>
  <si>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</si>
  <si>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</si>
  <si>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</si>
  <si>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</si>
  <si>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</si>
  <si>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</si>
  <si>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</si>
  <si>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</si>
  <si>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</si>
  <si>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</si>
  <si>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</si>
  <si>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</si>
  <si>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</si>
  <si>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</si>
  <si>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</si>
  <si>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</si>
  <si>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</si>
  <si>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</si>
  <si>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</si>
  <si>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</si>
  <si>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</si>
  <si>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</si>
  <si>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</si>
  <si>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</si>
  <si>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</si>
  <si>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</si>
  <si>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</si>
  <si>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</si>
  <si>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</si>
  <si>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</si>
  <si>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</si>
  <si>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</si>
  <si>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</si>
  <si>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</si>
  <si>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</si>
  <si>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</si>
  <si>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</si>
  <si>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</si>
  <si>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</si>
  <si>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</si>
  <si>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</si>
  <si>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</si>
  <si>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</si>
  <si>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</si>
  <si>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</si>
  <si>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</si>
  <si>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</si>
  <si>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</si>
  <si>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</si>
  <si>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</si>
  <si>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</si>
  <si>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</si>
  <si>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</si>
  <si>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</si>
  <si>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</si>
  <si>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</si>
  <si>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</si>
  <si>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</si>
  <si>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</si>
  <si>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</si>
  <si>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</si>
  <si>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</si>
  <si>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</si>
  <si>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</si>
  <si>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</si>
  <si>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</si>
  <si>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</si>
  <si>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</si>
  <si>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</si>
  <si>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</si>
  <si>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</si>
  <si>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</si>
  <si>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</si>
  <si>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</si>
  <si>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</si>
  <si>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</si>
  <si>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</si>
  <si>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</si>
  <si>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</si>
  <si>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</si>
  <si>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</si>
  <si>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</si>
  <si>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</si>
  <si>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</si>
  <si>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</si>
  <si>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</si>
  <si>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</si>
  <si>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</si>
  <si>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</si>
  <si>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</si>
  <si>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</si>
  <si>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</si>
  <si>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</si>
  <si>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</si>
  <si>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</si>
  <si>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</si>
  <si>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</si>
  <si>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</si>
  <si>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</si>
  <si>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</si>
  <si>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</si>
  <si>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</si>
  <si>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</si>
  <si>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</si>
  <si>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</si>
  <si>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</si>
  <si>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</si>
  <si>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</si>
  <si>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</si>
  <si>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</si>
  <si>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</si>
  <si>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</si>
  <si>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</si>
  <si>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</si>
  <si>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</si>
  <si>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</si>
  <si>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</si>
  <si>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</si>
  <si>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</si>
  <si>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</si>
  <si>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</si>
  <si>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</si>
  <si>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</si>
  <si>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</si>
  <si>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</si>
  <si>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</si>
  <si>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</si>
  <si>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</si>
  <si>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</si>
  <si>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</si>
  <si>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</si>
  <si>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</si>
  <si>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</si>
  <si>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</si>
  <si>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</si>
  <si>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</si>
  <si>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</si>
  <si>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</si>
  <si>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</si>
  <si>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</si>
  <si>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</si>
  <si>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</si>
  <si>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</si>
  <si>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</si>
  <si>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</si>
  <si>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</si>
  <si>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</si>
  <si>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</si>
  <si>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</si>
  <si>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</si>
  <si>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</si>
  <si>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</si>
  <si>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</si>
  <si>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</si>
  <si>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</si>
  <si>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</si>
  <si>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</si>
  <si>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</si>
  <si>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</si>
  <si>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</si>
  <si>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</si>
  <si>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</si>
  <si>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</si>
  <si>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</si>
  <si>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</si>
  <si>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</si>
  <si>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</si>
  <si>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</si>
  <si>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</si>
  <si>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</si>
  <si>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</si>
  <si>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</si>
  <si>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</si>
  <si>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</si>
  <si>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</si>
  <si>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</si>
  <si>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</si>
  <si>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</si>
  <si>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</si>
  <si>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</si>
  <si>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</si>
  <si>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</si>
  <si>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</si>
  <si>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</si>
  <si>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</si>
  <si>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</si>
  <si>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</si>
  <si>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</si>
  <si>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</si>
  <si>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</si>
  <si>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</si>
  <si>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</si>
  <si>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</si>
  <si>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</si>
  <si>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</si>
  <si>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</si>
  <si>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</si>
  <si>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</si>
  <si>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</si>
  <si>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</si>
  <si>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</si>
  <si>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</si>
  <si>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</si>
  <si>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</si>
  <si>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</si>
  <si>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</si>
  <si>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</si>
  <si>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</si>
  <si>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</si>
  <si>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</si>
  <si>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</si>
  <si>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</si>
  <si>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</si>
  <si>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</si>
  <si>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</si>
  <si>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</si>
  <si>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</si>
  <si>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</si>
  <si>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</si>
  <si>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</si>
  <si>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</si>
  <si>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</si>
  <si>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</si>
  <si>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</si>
  <si>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</si>
  <si>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</si>
  <si>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</si>
  <si>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</si>
  <si>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</si>
  <si>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</si>
  <si>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</si>
  <si>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</si>
  <si>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</si>
  <si>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</si>
  <si>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</si>
  <si>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</si>
  <si>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</si>
  <si>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</si>
  <si>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</si>
  <si>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</si>
  <si>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</si>
  <si>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</si>
  <si>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</si>
  <si>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</si>
  <si>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</si>
  <si>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</si>
  <si>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</si>
  <si>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</si>
  <si>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</si>
  <si>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</si>
  <si>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</si>
  <si>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</si>
  <si>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</si>
  <si>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</si>
  <si>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</si>
  <si>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</si>
  <si>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</si>
  <si>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</si>
  <si>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</si>
  <si>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</si>
  <si>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</si>
  <si>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</si>
  <si>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</si>
  <si>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</si>
  <si>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</si>
  <si>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</si>
  <si>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</si>
  <si>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</si>
  <si>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</si>
  <si>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</si>
  <si>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</si>
  <si>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</si>
  <si>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</si>
  <si>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</si>
  <si>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</si>
  <si>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</si>
  <si>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</si>
  <si>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</si>
  <si>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</si>
  <si>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</si>
  <si>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</si>
  <si>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</si>
  <si>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</si>
  <si>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</si>
  <si>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</si>
  <si>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</si>
  <si>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</si>
  <si>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</si>
  <si>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</si>
  <si>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</si>
  <si>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</si>
  <si>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</si>
  <si>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</si>
  <si>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</si>
  <si>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</si>
  <si>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</si>
  <si>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</si>
  <si>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</si>
  <si>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</si>
  <si>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</si>
  <si>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</si>
  <si>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</si>
  <si>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</si>
  <si>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</si>
  <si>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</si>
  <si>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</si>
  <si>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</si>
  <si>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</si>
  <si>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</si>
  <si>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</si>
  <si>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</si>
  <si>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</si>
  <si>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</si>
  <si>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</si>
  <si>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</si>
  <si>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</si>
  <si>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</si>
  <si>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</si>
  <si>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</si>
  <si>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</si>
  <si>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</si>
  <si>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</si>
  <si>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</si>
  <si>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</si>
  <si>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</si>
  <si>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</si>
  <si>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</si>
  <si>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</si>
  <si>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</si>
  <si>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</si>
  <si>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</si>
  <si>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</si>
  <si>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</si>
  <si>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</si>
  <si>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</si>
  <si>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</si>
  <si>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</si>
  <si>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</si>
  <si>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</si>
  <si>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</si>
  <si>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</si>
  <si>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</si>
  <si>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</si>
  <si>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</si>
  <si>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</si>
  <si>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</si>
  <si>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</si>
  <si>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</si>
  <si>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</si>
  <si>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</si>
  <si>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</si>
  <si>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</si>
  <si>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</si>
  <si>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</si>
  <si>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</si>
  <si>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</si>
  <si>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</si>
  <si>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</si>
  <si>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</si>
  <si>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</si>
  <si>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</si>
  <si>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</si>
  <si>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</si>
  <si>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</si>
  <si>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</si>
  <si>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</si>
  <si>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</si>
  <si>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</si>
  <si>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</si>
  <si>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</si>
  <si>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</si>
  <si>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</si>
  <si>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</si>
  <si>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</si>
  <si>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</si>
  <si>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</si>
  <si>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</si>
  <si>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</si>
  <si>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</si>
  <si>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</si>
  <si>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</si>
  <si>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</si>
  <si>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</si>
  <si>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</si>
  <si>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</si>
  <si>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</si>
  <si>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</si>
  <si>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</si>
  <si>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</si>
  <si>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</si>
  <si>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</si>
  <si>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</si>
  <si>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</si>
  <si>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</si>
  <si>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</si>
  <si>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</si>
  <si>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</si>
  <si>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</si>
  <si>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</si>
  <si>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</si>
  <si>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</si>
  <si>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</si>
  <si>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</si>
  <si>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</si>
  <si>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</si>
  <si>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</si>
  <si>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</si>
  <si>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</si>
  <si>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</si>
  <si>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</si>
  <si>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</si>
  <si>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</si>
  <si>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</si>
  <si>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</si>
  <si>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</si>
  <si>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</si>
  <si>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</si>
  <si>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</si>
  <si>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</si>
  <si>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</si>
  <si>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</si>
  <si>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</si>
  <si>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</si>
  <si>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</si>
  <si>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</si>
  <si>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</si>
  <si>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</si>
  <si>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</si>
  <si>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</si>
  <si>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</si>
  <si>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</si>
  <si>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</si>
  <si>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</si>
  <si>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</si>
  <si>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</si>
  <si>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</si>
  <si>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</si>
  <si>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</si>
  <si>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</si>
  <si>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</si>
  <si>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</si>
  <si>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</si>
  <si>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</si>
  <si>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</si>
  <si>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</si>
  <si>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</si>
  <si>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</si>
  <si>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</si>
  <si>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</si>
  <si>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</si>
  <si>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</si>
  <si>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</si>
  <si>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</si>
  <si>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</si>
  <si>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</si>
  <si>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</si>
  <si>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</si>
  <si>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</si>
  <si>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</si>
  <si>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</si>
  <si>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</si>
  <si>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</si>
  <si>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</si>
  <si>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</si>
  <si>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</si>
  <si>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</si>
  <si>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</si>
  <si>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</si>
  <si>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</si>
  <si>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</si>
  <si>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</si>
  <si>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</si>
  <si>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</si>
  <si>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</si>
  <si>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</si>
  <si>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</si>
  <si>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</si>
  <si>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</si>
  <si>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</si>
  <si>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</si>
  <si>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</si>
  <si>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</si>
  <si>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</si>
  <si>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</si>
  <si>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</si>
  <si>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</si>
  <si>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</si>
  <si>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</si>
  <si>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</si>
  <si>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</si>
  <si>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</si>
  <si>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</si>
  <si>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</si>
  <si>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</si>
  <si>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</si>
  <si>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</si>
  <si>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</si>
  <si>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</si>
  <si>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</si>
  <si>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</si>
  <si>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</si>
  <si>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</si>
  <si>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</si>
  <si>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</si>
  <si>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</si>
  <si>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</si>
  <si>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</si>
  <si>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</si>
  <si>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</si>
  <si>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</si>
  <si>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</si>
  <si>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</si>
  <si>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</si>
  <si>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</si>
  <si>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</si>
  <si>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</si>
  <si>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</si>
  <si>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</si>
  <si>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</si>
  <si>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</si>
  <si>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</si>
  <si>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</si>
  <si>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</si>
  <si>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</si>
  <si>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</si>
  <si>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</si>
  <si>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</si>
  <si>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</si>
  <si>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</si>
  <si>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</si>
  <si>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</si>
  <si>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</si>
  <si>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</si>
  <si>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</si>
  <si>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</si>
  <si>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</si>
  <si>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</si>
  <si>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</si>
  <si>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</si>
  <si>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</si>
  <si>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</si>
  <si>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</si>
  <si>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</si>
  <si>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</si>
  <si>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</si>
  <si>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</si>
  <si>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</si>
  <si>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</si>
  <si>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</si>
  <si>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</si>
  <si>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</si>
  <si>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</si>
  <si>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</si>
  <si>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</si>
  <si>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</si>
  <si>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</si>
  <si>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</si>
  <si>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</si>
  <si>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</si>
  <si>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</si>
  <si>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</si>
  <si>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</si>
  <si>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</si>
  <si>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</si>
  <si>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</si>
  <si>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</si>
  <si>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</si>
  <si>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</si>
  <si>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</si>
  <si>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</si>
  <si>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</si>
  <si>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</si>
  <si>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</si>
  <si>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</si>
  <si>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</si>
  <si>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</si>
  <si>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</si>
  <si>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</si>
  <si>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</si>
  <si>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</si>
  <si>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</si>
  <si>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</si>
  <si>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</si>
  <si>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</si>
  <si>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</si>
  <si>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</si>
  <si>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</si>
  <si>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</si>
  <si>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</si>
  <si>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</si>
  <si>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</si>
  <si>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</si>
  <si>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</si>
  <si>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</si>
  <si>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</si>
  <si>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</si>
  <si>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</si>
  <si>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</si>
  <si>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</si>
  <si>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</si>
  <si>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</si>
  <si>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</si>
  <si>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</si>
  <si>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</si>
  <si>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</si>
  <si>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</si>
  <si>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</si>
  <si>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</si>
  <si>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</si>
  <si>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</si>
  <si>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</si>
  <si>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</si>
  <si>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</si>
  <si>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</si>
  <si>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</si>
  <si>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</si>
  <si>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</si>
  <si>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</si>
  <si>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</si>
  <si>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</si>
  <si>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</si>
  <si>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</si>
  <si>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</si>
  <si>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</si>
  <si>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</si>
  <si>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</si>
  <si>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</si>
  <si>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</si>
  <si>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</si>
  <si>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</si>
  <si>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</si>
  <si>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</si>
  <si>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</si>
  <si>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</si>
  <si>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</si>
  <si>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</si>
  <si>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</si>
  <si>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</si>
  <si>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</si>
  <si>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</si>
  <si>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</si>
  <si>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</si>
  <si>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</si>
  <si>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</si>
  <si>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</si>
  <si>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</si>
  <si>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</si>
  <si>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</si>
  <si>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</si>
  <si>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</si>
  <si>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</si>
  <si>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</si>
  <si>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</si>
  <si>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</si>
  <si>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</si>
  <si>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</si>
  <si>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</si>
  <si>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</si>
  <si>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</si>
  <si>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</si>
  <si>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</si>
  <si>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</si>
  <si>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</si>
  <si>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</si>
  <si>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</si>
  <si>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</si>
  <si>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</si>
  <si>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</si>
  <si>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</si>
  <si>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</si>
  <si>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</si>
  <si>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</si>
  <si>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</si>
  <si>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</si>
  <si>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</si>
  <si>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</si>
  <si>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</si>
  <si>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</si>
  <si>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</si>
  <si>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</si>
  <si>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</si>
  <si>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</si>
  <si>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</si>
  <si>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</si>
  <si>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</si>
  <si>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</si>
  <si>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</si>
  <si>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</si>
  <si>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</si>
  <si>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</si>
  <si>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</si>
  <si>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</si>
  <si>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</si>
  <si>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</si>
  <si>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</si>
  <si>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</si>
  <si>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</si>
  <si>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</si>
  <si>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</si>
  <si>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</si>
  <si>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</si>
  <si>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</si>
  <si>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</si>
  <si>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</si>
  <si>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</si>
  <si>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</si>
  <si>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</si>
  <si>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</si>
  <si>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</si>
  <si>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</si>
  <si>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</si>
  <si>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</si>
  <si>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</si>
  <si>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</si>
  <si>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</si>
  <si>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</si>
  <si>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</si>
  <si>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</si>
  <si>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</si>
  <si>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</si>
  <si>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</si>
  <si>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</si>
  <si>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</si>
  <si>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</si>
  <si>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</si>
  <si>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</si>
  <si>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</si>
  <si>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</si>
  <si>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</si>
  <si>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</si>
  <si>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</si>
  <si>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</si>
  <si>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</si>
  <si>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</si>
  <si>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</si>
  <si>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</si>
  <si>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</si>
  <si>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</si>
  <si>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</si>
  <si>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</si>
  <si>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</si>
  <si>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</si>
  <si>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</si>
  <si>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</si>
  <si>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</si>
  <si>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</si>
  <si>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</si>
  <si>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</si>
  <si>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</si>
  <si>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</si>
  <si>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</si>
  <si>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</si>
  <si>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</si>
  <si>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</si>
  <si>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</si>
  <si>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</si>
  <si>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</si>
  <si>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</si>
  <si>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</si>
  <si>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</si>
  <si>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</si>
  <si>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</si>
  <si>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</si>
  <si>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</si>
  <si>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</si>
  <si>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</si>
  <si>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</si>
  <si>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</si>
  <si>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</si>
  <si>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</si>
  <si>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</si>
  <si>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</si>
  <si>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</si>
  <si>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</si>
  <si>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</si>
  <si>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</si>
  <si>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</si>
  <si>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</si>
  <si>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</si>
  <si>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</si>
  <si>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</si>
  <si>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</si>
  <si>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</si>
  <si>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</si>
  <si>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</si>
  <si>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</si>
  <si>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</si>
  <si>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</si>
  <si>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</si>
  <si>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</si>
  <si>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</si>
  <si>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</si>
  <si>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</si>
  <si>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</si>
  <si>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</si>
  <si>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</si>
  <si>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</si>
  <si>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</si>
  <si>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</si>
  <si>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</si>
  <si>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</si>
  <si>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</si>
  <si>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</si>
  <si>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</si>
  <si>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</si>
  <si>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</si>
  <si>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</si>
  <si>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</si>
  <si>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</si>
  <si>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</si>
  <si>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</si>
  <si>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</si>
  <si>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</si>
  <si>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</si>
  <si>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</si>
  <si>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</si>
  <si>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</si>
  <si>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</si>
  <si>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</si>
  <si>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</si>
  <si>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</si>
  <si>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</si>
  <si>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</si>
  <si>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</si>
  <si>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</si>
  <si>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</si>
  <si>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</si>
  <si>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</si>
  <si>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</si>
  <si>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</si>
  <si>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</si>
  <si>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</si>
  <si>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</si>
  <si>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</si>
  <si>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</si>
  <si>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</si>
  <si>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</si>
  <si>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</si>
  <si>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</si>
  <si>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</si>
  <si>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</si>
  <si>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</si>
  <si>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</si>
  <si>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</si>
  <si>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</si>
  <si>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</si>
  <si>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</si>
  <si>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</si>
  <si>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</si>
  <si>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</si>
  <si>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</si>
  <si>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</si>
  <si>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</si>
  <si>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</si>
  <si>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</si>
  <si>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</si>
  <si>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</si>
  <si>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</si>
  <si>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</si>
  <si>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</si>
  <si>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</si>
  <si>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</si>
  <si>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</si>
  <si>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</si>
  <si>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</si>
  <si>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</si>
  <si>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</si>
  <si>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</si>
  <si>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</si>
  <si>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</si>
  <si>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</si>
  <si>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</si>
  <si>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</si>
  <si>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</si>
  <si>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</si>
  <si>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</si>
  <si>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</si>
  <si>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</si>
  <si>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</si>
  <si>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</si>
  <si>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</si>
  <si>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</si>
  <si>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</si>
  <si>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</si>
  <si>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</si>
  <si>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</si>
  <si>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</si>
  <si>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</si>
  <si>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</si>
  <si>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</si>
  <si>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</si>
  <si>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</si>
  <si>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</si>
  <si>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</si>
  <si>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</si>
  <si>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</si>
  <si>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</si>
  <si>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</si>
  <si>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</si>
  <si>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</si>
  <si>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</si>
  <si>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</si>
  <si>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</si>
  <si>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</si>
  <si>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</si>
  <si>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</si>
  <si>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</si>
  <si>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</si>
  <si>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</si>
  <si>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</si>
  <si>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</si>
  <si>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</si>
  <si>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</si>
  <si>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</si>
  <si>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</si>
  <si>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</si>
  <si>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</si>
  <si>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</si>
  <si>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</si>
  <si>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</si>
  <si>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</si>
  <si>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</si>
  <si>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</si>
  <si>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</si>
  <si>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</si>
  <si>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</si>
  <si>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</si>
  <si>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</si>
  <si>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</si>
  <si>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</si>
  <si>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</si>
  <si>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</si>
  <si>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</si>
  <si>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</si>
  <si>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</si>
  <si>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</si>
  <si>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</si>
  <si>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</si>
  <si>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</si>
  <si>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</si>
  <si>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</si>
  <si>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</si>
  <si>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</si>
  <si>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</si>
  <si>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</si>
  <si>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</si>
  <si>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</si>
  <si>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</si>
  <si>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</si>
  <si>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</si>
  <si>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</si>
  <si>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</si>
  <si>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</si>
  <si>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</si>
  <si>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</si>
  <si>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</si>
  <si>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</si>
  <si>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</si>
  <si>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</si>
  <si>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</si>
  <si>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</si>
  <si>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</si>
  <si>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</si>
  <si>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</si>
  <si>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</si>
  <si>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</si>
  <si>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</si>
  <si>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</si>
  <si>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</si>
  <si>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</si>
  <si>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</si>
  <si>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</si>
  <si>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</si>
  <si>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</si>
  <si>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</si>
  <si>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</si>
  <si>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</si>
  <si>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</si>
  <si>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</si>
  <si>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</si>
  <si>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</si>
  <si>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</si>
  <si>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</si>
  <si>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</si>
  <si>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</si>
  <si>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</si>
  <si>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</si>
  <si>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</si>
  <si>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</si>
  <si>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</si>
  <si>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</si>
  <si>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</si>
  <si>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</si>
  <si>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</si>
  <si>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</si>
  <si>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</si>
  <si>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</si>
  <si>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</si>
  <si>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</si>
  <si>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</si>
  <si>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</si>
  <si>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</si>
  <si>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</si>
  <si>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</si>
  <si>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</si>
  <si>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</si>
  <si>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</si>
  <si>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</si>
  <si>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</si>
  <si>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</si>
  <si>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</si>
  <si>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</si>
  <si>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</si>
  <si>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</si>
  <si>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</si>
  <si>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</si>
  <si>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</si>
  <si>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</si>
  <si>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</si>
  <si>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</si>
  <si>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</si>
  <si>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</si>
  <si>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</si>
  <si>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</si>
  <si>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</si>
  <si>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</si>
  <si>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</si>
  <si>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</si>
  <si>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</si>
  <si>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</si>
  <si>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</si>
  <si>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</si>
  <si>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</si>
  <si>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</si>
  <si>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</si>
  <si>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</si>
  <si>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</si>
  <si>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</si>
  <si>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</si>
  <si>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</si>
  <si>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</si>
  <si>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</si>
  <si>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</si>
  <si>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</si>
  <si>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</si>
  <si>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</si>
  <si>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</si>
  <si>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</si>
  <si>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</si>
  <si>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</si>
  <si>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</si>
  <si>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</si>
  <si>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</si>
  <si>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</si>
  <si>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</si>
  <si>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</si>
  <si>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</si>
  <si>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</si>
  <si>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</si>
  <si>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</si>
  <si>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</si>
  <si>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</si>
  <si>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</si>
  <si>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</si>
  <si>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</si>
  <si>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</si>
  <si>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</si>
  <si>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</si>
  <si>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</si>
  <si>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</si>
  <si>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</si>
  <si>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</si>
  <si>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</si>
  <si>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</si>
  <si>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</si>
  <si>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</si>
  <si>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</si>
  <si>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</si>
  <si>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</si>
  <si>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</si>
  <si>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</si>
  <si>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</si>
  <si>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</si>
  <si>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</si>
  <si>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</si>
  <si>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</si>
  <si>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</si>
  <si>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</si>
  <si>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</si>
  <si>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</si>
  <si>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</si>
  <si>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</si>
  <si>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</si>
  <si>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</si>
  <si>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</si>
  <si>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</si>
  <si>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</si>
  <si>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</si>
  <si>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</si>
  <si>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</si>
  <si>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</si>
  <si>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</si>
  <si>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</si>
  <si>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</si>
  <si>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</si>
  <si>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</si>
  <si>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</si>
  <si>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</si>
  <si>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</si>
  <si>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</si>
  <si>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</si>
  <si>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</si>
  <si>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</si>
  <si>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</si>
  <si>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</si>
  <si>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</si>
  <si>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</si>
  <si>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</si>
  <si>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</si>
  <si>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</si>
  <si>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</si>
  <si>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</si>
  <si>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</si>
  <si>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</si>
  <si>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</si>
  <si>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</si>
  <si>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</si>
  <si>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</si>
  <si>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</si>
  <si>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</si>
  <si>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</si>
  <si>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</si>
  <si>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</si>
  <si>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</si>
  <si>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</si>
  <si>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</si>
  <si>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</si>
  <si>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</si>
  <si>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</si>
  <si>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</si>
  <si>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</si>
  <si>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</si>
  <si>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</si>
  <si>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</si>
  <si>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</si>
  <si>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</si>
  <si>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</si>
  <si>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</si>
  <si>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</si>
  <si>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</si>
  <si>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</si>
  <si>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</si>
  <si>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</si>
  <si>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</si>
  <si>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</si>
  <si>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</si>
  <si>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</si>
  <si>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</si>
  <si>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</si>
  <si>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</si>
  <si>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</si>
  <si>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</si>
  <si>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</si>
  <si>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</si>
  <si>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</si>
  <si>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</si>
  <si>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</si>
  <si>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</si>
  <si>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</si>
  <si>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</si>
  <si>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</si>
  <si>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</si>
  <si>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</si>
  <si>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</si>
  <si>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</si>
  <si>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</si>
  <si>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</si>
  <si>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</si>
  <si>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</si>
  <si>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</si>
  <si>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</si>
  <si>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</si>
  <si>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</si>
  <si>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</si>
  <si>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</si>
  <si>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</si>
  <si>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</si>
  <si>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</si>
  <si>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</si>
  <si>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</si>
  <si>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</si>
  <si>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</si>
  <si>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</si>
  <si>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</si>
  <si>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</si>
  <si>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</si>
  <si>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</si>
  <si>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</si>
  <si>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</si>
  <si>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</si>
  <si>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</si>
  <si>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</si>
  <si>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</si>
  <si>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</si>
  <si>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</si>
  <si>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</si>
  <si>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</si>
  <si>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</si>
  <si>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</si>
  <si>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</si>
  <si>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</si>
  <si>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</si>
  <si>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</si>
  <si>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</si>
  <si>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</si>
  <si>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</si>
  <si>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</si>
  <si>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</si>
  <si>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</si>
  <si>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</si>
  <si>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</si>
  <si>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</si>
  <si>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</si>
  <si>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</si>
  <si>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</si>
  <si>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</si>
  <si>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</si>
  <si>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</si>
  <si>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</si>
  <si>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</si>
  <si>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</si>
  <si>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</si>
  <si>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</si>
  <si>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</si>
  <si>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</si>
  <si>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</si>
  <si>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</si>
  <si>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</si>
  <si>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</si>
  <si>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</si>
  <si>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</si>
  <si>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</si>
  <si>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</si>
  <si>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</si>
  <si>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</si>
  <si>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</si>
  <si>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</si>
  <si>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</si>
  <si>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</si>
  <si>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</si>
  <si>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</si>
  <si>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</si>
  <si>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</si>
  <si>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</si>
  <si>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</si>
  <si>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</si>
  <si>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</si>
  <si>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</si>
  <si>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</si>
  <si>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</si>
  <si>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</si>
  <si>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</si>
  <si>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</si>
  <si>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</si>
  <si>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</si>
  <si>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</si>
  <si>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</si>
  <si>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</si>
  <si>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</si>
  <si>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</si>
  <si>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</si>
  <si>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</si>
  <si>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</si>
  <si>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</si>
  <si>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</si>
  <si>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</si>
  <si>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</si>
  <si>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</si>
  <si>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</si>
  <si>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</si>
  <si>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</si>
  <si>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</si>
  <si>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</si>
  <si>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</si>
  <si>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</si>
  <si>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</si>
  <si>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</si>
  <si>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</si>
  <si>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</si>
  <si>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</si>
  <si>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</si>
  <si>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</si>
  <si>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</si>
  <si>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</si>
  <si>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</si>
  <si>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</si>
  <si>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</si>
  <si>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</si>
  <si>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</si>
  <si>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</si>
  <si>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</si>
  <si>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</si>
  <si>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</si>
  <si>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</si>
  <si>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</si>
  <si>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</si>
  <si>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</si>
  <si>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</si>
  <si>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</si>
  <si>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</si>
  <si>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</si>
  <si>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</si>
  <si>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</si>
  <si>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</si>
  <si>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</si>
  <si>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</si>
  <si>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</si>
  <si>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</si>
  <si>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</si>
  <si>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</si>
  <si>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</si>
  <si>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</si>
  <si>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</si>
  <si>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</si>
  <si>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</si>
  <si>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</si>
  <si>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</si>
  <si>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</si>
  <si>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</si>
  <si>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</si>
  <si>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</si>
  <si>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</si>
  <si>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</si>
  <si>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</si>
  <si>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</si>
  <si>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</si>
  <si>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</si>
  <si>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</si>
  <si>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</si>
  <si>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</si>
  <si>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</si>
  <si>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</si>
  <si>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</si>
  <si>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</si>
  <si>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</si>
  <si>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</si>
  <si>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</si>
  <si>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</si>
  <si>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</si>
  <si>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</si>
  <si>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</si>
  <si>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</si>
  <si>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</si>
  <si>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</si>
  <si>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</si>
  <si>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</si>
  <si>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</si>
  <si>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</si>
  <si>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</si>
  <si>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</si>
  <si>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</si>
  <si>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</si>
  <si>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</si>
  <si>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</si>
  <si>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</si>
  <si>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</si>
  <si>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</si>
  <si>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</si>
  <si>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</si>
  <si>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</si>
  <si>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</si>
  <si>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</si>
  <si>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</si>
  <si>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</si>
  <si>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</si>
  <si>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</si>
  <si>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</si>
  <si>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</si>
  <si>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</si>
  <si>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</si>
  <si>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</si>
  <si>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</si>
  <si>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</si>
  <si>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</si>
  <si>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</si>
  <si>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</si>
  <si>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</si>
  <si>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</si>
  <si>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</si>
  <si>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</si>
  <si>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</si>
  <si>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</si>
  <si>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</si>
  <si>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</si>
  <si>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</si>
  <si>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</si>
  <si>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</si>
  <si>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</si>
  <si>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</si>
  <si>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</si>
  <si>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</si>
  <si>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</si>
  <si>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</si>
  <si>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</si>
  <si>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</si>
  <si>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</si>
  <si>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</si>
  <si>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</si>
  <si>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</si>
  <si>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</si>
  <si>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</si>
  <si>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</si>
  <si>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</si>
  <si>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</si>
  <si>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</si>
  <si>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</si>
  <si>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</si>
  <si>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</si>
  <si>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</si>
  <si>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</si>
  <si>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</si>
  <si>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</si>
  <si>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</si>
  <si>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</si>
  <si>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</si>
  <si>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</si>
  <si>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</si>
  <si>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</si>
  <si>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</si>
  <si>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</si>
  <si>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</si>
  <si>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</si>
  <si>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</si>
  <si>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</si>
  <si>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</si>
  <si>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</si>
  <si>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</si>
  <si>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</si>
  <si>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</si>
  <si>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</si>
  <si>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</si>
  <si>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</si>
  <si>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</si>
  <si>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</si>
  <si>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</si>
  <si>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</si>
  <si>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</si>
  <si>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</si>
  <si>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</si>
  <si>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</si>
  <si>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</si>
  <si>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</si>
  <si>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</si>
  <si>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</si>
  <si>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</si>
  <si>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</si>
  <si>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</si>
  <si>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</si>
  <si>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</si>
  <si>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</si>
  <si>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</si>
  <si>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</si>
  <si>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</si>
  <si>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</si>
  <si>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</si>
  <si>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</si>
  <si>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</si>
  <si>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</si>
  <si>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</si>
  <si>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</si>
  <si>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</si>
  <si>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</si>
  <si>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</si>
  <si>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</si>
  <si>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</si>
  <si>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</si>
  <si>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</si>
  <si>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</si>
  <si>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</si>
  <si>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</si>
  <si>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</si>
  <si>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</si>
  <si>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</si>
  <si>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</si>
  <si>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</si>
  <si>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</si>
  <si>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</si>
  <si>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</si>
  <si>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</si>
  <si>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</si>
  <si>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</si>
  <si>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</si>
  <si>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</si>
  <si>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</si>
  <si>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</si>
  <si>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</si>
  <si>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</si>
  <si>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</si>
  <si>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</si>
  <si>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</si>
  <si>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</si>
  <si>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</si>
  <si>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</si>
  <si>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</si>
  <si>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</si>
  <si>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</si>
  <si>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</si>
  <si>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</si>
  <si>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</si>
  <si>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</si>
  <si>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</si>
  <si>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</si>
  <si>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</si>
  <si>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</si>
  <si>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</si>
  <si>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</si>
  <si>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</si>
  <si>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</si>
  <si>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</si>
  <si>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</si>
  <si>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</si>
  <si>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</si>
  <si>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</si>
  <si>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</si>
  <si>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</si>
  <si>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</si>
  <si>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</si>
  <si>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</si>
  <si>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</si>
  <si>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</si>
  <si>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</si>
  <si>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</si>
  <si>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</si>
  <si>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</si>
  <si>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</si>
  <si>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</si>
  <si>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</si>
  <si>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</si>
  <si>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</si>
  <si>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</si>
  <si>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</si>
  <si>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</si>
  <si>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</si>
  <si>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</si>
  <si>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</si>
  <si>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</si>
  <si>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</si>
  <si>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</si>
  <si>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</si>
  <si>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</si>
  <si>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</si>
  <si>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</si>
  <si>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</si>
  <si>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</si>
  <si>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</si>
  <si>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</si>
  <si>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</si>
  <si>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</si>
  <si>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</si>
  <si>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</si>
  <si>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</si>
  <si>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</si>
  <si>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</si>
  <si>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</si>
  <si>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</si>
  <si>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</si>
  <si>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</si>
  <si>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</si>
  <si>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</si>
  <si>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</si>
  <si>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</si>
  <si>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</si>
  <si>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</si>
  <si>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</si>
  <si>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</si>
  <si>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</si>
  <si>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</si>
  <si>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</si>
  <si>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</si>
  <si>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</si>
  <si>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</si>
  <si>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</si>
  <si>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</si>
  <si>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</si>
  <si>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</si>
  <si>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</si>
  <si>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</si>
  <si>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</si>
  <si>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</si>
  <si>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</si>
  <si>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</si>
  <si>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</si>
  <si>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</si>
  <si>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</si>
  <si>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</si>
  <si>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</si>
  <si>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</si>
  <si>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</si>
  <si>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</si>
  <si>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</si>
  <si>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</si>
  <si>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</si>
  <si>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</si>
  <si>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</si>
  <si>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</si>
  <si>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</si>
  <si>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</si>
  <si>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</si>
  <si>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</si>
  <si>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</si>
  <si>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</si>
  <si>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</si>
  <si>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</si>
  <si>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</si>
  <si>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</si>
  <si>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</si>
  <si>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</si>
  <si>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</si>
  <si>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</si>
  <si>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</si>
  <si>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</si>
  <si>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</si>
  <si>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</si>
  <si>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</si>
  <si>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</si>
  <si>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</si>
  <si>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</si>
  <si>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</si>
  <si>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</si>
  <si>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</si>
  <si>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</si>
  <si>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</si>
  <si>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</si>
  <si>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</si>
  <si>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</si>
  <si>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</si>
  <si>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</si>
  <si>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</si>
  <si>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</si>
  <si>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</si>
  <si>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</si>
  <si>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</si>
  <si>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</si>
  <si>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</si>
  <si>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</si>
  <si>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</si>
  <si>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</si>
  <si>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</si>
  <si>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</si>
  <si>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</si>
  <si>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</si>
  <si>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</si>
  <si>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</si>
  <si>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</si>
  <si>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</si>
  <si>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</si>
  <si>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</si>
  <si>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</si>
  <si>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</si>
  <si>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</si>
  <si>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</si>
  <si>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</si>
  <si>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</si>
  <si>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</si>
  <si>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</si>
  <si>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</si>
  <si>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</si>
  <si>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</si>
  <si>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</si>
  <si>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</si>
  <si>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</si>
  <si>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</si>
  <si>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</si>
  <si>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</si>
  <si>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</si>
  <si>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</si>
  <si>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</si>
  <si>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</si>
  <si>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</si>
  <si>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</si>
  <si>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</si>
  <si>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</si>
  <si>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</si>
  <si>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</si>
  <si>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</si>
  <si>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</si>
  <si>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</si>
  <si>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</si>
  <si>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</si>
  <si>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</si>
  <si>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</si>
  <si>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</si>
  <si>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</si>
  <si>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</si>
  <si>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</si>
  <si>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</si>
  <si>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</si>
  <si>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</si>
  <si>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</si>
  <si>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</si>
  <si>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</si>
  <si>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</si>
  <si>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</si>
  <si>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</si>
  <si>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</si>
  <si>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</si>
  <si>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</si>
  <si>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</si>
  <si>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</si>
  <si>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</si>
  <si>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</si>
  <si>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</si>
  <si>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</si>
  <si>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</si>
  <si>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</si>
  <si>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</si>
  <si>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</si>
  <si>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</si>
  <si>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</si>
  <si>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</si>
  <si>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</si>
  <si>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</si>
  <si>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</si>
  <si>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</si>
  <si>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</si>
  <si>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</si>
  <si>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</si>
  <si>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</si>
  <si>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</si>
  <si>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</si>
  <si>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</si>
  <si>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</si>
  <si>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</si>
  <si>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</si>
  <si>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</si>
  <si>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</si>
  <si>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</si>
  <si>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</si>
  <si>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</si>
  <si>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</si>
  <si>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</si>
  <si>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</si>
  <si>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</si>
  <si>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</si>
  <si>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</si>
  <si>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</si>
  <si>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</si>
  <si>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</si>
  <si>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</si>
  <si>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</si>
  <si>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</si>
  <si>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</si>
  <si>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</si>
  <si>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</si>
  <si>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</si>
  <si>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</si>
  <si>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</si>
  <si>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</si>
  <si>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</si>
  <si>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</si>
  <si>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</si>
  <si>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</si>
  <si>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</si>
  <si>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</si>
  <si>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</si>
  <si>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</si>
  <si>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</si>
  <si>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</si>
  <si>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</si>
  <si>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</si>
  <si>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</si>
  <si>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</si>
  <si>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</si>
  <si>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</si>
  <si>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</si>
  <si>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</si>
  <si>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</si>
  <si>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</si>
  <si>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</si>
  <si>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</si>
  <si>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</si>
  <si>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</si>
  <si>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</si>
  <si>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</si>
  <si>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</si>
  <si>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</si>
  <si>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</si>
  <si>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</si>
  <si>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</si>
  <si>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</si>
  <si>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</si>
  <si>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</si>
  <si>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</si>
  <si>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</si>
  <si>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</si>
  <si>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</si>
  <si>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</si>
  <si>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</si>
  <si>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</si>
  <si>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</si>
  <si>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</si>
  <si>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</si>
  <si>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</si>
  <si>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</si>
  <si>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</si>
  <si>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</si>
  <si>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</si>
  <si>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</si>
  <si>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</si>
  <si>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</si>
  <si>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</si>
  <si>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</si>
  <si>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</si>
  <si>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</si>
  <si>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</si>
  <si>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</si>
  <si>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</si>
  <si>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</si>
  <si>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</si>
  <si>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</si>
  <si>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</si>
  <si>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</si>
  <si>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</si>
  <si>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</si>
  <si>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</si>
  <si>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</si>
  <si>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</si>
  <si>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</si>
  <si>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</si>
  <si>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</si>
  <si>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</si>
  <si>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</si>
  <si>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</si>
  <si>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</si>
  <si>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</si>
  <si>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</si>
  <si>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</si>
  <si>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</si>
  <si>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</si>
  <si>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</si>
  <si>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</si>
  <si>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</si>
  <si>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</si>
  <si>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</si>
  <si>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</si>
  <si>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</si>
  <si>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</si>
  <si>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</si>
  <si>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</si>
  <si>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</si>
  <si>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</si>
  <si>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</si>
  <si>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</si>
  <si>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</si>
  <si>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</si>
  <si>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</si>
  <si>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</si>
  <si>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</si>
  <si>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</si>
  <si>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</si>
  <si>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</si>
  <si>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</si>
  <si>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</si>
  <si>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</si>
  <si>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</si>
  <si>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</si>
  <si>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</si>
  <si>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</si>
  <si>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</si>
  <si>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</si>
  <si>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</si>
  <si>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</si>
  <si>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</si>
  <si>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</si>
  <si>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</si>
  <si>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</si>
  <si>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</si>
  <si>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</si>
  <si>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</si>
  <si>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</si>
  <si>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</si>
  <si>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</si>
  <si>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</si>
  <si>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</si>
  <si>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</si>
  <si>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</si>
  <si>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</si>
  <si>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</si>
  <si>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</si>
  <si>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</si>
  <si>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</si>
  <si>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</si>
  <si>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</si>
  <si>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</si>
  <si>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</si>
  <si>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</si>
  <si>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</si>
  <si>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</si>
  <si>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</si>
  <si>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</si>
  <si>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</si>
  <si>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</si>
  <si>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</si>
  <si>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</si>
  <si>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</si>
  <si>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</si>
  <si>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</si>
  <si>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</si>
  <si>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</si>
  <si>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</si>
  <si>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</si>
  <si>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</si>
  <si>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</si>
  <si>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</si>
  <si>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</si>
  <si>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</si>
  <si>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</si>
  <si>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</si>
  <si>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</si>
  <si>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</si>
  <si>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</si>
  <si>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</si>
  <si>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</si>
  <si>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</si>
  <si>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</si>
  <si>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</si>
  <si>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</si>
  <si>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</si>
  <si>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</si>
  <si>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</si>
  <si>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</si>
  <si>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</si>
  <si>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</si>
  <si>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</si>
  <si>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</si>
  <si>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</si>
  <si>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</si>
  <si>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</si>
  <si>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</si>
  <si>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</si>
  <si>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</si>
  <si>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</si>
  <si>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</si>
  <si>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</si>
  <si>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</si>
  <si>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</si>
  <si>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</si>
  <si>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</si>
  <si>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</si>
  <si>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</si>
  <si>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</si>
  <si>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</si>
  <si>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</si>
  <si>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</si>
  <si>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</si>
  <si>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</si>
  <si>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</si>
  <si>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</si>
  <si>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</si>
  <si>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</si>
  <si>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</si>
  <si>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</si>
  <si>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</si>
  <si>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</si>
  <si>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</si>
  <si>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</si>
  <si>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</si>
  <si>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</si>
  <si>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</si>
  <si>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</si>
  <si>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</si>
  <si>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</si>
  <si>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</si>
  <si>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</si>
  <si>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</si>
  <si>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</si>
  <si>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</si>
  <si>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</si>
  <si>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</si>
  <si>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</si>
  <si>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</si>
  <si>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</si>
  <si>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</si>
  <si>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</si>
  <si>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</si>
  <si>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</si>
  <si>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</si>
  <si>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</si>
  <si>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</si>
  <si>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</si>
  <si>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</si>
  <si>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</si>
  <si>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</si>
  <si>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</si>
  <si>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</si>
  <si>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</si>
  <si>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</si>
  <si>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</si>
  <si>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</si>
  <si>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</si>
  <si>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</si>
  <si>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</si>
  <si>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</si>
  <si>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</si>
  <si>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</si>
  <si>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</si>
  <si>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</si>
  <si>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</si>
  <si>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</si>
  <si>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</si>
  <si>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</si>
  <si>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</si>
  <si>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</si>
  <si>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</si>
  <si>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</si>
  <si>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</si>
  <si>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</si>
  <si>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</si>
  <si>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</si>
  <si>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</si>
  <si>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</si>
  <si>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</si>
  <si>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</si>
  <si>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</si>
  <si>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</si>
  <si>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</si>
  <si>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</si>
  <si>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</si>
  <si>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</si>
  <si>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</si>
  <si>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</si>
  <si>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</si>
  <si>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</si>
  <si>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</si>
  <si>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</si>
  <si>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</si>
  <si>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</si>
  <si>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</si>
  <si>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</si>
  <si>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</si>
  <si>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</si>
  <si>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</si>
  <si>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</si>
  <si>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</si>
  <si>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</si>
  <si>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</si>
  <si>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</si>
  <si>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</si>
  <si>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</si>
  <si>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</si>
  <si>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</si>
  <si>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</si>
  <si>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</si>
  <si>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</si>
  <si>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</si>
  <si>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</si>
  <si>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</si>
  <si>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</si>
  <si>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</si>
  <si>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</si>
  <si>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</si>
  <si>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</si>
  <si>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</si>
  <si>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</si>
  <si>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</si>
  <si>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</si>
  <si>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</si>
  <si>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</si>
  <si>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</si>
  <si>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</si>
  <si>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</si>
  <si>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</si>
  <si>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</si>
  <si>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</si>
  <si>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</si>
  <si>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</si>
  <si>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</si>
  <si>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</si>
  <si>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</si>
  <si>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</si>
  <si>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</si>
  <si>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</si>
  <si>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</si>
  <si>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</si>
  <si>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</si>
  <si>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</si>
  <si>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</si>
  <si>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</si>
  <si>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</si>
  <si>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</si>
  <si>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</si>
  <si>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</si>
  <si>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</si>
  <si>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</si>
  <si>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</si>
  <si>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</si>
  <si>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</si>
  <si>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</si>
  <si>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</si>
  <si>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</si>
  <si>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</si>
  <si>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</si>
  <si>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</si>
  <si>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</si>
  <si>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</si>
  <si>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</si>
  <si>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</si>
  <si>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</si>
  <si>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</si>
  <si>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</si>
  <si>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</si>
  <si>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</si>
  <si>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</si>
  <si>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</si>
  <si>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</si>
  <si>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</si>
  <si>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</si>
  <si>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</si>
  <si>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</si>
  <si>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</si>
  <si>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</si>
  <si>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</si>
  <si>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</si>
  <si>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</si>
  <si>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</si>
  <si>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</si>
  <si>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</si>
  <si>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</si>
  <si>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</si>
  <si>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</si>
  <si>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</si>
  <si>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</si>
  <si>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</si>
  <si>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</si>
  <si>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</si>
  <si>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</si>
  <si>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</si>
  <si>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</si>
  <si>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</si>
  <si>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</si>
  <si>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</si>
  <si>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</si>
  <si>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</si>
  <si>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</si>
  <si>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</si>
  <si>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</si>
  <si>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</si>
  <si>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</si>
  <si>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</si>
  <si>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</si>
  <si>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</si>
  <si>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</si>
  <si>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</si>
  <si>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</si>
  <si>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</si>
  <si>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</si>
  <si>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</si>
  <si>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</si>
  <si>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</si>
  <si>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</si>
  <si>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</si>
  <si>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</si>
  <si>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</si>
  <si>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</si>
  <si>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</si>
  <si>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</si>
  <si>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</si>
  <si>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</si>
  <si>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</si>
  <si>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</si>
  <si>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</si>
  <si>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</si>
  <si>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</si>
  <si>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</si>
  <si>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</si>
  <si>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</si>
  <si>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</si>
  <si>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</si>
  <si>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</si>
  <si>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</si>
  <si>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</si>
  <si>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</si>
  <si>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</si>
  <si>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</si>
  <si>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</si>
  <si>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</si>
  <si>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</si>
  <si>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</si>
  <si>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</si>
  <si>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</si>
  <si>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</si>
  <si>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</si>
  <si>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</si>
  <si>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</si>
  <si>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</si>
  <si>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</si>
  <si>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</si>
  <si>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</si>
  <si>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</si>
  <si>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</si>
  <si>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</si>
  <si>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</si>
  <si>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</si>
  <si>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</si>
  <si>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</si>
  <si>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</si>
  <si>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</si>
  <si>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</si>
  <si>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</si>
  <si>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</si>
  <si>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</si>
  <si>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</si>
  <si>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</si>
  <si>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</si>
  <si>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</si>
  <si>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</si>
  <si>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</si>
  <si>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</si>
  <si>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</si>
  <si>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</si>
  <si>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</si>
  <si>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</si>
  <si>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</si>
  <si>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</si>
  <si>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</si>
  <si>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</si>
  <si>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</si>
  <si>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</si>
  <si>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</si>
  <si>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</si>
  <si>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</si>
  <si>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</si>
  <si>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</si>
  <si>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</si>
  <si>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</si>
  <si>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</si>
  <si>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</si>
  <si>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</si>
  <si>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</si>
  <si>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</si>
  <si>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</si>
  <si>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</si>
  <si>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</si>
  <si>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</si>
  <si>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</si>
  <si>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</si>
  <si>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</si>
  <si>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</si>
  <si>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</si>
  <si>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</si>
  <si>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</si>
  <si>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</si>
  <si>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</si>
  <si>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</si>
  <si>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</si>
  <si>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</si>
  <si>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</si>
  <si>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</si>
  <si>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</si>
  <si>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</si>
  <si>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</si>
  <si>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</si>
  <si>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</si>
  <si>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</si>
  <si>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</si>
  <si>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</si>
  <si>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</si>
  <si>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</si>
  <si>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</si>
  <si>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</si>
  <si>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</si>
  <si>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</si>
  <si>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</si>
  <si>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</si>
  <si>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</si>
  <si>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</si>
  <si>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</si>
  <si>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</si>
  <si>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</si>
  <si>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</si>
  <si>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</si>
  <si>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</si>
  <si>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</si>
  <si>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</si>
  <si>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</si>
  <si>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</si>
  <si>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</si>
  <si>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</si>
  <si>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</si>
  <si>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</si>
  <si>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</si>
  <si>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</si>
  <si>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</si>
  <si>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</si>
  <si>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</si>
  <si>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</si>
  <si>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</si>
  <si>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</si>
  <si>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</si>
  <si>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</si>
  <si>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</si>
  <si>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</si>
  <si>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</si>
  <si>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</si>
  <si>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</si>
  <si>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</si>
  <si>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</si>
  <si>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</si>
  <si>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</si>
  <si>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</si>
  <si>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</si>
  <si>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</si>
  <si>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</si>
  <si>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</si>
  <si>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</si>
  <si>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</si>
  <si>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</si>
  <si>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</si>
  <si>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</si>
  <si>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</si>
  <si>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</si>
  <si>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</si>
  <si>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</si>
  <si>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</si>
  <si>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</si>
  <si>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</si>
  <si>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</si>
  <si>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</si>
  <si>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</si>
  <si>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</si>
  <si>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</si>
  <si>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</si>
  <si>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</si>
  <si>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</si>
  <si>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</si>
  <si>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</si>
  <si>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</si>
  <si>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</si>
  <si>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</si>
  <si>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</si>
  <si>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</si>
  <si>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</si>
  <si>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</si>
  <si>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</si>
  <si>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</si>
  <si>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</si>
  <si>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</si>
  <si>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</si>
  <si>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</si>
  <si>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</si>
  <si>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</si>
  <si>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</si>
  <si>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</si>
  <si>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</si>
  <si>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</si>
  <si>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</si>
  <si>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</si>
  <si>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</si>
  <si>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</si>
  <si>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</si>
  <si>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</si>
  <si>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</si>
  <si>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</si>
  <si>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</si>
  <si>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</si>
  <si>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</si>
  <si>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</si>
  <si>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</si>
  <si>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</si>
  <si>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</si>
  <si>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</si>
  <si>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</si>
  <si>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</si>
  <si>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</si>
  <si>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</si>
  <si>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</si>
  <si>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</si>
  <si>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</si>
  <si>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</si>
  <si>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</si>
  <si>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</si>
  <si>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</si>
  <si>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</si>
  <si>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</si>
  <si>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</si>
  <si>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</si>
  <si>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</si>
  <si>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</si>
  <si>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</si>
  <si>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</si>
  <si>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</si>
  <si>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</si>
  <si>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</si>
  <si>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</si>
  <si>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</si>
  <si>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</si>
  <si>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</si>
  <si>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</si>
  <si>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</si>
  <si>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</si>
  <si>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</si>
  <si>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</si>
  <si>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</si>
  <si>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</si>
  <si>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</si>
  <si>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</si>
  <si>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</si>
  <si>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</si>
  <si>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</si>
  <si>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</si>
  <si>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</si>
  <si>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</si>
  <si>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</si>
  <si>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</si>
  <si>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</si>
  <si>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</si>
  <si>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</si>
  <si>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</si>
  <si>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</si>
  <si>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</si>
  <si>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</si>
  <si>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</si>
  <si>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</si>
  <si>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</si>
  <si>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</si>
  <si>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</si>
  <si>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</si>
  <si>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</si>
  <si>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</si>
  <si>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</si>
  <si>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</si>
  <si>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</si>
  <si>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</si>
  <si>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</si>
  <si>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</si>
  <si>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</si>
  <si>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</si>
  <si>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</si>
  <si>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</si>
  <si>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</si>
  <si>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</si>
  <si>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</si>
  <si>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</si>
  <si>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</si>
  <si>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</si>
  <si>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</si>
  <si>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</si>
  <si>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</si>
  <si>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</si>
  <si>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</si>
  <si>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</si>
  <si>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</si>
  <si>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</si>
  <si>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</si>
  <si>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</si>
  <si>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</si>
  <si>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</si>
  <si>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</si>
  <si>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</si>
  <si>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</si>
  <si>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</si>
  <si>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</si>
  <si>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</si>
  <si>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</si>
  <si>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</si>
  <si>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</si>
  <si>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</si>
  <si>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</si>
  <si>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</si>
  <si>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</si>
  <si>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</si>
  <si>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</si>
  <si>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</si>
  <si>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</si>
  <si>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</si>
  <si>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</si>
  <si>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</si>
  <si>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</si>
  <si>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</si>
  <si>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</si>
  <si>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</si>
  <si>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</si>
  <si>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</si>
  <si>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</si>
  <si>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</si>
  <si>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</si>
  <si>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</si>
  <si>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</si>
  <si>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</si>
  <si>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</si>
  <si>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</si>
  <si>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</si>
  <si>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</si>
  <si>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</si>
  <si>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</si>
  <si>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</si>
  <si>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</si>
  <si>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</si>
  <si>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</si>
  <si>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</si>
  <si>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</si>
  <si>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</si>
  <si>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</si>
  <si>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</si>
  <si>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</si>
  <si>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</si>
  <si>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</si>
  <si>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</si>
  <si>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</si>
  <si>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</si>
  <si>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</si>
  <si>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</si>
  <si>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</si>
  <si>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</si>
  <si>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</si>
  <si>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</si>
  <si>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</si>
  <si>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</si>
  <si>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</si>
  <si>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</si>
  <si>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</si>
  <si>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</si>
  <si>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</si>
  <si>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</si>
  <si>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</si>
  <si>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</si>
  <si>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</si>
  <si>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</si>
  <si>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</si>
  <si>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</si>
  <si>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</si>
  <si>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</si>
  <si>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</si>
  <si>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</si>
  <si>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</si>
  <si>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</si>
  <si>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</si>
  <si>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</si>
  <si>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</si>
  <si>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</si>
  <si>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</si>
  <si>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</si>
  <si>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</si>
  <si>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</si>
  <si>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</si>
  <si>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</si>
  <si>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</si>
  <si>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</si>
  <si>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</si>
  <si>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</si>
  <si>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</si>
  <si>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</si>
  <si>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</si>
  <si>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</si>
  <si>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</si>
  <si>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</si>
  <si>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</si>
  <si>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</si>
  <si>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</si>
  <si>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</si>
  <si>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</si>
  <si>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</si>
  <si>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</si>
  <si>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</si>
  <si>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</si>
  <si>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</si>
  <si>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</si>
  <si>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</si>
  <si>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</si>
  <si>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</si>
  <si>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</si>
  <si>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</si>
  <si>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</si>
  <si>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</si>
  <si>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</si>
  <si>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</si>
  <si>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</si>
  <si>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</si>
  <si>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</si>
  <si>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</si>
  <si>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</si>
  <si>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</si>
  <si>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</si>
  <si>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</si>
  <si>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</si>
  <si>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</si>
  <si>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</si>
  <si>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</si>
  <si>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</si>
  <si>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</si>
  <si>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</si>
  <si>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</si>
  <si>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</si>
  <si>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</si>
  <si>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</si>
  <si>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</si>
  <si>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</si>
  <si>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</si>
  <si>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</si>
  <si>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</si>
  <si>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</si>
  <si>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</si>
  <si>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</si>
  <si>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</si>
  <si>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</si>
  <si>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</si>
  <si>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</si>
  <si>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</si>
  <si>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</si>
  <si>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</si>
  <si>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</si>
  <si>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</si>
  <si>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</si>
  <si>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</si>
  <si>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</si>
  <si>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</si>
  <si>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</si>
  <si>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</si>
  <si>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</si>
  <si>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</si>
  <si>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</si>
  <si>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</si>
  <si>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</si>
  <si>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</si>
  <si>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</si>
  <si>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</si>
  <si>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</si>
  <si>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</si>
  <si>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</si>
  <si>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</si>
  <si>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</si>
  <si>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</si>
  <si>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</si>
  <si>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</si>
  <si>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</si>
  <si>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</si>
  <si>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</si>
  <si>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</si>
  <si>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</si>
  <si>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</si>
  <si>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</si>
  <si>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</si>
  <si>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</si>
  <si>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</si>
  <si>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</si>
  <si>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</si>
  <si>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</si>
  <si>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</si>
  <si>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</si>
  <si>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</si>
  <si>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</si>
  <si>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</si>
  <si>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</si>
  <si>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</si>
  <si>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</si>
  <si>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</si>
  <si>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</si>
  <si>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</si>
  <si>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</si>
  <si>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</si>
  <si>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</si>
  <si>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</si>
  <si>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</si>
  <si>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</si>
  <si>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</si>
  <si>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</si>
  <si>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</si>
  <si>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</si>
  <si>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</si>
  <si>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</si>
  <si>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</si>
  <si>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</si>
  <si>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</si>
  <si>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</si>
  <si>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</si>
  <si>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</si>
  <si>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</si>
  <si>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</si>
  <si>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</si>
  <si>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</si>
  <si>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</si>
  <si>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</si>
  <si>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</si>
  <si>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</si>
  <si>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</si>
  <si>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</si>
  <si>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</si>
  <si>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</si>
  <si>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</si>
  <si>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</si>
  <si>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</si>
  <si>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</si>
  <si>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</si>
  <si>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</si>
  <si>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</si>
  <si>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</si>
  <si>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</si>
  <si>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</si>
  <si>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</si>
  <si>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</si>
  <si>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</si>
  <si>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</si>
  <si>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</si>
  <si>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</si>
  <si>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</si>
  <si>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</si>
  <si>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</si>
  <si>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</si>
  <si>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</si>
  <si>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</si>
  <si>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</si>
  <si>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</si>
  <si>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</si>
  <si>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</si>
  <si>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</si>
  <si>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</si>
  <si>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</si>
  <si>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</si>
  <si>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</si>
  <si>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</si>
  <si>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</si>
  <si>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</si>
  <si>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</si>
  <si>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</si>
  <si>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</si>
  <si>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</si>
  <si>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</si>
  <si>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</si>
  <si>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</si>
  <si>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</si>
  <si>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</si>
  <si>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</si>
  <si>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</si>
  <si>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</si>
  <si>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</si>
  <si>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</si>
  <si>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</si>
  <si>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</si>
  <si>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</si>
  <si>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</si>
  <si>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</si>
  <si>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</si>
  <si>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</si>
  <si>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</si>
  <si>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</si>
  <si>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</si>
  <si>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</si>
  <si>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</si>
  <si>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</si>
  <si>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</si>
  <si>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</si>
  <si>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</si>
  <si>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</si>
  <si>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</si>
  <si>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</si>
  <si>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</si>
  <si>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</si>
  <si>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</si>
  <si>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</si>
  <si>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</si>
  <si>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</si>
  <si>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</si>
  <si>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</si>
  <si>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</si>
  <si>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</si>
  <si>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</si>
  <si>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</si>
  <si>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</si>
  <si>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</si>
  <si>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</si>
  <si>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</si>
  <si>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</si>
  <si>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</si>
  <si>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</si>
  <si>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</si>
  <si>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</si>
  <si>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</si>
  <si>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</si>
  <si>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</si>
  <si>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</si>
  <si>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</si>
  <si>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</si>
  <si>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</si>
  <si>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</si>
  <si>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</si>
  <si>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</si>
  <si>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</si>
  <si>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</si>
  <si>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</si>
  <si>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</si>
  <si>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</si>
  <si>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</si>
  <si>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</si>
  <si>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</si>
  <si>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</si>
  <si>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</si>
  <si>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</si>
  <si>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</si>
  <si>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</si>
  <si>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</si>
  <si>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</si>
  <si>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</si>
  <si>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</si>
  <si>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</si>
  <si>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</si>
  <si>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</si>
  <si>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</si>
  <si>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</si>
  <si>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</si>
  <si>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</si>
  <si>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</si>
  <si>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</si>
  <si>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</si>
  <si>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</si>
  <si>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</si>
  <si>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</si>
  <si>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</si>
  <si>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</si>
  <si>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</si>
  <si>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</si>
  <si>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</si>
  <si>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</si>
  <si>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</si>
  <si>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</si>
  <si>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</si>
  <si>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</si>
  <si>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</si>
  <si>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</si>
  <si>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</si>
  <si>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</si>
  <si>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</si>
  <si>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</si>
  <si>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</si>
  <si>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</si>
  <si>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</si>
  <si>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</si>
  <si>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</si>
  <si>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</si>
  <si>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</si>
  <si>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</si>
  <si>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</si>
  <si>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</si>
  <si>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</si>
  <si>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</si>
  <si>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</si>
  <si>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</si>
  <si>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</si>
  <si>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</si>
  <si>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</si>
  <si>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</si>
  <si>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</si>
  <si>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</si>
  <si>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</si>
  <si>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</si>
  <si>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</si>
  <si>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</si>
  <si>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</si>
  <si>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</si>
  <si>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</si>
  <si>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</si>
  <si>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</si>
  <si>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</si>
  <si>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</si>
  <si>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</si>
  <si>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</si>
  <si>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</si>
  <si>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</si>
  <si>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</si>
  <si>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</si>
  <si>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</si>
  <si>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</si>
  <si>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</si>
  <si>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</si>
  <si>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</si>
  <si>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</si>
  <si>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</si>
  <si>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</si>
  <si>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</si>
  <si>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</si>
  <si>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</si>
  <si>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</si>
  <si>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</si>
  <si>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</si>
  <si>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</si>
  <si>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</si>
  <si>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</si>
  <si>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</si>
  <si>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</si>
  <si>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</si>
  <si>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</si>
  <si>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</si>
  <si>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</si>
  <si>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</si>
  <si>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</si>
  <si>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</si>
  <si>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</si>
  <si>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</si>
  <si>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</si>
  <si>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</si>
  <si>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</si>
  <si>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</si>
  <si>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</si>
  <si>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</si>
  <si>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</si>
  <si>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</si>
  <si>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</si>
  <si>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</si>
  <si>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</si>
  <si>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</si>
  <si>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</si>
  <si>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</si>
  <si>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</si>
  <si>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</si>
  <si>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</si>
  <si>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</si>
  <si>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</si>
  <si>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</si>
  <si>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</si>
  <si>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</si>
  <si>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</si>
  <si>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</si>
  <si>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</si>
  <si>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</si>
  <si>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</si>
  <si>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</si>
  <si>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</si>
  <si>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</si>
  <si>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</si>
  <si>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</si>
  <si>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</si>
  <si>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</si>
  <si>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</si>
  <si>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</si>
  <si>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</si>
  <si>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</si>
  <si>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</si>
  <si>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</si>
  <si>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</si>
  <si>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</si>
  <si>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</si>
  <si>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</si>
  <si>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</si>
  <si>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</si>
  <si>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</si>
  <si>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</si>
  <si>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</si>
  <si>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</si>
  <si>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</si>
  <si>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</si>
  <si>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</si>
  <si>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</si>
  <si>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</si>
  <si>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</si>
  <si>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</si>
  <si>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</si>
  <si>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</si>
  <si>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</si>
  <si>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</si>
  <si>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</si>
  <si>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</si>
  <si>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</si>
  <si>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</si>
  <si>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</si>
  <si>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</si>
  <si>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</si>
  <si>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</si>
  <si>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</si>
  <si>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</si>
  <si>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</si>
  <si>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</si>
  <si>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</si>
  <si>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</si>
  <si>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</si>
  <si>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</si>
  <si>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</si>
  <si>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</si>
  <si>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</si>
  <si>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</si>
  <si>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</si>
  <si>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</si>
  <si>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</si>
  <si>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</si>
  <si>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</si>
  <si>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</si>
  <si>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</si>
  <si>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</si>
  <si>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</si>
  <si>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</si>
  <si>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</si>
  <si>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</si>
  <si>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</si>
  <si>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</si>
  <si>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</si>
  <si>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</si>
  <si>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</si>
  <si>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</si>
  <si>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</si>
  <si>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</si>
  <si>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</si>
  <si>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</si>
  <si>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</si>
  <si>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</si>
  <si>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</si>
  <si>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</si>
  <si>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</si>
  <si>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</si>
  <si>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</si>
  <si>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</si>
  <si>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</si>
  <si>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</si>
  <si>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</si>
  <si>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</si>
  <si>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</si>
  <si>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</si>
  <si>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</si>
  <si>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</si>
  <si>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</si>
  <si>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</si>
  <si>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</si>
  <si>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</si>
  <si>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</si>
  <si>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</si>
  <si>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</si>
  <si>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</si>
  <si>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</si>
  <si>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</si>
  <si>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</si>
  <si>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</si>
  <si>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</si>
  <si>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</si>
  <si>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</si>
  <si>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</si>
  <si>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</si>
  <si>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</si>
  <si>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</si>
  <si>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</si>
  <si>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</si>
  <si>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</si>
  <si>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</si>
  <si>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</si>
  <si>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</si>
  <si>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</si>
  <si>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</si>
  <si>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</si>
  <si>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</si>
  <si>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</si>
  <si>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</si>
  <si>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</si>
  <si>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</si>
  <si>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</si>
  <si>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</si>
  <si>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</si>
  <si>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</si>
  <si>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</si>
  <si>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</si>
  <si>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</si>
  <si>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</si>
  <si>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</si>
  <si>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</si>
  <si>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</si>
  <si>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</si>
  <si>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</si>
  <si>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</si>
  <si>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</si>
  <si>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</si>
  <si>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</si>
  <si>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</si>
  <si>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</si>
  <si>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</si>
  <si>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</si>
  <si>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</si>
  <si>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</si>
  <si>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</si>
  <si>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</si>
  <si>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</si>
  <si>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</si>
  <si>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</si>
  <si>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</si>
  <si>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</si>
  <si>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</si>
  <si>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</si>
  <si>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</si>
  <si>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</si>
  <si>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</si>
  <si>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</si>
  <si>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</si>
  <si>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</si>
  <si>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</si>
  <si>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</si>
  <si>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</si>
  <si>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</si>
  <si>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</si>
  <si>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</si>
  <si>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</si>
  <si>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</si>
  <si>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</si>
  <si>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</si>
  <si>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</si>
  <si>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</si>
  <si>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</si>
  <si>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</si>
  <si>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</si>
  <si>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</si>
  <si>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</si>
  <si>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</si>
  <si>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</si>
  <si>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</si>
  <si>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</si>
  <si>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</si>
  <si>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</si>
  <si>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</si>
  <si>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</si>
  <si>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</si>
  <si>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</si>
  <si>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</si>
  <si>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</si>
  <si>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</si>
  <si>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</si>
  <si>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</si>
  <si>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</si>
  <si>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</si>
  <si>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</si>
  <si>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</si>
  <si>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</si>
  <si>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</si>
  <si>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</si>
  <si>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</si>
  <si>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</si>
  <si>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</si>
  <si>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</si>
  <si>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</si>
  <si>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</si>
  <si>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</si>
  <si>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</si>
  <si>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</si>
  <si>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</si>
  <si>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</si>
  <si>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</si>
  <si>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</si>
  <si>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</si>
  <si>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</si>
  <si>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</si>
  <si>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</si>
  <si>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</si>
  <si>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</si>
  <si>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</si>
  <si>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</si>
  <si>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</si>
  <si>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</si>
  <si>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</si>
  <si>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</si>
  <si>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</si>
  <si>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</si>
  <si>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</si>
  <si>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</si>
  <si>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</si>
  <si>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</si>
  <si>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</si>
  <si>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</si>
  <si>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</si>
  <si>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</si>
  <si>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</si>
  <si>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</si>
  <si>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</si>
  <si>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</si>
  <si>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</si>
  <si>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</si>
  <si>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</si>
  <si>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</si>
  <si>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</si>
  <si>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</si>
  <si>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</si>
  <si>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</si>
  <si>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</si>
  <si>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</si>
  <si>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</si>
  <si>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</si>
  <si>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</si>
  <si>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</si>
  <si>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</si>
  <si>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</si>
  <si>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</si>
  <si>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</si>
  <si>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</si>
  <si>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</si>
  <si>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</si>
  <si>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</si>
  <si>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</si>
  <si>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</si>
  <si>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</si>
  <si>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</si>
  <si>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</si>
  <si>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</si>
  <si>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</si>
  <si>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</si>
  <si>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</si>
  <si>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</si>
  <si>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</si>
  <si>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</si>
  <si>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</si>
  <si>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</si>
  <si>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</si>
  <si>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</si>
  <si>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</si>
  <si>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</si>
  <si>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</si>
  <si>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</si>
  <si>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</si>
  <si>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</si>
  <si>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</si>
  <si>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</si>
  <si>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</si>
  <si>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</si>
  <si>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</si>
  <si>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</si>
  <si>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</si>
  <si>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</si>
  <si>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</si>
  <si>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</si>
  <si>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</si>
  <si>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</si>
  <si>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</si>
  <si>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</si>
  <si>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</si>
  <si>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</si>
  <si>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</si>
  <si>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</si>
  <si>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</si>
  <si>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</si>
  <si>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</si>
  <si>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</si>
  <si>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</si>
  <si>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</si>
  <si>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</si>
  <si>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</si>
  <si>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</si>
  <si>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</si>
  <si>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</si>
  <si>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</si>
  <si>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</si>
  <si>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</si>
  <si>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</si>
  <si>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</si>
  <si>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</si>
  <si>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</si>
  <si>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</si>
  <si>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</si>
  <si>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</si>
  <si>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</si>
  <si>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</si>
  <si>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</si>
  <si>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</si>
  <si>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</si>
  <si>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</si>
  <si>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</si>
  <si>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</si>
  <si>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</si>
  <si>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</si>
  <si>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</si>
  <si>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</si>
  <si>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</si>
  <si>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</si>
  <si>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</si>
  <si>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</si>
  <si>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</si>
  <si>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</si>
  <si>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</si>
  <si>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</si>
  <si>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</si>
  <si>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</si>
  <si>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</si>
  <si>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</si>
  <si>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</si>
  <si>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</si>
  <si>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</si>
  <si>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</si>
  <si>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</si>
  <si>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</si>
  <si>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</si>
  <si>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</si>
  <si>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</si>
  <si>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</si>
  <si>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</si>
  <si>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</si>
  <si>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</si>
  <si>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</si>
  <si>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</si>
  <si>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</si>
  <si>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</si>
  <si>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</si>
  <si>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</si>
  <si>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</si>
  <si>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</si>
  <si>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</si>
  <si>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</si>
  <si>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</si>
  <si>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</si>
  <si>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</si>
  <si>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</si>
  <si>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</si>
  <si>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</si>
  <si>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</si>
  <si>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</si>
  <si>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</si>
  <si>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</si>
  <si>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</si>
  <si>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</si>
  <si>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</si>
  <si>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</si>
  <si>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</si>
  <si>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</si>
  <si>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</si>
  <si>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</si>
  <si>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</si>
  <si>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</si>
  <si>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</si>
  <si>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</si>
  <si>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</si>
  <si>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</si>
  <si>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</si>
  <si>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</si>
  <si>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</si>
  <si>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</si>
  <si>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</si>
  <si>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</si>
  <si>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</si>
  <si>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</si>
  <si>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</si>
  <si>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</si>
  <si>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</si>
  <si>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</si>
  <si>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</si>
  <si>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</si>
  <si>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</si>
  <si>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</si>
  <si>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</si>
  <si>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</si>
  <si>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</si>
  <si>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</si>
  <si>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</si>
  <si>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</si>
  <si>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</si>
  <si>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</si>
  <si>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</si>
  <si>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</si>
  <si>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</si>
  <si>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</si>
  <si>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</si>
  <si>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</si>
  <si>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</si>
  <si>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</si>
  <si>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</si>
  <si>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</si>
  <si>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</si>
  <si>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</si>
  <si>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</si>
  <si>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</si>
  <si>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</si>
  <si>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</si>
  <si>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</si>
  <si>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</si>
  <si>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</si>
  <si>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</si>
  <si>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</si>
  <si>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</si>
  <si>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</si>
  <si>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</si>
  <si>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</si>
  <si>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</si>
  <si>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</si>
  <si>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</si>
  <si>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</si>
  <si>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</si>
  <si>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</si>
  <si>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</si>
  <si>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</si>
  <si>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</si>
  <si>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</si>
  <si>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</si>
  <si>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</si>
  <si>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</si>
  <si>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</si>
  <si>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</si>
  <si>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</si>
  <si>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</si>
  <si>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</si>
  <si>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</si>
  <si>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</si>
  <si>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</si>
  <si>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</si>
  <si>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</si>
  <si>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</si>
  <si>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</si>
  <si>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</si>
  <si>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</si>
  <si>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</si>
  <si>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</si>
  <si>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</si>
  <si>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</si>
  <si>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</si>
  <si>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</si>
  <si>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</si>
  <si>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</si>
  <si>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</si>
  <si>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</si>
  <si>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</si>
  <si>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</si>
  <si>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</si>
  <si>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</si>
  <si>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</si>
  <si>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</si>
  <si>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</si>
  <si>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</si>
  <si>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</si>
  <si>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</si>
  <si>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</si>
  <si>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</si>
  <si>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</si>
  <si>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</si>
  <si>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</si>
  <si>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</si>
  <si>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</si>
  <si>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</si>
  <si>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</si>
  <si>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</si>
  <si>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</si>
  <si>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</si>
  <si>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</si>
  <si>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</si>
  <si>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</si>
  <si>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</si>
  <si>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</si>
  <si>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</si>
  <si>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</si>
  <si>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</si>
  <si>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</si>
  <si>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</si>
  <si>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</si>
  <si>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</si>
  <si>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</si>
  <si>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</si>
  <si>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</si>
  <si>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</si>
  <si>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</si>
  <si>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</si>
  <si>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</si>
  <si>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</si>
  <si>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</si>
  <si>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</si>
  <si>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</si>
  <si>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</si>
  <si>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</si>
  <si>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</si>
  <si>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</si>
  <si>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</si>
  <si>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</si>
  <si>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</si>
  <si>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</si>
  <si>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</si>
  <si>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</si>
  <si>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</si>
  <si>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</si>
  <si>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</si>
  <si>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</si>
  <si>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</si>
  <si>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</si>
  <si>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</si>
  <si>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</si>
  <si>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</si>
  <si>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</si>
  <si>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</si>
  <si>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</si>
  <si>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</si>
  <si>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</si>
  <si>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</si>
  <si>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</si>
  <si>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</si>
  <si>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</si>
  <si>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</si>
  <si>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</si>
  <si>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</si>
  <si>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</si>
  <si>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</si>
  <si>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</si>
  <si>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</si>
  <si>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</si>
  <si>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</si>
  <si>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</si>
  <si>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</si>
  <si>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</si>
  <si>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</si>
  <si>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</si>
  <si>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</si>
  <si>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</si>
  <si>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</si>
  <si>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</si>
  <si>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</si>
  <si>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</si>
  <si>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</si>
  <si>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</si>
  <si>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</si>
  <si>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</si>
  <si>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</si>
  <si>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</si>
  <si>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</si>
  <si>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</si>
  <si>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</si>
  <si>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</si>
  <si>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</si>
  <si>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</si>
  <si>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</si>
  <si>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</si>
  <si>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</si>
  <si>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</si>
  <si>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</si>
  <si>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</si>
  <si>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</si>
  <si>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</si>
  <si>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</si>
  <si>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</si>
  <si>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</si>
  <si>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</si>
  <si>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</si>
  <si>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</si>
  <si>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</si>
  <si>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</si>
  <si>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</si>
  <si>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</si>
  <si>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</si>
  <si>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</si>
  <si>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</si>
  <si>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</si>
  <si>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</si>
  <si>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</si>
  <si>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</si>
  <si>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</si>
  <si>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</si>
  <si>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</si>
  <si>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</si>
  <si>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</si>
  <si>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</si>
  <si>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</si>
  <si>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</si>
  <si>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</si>
  <si>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</si>
  <si>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</si>
  <si>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</si>
  <si>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</si>
  <si>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</si>
  <si>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</si>
  <si>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</si>
  <si>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</si>
  <si>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</si>
  <si>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</si>
  <si>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</si>
  <si>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</si>
  <si>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</si>
  <si>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</si>
  <si>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</si>
  <si>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</si>
  <si>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</si>
  <si>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</si>
  <si>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</si>
  <si>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</si>
  <si>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</si>
  <si>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</si>
  <si>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</si>
  <si>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</si>
  <si>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</si>
  <si>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</si>
  <si>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</si>
  <si>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</si>
  <si>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</si>
  <si>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</si>
  <si>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</si>
  <si>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</si>
  <si>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</si>
  <si>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</si>
  <si>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</si>
  <si>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</si>
  <si>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</si>
  <si>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</si>
  <si>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</si>
  <si>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</si>
  <si>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</si>
  <si>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</si>
  <si>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</si>
  <si>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</si>
  <si>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</si>
  <si>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</si>
  <si>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</si>
  <si>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</si>
  <si>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</si>
  <si>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</si>
  <si>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</si>
  <si>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</si>
  <si>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</si>
  <si>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</si>
  <si>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</si>
  <si>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</si>
  <si>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</si>
  <si>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</si>
  <si>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</si>
  <si>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</si>
  <si>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</si>
  <si>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</si>
  <si>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</si>
  <si>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</si>
  <si>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</si>
  <si>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</si>
  <si>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</si>
  <si>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</si>
  <si>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</si>
  <si>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</si>
  <si>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</si>
  <si>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</si>
  <si>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</si>
  <si>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</si>
  <si>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</si>
  <si>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</si>
  <si>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</si>
  <si>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</si>
  <si>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</si>
  <si>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</si>
  <si>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</si>
  <si>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</si>
  <si>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</si>
  <si>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</si>
  <si>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</si>
  <si>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</si>
  <si>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</si>
  <si>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</si>
  <si>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</si>
  <si>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</si>
  <si>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</si>
  <si>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</si>
  <si>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</si>
  <si>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</si>
  <si>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</si>
  <si>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</si>
  <si>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</si>
  <si>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</si>
  <si>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</si>
  <si>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</si>
  <si>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</si>
  <si>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</si>
  <si>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</si>
  <si>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</si>
  <si>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</si>
  <si>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</si>
  <si>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</si>
  <si>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</si>
  <si>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</si>
  <si>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</si>
  <si>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</si>
  <si>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</si>
  <si>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</si>
  <si>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</si>
  <si>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</si>
  <si>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</si>
  <si>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</si>
  <si>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</si>
  <si>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</si>
  <si>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</si>
  <si>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</si>
  <si>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</si>
  <si>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</si>
  <si>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</si>
  <si>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</si>
  <si>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</si>
  <si>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</si>
  <si>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</si>
  <si>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</si>
  <si>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</si>
  <si>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</si>
  <si>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</si>
  <si>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</si>
  <si>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</si>
  <si>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</si>
  <si>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</si>
  <si>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</si>
  <si>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</si>
  <si>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</si>
  <si>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</si>
  <si>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</si>
  <si>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</si>
  <si>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</si>
  <si>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</si>
  <si>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</si>
  <si>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</si>
  <si>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</si>
  <si>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</si>
  <si>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</si>
  <si>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</si>
  <si>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</si>
  <si>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</si>
  <si>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</si>
  <si>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</si>
  <si>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</si>
  <si>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</si>
  <si>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</si>
  <si>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</si>
  <si>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</si>
  <si>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</si>
  <si>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</si>
  <si>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</si>
  <si>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</si>
  <si>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</si>
  <si>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</si>
  <si>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</si>
  <si>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</si>
  <si>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</si>
  <si>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</si>
  <si>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</si>
  <si>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</si>
  <si>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</si>
  <si>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</si>
  <si>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</si>
  <si>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</si>
  <si>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</si>
  <si>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</si>
  <si>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</si>
  <si>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</si>
  <si>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</si>
  <si>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</si>
  <si>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</si>
  <si>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</si>
  <si>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</si>
  <si>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</si>
  <si>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</si>
  <si>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</si>
  <si>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</si>
  <si>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</si>
  <si>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</si>
  <si>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</si>
  <si>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</si>
  <si>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</si>
  <si>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</si>
  <si>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</si>
  <si>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</si>
  <si>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</si>
  <si>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</si>
  <si>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</si>
  <si>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</si>
  <si>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</si>
  <si>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</si>
  <si>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</si>
  <si>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</si>
  <si>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</si>
  <si>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</si>
  <si>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</si>
  <si>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</si>
  <si>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</si>
  <si>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</si>
  <si>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</si>
  <si>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</si>
  <si>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</si>
  <si>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</si>
  <si>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</si>
  <si>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</si>
  <si>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</si>
  <si>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</si>
  <si>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</si>
  <si>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</si>
  <si>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</si>
  <si>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</si>
  <si>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</si>
  <si>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</si>
  <si>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</si>
  <si>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</si>
  <si>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</si>
  <si>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</si>
  <si>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</si>
  <si>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</si>
  <si>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</si>
  <si>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</si>
  <si>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</si>
  <si>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</si>
  <si>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</si>
  <si>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</si>
  <si>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</si>
  <si>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</si>
  <si>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</si>
  <si>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</si>
  <si>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</si>
  <si>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</si>
  <si>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</si>
  <si>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</si>
  <si>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</si>
  <si>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</si>
  <si>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</si>
  <si>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</si>
  <si>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</si>
  <si>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</si>
  <si>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</si>
  <si>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</si>
  <si>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</si>
  <si>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</si>
  <si>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</si>
  <si>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</si>
  <si>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</si>
  <si>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</si>
  <si>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</si>
  <si>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</si>
  <si>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</si>
  <si>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</si>
  <si>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</si>
  <si>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</si>
  <si>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</si>
  <si>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</si>
  <si>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</si>
  <si>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</si>
  <si>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</si>
  <si>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</si>
  <si>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</si>
  <si>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</si>
  <si>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</si>
  <si>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</si>
  <si>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</si>
  <si>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</si>
  <si>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</si>
  <si>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</si>
  <si>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</si>
  <si>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</si>
  <si>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</si>
  <si>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</si>
  <si>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</si>
  <si>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</si>
  <si>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</si>
  <si>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</si>
  <si>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</si>
  <si>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</si>
  <si>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</si>
  <si>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</si>
  <si>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</si>
  <si>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</si>
  <si>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</si>
  <si>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</si>
  <si>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</si>
  <si>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</si>
  <si>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</si>
  <si>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</si>
  <si>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</si>
  <si>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</si>
  <si>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</si>
  <si>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</si>
  <si>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</si>
  <si>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</si>
  <si>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</si>
  <si>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</si>
  <si>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</si>
  <si>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</si>
  <si>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</si>
  <si>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</si>
  <si>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</si>
  <si>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</si>
  <si>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</si>
  <si>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</si>
  <si>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</si>
  <si>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</si>
  <si>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</si>
  <si>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</si>
  <si>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</si>
  <si>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</si>
  <si>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</si>
  <si>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</si>
  <si>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</si>
  <si>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</si>
  <si>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</si>
  <si>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</si>
  <si>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</si>
  <si>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</si>
  <si>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</si>
  <si>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</si>
  <si>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</si>
  <si>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</si>
  <si>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</si>
  <si>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</si>
  <si>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</si>
  <si>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</si>
  <si>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</si>
  <si>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</si>
  <si>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</si>
  <si>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</si>
  <si>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</si>
  <si>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</si>
  <si>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</si>
  <si>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</si>
  <si>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</si>
  <si>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</si>
  <si>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</si>
  <si>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</si>
  <si>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</si>
  <si>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</si>
  <si>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</si>
  <si>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</si>
  <si>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</si>
  <si>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</si>
  <si>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</si>
  <si>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</si>
  <si>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</si>
  <si>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</si>
  <si>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</si>
  <si>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</si>
  <si>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</si>
  <si>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</si>
  <si>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</si>
  <si>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</si>
  <si>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</si>
  <si>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</si>
  <si>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</si>
  <si>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</si>
  <si>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</si>
  <si>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</si>
  <si>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</si>
  <si>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</si>
  <si>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</si>
  <si>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</si>
  <si>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</si>
  <si>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</si>
  <si>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</si>
  <si>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</si>
  <si>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</si>
  <si>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</si>
  <si>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</si>
  <si>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</si>
  <si>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</si>
  <si>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</si>
  <si>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</si>
  <si>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</si>
  <si>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</si>
  <si>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</si>
  <si>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</si>
  <si>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</si>
  <si>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</si>
  <si>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</si>
  <si>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</si>
  <si>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</si>
  <si>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</si>
  <si>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</si>
  <si>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</si>
  <si>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</si>
  <si>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</si>
  <si>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</si>
  <si>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</si>
  <si>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</si>
  <si>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</si>
  <si>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</si>
  <si>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</si>
  <si>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</si>
  <si>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</si>
  <si>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</si>
  <si>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</si>
  <si>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</si>
  <si>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</si>
  <si>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</si>
  <si>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</si>
  <si>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</si>
  <si>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</si>
  <si>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</si>
  <si>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</si>
  <si>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</si>
  <si>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</si>
  <si>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</si>
  <si>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</si>
  <si>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</si>
  <si>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</si>
  <si>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</si>
  <si>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</si>
  <si>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</si>
  <si>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</si>
  <si>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</si>
  <si>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</si>
  <si>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</si>
  <si>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</si>
  <si>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</si>
  <si>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</si>
  <si>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</si>
  <si>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</si>
  <si>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</si>
  <si>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</si>
  <si>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</si>
  <si>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</si>
  <si>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</si>
  <si>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</si>
  <si>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</si>
  <si>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</si>
  <si>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</si>
  <si>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</si>
  <si>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</si>
  <si>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</si>
  <si>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</si>
  <si>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</si>
  <si>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</si>
  <si>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</si>
  <si>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</si>
  <si>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</si>
  <si>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</si>
  <si>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</si>
  <si>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</si>
  <si>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</si>
  <si>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</si>
  <si>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</si>
  <si>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</si>
  <si>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</si>
  <si>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</si>
  <si>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</si>
  <si>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</si>
  <si>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</si>
  <si>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</si>
  <si>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</si>
  <si>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</si>
  <si>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</si>
  <si>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</si>
  <si>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</si>
  <si>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</si>
  <si>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</si>
  <si>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</si>
  <si>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</si>
  <si>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</si>
  <si>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</si>
  <si>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</si>
  <si>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</si>
  <si>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</si>
  <si>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</si>
  <si>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</si>
  <si>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</si>
  <si>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</si>
  <si>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</si>
  <si>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</si>
  <si>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</si>
  <si>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</si>
  <si>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</si>
  <si>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</si>
  <si>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</si>
  <si>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</si>
  <si>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</si>
  <si>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</si>
  <si>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</si>
  <si>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</si>
  <si>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</si>
  <si>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</si>
  <si>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</si>
  <si>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</si>
  <si>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</si>
  <si>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</si>
  <si>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</si>
  <si>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</si>
  <si>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</si>
  <si>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</si>
  <si>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</si>
  <si>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</si>
  <si>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</si>
  <si>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</si>
  <si>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</si>
  <si>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</si>
  <si>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</si>
  <si>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</si>
  <si>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</si>
  <si>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</si>
  <si>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</si>
  <si>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</si>
  <si>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</si>
  <si>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</si>
  <si>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</si>
  <si>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</si>
  <si>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</si>
  <si>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</si>
  <si>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</si>
  <si>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</si>
  <si>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</si>
  <si>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</si>
  <si>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</si>
  <si>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</si>
  <si>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</si>
  <si>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</si>
  <si>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</si>
  <si>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</si>
  <si>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</si>
  <si>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</si>
  <si>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</si>
  <si>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</si>
  <si>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</si>
  <si>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</si>
  <si>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</si>
  <si>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</si>
  <si>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</si>
  <si>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</si>
  <si>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</si>
  <si>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</si>
  <si>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</si>
  <si>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</si>
  <si>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</si>
  <si>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</si>
  <si>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</si>
  <si>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</si>
  <si>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</si>
  <si>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</si>
  <si>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</si>
  <si>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</si>
  <si>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</si>
  <si>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</si>
  <si>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</si>
  <si>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</si>
  <si>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</si>
  <si>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</si>
  <si>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</si>
  <si>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</si>
  <si>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</si>
  <si>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</si>
  <si>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</si>
  <si>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</si>
  <si>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</si>
  <si>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</si>
  <si>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</si>
  <si>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</si>
  <si>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</si>
  <si>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</si>
  <si>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</si>
  <si>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</si>
  <si>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</si>
  <si>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</si>
  <si>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</si>
  <si>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</si>
  <si>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</si>
  <si>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</si>
  <si>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</si>
  <si>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</si>
  <si>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</si>
  <si>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</si>
  <si>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</si>
  <si>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</si>
  <si>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</si>
  <si>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</si>
  <si>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</si>
  <si>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</si>
  <si>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</si>
  <si>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</si>
  <si>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</si>
  <si>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</si>
  <si>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</si>
  <si>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</si>
  <si>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</si>
  <si>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</si>
  <si>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</si>
  <si>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</si>
  <si>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</si>
  <si>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</si>
  <si>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</si>
  <si>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</si>
  <si>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</si>
  <si>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</si>
  <si>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</si>
  <si>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</si>
  <si>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</si>
  <si>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</si>
  <si>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</si>
  <si>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</si>
  <si>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</si>
  <si>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</si>
  <si>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</si>
  <si>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</si>
  <si>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</si>
  <si>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</si>
  <si>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</si>
  <si>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</si>
  <si>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</si>
  <si>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</si>
  <si>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</si>
  <si>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</si>
  <si>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</si>
  <si>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</si>
  <si>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</si>
  <si>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</si>
  <si>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</si>
  <si>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</si>
  <si>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</si>
  <si>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</si>
  <si>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</si>
  <si>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</si>
  <si>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</si>
  <si>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</si>
  <si>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</si>
  <si>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</si>
  <si>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</si>
  <si>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</si>
  <si>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</si>
  <si>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</si>
  <si>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</si>
  <si>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</si>
  <si>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</si>
  <si>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</si>
  <si>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</si>
  <si>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</si>
  <si>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</si>
  <si>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</si>
  <si>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</si>
  <si>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</si>
  <si>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</si>
  <si>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</si>
  <si>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</si>
  <si>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</si>
  <si>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</si>
  <si>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</si>
  <si>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</si>
  <si>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</si>
  <si>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</si>
  <si>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</si>
  <si>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</si>
  <si>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</si>
  <si>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</si>
  <si>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</si>
  <si>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</si>
  <si>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</si>
  <si>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</si>
  <si>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</si>
  <si>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</si>
  <si>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</si>
  <si>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</si>
  <si>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</si>
  <si>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</si>
  <si>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</si>
  <si>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</si>
  <si>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</si>
  <si>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</si>
  <si>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</si>
  <si>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</si>
  <si>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</si>
  <si>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</si>
  <si>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</si>
  <si>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</si>
  <si>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</si>
  <si>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</si>
  <si>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</si>
  <si>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</si>
  <si>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</si>
  <si>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</si>
  <si>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</si>
  <si>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</si>
  <si>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</si>
  <si>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</si>
  <si>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</si>
  <si>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</si>
  <si>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</si>
  <si>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</si>
  <si>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</si>
  <si>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</si>
  <si>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</si>
  <si>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</si>
  <si>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</si>
  <si>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</si>
  <si>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</si>
  <si>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</si>
  <si>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</si>
  <si>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</si>
  <si>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</si>
  <si>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</si>
  <si>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</si>
  <si>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</si>
  <si>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</si>
  <si>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</si>
  <si>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</si>
  <si>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</si>
  <si>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</si>
  <si>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</si>
  <si>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</si>
  <si>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</si>
  <si>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</si>
  <si>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</si>
  <si>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</si>
  <si>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</si>
  <si>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</si>
  <si>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</si>
  <si>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</si>
  <si>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</si>
  <si>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</si>
  <si>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</si>
  <si>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</si>
  <si>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</si>
  <si>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</si>
  <si>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</si>
  <si>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</si>
  <si>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</si>
  <si>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</si>
  <si>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</si>
  <si>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</si>
  <si>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</si>
  <si>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</si>
  <si>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</si>
  <si>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</si>
  <si>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</si>
  <si>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</si>
  <si>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</si>
  <si>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</si>
  <si>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</si>
  <si>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</si>
  <si>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</si>
  <si>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</si>
  <si>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</si>
  <si>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</si>
  <si>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</si>
  <si>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</si>
  <si>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</si>
  <si>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</si>
  <si>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</si>
  <si>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</si>
  <si>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</si>
  <si>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</si>
  <si>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</si>
  <si>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</si>
  <si>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</si>
  <si>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</si>
  <si>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</si>
  <si>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</si>
  <si>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</si>
  <si>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</si>
  <si>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</si>
  <si>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</si>
  <si>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</si>
  <si>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</si>
  <si>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</si>
  <si>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</si>
  <si>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</si>
  <si>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</si>
  <si>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</si>
  <si>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</si>
  <si>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</si>
  <si>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</si>
  <si>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</si>
  <si>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</si>
  <si>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</si>
  <si>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</si>
  <si>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</si>
  <si>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</si>
  <si>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</si>
  <si>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</si>
  <si>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</si>
  <si>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</si>
  <si>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</si>
  <si>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</si>
  <si>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</si>
  <si>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</si>
  <si>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</si>
  <si>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</si>
  <si>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</si>
  <si>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</si>
  <si>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</si>
  <si>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</si>
  <si>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</si>
  <si>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</si>
  <si>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</si>
  <si>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</si>
  <si>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</si>
  <si>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</si>
  <si>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</si>
  <si>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</si>
  <si>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</si>
  <si>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</si>
  <si>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</si>
  <si>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</si>
  <si>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</si>
  <si>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</si>
  <si>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</si>
  <si>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</si>
  <si>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</si>
  <si>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</si>
  <si>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</si>
  <si>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</si>
  <si>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</si>
  <si>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</si>
  <si>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</si>
  <si>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</si>
  <si>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</si>
  <si>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</si>
  <si>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</si>
  <si>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</si>
  <si>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</si>
  <si>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</si>
  <si>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</si>
  <si>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</si>
  <si>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</si>
  <si>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</si>
  <si>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</si>
  <si>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</si>
  <si>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</si>
  <si>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</si>
  <si>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</si>
  <si>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</si>
  <si>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</si>
  <si>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</si>
  <si>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</si>
  <si>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</si>
  <si>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</si>
  <si>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</si>
  <si>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</si>
  <si>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</si>
  <si>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</si>
  <si>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</si>
  <si>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</si>
  <si>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</si>
  <si>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</si>
  <si>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</si>
  <si>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</si>
  <si>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</si>
  <si>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</si>
  <si>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</si>
  <si>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</si>
  <si>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</si>
  <si>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</si>
  <si>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</si>
  <si>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</si>
  <si>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</si>
  <si>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</si>
  <si>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</si>
  <si>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</si>
  <si>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</si>
  <si>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</si>
  <si>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</si>
  <si>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</si>
  <si>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</si>
  <si>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</si>
  <si>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</si>
  <si>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</si>
  <si>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</si>
  <si>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</si>
  <si>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</si>
  <si>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</si>
  <si>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</si>
  <si>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</si>
  <si>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</si>
  <si>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</si>
  <si>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</si>
  <si>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</si>
  <si>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</si>
  <si>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</si>
  <si>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</si>
  <si>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</si>
  <si>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</si>
  <si>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</si>
  <si>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</si>
  <si>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</si>
  <si>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</si>
  <si>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</si>
  <si>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</si>
  <si>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</si>
  <si>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</si>
  <si>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</si>
  <si>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</si>
  <si>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</si>
  <si>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</si>
  <si>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</si>
  <si>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</si>
  <si>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</si>
  <si>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</si>
  <si>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</si>
  <si>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</si>
  <si>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</si>
  <si>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</si>
  <si>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</si>
  <si>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</si>
  <si>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</si>
  <si>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</si>
  <si>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</si>
  <si>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</si>
  <si>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</si>
  <si>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</si>
  <si>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</si>
  <si>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</si>
  <si>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</si>
  <si>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</si>
  <si>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</si>
  <si>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</si>
  <si>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</si>
  <si>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</si>
  <si>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</si>
  <si>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</si>
  <si>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</si>
  <si>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</si>
  <si>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</si>
  <si>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</si>
  <si>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</si>
  <si>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</si>
  <si>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</si>
  <si>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</si>
  <si>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</si>
  <si>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</si>
  <si>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</si>
  <si>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</si>
  <si>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</si>
  <si>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</si>
  <si>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</si>
  <si>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</si>
  <si>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</si>
  <si>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</si>
  <si>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</si>
  <si>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</si>
  <si>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</si>
  <si>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</si>
  <si>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</si>
  <si>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</si>
  <si>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</si>
  <si>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</si>
  <si>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</si>
  <si>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</si>
  <si>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</si>
  <si>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</si>
  <si>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</si>
  <si>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</si>
  <si>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</si>
  <si>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</si>
  <si>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</si>
  <si>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</si>
  <si>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</si>
  <si>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</si>
  <si>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</si>
  <si>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</si>
  <si>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</si>
  <si>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</si>
  <si>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</si>
  <si>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</si>
  <si>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</si>
  <si>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</si>
  <si>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</si>
  <si>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</si>
  <si>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</si>
  <si>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</si>
  <si>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</si>
  <si>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</si>
  <si>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</si>
  <si>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</si>
  <si>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</si>
  <si>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</si>
  <si>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</si>
  <si>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</si>
  <si>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</si>
  <si>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</si>
  <si>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</si>
  <si>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</si>
  <si>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</si>
  <si>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</si>
  <si>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</si>
  <si>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</si>
  <si>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</si>
  <si>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</si>
  <si>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</si>
  <si>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</si>
  <si>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</si>
  <si>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</si>
  <si>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</si>
  <si>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</si>
  <si>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</si>
  <si>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</si>
  <si>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</si>
  <si>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</si>
  <si>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</si>
  <si>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</si>
  <si>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</si>
  <si>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</si>
  <si>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</si>
  <si>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</si>
  <si>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</si>
  <si>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</si>
  <si>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</si>
  <si>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</si>
  <si>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</si>
  <si>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</si>
  <si>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</si>
  <si>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</si>
  <si>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</si>
  <si>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</si>
  <si>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</si>
  <si>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</si>
  <si>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</si>
  <si>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</si>
  <si>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</si>
  <si>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</si>
  <si>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</si>
  <si>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</si>
  <si>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</si>
  <si>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</si>
  <si>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</si>
  <si>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</si>
  <si>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</si>
  <si>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</si>
  <si>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</si>
  <si>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</si>
  <si>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</si>
  <si>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</si>
  <si>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</si>
  <si>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</si>
  <si>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</si>
  <si>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</si>
  <si>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</si>
  <si>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</si>
  <si>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</si>
  <si>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</si>
  <si>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</si>
  <si>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</si>
  <si>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</si>
  <si>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</si>
  <si>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</si>
  <si>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</si>
  <si>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</si>
  <si>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</si>
  <si>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</si>
  <si>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</si>
  <si>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</si>
  <si>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</si>
  <si>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</si>
  <si>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</si>
  <si>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</si>
  <si>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</si>
  <si>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</si>
  <si>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</si>
  <si>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</si>
  <si>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</si>
  <si>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</si>
  <si>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</si>
  <si>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</si>
  <si>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</si>
  <si>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</si>
  <si>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</si>
  <si>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</si>
  <si>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</si>
  <si>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</si>
  <si>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</si>
  <si>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</si>
  <si>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</si>
  <si>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</si>
  <si>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</si>
  <si>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</si>
  <si>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</si>
  <si>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</si>
  <si>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</si>
  <si>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</si>
  <si>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</si>
  <si>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</si>
  <si>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</si>
  <si>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</si>
  <si>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</si>
  <si>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</si>
  <si>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</si>
  <si>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</si>
  <si>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</si>
  <si>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</si>
  <si>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</si>
  <si>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</si>
  <si>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</si>
  <si>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</si>
  <si>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</si>
  <si>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</si>
  <si>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</si>
  <si>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</si>
  <si>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</si>
  <si>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</si>
  <si>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</si>
  <si>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</si>
  <si>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</si>
  <si>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</si>
  <si>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</si>
  <si>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</si>
  <si>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</si>
  <si>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</si>
  <si>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</si>
  <si>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</si>
  <si>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</si>
  <si>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</si>
  <si>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</si>
  <si>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</si>
  <si>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</si>
  <si>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</si>
  <si>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</si>
  <si>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</si>
  <si>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</si>
  <si>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</si>
  <si>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</si>
  <si>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</si>
  <si>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</si>
  <si>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</si>
  <si>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</si>
  <si>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</si>
  <si>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</si>
  <si>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</si>
  <si>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</si>
  <si>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</si>
  <si>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</si>
  <si>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</si>
  <si>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</si>
  <si>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</si>
  <si>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</si>
  <si>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</si>
  <si>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</si>
  <si>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</si>
  <si>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</si>
  <si>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</si>
  <si>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</si>
  <si>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</si>
  <si>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</si>
  <si>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</si>
  <si>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</si>
  <si>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</si>
  <si>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</si>
  <si>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</si>
  <si>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</si>
  <si>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</si>
  <si>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</si>
  <si>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</si>
  <si>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</si>
  <si>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</si>
  <si>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</si>
  <si>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</si>
  <si>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</si>
  <si>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</si>
  <si>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</si>
  <si>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</si>
  <si>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</si>
  <si>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</si>
  <si>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</si>
  <si>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</si>
  <si>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</si>
  <si>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</si>
  <si>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</si>
  <si>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</si>
  <si>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</si>
  <si>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</si>
  <si>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</si>
  <si>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</si>
  <si>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</si>
  <si>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</si>
  <si>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</si>
  <si>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</si>
  <si>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</si>
  <si>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</si>
  <si>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</si>
  <si>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</si>
  <si>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</si>
  <si>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</si>
  <si>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</si>
  <si>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</si>
  <si>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</si>
  <si>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</si>
  <si>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</si>
  <si>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</si>
  <si>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</si>
  <si>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</si>
  <si>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</si>
  <si>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</si>
  <si>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</si>
  <si>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</si>
  <si>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</si>
  <si>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</si>
  <si>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</si>
  <si>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</si>
  <si>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</si>
  <si>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</si>
  <si>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</si>
  <si>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</si>
  <si>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</si>
  <si>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</si>
  <si>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</si>
  <si>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</si>
  <si>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</si>
  <si>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</si>
  <si>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</si>
  <si>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</si>
  <si>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</si>
  <si>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</si>
  <si>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</si>
  <si>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</si>
  <si>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</si>
  <si>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</si>
  <si>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</si>
  <si>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</si>
  <si>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</si>
  <si>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</si>
  <si>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</si>
  <si>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</si>
  <si>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</si>
  <si>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</si>
  <si>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</si>
  <si>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</si>
  <si>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</si>
  <si>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</si>
  <si>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</si>
  <si>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</si>
  <si>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</si>
  <si>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</si>
  <si>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</si>
  <si>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</si>
  <si>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</si>
  <si>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</si>
  <si>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</si>
  <si>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</si>
  <si>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</si>
  <si>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</si>
  <si>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</si>
  <si>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</si>
  <si>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</si>
  <si>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</si>
  <si>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</si>
  <si>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</si>
  <si>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</si>
  <si>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</si>
  <si>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</si>
  <si>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</si>
  <si>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</si>
  <si>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</si>
  <si>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</si>
  <si>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</si>
  <si>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</si>
  <si>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</si>
  <si>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</si>
  <si>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</si>
  <si>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</si>
  <si>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</si>
  <si>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</si>
  <si>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</si>
  <si>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</si>
  <si>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</si>
  <si>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</si>
  <si>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</si>
  <si>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</si>
  <si>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</si>
  <si>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</si>
  <si>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</si>
  <si>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</si>
  <si>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</si>
  <si>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</si>
  <si>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</si>
  <si>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</si>
  <si>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</si>
  <si>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</si>
  <si>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</si>
  <si>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</si>
  <si>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</si>
  <si>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</si>
  <si>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</si>
  <si>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</si>
  <si>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</si>
  <si>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</si>
  <si>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</si>
  <si>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</si>
  <si>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</si>
  <si>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</si>
  <si>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</si>
  <si>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</si>
  <si>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</si>
  <si>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</si>
  <si>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</si>
  <si>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</si>
  <si>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</si>
  <si>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</si>
  <si>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</si>
  <si>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</si>
  <si>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</si>
  <si>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</si>
  <si>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</si>
  <si>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</si>
  <si>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</si>
  <si>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</si>
  <si>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</si>
  <si>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</si>
  <si>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</si>
  <si>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</si>
  <si>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</si>
  <si>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</si>
  <si>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</si>
  <si>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</si>
  <si>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</si>
  <si>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</si>
  <si>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</si>
  <si>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</si>
  <si>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</si>
  <si>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</si>
  <si>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</si>
  <si>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</si>
  <si>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</si>
  <si>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</si>
  <si>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</si>
  <si>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</si>
  <si>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</si>
  <si>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</si>
  <si>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</si>
  <si>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</si>
  <si>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</si>
  <si>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</si>
  <si>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</si>
  <si>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</si>
  <si>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</si>
  <si>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</si>
  <si>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</si>
  <si>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</si>
  <si>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</si>
  <si>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</si>
  <si>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</si>
  <si>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</si>
  <si>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</si>
  <si>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</si>
  <si>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</si>
  <si>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</si>
  <si>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</si>
  <si>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</si>
  <si>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</si>
  <si>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</si>
  <si>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</si>
  <si>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</si>
  <si>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</si>
  <si>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</si>
  <si>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</si>
  <si>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</si>
  <si>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</si>
  <si>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</si>
  <si>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</si>
  <si>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</si>
  <si>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</si>
  <si>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</si>
  <si>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</si>
  <si>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</si>
  <si>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</si>
  <si>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</si>
  <si>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</si>
  <si>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</si>
  <si>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</si>
  <si>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</si>
  <si>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</si>
  <si>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</si>
  <si>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</si>
  <si>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</si>
  <si>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</si>
  <si>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</si>
  <si>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</si>
  <si>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</si>
  <si>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</si>
  <si>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</si>
  <si>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</si>
  <si>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</si>
  <si>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</si>
  <si>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</si>
  <si>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</si>
  <si>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</si>
  <si>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</si>
  <si>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</si>
  <si>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</si>
  <si>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</si>
  <si>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</si>
  <si>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</si>
  <si>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</si>
  <si>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</si>
  <si>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</si>
  <si>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</si>
  <si>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</si>
  <si>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</si>
  <si>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</si>
  <si>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</si>
  <si>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</si>
  <si>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</si>
  <si>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</si>
  <si>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</si>
  <si>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</si>
  <si>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</si>
  <si>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</si>
  <si>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</si>
  <si>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</si>
  <si>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</si>
  <si>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</si>
  <si>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</si>
  <si>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</si>
  <si>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</si>
  <si>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</si>
  <si>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</si>
  <si>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</si>
  <si>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</si>
  <si>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</si>
  <si>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</si>
  <si>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</si>
  <si>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</si>
  <si>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</si>
  <si>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</si>
  <si>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</si>
  <si>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</si>
  <si>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</si>
  <si>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</si>
  <si>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</si>
  <si>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</si>
  <si>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</si>
  <si>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</si>
  <si>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</si>
  <si>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</si>
  <si>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</si>
  <si>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</si>
  <si>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</si>
  <si>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</si>
  <si>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</si>
  <si>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</si>
  <si>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</si>
  <si>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</si>
  <si>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</si>
  <si>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</si>
  <si>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</si>
  <si>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</si>
  <si>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</si>
  <si>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</si>
  <si>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</si>
  <si>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</si>
  <si>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</si>
  <si>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</si>
  <si>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</si>
  <si>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</si>
  <si>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</si>
  <si>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</si>
  <si>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</si>
  <si>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</si>
  <si>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</si>
  <si>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</si>
  <si>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</si>
  <si>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</si>
  <si>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</si>
  <si>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</si>
  <si>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</si>
  <si>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</si>
  <si>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</si>
  <si>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</si>
  <si>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</si>
  <si>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</si>
  <si>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</si>
  <si>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</si>
  <si>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</si>
  <si>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</si>
  <si>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</si>
  <si>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</si>
  <si>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</si>
  <si>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</si>
  <si>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</si>
  <si>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</si>
  <si>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</si>
  <si>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</si>
  <si>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</si>
  <si>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</si>
  <si>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</si>
  <si>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</si>
  <si>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</si>
  <si>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</si>
  <si>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</si>
  <si>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</si>
  <si>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</si>
  <si>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</si>
  <si>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</si>
  <si>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</si>
  <si>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</si>
  <si>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</si>
  <si>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</si>
  <si>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</si>
  <si>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</si>
  <si>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</si>
  <si>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</si>
  <si>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</si>
  <si>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</si>
  <si>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</si>
  <si>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</si>
  <si>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</si>
  <si>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</si>
  <si>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</si>
  <si>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</si>
  <si>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</si>
  <si>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</si>
  <si>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</si>
  <si>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</si>
  <si>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</si>
  <si>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</si>
  <si>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</si>
  <si>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</si>
  <si>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</si>
  <si>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</si>
  <si>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</si>
  <si>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</si>
  <si>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</si>
  <si>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</si>
  <si>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</si>
  <si>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</si>
  <si>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</si>
  <si>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</si>
  <si>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</si>
  <si>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</si>
  <si>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</si>
  <si>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</si>
  <si>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</si>
  <si>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</si>
  <si>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</si>
  <si>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</si>
  <si>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</si>
  <si>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</si>
  <si>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</si>
  <si>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</si>
  <si>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</si>
  <si>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</si>
  <si>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</si>
  <si>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</si>
  <si>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</si>
  <si>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</si>
  <si>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</si>
  <si>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</si>
  <si>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</si>
  <si>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</si>
  <si>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</si>
  <si>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</si>
  <si>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</si>
  <si>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</si>
  <si>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</si>
  <si>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</si>
  <si>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</si>
  <si>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</si>
  <si>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</si>
  <si>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</si>
  <si>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</si>
  <si>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</si>
  <si>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</si>
  <si>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</si>
  <si>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</si>
  <si>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</si>
  <si>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</si>
  <si>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</si>
  <si>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</si>
  <si>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</si>
  <si>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</si>
  <si>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</si>
  <si>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</si>
  <si>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</si>
  <si>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</si>
  <si>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</si>
  <si>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</si>
  <si>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</si>
  <si>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</si>
  <si>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</si>
  <si>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</si>
  <si>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</si>
  <si>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</si>
  <si>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</si>
  <si>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</si>
  <si>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</si>
  <si>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</si>
  <si>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</si>
  <si>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</si>
  <si>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</si>
  <si>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</si>
  <si>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</si>
  <si>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</si>
  <si>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</si>
  <si>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</si>
  <si>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</si>
  <si>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</si>
  <si>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</si>
  <si>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</si>
  <si>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</si>
  <si>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</si>
  <si>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</si>
  <si>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</si>
  <si>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</si>
  <si>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</si>
  <si>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</si>
  <si>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</si>
  <si>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</si>
  <si>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</si>
  <si>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</si>
  <si>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</si>
  <si>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</si>
  <si>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</si>
  <si>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</si>
  <si>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</si>
  <si>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</si>
  <si>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</si>
  <si>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</si>
  <si>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</si>
  <si>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</si>
  <si>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</si>
  <si>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</si>
  <si>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</si>
  <si>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</si>
  <si>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</si>
  <si>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</si>
  <si>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</si>
  <si>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</si>
  <si>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</si>
  <si>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</si>
  <si>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</si>
  <si>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</si>
  <si>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</si>
  <si>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</si>
  <si>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</si>
  <si>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</si>
  <si>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</si>
  <si>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</si>
  <si>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</si>
  <si>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</si>
  <si>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</si>
  <si>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</si>
  <si>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</si>
  <si>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</si>
  <si>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</si>
  <si>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</si>
  <si>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</si>
  <si>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</si>
  <si>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</si>
  <si>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</si>
  <si>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</si>
  <si>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</si>
  <si>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</si>
  <si>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</si>
  <si>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</si>
  <si>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</si>
  <si>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</si>
  <si>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</si>
  <si>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</si>
  <si>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</si>
  <si>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</si>
  <si>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</si>
  <si>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</si>
  <si>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</si>
  <si>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</si>
  <si>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</si>
  <si>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</si>
  <si>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</si>
  <si>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</si>
  <si>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</si>
  <si>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</si>
  <si>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</si>
  <si>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</si>
  <si>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</si>
  <si>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</si>
  <si>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</si>
  <si>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</si>
  <si>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</si>
  <si>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</si>
  <si>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</si>
  <si>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</si>
  <si>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</si>
  <si>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</si>
  <si>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</si>
  <si>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</si>
  <si>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</si>
  <si>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</si>
  <si>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</si>
  <si>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</si>
  <si>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</si>
  <si>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</si>
  <si>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</si>
  <si>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</si>
  <si>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</si>
  <si>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</si>
  <si>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</si>
  <si>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</si>
  <si>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</si>
  <si>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</si>
  <si>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</si>
  <si>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</si>
  <si>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</si>
  <si>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</si>
  <si>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</si>
  <si>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</si>
  <si>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</si>
  <si>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</si>
  <si>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</si>
  <si>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</si>
  <si>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</si>
  <si>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</si>
  <si>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</si>
  <si>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</si>
  <si>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</si>
  <si>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</si>
  <si>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</si>
  <si>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</si>
  <si>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</si>
  <si>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</si>
  <si>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</si>
  <si>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</si>
  <si>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</si>
  <si>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</si>
  <si>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</si>
  <si>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</si>
  <si>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</si>
  <si>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</si>
  <si>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</si>
  <si>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</si>
  <si>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</si>
  <si>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</si>
  <si>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</si>
  <si>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</si>
  <si>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</si>
  <si>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</si>
  <si>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</si>
  <si>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</si>
  <si>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</si>
  <si>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</si>
  <si>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</si>
  <si>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</si>
  <si>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</si>
  <si>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</si>
  <si>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</si>
  <si>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</si>
  <si>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</si>
  <si>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</si>
  <si>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</si>
  <si>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</si>
  <si>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</si>
  <si>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</si>
  <si>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</si>
  <si>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</si>
  <si>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</si>
  <si>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</si>
  <si>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</si>
  <si>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</si>
  <si>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</si>
  <si>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</si>
  <si>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</si>
  <si>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</si>
  <si>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</si>
  <si>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</si>
  <si>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</si>
  <si>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</si>
  <si>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</si>
  <si>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</si>
  <si>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</si>
  <si>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</si>
  <si>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</si>
  <si>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</si>
  <si>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</si>
  <si>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</si>
  <si>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</si>
  <si>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</si>
  <si>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</si>
  <si>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</si>
  <si>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</si>
  <si>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</si>
  <si>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</si>
  <si>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</si>
  <si>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</si>
  <si>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</si>
  <si>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</si>
  <si>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</si>
  <si>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</si>
  <si>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</si>
  <si>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</si>
  <si>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</si>
  <si>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</si>
  <si>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</si>
  <si>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</si>
  <si>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</si>
  <si>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</si>
  <si>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</si>
  <si>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</si>
  <si>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</si>
  <si>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</si>
  <si>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</si>
  <si>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</si>
  <si>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</si>
  <si>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</si>
  <si>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</si>
  <si>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</si>
  <si>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</si>
  <si>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</si>
  <si>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</si>
  <si>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</si>
  <si>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</si>
  <si>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</si>
  <si>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</si>
  <si>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</si>
  <si>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</si>
  <si>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</si>
  <si>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</si>
  <si>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</si>
  <si>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</si>
  <si>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</si>
  <si>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</si>
  <si>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</si>
  <si>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</si>
  <si>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</si>
  <si>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</si>
  <si>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</si>
  <si>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</si>
  <si>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</si>
  <si>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</si>
  <si>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</si>
  <si>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</si>
  <si>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</si>
  <si>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</si>
  <si>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</si>
  <si>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</si>
  <si>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</si>
  <si>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</si>
  <si>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</si>
  <si>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</si>
  <si>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</si>
  <si>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</si>
  <si>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</si>
  <si>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</si>
  <si>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</si>
  <si>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</si>
  <si>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</si>
  <si>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</si>
  <si>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</si>
  <si>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</si>
  <si>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</si>
  <si>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</si>
  <si>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</si>
  <si>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</si>
  <si>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</si>
  <si>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</si>
  <si>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</si>
  <si>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</si>
  <si>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</si>
  <si>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</si>
  <si>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</si>
  <si>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</si>
  <si>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</si>
  <si>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</si>
  <si>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</si>
  <si>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</si>
  <si>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</si>
  <si>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</si>
  <si>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</si>
  <si>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</si>
  <si>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</si>
  <si>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</si>
  <si>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</si>
  <si>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</si>
  <si>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</si>
  <si>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</si>
  <si>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</si>
  <si>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</si>
  <si>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</si>
  <si>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</si>
  <si>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</si>
  <si>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</si>
  <si>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</si>
  <si>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</si>
  <si>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</si>
  <si>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</si>
  <si>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</si>
  <si>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</si>
  <si>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</si>
  <si>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</si>
  <si>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</si>
  <si>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</si>
  <si>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</si>
  <si>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</si>
  <si>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</si>
  <si>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</si>
  <si>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</si>
  <si>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</si>
  <si>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</si>
  <si>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</si>
  <si>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</si>
  <si>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</si>
  <si>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</si>
  <si>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</si>
  <si>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</si>
  <si>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</si>
  <si>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</si>
  <si>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</si>
  <si>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</si>
  <si>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</si>
  <si>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</si>
  <si>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</si>
  <si>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</si>
  <si>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</si>
  <si>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</si>
  <si>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</si>
  <si>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</si>
  <si>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</si>
  <si>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</si>
  <si>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</si>
  <si>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</si>
  <si>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</si>
  <si>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</si>
  <si>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</si>
  <si>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</si>
  <si>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</si>
  <si>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</si>
  <si>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</si>
  <si>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</si>
  <si>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</si>
  <si>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</si>
  <si>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</si>
  <si>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</si>
  <si>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</si>
  <si>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</si>
  <si>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</si>
  <si>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</si>
  <si>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</si>
  <si>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</si>
  <si>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</si>
  <si>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</si>
  <si>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</si>
  <si>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</si>
  <si>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</si>
  <si>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</si>
  <si>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</si>
  <si>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</si>
  <si>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</si>
  <si>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</si>
  <si>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</si>
  <si>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</si>
  <si>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</si>
  <si>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</si>
  <si>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</si>
  <si>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</si>
  <si>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</si>
  <si>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</si>
  <si>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</si>
  <si>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</si>
  <si>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</si>
  <si>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</si>
  <si>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</si>
  <si>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</si>
  <si>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</si>
  <si>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</si>
  <si>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</si>
  <si>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</si>
  <si>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</si>
  <si>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</si>
  <si>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</si>
  <si>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</si>
  <si>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</si>
  <si>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</si>
  <si>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</si>
  <si>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</si>
  <si>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</si>
  <si>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</si>
  <si>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</si>
  <si>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</si>
  <si>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</si>
  <si>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</si>
  <si>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</si>
  <si>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</si>
  <si>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</si>
  <si>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</si>
  <si>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</si>
  <si>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</si>
  <si>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</si>
  <si>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</si>
  <si>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</si>
  <si>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</si>
  <si>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</si>
  <si>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</si>
  <si>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</si>
  <si>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</si>
  <si>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</si>
  <si>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</si>
  <si>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</si>
  <si>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</si>
  <si>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</si>
  <si>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</si>
  <si>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</si>
  <si>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</si>
  <si>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</si>
  <si>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</si>
  <si>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</si>
  <si>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</si>
  <si>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</si>
  <si>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</si>
  <si>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</si>
  <si>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</si>
  <si>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</si>
  <si>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</si>
  <si>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</si>
  <si>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</si>
  <si>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</si>
  <si>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</si>
  <si>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</si>
  <si>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</si>
  <si>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</si>
  <si>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</si>
  <si>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</si>
  <si>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</si>
  <si>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</si>
  <si>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</si>
  <si>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</si>
  <si>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</si>
  <si>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</si>
  <si>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</si>
  <si>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</si>
  <si>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</si>
  <si>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</si>
  <si>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</si>
  <si>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</si>
  <si>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</si>
  <si>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</si>
  <si>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</si>
  <si>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</si>
  <si>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</si>
  <si>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</si>
  <si>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</si>
  <si>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</si>
  <si>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</si>
  <si>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</si>
  <si>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</si>
  <si>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</si>
  <si>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</si>
  <si>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</si>
  <si>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</si>
  <si>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</si>
  <si>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</si>
  <si>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</si>
  <si>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</si>
  <si>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</si>
  <si>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</si>
  <si>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</si>
  <si>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</si>
  <si>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</si>
  <si>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</si>
  <si>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</si>
  <si>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</si>
  <si>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</si>
  <si>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</si>
  <si>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</si>
  <si>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</si>
  <si>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</si>
  <si>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</si>
  <si>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</si>
  <si>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</si>
  <si>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</si>
  <si>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</si>
  <si>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</si>
  <si>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</si>
  <si>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</si>
  <si>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</si>
  <si>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</si>
  <si>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</si>
  <si>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</si>
  <si>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</si>
  <si>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</si>
  <si>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</si>
  <si>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</si>
  <si>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</si>
  <si>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</si>
  <si>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</si>
  <si>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</si>
  <si>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</si>
  <si>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</si>
  <si>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</si>
  <si>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</si>
  <si>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</si>
  <si>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</si>
  <si>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</si>
  <si>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</si>
  <si>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</si>
  <si>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</si>
  <si>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</si>
  <si>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</si>
  <si>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</si>
  <si>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</si>
  <si>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</si>
  <si>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</si>
  <si>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</si>
  <si>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</si>
  <si>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</si>
  <si>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</si>
  <si>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</si>
  <si>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</si>
  <si>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</si>
  <si>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</si>
  <si>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</si>
  <si>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</si>
  <si>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</si>
  <si>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</si>
  <si>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</si>
  <si>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</si>
  <si>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</si>
  <si>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</si>
  <si>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</si>
  <si>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</si>
  <si>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</si>
  <si>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</si>
  <si>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</si>
  <si>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</si>
  <si>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</si>
  <si>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</si>
  <si>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</si>
  <si>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</si>
  <si>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</si>
  <si>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</si>
  <si>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</si>
  <si>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</si>
  <si>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</si>
  <si>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</si>
  <si>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</si>
  <si>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</si>
  <si>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</si>
  <si>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</si>
  <si>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</si>
  <si>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</si>
  <si>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</si>
  <si>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</si>
  <si>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</si>
  <si>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</si>
  <si>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</si>
  <si>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</si>
  <si>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</si>
  <si>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</si>
  <si>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</si>
  <si>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</si>
  <si>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</si>
  <si>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</si>
  <si>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</si>
  <si>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</si>
  <si>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</si>
  <si>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</si>
  <si>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</si>
  <si>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</si>
  <si>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</si>
  <si>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</si>
  <si>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</si>
  <si>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</si>
  <si>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</si>
  <si>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</si>
  <si>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</si>
  <si>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</si>
  <si>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</si>
  <si>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</si>
  <si>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</si>
  <si>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</si>
  <si>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</si>
  <si>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</si>
  <si>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</si>
  <si>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</si>
  <si>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</si>
  <si>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</si>
  <si>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</si>
  <si>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</si>
  <si>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</si>
  <si>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</si>
  <si>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</si>
  <si>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</si>
  <si>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</si>
  <si>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</si>
  <si>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</si>
  <si>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</si>
  <si>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</si>
  <si>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</si>
  <si>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</si>
  <si>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</si>
  <si>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</si>
  <si>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</si>
  <si>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</si>
  <si>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</si>
  <si>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</si>
  <si>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</si>
  <si>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</si>
  <si>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</si>
  <si>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</si>
  <si>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</si>
  <si>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</si>
  <si>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</si>
  <si>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</si>
  <si>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</si>
  <si>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</si>
  <si>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</si>
  <si>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</si>
  <si>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</si>
  <si>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</si>
  <si>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</si>
  <si>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</si>
  <si>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</si>
  <si>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</si>
  <si>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</si>
  <si>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</si>
  <si>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</si>
  <si>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</si>
  <si>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</si>
  <si>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</si>
  <si>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</si>
  <si>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</si>
  <si>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</si>
  <si>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</si>
  <si>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</si>
  <si>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</si>
  <si>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</si>
  <si>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</si>
  <si>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</si>
  <si>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</si>
  <si>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</si>
  <si>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</si>
  <si>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</si>
  <si>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</si>
  <si>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</si>
  <si>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</si>
  <si>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</si>
  <si>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</si>
  <si>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</si>
  <si>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</si>
  <si>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</si>
  <si>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</si>
  <si>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</si>
  <si>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</si>
  <si>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</si>
  <si>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</si>
  <si>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</si>
  <si>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</si>
  <si>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</si>
  <si>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</si>
  <si>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</si>
  <si>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</si>
  <si>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</si>
  <si>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</si>
  <si>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</si>
  <si>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</si>
  <si>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</si>
  <si>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</si>
  <si>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</si>
  <si>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</si>
  <si>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</si>
  <si>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</si>
  <si>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</si>
  <si>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</si>
  <si>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</si>
  <si>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</si>
  <si>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</si>
  <si>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</si>
  <si>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</si>
  <si>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</si>
  <si>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</si>
  <si>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</si>
  <si>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</si>
  <si>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</si>
  <si>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</si>
  <si>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</si>
  <si>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</si>
  <si>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</si>
  <si>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</si>
  <si>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</si>
  <si>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</si>
  <si>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</si>
  <si>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</si>
  <si>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</si>
  <si>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</si>
  <si>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</si>
  <si>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</si>
  <si>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</si>
  <si>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</si>
  <si>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</si>
  <si>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</si>
  <si>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</si>
  <si>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</si>
  <si>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</si>
  <si>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</si>
  <si>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</si>
  <si>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</si>
  <si>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</si>
  <si>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</si>
  <si>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</si>
  <si>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</si>
  <si>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</si>
  <si>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</si>
  <si>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</si>
  <si>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</si>
  <si>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</si>
  <si>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</si>
  <si>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</si>
  <si>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</si>
  <si>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</si>
  <si>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</si>
  <si>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</si>
  <si>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</si>
  <si>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</si>
  <si>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</si>
  <si>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</si>
  <si>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</si>
  <si>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</si>
  <si>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</si>
  <si>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</si>
  <si>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</si>
  <si>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</si>
  <si>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</si>
  <si>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</si>
  <si>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</si>
  <si>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</si>
  <si>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</si>
  <si>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</si>
  <si>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</si>
  <si>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</si>
  <si>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</si>
  <si>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</si>
  <si>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</si>
  <si>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</si>
  <si>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</si>
  <si>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</si>
  <si>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</si>
  <si>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</si>
  <si>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</si>
  <si>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</si>
  <si>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</si>
  <si>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</si>
  <si>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</si>
  <si>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</si>
  <si>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</si>
  <si>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</si>
  <si>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</si>
  <si>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</si>
  <si>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</si>
  <si>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</si>
  <si>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</si>
  <si>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</si>
  <si>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</si>
  <si>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</si>
  <si>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</si>
  <si>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</si>
  <si>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</si>
  <si>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</si>
  <si>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</si>
  <si>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</si>
  <si>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</si>
  <si>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</si>
  <si>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</si>
  <si>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</si>
  <si>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</si>
  <si>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</si>
  <si>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</si>
  <si>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</si>
  <si>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</si>
  <si>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</si>
  <si>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</si>
  <si>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</si>
  <si>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</si>
  <si>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</si>
  <si>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</si>
  <si>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</si>
  <si>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</si>
  <si>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</si>
  <si>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</si>
  <si>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</si>
  <si>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</si>
  <si>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</si>
  <si>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</si>
  <si>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</si>
  <si>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</si>
  <si>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</si>
  <si>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</si>
  <si>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</si>
  <si>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</si>
  <si>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</si>
  <si>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</si>
  <si>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</si>
  <si>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</si>
  <si>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</si>
  <si>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</si>
  <si>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</si>
  <si>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</si>
  <si>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</si>
  <si>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</si>
  <si>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</si>
  <si>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</si>
  <si>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</si>
  <si>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</si>
  <si>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</si>
  <si>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</si>
  <si>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</si>
  <si>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</si>
  <si>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</si>
  <si>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</si>
  <si>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</si>
  <si>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</si>
  <si>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</si>
  <si>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</si>
  <si>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</si>
  <si>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</si>
  <si>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</si>
  <si>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</si>
  <si>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</si>
  <si>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</si>
  <si>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</si>
  <si>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</si>
  <si>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</si>
  <si>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</si>
  <si>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</si>
  <si>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</si>
  <si>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</si>
  <si>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</si>
  <si>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</si>
  <si>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</si>
  <si>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</si>
  <si>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</si>
  <si>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</si>
  <si>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</si>
  <si>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</si>
  <si>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</si>
  <si>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</si>
  <si>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</si>
  <si>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</si>
  <si>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</si>
  <si>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</si>
  <si>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</si>
  <si>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</si>
  <si>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</si>
  <si>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</si>
  <si>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</si>
  <si>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</si>
  <si>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</si>
  <si>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</si>
  <si>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</si>
  <si>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</si>
  <si>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</si>
  <si>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</si>
  <si>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</si>
  <si>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</si>
  <si>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</si>
  <si>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</si>
  <si>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</si>
  <si>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</si>
  <si>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</si>
  <si>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</si>
  <si>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</si>
  <si>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</si>
  <si>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</si>
  <si>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</si>
  <si>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</si>
  <si>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</si>
  <si>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</si>
  <si>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</si>
  <si>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</si>
  <si>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</si>
  <si>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</si>
  <si>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</si>
  <si>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</si>
  <si>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</si>
  <si>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</si>
  <si>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</si>
  <si>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</si>
  <si>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</si>
  <si>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</si>
  <si>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</si>
  <si>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</si>
  <si>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</si>
  <si>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</si>
  <si>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</si>
  <si>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</si>
  <si>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</si>
  <si>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</si>
  <si>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</si>
  <si>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</si>
  <si>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</si>
  <si>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</si>
  <si>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</si>
  <si>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</si>
  <si>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</si>
  <si>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</si>
  <si>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</si>
  <si>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</si>
  <si>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</si>
  <si>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</si>
  <si>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</si>
  <si>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</si>
  <si>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</si>
  <si>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</si>
  <si>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</si>
  <si>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</si>
  <si>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</si>
  <si>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</si>
  <si>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</si>
  <si>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</si>
  <si>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</si>
  <si>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</si>
  <si>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</si>
  <si>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</si>
  <si>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</si>
  <si>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</si>
  <si>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</si>
  <si>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</si>
  <si>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</si>
  <si>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</si>
  <si>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</si>
  <si>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</si>
  <si>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</si>
  <si>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</si>
  <si>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</si>
  <si>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</si>
  <si>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</si>
  <si>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</si>
  <si>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</si>
  <si>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</si>
  <si>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</si>
  <si>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</si>
  <si>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</si>
  <si>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</si>
  <si>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</si>
  <si>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</si>
  <si>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</si>
  <si>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</si>
  <si>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</si>
  <si>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</si>
  <si>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</si>
  <si>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</si>
  <si>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</si>
  <si>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</si>
  <si>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</si>
  <si>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</si>
  <si>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</si>
  <si>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</si>
  <si>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</si>
  <si>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</si>
  <si>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</si>
  <si>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</si>
  <si>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</si>
  <si>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</si>
  <si>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</si>
  <si>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</si>
  <si>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</si>
  <si>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</si>
  <si>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</si>
  <si>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</si>
  <si>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</si>
  <si>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</si>
  <si>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</si>
  <si>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</si>
  <si>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</si>
  <si>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</si>
  <si>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</si>
  <si>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</si>
  <si>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</si>
  <si>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</si>
  <si>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</si>
  <si>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</si>
  <si>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</si>
  <si>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</si>
  <si>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</si>
  <si>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</si>
  <si>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</si>
  <si>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</si>
  <si>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</si>
  <si>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</si>
  <si>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</si>
  <si>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</si>
  <si>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</si>
  <si>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</si>
  <si>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</si>
  <si>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</si>
  <si>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</si>
  <si>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</si>
  <si>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</si>
  <si>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</si>
  <si>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</si>
  <si>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</si>
  <si>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</si>
  <si>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</si>
  <si>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</si>
  <si>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</si>
  <si>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</si>
  <si>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</si>
  <si>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</si>
  <si>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</si>
  <si>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</si>
  <si>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</si>
  <si>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</si>
  <si>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</si>
  <si>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</si>
  <si>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</si>
  <si>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</si>
  <si>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</si>
  <si>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</si>
  <si>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</si>
  <si>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</si>
  <si>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</si>
  <si>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</si>
  <si>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</si>
  <si>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</si>
  <si>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</si>
  <si>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</si>
  <si>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</si>
  <si>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</si>
  <si>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</si>
  <si>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</si>
  <si>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</si>
  <si>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</si>
  <si>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</si>
  <si>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</si>
  <si>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</si>
  <si>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</si>
  <si>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</si>
  <si>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</si>
  <si>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</si>
  <si>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</si>
  <si>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</si>
  <si>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</si>
  <si>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</si>
  <si>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</si>
  <si>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</si>
  <si>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</si>
  <si>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</si>
  <si>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</si>
  <si>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</si>
  <si>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</si>
  <si>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</si>
  <si>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</si>
  <si>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</si>
  <si>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</si>
  <si>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</si>
  <si>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</si>
  <si>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</si>
  <si>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</si>
  <si>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</si>
  <si>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</si>
  <si>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</si>
  <si>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</si>
  <si>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</si>
  <si>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</si>
  <si>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</si>
  <si>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</si>
  <si>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</si>
  <si>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</si>
  <si>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</si>
  <si>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</si>
  <si>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</si>
  <si>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</si>
  <si>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</si>
  <si>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</si>
  <si>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</si>
  <si>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</si>
  <si>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</si>
  <si>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</si>
  <si>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</si>
  <si>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</si>
  <si>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</si>
  <si>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</si>
  <si>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</si>
  <si>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</si>
  <si>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</si>
  <si>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</si>
  <si>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</si>
  <si>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</si>
  <si>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</si>
  <si>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</si>
  <si>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</si>
  <si>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</si>
  <si>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</si>
  <si>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</si>
  <si>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</si>
  <si>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</si>
  <si>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</si>
  <si>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</si>
  <si>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</si>
  <si>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</si>
  <si>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</si>
  <si>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</si>
  <si>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</si>
  <si>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</si>
  <si>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</si>
  <si>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</si>
  <si>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</si>
  <si>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</si>
  <si>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</si>
  <si>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</si>
  <si>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</si>
  <si>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</si>
  <si>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</si>
  <si>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</si>
  <si>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</si>
  <si>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</si>
  <si>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</si>
  <si>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</si>
  <si>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</si>
  <si>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</si>
  <si>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</si>
  <si>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</si>
  <si>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</si>
  <si>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</si>
  <si>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</si>
  <si>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</si>
  <si>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</si>
  <si>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</si>
  <si>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</si>
  <si>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</si>
  <si>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</si>
  <si>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</si>
  <si>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</si>
  <si>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</si>
  <si>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</si>
  <si>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</si>
  <si>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</si>
  <si>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</si>
  <si>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</si>
  <si>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</si>
  <si>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</si>
  <si>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</si>
  <si>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</si>
  <si>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</si>
  <si>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</si>
  <si>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</si>
  <si>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</si>
  <si>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</si>
  <si>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</si>
  <si>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</si>
  <si>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</si>
  <si>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</si>
  <si>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</si>
  <si>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</si>
  <si>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</si>
  <si>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</si>
  <si>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</si>
  <si>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</si>
  <si>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</si>
  <si>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</si>
  <si>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</si>
  <si>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</si>
  <si>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</si>
  <si>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</si>
  <si>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</si>
  <si>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</si>
  <si>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</si>
  <si>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</si>
  <si>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</si>
  <si>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</si>
  <si>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</si>
  <si>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</si>
  <si>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</si>
  <si>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</si>
  <si>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</si>
  <si>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</si>
  <si>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</si>
  <si>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</si>
  <si>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</si>
  <si>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</si>
  <si>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</si>
  <si>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</si>
  <si>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</si>
  <si>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</si>
  <si>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</si>
  <si>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</si>
  <si>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</si>
  <si>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</si>
  <si>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</si>
  <si>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</si>
  <si>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</si>
  <si>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</si>
  <si>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</si>
  <si>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</si>
  <si>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</si>
  <si>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</si>
  <si>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</si>
  <si>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</si>
  <si>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</si>
  <si>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</si>
  <si>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</si>
  <si>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</si>
  <si>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</si>
  <si>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</si>
  <si>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</si>
  <si>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</si>
  <si>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</si>
  <si>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</si>
  <si>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</si>
  <si>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</si>
  <si>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</si>
  <si>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</si>
  <si>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</si>
  <si>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</si>
  <si>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</si>
  <si>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</si>
  <si>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</si>
  <si>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</si>
  <si>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</si>
  <si>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</si>
  <si>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</si>
  <si>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</si>
  <si>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</si>
  <si>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</si>
  <si>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</si>
  <si>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</si>
  <si>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</si>
  <si>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</si>
  <si>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</si>
  <si>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</si>
  <si>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</si>
  <si>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</si>
  <si>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</si>
  <si>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</si>
  <si>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</si>
  <si>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</si>
  <si>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</si>
  <si>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</si>
  <si>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</si>
  <si>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</si>
  <si>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</si>
  <si>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</si>
  <si>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</si>
  <si>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</si>
  <si>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</si>
  <si>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</si>
  <si>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</si>
  <si>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</si>
  <si>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</si>
  <si>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</si>
  <si>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</si>
  <si>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</si>
  <si>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</si>
  <si>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</si>
  <si>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</si>
  <si>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</si>
  <si>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</si>
  <si>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</si>
  <si>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</si>
  <si>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</si>
  <si>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</si>
  <si>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</si>
  <si>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</si>
  <si>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</si>
  <si>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</si>
  <si>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</si>
  <si>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</si>
  <si>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</si>
  <si>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</si>
  <si>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</si>
  <si>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</si>
  <si>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</si>
  <si>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</si>
  <si>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</si>
  <si>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</si>
  <si>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</si>
  <si>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</si>
  <si>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</si>
  <si>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</si>
  <si>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</si>
  <si>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</si>
  <si>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</si>
  <si>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</si>
  <si>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</si>
  <si>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</si>
  <si>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</si>
  <si>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</si>
  <si>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</si>
  <si>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</si>
  <si>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</si>
  <si>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</si>
  <si>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</si>
  <si>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</si>
  <si>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</si>
  <si>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</si>
  <si>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</si>
  <si>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</si>
  <si>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</si>
  <si>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</si>
  <si>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</si>
  <si>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</si>
  <si>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</si>
  <si>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</si>
  <si>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</si>
  <si>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</si>
  <si>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</si>
  <si>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</si>
  <si>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</si>
  <si>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</si>
  <si>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</si>
  <si>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</si>
  <si>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</si>
  <si>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</si>
  <si>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</si>
  <si>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</si>
  <si>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</si>
  <si>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</si>
  <si>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</si>
  <si>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</si>
  <si>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</si>
  <si>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</si>
  <si>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</si>
  <si>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</si>
  <si>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</si>
  <si>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</si>
  <si>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</si>
  <si>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</si>
  <si>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</si>
  <si>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</si>
  <si>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</si>
  <si>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</si>
  <si>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</si>
  <si>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</si>
  <si>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</si>
  <si>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</si>
  <si>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</si>
  <si>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</si>
  <si>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</si>
  <si>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</si>
  <si>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</si>
  <si>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</si>
  <si>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</si>
  <si>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</si>
  <si>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</si>
  <si>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</si>
  <si>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</si>
  <si>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</si>
  <si>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</si>
  <si>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</si>
  <si>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</si>
  <si>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</si>
  <si>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</si>
  <si>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</si>
  <si>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</si>
  <si>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</si>
  <si>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</si>
  <si>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</si>
  <si>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</si>
  <si>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</si>
  <si>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</si>
  <si>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</si>
  <si>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</si>
  <si>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</si>
  <si>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</si>
  <si>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</si>
  <si>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</si>
  <si>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</si>
  <si>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</si>
  <si>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</si>
  <si>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</si>
  <si>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</si>
  <si>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</si>
  <si>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</si>
  <si>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</si>
  <si>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</si>
  <si>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</si>
  <si>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</si>
  <si>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</si>
  <si>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</si>
  <si>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</si>
  <si>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</si>
  <si>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</si>
  <si>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</si>
  <si>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</si>
  <si>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</si>
  <si>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</si>
  <si>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</si>
  <si>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</si>
  <si>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</si>
  <si>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</si>
  <si>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</si>
  <si>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</si>
  <si>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</si>
  <si>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</si>
  <si>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</si>
  <si>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</si>
  <si>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</si>
  <si>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</si>
  <si>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</si>
  <si>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</si>
  <si>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</si>
  <si>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</si>
  <si>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</si>
  <si>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</si>
  <si>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</si>
  <si>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</si>
  <si>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</si>
  <si>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</si>
  <si>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</si>
  <si>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</si>
  <si>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</si>
  <si>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</si>
  <si>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</si>
  <si>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</si>
  <si>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</si>
  <si>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</si>
  <si>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</si>
  <si>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</si>
  <si>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</si>
  <si>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</si>
  <si>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</si>
  <si>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</si>
  <si>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</si>
  <si>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</si>
  <si>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</si>
  <si>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</si>
  <si>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</si>
  <si>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</si>
  <si>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</si>
  <si>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</si>
  <si>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</si>
  <si>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</si>
  <si>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</si>
  <si>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</si>
  <si>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</si>
  <si>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</si>
  <si>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</si>
  <si>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</si>
  <si>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</si>
  <si>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</si>
  <si>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</si>
  <si>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</si>
  <si>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</si>
  <si>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</si>
  <si>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</si>
  <si>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</si>
  <si>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</si>
  <si>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</si>
  <si>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</si>
  <si>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</si>
  <si>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</si>
  <si>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</si>
  <si>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</si>
  <si>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</si>
  <si>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</si>
  <si>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</si>
  <si>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</si>
  <si>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</si>
  <si>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</si>
  <si>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</si>
  <si>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</si>
  <si>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</si>
  <si>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</si>
  <si>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</si>
  <si>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</si>
  <si>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</si>
  <si>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</si>
  <si>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</si>
  <si>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</si>
  <si>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</si>
  <si>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</si>
  <si>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</si>
  <si>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</si>
  <si>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</si>
  <si>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</si>
  <si>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</si>
  <si>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</si>
  <si>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</si>
  <si>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</si>
  <si>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</si>
  <si>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</si>
  <si>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</si>
  <si>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</si>
  <si>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</si>
  <si>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</si>
  <si>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</si>
  <si>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</si>
  <si>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</si>
  <si>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</si>
  <si>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</si>
  <si>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</si>
  <si>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</si>
  <si>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</si>
  <si>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</si>
  <si>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</si>
  <si>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</si>
  <si>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</si>
  <si>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</si>
  <si>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</si>
  <si>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</si>
  <si>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</si>
  <si>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</si>
  <si>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</si>
  <si>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</si>
  <si>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</si>
  <si>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</si>
  <si>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</si>
  <si>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</si>
  <si>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</si>
  <si>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</si>
  <si>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</si>
  <si>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</si>
  <si>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</si>
  <si>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</si>
  <si>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</si>
  <si>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</si>
  <si>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</si>
  <si>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</si>
  <si>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</si>
  <si>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</si>
  <si>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</si>
  <si>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</si>
  <si>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</si>
  <si>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</si>
  <si>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</si>
  <si>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</si>
  <si>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</si>
  <si>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</si>
  <si>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</si>
  <si>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</si>
  <si>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</si>
  <si>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</si>
  <si>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</si>
  <si>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</si>
  <si>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</si>
  <si>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</si>
  <si>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</si>
  <si>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</si>
  <si>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</si>
  <si>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</si>
  <si>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</si>
  <si>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</si>
  <si>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</si>
  <si>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</si>
  <si>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</si>
  <si>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</si>
  <si>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</si>
  <si>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</si>
  <si>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</si>
  <si>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</si>
  <si>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</si>
  <si>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</si>
  <si>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</si>
  <si>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</si>
  <si>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</si>
  <si>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</si>
  <si>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</si>
  <si>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</si>
  <si>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</si>
  <si>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</si>
  <si>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</si>
  <si>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</si>
  <si>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</si>
  <si>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</si>
  <si>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</si>
  <si>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</si>
  <si>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</si>
  <si>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</si>
  <si>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</si>
  <si>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</si>
  <si>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</si>
  <si>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</si>
  <si>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</si>
  <si>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</si>
  <si>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</si>
  <si>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</si>
  <si>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</si>
  <si>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</si>
  <si>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</si>
  <si>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</si>
  <si>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</si>
  <si>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</si>
  <si>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</si>
  <si>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</si>
  <si>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</si>
  <si>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</si>
  <si>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</si>
  <si>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</si>
  <si>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</si>
  <si>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</si>
  <si>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</si>
  <si>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</si>
  <si>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</si>
  <si>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</si>
  <si>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</si>
  <si>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</si>
  <si>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</si>
  <si>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</si>
  <si>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</si>
  <si>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</si>
  <si>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</si>
  <si>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</si>
  <si>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</si>
  <si>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</si>
  <si>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</si>
  <si>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</si>
  <si>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</si>
  <si>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</si>
  <si>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</si>
  <si>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</si>
  <si>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</si>
  <si>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</si>
  <si>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</si>
  <si>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</si>
  <si>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</si>
  <si>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</si>
  <si>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</si>
  <si>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</si>
  <si>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</si>
  <si>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</si>
  <si>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</si>
  <si>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</si>
  <si>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</si>
  <si>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</si>
  <si>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</si>
  <si>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</si>
  <si>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</si>
  <si>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</si>
  <si>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</si>
  <si>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</si>
  <si>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</si>
  <si>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</si>
  <si>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</si>
  <si>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</si>
  <si>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</si>
  <si>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</si>
  <si>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</si>
  <si>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</si>
  <si>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</si>
  <si>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</si>
  <si>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</si>
  <si>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</si>
  <si>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</si>
  <si>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</si>
  <si>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</si>
  <si>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</si>
  <si>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</si>
  <si>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</si>
  <si>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</si>
  <si>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</si>
  <si>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</si>
  <si>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</si>
  <si>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</si>
  <si>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</si>
  <si>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</si>
  <si>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</si>
  <si>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</si>
  <si>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</si>
  <si>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</si>
  <si>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</si>
  <si>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</si>
  <si>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</si>
  <si>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</si>
  <si>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</si>
  <si>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</si>
  <si>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</si>
  <si>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</si>
  <si>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</si>
  <si>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</si>
  <si>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</si>
  <si>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</si>
  <si>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</si>
  <si>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</si>
  <si>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</si>
  <si>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</si>
  <si>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</si>
  <si>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</si>
  <si>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</si>
  <si>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</si>
  <si>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</si>
  <si>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</si>
  <si>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</si>
  <si>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</si>
  <si>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</si>
  <si>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</si>
  <si>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</si>
  <si>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</si>
  <si>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</si>
  <si>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</si>
  <si>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</si>
  <si>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</si>
  <si>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</si>
  <si>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</si>
  <si>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</si>
  <si>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</si>
  <si>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</si>
  <si>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</si>
  <si>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</si>
  <si>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</si>
  <si>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</si>
  <si>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</si>
  <si>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</si>
  <si>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</si>
  <si>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</si>
  <si>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</si>
  <si>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</si>
  <si>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</si>
  <si>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</si>
  <si>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</si>
  <si>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</si>
  <si>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</si>
  <si>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</si>
  <si>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</si>
  <si>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</si>
  <si>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</si>
  <si>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</si>
  <si>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</si>
  <si>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</si>
  <si>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</si>
  <si>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</si>
  <si>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</si>
  <si>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</si>
  <si>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</si>
  <si>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</si>
  <si>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</si>
  <si>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</si>
  <si>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</si>
  <si>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</si>
  <si>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</si>
  <si>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</si>
  <si>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</si>
  <si>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</si>
  <si>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</si>
  <si>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</si>
  <si>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</si>
  <si>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</si>
  <si>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</si>
  <si>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</si>
  <si>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</si>
  <si>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</si>
  <si>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</si>
  <si>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</si>
  <si>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</si>
  <si>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</si>
  <si>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</si>
  <si>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</si>
  <si>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</si>
  <si>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</si>
  <si>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</si>
  <si>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</si>
  <si>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</si>
  <si>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</si>
  <si>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</si>
  <si>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</si>
  <si>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</si>
  <si>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</si>
  <si>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</si>
  <si>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</si>
  <si>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</si>
  <si>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</si>
  <si>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</si>
  <si>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</si>
  <si>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</si>
  <si>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</si>
  <si>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</si>
  <si>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</si>
  <si>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</si>
  <si>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</si>
  <si>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</si>
  <si>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</si>
  <si>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</si>
  <si>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</si>
  <si>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</si>
  <si>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</si>
  <si>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</si>
  <si>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</si>
  <si>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</si>
  <si>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</si>
  <si>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</si>
  <si>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</si>
  <si>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</si>
  <si>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</si>
  <si>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</si>
  <si>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</si>
  <si>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</si>
  <si>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</si>
  <si>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</si>
  <si>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</si>
  <si>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</si>
  <si>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</si>
  <si>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</si>
  <si>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</si>
  <si>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</si>
  <si>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</si>
  <si>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</si>
  <si>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</si>
  <si>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</si>
  <si>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</si>
  <si>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</si>
  <si>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</si>
  <si>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</si>
  <si>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</si>
  <si>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</si>
  <si>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</si>
  <si>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</si>
  <si>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</si>
  <si>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</si>
  <si>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</si>
  <si>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</si>
  <si>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</si>
  <si>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</si>
  <si>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</si>
  <si>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</si>
  <si>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</si>
  <si>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</si>
  <si>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</si>
  <si>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</si>
  <si>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</si>
  <si>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</si>
  <si>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</si>
  <si>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</si>
  <si>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</si>
  <si>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</si>
  <si>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</si>
  <si>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</si>
  <si>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</si>
  <si>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</si>
  <si>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</si>
  <si>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</si>
  <si>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</si>
  <si>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</si>
  <si>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</si>
  <si>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</si>
  <si>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</si>
  <si>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</si>
  <si>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</si>
  <si>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</si>
  <si>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</si>
  <si>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</si>
  <si>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</si>
  <si>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</si>
  <si>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</si>
  <si>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</si>
  <si>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</si>
  <si>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</si>
  <si>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</si>
  <si>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</si>
  <si>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</si>
  <si>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</si>
  <si>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</si>
  <si>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</si>
  <si>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</si>
  <si>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</si>
  <si>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</si>
  <si>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</si>
  <si>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</si>
  <si>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</si>
  <si>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</si>
  <si>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</si>
  <si>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</si>
  <si>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</si>
  <si>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</si>
  <si>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</si>
  <si>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</si>
  <si>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</si>
  <si>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</si>
  <si>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</si>
  <si>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</si>
  <si>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</si>
  <si>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</si>
  <si>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</si>
  <si>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</si>
  <si>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</si>
  <si>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</si>
  <si>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</si>
  <si>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</si>
  <si>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</si>
  <si>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</si>
  <si>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</si>
  <si>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</si>
  <si>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</si>
  <si>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</si>
  <si>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</si>
  <si>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</si>
  <si>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</si>
  <si>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</si>
  <si>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</si>
  <si>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</si>
  <si>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</si>
  <si>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</si>
  <si>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</si>
  <si>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</si>
  <si>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</si>
  <si>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</si>
  <si>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</si>
  <si>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</si>
  <si>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</si>
  <si>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</si>
  <si>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</si>
  <si>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</si>
  <si>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</si>
  <si>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</si>
  <si>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</si>
  <si>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</si>
  <si>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</si>
  <si>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</si>
  <si>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</si>
  <si>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</si>
  <si>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</si>
  <si>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</si>
  <si>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</si>
  <si>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</si>
  <si>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</si>
  <si>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</si>
  <si>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</si>
  <si>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</si>
  <si>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</si>
  <si>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</si>
  <si>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</si>
  <si>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</si>
  <si>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</si>
  <si>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</si>
  <si>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</si>
  <si>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</si>
  <si>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</si>
  <si>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</si>
  <si>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</si>
  <si>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</si>
  <si>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</si>
  <si>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</si>
  <si>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</si>
  <si>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</si>
  <si>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</si>
  <si>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</si>
  <si>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</si>
  <si>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</si>
  <si>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</si>
  <si>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</si>
  <si>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</si>
  <si>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</si>
  <si>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</si>
  <si>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</si>
  <si>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</si>
  <si>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</si>
  <si>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</si>
  <si>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</si>
  <si>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</si>
  <si>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</si>
  <si>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</si>
  <si>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</si>
  <si>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</si>
  <si>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</si>
  <si>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</si>
  <si>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</si>
  <si>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</si>
  <si>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</si>
  <si>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</si>
  <si>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</si>
  <si>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</si>
  <si>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</si>
  <si>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</si>
  <si>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</si>
  <si>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</si>
  <si>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</si>
  <si>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</si>
  <si>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</si>
  <si>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</si>
  <si>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</si>
  <si>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</si>
  <si>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</si>
  <si>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</si>
  <si>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</si>
  <si>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</si>
  <si>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</si>
  <si>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</si>
  <si>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</si>
  <si>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</si>
  <si>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</si>
  <si>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</si>
  <si>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</si>
  <si>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</si>
  <si>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</si>
  <si>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</si>
  <si>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</si>
  <si>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</si>
  <si>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</si>
  <si>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</si>
  <si>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</si>
  <si>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</si>
  <si>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</si>
  <si>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</si>
  <si>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</si>
  <si>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</si>
  <si>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</si>
  <si>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</si>
  <si>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</si>
  <si>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</si>
  <si>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</si>
  <si>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</si>
  <si>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</si>
  <si>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</si>
  <si>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</si>
  <si>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</si>
  <si>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</si>
  <si>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</si>
  <si>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</si>
  <si>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</si>
  <si>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</si>
  <si>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</si>
  <si>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</si>
  <si>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</si>
  <si>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</si>
  <si>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</si>
  <si>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</si>
  <si>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</si>
  <si>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</si>
  <si>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</si>
  <si>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</si>
  <si>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</si>
  <si>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</si>
  <si>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</si>
  <si>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</si>
  <si>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</si>
  <si>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</si>
  <si>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</si>
  <si>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</si>
  <si>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</si>
  <si>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</si>
  <si>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</si>
  <si>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</si>
  <si>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</si>
  <si>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</si>
  <si>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</si>
  <si>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</si>
  <si>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</si>
  <si>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</si>
  <si>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</si>
  <si>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</si>
  <si>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</si>
  <si>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</si>
  <si>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</si>
  <si>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</si>
  <si>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</si>
  <si>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</si>
  <si>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</si>
  <si>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</si>
  <si>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</si>
  <si>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</si>
  <si>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</si>
  <si>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</si>
  <si>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</si>
  <si>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</si>
  <si>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</si>
  <si>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</si>
  <si>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</si>
  <si>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</si>
  <si>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</si>
  <si>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</si>
  <si>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</si>
  <si>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</si>
  <si>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</si>
  <si>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</si>
  <si>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</si>
  <si>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</si>
  <si>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</si>
  <si>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</si>
  <si>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</si>
  <si>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</si>
  <si>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</si>
  <si>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</si>
  <si>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</si>
  <si>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</si>
  <si>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</si>
  <si>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</si>
  <si>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</si>
  <si>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</si>
  <si>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</si>
  <si>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</si>
  <si>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</si>
  <si>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</si>
  <si>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</si>
  <si>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</si>
  <si>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</si>
  <si>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</si>
  <si>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</si>
  <si>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</si>
  <si>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</si>
  <si>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</si>
  <si>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</si>
  <si>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</si>
  <si>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</si>
  <si>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</si>
  <si>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</si>
  <si>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</si>
  <si>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</si>
  <si>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</si>
  <si>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</si>
  <si>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</si>
  <si>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</si>
  <si>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</si>
  <si>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</si>
  <si>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</si>
  <si>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</si>
  <si>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</si>
  <si>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</si>
  <si>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</si>
  <si>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</si>
  <si>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</si>
  <si>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</si>
  <si>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</si>
  <si>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</si>
  <si>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</si>
  <si>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</si>
  <si>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</si>
  <si>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</si>
  <si>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</si>
  <si>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</si>
  <si>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</si>
  <si>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</si>
  <si>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</si>
  <si>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</si>
  <si>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</si>
  <si>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</si>
  <si>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</si>
  <si>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</si>
  <si>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</si>
  <si>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</si>
  <si>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</si>
  <si>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</si>
  <si>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</si>
  <si>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</si>
  <si>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</si>
  <si>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</si>
  <si>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</si>
  <si>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</si>
  <si>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</si>
  <si>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</si>
  <si>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</si>
  <si>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</si>
  <si>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</si>
  <si>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</si>
  <si>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</si>
  <si>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</si>
  <si>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</si>
  <si>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</si>
  <si>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</si>
  <si>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</si>
  <si>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</si>
  <si>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</si>
  <si>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</si>
  <si>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</si>
  <si>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</si>
  <si>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</si>
  <si>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</si>
  <si>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</si>
  <si>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</si>
  <si>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</si>
  <si>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</si>
  <si>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</si>
  <si>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</si>
  <si>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</si>
  <si>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</si>
  <si>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</si>
  <si>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</si>
  <si>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</si>
  <si>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</si>
  <si>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</si>
  <si>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</si>
  <si>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</si>
  <si>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</si>
  <si>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</si>
  <si>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</si>
  <si>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</si>
  <si>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</si>
  <si>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</si>
  <si>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</si>
  <si>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</si>
  <si>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</si>
  <si>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</si>
  <si>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</si>
  <si>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</si>
  <si>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</si>
  <si>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</si>
  <si>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</si>
  <si>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</si>
  <si>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</si>
  <si>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</si>
  <si>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</si>
  <si>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</si>
  <si>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</si>
  <si>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</si>
  <si>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</si>
  <si>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</si>
  <si>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</si>
  <si>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</si>
  <si>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</si>
  <si>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</si>
  <si>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</si>
  <si>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</si>
  <si>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</si>
  <si>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</si>
  <si>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</si>
  <si>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</si>
  <si>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</si>
  <si>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</si>
  <si>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</si>
  <si>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</si>
  <si>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</si>
  <si>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</si>
  <si>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</si>
  <si>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</si>
  <si>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</si>
  <si>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</si>
  <si>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</si>
  <si>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</si>
  <si>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</si>
  <si>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</si>
  <si>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</si>
  <si>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</si>
  <si>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</si>
  <si>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</si>
  <si>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</si>
  <si>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</si>
  <si>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</si>
  <si>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</si>
  <si>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</si>
  <si>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</si>
  <si>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</si>
  <si>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</si>
  <si>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</si>
  <si>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</si>
  <si>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</si>
  <si>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</si>
  <si>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</si>
  <si>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</si>
  <si>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</si>
  <si>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</si>
  <si>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</si>
  <si>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</si>
  <si>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</si>
  <si>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</si>
  <si>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</si>
  <si>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</si>
  <si>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</si>
  <si>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</si>
  <si>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</si>
  <si>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</si>
  <si>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</si>
  <si>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</si>
  <si>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</si>
  <si>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</si>
  <si>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</si>
  <si>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</si>
  <si>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</si>
  <si>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</si>
  <si>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</si>
  <si>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</si>
  <si>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</si>
  <si>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</si>
  <si>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</si>
  <si>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</si>
  <si>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</si>
  <si>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</si>
  <si>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</si>
  <si>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</si>
  <si>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</si>
  <si>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</si>
  <si>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</si>
  <si>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</si>
  <si>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</si>
  <si>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</si>
  <si>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</si>
  <si>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</si>
  <si>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</si>
  <si>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</si>
  <si>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</si>
  <si>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</si>
  <si>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</si>
  <si>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</si>
  <si>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</si>
  <si>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</si>
  <si>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</si>
  <si>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</si>
  <si>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</si>
  <si>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</si>
  <si>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</si>
  <si>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</si>
  <si>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</si>
  <si>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</si>
  <si>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</si>
  <si>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</si>
  <si>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</si>
  <si>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</si>
  <si>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</si>
  <si>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</si>
  <si>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</si>
  <si>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</si>
  <si>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</si>
  <si>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</si>
  <si>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</si>
  <si>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</si>
  <si>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</si>
  <si>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</si>
  <si>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</si>
  <si>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</si>
  <si>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</si>
  <si>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</si>
  <si>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</si>
  <si>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</si>
  <si>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</si>
  <si>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</si>
  <si>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</si>
  <si>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</si>
  <si>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</si>
  <si>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</si>
  <si>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</si>
  <si>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</si>
  <si>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</si>
  <si>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</si>
  <si>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</si>
  <si>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</si>
  <si>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</si>
  <si>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</si>
  <si>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</si>
  <si>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</si>
  <si>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</si>
  <si>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</si>
  <si>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</si>
  <si>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</si>
  <si>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</si>
  <si>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</si>
  <si>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</si>
  <si>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</si>
  <si>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</si>
  <si>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</si>
  <si>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</si>
  <si>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</si>
  <si>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</si>
  <si>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</si>
  <si>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</si>
  <si>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</si>
  <si>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</si>
  <si>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</si>
  <si>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</si>
  <si>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</si>
  <si>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</si>
  <si>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</si>
  <si>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</si>
  <si>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</si>
  <si>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</si>
  <si>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</si>
  <si>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</si>
  <si>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</si>
  <si>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</si>
  <si>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</si>
  <si>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</si>
  <si>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</si>
  <si>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</si>
  <si>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</si>
  <si>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</si>
  <si>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</si>
  <si>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</si>
  <si>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</si>
  <si>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</si>
  <si>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</si>
  <si>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</si>
  <si>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</si>
  <si>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</si>
  <si>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</si>
  <si>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</si>
  <si>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</si>
  <si>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</si>
  <si>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</si>
  <si>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</si>
  <si>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</si>
  <si>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</si>
  <si>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</si>
  <si>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</si>
  <si>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</si>
  <si>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</si>
  <si>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</si>
  <si>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</si>
  <si>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</si>
  <si>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</si>
  <si>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</si>
  <si>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</si>
  <si>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</si>
  <si>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</si>
  <si>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</si>
  <si>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</si>
  <si>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</si>
  <si>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</si>
  <si>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</si>
  <si>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</si>
  <si>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</si>
  <si>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</si>
  <si>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</si>
  <si>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</si>
  <si>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</si>
  <si>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</si>
  <si>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</si>
  <si>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</si>
  <si>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</si>
  <si>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</si>
  <si>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</si>
  <si>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</si>
  <si>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</si>
  <si>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</si>
  <si>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</si>
  <si>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</si>
  <si>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</si>
  <si>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</si>
  <si>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</si>
  <si>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</si>
  <si>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</si>
  <si>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</si>
  <si>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</si>
  <si>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</si>
  <si>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</si>
  <si>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</si>
  <si>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</si>
  <si>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</si>
  <si>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</si>
  <si>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</si>
  <si>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</si>
  <si>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</si>
  <si>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</si>
  <si>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</si>
  <si>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</si>
  <si>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</si>
  <si>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</si>
  <si>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</si>
  <si>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</si>
  <si>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</si>
  <si>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</si>
  <si>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</si>
  <si>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</si>
  <si>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</si>
  <si>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</si>
  <si>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</si>
  <si>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</si>
  <si>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</si>
  <si>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</si>
  <si>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</si>
  <si>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</si>
  <si>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</si>
  <si>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</si>
  <si>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</si>
  <si>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</si>
  <si>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</si>
  <si>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</si>
  <si>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</si>
  <si>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</si>
  <si>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</si>
  <si>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</si>
  <si>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</si>
  <si>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</si>
  <si>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</si>
  <si>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</si>
  <si>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</si>
  <si>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</si>
  <si>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</si>
  <si>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</si>
  <si>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</si>
  <si>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</si>
  <si>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</si>
  <si>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</si>
  <si>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</si>
  <si>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</si>
  <si>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</si>
  <si>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</si>
  <si>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</si>
  <si>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</si>
  <si>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</si>
  <si>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</si>
  <si>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</si>
  <si>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</si>
  <si>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</si>
  <si>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</si>
  <si>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</si>
  <si>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</si>
  <si>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</si>
  <si>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</si>
  <si>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</si>
  <si>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</si>
  <si>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</si>
  <si>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</si>
  <si>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</si>
  <si>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</si>
  <si>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</si>
  <si>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</si>
  <si>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</si>
  <si>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</si>
  <si>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</si>
  <si>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</si>
  <si>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</si>
  <si>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</si>
  <si>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</si>
  <si>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</si>
  <si>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</si>
  <si>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</si>
  <si>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</si>
  <si>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</si>
  <si>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</si>
  <si>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</si>
  <si>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</si>
  <si>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</si>
  <si>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</si>
  <si>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</si>
  <si>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</si>
  <si>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</si>
  <si>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</si>
  <si>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</si>
  <si>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</si>
  <si>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</si>
  <si>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</si>
  <si>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</si>
  <si>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</si>
  <si>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</si>
  <si>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</si>
  <si>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</si>
  <si>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</si>
  <si>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</si>
  <si>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</si>
  <si>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</si>
  <si>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</si>
  <si>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</si>
  <si>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</si>
  <si>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</si>
  <si>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</si>
  <si>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</si>
  <si>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</si>
  <si>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</si>
  <si>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</si>
  <si>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</si>
  <si>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</si>
  <si>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</si>
  <si>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</si>
  <si>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</si>
  <si>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</si>
  <si>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</si>
  <si>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</si>
  <si>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</si>
  <si>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</si>
  <si>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</si>
  <si>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</si>
  <si>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</si>
  <si>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</si>
  <si>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</si>
  <si>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</si>
  <si>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</si>
  <si>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</si>
  <si>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</si>
  <si>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</si>
  <si>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</si>
  <si>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</si>
  <si>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</si>
  <si>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</si>
  <si>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</si>
  <si>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</si>
  <si>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</si>
  <si>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</si>
  <si>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</si>
  <si>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</si>
  <si>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</si>
  <si>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</si>
  <si>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</si>
  <si>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</si>
  <si>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</si>
  <si>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</si>
  <si>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</si>
  <si>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</si>
  <si>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</si>
  <si>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</si>
  <si>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</si>
  <si>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</si>
  <si>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</si>
  <si>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</si>
  <si>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</si>
  <si>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</si>
  <si>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</si>
  <si>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</si>
  <si>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</si>
  <si>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</si>
  <si>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</si>
  <si>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</si>
  <si>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</si>
  <si>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</si>
  <si>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</si>
  <si>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</si>
  <si>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</si>
  <si>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</si>
  <si>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</si>
  <si>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</si>
  <si>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</si>
  <si>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</si>
  <si>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</si>
  <si>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</si>
  <si>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</si>
  <si>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</si>
  <si>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</si>
  <si>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</si>
  <si>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</si>
  <si>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</si>
  <si>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</si>
  <si>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</si>
  <si>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</si>
  <si>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</si>
  <si>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</si>
  <si>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</si>
  <si>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</si>
  <si>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</si>
  <si>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</si>
  <si>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</si>
  <si>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</si>
  <si>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</si>
  <si>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</si>
  <si>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</si>
  <si>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</si>
  <si>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</si>
  <si>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</si>
  <si>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</si>
  <si>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</si>
  <si>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</si>
  <si>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</si>
  <si>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</si>
  <si>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</si>
  <si>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</si>
  <si>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</si>
  <si>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</si>
  <si>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</si>
  <si>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</si>
  <si>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</si>
  <si>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</si>
  <si>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</si>
  <si>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</si>
  <si>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</si>
  <si>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</si>
  <si>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</si>
  <si>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</si>
  <si>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</si>
  <si>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</si>
  <si>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</si>
  <si>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</si>
  <si>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</si>
  <si>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</si>
  <si>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</si>
  <si>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</si>
  <si>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</si>
  <si>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</si>
  <si>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</si>
  <si>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</si>
  <si>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</si>
  <si>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</si>
  <si>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</si>
  <si>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</si>
  <si>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</si>
  <si>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</si>
  <si>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</si>
  <si>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</si>
  <si>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</si>
  <si>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</si>
  <si>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</si>
  <si>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</si>
  <si>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</si>
  <si>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</si>
  <si>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</si>
  <si>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</si>
  <si>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</si>
  <si>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</si>
  <si>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</si>
  <si>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</si>
  <si>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</si>
  <si>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</si>
  <si>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</si>
  <si>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</si>
  <si>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</si>
  <si>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</si>
  <si>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</si>
  <si>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</si>
  <si>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</si>
  <si>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</si>
  <si>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</si>
  <si>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</si>
  <si>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</si>
  <si>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</si>
  <si>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</si>
  <si>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</si>
  <si>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</si>
  <si>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</si>
  <si>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</si>
  <si>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</si>
  <si>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</si>
  <si>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</si>
  <si>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</si>
  <si>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</si>
  <si>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</si>
  <si>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</si>
  <si>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</si>
  <si>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</si>
  <si>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</si>
  <si>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</si>
  <si>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</si>
  <si>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</si>
  <si>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</si>
  <si>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</si>
  <si>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</si>
  <si>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</si>
  <si>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</si>
  <si>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</si>
  <si>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</si>
  <si>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</si>
  <si>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</si>
  <si>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</si>
  <si>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</si>
  <si>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</si>
  <si>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</si>
  <si>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</si>
  <si>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</si>
  <si>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</si>
  <si>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</si>
  <si>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</si>
  <si>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</si>
  <si>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</si>
  <si>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</si>
  <si>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</si>
  <si>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</si>
  <si>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</si>
  <si>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</si>
  <si>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</si>
  <si>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</si>
  <si>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</si>
  <si>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</si>
  <si>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</si>
  <si>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</si>
  <si>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</si>
  <si>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</si>
  <si>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</si>
  <si>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</si>
  <si>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</si>
  <si>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</si>
  <si>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</si>
  <si>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</si>
  <si>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</si>
  <si>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</si>
  <si>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</si>
  <si>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</si>
  <si>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</si>
  <si>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</si>
  <si>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</si>
  <si>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</si>
  <si>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</si>
  <si>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</si>
  <si>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</si>
  <si>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</si>
  <si>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</si>
  <si>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</si>
  <si>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</si>
  <si>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</si>
  <si>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</si>
  <si>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</si>
  <si>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</si>
  <si>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</si>
  <si>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</si>
  <si>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</si>
  <si>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</si>
  <si>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</si>
  <si>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</si>
  <si>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</si>
  <si>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</si>
  <si>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</si>
  <si>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</si>
  <si>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</si>
  <si>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</si>
  <si>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</si>
  <si>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</si>
  <si>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</si>
  <si>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</si>
  <si>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</si>
  <si>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</si>
  <si>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</si>
  <si>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</si>
  <si>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</si>
  <si>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</si>
  <si>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</si>
  <si>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</si>
  <si>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</si>
  <si>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</si>
  <si>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</si>
  <si>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</si>
  <si>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</si>
  <si>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</si>
  <si>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</si>
  <si>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</si>
  <si>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</si>
  <si>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</si>
  <si>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</si>
  <si>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</si>
  <si>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</si>
  <si>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</si>
  <si>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</si>
  <si>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</si>
  <si>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</si>
  <si>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</si>
  <si>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</si>
  <si>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</si>
  <si>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</si>
  <si>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</si>
  <si>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</si>
  <si>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</si>
  <si>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</si>
  <si>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</si>
  <si>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</si>
  <si>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</si>
  <si>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</si>
  <si>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</si>
  <si>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</si>
  <si>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</si>
  <si>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</si>
  <si>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</si>
  <si>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</si>
  <si>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</si>
  <si>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</si>
  <si>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</si>
  <si>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</si>
  <si>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</si>
  <si>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</si>
  <si>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</si>
  <si>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</si>
  <si>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</si>
  <si>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</si>
  <si>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</si>
  <si>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</si>
  <si>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</si>
  <si>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</si>
  <si>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</si>
  <si>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</si>
  <si>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</si>
  <si>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</si>
  <si>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</si>
  <si>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</si>
  <si>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</si>
  <si>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</si>
  <si>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</si>
  <si>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</si>
  <si>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</si>
  <si>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</si>
  <si>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</si>
  <si>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</si>
  <si>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</si>
  <si>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</si>
  <si>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</si>
  <si>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</si>
  <si>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</si>
  <si>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</si>
  <si>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</si>
  <si>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</si>
  <si>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</si>
  <si>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</si>
  <si>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</si>
  <si>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</si>
  <si>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</si>
  <si>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</si>
  <si>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</si>
  <si>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</si>
  <si>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</si>
  <si>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</si>
  <si>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</si>
  <si>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</si>
  <si>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</si>
  <si>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</si>
  <si>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</si>
  <si>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</si>
  <si>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</si>
  <si>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</si>
  <si>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</si>
  <si>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</si>
  <si>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</si>
  <si>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</si>
  <si>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</si>
  <si>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</si>
  <si>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</si>
  <si>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</si>
  <si>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</si>
  <si>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</si>
  <si>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</si>
  <si>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</si>
  <si>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</si>
  <si>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</si>
  <si>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</si>
  <si>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</si>
  <si>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</si>
  <si>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</si>
  <si>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</si>
  <si>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</si>
  <si>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</si>
  <si>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</si>
  <si>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</si>
  <si>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</si>
  <si>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</si>
  <si>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</si>
  <si>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</si>
  <si>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</si>
  <si>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</si>
  <si>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</si>
  <si>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</si>
  <si>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</si>
  <si>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</si>
  <si>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</si>
  <si>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</si>
  <si>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</si>
  <si>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</si>
  <si>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</si>
  <si>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</si>
  <si>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</si>
  <si>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</si>
  <si>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</si>
  <si>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</si>
  <si>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</si>
  <si>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</si>
  <si>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</si>
  <si>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</si>
  <si>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</si>
  <si>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</si>
  <si>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</si>
  <si>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</si>
  <si>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</si>
  <si>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</si>
  <si>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</si>
  <si>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</si>
  <si>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</si>
  <si>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</si>
  <si>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</si>
  <si>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</si>
  <si>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</si>
  <si>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</si>
  <si>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</si>
  <si>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</si>
  <si>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</si>
  <si>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</si>
  <si>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</si>
  <si>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</si>
  <si>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</si>
  <si>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</si>
  <si>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</si>
  <si>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</si>
  <si>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</si>
  <si>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</si>
  <si>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</si>
  <si>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</si>
  <si>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</si>
  <si>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</si>
  <si>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</si>
  <si>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</si>
  <si>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</si>
  <si>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</si>
  <si>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</si>
  <si>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</si>
  <si>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</si>
  <si>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</si>
  <si>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</si>
  <si>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</si>
  <si>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</si>
  <si>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</si>
  <si>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</si>
  <si>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</si>
  <si>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</si>
  <si>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</si>
  <si>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</si>
  <si>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</si>
  <si>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</si>
  <si>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</si>
  <si>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</si>
  <si>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</si>
  <si>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</si>
  <si>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</si>
  <si>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</si>
  <si>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</si>
  <si>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</si>
  <si>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</si>
  <si>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</si>
  <si>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</si>
  <si>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</si>
  <si>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</si>
  <si>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</si>
  <si>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</si>
  <si>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</si>
  <si>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</si>
  <si>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</si>
  <si>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</si>
  <si>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</si>
  <si>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</si>
  <si>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</si>
  <si>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</si>
  <si>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</si>
  <si>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</si>
  <si>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</si>
  <si>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</si>
  <si>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</si>
  <si>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</si>
  <si>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</si>
  <si>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</si>
  <si>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</si>
  <si>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</si>
  <si>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</si>
  <si>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</si>
  <si>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</si>
  <si>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</si>
  <si>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</si>
  <si>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</si>
  <si>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</si>
  <si>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</si>
  <si>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</si>
  <si>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</si>
  <si>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</si>
  <si>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</si>
  <si>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</si>
  <si>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</si>
  <si>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</si>
  <si>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</si>
  <si>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</si>
  <si>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</si>
  <si>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</si>
  <si>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</si>
  <si>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</si>
  <si>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</si>
  <si>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</si>
  <si>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</si>
  <si>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</si>
  <si>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</si>
  <si>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</si>
  <si>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</si>
  <si>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</si>
  <si>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</si>
  <si>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</si>
  <si>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</si>
  <si>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</si>
  <si>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</si>
  <si>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</si>
  <si>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</si>
  <si>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</si>
  <si>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</si>
  <si>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</si>
  <si>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</si>
  <si>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</si>
  <si>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</si>
  <si>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</si>
  <si>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</si>
  <si>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</si>
  <si>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</si>
  <si>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</si>
  <si>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</si>
  <si>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</si>
  <si>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</si>
  <si>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</si>
  <si>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</si>
  <si>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</si>
  <si>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</si>
  <si>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</si>
  <si>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</si>
  <si>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</si>
  <si>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</si>
  <si>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</si>
  <si>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</si>
  <si>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</si>
  <si>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</si>
  <si>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</si>
  <si>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</si>
  <si>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</si>
  <si>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</si>
  <si>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</si>
  <si>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</si>
  <si>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</si>
  <si>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</si>
  <si>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</si>
  <si>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</si>
  <si>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</si>
  <si>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</si>
  <si>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</si>
  <si>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</si>
  <si>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</si>
  <si>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</si>
  <si>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</si>
  <si>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</si>
  <si>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</si>
  <si>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</si>
  <si>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</si>
  <si>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</si>
  <si>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</si>
  <si>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</si>
  <si>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</si>
  <si>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</si>
  <si>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</si>
  <si>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</si>
  <si>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</si>
  <si>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</si>
  <si>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</si>
  <si>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</si>
  <si>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</si>
  <si>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</si>
  <si>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</si>
  <si>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</si>
  <si>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</si>
  <si>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</si>
  <si>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</si>
  <si>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</si>
  <si>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</si>
  <si>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</si>
  <si>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</si>
  <si>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</si>
  <si>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</si>
  <si>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</si>
  <si>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</si>
  <si>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</si>
  <si>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</si>
  <si>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</si>
  <si>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</si>
  <si>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</si>
  <si>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</si>
  <si>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</si>
  <si>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</si>
  <si>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</si>
  <si>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</si>
  <si>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</si>
  <si>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</si>
  <si>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</si>
  <si>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</si>
  <si>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</si>
  <si>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</si>
  <si>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</si>
  <si>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</si>
  <si>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</si>
  <si>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</si>
  <si>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</si>
  <si>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</si>
  <si>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</si>
  <si>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</si>
  <si>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</si>
  <si>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</si>
  <si>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</si>
  <si>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</si>
  <si>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</si>
  <si>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</si>
  <si>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</si>
  <si>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</si>
  <si>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</si>
  <si>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</si>
  <si>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</si>
  <si>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</si>
  <si>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</si>
  <si>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</si>
  <si>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</si>
  <si>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</si>
  <si>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</si>
  <si>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</si>
  <si>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</si>
  <si>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</si>
  <si>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</si>
  <si>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</si>
  <si>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</si>
  <si>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</si>
  <si>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</si>
  <si>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</si>
  <si>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</si>
  <si>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</si>
  <si>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</si>
  <si>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</si>
  <si>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</si>
  <si>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</si>
  <si>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</si>
  <si>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</si>
  <si>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</si>
  <si>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</si>
  <si>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</si>
  <si>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</si>
  <si>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</si>
  <si>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</si>
  <si>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</si>
  <si>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</si>
  <si>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</si>
  <si>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</si>
  <si>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</si>
  <si>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</si>
  <si>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</si>
  <si>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</si>
  <si>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</si>
  <si>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</si>
  <si>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</si>
  <si>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</si>
  <si>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</si>
  <si>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</si>
  <si>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</si>
  <si>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</si>
  <si>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</si>
  <si>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</si>
  <si>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</si>
  <si>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</si>
  <si>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</si>
  <si>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</si>
  <si>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</si>
  <si>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</si>
  <si>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</si>
  <si>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</si>
  <si>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</si>
  <si>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</si>
  <si>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</si>
  <si>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</si>
  <si>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</si>
  <si>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</si>
  <si>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</si>
  <si>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</si>
  <si>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</si>
  <si>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</si>
  <si>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</si>
  <si>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</si>
  <si>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</si>
  <si>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</si>
  <si>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</si>
  <si>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</si>
  <si>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</si>
  <si>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</si>
  <si>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</si>
  <si>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</si>
  <si>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</si>
  <si>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</si>
  <si>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</si>
  <si>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</si>
  <si>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</si>
  <si>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</si>
  <si>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</si>
  <si>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</si>
  <si>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</si>
  <si>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</si>
  <si>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</si>
  <si>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</si>
  <si>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</si>
  <si>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</si>
  <si>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</si>
  <si>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</si>
  <si>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</si>
  <si>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</si>
  <si>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</si>
  <si>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</si>
  <si>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</si>
  <si>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</si>
  <si>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</si>
  <si>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</si>
  <si>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</si>
  <si>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</si>
  <si>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</si>
  <si>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</si>
  <si>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</si>
  <si>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</si>
  <si>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</si>
  <si>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</si>
  <si>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</si>
  <si>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</si>
  <si>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</si>
  <si>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</si>
  <si>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</si>
  <si>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</si>
  <si>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</si>
  <si>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</si>
  <si>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</si>
  <si>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</si>
  <si>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</si>
  <si>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</si>
  <si>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</si>
  <si>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</si>
  <si>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</si>
  <si>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</si>
  <si>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</si>
  <si>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</si>
  <si>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</si>
  <si>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</si>
  <si>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</si>
  <si>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</si>
  <si>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</si>
  <si>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</si>
  <si>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</si>
  <si>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</si>
  <si>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</si>
  <si>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</si>
  <si>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</si>
  <si>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</si>
  <si>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</si>
  <si>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</si>
  <si>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</si>
  <si>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</si>
  <si>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</si>
  <si>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</si>
  <si>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</si>
  <si>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</si>
  <si>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</si>
  <si>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</si>
  <si>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</si>
  <si>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</si>
  <si>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</si>
  <si>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</si>
  <si>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</si>
  <si>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</si>
  <si>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</si>
  <si>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</si>
  <si>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</si>
  <si>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</si>
  <si>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</si>
  <si>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</si>
  <si>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</si>
  <si>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</si>
  <si>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</si>
  <si>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</si>
  <si>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</si>
  <si>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</si>
  <si>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</si>
  <si>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</si>
  <si>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</si>
  <si>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</si>
  <si>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</si>
  <si>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</si>
  <si>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</si>
  <si>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</si>
  <si>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</si>
  <si>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</si>
  <si>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</si>
  <si>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</si>
  <si>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</si>
  <si>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</si>
  <si>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</si>
  <si>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</si>
  <si>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</si>
  <si>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</si>
  <si>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</si>
  <si>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</si>
  <si>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</si>
  <si>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</si>
  <si>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</si>
  <si>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</si>
  <si>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</si>
  <si>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</si>
  <si>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</si>
  <si>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</si>
  <si>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</si>
  <si>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</si>
  <si>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</si>
  <si>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</si>
  <si>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</si>
  <si>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</si>
  <si>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</si>
  <si>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</si>
  <si>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</si>
  <si>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</si>
  <si>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</si>
  <si>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</si>
  <si>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</si>
  <si>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</si>
  <si>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</si>
  <si>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</si>
  <si>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</si>
  <si>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</si>
  <si>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</si>
  <si>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</si>
  <si>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</si>
  <si>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</si>
  <si>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</si>
  <si>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</si>
  <si>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</si>
  <si>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</si>
  <si>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</si>
  <si>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</si>
  <si>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</si>
  <si>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</si>
  <si>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</si>
  <si>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</si>
  <si>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</si>
  <si>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</si>
  <si>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</si>
  <si>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</si>
  <si>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</si>
  <si>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</si>
  <si>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</si>
  <si>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</si>
  <si>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</si>
  <si>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</si>
  <si>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</si>
  <si>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</si>
  <si>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</si>
  <si>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</si>
  <si>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</si>
  <si>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</si>
  <si>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</si>
  <si>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</si>
  <si>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</si>
  <si>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</si>
  <si>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</si>
  <si>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</si>
  <si>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</si>
  <si>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</si>
  <si>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</si>
  <si>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</si>
  <si>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</si>
  <si>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</si>
  <si>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</si>
  <si>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</si>
  <si>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</si>
  <si>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</si>
  <si>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</si>
  <si>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</si>
  <si>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</si>
  <si>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</si>
  <si>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</si>
  <si>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</si>
  <si>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</si>
  <si>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</si>
  <si>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</si>
  <si>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</si>
  <si>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</si>
  <si>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</si>
  <si>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</si>
  <si>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</si>
  <si>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</si>
  <si>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</si>
  <si>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</si>
  <si>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</si>
  <si>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</si>
  <si>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</si>
  <si>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</si>
  <si>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</si>
  <si>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</si>
  <si>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</si>
  <si>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</si>
  <si>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</si>
  <si>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</si>
  <si>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</si>
  <si>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</si>
  <si>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</si>
  <si>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</si>
  <si>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</si>
  <si>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</si>
  <si>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</si>
  <si>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</si>
  <si>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</si>
  <si>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</si>
  <si>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</si>
  <si>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</si>
  <si>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</si>
  <si>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</si>
  <si>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</si>
  <si>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</si>
  <si>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</si>
  <si>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</si>
  <si>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</si>
  <si>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</si>
  <si>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</si>
  <si>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</si>
  <si>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</si>
  <si>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</si>
  <si>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</si>
  <si>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</si>
  <si>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</si>
  <si>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</si>
  <si>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</si>
  <si>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</si>
  <si>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</si>
  <si>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</si>
  <si>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</si>
  <si>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</si>
  <si>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</si>
  <si>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</si>
  <si>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</si>
  <si>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</si>
  <si>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</si>
  <si>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</si>
  <si>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</si>
  <si>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</si>
  <si>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</si>
  <si>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</si>
  <si>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</si>
  <si>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</si>
  <si>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</si>
  <si>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</si>
  <si>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</si>
  <si>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</si>
  <si>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</si>
  <si>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</si>
  <si>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</si>
  <si>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</si>
  <si>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</si>
  <si>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</si>
  <si>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</si>
  <si>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</si>
  <si>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</si>
  <si>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</si>
  <si>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</si>
  <si>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</si>
  <si>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</si>
  <si>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</si>
  <si>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</si>
  <si>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</si>
  <si>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</si>
  <si>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</si>
  <si>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</si>
  <si>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</si>
  <si>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</si>
  <si>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</si>
  <si>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</si>
  <si>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</si>
  <si>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</si>
  <si>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</si>
  <si>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</si>
  <si>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</si>
  <si>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</si>
  <si>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</si>
  <si>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</si>
  <si>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</si>
  <si>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</si>
  <si>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</si>
  <si>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</si>
  <si>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</si>
  <si>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</si>
  <si>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</si>
  <si>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</si>
  <si>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</si>
  <si>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</si>
  <si>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</si>
  <si>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</si>
  <si>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</si>
  <si>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</si>
  <si>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</si>
  <si>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</si>
  <si>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</si>
  <si>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</si>
  <si>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</si>
  <si>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</si>
  <si>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</si>
  <si>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</si>
  <si>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</si>
  <si>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</si>
  <si>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</si>
  <si>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</si>
  <si>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</si>
  <si>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</si>
  <si>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</si>
  <si>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</si>
  <si>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</si>
  <si>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</si>
  <si>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</si>
  <si>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</si>
  <si>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</si>
  <si>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</si>
  <si>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</si>
  <si>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</si>
  <si>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</si>
  <si>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</si>
  <si>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</si>
  <si>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</si>
  <si>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</si>
  <si>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</si>
  <si>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</si>
  <si>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</si>
  <si>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</si>
  <si>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</si>
  <si>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</si>
  <si>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</si>
  <si>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</si>
  <si>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</si>
  <si>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</si>
  <si>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</si>
  <si>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</si>
  <si>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</si>
  <si>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</si>
  <si>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</si>
  <si>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</si>
  <si>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</si>
  <si>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</si>
  <si>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</si>
  <si>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</si>
  <si>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</si>
  <si>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</si>
  <si>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</si>
  <si>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</si>
  <si>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</si>
  <si>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</si>
  <si>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</si>
  <si>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</si>
  <si>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</si>
  <si>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</si>
  <si>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</si>
  <si>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</si>
  <si>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</si>
  <si>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</si>
  <si>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</si>
  <si>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</si>
  <si>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</si>
  <si>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</si>
  <si>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</si>
  <si>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</si>
  <si>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</si>
  <si>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</si>
  <si>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</si>
  <si>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</si>
  <si>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</si>
  <si>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</si>
  <si>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</si>
  <si>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</si>
  <si>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</si>
  <si>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</si>
  <si>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</si>
  <si>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</si>
  <si>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</si>
  <si>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</si>
  <si>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</si>
  <si>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</si>
  <si>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</si>
  <si>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</si>
  <si>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</si>
  <si>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</si>
  <si>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</si>
  <si>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</si>
  <si>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</si>
  <si>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</si>
  <si>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</si>
  <si>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</si>
  <si>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</si>
  <si>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</si>
  <si>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</si>
  <si>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</si>
  <si>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</si>
  <si>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</si>
  <si>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</si>
  <si>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</si>
  <si>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</si>
  <si>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</si>
  <si>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</si>
  <si>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</si>
  <si>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</si>
  <si>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</si>
  <si>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</si>
  <si>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</si>
  <si>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</si>
  <si>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</si>
  <si>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</si>
  <si>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</si>
  <si>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</si>
  <si>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</si>
  <si>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</si>
  <si>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</si>
  <si>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</si>
  <si>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</si>
  <si>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</si>
  <si>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</si>
  <si>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</si>
  <si>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</si>
  <si>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</si>
  <si>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</si>
  <si>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</si>
  <si>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</si>
  <si>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</si>
  <si>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</si>
  <si>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</si>
  <si>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</si>
  <si>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</si>
  <si>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</si>
  <si>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</si>
  <si>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</si>
  <si>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</si>
  <si>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</si>
  <si>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</si>
  <si>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</si>
  <si>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</si>
  <si>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</si>
  <si>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</si>
  <si>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</si>
  <si>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</si>
  <si>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</si>
  <si>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</si>
  <si>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</si>
  <si>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</si>
  <si>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</si>
  <si>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</si>
  <si>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</si>
  <si>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</si>
  <si>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</si>
  <si>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</si>
  <si>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</si>
  <si>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</si>
  <si>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</si>
  <si>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</si>
  <si>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</si>
  <si>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</si>
  <si>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</si>
  <si>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</si>
  <si>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</si>
  <si>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</si>
  <si>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</si>
  <si>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</si>
  <si>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</si>
  <si>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</si>
  <si>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</si>
  <si>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</si>
  <si>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</si>
  <si>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</si>
  <si>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</si>
  <si>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</si>
  <si>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</si>
  <si>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</si>
  <si>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</si>
  <si>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</si>
  <si>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</si>
  <si>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</si>
  <si>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</si>
  <si>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</si>
  <si>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</si>
  <si>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</si>
  <si>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</si>
  <si>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</si>
  <si>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</si>
  <si>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</si>
  <si>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</si>
  <si>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</si>
  <si>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</si>
  <si>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</si>
  <si>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</si>
  <si>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</si>
  <si>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</si>
  <si>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</si>
  <si>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</si>
  <si>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</si>
  <si>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</si>
  <si>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</si>
  <si>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</si>
  <si>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</si>
  <si>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</si>
  <si>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</si>
  <si>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</si>
  <si>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</si>
  <si>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</si>
  <si>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</si>
  <si>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</si>
  <si>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</si>
  <si>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</si>
  <si>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</si>
  <si>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</si>
  <si>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</si>
  <si>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</si>
  <si>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</si>
  <si>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</si>
  <si>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</si>
  <si>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</si>
  <si>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</si>
  <si>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</si>
  <si>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</si>
  <si>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</si>
  <si>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</si>
  <si>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</si>
  <si>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</si>
  <si>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</si>
  <si>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</si>
  <si>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</si>
  <si>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</si>
  <si>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</si>
  <si>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</si>
  <si>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</si>
  <si>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</si>
  <si>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</si>
  <si>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</si>
  <si>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</si>
  <si>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</si>
  <si>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</si>
  <si>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</si>
  <si>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</si>
  <si>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</si>
  <si>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</si>
  <si>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</si>
  <si>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</si>
  <si>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</si>
  <si>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</si>
  <si>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</si>
  <si>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</si>
  <si>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</si>
  <si>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</si>
  <si>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</si>
  <si>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</si>
  <si>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</si>
  <si>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</si>
  <si>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</si>
  <si>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</si>
  <si>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</si>
  <si>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</si>
  <si>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</si>
  <si>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</si>
  <si>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</si>
  <si>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</si>
  <si>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</si>
  <si>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</si>
  <si>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</si>
  <si>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</si>
  <si>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</si>
  <si>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</si>
  <si>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</si>
  <si>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</si>
  <si>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</si>
  <si>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</si>
  <si>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</si>
  <si>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</si>
  <si>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</si>
  <si>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</si>
  <si>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</si>
  <si>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</si>
  <si>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</si>
  <si>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</si>
  <si>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</si>
  <si>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</si>
  <si>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</si>
  <si>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</si>
  <si>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</si>
  <si>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</si>
  <si>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</si>
  <si>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</si>
  <si>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</si>
  <si>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</si>
  <si>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</si>
  <si>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</si>
  <si>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</si>
  <si>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</si>
  <si>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</si>
  <si>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</si>
  <si>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</si>
  <si>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</si>
  <si>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</si>
  <si>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</si>
  <si>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</si>
  <si>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</si>
  <si>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</si>
  <si>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</si>
  <si>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</si>
  <si>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</si>
  <si>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</si>
  <si>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</si>
  <si>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</si>
  <si>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</si>
  <si>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</si>
  <si>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</si>
  <si>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</si>
  <si>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</si>
  <si>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</si>
  <si>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</si>
  <si>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</si>
  <si>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</si>
  <si>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</si>
  <si>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</si>
  <si>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</si>
  <si>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</si>
  <si>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</si>
  <si>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</si>
  <si>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</si>
  <si>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</si>
  <si>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</si>
  <si>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</si>
  <si>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</si>
  <si>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</si>
  <si>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</si>
  <si>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</si>
  <si>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</si>
  <si>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</si>
  <si>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</si>
  <si>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</si>
  <si>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</si>
  <si>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</si>
  <si>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</si>
  <si>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</si>
  <si>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</si>
  <si>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</si>
  <si>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</si>
  <si>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</si>
  <si>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</si>
  <si>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</si>
  <si>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</si>
  <si>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</si>
  <si>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</si>
  <si>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</si>
  <si>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</si>
  <si>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</si>
  <si>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</si>
  <si>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</si>
  <si>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</si>
  <si>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</si>
  <si>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</si>
  <si>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</si>
  <si>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</si>
  <si>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</si>
  <si>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</si>
  <si>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</si>
  <si>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</si>
  <si>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</si>
  <si>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</si>
  <si>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</si>
  <si>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</si>
  <si>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</si>
  <si>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</si>
  <si>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</si>
  <si>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</si>
  <si>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</si>
  <si>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</si>
  <si>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</si>
  <si>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</si>
  <si>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</si>
  <si>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</si>
  <si>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</si>
  <si>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</si>
  <si>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</si>
  <si>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</si>
  <si>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</si>
  <si>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</si>
  <si>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</si>
  <si>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</si>
  <si>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</si>
  <si>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</si>
  <si>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</si>
  <si>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</si>
  <si>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</si>
  <si>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</si>
  <si>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</si>
  <si>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</si>
  <si>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</si>
  <si>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</si>
  <si>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</si>
  <si>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</si>
  <si>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</si>
  <si>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</si>
  <si>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</si>
  <si>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</si>
  <si>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</si>
  <si>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</si>
  <si>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</si>
  <si>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</si>
  <si>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</si>
  <si>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</si>
  <si>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</si>
  <si>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</si>
  <si>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</si>
  <si>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</si>
  <si>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</si>
  <si>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</si>
  <si>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</si>
  <si>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</si>
  <si>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</si>
  <si>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</si>
  <si>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</si>
  <si>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</si>
  <si>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</si>
  <si>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</si>
  <si>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</si>
  <si>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</si>
  <si>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</si>
  <si>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</si>
  <si>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</si>
  <si>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</si>
  <si>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</si>
  <si>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</si>
  <si>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</si>
  <si>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</si>
  <si>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</si>
  <si>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</si>
  <si>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</si>
  <si>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</si>
  <si>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</si>
  <si>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</si>
  <si>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</si>
  <si>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</si>
  <si>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</si>
  <si>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</si>
  <si>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</si>
  <si>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</si>
  <si>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</si>
  <si>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</si>
  <si>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</si>
  <si>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</si>
  <si>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</si>
  <si>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</si>
  <si>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</si>
  <si>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</si>
  <si>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</si>
  <si>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</si>
  <si>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</si>
  <si>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</si>
  <si>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</si>
  <si>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</si>
  <si>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</si>
  <si>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</si>
  <si>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</si>
  <si>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</si>
  <si>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</si>
  <si>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</si>
  <si>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</si>
  <si>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</si>
  <si>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</si>
  <si>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</si>
  <si>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</si>
  <si>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</si>
  <si>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</si>
  <si>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</si>
  <si>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</si>
  <si>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</si>
  <si>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</si>
  <si>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</si>
  <si>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</si>
  <si>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</si>
  <si>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</si>
  <si>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</si>
  <si>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</si>
  <si>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</si>
  <si>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</si>
  <si>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</si>
  <si>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</si>
  <si>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</si>
  <si>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</si>
  <si>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</si>
  <si>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</si>
  <si>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</si>
  <si>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</si>
  <si>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</si>
  <si>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</si>
  <si>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</si>
  <si>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</si>
  <si>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</si>
  <si>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</si>
  <si>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</si>
  <si>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</si>
  <si>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</si>
  <si>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</si>
  <si>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</si>
  <si>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</si>
  <si>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</si>
  <si>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</si>
  <si>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</si>
  <si>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</si>
  <si>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</si>
  <si>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</si>
  <si>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</si>
  <si>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</si>
  <si>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</si>
  <si>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</si>
  <si>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</si>
  <si>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</si>
  <si>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</si>
  <si>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</si>
  <si>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</si>
  <si>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</si>
  <si>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</si>
  <si>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</si>
  <si>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</si>
  <si>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</si>
  <si>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</si>
  <si>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</si>
  <si>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</si>
  <si>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</si>
  <si>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</si>
  <si>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</si>
  <si>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</si>
  <si>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</si>
  <si>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</si>
  <si>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</si>
  <si>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</si>
  <si>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</si>
  <si>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</si>
  <si>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</si>
  <si>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</si>
  <si>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</si>
  <si>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</si>
  <si>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</si>
  <si>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</si>
  <si>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</si>
  <si>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</si>
  <si>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</si>
  <si>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</si>
  <si>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</si>
  <si>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</si>
  <si>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</si>
  <si>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</si>
  <si>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</si>
  <si>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</si>
  <si>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</si>
  <si>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</si>
  <si>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</si>
  <si>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</si>
  <si>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</si>
  <si>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</si>
  <si>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</si>
  <si>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</si>
  <si>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</si>
  <si>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</si>
  <si>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</si>
  <si>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</si>
  <si>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</si>
  <si>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</si>
  <si>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</si>
  <si>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</si>
  <si>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</si>
  <si>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</si>
  <si>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</si>
  <si>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</si>
  <si>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</si>
  <si>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</si>
  <si>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</si>
  <si>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</si>
  <si>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</si>
  <si>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</si>
  <si>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</si>
  <si>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</si>
  <si>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</si>
  <si>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</si>
  <si>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</si>
  <si>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</si>
  <si>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</si>
  <si>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</si>
  <si>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</si>
  <si>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</si>
  <si>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</si>
  <si>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</si>
  <si>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</si>
  <si>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</si>
  <si>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</si>
  <si>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</si>
  <si>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</si>
  <si>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</si>
  <si>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</si>
  <si>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</si>
  <si>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</si>
  <si>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</si>
  <si>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</si>
  <si>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</si>
  <si>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</si>
  <si>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</si>
  <si>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</si>
  <si>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</si>
  <si>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</si>
  <si>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</si>
  <si>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</si>
  <si>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</si>
  <si>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</si>
  <si>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</si>
  <si>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</si>
  <si>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</si>
  <si>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</si>
  <si>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</si>
  <si>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</si>
  <si>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</si>
  <si>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</si>
  <si>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</si>
  <si>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</si>
  <si>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</si>
  <si>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</si>
  <si>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</si>
  <si>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</si>
  <si>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</si>
  <si>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</si>
  <si>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</si>
  <si>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</si>
  <si>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</si>
  <si>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</si>
  <si>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</si>
  <si>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</si>
  <si>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</si>
  <si>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</si>
  <si>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</si>
  <si>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</si>
  <si>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</si>
  <si>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</si>
  <si>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</si>
  <si>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</si>
  <si>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</si>
  <si>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</si>
  <si>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</si>
  <si>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</si>
  <si>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</si>
  <si>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</si>
  <si>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</si>
  <si>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</si>
  <si>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</si>
  <si>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</si>
  <si>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</si>
  <si>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</si>
  <si>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</si>
  <si>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</si>
  <si>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</si>
  <si>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</si>
  <si>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</si>
  <si>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</si>
  <si>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</si>
  <si>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</si>
  <si>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</si>
  <si>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</si>
  <si>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</si>
  <si>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</si>
  <si>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</si>
  <si>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</si>
  <si>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</si>
  <si>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</si>
  <si>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</si>
  <si>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</si>
  <si>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</si>
  <si>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</si>
  <si>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</si>
  <si>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</si>
  <si>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</si>
  <si>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</si>
  <si>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</si>
  <si>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</si>
  <si>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</si>
  <si>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</si>
  <si>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</si>
  <si>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</si>
  <si>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</si>
  <si>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</si>
  <si>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</si>
  <si>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</si>
  <si>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</si>
  <si>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</si>
  <si>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</si>
  <si>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</si>
  <si>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</si>
  <si>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</si>
  <si>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</si>
  <si>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</si>
  <si>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</si>
  <si>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</si>
  <si>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</si>
  <si>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</si>
  <si>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</si>
  <si>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</si>
  <si>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</si>
  <si>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</si>
  <si>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</si>
  <si>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</si>
  <si>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</si>
  <si>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</si>
  <si>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</si>
  <si>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</si>
  <si>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</si>
  <si>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</si>
  <si>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</si>
  <si>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</si>
  <si>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</si>
  <si>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</si>
  <si>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</si>
  <si>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</si>
  <si>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</si>
  <si>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</si>
  <si>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</si>
  <si>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</si>
  <si>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</si>
  <si>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</si>
  <si>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</si>
  <si>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</si>
  <si>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</si>
  <si>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</si>
  <si>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</si>
  <si>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</si>
  <si>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</si>
  <si>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</si>
  <si>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</si>
  <si>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</si>
  <si>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</si>
  <si>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</si>
  <si>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</si>
  <si>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</si>
  <si>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</si>
  <si>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</si>
  <si>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</si>
  <si>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</si>
  <si>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</si>
  <si>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</si>
  <si>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</si>
  <si>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</si>
  <si>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</si>
  <si>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</si>
  <si>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</si>
  <si>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</si>
  <si>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</si>
  <si>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</si>
  <si>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</si>
  <si>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</si>
  <si>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</si>
  <si>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</si>
  <si>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</si>
  <si>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</si>
  <si>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</si>
  <si>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</si>
  <si>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</si>
  <si>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</si>
  <si>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</si>
  <si>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</si>
  <si>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</si>
  <si>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</si>
  <si>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</si>
  <si>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</si>
  <si>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</si>
  <si>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</si>
  <si>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</si>
  <si>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</si>
  <si>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</si>
  <si>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</si>
  <si>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</si>
  <si>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</si>
  <si>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</si>
  <si>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</si>
  <si>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</si>
  <si>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</si>
  <si>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</si>
  <si>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</si>
  <si>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</si>
  <si>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</si>
  <si>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</si>
  <si>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</si>
  <si>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</si>
  <si>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</si>
  <si>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</si>
  <si>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</si>
  <si>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</si>
  <si>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</si>
  <si>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</si>
  <si>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</si>
  <si>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</si>
  <si>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</si>
  <si>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</si>
  <si>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</si>
  <si>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</si>
  <si>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</si>
  <si>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</si>
  <si>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</si>
  <si>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</si>
  <si>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</si>
  <si>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</si>
  <si>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</si>
  <si>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</si>
  <si>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</si>
  <si>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</si>
  <si>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</si>
  <si>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</si>
  <si>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</si>
  <si>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</si>
  <si>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</si>
  <si>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</si>
  <si>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</si>
  <si>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</si>
  <si>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</si>
  <si>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</si>
  <si>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</si>
  <si>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</si>
  <si>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</si>
  <si>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</si>
  <si>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</si>
  <si>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</si>
  <si>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</si>
  <si>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</si>
  <si>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</si>
  <si>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</si>
  <si>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</si>
  <si>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</si>
  <si>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</si>
  <si>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</si>
  <si>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</si>
  <si>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</si>
  <si>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</si>
  <si>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</si>
  <si>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</si>
  <si>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</si>
  <si>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</si>
  <si>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</si>
  <si>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</si>
  <si>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</si>
  <si>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</si>
  <si>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</si>
  <si>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</si>
  <si>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</si>
  <si>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</si>
  <si>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</si>
  <si>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</si>
  <si>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</si>
  <si>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</si>
  <si>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</si>
  <si>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</si>
  <si>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</si>
  <si>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</si>
  <si>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</si>
  <si>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</si>
  <si>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</si>
  <si>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</si>
  <si>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</si>
  <si>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</si>
  <si>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</si>
  <si>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</si>
  <si>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</si>
  <si>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</si>
  <si>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</si>
  <si>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</si>
  <si>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</si>
  <si>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</si>
  <si>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</si>
  <si>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</si>
  <si>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</si>
  <si>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</si>
  <si>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</si>
  <si>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</si>
  <si>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</si>
  <si>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</si>
  <si>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</si>
  <si>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</si>
  <si>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</si>
  <si>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</si>
  <si>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</si>
  <si>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</si>
  <si>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</si>
  <si>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</si>
  <si>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</si>
  <si>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</si>
  <si>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</si>
  <si>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</si>
  <si>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</si>
  <si>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</si>
  <si>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</si>
  <si>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</si>
  <si>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</si>
  <si>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</si>
  <si>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</si>
  <si>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</si>
  <si>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</si>
  <si>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</si>
  <si>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</si>
  <si>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</si>
  <si>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</si>
  <si>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</si>
  <si>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</si>
  <si>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</si>
  <si>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</si>
  <si>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</si>
  <si>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</si>
  <si>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</si>
  <si>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</si>
  <si>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</si>
  <si>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</si>
  <si>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</si>
  <si>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</si>
  <si>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</si>
  <si>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</si>
  <si>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</si>
  <si>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</si>
  <si>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</si>
  <si>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</si>
  <si>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</si>
  <si>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</si>
  <si>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</si>
  <si>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</si>
  <si>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</si>
  <si>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</si>
  <si>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</si>
  <si>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</si>
  <si>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</si>
  <si>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</si>
  <si>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</si>
  <si>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</si>
  <si>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</si>
  <si>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</si>
  <si>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</si>
  <si>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</si>
  <si>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</si>
  <si>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</si>
  <si>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</si>
  <si>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</si>
  <si>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</si>
  <si>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</si>
  <si>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</si>
  <si>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</si>
  <si>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</si>
  <si>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</si>
  <si>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</si>
  <si>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</si>
  <si>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</si>
  <si>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</si>
  <si>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</si>
  <si>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</si>
  <si>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</si>
  <si>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</si>
  <si>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</si>
  <si>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</si>
  <si>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</si>
  <si>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</si>
  <si>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</si>
  <si>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</si>
  <si>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</si>
  <si>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</si>
  <si>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</si>
  <si>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</si>
  <si>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</si>
  <si>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</si>
  <si>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</si>
  <si>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</si>
  <si>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</si>
  <si>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</si>
  <si>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</si>
  <si>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</si>
  <si>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</si>
  <si>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</si>
  <si>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</si>
  <si>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</si>
  <si>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</si>
  <si>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</si>
  <si>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</si>
  <si>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</si>
  <si>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</si>
  <si>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</si>
  <si>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</si>
  <si>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</si>
  <si>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</si>
  <si>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</si>
  <si>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</si>
  <si>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</si>
  <si>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</si>
  <si>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</si>
  <si>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</si>
  <si>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</si>
  <si>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</si>
  <si>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</si>
  <si>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</si>
  <si>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</si>
  <si>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</si>
  <si>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</si>
  <si>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</si>
  <si>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</si>
  <si>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</si>
  <si>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</si>
  <si>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</si>
  <si>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</si>
  <si>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</si>
  <si>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</si>
  <si>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</si>
  <si>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</si>
  <si>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</si>
  <si>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</si>
  <si>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</si>
  <si>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</si>
  <si>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</si>
  <si>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</si>
  <si>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</si>
  <si>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</si>
  <si>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</si>
  <si>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</si>
  <si>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</si>
  <si>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</si>
  <si>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</si>
  <si>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</si>
  <si>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</si>
  <si>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</si>
  <si>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</si>
  <si>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</si>
  <si>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</si>
  <si>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</si>
  <si>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</si>
  <si>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</si>
  <si>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</si>
  <si>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</si>
  <si>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</si>
  <si>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</si>
  <si>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</si>
  <si>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</si>
  <si>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</si>
  <si>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</si>
  <si>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</si>
  <si>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</si>
  <si>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</si>
  <si>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</si>
  <si>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</si>
  <si>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</si>
  <si>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</si>
  <si>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</si>
  <si>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</si>
  <si>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</si>
  <si>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</si>
  <si>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</si>
  <si>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</si>
  <si>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</si>
  <si>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</si>
  <si>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</si>
  <si>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</si>
  <si>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</si>
  <si>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</si>
  <si>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</si>
  <si>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</si>
  <si>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</si>
  <si>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</si>
  <si>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</si>
  <si>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</si>
  <si>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</si>
  <si>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</si>
  <si>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</si>
  <si>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</si>
  <si>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</si>
  <si>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</si>
  <si>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</si>
  <si>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</si>
  <si>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</si>
  <si>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</si>
  <si>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</si>
  <si>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</si>
  <si>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</si>
  <si>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</si>
  <si>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</si>
  <si>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</si>
  <si>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</si>
  <si>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</si>
  <si>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</si>
  <si>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</si>
  <si>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</si>
  <si>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</si>
  <si>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</si>
  <si>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</si>
  <si>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</si>
  <si>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</si>
  <si>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</si>
  <si>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</si>
  <si>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</si>
  <si>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</si>
  <si>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</si>
  <si>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</si>
  <si>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</si>
  <si>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</si>
  <si>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</si>
  <si>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</si>
  <si>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</si>
  <si>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</si>
  <si>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</si>
  <si>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</si>
  <si>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</si>
  <si>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</si>
  <si>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</si>
  <si>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</si>
  <si>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</si>
  <si>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</si>
  <si>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</si>
  <si>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</si>
  <si>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</si>
  <si>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</si>
  <si>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</si>
  <si>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</si>
  <si>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</si>
  <si>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</si>
  <si>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</si>
  <si>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</si>
  <si>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</si>
  <si>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</si>
  <si>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</si>
  <si>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</si>
  <si>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</si>
  <si>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</si>
  <si>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</si>
  <si>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</si>
  <si>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</si>
  <si>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</si>
  <si>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</si>
  <si>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</si>
  <si>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</si>
  <si>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</si>
  <si>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</si>
  <si>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</si>
  <si>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</si>
  <si>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</si>
  <si>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</si>
  <si>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</si>
  <si>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</si>
  <si>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</si>
  <si>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</si>
  <si>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</si>
  <si>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</si>
  <si>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</si>
  <si>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</si>
  <si>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</si>
  <si>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</si>
  <si>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</si>
  <si>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</si>
  <si>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</si>
  <si>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</si>
  <si>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</si>
  <si>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</si>
  <si>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</si>
  <si>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</si>
  <si>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</si>
  <si>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</si>
  <si>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</si>
  <si>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</si>
  <si>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</si>
  <si>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</si>
  <si>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</si>
  <si>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</si>
  <si>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</si>
  <si>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</si>
  <si>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</si>
  <si>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</si>
  <si>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</si>
  <si>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</si>
  <si>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</si>
  <si>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</si>
  <si>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</si>
  <si>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</si>
  <si>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</si>
  <si>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</si>
  <si>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</si>
  <si>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</si>
  <si>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</si>
  <si>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</si>
  <si>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</si>
  <si>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</si>
  <si>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</si>
  <si>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</si>
  <si>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</si>
  <si>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</si>
  <si>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</si>
  <si>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</si>
  <si>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</si>
  <si>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</si>
  <si>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</si>
  <si>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</si>
  <si>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</si>
  <si>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</si>
  <si>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</si>
  <si>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</si>
  <si>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</si>
  <si>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</si>
  <si>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</si>
  <si>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</si>
  <si>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</si>
  <si>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</si>
  <si>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</si>
  <si>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</si>
  <si>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</si>
  <si>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</si>
  <si>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</si>
  <si>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</si>
  <si>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</si>
  <si>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</si>
  <si>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</si>
  <si>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</si>
  <si>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</si>
  <si>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</si>
  <si>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</si>
  <si>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</si>
  <si>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</si>
  <si>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</si>
  <si>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</si>
  <si>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</si>
  <si>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</si>
  <si>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</si>
  <si>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</si>
  <si>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</si>
  <si>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</si>
  <si>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</si>
  <si>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</si>
  <si>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</si>
  <si>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</si>
  <si>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</si>
  <si>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</si>
  <si>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</si>
  <si>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</si>
  <si>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</si>
  <si>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</si>
  <si>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</si>
  <si>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</si>
  <si>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</si>
  <si>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</si>
  <si>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</si>
  <si>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</si>
  <si>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</si>
  <si>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</si>
  <si>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</si>
  <si>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</si>
  <si>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</si>
  <si>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</si>
  <si>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</si>
  <si>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</si>
  <si>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</si>
  <si>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</si>
  <si>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</si>
  <si>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</si>
  <si>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</si>
  <si>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</si>
  <si>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</si>
  <si>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</si>
  <si>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</si>
  <si>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</si>
  <si>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</si>
  <si>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</si>
  <si>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</si>
  <si>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</si>
  <si>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</si>
  <si>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</si>
  <si>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</si>
  <si>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</si>
  <si>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</si>
  <si>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</si>
  <si>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</si>
  <si>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</si>
  <si>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</si>
  <si>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</si>
  <si>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</si>
  <si>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</si>
  <si>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</si>
  <si>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</si>
  <si>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</si>
  <si>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</si>
  <si>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</si>
  <si>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</si>
  <si>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</si>
  <si>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</si>
  <si>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</si>
  <si>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</si>
  <si>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</si>
  <si>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</si>
  <si>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</si>
  <si>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</si>
  <si>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</si>
  <si>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</si>
  <si>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</si>
  <si>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</si>
  <si>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</si>
  <si>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</si>
  <si>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</si>
  <si>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</si>
  <si>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</si>
  <si>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</si>
  <si>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</si>
  <si>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</si>
  <si>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</si>
  <si>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</si>
  <si>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</si>
  <si>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</si>
  <si>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</si>
  <si>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</si>
  <si>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</si>
  <si>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</si>
  <si>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</si>
  <si>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</si>
  <si>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</si>
  <si>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</si>
  <si>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</si>
  <si>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</si>
  <si>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</si>
  <si>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</si>
  <si>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</si>
  <si>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</si>
  <si>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</si>
  <si>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</si>
  <si>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</si>
  <si>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</si>
  <si>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</si>
  <si>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</si>
  <si>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</si>
  <si>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</si>
  <si>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</si>
  <si>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</si>
  <si>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</si>
  <si>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</si>
  <si>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</si>
  <si>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</si>
  <si>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</si>
  <si>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</si>
  <si>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</si>
  <si>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</si>
  <si>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</si>
  <si>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</si>
  <si>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</si>
  <si>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</si>
  <si>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</si>
  <si>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</si>
  <si>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</si>
  <si>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</si>
  <si>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</si>
  <si>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</si>
  <si>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</si>
  <si>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</si>
  <si>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</si>
  <si>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</si>
  <si>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</si>
  <si>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</si>
  <si>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</si>
  <si>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</si>
  <si>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</si>
  <si>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</si>
  <si>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</si>
  <si>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</si>
  <si>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</si>
  <si>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</si>
  <si>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</si>
  <si>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</si>
  <si>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</si>
  <si>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</si>
  <si>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</si>
  <si>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</si>
  <si>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</si>
  <si>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</si>
  <si>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</si>
  <si>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</si>
  <si>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</si>
  <si>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</si>
  <si>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</si>
  <si>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</si>
  <si>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</si>
  <si>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</si>
  <si>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</si>
  <si>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</si>
  <si>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</si>
  <si>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</si>
  <si>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</si>
  <si>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</si>
  <si>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</si>
  <si>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</si>
  <si>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</si>
  <si>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</si>
  <si>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</si>
  <si>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</si>
  <si>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</si>
  <si>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</si>
  <si>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</si>
  <si>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</si>
  <si>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</si>
  <si>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</si>
  <si>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</si>
  <si>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</si>
  <si>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</si>
  <si>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</si>
  <si>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</si>
  <si>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</si>
  <si>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</si>
  <si>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</si>
  <si>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</si>
  <si>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</si>
  <si>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</si>
  <si>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</si>
  <si>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</si>
  <si>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</si>
  <si>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</si>
  <si>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</si>
  <si>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</si>
  <si>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</si>
  <si>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</si>
  <si>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</si>
  <si>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</si>
  <si>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</si>
  <si>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</si>
  <si>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</si>
  <si>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</si>
  <si>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</si>
  <si>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</si>
  <si>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</si>
  <si>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</si>
  <si>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</si>
  <si>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</si>
  <si>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</si>
  <si>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</si>
  <si>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</si>
  <si>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</si>
  <si>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</si>
  <si>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</si>
  <si>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</si>
  <si>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</si>
  <si>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</si>
  <si>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</si>
  <si>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</si>
  <si>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</si>
  <si>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</si>
  <si>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</si>
  <si>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</si>
  <si>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</si>
  <si>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</si>
  <si>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</si>
  <si>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</si>
  <si>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</si>
  <si>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</si>
  <si>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</si>
  <si>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</si>
  <si>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</si>
  <si>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</si>
  <si>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</si>
  <si>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</si>
  <si>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</si>
  <si>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</si>
  <si>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</si>
  <si>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</si>
  <si>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</si>
  <si>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</si>
  <si>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</si>
  <si>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</si>
  <si>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</si>
  <si>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</si>
  <si>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</si>
  <si>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</si>
  <si>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</si>
  <si>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</si>
  <si>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</si>
  <si>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</si>
  <si>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</si>
  <si>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</si>
  <si>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</si>
  <si>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</si>
  <si>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</si>
  <si>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</si>
  <si>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</si>
  <si>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</si>
  <si>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</si>
  <si>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</si>
  <si>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</si>
  <si>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</si>
  <si>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</si>
  <si>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</si>
  <si>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</si>
  <si>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</si>
  <si>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</si>
  <si>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</si>
  <si>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</si>
  <si>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</si>
  <si>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</si>
  <si>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</si>
  <si>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</si>
  <si>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</si>
  <si>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</si>
  <si>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</si>
  <si>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</si>
  <si>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</si>
  <si>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</si>
  <si>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</si>
  <si>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</si>
  <si>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</si>
  <si>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</si>
  <si>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</si>
  <si>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</si>
  <si>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</si>
  <si>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</si>
  <si>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</si>
  <si>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</si>
  <si>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</si>
  <si>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</si>
  <si>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</si>
  <si>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</si>
  <si>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</si>
  <si>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</si>
  <si>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</si>
  <si>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</si>
  <si>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</si>
  <si>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</si>
  <si>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</si>
  <si>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</si>
  <si>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</si>
  <si>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</si>
  <si>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</si>
  <si>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</si>
  <si>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</si>
  <si>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</si>
  <si>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</si>
  <si>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</si>
  <si>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</si>
  <si>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</si>
  <si>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</si>
  <si>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</si>
  <si>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</si>
  <si>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</si>
  <si>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</si>
  <si>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</si>
  <si>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</si>
  <si>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</si>
  <si>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</si>
  <si>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</si>
  <si>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</si>
  <si>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</si>
  <si>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</si>
  <si>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</si>
  <si>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</si>
  <si>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</si>
  <si>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</si>
  <si>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</si>
  <si>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</si>
  <si>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</si>
  <si>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</si>
  <si>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</si>
  <si>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</si>
  <si>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</si>
  <si>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</si>
  <si>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</si>
  <si>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</si>
  <si>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</si>
  <si>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</si>
  <si>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</si>
  <si>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</si>
  <si>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</si>
  <si>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</si>
  <si>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</si>
  <si>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</si>
  <si>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</si>
  <si>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</si>
  <si>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</si>
  <si>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</si>
  <si>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</si>
  <si>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</si>
  <si>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</si>
  <si>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</si>
  <si>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</si>
  <si>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</si>
  <si>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</si>
  <si>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</si>
  <si>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</si>
  <si>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</si>
  <si>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</si>
  <si>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</si>
  <si>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</si>
  <si>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</si>
  <si>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</si>
  <si>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</si>
  <si>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</si>
  <si>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</si>
  <si>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</si>
  <si>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</si>
  <si>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</si>
  <si>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</si>
  <si>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</si>
  <si>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</si>
  <si>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</si>
  <si>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</si>
  <si>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</si>
  <si>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</si>
  <si>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</si>
  <si>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</si>
  <si>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</si>
  <si>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</si>
  <si>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</si>
  <si>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</si>
  <si>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</si>
  <si>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</si>
  <si>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</si>
  <si>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</si>
  <si>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</si>
  <si>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</si>
  <si>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</si>
  <si>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</si>
  <si>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</si>
  <si>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</si>
  <si>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</si>
  <si>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</si>
  <si>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</si>
  <si>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</si>
  <si>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</si>
  <si>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</si>
  <si>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</si>
  <si>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</si>
  <si>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</si>
  <si>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</si>
  <si>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</si>
  <si>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</si>
  <si>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</si>
  <si>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</si>
  <si>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</si>
  <si>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</si>
  <si>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</si>
  <si>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</si>
  <si>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</si>
  <si>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</si>
  <si>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</si>
  <si>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</si>
  <si>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</si>
  <si>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</si>
  <si>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</si>
  <si>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</si>
  <si>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</si>
  <si>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</si>
  <si>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</si>
  <si>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</si>
  <si>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</si>
  <si>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</si>
  <si>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</si>
  <si>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</si>
  <si>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</si>
  <si>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</si>
  <si>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</si>
  <si>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</si>
  <si>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</si>
  <si>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</si>
  <si>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</si>
  <si>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</si>
  <si>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</si>
  <si>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</si>
  <si>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</si>
  <si>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</si>
  <si>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</si>
  <si>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</si>
  <si>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</si>
  <si>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</si>
  <si>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</si>
  <si>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</si>
  <si>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</si>
  <si>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</si>
  <si>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</si>
  <si>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</si>
  <si>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</si>
  <si>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</si>
  <si>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</si>
  <si>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</si>
  <si>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</si>
  <si>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</si>
  <si>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</si>
  <si>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</si>
  <si>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</si>
  <si>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</si>
  <si>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</si>
  <si>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</si>
  <si>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</si>
  <si>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</si>
  <si>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</si>
  <si>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</si>
  <si>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</si>
  <si>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</si>
  <si>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</si>
  <si>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</si>
  <si>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</si>
  <si>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</si>
  <si>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</si>
  <si>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</si>
  <si>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</si>
  <si>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</si>
  <si>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</si>
  <si>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</si>
  <si>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</si>
  <si>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</si>
  <si>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</si>
  <si>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</si>
  <si>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</si>
  <si>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</si>
  <si>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</si>
  <si>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</si>
  <si>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</si>
  <si>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</si>
  <si>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</si>
  <si>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</si>
  <si>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</si>
  <si>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</si>
  <si>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</si>
  <si>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</si>
  <si>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</si>
  <si>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</si>
  <si>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</si>
  <si>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</si>
  <si>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</si>
  <si>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</si>
  <si>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</si>
  <si>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</si>
  <si>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</si>
  <si>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</si>
  <si>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</si>
  <si>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</si>
  <si>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</si>
  <si>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</si>
  <si>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</si>
  <si>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</si>
  <si>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</si>
  <si>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</si>
  <si>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</si>
  <si>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</si>
  <si>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</si>
  <si>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</si>
  <si>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</si>
  <si>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</si>
  <si>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</si>
  <si>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</si>
  <si>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</si>
  <si>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</si>
  <si>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</si>
  <si>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</si>
  <si>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</si>
  <si>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</si>
  <si>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</si>
  <si>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</si>
  <si>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</si>
  <si>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</si>
  <si>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</si>
  <si>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</si>
  <si>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</si>
  <si>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</si>
  <si>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</si>
  <si>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</si>
  <si>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</si>
  <si>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</si>
  <si>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</si>
  <si>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</si>
  <si>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</si>
  <si>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</si>
  <si>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</si>
  <si>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</si>
  <si>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</si>
  <si>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</si>
  <si>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</si>
  <si>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</si>
  <si>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</si>
  <si>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</si>
  <si>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</si>
  <si>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</si>
  <si>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</si>
  <si>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</si>
  <si>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</si>
  <si>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</si>
  <si>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</si>
  <si>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</si>
  <si>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</si>
  <si>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</si>
  <si>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</si>
  <si>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</si>
  <si>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</si>
  <si>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</si>
  <si>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</si>
  <si>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</si>
  <si>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</si>
  <si>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</si>
  <si>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</si>
  <si>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</si>
  <si>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</si>
  <si>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</si>
  <si>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</si>
  <si>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</si>
  <si>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</si>
  <si>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</si>
  <si>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</si>
  <si>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</si>
  <si>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</si>
  <si>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</si>
  <si>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</si>
  <si>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</si>
  <si>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</si>
  <si>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</si>
  <si>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</si>
  <si>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</si>
  <si>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</si>
  <si>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</si>
  <si>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</si>
  <si>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</si>
  <si>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</si>
  <si>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</si>
  <si>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</si>
  <si>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</si>
  <si>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</si>
  <si>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</si>
  <si>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</si>
  <si>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</si>
  <si>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</si>
  <si>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</si>
  <si>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</si>
  <si>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</si>
  <si>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</si>
  <si>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</si>
  <si>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</si>
  <si>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</si>
  <si>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</si>
  <si>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</si>
  <si>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</si>
  <si>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</si>
  <si>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</si>
  <si>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</si>
  <si>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</si>
  <si>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</si>
  <si>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</si>
  <si>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</si>
  <si>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</si>
  <si>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</si>
  <si>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</si>
  <si>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</si>
  <si>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</si>
  <si>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</si>
  <si>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</si>
  <si>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</si>
  <si>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</si>
  <si>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</si>
  <si>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</si>
  <si>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</si>
  <si>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</si>
  <si>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</si>
  <si>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</si>
  <si>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</si>
  <si>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</si>
  <si>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</si>
  <si>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</si>
  <si>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</si>
  <si>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</si>
  <si>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</si>
  <si>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</si>
  <si>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</si>
  <si>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</si>
  <si>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</si>
  <si>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</si>
  <si>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</si>
  <si>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</si>
  <si>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</si>
  <si>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</si>
  <si>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</si>
  <si>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</si>
  <si>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</si>
  <si>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</si>
  <si>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</si>
  <si>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</si>
  <si>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</si>
  <si>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</si>
  <si>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</si>
  <si>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</si>
  <si>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</si>
  <si>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</si>
  <si>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</si>
  <si>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</si>
  <si>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</si>
  <si>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</si>
  <si>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</si>
  <si>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</si>
  <si>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</si>
  <si>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</si>
  <si>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</si>
  <si>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</si>
  <si>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</si>
  <si>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</si>
  <si>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</si>
  <si>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</si>
  <si>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</si>
  <si>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</si>
  <si>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</si>
  <si>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</si>
  <si>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</si>
  <si>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</si>
  <si>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</si>
  <si>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</si>
  <si>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</si>
  <si>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</si>
  <si>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</si>
  <si>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</si>
  <si>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</si>
  <si>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</si>
  <si>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</si>
  <si>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</si>
  <si>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</si>
  <si>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</si>
  <si>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</si>
  <si>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</si>
  <si>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</si>
  <si>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</si>
  <si>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</si>
  <si>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</si>
  <si>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</si>
  <si>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</si>
  <si>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</si>
  <si>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</si>
  <si>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</si>
  <si>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</si>
  <si>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</si>
  <si>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</si>
  <si>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</si>
  <si>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</si>
  <si>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</si>
  <si>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</si>
  <si>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</si>
  <si>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</si>
  <si>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</si>
  <si>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</si>
  <si>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</si>
  <si>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</si>
  <si>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</si>
  <si>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</si>
  <si>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</si>
  <si>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</si>
  <si>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</si>
  <si>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</si>
  <si>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</si>
  <si>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</si>
  <si>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</si>
  <si>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</si>
  <si>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</si>
  <si>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</si>
  <si>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</si>
  <si>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</si>
  <si>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</si>
  <si>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</si>
  <si>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</si>
  <si>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</si>
  <si>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</si>
  <si>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</si>
  <si>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</si>
  <si>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</si>
  <si>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</si>
  <si>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</si>
  <si>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</si>
  <si>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</si>
  <si>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</si>
  <si>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</si>
  <si>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</si>
  <si>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</si>
  <si>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</si>
  <si>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</si>
  <si>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</si>
  <si>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</si>
  <si>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</si>
  <si>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</si>
  <si>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</si>
  <si>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</si>
  <si>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</si>
  <si>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</si>
  <si>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</si>
  <si>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</si>
  <si>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</si>
  <si>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</si>
  <si>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</si>
  <si>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</si>
  <si>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</si>
  <si>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</si>
  <si>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</si>
  <si>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</si>
  <si>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</si>
  <si>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</si>
  <si>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</si>
  <si>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</si>
  <si>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</si>
  <si>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</si>
  <si>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</si>
  <si>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</si>
  <si>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</si>
  <si>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</si>
  <si>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</si>
  <si>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</si>
  <si>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</si>
  <si>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</si>
  <si>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</si>
  <si>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</si>
  <si>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</si>
  <si>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</si>
  <si>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</si>
  <si>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</si>
  <si>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</si>
  <si>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</si>
  <si>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</si>
  <si>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</si>
  <si>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</si>
  <si>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</si>
  <si>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</si>
  <si>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</si>
  <si>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</si>
  <si>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</si>
  <si>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</si>
  <si>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</si>
  <si>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</si>
  <si>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</si>
  <si>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</si>
  <si>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</si>
  <si>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</si>
  <si>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</si>
  <si>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</si>
  <si>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</si>
  <si>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</si>
  <si>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</si>
  <si>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</si>
  <si>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</si>
  <si>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</si>
  <si>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</si>
  <si>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</si>
  <si>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</si>
  <si>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</si>
  <si>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</si>
  <si>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</si>
  <si>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</si>
  <si>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</si>
  <si>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</si>
  <si>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</si>
  <si>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</si>
  <si>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</si>
  <si>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</si>
  <si>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</si>
  <si>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</si>
  <si>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</si>
  <si>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</si>
  <si>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</si>
  <si>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</si>
  <si>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</si>
  <si>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</si>
  <si>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</si>
  <si>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</si>
  <si>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</si>
  <si>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</si>
  <si>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</si>
  <si>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</si>
  <si>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</si>
  <si>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</si>
  <si>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</si>
  <si>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</si>
  <si>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</si>
  <si>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</si>
  <si>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</si>
  <si>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</si>
  <si>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</si>
  <si>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</si>
  <si>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</si>
  <si>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</si>
  <si>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</si>
  <si>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</si>
  <si>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</si>
  <si>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</si>
  <si>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</si>
  <si>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</si>
  <si>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</si>
  <si>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</si>
  <si>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</si>
  <si>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</si>
  <si>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</si>
  <si>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</si>
  <si>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</si>
  <si>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</si>
  <si>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</si>
  <si>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</si>
  <si>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</si>
  <si>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</si>
  <si>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</si>
  <si>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</si>
  <si>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</si>
  <si>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</si>
  <si>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</si>
  <si>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</si>
  <si>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</si>
  <si>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</si>
  <si>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</si>
  <si>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</si>
  <si>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</si>
  <si>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</si>
  <si>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</si>
  <si>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</si>
  <si>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</si>
  <si>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</si>
  <si>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</si>
  <si>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</si>
  <si>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</si>
  <si>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</si>
  <si>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</si>
  <si>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</si>
  <si>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</si>
  <si>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</si>
  <si>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</si>
  <si>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</si>
  <si>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</si>
  <si>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</si>
  <si>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</si>
  <si>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</si>
  <si>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</si>
  <si>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</si>
  <si>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</si>
  <si>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</si>
  <si>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</si>
  <si>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</si>
  <si>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</si>
  <si>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</si>
  <si>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</si>
  <si>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</si>
  <si>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</si>
  <si>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</si>
  <si>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</si>
  <si>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</si>
  <si>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</si>
  <si>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</si>
  <si>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</si>
  <si>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</si>
  <si>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</si>
  <si>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</si>
  <si>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</si>
  <si>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</si>
  <si>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</si>
  <si>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</si>
  <si>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</si>
  <si>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</si>
  <si>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</si>
  <si>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</si>
  <si>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</si>
  <si>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</si>
  <si>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</si>
  <si>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</si>
  <si>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</si>
  <si>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</si>
  <si>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</si>
  <si>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</si>
  <si>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</si>
  <si>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</si>
  <si>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</si>
  <si>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</si>
  <si>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</si>
  <si>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</si>
  <si>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</si>
  <si>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</si>
  <si>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</si>
  <si>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</si>
  <si>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</si>
  <si>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</si>
  <si>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</si>
  <si>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</si>
  <si>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</si>
  <si>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</si>
  <si>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</si>
  <si>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</si>
  <si>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</si>
  <si>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</si>
  <si>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</si>
  <si>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</si>
  <si>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</si>
  <si>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</si>
  <si>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</si>
  <si>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</si>
  <si>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</si>
  <si>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</si>
  <si>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</si>
  <si>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</si>
  <si>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</si>
  <si>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</si>
  <si>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</si>
  <si>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</si>
  <si>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</si>
  <si>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</si>
  <si>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</si>
  <si>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</si>
  <si>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</si>
  <si>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</si>
  <si>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</si>
  <si>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</si>
  <si>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</si>
  <si>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</si>
  <si>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</si>
  <si>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</si>
  <si>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</si>
  <si>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</si>
  <si>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</si>
  <si>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</si>
  <si>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</si>
  <si>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</si>
  <si>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</si>
  <si>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</si>
  <si>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</si>
  <si>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</si>
  <si>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</si>
  <si>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</si>
  <si>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</si>
  <si>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</si>
  <si>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</si>
  <si>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</si>
  <si>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</si>
  <si>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</si>
  <si>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</si>
  <si>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</si>
  <si>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</si>
  <si>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</si>
  <si>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</si>
  <si>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</si>
  <si>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</si>
  <si>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</si>
  <si>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</si>
  <si>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</si>
  <si>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</si>
  <si>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</si>
  <si>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</si>
  <si>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</si>
  <si>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</si>
  <si>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</si>
  <si>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</si>
  <si>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</si>
  <si>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</si>
  <si>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</si>
  <si>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</si>
  <si>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</si>
  <si>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</si>
  <si>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</si>
  <si>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</si>
  <si>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</si>
  <si>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</si>
  <si>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</si>
  <si>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</si>
  <si>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</si>
  <si>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</si>
  <si>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</si>
  <si>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</si>
  <si>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</si>
  <si>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</si>
  <si>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</si>
  <si>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</si>
  <si>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</si>
  <si>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</si>
  <si>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</si>
  <si>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</si>
  <si>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</si>
  <si>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</si>
  <si>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</si>
  <si>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</si>
  <si>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</si>
  <si>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</si>
  <si>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</si>
  <si>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</si>
  <si>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</si>
  <si>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</si>
  <si>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</si>
  <si>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</si>
  <si>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</si>
  <si>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</si>
  <si>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</si>
  <si>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</si>
  <si>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</si>
  <si>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</si>
  <si>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</si>
  <si>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</si>
  <si>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</si>
  <si>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</si>
  <si>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</si>
  <si>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</si>
  <si>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</si>
  <si>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</si>
  <si>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</si>
  <si>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</si>
  <si>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</si>
  <si>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</si>
  <si>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</si>
  <si>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</si>
  <si>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</si>
  <si>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</si>
  <si>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</si>
  <si>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</si>
  <si>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</si>
  <si>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</si>
  <si>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</si>
  <si>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</si>
  <si>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</si>
  <si>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</si>
  <si>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</si>
  <si>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</si>
  <si>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</si>
  <si>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</si>
  <si>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</si>
  <si>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</si>
  <si>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</si>
  <si>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</si>
  <si>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</si>
  <si>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</si>
  <si>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</si>
  <si>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</si>
  <si>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</si>
  <si>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</si>
  <si>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</si>
  <si>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</si>
  <si>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</si>
  <si>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</si>
  <si>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</si>
  <si>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</si>
  <si>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</si>
  <si>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</si>
  <si>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</si>
  <si>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</si>
  <si>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</si>
  <si>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</si>
  <si>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</si>
  <si>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</si>
  <si>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</si>
  <si>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</si>
  <si>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</si>
  <si>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</si>
  <si>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</si>
  <si>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</si>
  <si>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</si>
  <si>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</si>
  <si>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</si>
  <si>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</si>
  <si>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</si>
  <si>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</si>
  <si>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</si>
  <si>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</si>
  <si>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</si>
  <si>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</si>
  <si>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</si>
  <si>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</si>
  <si>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</si>
  <si>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</si>
  <si>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</si>
  <si>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</si>
  <si>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</si>
  <si>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</si>
  <si>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</si>
  <si>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</si>
  <si>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</si>
  <si>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</si>
  <si>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</si>
  <si>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</si>
  <si>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</si>
  <si>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</si>
  <si>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</si>
  <si>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</si>
  <si>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</si>
  <si>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</si>
  <si>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</si>
  <si>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</si>
  <si>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</si>
  <si>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</si>
  <si>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</si>
  <si>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</si>
  <si>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</si>
  <si>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</si>
  <si>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</si>
  <si>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</si>
  <si>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</si>
  <si>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</si>
  <si>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</si>
  <si>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</si>
  <si>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</si>
  <si>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</si>
  <si>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</si>
  <si>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</si>
  <si>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</si>
  <si>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</si>
  <si>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</si>
  <si>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</si>
  <si>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</si>
  <si>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</si>
  <si>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</si>
  <si>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</si>
  <si>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</si>
  <si>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</si>
  <si>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</si>
  <si>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</si>
  <si>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</si>
  <si>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</si>
  <si>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</si>
  <si>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</si>
  <si>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</si>
  <si>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</si>
  <si>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</si>
  <si>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</si>
  <si>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</si>
  <si>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</si>
  <si>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</si>
  <si>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</si>
  <si>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</si>
  <si>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</si>
  <si>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</si>
  <si>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</si>
  <si>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</si>
  <si>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</si>
  <si>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</si>
  <si>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</si>
  <si>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</si>
  <si>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</si>
  <si>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</si>
  <si>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</si>
  <si>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</si>
  <si>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</si>
  <si>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</si>
  <si>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</si>
  <si>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</si>
  <si>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</si>
  <si>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</si>
  <si>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</si>
  <si>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</si>
  <si>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</si>
  <si>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</si>
  <si>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</si>
  <si>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</si>
  <si>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</si>
  <si>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</si>
  <si>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</si>
  <si>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</si>
  <si>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</si>
  <si>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</si>
  <si>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</si>
  <si>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</si>
  <si>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</si>
  <si>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</si>
  <si>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</si>
  <si>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</si>
  <si>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</si>
  <si>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</si>
  <si>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</si>
  <si>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</si>
  <si>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</si>
  <si>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</si>
  <si>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</si>
  <si>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</si>
  <si>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</si>
  <si>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</si>
  <si>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</si>
  <si>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</si>
  <si>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</si>
  <si>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</si>
  <si>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</si>
  <si>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</si>
  <si>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</si>
  <si>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</si>
  <si>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</si>
  <si>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</si>
  <si>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</si>
  <si>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</si>
  <si>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</si>
  <si>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</si>
  <si>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</si>
  <si>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</si>
  <si>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</si>
  <si>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</si>
  <si>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</si>
  <si>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</si>
  <si>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</si>
  <si>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</si>
  <si>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</si>
  <si>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</si>
  <si>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</si>
  <si>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</si>
  <si>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</si>
  <si>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</si>
  <si>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</si>
  <si>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</si>
  <si>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</si>
  <si>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</si>
  <si>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</si>
  <si>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</si>
  <si>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</si>
  <si>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</si>
  <si>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</si>
  <si>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</si>
  <si>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</si>
  <si>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</si>
  <si>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</si>
  <si>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</si>
  <si>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</si>
  <si>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</si>
  <si>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</si>
  <si>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</si>
  <si>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</si>
  <si>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</si>
  <si>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</si>
  <si>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</si>
  <si>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</si>
  <si>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</si>
  <si>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</si>
  <si>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</si>
  <si>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</si>
  <si>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</si>
  <si>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</si>
  <si>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</si>
  <si>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</si>
  <si>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</si>
  <si>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</si>
  <si>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</si>
  <si>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</si>
  <si>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</si>
  <si>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</si>
  <si>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</si>
  <si>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</si>
  <si>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</si>
  <si>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</si>
  <si>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</si>
  <si>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</si>
  <si>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</si>
  <si>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</si>
  <si>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</si>
  <si>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</si>
  <si>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</si>
  <si>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</si>
  <si>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</si>
  <si>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</si>
  <si>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</si>
  <si>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</si>
  <si>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</si>
  <si>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</si>
  <si>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</si>
  <si>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</si>
  <si>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</si>
  <si>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</si>
  <si>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</si>
  <si>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</si>
  <si>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</si>
  <si>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</si>
  <si>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</si>
  <si>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</si>
  <si>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</si>
  <si>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</si>
  <si>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</si>
  <si>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</si>
  <si>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</si>
  <si>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</si>
  <si>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</si>
  <si>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</si>
  <si>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</si>
  <si>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</si>
  <si>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</si>
  <si>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</si>
  <si>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</si>
  <si>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</si>
  <si>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</si>
  <si>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</si>
  <si>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</si>
  <si>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</si>
  <si>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</si>
  <si>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</si>
  <si>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</si>
  <si>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</si>
  <si>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</si>
  <si>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</si>
  <si>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</si>
  <si>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</si>
  <si>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</si>
  <si>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</si>
  <si>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</si>
  <si>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</si>
  <si>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</si>
  <si>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</si>
  <si>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</si>
  <si>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</si>
  <si>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</si>
  <si>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</si>
  <si>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</si>
  <si>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</si>
  <si>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</si>
  <si>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</si>
  <si>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</si>
  <si>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</si>
  <si>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</si>
  <si>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</si>
  <si>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</si>
  <si>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</si>
  <si>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</si>
  <si>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</si>
  <si>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</si>
  <si>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</si>
  <si>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</si>
  <si>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</si>
  <si>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</si>
  <si>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</si>
  <si>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</si>
  <si>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</si>
  <si>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</si>
  <si>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</si>
  <si>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</si>
  <si>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</si>
  <si>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</si>
  <si>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</si>
  <si>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</si>
  <si>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</si>
  <si>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</si>
  <si>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</si>
  <si>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</si>
  <si>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</si>
  <si>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</si>
  <si>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</si>
  <si>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</si>
  <si>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</si>
  <si>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</si>
  <si>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</si>
  <si>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</si>
  <si>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</si>
  <si>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</si>
  <si>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</si>
  <si>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</si>
  <si>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</si>
  <si>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</si>
  <si>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</si>
  <si>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</si>
  <si>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</si>
  <si>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</si>
  <si>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</si>
  <si>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</si>
  <si>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</si>
  <si>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</si>
  <si>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</si>
  <si>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</si>
  <si>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</si>
  <si>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</si>
  <si>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</si>
  <si>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</si>
  <si>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</si>
  <si>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</si>
  <si>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</si>
  <si>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</si>
  <si>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</si>
  <si>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</si>
  <si>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</si>
  <si>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</si>
  <si>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</si>
  <si>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</si>
  <si>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</si>
  <si>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</si>
  <si>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</si>
  <si>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</si>
  <si>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</si>
  <si>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</si>
  <si>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</si>
  <si>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</si>
  <si>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</si>
  <si>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</si>
  <si>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</si>
  <si>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</si>
  <si>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</si>
  <si>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</si>
  <si>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</si>
  <si>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</si>
  <si>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</si>
  <si>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</si>
  <si>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</si>
  <si>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</si>
  <si>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</si>
  <si>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</si>
  <si>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</si>
  <si>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</si>
  <si>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</si>
  <si>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</si>
  <si>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</si>
  <si>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</si>
  <si>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</si>
  <si>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</si>
  <si>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</si>
  <si>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</si>
  <si>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</si>
  <si>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</si>
  <si>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</si>
  <si>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</si>
  <si>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</si>
  <si>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</si>
  <si>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</si>
  <si>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</si>
  <si>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</si>
  <si>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</si>
  <si>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</si>
  <si>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</si>
  <si>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</si>
  <si>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</si>
  <si>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</si>
  <si>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</si>
  <si>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</si>
  <si>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</si>
  <si>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</si>
  <si>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</si>
  <si>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</si>
  <si>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</si>
  <si>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</si>
  <si>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</si>
  <si>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</si>
  <si>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</si>
  <si>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</si>
  <si>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</si>
  <si>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</si>
  <si>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</si>
  <si>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</si>
  <si>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</si>
  <si>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</si>
  <si>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</si>
  <si>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</si>
  <si>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</si>
  <si>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</si>
  <si>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</si>
  <si>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</si>
  <si>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</si>
  <si>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</si>
  <si>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</si>
  <si>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</si>
  <si>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</si>
  <si>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</si>
  <si>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</si>
  <si>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</si>
  <si>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</si>
  <si>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</si>
  <si>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</si>
  <si>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</si>
  <si>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</si>
  <si>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</si>
  <si>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</si>
  <si>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</si>
  <si>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</si>
  <si>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</si>
  <si>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</si>
  <si>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</si>
  <si>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</si>
  <si>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</si>
  <si>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</si>
  <si>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</si>
  <si>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</si>
  <si>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</si>
  <si>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</si>
  <si>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</si>
  <si>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</si>
  <si>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</si>
  <si>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</si>
  <si>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</si>
  <si>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</si>
  <si>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</si>
  <si>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</si>
  <si>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</si>
  <si>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</si>
  <si>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</si>
  <si>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</si>
  <si>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</si>
  <si>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</si>
  <si>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</si>
  <si>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</si>
  <si>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</si>
  <si>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</si>
  <si>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</si>
  <si>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</si>
  <si>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</si>
  <si>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</si>
  <si>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</si>
  <si>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</si>
  <si>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</si>
  <si>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</si>
  <si>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</si>
  <si>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</si>
  <si>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</si>
  <si>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</si>
  <si>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</si>
  <si>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</si>
  <si>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</si>
  <si>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</si>
  <si>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</si>
  <si>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</si>
  <si>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</si>
  <si>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</si>
  <si>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</si>
  <si>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</si>
  <si>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</si>
  <si>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</si>
  <si>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</si>
  <si>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</si>
  <si>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</si>
  <si>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</si>
  <si>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</si>
  <si>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</si>
  <si>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</si>
  <si>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</si>
  <si>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</si>
  <si>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</si>
  <si>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</si>
  <si>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</si>
  <si>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</si>
  <si>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</si>
  <si>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</si>
  <si>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</si>
  <si>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</si>
  <si>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</si>
  <si>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</si>
  <si>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</si>
  <si>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</si>
  <si>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</si>
  <si>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</si>
  <si>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</si>
  <si>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</si>
  <si>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</si>
  <si>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</si>
  <si>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</si>
  <si>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</si>
  <si>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</si>
  <si>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</si>
  <si>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</si>
  <si>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</si>
  <si>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</si>
  <si>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</si>
  <si>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</si>
  <si>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</si>
  <si>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</si>
  <si>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</si>
  <si>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</si>
  <si>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</si>
  <si>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</si>
  <si>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</si>
  <si>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</si>
  <si>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</si>
  <si>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</si>
  <si>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</si>
  <si>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</si>
  <si>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</si>
  <si>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</si>
  <si>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</si>
  <si>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</si>
  <si>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</si>
  <si>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</si>
  <si>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</si>
  <si>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</si>
  <si>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</si>
  <si>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</si>
  <si>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</si>
  <si>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</si>
  <si>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</si>
  <si>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</si>
  <si>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</si>
  <si>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</si>
  <si>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</si>
  <si>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</si>
  <si>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</si>
  <si>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</si>
  <si>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</si>
  <si>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</si>
  <si>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</si>
  <si>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</si>
  <si>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</si>
  <si>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</si>
  <si>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</si>
  <si>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</si>
  <si>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</si>
  <si>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</si>
  <si>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</si>
  <si>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</si>
  <si>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</si>
  <si>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</si>
  <si>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</si>
  <si>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</si>
  <si>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</si>
  <si>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</si>
  <si>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</si>
  <si>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</si>
  <si>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</si>
  <si>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</si>
  <si>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</si>
  <si>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</si>
  <si>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</si>
  <si>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</si>
  <si>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</si>
  <si>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</si>
  <si>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</si>
  <si>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</si>
  <si>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</si>
  <si>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</si>
  <si>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</si>
  <si>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</si>
  <si>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</si>
  <si>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</si>
  <si>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</si>
  <si>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</si>
  <si>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</si>
  <si>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</si>
  <si>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</si>
  <si>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</si>
  <si>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</si>
  <si>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</si>
  <si>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</si>
  <si>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</si>
  <si>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</si>
  <si>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</si>
  <si>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</si>
  <si>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</si>
  <si>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</si>
  <si>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</si>
  <si>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</si>
  <si>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</si>
  <si>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</si>
  <si>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</si>
  <si>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</si>
  <si>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</si>
  <si>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</si>
  <si>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</si>
  <si>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</si>
  <si>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</si>
  <si>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</si>
  <si>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</si>
  <si>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</si>
  <si>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</si>
  <si>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</si>
  <si>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</si>
  <si>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</si>
  <si>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</si>
  <si>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</si>
  <si>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</si>
  <si>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</si>
  <si>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</si>
  <si>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</si>
  <si>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</si>
  <si>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</si>
  <si>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</si>
  <si>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</si>
  <si>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</si>
  <si>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</si>
  <si>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</si>
  <si>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</si>
  <si>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</si>
  <si>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</si>
  <si>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</si>
  <si>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</si>
  <si>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</si>
  <si>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</si>
  <si>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</si>
  <si>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</si>
  <si>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</si>
  <si>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</si>
  <si>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</si>
  <si>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</si>
  <si>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</si>
  <si>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</si>
  <si>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</si>
  <si>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</si>
  <si>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</si>
  <si>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</si>
  <si>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</si>
  <si>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</si>
  <si>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</si>
  <si>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</si>
  <si>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</si>
  <si>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</si>
  <si>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</si>
  <si>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</si>
  <si>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</si>
  <si>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</si>
  <si>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</si>
  <si>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</si>
  <si>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</si>
  <si>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</si>
  <si>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</si>
  <si>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</si>
  <si>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</si>
  <si>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</si>
  <si>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</si>
  <si>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</si>
  <si>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</si>
  <si>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</si>
  <si>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</si>
  <si>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</si>
  <si>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</si>
  <si>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</si>
  <si>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</si>
  <si>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</si>
  <si>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</si>
  <si>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</si>
  <si>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</si>
  <si>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</si>
  <si>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</si>
  <si>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</si>
  <si>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</si>
  <si>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</si>
  <si>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</si>
  <si>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</si>
  <si>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</si>
  <si>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</si>
  <si>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</si>
  <si>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</si>
  <si>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</si>
  <si>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</si>
  <si>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</si>
  <si>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</si>
  <si>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</si>
  <si>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</si>
  <si>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</si>
  <si>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</si>
  <si>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</si>
  <si>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</si>
  <si>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</si>
  <si>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</si>
  <si>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</si>
  <si>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</si>
  <si>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</si>
  <si>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</si>
  <si>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</si>
  <si>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</si>
  <si>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</si>
  <si>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</si>
  <si>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</si>
  <si>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</si>
  <si>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</si>
  <si>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</si>
  <si>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</si>
  <si>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</si>
  <si>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</si>
  <si>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</si>
  <si>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</si>
  <si>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</si>
  <si>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</si>
  <si>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</si>
  <si>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</si>
  <si>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</si>
  <si>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</si>
  <si>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</si>
  <si>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</si>
  <si>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</si>
  <si>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</si>
  <si>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</si>
  <si>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</si>
  <si>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</si>
  <si>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</si>
  <si>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</si>
  <si>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</si>
  <si>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</si>
  <si>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</si>
  <si>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</si>
  <si>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</si>
  <si>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</si>
  <si>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</si>
  <si>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</si>
  <si>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</si>
  <si>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</si>
  <si>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</si>
  <si>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</si>
  <si>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</si>
  <si>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</si>
  <si>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</si>
  <si>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</si>
  <si>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</si>
  <si>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</si>
  <si>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</si>
  <si>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</si>
  <si>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</si>
  <si>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</si>
  <si>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</si>
  <si>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</si>
  <si>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</si>
  <si>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</si>
  <si>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</si>
  <si>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</si>
  <si>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</si>
  <si>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</si>
  <si>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</si>
  <si>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</si>
  <si>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</si>
  <si>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</si>
  <si>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</si>
  <si>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</si>
  <si>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</si>
  <si>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</si>
  <si>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</si>
  <si>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</si>
  <si>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</si>
  <si>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</si>
  <si>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</si>
  <si>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</si>
  <si>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</si>
  <si>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</si>
  <si>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</si>
  <si>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</si>
  <si>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</si>
  <si>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</si>
  <si>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</si>
  <si>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</si>
  <si>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</si>
  <si>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</si>
  <si>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</si>
  <si>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</si>
  <si>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</si>
  <si>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</si>
  <si>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</si>
  <si>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</si>
  <si>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</si>
  <si>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</si>
  <si>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</si>
  <si>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</si>
  <si>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</si>
  <si>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</si>
  <si>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</si>
  <si>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</si>
  <si>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</si>
  <si>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</si>
  <si>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</si>
  <si>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</si>
  <si>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</si>
  <si>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</si>
  <si>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</si>
  <si>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</si>
  <si>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</si>
  <si>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</si>
  <si>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</si>
  <si>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</si>
  <si>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</si>
  <si>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</si>
  <si>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</si>
  <si>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</si>
  <si>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</si>
  <si>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</si>
  <si>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</si>
  <si>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</si>
  <si>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</si>
  <si>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</si>
  <si>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</si>
  <si>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</si>
  <si>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</si>
  <si>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</si>
  <si>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</si>
  <si>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</si>
  <si>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</si>
  <si>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</si>
  <si>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</si>
  <si>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</si>
  <si>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</si>
  <si>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</si>
  <si>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</si>
  <si>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</si>
  <si>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</si>
  <si>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</si>
  <si>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</si>
  <si>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</si>
  <si>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</si>
  <si>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</si>
  <si>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</si>
  <si>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</si>
  <si>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</si>
  <si>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</si>
  <si>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</si>
  <si>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</si>
  <si>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</si>
  <si>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</si>
  <si>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</si>
  <si>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</si>
  <si>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</si>
  <si>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</si>
  <si>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</si>
  <si>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</si>
  <si>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</si>
  <si>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</si>
  <si>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</si>
  <si>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</si>
  <si>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</si>
  <si>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</si>
  <si>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</si>
  <si>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</si>
  <si>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</si>
  <si>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</si>
  <si>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</si>
  <si>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</si>
  <si>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</si>
  <si>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</si>
  <si>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</si>
  <si>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</si>
  <si>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</si>
  <si>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</si>
  <si>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</si>
  <si>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</si>
  <si>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</si>
  <si>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</si>
  <si>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</si>
  <si>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</si>
  <si>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</si>
  <si>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</si>
  <si>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</si>
  <si>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</si>
  <si>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</si>
  <si>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</si>
  <si>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</si>
  <si>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</si>
  <si>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</si>
  <si>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</si>
  <si>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</si>
  <si>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</si>
  <si>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</si>
  <si>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</si>
  <si>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</si>
  <si>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</si>
  <si>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</si>
  <si>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</si>
  <si>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</si>
  <si>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</si>
  <si>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</si>
  <si>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</si>
  <si>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</si>
  <si>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</si>
  <si>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</si>
  <si>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</si>
  <si>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</si>
  <si>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</si>
  <si>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</si>
  <si>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</si>
  <si>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</si>
  <si>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</si>
  <si>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</si>
  <si>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</si>
  <si>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</si>
  <si>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</si>
  <si>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</si>
  <si>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</si>
  <si>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</si>
  <si>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</si>
  <si>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</si>
  <si>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</si>
  <si>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</si>
  <si>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</si>
  <si>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</si>
  <si>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</si>
  <si>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</si>
  <si>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</si>
  <si>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</si>
  <si>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</si>
  <si>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</si>
  <si>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</si>
  <si>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</si>
  <si>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</si>
  <si>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</si>
  <si>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</si>
  <si>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</si>
  <si>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</si>
  <si>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</si>
  <si>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</si>
  <si>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</si>
  <si>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</si>
  <si>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</si>
  <si>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</si>
  <si>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</si>
  <si>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</si>
  <si>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</si>
  <si>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</si>
  <si>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</si>
  <si>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</si>
  <si>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</si>
  <si>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</si>
  <si>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</si>
  <si>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</si>
  <si>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</si>
  <si>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</si>
  <si>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</si>
  <si>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</si>
  <si>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</si>
  <si>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</si>
  <si>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</si>
  <si>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</si>
  <si>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</si>
  <si>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</si>
  <si>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</si>
  <si>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</si>
  <si>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</si>
  <si>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</si>
  <si>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</si>
  <si>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</si>
  <si>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</si>
  <si>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</si>
  <si>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</si>
  <si>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</si>
  <si>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</si>
  <si>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</si>
  <si>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</si>
  <si>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</si>
  <si>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</si>
  <si>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</si>
  <si>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</si>
  <si>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</si>
  <si>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</si>
  <si>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</si>
  <si>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</si>
  <si>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</si>
  <si>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</si>
  <si>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</si>
  <si>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</si>
  <si>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</si>
  <si>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</si>
  <si>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</si>
  <si>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</si>
  <si>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</si>
  <si>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</si>
  <si>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</si>
  <si>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</si>
  <si>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</si>
  <si>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</si>
  <si>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</si>
  <si>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</si>
  <si>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</si>
  <si>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</si>
  <si>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</si>
  <si>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</si>
  <si>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</si>
  <si>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</si>
  <si>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</si>
  <si>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</si>
  <si>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</si>
  <si>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</si>
  <si>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</si>
  <si>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</si>
  <si>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</si>
  <si>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</si>
  <si>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</si>
  <si>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</si>
  <si>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</si>
  <si>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</si>
  <si>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</si>
  <si>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</si>
  <si>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</si>
  <si>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</si>
  <si>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</si>
  <si>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</si>
  <si>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</si>
  <si>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</si>
  <si>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</si>
  <si>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</si>
  <si>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</si>
  <si>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</si>
  <si>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</si>
  <si>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</si>
  <si>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</si>
  <si>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</si>
  <si>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</si>
  <si>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</si>
  <si>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</si>
  <si>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</si>
  <si>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</si>
  <si>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</si>
  <si>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</si>
  <si>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</si>
  <si>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</si>
  <si>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</si>
  <si>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</si>
  <si>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</si>
  <si>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</si>
  <si>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</si>
  <si>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</si>
  <si>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</si>
  <si>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</si>
  <si>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</si>
  <si>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</si>
  <si>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</si>
  <si>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</si>
  <si>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</si>
  <si>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</si>
  <si>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</si>
  <si>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</si>
  <si>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</si>
  <si>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</si>
  <si>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</si>
  <si>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</si>
  <si>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</si>
  <si>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</si>
  <si>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</si>
  <si>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</si>
  <si>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</si>
  <si>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</si>
  <si>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</si>
  <si>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</si>
  <si>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</si>
  <si>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</si>
  <si>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</si>
  <si>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</si>
  <si>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</si>
  <si>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</si>
  <si>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</si>
  <si>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</si>
  <si>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</si>
  <si>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</si>
  <si>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</si>
  <si>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</si>
  <si>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</si>
  <si>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</si>
  <si>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</si>
  <si>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</si>
  <si>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</si>
  <si>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</si>
  <si>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</si>
  <si>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</si>
  <si>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</si>
  <si>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</si>
  <si>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</si>
  <si>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</si>
  <si>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</si>
  <si>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</si>
  <si>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</si>
  <si>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</si>
  <si>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</si>
  <si>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</si>
  <si>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</si>
  <si>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</si>
  <si>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</si>
  <si>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</si>
  <si>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</si>
  <si>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</si>
  <si>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</si>
  <si>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</si>
  <si>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</si>
  <si>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</si>
  <si>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</si>
  <si>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</si>
  <si>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</si>
  <si>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</si>
  <si>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</si>
  <si>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</si>
  <si>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</si>
  <si>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</si>
  <si>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</si>
  <si>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</si>
  <si>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</si>
  <si>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</si>
  <si>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</si>
  <si>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</si>
  <si>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</si>
  <si>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</si>
  <si>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</si>
  <si>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</si>
  <si>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</si>
  <si>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</si>
  <si>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</si>
  <si>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</si>
  <si>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</si>
  <si>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</si>
  <si>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</si>
  <si>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</si>
  <si>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</si>
  <si>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</si>
  <si>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</si>
  <si>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</si>
  <si>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</si>
  <si>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</si>
  <si>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</si>
  <si>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</si>
  <si>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</si>
  <si>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</si>
  <si>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</si>
  <si>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</si>
  <si>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</si>
  <si>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</si>
  <si>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</si>
  <si>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</si>
  <si>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</si>
  <si>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</si>
  <si>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</si>
  <si>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</si>
  <si>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</si>
  <si>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</si>
  <si>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</si>
  <si>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</si>
  <si>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</si>
  <si>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</si>
  <si>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</si>
  <si>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</si>
  <si>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</si>
  <si>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</si>
  <si>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</si>
  <si>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</si>
  <si>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</si>
  <si>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</si>
  <si>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</si>
  <si>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</si>
  <si>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</si>
  <si>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</si>
  <si>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</si>
  <si>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</si>
  <si>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</si>
  <si>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</si>
  <si>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</si>
  <si>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</si>
  <si>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</si>
  <si>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</si>
  <si>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</si>
  <si>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</si>
  <si>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</si>
  <si>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</si>
  <si>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</si>
  <si>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</si>
  <si>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</si>
  <si>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</si>
  <si>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</si>
  <si>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</si>
  <si>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</si>
  <si>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</si>
  <si>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</si>
  <si>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</si>
  <si>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</si>
  <si>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</si>
  <si>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</si>
  <si>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</si>
  <si>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</si>
  <si>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</si>
  <si>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</si>
  <si>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</si>
  <si>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</si>
  <si>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</si>
  <si>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</si>
  <si>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</si>
  <si>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</si>
  <si>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</si>
  <si>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</si>
  <si>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</si>
  <si>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</si>
  <si>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</si>
  <si>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</si>
  <si>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</si>
  <si>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</si>
  <si>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</si>
  <si>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</si>
  <si>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</si>
  <si>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</si>
  <si>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</si>
  <si>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</si>
  <si>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</si>
  <si>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</si>
  <si>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</si>
  <si>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</si>
  <si>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</si>
  <si>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</si>
  <si>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</si>
  <si>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</si>
  <si>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</si>
  <si>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</si>
  <si>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</si>
  <si>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</si>
  <si>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</si>
  <si>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</si>
  <si>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</si>
  <si>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</si>
  <si>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</si>
  <si>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</si>
  <si>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</si>
  <si>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</si>
  <si>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</si>
  <si>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</si>
  <si>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</si>
  <si>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</si>
  <si>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</si>
  <si>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</si>
  <si>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</si>
  <si>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</si>
  <si>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</si>
  <si>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</si>
  <si>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</si>
  <si>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</si>
  <si>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</si>
  <si>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</si>
  <si>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</si>
  <si>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</si>
  <si>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</si>
  <si>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</si>
  <si>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</si>
  <si>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</si>
  <si>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</si>
  <si>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</si>
  <si>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</si>
  <si>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</si>
  <si>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</si>
  <si>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</si>
  <si>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</si>
  <si>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</si>
  <si>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</si>
  <si>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</si>
  <si>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</si>
  <si>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</si>
  <si>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</si>
  <si>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</si>
  <si>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</si>
  <si>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</si>
  <si>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</si>
  <si>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</si>
  <si>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</si>
  <si>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</si>
  <si>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</si>
  <si>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</si>
  <si>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</si>
  <si>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</si>
  <si>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</si>
  <si>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</si>
  <si>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</si>
  <si>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</si>
  <si>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</si>
  <si>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</si>
  <si>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</si>
  <si>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</si>
  <si>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</si>
  <si>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</si>
  <si>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</si>
  <si>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</si>
  <si>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</si>
  <si>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</si>
  <si>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</si>
  <si>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</si>
  <si>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</si>
  <si>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</si>
  <si>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</si>
  <si>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</si>
  <si>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</si>
  <si>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</si>
  <si>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</si>
  <si>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</si>
  <si>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</si>
  <si>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</si>
  <si>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</si>
  <si>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</si>
  <si>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</si>
  <si>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</si>
  <si>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</si>
  <si>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</si>
  <si>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</si>
  <si>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</si>
  <si>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</si>
  <si>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</si>
  <si>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</si>
  <si>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</si>
  <si>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</si>
  <si>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</si>
  <si>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</si>
  <si>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</si>
  <si>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</si>
  <si>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</si>
  <si>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</si>
  <si>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</si>
  <si>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</si>
  <si>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</si>
  <si>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</si>
  <si>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</si>
  <si>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</si>
  <si>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</si>
  <si>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</si>
  <si>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</si>
  <si>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</si>
  <si>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</si>
  <si>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</si>
  <si>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</si>
  <si>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</si>
  <si>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</si>
  <si>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</si>
  <si>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</si>
  <si>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</si>
  <si>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</si>
  <si>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</si>
  <si>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</si>
  <si>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</si>
  <si>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</si>
  <si>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</si>
  <si>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</si>
  <si>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</si>
  <si>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</si>
  <si>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</si>
  <si>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</si>
  <si>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</si>
  <si>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</si>
  <si>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</si>
  <si>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</si>
  <si>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</si>
  <si>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</si>
  <si>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</si>
  <si>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</si>
  <si>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</si>
  <si>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</si>
  <si>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</si>
  <si>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</si>
  <si>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</si>
  <si>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</si>
  <si>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</si>
  <si>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</si>
  <si>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</si>
  <si>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</si>
  <si>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</si>
  <si>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</si>
  <si>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</si>
  <si>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</si>
  <si>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</si>
  <si>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</si>
  <si>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</si>
  <si>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</si>
  <si>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</si>
  <si>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</si>
  <si>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</si>
  <si>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</si>
  <si>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</si>
  <si>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</si>
  <si>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</si>
  <si>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</si>
  <si>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</si>
  <si>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</si>
  <si>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</si>
  <si>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</si>
  <si>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</si>
  <si>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</si>
  <si>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</si>
  <si>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</si>
  <si>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</si>
  <si>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</si>
  <si>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</si>
  <si>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</si>
  <si>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</si>
  <si>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</si>
  <si>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</si>
  <si>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</si>
  <si>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</si>
  <si>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</si>
  <si>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</si>
  <si>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</si>
  <si>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</si>
  <si>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</si>
  <si>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</si>
  <si>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</si>
  <si>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</si>
  <si>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</si>
  <si>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</si>
  <si>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</si>
  <si>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</si>
  <si>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</si>
  <si>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</si>
  <si>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</si>
  <si>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</si>
  <si>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</si>
  <si>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</si>
  <si>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</si>
  <si>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</si>
  <si>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</si>
  <si>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</si>
  <si>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</si>
  <si>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</si>
  <si>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</si>
  <si>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</si>
  <si>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</si>
  <si>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</si>
  <si>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</si>
  <si>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</si>
  <si>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</si>
  <si>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</si>
  <si>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</si>
  <si>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</si>
  <si>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</si>
  <si>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</si>
  <si>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</si>
  <si>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</si>
  <si>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</si>
  <si>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</si>
  <si>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</si>
  <si>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</si>
  <si>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</si>
  <si>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</si>
  <si>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</si>
  <si>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</si>
  <si>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</si>
  <si>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</si>
  <si>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</si>
  <si>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</si>
  <si>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</si>
  <si>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</si>
  <si>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</si>
  <si>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</si>
  <si>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</si>
  <si>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</si>
  <si>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</si>
  <si>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</si>
  <si>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</si>
  <si>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</si>
  <si>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</si>
  <si>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</si>
  <si>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</si>
  <si>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</si>
  <si>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</si>
  <si>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</si>
  <si>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</si>
  <si>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</si>
  <si>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</si>
  <si>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</si>
  <si>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</si>
  <si>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</si>
  <si>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</si>
  <si>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</si>
  <si>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</si>
  <si>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</si>
  <si>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</si>
  <si>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</si>
  <si>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</si>
  <si>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</si>
  <si>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</si>
  <si>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</si>
  <si>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</si>
  <si>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</si>
  <si>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</si>
  <si>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</si>
  <si>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</si>
  <si>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</si>
  <si>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</si>
  <si>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</si>
  <si>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</si>
  <si>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</si>
  <si>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</si>
  <si>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</si>
  <si>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</si>
  <si>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</si>
  <si>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</si>
  <si>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</si>
  <si>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</si>
  <si>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</si>
  <si>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</si>
  <si>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</si>
  <si>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</si>
  <si>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</si>
  <si>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</si>
  <si>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</si>
  <si>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</si>
  <si>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</si>
  <si>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</si>
  <si>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</si>
  <si>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</si>
  <si>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</si>
  <si>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</si>
  <si>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</si>
  <si>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</si>
  <si>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</si>
  <si>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</si>
  <si>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</si>
  <si>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</si>
  <si>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</si>
  <si>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</si>
  <si>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</si>
  <si>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</si>
  <si>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</si>
  <si>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</si>
  <si>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</si>
  <si>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</si>
  <si>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</si>
  <si>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</si>
  <si>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</si>
  <si>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</si>
  <si>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</si>
  <si>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</si>
  <si>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</si>
  <si>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</si>
  <si>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</si>
  <si>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</si>
  <si>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</si>
  <si>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</si>
  <si>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</si>
  <si>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</si>
  <si>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</si>
  <si>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</si>
  <si>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</si>
  <si>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</si>
  <si>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</si>
  <si>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</si>
  <si>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</si>
  <si>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</si>
  <si>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</si>
  <si>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</si>
  <si>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</si>
  <si>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</si>
  <si>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</si>
  <si>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</si>
  <si>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</si>
  <si>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</si>
  <si>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</si>
  <si>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</si>
  <si>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</si>
  <si>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</si>
  <si>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</si>
  <si>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</si>
  <si>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</si>
  <si>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</si>
  <si>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</si>
  <si>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</si>
  <si>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</si>
  <si>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</si>
  <si>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</si>
  <si>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</si>
  <si>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</si>
  <si>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</si>
  <si>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</si>
  <si>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</si>
  <si>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</si>
  <si>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</si>
  <si>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</si>
  <si>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</si>
  <si>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</si>
  <si>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</si>
  <si>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</si>
  <si>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</si>
  <si>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</si>
  <si>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</si>
  <si>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</si>
  <si>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</si>
  <si>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</si>
  <si>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</si>
  <si>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</si>
  <si>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</si>
  <si>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</si>
  <si>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</si>
  <si>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</si>
  <si>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</si>
  <si>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</si>
  <si>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</si>
  <si>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</si>
  <si>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</si>
  <si>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</si>
  <si>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</si>
  <si>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</si>
  <si>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</si>
  <si>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</si>
  <si>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</si>
  <si>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</si>
  <si>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</si>
  <si>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</si>
  <si>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</si>
  <si>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</si>
  <si>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</si>
  <si>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</si>
  <si>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</si>
  <si>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</si>
  <si>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</si>
  <si>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</si>
  <si>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</si>
  <si>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</si>
  <si>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</si>
  <si>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</si>
  <si>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</si>
  <si>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</si>
  <si>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</si>
  <si>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</si>
  <si>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</si>
  <si>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</si>
  <si>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</si>
  <si>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</si>
  <si>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</si>
  <si>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</si>
  <si>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</si>
  <si>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</si>
  <si>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</si>
  <si>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</si>
  <si>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</si>
  <si>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</si>
  <si>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</si>
  <si>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</si>
  <si>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</si>
  <si>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</si>
  <si>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</si>
  <si>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</si>
  <si>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</si>
  <si>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</si>
  <si>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</si>
  <si>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</si>
  <si>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</si>
  <si>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</si>
  <si>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</si>
  <si>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</si>
  <si>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</si>
  <si>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</si>
  <si>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</si>
  <si>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</si>
  <si>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</si>
  <si>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</si>
  <si>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</si>
  <si>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</si>
  <si>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</si>
  <si>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</si>
  <si>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</si>
  <si>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</si>
  <si>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</si>
  <si>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</si>
  <si>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</si>
  <si>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</si>
  <si>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</si>
  <si>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</si>
  <si>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</si>
  <si>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</si>
  <si>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</si>
  <si>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</si>
  <si>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</si>
  <si>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</si>
  <si>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</si>
  <si>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</si>
  <si>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</si>
  <si>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</si>
  <si>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</si>
  <si>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</si>
  <si>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</si>
  <si>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</si>
  <si>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</si>
  <si>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</si>
  <si>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</si>
  <si>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</si>
  <si>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</si>
  <si>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</si>
  <si>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</si>
  <si>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</si>
  <si>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</si>
  <si>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</si>
  <si>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</si>
  <si>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</si>
  <si>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</si>
  <si>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</si>
  <si>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</si>
  <si>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</si>
  <si>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</si>
  <si>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</si>
  <si>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</si>
  <si>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</si>
  <si>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</si>
  <si>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</si>
  <si>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</si>
  <si>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</si>
  <si>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</si>
  <si>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</si>
  <si>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</si>
  <si>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</si>
  <si>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</si>
  <si>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</si>
  <si>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</si>
  <si>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</si>
  <si>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</si>
  <si>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</si>
  <si>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</si>
  <si>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</si>
  <si>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</si>
  <si>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</si>
  <si>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</si>
  <si>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</si>
  <si>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</si>
  <si>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</si>
  <si>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</si>
  <si>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</si>
  <si>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</si>
  <si>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</si>
  <si>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</si>
  <si>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</si>
  <si>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</si>
  <si>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</si>
  <si>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</si>
  <si>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</si>
  <si>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</si>
  <si>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</si>
  <si>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</si>
  <si>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</si>
  <si>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</si>
  <si>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</si>
  <si>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</si>
  <si>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</si>
  <si>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</si>
  <si>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</si>
  <si>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</si>
  <si>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</si>
  <si>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</si>
  <si>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</si>
  <si>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</si>
  <si>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</si>
  <si>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</si>
  <si>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</si>
  <si>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</si>
  <si>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</si>
  <si>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</si>
  <si>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</si>
  <si>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</si>
  <si>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</si>
  <si>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</si>
  <si>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</si>
  <si>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</si>
  <si>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</si>
  <si>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</si>
  <si>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</si>
  <si>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</si>
  <si>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</si>
  <si>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</si>
  <si>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</si>
  <si>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</si>
  <si>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</si>
  <si>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</si>
  <si>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</si>
  <si>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</si>
  <si>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</si>
  <si>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</si>
  <si>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</si>
  <si>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</si>
  <si>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</si>
  <si>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</si>
  <si>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</si>
  <si>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</si>
  <si>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</si>
  <si>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</si>
  <si>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</si>
  <si>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</si>
  <si>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</si>
  <si>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</si>
  <si>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</si>
  <si>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</si>
  <si>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</si>
  <si>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</si>
  <si>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</si>
  <si>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</si>
  <si>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</si>
  <si>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</si>
  <si>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</si>
  <si>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</si>
  <si>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</si>
  <si>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</si>
  <si>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</si>
  <si>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</si>
  <si>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</si>
  <si>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</si>
  <si>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</si>
  <si>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</si>
  <si>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</si>
  <si>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</si>
  <si>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</si>
  <si>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</si>
  <si>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</si>
  <si>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</si>
  <si>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</si>
  <si>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</si>
  <si>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</si>
  <si>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</si>
  <si>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</si>
  <si>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</si>
  <si>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</si>
  <si>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</si>
  <si>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</si>
  <si>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</si>
  <si>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</si>
  <si>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</si>
  <si>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</si>
  <si>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</si>
  <si>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</si>
  <si>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</si>
  <si>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</si>
  <si>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</si>
  <si>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</si>
  <si>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</si>
  <si>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</si>
  <si>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</si>
  <si>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</si>
  <si>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</si>
  <si>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</si>
  <si>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</si>
  <si>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</si>
  <si>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</si>
  <si>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</si>
  <si>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</si>
  <si>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</si>
  <si>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</si>
  <si>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</si>
  <si>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</si>
  <si>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</si>
  <si>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</si>
  <si>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</si>
  <si>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</si>
  <si>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</si>
  <si>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</si>
  <si>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</si>
  <si>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</si>
  <si>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</si>
  <si>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</si>
  <si>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</si>
  <si>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</si>
  <si>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</si>
  <si>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</si>
  <si>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</si>
  <si>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</si>
  <si>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</si>
  <si>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</si>
  <si>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</si>
  <si>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</si>
  <si>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</si>
  <si>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</si>
  <si>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</si>
  <si>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</si>
  <si>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</si>
  <si>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</si>
  <si>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</si>
  <si>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</si>
  <si>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</si>
  <si>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</si>
  <si>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</si>
  <si>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</si>
  <si>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</si>
  <si>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</si>
  <si>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</si>
  <si>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</si>
  <si>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</si>
  <si>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</si>
  <si>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</si>
  <si>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</si>
  <si>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</si>
  <si>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</si>
  <si>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</si>
  <si>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</si>
  <si>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</si>
  <si>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</si>
  <si>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</si>
  <si>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</si>
  <si>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</si>
  <si>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</si>
  <si>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</si>
  <si>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</si>
  <si>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</si>
  <si>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</si>
  <si>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</si>
  <si>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</si>
  <si>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</si>
  <si>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</si>
  <si>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</si>
  <si>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</si>
  <si>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</si>
  <si>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</si>
  <si>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</si>
  <si>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</si>
  <si>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</si>
  <si>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</si>
  <si>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</si>
  <si>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</si>
  <si>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</si>
  <si>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</si>
  <si>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</si>
  <si>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</si>
  <si>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</si>
  <si>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</si>
  <si>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</si>
  <si>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</si>
  <si>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</si>
  <si>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</si>
  <si>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</si>
  <si>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</si>
  <si>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</si>
  <si>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</si>
  <si>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</si>
  <si>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</si>
  <si>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</si>
  <si>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</si>
  <si>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</si>
  <si>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</si>
  <si>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</si>
  <si>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</si>
  <si>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</si>
  <si>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</si>
  <si>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</si>
  <si>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</si>
  <si>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</si>
  <si>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</si>
  <si>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</si>
  <si>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</si>
  <si>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</si>
  <si>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</si>
  <si>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</si>
  <si>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</si>
  <si>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</si>
  <si>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</si>
  <si>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</si>
  <si>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</si>
  <si>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</si>
  <si>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</si>
  <si>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</si>
  <si>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</si>
  <si>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</si>
  <si>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</si>
  <si>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</si>
  <si>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</si>
  <si>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</si>
  <si>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</si>
  <si>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</si>
  <si>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</si>
  <si>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</si>
  <si>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</si>
  <si>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</si>
  <si>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</si>
  <si>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</si>
  <si>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</si>
  <si>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</si>
  <si>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</si>
  <si>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</si>
  <si>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</si>
  <si>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</si>
  <si>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</si>
  <si>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</si>
  <si>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</si>
  <si>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</si>
  <si>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</si>
  <si>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</si>
  <si>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</si>
  <si>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</si>
  <si>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</si>
  <si>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</si>
  <si>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</si>
  <si>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</si>
  <si>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</si>
  <si>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</si>
  <si>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</si>
  <si>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</si>
  <si>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</si>
  <si>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</si>
  <si>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</si>
  <si>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</si>
  <si>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</si>
  <si>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</si>
  <si>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</si>
  <si>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</si>
  <si>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</si>
  <si>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</si>
  <si>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</si>
  <si>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</si>
  <si>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</si>
  <si>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</si>
  <si>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</si>
  <si>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</si>
  <si>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</si>
  <si>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</si>
  <si>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</si>
  <si>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</si>
  <si>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</si>
  <si>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</si>
  <si>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</si>
  <si>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</si>
  <si>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</si>
  <si>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</si>
  <si>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</si>
  <si>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</si>
  <si>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</si>
  <si>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</si>
  <si>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</si>
  <si>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</si>
  <si>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</si>
  <si>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</si>
  <si>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</si>
  <si>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</si>
  <si>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</si>
  <si>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</si>
  <si>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</si>
  <si>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</si>
  <si>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</si>
  <si>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</si>
  <si>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</si>
  <si>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</si>
  <si>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</si>
  <si>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</si>
  <si>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</si>
  <si>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</si>
  <si>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</si>
  <si>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</si>
  <si>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</si>
  <si>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</si>
  <si>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</si>
  <si>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</si>
  <si>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</si>
  <si>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</si>
  <si>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</si>
  <si>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</si>
  <si>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</si>
  <si>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</si>
  <si>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</si>
  <si>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</si>
  <si>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</si>
  <si>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</si>
  <si>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</si>
  <si>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</si>
  <si>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</si>
  <si>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</si>
  <si>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</si>
  <si>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</si>
  <si>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</si>
  <si>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</si>
  <si>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</si>
  <si>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</si>
  <si>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</si>
  <si>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</si>
  <si>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</si>
  <si>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</si>
  <si>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</si>
  <si>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</si>
  <si>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</si>
  <si>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</si>
  <si>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</si>
  <si>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</si>
  <si>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</si>
  <si>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</si>
  <si>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</si>
  <si>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</si>
  <si>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</si>
  <si>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</si>
  <si>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</si>
  <si>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</si>
  <si>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</si>
  <si>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</si>
  <si>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</si>
  <si>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</si>
  <si>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</si>
  <si>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</si>
  <si>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</si>
  <si>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</si>
  <si>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</si>
  <si>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</si>
  <si>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</si>
  <si>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</si>
  <si>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</si>
  <si>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</si>
  <si>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</si>
  <si>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</si>
  <si>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</si>
  <si>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</si>
  <si>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</si>
  <si>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</si>
  <si>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</si>
  <si>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</si>
  <si>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</si>
  <si>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</si>
  <si>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</si>
  <si>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</si>
  <si>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</si>
  <si>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</si>
  <si>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</si>
  <si>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</si>
  <si>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</si>
  <si>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</si>
  <si>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</si>
  <si>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</si>
  <si>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</si>
  <si>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</si>
  <si>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</si>
  <si>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</si>
  <si>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</si>
  <si>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</si>
  <si>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</si>
  <si>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</si>
  <si>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</si>
  <si>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</si>
  <si>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</si>
  <si>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</si>
  <si>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</si>
  <si>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</si>
  <si>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</si>
  <si>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</si>
  <si>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</si>
  <si>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</si>
  <si>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</si>
  <si>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</si>
  <si>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</si>
  <si>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</si>
  <si>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</si>
  <si>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</si>
  <si>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</si>
  <si>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</si>
  <si>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</si>
  <si>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</si>
  <si>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</si>
  <si>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</si>
  <si>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</si>
  <si>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</si>
  <si>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</si>
  <si>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</si>
  <si>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</si>
  <si>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</si>
  <si>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</si>
  <si>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</si>
  <si>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</si>
  <si>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</si>
  <si>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</si>
  <si>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</si>
  <si>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</si>
  <si>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</si>
  <si>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</si>
  <si>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</si>
  <si>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</si>
  <si>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</si>
  <si>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</si>
  <si>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</si>
  <si>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</si>
  <si>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</si>
  <si>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</si>
  <si>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</si>
  <si>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</si>
  <si>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</si>
  <si>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</si>
  <si>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</si>
  <si>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</si>
  <si>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</si>
  <si>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</si>
  <si>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</si>
  <si>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</si>
  <si>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</si>
  <si>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</si>
  <si>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</si>
  <si>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</si>
  <si>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</si>
  <si>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</si>
  <si>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</si>
  <si>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</si>
  <si>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</si>
  <si>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</si>
  <si>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</si>
  <si>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</si>
  <si>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</si>
  <si>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</si>
  <si>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</si>
  <si>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</si>
  <si>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</si>
  <si>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</si>
  <si>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</si>
  <si>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</si>
  <si>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</si>
  <si>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</si>
  <si>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</si>
  <si>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</si>
  <si>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</si>
  <si>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</si>
  <si>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</si>
  <si>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</si>
  <si>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</si>
  <si>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</si>
  <si>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</si>
  <si>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</si>
  <si>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</si>
  <si>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</si>
  <si>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</si>
  <si>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</si>
  <si>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</si>
  <si>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</si>
  <si>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</si>
  <si>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</si>
  <si>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</si>
  <si>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</si>
  <si>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</si>
  <si>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</si>
  <si>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</si>
  <si>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</si>
  <si>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</si>
  <si>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</si>
  <si>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</si>
  <si>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</si>
  <si>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</si>
  <si>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</si>
  <si>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</si>
  <si>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</si>
  <si>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</si>
  <si>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</si>
  <si>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</si>
  <si>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</si>
  <si>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</si>
  <si>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</si>
  <si>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</si>
  <si>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</si>
  <si>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</si>
  <si>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</si>
  <si>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</si>
  <si>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</si>
  <si>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</si>
  <si>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</si>
  <si>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</si>
  <si>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</si>
  <si>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</si>
  <si>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</si>
  <si>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</si>
  <si>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</si>
  <si>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</si>
  <si>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</si>
  <si>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</si>
  <si>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</si>
  <si>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</si>
  <si>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</si>
  <si>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</si>
  <si>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</si>
  <si>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</si>
  <si>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</si>
  <si>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</si>
  <si>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</si>
  <si>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</si>
  <si>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</si>
  <si>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</si>
  <si>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</si>
  <si>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</si>
  <si>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</si>
  <si>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</si>
  <si>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</si>
  <si>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</si>
  <si>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</si>
  <si>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</si>
  <si>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</si>
  <si>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</si>
  <si>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</si>
  <si>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</si>
  <si>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</si>
  <si>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</si>
  <si>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</si>
  <si>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</si>
  <si>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</si>
  <si>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</si>
  <si>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</si>
  <si>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</si>
  <si>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</si>
  <si>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</si>
  <si>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</si>
  <si>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</si>
  <si>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</si>
  <si>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</si>
  <si>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</si>
  <si>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</si>
  <si>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</si>
  <si>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</si>
  <si>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</si>
  <si>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</si>
  <si>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</si>
  <si>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</si>
  <si>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</si>
  <si>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</si>
  <si>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</si>
  <si>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</si>
  <si>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</si>
  <si>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</si>
  <si>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</si>
  <si>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</si>
  <si>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</si>
  <si>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</si>
  <si>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</si>
  <si>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</si>
  <si>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</si>
  <si>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</si>
  <si>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</si>
  <si>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</si>
  <si>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</si>
  <si>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</si>
  <si>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</si>
  <si>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</si>
  <si>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</si>
  <si>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</si>
  <si>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</si>
  <si>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</si>
  <si>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</si>
  <si>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</si>
  <si>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</si>
  <si>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</si>
  <si>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</si>
  <si>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</si>
  <si>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</si>
  <si>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</si>
  <si>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</si>
  <si>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</si>
  <si>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</si>
  <si>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</si>
  <si>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</si>
  <si>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</si>
  <si>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</si>
  <si>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</si>
  <si>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</si>
  <si>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</si>
  <si>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</si>
  <si>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</si>
  <si>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</si>
  <si>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</si>
  <si>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</si>
  <si>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</si>
  <si>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</si>
  <si>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</si>
  <si>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</si>
  <si>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</si>
  <si>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</si>
  <si>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</si>
  <si>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</si>
  <si>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</si>
  <si>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</si>
  <si>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</si>
  <si>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</si>
  <si>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</si>
  <si>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</si>
  <si>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</si>
  <si>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</si>
  <si>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</si>
  <si>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</si>
  <si>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</si>
  <si>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</si>
  <si>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</si>
  <si>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</si>
  <si>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</si>
  <si>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</si>
  <si>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</si>
  <si>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</si>
  <si>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</si>
  <si>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</si>
  <si>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</si>
  <si>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</si>
  <si>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</si>
  <si>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</si>
  <si>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</si>
  <si>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</si>
  <si>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</si>
  <si>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</si>
  <si>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</si>
  <si>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</si>
  <si>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</si>
  <si>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</si>
  <si>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</si>
  <si>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</si>
  <si>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</si>
  <si>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</si>
  <si>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</si>
  <si>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</si>
  <si>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</si>
  <si>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</si>
  <si>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</si>
  <si>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</si>
  <si>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</si>
  <si>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</si>
  <si>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</si>
  <si>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</si>
  <si>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</si>
  <si>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</si>
  <si>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</si>
  <si>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</si>
  <si>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</si>
  <si>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</si>
  <si>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</si>
  <si>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</si>
  <si>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</si>
  <si>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</si>
  <si>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</si>
  <si>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</si>
  <si>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</si>
  <si>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</si>
  <si>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</si>
  <si>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</si>
  <si>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</si>
  <si>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</si>
  <si>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</si>
  <si>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</si>
  <si>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</si>
  <si>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</si>
  <si>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</si>
  <si>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</si>
  <si>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</si>
  <si>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</si>
  <si>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</si>
  <si>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</si>
  <si>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</si>
  <si>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</si>
  <si>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</si>
  <si>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</si>
  <si>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</si>
  <si>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</si>
  <si>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</si>
  <si>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</si>
  <si>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</si>
  <si>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</si>
  <si>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</si>
  <si>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</si>
  <si>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</si>
  <si>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</si>
  <si>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</si>
  <si>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</si>
  <si>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</si>
  <si>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</si>
  <si>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</si>
  <si>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</si>
  <si>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</si>
  <si>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</si>
  <si>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</si>
  <si>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</si>
  <si>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</si>
  <si>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</si>
  <si>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</si>
  <si>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</si>
  <si>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</si>
  <si>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</si>
  <si>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</si>
  <si>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</si>
  <si>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</si>
  <si>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</si>
  <si>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</si>
  <si>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</si>
  <si>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</si>
  <si>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</si>
  <si>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</si>
  <si>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</si>
  <si>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</si>
  <si>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</si>
  <si>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</si>
  <si>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</si>
  <si>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</si>
  <si>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</si>
  <si>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</si>
  <si>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</si>
  <si>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</si>
  <si>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</si>
  <si>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</si>
  <si>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</si>
  <si>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</si>
  <si>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</si>
  <si>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</si>
  <si>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</si>
  <si>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</si>
  <si>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</si>
  <si>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</si>
  <si>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</si>
  <si>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</si>
  <si>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</si>
  <si>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</si>
  <si>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</si>
  <si>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</si>
  <si>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</si>
  <si>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</si>
  <si>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</si>
  <si>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</si>
  <si>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</si>
  <si>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</si>
  <si>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</si>
  <si>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</si>
  <si>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</si>
  <si>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</si>
  <si>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</si>
  <si>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</si>
  <si>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</si>
  <si>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</si>
  <si>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</si>
  <si>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</si>
  <si>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</si>
  <si>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</si>
  <si>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</si>
  <si>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</si>
  <si>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</si>
  <si>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</si>
  <si>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</si>
  <si>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</si>
  <si>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</si>
  <si>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</si>
  <si>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</si>
  <si>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</si>
  <si>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</si>
  <si>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</si>
  <si>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</si>
  <si>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</si>
  <si>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</si>
  <si>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</si>
  <si>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</si>
  <si>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</si>
  <si>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</si>
  <si>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</si>
  <si>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</si>
  <si>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</si>
  <si>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</si>
  <si>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</si>
  <si>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</si>
  <si>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</si>
  <si>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</si>
  <si>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</si>
  <si>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</si>
  <si>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</si>
  <si>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</si>
  <si>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</si>
  <si>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</si>
  <si>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</si>
  <si>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</si>
  <si>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</si>
  <si>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</si>
  <si>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</si>
  <si>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</si>
  <si>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</si>
  <si>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</si>
  <si>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</si>
  <si>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</si>
  <si>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</si>
  <si>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</si>
  <si>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</si>
  <si>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</si>
  <si>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</si>
  <si>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</si>
  <si>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</si>
  <si>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</si>
  <si>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</si>
  <si>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</si>
  <si>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</si>
  <si>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</si>
  <si>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</si>
  <si>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</si>
  <si>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</si>
  <si>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</si>
  <si>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</si>
  <si>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</si>
  <si>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</si>
  <si>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</si>
  <si>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</si>
  <si>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</si>
  <si>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</si>
  <si>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</si>
  <si>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</si>
  <si>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</si>
  <si>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</si>
  <si>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</si>
  <si>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</si>
  <si>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</si>
  <si>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</si>
  <si>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</si>
  <si>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</si>
  <si>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</si>
  <si>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</si>
  <si>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</si>
  <si>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</si>
  <si>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</si>
  <si>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</si>
  <si>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</si>
  <si>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</si>
  <si>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</si>
  <si>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</si>
  <si>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</si>
  <si>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</si>
  <si>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</si>
  <si>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</si>
  <si>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</si>
  <si>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</si>
  <si>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</si>
  <si>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</si>
  <si>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</si>
  <si>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</si>
  <si>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</si>
  <si>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</si>
  <si>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</si>
  <si>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</si>
  <si>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</si>
  <si>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</si>
  <si>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</si>
  <si>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</si>
  <si>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</si>
  <si>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</si>
  <si>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</si>
  <si>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</si>
  <si>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</si>
  <si>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</si>
  <si>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</si>
  <si>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</si>
  <si>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</si>
  <si>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</si>
  <si>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</si>
  <si>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</si>
  <si>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</si>
  <si>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</si>
  <si>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</si>
  <si>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</si>
  <si>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</si>
  <si>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</si>
  <si>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</si>
  <si>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</si>
  <si>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</si>
  <si>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</si>
  <si>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</si>
  <si>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</si>
  <si>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</si>
  <si>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</si>
  <si>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</si>
  <si>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</si>
  <si>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</si>
  <si>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</si>
  <si>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</si>
  <si>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</si>
  <si>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</si>
  <si>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</si>
  <si>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</si>
  <si>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</si>
  <si>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</si>
  <si>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</si>
  <si>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</si>
  <si>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</si>
  <si>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</si>
  <si>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</si>
  <si>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</si>
  <si>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</si>
  <si>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</si>
  <si>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</si>
  <si>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</si>
  <si>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</si>
  <si>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</si>
  <si>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</si>
  <si>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</si>
  <si>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</si>
  <si>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</si>
  <si>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</si>
  <si>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</si>
  <si>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</si>
  <si>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</si>
  <si>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</si>
  <si>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</si>
  <si>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</si>
  <si>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</si>
  <si>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</si>
  <si>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</si>
  <si>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</si>
  <si>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</si>
  <si>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</si>
  <si>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</si>
  <si>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</si>
  <si>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</si>
  <si>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</si>
  <si>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</si>
  <si>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</si>
  <si>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</si>
  <si>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</si>
  <si>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</si>
  <si>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</si>
  <si>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</si>
  <si>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</si>
  <si>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</si>
  <si>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</si>
  <si>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</si>
  <si>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</si>
  <si>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</si>
  <si>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</si>
  <si>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</si>
  <si>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</si>
  <si>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</si>
  <si>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</si>
  <si>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</si>
  <si>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</si>
  <si>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</si>
  <si>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</si>
  <si>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</si>
  <si>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</si>
  <si>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</si>
  <si>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</si>
  <si>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</si>
  <si>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</si>
  <si>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</si>
  <si>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</si>
  <si>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</si>
  <si>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</si>
  <si>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</si>
  <si>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</si>
  <si>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</si>
  <si>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</si>
  <si>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</si>
  <si>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</si>
  <si>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</si>
  <si>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</si>
  <si>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</si>
  <si>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</si>
  <si>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</si>
  <si>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</si>
  <si>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</si>
  <si>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</si>
  <si>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</si>
  <si>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</si>
  <si>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</si>
  <si>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</si>
  <si>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</si>
  <si>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</si>
  <si>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</si>
  <si>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</si>
  <si>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</si>
  <si>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</si>
  <si>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</si>
  <si>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</si>
  <si>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</si>
  <si>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</si>
  <si>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</si>
  <si>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</si>
  <si>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</si>
  <si>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</si>
  <si>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</si>
  <si>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</si>
  <si>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</si>
  <si>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</si>
  <si>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</si>
  <si>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</si>
  <si>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</si>
  <si>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</si>
  <si>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</si>
  <si>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</si>
  <si>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</si>
  <si>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</si>
  <si>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</si>
  <si>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</si>
  <si>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</si>
  <si>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</si>
  <si>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</si>
  <si>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</si>
  <si>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</si>
  <si>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</si>
  <si>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</si>
  <si>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</si>
  <si>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</si>
  <si>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</si>
  <si>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</si>
  <si>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</si>
  <si>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</si>
  <si>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</si>
  <si>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</si>
  <si>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</si>
  <si>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</si>
  <si>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</si>
  <si>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</si>
  <si>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</si>
  <si>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</si>
  <si>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</si>
  <si>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</si>
  <si>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</si>
  <si>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</si>
  <si>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</si>
  <si>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</si>
  <si>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</si>
  <si>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</si>
  <si>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</si>
  <si>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</si>
  <si>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</si>
  <si>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</si>
  <si>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</si>
  <si>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</si>
  <si>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</si>
  <si>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</si>
  <si>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</si>
  <si>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</si>
  <si>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</si>
  <si>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</si>
  <si>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</si>
  <si>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</si>
  <si>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</si>
  <si>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</si>
  <si>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</si>
  <si>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</si>
  <si>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</si>
  <si>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</si>
  <si>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</si>
  <si>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</si>
  <si>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</si>
  <si>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</si>
  <si>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</si>
  <si>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</si>
  <si>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</si>
  <si>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</si>
  <si>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</si>
  <si>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</si>
  <si>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</si>
  <si>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</si>
  <si>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</si>
  <si>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</si>
  <si>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</si>
  <si>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</si>
  <si>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</si>
  <si>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</si>
  <si>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</si>
  <si>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</si>
  <si>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</si>
  <si>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</si>
  <si>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</si>
  <si>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</si>
  <si>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</si>
  <si>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</si>
  <si>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</si>
  <si>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</si>
  <si>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</si>
  <si>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</si>
  <si>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</si>
  <si>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</si>
  <si>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</si>
  <si>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</si>
  <si>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</si>
  <si>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</si>
  <si>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</si>
  <si>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</si>
  <si>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</si>
  <si>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</si>
  <si>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</si>
  <si>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</si>
  <si>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</si>
  <si>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</si>
  <si>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</si>
  <si>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</si>
  <si>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</si>
  <si>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</si>
  <si>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</si>
  <si>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</si>
  <si>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</si>
  <si>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</si>
  <si>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</si>
  <si>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</si>
  <si>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</si>
  <si>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</si>
  <si>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</si>
  <si>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</si>
  <si>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</si>
  <si>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</si>
  <si>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</si>
  <si>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</si>
  <si>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</si>
  <si>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</si>
  <si>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</si>
  <si>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</si>
  <si>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</si>
  <si>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</si>
  <si>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</si>
  <si>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</si>
  <si>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</si>
  <si>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</si>
  <si>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</si>
  <si>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</si>
  <si>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</si>
  <si>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</si>
  <si>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</si>
  <si>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</si>
  <si>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</si>
  <si>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</si>
  <si>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</si>
  <si>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</si>
  <si>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</si>
  <si>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</si>
  <si>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</si>
  <si>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</si>
  <si>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</si>
  <si>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</si>
  <si>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</si>
  <si>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</si>
  <si>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</si>
  <si>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</si>
  <si>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</si>
  <si>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</si>
  <si>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</si>
  <si>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</si>
  <si>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</si>
  <si>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</si>
  <si>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</si>
  <si>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</si>
  <si>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</si>
  <si>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</si>
  <si>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</si>
  <si>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</si>
  <si>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</si>
  <si>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</si>
  <si>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</si>
  <si>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</si>
  <si>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</si>
  <si>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</si>
  <si>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</si>
  <si>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</si>
  <si>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</si>
  <si>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</si>
  <si>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</si>
  <si>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</si>
  <si>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</si>
  <si>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</si>
  <si>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</si>
  <si>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</si>
  <si>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</si>
  <si>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</si>
  <si>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</si>
  <si>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</si>
  <si>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</si>
  <si>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</si>
  <si>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</si>
  <si>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</si>
  <si>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</si>
  <si>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</si>
  <si>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</si>
  <si>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</si>
  <si>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</si>
  <si>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</si>
  <si>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</si>
  <si>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</si>
  <si>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</si>
  <si>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</si>
  <si>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</si>
  <si>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</si>
  <si>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</si>
  <si>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</si>
  <si>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</si>
  <si>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</si>
  <si>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</si>
  <si>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</si>
  <si>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</si>
  <si>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</si>
  <si>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</si>
  <si>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</si>
  <si>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</si>
  <si>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</si>
  <si>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</si>
  <si>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</si>
  <si>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</si>
  <si>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</si>
  <si>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</si>
  <si>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</si>
  <si>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</si>
  <si>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</si>
  <si>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</si>
  <si>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</si>
  <si>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</si>
  <si>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</si>
  <si>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</si>
  <si>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</si>
  <si>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</si>
  <si>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</si>
  <si>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</si>
  <si>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</si>
  <si>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</si>
  <si>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</si>
  <si>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</si>
  <si>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</si>
  <si>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</si>
  <si>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</si>
  <si>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</si>
  <si>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</si>
  <si>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</si>
  <si>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</si>
  <si>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</si>
  <si>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</si>
  <si>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</si>
  <si>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</si>
  <si>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</si>
  <si>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</si>
  <si>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</si>
  <si>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</si>
  <si>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</si>
  <si>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</si>
  <si>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</si>
  <si>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</si>
  <si>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</si>
  <si>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</si>
  <si>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</si>
  <si>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</si>
  <si>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</si>
  <si>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</si>
  <si>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</si>
  <si>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</si>
  <si>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</si>
  <si>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</si>
  <si>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</si>
  <si>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</si>
  <si>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</si>
  <si>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</si>
  <si>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</si>
  <si>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</si>
  <si>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</si>
  <si>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</si>
  <si>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</si>
  <si>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</si>
  <si>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</si>
  <si>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</si>
  <si>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</si>
  <si>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</si>
  <si>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</si>
  <si>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</si>
  <si>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</si>
  <si>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</si>
  <si>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</si>
  <si>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</si>
  <si>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</si>
  <si>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</si>
  <si>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</si>
  <si>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</si>
  <si>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</si>
  <si>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</si>
  <si>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</si>
  <si>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</si>
  <si>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</si>
  <si>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</si>
  <si>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</si>
  <si>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</si>
  <si>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</si>
  <si>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</si>
  <si>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</si>
  <si>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</si>
  <si>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</si>
  <si>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</si>
  <si>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</si>
  <si>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</si>
  <si>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</si>
  <si>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</si>
  <si>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</si>
  <si>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</si>
  <si>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</si>
  <si>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</si>
  <si>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</si>
  <si>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</si>
  <si>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</si>
  <si>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</si>
  <si>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</si>
  <si>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</si>
  <si>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</si>
  <si>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</si>
  <si>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</si>
  <si>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</si>
  <si>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</si>
  <si>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</si>
  <si>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</si>
  <si>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</si>
  <si>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</si>
  <si>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</si>
  <si>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</si>
  <si>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</si>
  <si>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</si>
  <si>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</si>
  <si>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</si>
  <si>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</si>
  <si>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</si>
  <si>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</si>
  <si>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</si>
  <si>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</si>
  <si>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</si>
  <si>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</si>
  <si>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</si>
  <si>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</si>
  <si>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</si>
  <si>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</si>
  <si>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</si>
  <si>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</si>
  <si>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</si>
  <si>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</si>
  <si>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</si>
  <si>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</si>
  <si>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</si>
  <si>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</si>
  <si>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</si>
  <si>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</si>
  <si>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</si>
  <si>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</si>
  <si>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</si>
  <si>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</si>
  <si>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</si>
  <si>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</si>
  <si>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</si>
  <si>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</si>
  <si>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</si>
  <si>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</si>
  <si>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</si>
  <si>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</si>
  <si>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</si>
  <si>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</si>
  <si>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</si>
  <si>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</si>
  <si>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</si>
  <si>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</si>
  <si>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</si>
  <si>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</si>
  <si>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</si>
  <si>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</si>
  <si>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</si>
  <si>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</si>
  <si>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</si>
  <si>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</si>
  <si>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</si>
  <si>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</si>
  <si>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</si>
  <si>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</si>
  <si>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</si>
  <si>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</si>
  <si>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</si>
  <si>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</si>
  <si>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</si>
  <si>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</si>
  <si>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</si>
  <si>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</si>
  <si>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</si>
  <si>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</si>
  <si>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</si>
  <si>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</si>
  <si>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</si>
  <si>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</si>
  <si>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</si>
  <si>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</si>
  <si>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</si>
  <si>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</si>
  <si>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</si>
  <si>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</si>
  <si>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</si>
  <si>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</si>
  <si>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</si>
  <si>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</si>
  <si>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</si>
  <si>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</si>
  <si>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</si>
  <si>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</si>
  <si>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</si>
  <si>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</si>
  <si>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</si>
  <si>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</si>
  <si>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</si>
  <si>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</si>
  <si>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</si>
  <si>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</si>
  <si>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</si>
  <si>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</si>
  <si>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</si>
  <si>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</si>
  <si>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</si>
  <si>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</si>
  <si>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</si>
  <si>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</si>
  <si>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</si>
  <si>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</si>
  <si>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</si>
  <si>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</si>
  <si>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</si>
  <si>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</si>
  <si>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</si>
  <si>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</si>
  <si>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</si>
  <si>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</si>
  <si>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</si>
  <si>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</si>
  <si>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</si>
  <si>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</si>
  <si>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</si>
  <si>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</si>
  <si>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</si>
  <si>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</si>
  <si>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</si>
  <si>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</si>
  <si>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</si>
  <si>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</si>
  <si>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</si>
  <si>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</si>
  <si>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</si>
  <si>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</si>
  <si>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</si>
  <si>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</si>
  <si>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</si>
  <si>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</si>
  <si>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</si>
  <si>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</si>
  <si>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</si>
  <si>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</si>
  <si>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</si>
  <si>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</si>
  <si>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</si>
  <si>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</si>
  <si>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</si>
  <si>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</si>
  <si>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</si>
  <si>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</si>
  <si>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</si>
  <si>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</si>
  <si>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</si>
  <si>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</si>
  <si>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</si>
  <si>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</si>
  <si>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</si>
  <si>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</si>
  <si>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</si>
  <si>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</si>
  <si>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</si>
  <si>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</si>
  <si>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</si>
  <si>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</si>
  <si>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</si>
  <si>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</si>
  <si>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</si>
  <si>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</si>
  <si>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</si>
  <si>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</si>
  <si>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</si>
  <si>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</si>
  <si>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</si>
  <si>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</si>
  <si>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</si>
  <si>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</si>
  <si>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</si>
  <si>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</si>
  <si>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</si>
  <si>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</si>
  <si>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</si>
  <si>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</si>
  <si>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</si>
  <si>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</si>
  <si>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</si>
  <si>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</si>
  <si>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</si>
  <si>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</si>
  <si>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</si>
  <si>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</si>
  <si>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</si>
  <si>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</si>
  <si>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</si>
  <si>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</si>
  <si>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</si>
  <si>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</si>
  <si>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</si>
  <si>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</si>
  <si>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</si>
  <si>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</si>
  <si>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</si>
  <si>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</si>
  <si>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</si>
  <si>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</si>
  <si>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</si>
  <si>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</si>
  <si>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</si>
  <si>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</si>
  <si>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</si>
  <si>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</si>
  <si>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</si>
  <si>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</si>
  <si>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</si>
  <si>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</si>
  <si>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</si>
  <si>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</si>
  <si>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</si>
  <si>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</si>
  <si>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</si>
  <si>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</si>
  <si>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</si>
  <si>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</si>
  <si>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</si>
  <si>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</si>
  <si>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</si>
  <si>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</si>
  <si>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</si>
  <si>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</si>
  <si>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</si>
  <si>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</si>
  <si>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</si>
  <si>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</si>
  <si>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</si>
  <si>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</si>
  <si>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</si>
  <si>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</si>
  <si>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</si>
  <si>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</si>
  <si>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</si>
  <si>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</si>
  <si>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</si>
  <si>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</si>
  <si>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</si>
  <si>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</si>
  <si>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</si>
  <si>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</si>
  <si>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</si>
  <si>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</si>
  <si>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</si>
  <si>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</si>
  <si>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</si>
  <si>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</si>
  <si>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</si>
  <si>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</si>
  <si>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</si>
  <si>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</si>
  <si>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</si>
  <si>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</si>
  <si>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</si>
  <si>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</si>
  <si>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</si>
  <si>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</si>
  <si>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</si>
  <si>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</si>
  <si>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</si>
  <si>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</si>
  <si>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</si>
  <si>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</si>
  <si>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</si>
  <si>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</si>
  <si>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</si>
  <si>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</si>
  <si>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</si>
  <si>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</si>
  <si>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</si>
  <si>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</si>
  <si>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</si>
  <si>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</si>
  <si>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</si>
  <si>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</si>
  <si>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</si>
  <si>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</si>
  <si>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</si>
  <si>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</si>
  <si>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</si>
  <si>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</si>
  <si>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</si>
  <si>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</si>
  <si>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</si>
  <si>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</si>
  <si>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</si>
  <si>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</si>
  <si>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</si>
  <si>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</si>
  <si>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</si>
  <si>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</si>
  <si>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</si>
  <si>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</si>
  <si>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</si>
  <si>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</si>
  <si>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</si>
  <si>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</si>
  <si>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</si>
  <si>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</si>
  <si>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</si>
  <si>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</si>
  <si>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</si>
  <si>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</si>
  <si>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</si>
  <si>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</si>
  <si>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</si>
  <si>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</si>
  <si>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</si>
  <si>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</si>
  <si>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</si>
  <si>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</si>
  <si>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</si>
  <si>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</si>
  <si>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</si>
  <si>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</si>
  <si>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</si>
  <si>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</si>
  <si>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</si>
  <si>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</si>
  <si>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</si>
  <si>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</si>
  <si>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</si>
  <si>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</si>
  <si>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</si>
  <si>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</si>
  <si>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</si>
  <si>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</si>
  <si>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</si>
  <si>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</si>
  <si>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</si>
  <si>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</si>
  <si>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</si>
  <si>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</si>
  <si>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</si>
  <si>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</si>
  <si>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</si>
  <si>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</si>
  <si>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</si>
  <si>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</si>
  <si>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</si>
  <si>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</si>
  <si>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</si>
  <si>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</si>
  <si>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</si>
  <si>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</si>
  <si>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</si>
  <si>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</si>
  <si>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</si>
  <si>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</si>
  <si>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</si>
  <si>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</si>
  <si>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</si>
  <si>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</si>
  <si>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</si>
  <si>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</si>
  <si>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</si>
  <si>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</si>
  <si>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</si>
  <si>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</si>
  <si>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</si>
  <si>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</si>
  <si>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</si>
  <si>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</si>
  <si>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</si>
  <si>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</si>
  <si>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</si>
  <si>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</si>
  <si>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</si>
  <si>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</si>
  <si>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</si>
  <si>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</si>
  <si>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</si>
  <si>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</si>
  <si>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</si>
  <si>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</si>
  <si>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</si>
  <si>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</si>
  <si>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</si>
  <si>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</si>
  <si>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</si>
  <si>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</si>
  <si>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</si>
  <si>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</si>
  <si>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</si>
  <si>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</si>
  <si>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</si>
  <si>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</si>
  <si>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</si>
  <si>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</si>
  <si>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</si>
  <si>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</si>
  <si>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</si>
  <si>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</si>
  <si>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</si>
  <si>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</si>
  <si>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</si>
  <si>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</si>
  <si>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</si>
  <si>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</si>
  <si>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</si>
  <si>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</si>
  <si>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</si>
  <si>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</si>
  <si>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</si>
  <si>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</si>
  <si>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</si>
  <si>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</si>
  <si>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</si>
  <si>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</si>
  <si>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</si>
  <si>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</si>
  <si>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</si>
  <si>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</si>
  <si>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</si>
  <si>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</si>
  <si>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</si>
  <si>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</si>
  <si>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</si>
  <si>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</si>
  <si>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</si>
  <si>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</si>
  <si>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</si>
  <si>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</si>
  <si>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</si>
  <si>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</si>
  <si>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</si>
  <si>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</si>
  <si>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</si>
  <si>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</si>
  <si>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</si>
  <si>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</si>
  <si>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</si>
  <si>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</si>
  <si>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</si>
  <si>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</si>
  <si>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</si>
  <si>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</si>
  <si>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</si>
  <si>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</si>
  <si>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</si>
  <si>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</si>
  <si>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</si>
  <si>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</si>
  <si>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</si>
  <si>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</si>
  <si>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</si>
  <si>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</si>
  <si>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</si>
  <si>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</si>
  <si>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</si>
  <si>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</si>
  <si>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</si>
  <si>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</si>
  <si>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</si>
  <si>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</si>
  <si>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</si>
  <si>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</si>
  <si>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</si>
  <si>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</si>
  <si>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</si>
  <si>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</si>
  <si>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</si>
  <si>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</si>
  <si>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</si>
  <si>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</si>
  <si>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</si>
  <si>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</si>
  <si>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</si>
  <si>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</si>
  <si>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</si>
  <si>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</si>
  <si>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</si>
  <si>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</si>
  <si>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</si>
  <si>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</si>
  <si>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</si>
  <si>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</si>
  <si>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</si>
  <si>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</si>
  <si>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</si>
  <si>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</si>
  <si>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</si>
  <si>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</si>
  <si>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</si>
  <si>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</si>
  <si>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</si>
  <si>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</si>
  <si>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</si>
  <si>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</si>
  <si>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</si>
  <si>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</si>
  <si>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</si>
  <si>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</si>
  <si>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</si>
  <si>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</si>
  <si>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</si>
  <si>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</si>
  <si>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</si>
  <si>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</si>
  <si>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</si>
  <si>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</si>
  <si>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</si>
  <si>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</si>
  <si>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</si>
  <si>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</si>
  <si>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</si>
  <si>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</si>
  <si>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</si>
  <si>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</si>
  <si>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</si>
  <si>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</si>
  <si>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</si>
  <si>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</si>
  <si>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</si>
  <si>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</si>
  <si>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</si>
  <si>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</si>
  <si>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</si>
  <si>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</si>
  <si>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</si>
  <si>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</si>
  <si>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</si>
  <si>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</si>
  <si>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</si>
  <si>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</si>
  <si>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</si>
  <si>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</si>
  <si>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</si>
  <si>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</si>
  <si>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</si>
  <si>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</si>
  <si>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</si>
  <si>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</si>
  <si>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</si>
  <si>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</si>
  <si>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</si>
  <si>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</si>
  <si>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</si>
  <si>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</si>
  <si>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</si>
  <si>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</si>
  <si>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</si>
  <si>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</si>
  <si>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</si>
  <si>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</si>
  <si>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</si>
  <si>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</si>
  <si>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</si>
  <si>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</si>
  <si>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</si>
  <si>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</si>
  <si>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</si>
  <si>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</si>
  <si>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</si>
  <si>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</si>
  <si>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</si>
  <si>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</si>
  <si>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</si>
  <si>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</si>
  <si>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</si>
  <si>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</si>
  <si>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</si>
  <si>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</si>
  <si>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</si>
  <si>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</si>
  <si>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</si>
  <si>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</si>
  <si>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</si>
  <si>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</si>
  <si>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</si>
  <si>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</si>
  <si>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</si>
  <si>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</si>
  <si>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</si>
  <si>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</si>
  <si>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</si>
  <si>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</si>
  <si>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</si>
  <si>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</si>
  <si>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</si>
  <si>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</si>
  <si>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</si>
  <si>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</si>
  <si>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</si>
  <si>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</si>
  <si>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</si>
  <si>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</si>
  <si>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</si>
  <si>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</si>
  <si>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</si>
  <si>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</si>
  <si>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</si>
  <si>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</si>
  <si>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</si>
  <si>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</si>
  <si>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</si>
  <si>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</si>
  <si>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</si>
  <si>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</si>
  <si>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</si>
  <si>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</si>
  <si>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</si>
  <si>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</si>
  <si>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</si>
  <si>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</si>
  <si>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</si>
  <si>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</si>
  <si>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</si>
  <si>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</si>
  <si>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</si>
  <si>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</si>
  <si>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</si>
  <si>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</si>
  <si>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</si>
  <si>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</si>
  <si>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</si>
  <si>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</si>
  <si>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</si>
  <si>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</si>
  <si>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</si>
  <si>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</si>
  <si>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</si>
  <si>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</si>
  <si>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</si>
  <si>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</si>
  <si>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</si>
  <si>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</si>
  <si>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</si>
  <si>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</si>
  <si>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</si>
  <si>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</si>
  <si>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</si>
  <si>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</si>
  <si>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</si>
  <si>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</si>
  <si>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</si>
  <si>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</si>
  <si>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</si>
  <si>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</si>
  <si>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</si>
  <si>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</si>
  <si>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</si>
  <si>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</si>
  <si>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</si>
  <si>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</si>
  <si>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</si>
  <si>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</si>
  <si>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</si>
  <si>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</si>
  <si>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</si>
  <si>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</si>
  <si>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</si>
  <si>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</si>
  <si>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</si>
  <si>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</si>
  <si>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</si>
  <si>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</si>
  <si>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</si>
  <si>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</si>
  <si>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</si>
  <si>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</si>
  <si>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</si>
  <si>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</si>
  <si>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</si>
  <si>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</si>
  <si>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</si>
  <si>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</si>
  <si>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</si>
  <si>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</si>
  <si>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</si>
  <si>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</si>
  <si>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</si>
  <si>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</si>
  <si>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</si>
  <si>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</si>
  <si>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</si>
  <si>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</si>
  <si>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</si>
  <si>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</si>
  <si>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</si>
  <si>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</si>
  <si>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</si>
  <si>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</si>
  <si>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</si>
  <si>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</si>
  <si>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</si>
  <si>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</si>
  <si>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</si>
  <si>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</si>
  <si>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</si>
  <si>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</si>
  <si>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</si>
  <si>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</si>
  <si>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</si>
  <si>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</si>
  <si>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</si>
  <si>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</si>
  <si>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</si>
  <si>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</si>
  <si>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</si>
  <si>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</si>
  <si>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</si>
  <si>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</si>
  <si>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</si>
  <si>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</si>
  <si>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</si>
  <si>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</si>
  <si>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</si>
  <si>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</si>
  <si>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</si>
  <si>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</si>
  <si>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</si>
  <si>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</si>
  <si>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</si>
  <si>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</si>
  <si>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</si>
  <si>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</si>
  <si>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</si>
  <si>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</si>
  <si>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</si>
  <si>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</si>
  <si>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</si>
  <si>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</si>
  <si>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</si>
  <si>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</si>
  <si>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</si>
  <si>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</si>
  <si>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</si>
  <si>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</si>
  <si>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</si>
  <si>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</si>
  <si>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</si>
  <si>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</si>
  <si>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</si>
  <si>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</si>
  <si>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</si>
  <si>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</si>
  <si>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</si>
  <si>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</si>
  <si>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</si>
  <si>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</si>
  <si>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</si>
  <si>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</si>
  <si>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</si>
  <si>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</si>
  <si>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</si>
  <si>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</si>
  <si>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</si>
  <si>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</si>
  <si>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</si>
  <si>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</si>
  <si>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</si>
  <si>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</si>
  <si>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</si>
  <si>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</si>
  <si>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</si>
  <si>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</si>
  <si>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</si>
  <si>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</si>
  <si>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</si>
  <si>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</si>
  <si>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</si>
  <si>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</si>
  <si>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</si>
  <si>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</si>
  <si>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</si>
  <si>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</si>
  <si>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</si>
  <si>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</si>
  <si>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</si>
  <si>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</si>
  <si>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</si>
  <si>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</si>
  <si>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</si>
  <si>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</si>
  <si>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</si>
  <si>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</si>
  <si>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</si>
  <si>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</si>
  <si>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</si>
  <si>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</si>
  <si>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</si>
  <si>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</si>
  <si>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</si>
  <si>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</si>
  <si>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</si>
  <si>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</si>
  <si>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</si>
  <si>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</si>
  <si>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</si>
  <si>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</si>
  <si>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</si>
  <si>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</si>
  <si>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</si>
  <si>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</si>
  <si>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</si>
  <si>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</si>
  <si>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</si>
  <si>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</si>
  <si>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</si>
  <si>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</si>
  <si>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</si>
  <si>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</si>
  <si>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</si>
  <si>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</si>
  <si>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</si>
  <si>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</si>
  <si>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</si>
  <si>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</si>
  <si>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</si>
  <si>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</si>
  <si>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</si>
  <si>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</si>
  <si>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</si>
  <si>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</si>
  <si>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</si>
  <si>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</si>
  <si>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</si>
  <si>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</si>
  <si>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</si>
  <si>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</si>
  <si>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</si>
  <si>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</si>
  <si>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</si>
  <si>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</si>
  <si>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</si>
  <si>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</si>
  <si>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</si>
  <si>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</si>
  <si>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</si>
  <si>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</si>
  <si>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</si>
  <si>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</si>
  <si>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</si>
  <si>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</si>
  <si>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</si>
  <si>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</si>
  <si>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</si>
  <si>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</si>
  <si>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</si>
  <si>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</si>
  <si>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</si>
  <si>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</si>
  <si>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</si>
  <si>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</si>
  <si>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</si>
  <si>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</si>
  <si>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</si>
  <si>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</si>
  <si>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</si>
  <si>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</si>
  <si>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</si>
  <si>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</si>
  <si>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</si>
  <si>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</si>
  <si>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</si>
  <si>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</si>
  <si>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</si>
  <si>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</si>
  <si>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</si>
  <si>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</si>
  <si>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</si>
  <si>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</si>
  <si>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</si>
  <si>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</si>
  <si>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</si>
  <si>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</si>
  <si>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</si>
  <si>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</si>
  <si>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</si>
  <si>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</si>
  <si>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</si>
  <si>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</si>
  <si>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</si>
  <si>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</si>
  <si>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</si>
  <si>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</si>
  <si>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</si>
  <si>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</si>
  <si>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</si>
  <si>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</si>
  <si>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</si>
  <si>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</si>
  <si>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</si>
  <si>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</si>
  <si>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</si>
  <si>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</si>
  <si>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</si>
  <si>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</si>
  <si>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</si>
  <si>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</si>
  <si>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</si>
  <si>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</si>
  <si>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</si>
  <si>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</si>
  <si>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</si>
  <si>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</si>
  <si>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</si>
  <si>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</si>
  <si>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</si>
  <si>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</si>
  <si>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</si>
  <si>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</si>
  <si>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</si>
  <si>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</si>
  <si>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</si>
  <si>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</si>
  <si>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</si>
  <si>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</si>
  <si>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</si>
  <si>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</si>
  <si>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</si>
  <si>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</si>
  <si>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</si>
  <si>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</si>
  <si>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</si>
  <si>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</si>
  <si>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</si>
  <si>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</si>
  <si>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</si>
  <si>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</si>
  <si>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</si>
  <si>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</si>
  <si>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</si>
  <si>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</si>
  <si>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</si>
  <si>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</si>
  <si>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</si>
  <si>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</si>
  <si>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</si>
  <si>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</si>
  <si>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</si>
  <si>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</si>
  <si>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</si>
  <si>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</si>
  <si>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</si>
  <si>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</si>
  <si>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</si>
  <si>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</si>
  <si>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</si>
  <si>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</si>
  <si>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</si>
  <si>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</si>
  <si>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</si>
  <si>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</si>
  <si>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</si>
  <si>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</si>
  <si>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</si>
  <si>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</si>
  <si>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</si>
  <si>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</si>
  <si>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</si>
  <si>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</si>
  <si>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</si>
  <si>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</si>
  <si>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</si>
  <si>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</si>
  <si>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</si>
  <si>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</si>
  <si>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</si>
  <si>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</si>
  <si>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</si>
  <si>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</si>
  <si>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</si>
  <si>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</si>
  <si>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</si>
  <si>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</si>
  <si>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</si>
  <si>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</si>
  <si>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</si>
  <si>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</si>
  <si>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</si>
  <si>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</si>
  <si>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</si>
  <si>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</si>
  <si>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</si>
  <si>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</si>
  <si>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</si>
  <si>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</si>
  <si>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</si>
  <si>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</si>
  <si>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</si>
  <si>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</si>
  <si>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</si>
  <si>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</si>
  <si>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</si>
  <si>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</si>
  <si>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</si>
  <si>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</si>
  <si>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</si>
  <si>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</si>
  <si>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</si>
  <si>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</si>
  <si>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</si>
  <si>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</si>
  <si>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</si>
  <si>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</si>
  <si>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</si>
  <si>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</si>
  <si>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</si>
  <si>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</si>
  <si>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</si>
  <si>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</si>
  <si>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</si>
  <si>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</si>
  <si>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</si>
  <si>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</si>
  <si>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</si>
  <si>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</si>
  <si>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</si>
  <si>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</si>
  <si>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</si>
  <si>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</si>
  <si>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</si>
  <si>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</si>
  <si>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</si>
  <si>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</si>
  <si>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</si>
  <si>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</si>
  <si>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</si>
  <si>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</si>
  <si>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</si>
  <si>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</si>
  <si>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</si>
  <si>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</si>
  <si>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</si>
  <si>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</si>
  <si>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</si>
  <si>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</si>
  <si>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</si>
  <si>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</si>
  <si>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</si>
  <si>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</si>
  <si>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</si>
  <si>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</si>
  <si>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</si>
  <si>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</si>
  <si>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</si>
  <si>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</si>
  <si>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</si>
  <si>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</si>
  <si>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</si>
  <si>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</si>
  <si>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</si>
  <si>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</si>
  <si>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</si>
  <si>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</si>
  <si>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</si>
  <si>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</si>
  <si>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</si>
  <si>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</si>
  <si>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</si>
  <si>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</si>
  <si>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</si>
  <si>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</si>
  <si>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</si>
  <si>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</si>
  <si>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</si>
  <si>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</si>
  <si>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</si>
  <si>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</si>
  <si>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</si>
  <si>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</si>
  <si>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</si>
  <si>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</si>
  <si>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</si>
  <si>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</si>
  <si>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</si>
  <si>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</si>
  <si>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</si>
  <si>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</si>
  <si>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</si>
  <si>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</si>
  <si>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</si>
  <si>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</si>
  <si>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</si>
  <si>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</si>
  <si>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</si>
  <si>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</si>
  <si>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</si>
  <si>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</si>
  <si>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</si>
  <si>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</si>
  <si>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</si>
  <si>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</si>
  <si>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</si>
  <si>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</si>
  <si>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</si>
  <si>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</si>
  <si>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</si>
  <si>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</si>
  <si>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</si>
  <si>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</si>
  <si>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</si>
  <si>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</si>
  <si>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</si>
  <si>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</si>
  <si>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</si>
  <si>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</si>
  <si>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</si>
  <si>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</si>
  <si>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</si>
  <si>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</si>
  <si>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</si>
  <si>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</si>
  <si>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</si>
  <si>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</si>
  <si>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</si>
  <si>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</si>
  <si>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</si>
  <si>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</si>
  <si>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</si>
  <si>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</si>
  <si>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</si>
  <si>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</si>
  <si>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</si>
  <si>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</si>
  <si>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</si>
  <si>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</si>
  <si>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</si>
  <si>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</si>
  <si>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</si>
  <si>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</si>
  <si>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</si>
  <si>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</si>
  <si>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</si>
  <si>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</si>
  <si>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</si>
  <si>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</si>
  <si>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</si>
  <si>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</si>
  <si>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</si>
  <si>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</si>
  <si>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</si>
  <si>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</si>
  <si>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</si>
  <si>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</si>
  <si>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</si>
  <si>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</si>
  <si>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</si>
  <si>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</si>
  <si>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</si>
  <si>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</si>
  <si>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</si>
  <si>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</si>
  <si>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</si>
  <si>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</si>
  <si>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</si>
  <si>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</si>
  <si>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</si>
  <si>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</si>
  <si>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</si>
  <si>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</si>
  <si>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</si>
  <si>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</si>
  <si>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</si>
  <si>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</si>
  <si>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</si>
  <si>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</si>
  <si>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</si>
  <si>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</si>
  <si>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</si>
  <si>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</si>
  <si>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</si>
  <si>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</si>
  <si>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</si>
  <si>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</si>
  <si>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</si>
  <si>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</si>
  <si>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</si>
  <si>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</si>
  <si>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</si>
  <si>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</si>
  <si>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</si>
  <si>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</si>
  <si>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</si>
  <si>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</si>
  <si>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</si>
  <si>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</si>
  <si>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</si>
  <si>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</si>
  <si>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</si>
  <si>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</si>
  <si>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</si>
  <si>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</si>
  <si>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</si>
  <si>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</si>
  <si>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</si>
  <si>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</si>
  <si>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</si>
  <si>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</si>
  <si>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</si>
  <si>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</si>
  <si>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</si>
  <si>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</si>
  <si>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</si>
  <si>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</si>
  <si>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</si>
  <si>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</si>
  <si>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</si>
  <si>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</si>
  <si>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</si>
  <si>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</si>
  <si>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</si>
  <si>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</si>
  <si>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</si>
  <si>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</si>
  <si>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</si>
  <si>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</si>
  <si>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</si>
  <si>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</si>
  <si>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</si>
  <si>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</si>
  <si>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</si>
  <si>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</si>
  <si>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</si>
  <si>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</si>
  <si>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</si>
  <si>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</si>
  <si>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</si>
  <si>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</si>
  <si>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</si>
  <si>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</si>
  <si>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</si>
  <si>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</si>
  <si>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</si>
  <si>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</si>
  <si>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</si>
  <si>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</si>
  <si>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</si>
  <si>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</si>
  <si>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</si>
  <si>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</si>
  <si>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</si>
  <si>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</si>
  <si>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</si>
  <si>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</si>
  <si>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</si>
  <si>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</si>
  <si>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</si>
  <si>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</si>
  <si>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</si>
  <si>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</si>
  <si>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</si>
  <si>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</si>
  <si>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</si>
  <si>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</si>
  <si>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</si>
  <si>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</si>
  <si>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</si>
  <si>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</si>
  <si>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</si>
  <si>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</si>
  <si>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</si>
  <si>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</si>
  <si>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</si>
  <si>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</si>
  <si>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</si>
  <si>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</si>
  <si>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</si>
  <si>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</si>
  <si>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</si>
  <si>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</si>
  <si>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</si>
  <si>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</si>
  <si>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</si>
  <si>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</si>
  <si>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</si>
  <si>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</si>
  <si>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</si>
  <si>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</si>
  <si>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</si>
  <si>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</si>
  <si>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</si>
  <si>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</si>
  <si>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</si>
  <si>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</si>
  <si>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</si>
  <si>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</si>
  <si>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</si>
  <si>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</si>
  <si>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</si>
  <si>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</si>
  <si>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</si>
  <si>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</si>
  <si>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</si>
  <si>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</si>
  <si>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</si>
  <si>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</si>
  <si>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</si>
  <si>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</si>
  <si>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</si>
  <si>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</si>
  <si>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</si>
  <si>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</si>
  <si>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</si>
  <si>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</si>
  <si>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</si>
  <si>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</si>
  <si>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</si>
  <si>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</si>
  <si>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</si>
  <si>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</si>
  <si>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</si>
  <si>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</si>
  <si>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</si>
  <si>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</si>
  <si>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</si>
  <si>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</si>
  <si>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</si>
  <si>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</si>
  <si>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</si>
  <si>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</si>
  <si>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</si>
  <si>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</si>
  <si>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</si>
  <si>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</si>
  <si>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</si>
  <si>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</si>
  <si>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</si>
  <si>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</si>
  <si>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</si>
  <si>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</si>
  <si>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</si>
  <si>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</si>
  <si>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</si>
  <si>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</si>
  <si>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</si>
  <si>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</si>
  <si>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</si>
  <si>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</si>
  <si>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</si>
  <si>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</si>
  <si>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</si>
  <si>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</si>
  <si>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</si>
  <si>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</si>
  <si>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</si>
  <si>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</si>
  <si>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</si>
  <si>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</si>
  <si>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</si>
  <si>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</si>
  <si>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</si>
  <si>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</si>
  <si>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</si>
  <si>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</si>
  <si>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</si>
  <si>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</si>
  <si>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</si>
  <si>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</si>
  <si>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</si>
  <si>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</si>
  <si>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</si>
  <si>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</si>
  <si>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</si>
  <si>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</si>
  <si>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</si>
  <si>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</si>
  <si>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</si>
  <si>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</si>
  <si>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</si>
  <si>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</si>
  <si>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</si>
  <si>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</si>
  <si>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</si>
  <si>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</si>
  <si>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</si>
  <si>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</si>
  <si>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</si>
  <si>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</si>
  <si>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</si>
  <si>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</si>
  <si>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</si>
  <si>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</si>
  <si>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</si>
  <si>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</si>
  <si>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</si>
  <si>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</si>
  <si>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</si>
  <si>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</si>
  <si>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</si>
  <si>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</si>
  <si>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</si>
  <si>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</si>
  <si>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</si>
  <si>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</si>
  <si>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</si>
  <si>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</si>
  <si>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</si>
  <si>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</si>
  <si>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</si>
  <si>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</si>
  <si>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</si>
  <si>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</si>
  <si>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</si>
  <si>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</si>
  <si>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</si>
  <si>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</si>
  <si>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</si>
  <si>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</si>
  <si>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</si>
  <si>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</si>
  <si>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</si>
  <si>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</si>
  <si>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</si>
  <si>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</si>
  <si>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</si>
  <si>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</si>
  <si>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</si>
  <si>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</si>
  <si>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</si>
  <si>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</si>
  <si>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</si>
  <si>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</si>
  <si>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</si>
  <si>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</si>
  <si>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</si>
  <si>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</si>
  <si>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</si>
  <si>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</si>
  <si>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</si>
  <si>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</si>
  <si>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</si>
  <si>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</si>
  <si>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</si>
  <si>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</si>
  <si>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</si>
  <si>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</si>
  <si>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</si>
  <si>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</si>
  <si>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</si>
  <si>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</si>
  <si>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</si>
  <si>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</si>
  <si>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</si>
  <si>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</si>
  <si>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</si>
  <si>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</si>
  <si>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</si>
  <si>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</si>
  <si>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</si>
  <si>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</si>
  <si>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</si>
  <si>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</si>
  <si>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</si>
  <si>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</si>
  <si>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</si>
  <si>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</si>
  <si>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</si>
  <si>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</si>
  <si>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</si>
  <si>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</si>
  <si>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</si>
  <si>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</si>
  <si>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</si>
  <si>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</si>
  <si>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</si>
  <si>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</si>
  <si>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</si>
  <si>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</si>
  <si>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</si>
  <si>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</si>
  <si>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</si>
  <si>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</si>
  <si>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</si>
  <si>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</si>
  <si>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</si>
  <si>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</si>
  <si>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</si>
  <si>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</si>
  <si>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</si>
  <si>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</si>
  <si>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</si>
  <si>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</si>
  <si>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</si>
  <si>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</si>
  <si>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</si>
  <si>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</si>
  <si>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</si>
  <si>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</si>
  <si>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</si>
  <si>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</si>
  <si>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</si>
  <si>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</si>
  <si>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</si>
  <si>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</si>
  <si>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</si>
  <si>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</si>
  <si>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</si>
  <si>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</si>
  <si>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</si>
  <si>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</si>
  <si>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</si>
  <si>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</si>
  <si>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</si>
  <si>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</si>
  <si>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</si>
  <si>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</si>
  <si>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</si>
  <si>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</si>
  <si>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</si>
  <si>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</si>
  <si>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</si>
  <si>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</si>
  <si>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</si>
  <si>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</si>
  <si>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</si>
  <si>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</si>
  <si>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</si>
  <si>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</si>
  <si>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</si>
  <si>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</si>
  <si>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</si>
  <si>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</si>
  <si>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</si>
  <si>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</si>
  <si>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</si>
  <si>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</si>
  <si>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</si>
  <si>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</si>
  <si>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</si>
  <si>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</si>
  <si>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</si>
  <si>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</si>
  <si>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</si>
  <si>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</si>
  <si>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</si>
  <si>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</si>
  <si>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</si>
  <si>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</si>
  <si>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</si>
  <si>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</si>
  <si>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</si>
  <si>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</si>
  <si>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</si>
  <si>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</si>
  <si>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</si>
  <si>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</si>
  <si>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</si>
  <si>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</si>
  <si>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</si>
  <si>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</si>
  <si>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</si>
  <si>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</si>
  <si>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</si>
  <si>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</si>
  <si>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</si>
  <si>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</si>
  <si>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</si>
  <si>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</si>
  <si>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</si>
  <si>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</si>
  <si>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</si>
  <si>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</si>
  <si>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</si>
  <si>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</si>
  <si>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</si>
  <si>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</si>
  <si>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</si>
  <si>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</si>
  <si>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</si>
  <si>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</si>
  <si>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</si>
  <si>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</si>
  <si>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</si>
  <si>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</si>
  <si>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</si>
  <si>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</si>
  <si>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</si>
  <si>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</si>
  <si>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</si>
  <si>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</si>
  <si>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</si>
  <si>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</si>
  <si>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</si>
  <si>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</si>
  <si>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</si>
  <si>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</si>
  <si>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</si>
  <si>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</si>
  <si>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</si>
  <si>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</si>
  <si>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</si>
  <si>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</si>
  <si>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</si>
  <si>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</si>
  <si>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</si>
  <si>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</si>
  <si>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</si>
  <si>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</si>
  <si>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</si>
  <si>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</si>
  <si>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</si>
  <si>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</si>
  <si>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</si>
  <si>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</si>
  <si>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</si>
  <si>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</si>
  <si>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</si>
  <si>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</si>
  <si>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</si>
  <si>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</si>
  <si>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</si>
  <si>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</si>
  <si>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</si>
  <si>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</si>
  <si>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</si>
  <si>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</si>
  <si>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</si>
  <si>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</si>
  <si>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</si>
  <si>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</si>
  <si>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</si>
  <si>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</si>
  <si>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</si>
  <si>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</si>
  <si>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</si>
  <si>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</si>
  <si>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</si>
  <si>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</si>
  <si>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</si>
  <si>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</si>
  <si>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</si>
  <si>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</si>
  <si>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</si>
  <si>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</si>
  <si>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</si>
  <si>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</si>
  <si>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</si>
  <si>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</si>
  <si>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</si>
  <si>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</si>
  <si>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</si>
  <si>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</si>
  <si>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</si>
  <si>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</si>
  <si>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</si>
  <si>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</si>
  <si>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</si>
  <si>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</si>
  <si>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</si>
  <si>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</si>
  <si>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</si>
  <si>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</si>
  <si>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</si>
  <si>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</si>
  <si>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</si>
  <si>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</si>
  <si>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</si>
  <si>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</si>
  <si>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</si>
  <si>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</si>
  <si>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</si>
  <si>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</si>
  <si>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</si>
  <si>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</si>
  <si>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</si>
  <si>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</si>
  <si>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</si>
  <si>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</si>
  <si>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</si>
  <si>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</si>
  <si>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</si>
  <si>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</si>
  <si>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</si>
  <si>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</si>
  <si>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</si>
  <si>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</si>
  <si>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</si>
  <si>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</si>
  <si>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</si>
  <si>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</si>
  <si>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</si>
  <si>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</si>
  <si>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</si>
  <si>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</si>
  <si>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</si>
  <si>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</si>
  <si>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</si>
  <si>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</si>
  <si>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</si>
  <si>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</si>
  <si>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</si>
  <si>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</si>
  <si>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</si>
  <si>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</si>
  <si>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</si>
  <si>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</si>
  <si>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</si>
  <si>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</si>
  <si>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</si>
  <si>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</si>
  <si>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</si>
  <si>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</si>
  <si>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</si>
  <si>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</si>
  <si>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</si>
  <si>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</si>
  <si>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</si>
  <si>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</si>
  <si>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</si>
  <si>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</si>
  <si>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</si>
  <si>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</si>
  <si>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</si>
  <si>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</si>
  <si>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</si>
  <si>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</si>
  <si>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</si>
  <si>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</si>
  <si>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</si>
  <si>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</si>
  <si>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</si>
  <si>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</si>
  <si>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</si>
  <si>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</si>
  <si>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</si>
  <si>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</si>
  <si>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</si>
  <si>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</si>
  <si>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</si>
  <si>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</si>
  <si>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</si>
  <si>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</si>
  <si>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</si>
  <si>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</si>
  <si>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</si>
  <si>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</si>
  <si>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</si>
  <si>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</si>
  <si>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</si>
  <si>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</si>
  <si>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</si>
  <si>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</si>
  <si>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</si>
  <si>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</si>
  <si>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</si>
  <si>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</si>
  <si>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</si>
  <si>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</si>
  <si>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</si>
  <si>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</si>
  <si>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</si>
  <si>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</si>
  <si>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</si>
  <si>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</si>
  <si>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</si>
  <si>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</si>
  <si>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</si>
  <si>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</si>
  <si>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</si>
  <si>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</si>
  <si>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</si>
  <si>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</si>
  <si>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</si>
  <si>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</si>
  <si>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</si>
  <si>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</si>
  <si>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</si>
  <si>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</si>
  <si>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</si>
  <si>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</si>
  <si>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</si>
  <si>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</si>
  <si>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</si>
  <si>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</si>
  <si>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</si>
  <si>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</si>
  <si>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</si>
  <si>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</si>
  <si>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</si>
  <si>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</si>
  <si>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</si>
  <si>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</si>
  <si>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</si>
  <si>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</si>
  <si>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</si>
  <si>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</si>
  <si>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</si>
  <si>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</si>
  <si>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</si>
  <si>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</si>
  <si>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</si>
  <si>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</si>
  <si>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</si>
  <si>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</si>
  <si>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</si>
  <si>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</si>
  <si>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</si>
  <si>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</si>
  <si>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</si>
  <si>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</si>
  <si>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</si>
  <si>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</si>
  <si>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</si>
  <si>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</si>
  <si>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</si>
  <si>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</si>
  <si>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</si>
  <si>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</si>
  <si>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</si>
  <si>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</si>
  <si>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</si>
  <si>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</si>
  <si>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</si>
  <si>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</si>
  <si>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</si>
  <si>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</si>
  <si>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</si>
  <si>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</si>
  <si>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</si>
  <si>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</si>
  <si>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</si>
  <si>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</si>
  <si>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</si>
  <si>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</si>
  <si>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</si>
  <si>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</si>
  <si>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</si>
  <si>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</si>
  <si>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</si>
  <si>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</si>
  <si>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</si>
  <si>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</si>
  <si>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</si>
  <si>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</si>
  <si>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</si>
  <si>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</si>
  <si>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</si>
  <si>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</si>
  <si>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</si>
  <si>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</si>
  <si>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</si>
  <si>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</si>
  <si>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</si>
  <si>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</si>
  <si>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</si>
  <si>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</si>
  <si>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</si>
  <si>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</si>
  <si>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</si>
  <si>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</si>
  <si>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</si>
  <si>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</si>
  <si>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</si>
  <si>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</si>
  <si>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</si>
  <si>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</si>
  <si>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</si>
  <si>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</si>
  <si>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</si>
  <si>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</si>
  <si>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</si>
  <si>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</si>
  <si>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</si>
  <si>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</si>
  <si>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</si>
  <si>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</si>
  <si>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</si>
  <si>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</si>
  <si>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</si>
  <si>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</si>
  <si>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</si>
  <si>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</si>
  <si>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</si>
  <si>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</si>
  <si>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</si>
  <si>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</si>
  <si>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</si>
  <si>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</si>
  <si>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</si>
  <si>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</si>
  <si>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</si>
  <si>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</si>
  <si>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</si>
  <si>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</si>
  <si>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</si>
  <si>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</si>
  <si>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</si>
  <si>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</si>
  <si>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</si>
  <si>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</si>
  <si>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</si>
  <si>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</si>
  <si>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</si>
  <si>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</si>
  <si>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</si>
  <si>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</si>
  <si>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</si>
  <si>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</si>
  <si>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</si>
  <si>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</si>
  <si>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</si>
  <si>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</si>
  <si>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</si>
  <si>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</si>
  <si>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</si>
  <si>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</si>
  <si>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</si>
  <si>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</si>
  <si>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</si>
  <si>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</si>
  <si>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</si>
  <si>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</si>
  <si>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</si>
  <si>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</si>
  <si>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</si>
  <si>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</si>
  <si>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</si>
  <si>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</si>
  <si>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</si>
  <si>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</si>
  <si>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</si>
  <si>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</si>
  <si>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</si>
  <si>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</si>
  <si>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</si>
  <si>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</si>
  <si>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</si>
  <si>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</si>
  <si>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</si>
  <si>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</si>
  <si>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</si>
  <si>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</si>
  <si>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</si>
  <si>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</si>
  <si>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</si>
  <si>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</si>
  <si>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</si>
  <si>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</si>
  <si>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</si>
  <si>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</si>
  <si>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</si>
  <si>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</si>
  <si>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</si>
  <si>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</si>
  <si>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</si>
  <si>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</si>
  <si>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</si>
  <si>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</si>
  <si>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</si>
  <si>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</si>
  <si>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</si>
  <si>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</si>
  <si>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</si>
  <si>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</si>
  <si>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</si>
  <si>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</si>
  <si>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</si>
  <si>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</si>
  <si>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</si>
  <si>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</si>
  <si>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</si>
  <si>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</si>
  <si>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</si>
  <si>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</si>
  <si>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</si>
  <si>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</si>
  <si>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</si>
  <si>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</si>
  <si>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</si>
  <si>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</si>
  <si>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</si>
  <si>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</si>
  <si>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</si>
  <si>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</si>
  <si>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</si>
  <si>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</si>
  <si>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</si>
  <si>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</si>
  <si>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</si>
  <si>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</si>
  <si>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</si>
  <si>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</si>
  <si>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</si>
  <si>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</si>
  <si>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</si>
  <si>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</si>
  <si>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</si>
  <si>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</si>
  <si>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</si>
  <si>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</si>
  <si>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</si>
  <si>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</si>
  <si>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</si>
  <si>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</si>
  <si>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</si>
  <si>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</si>
  <si>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</si>
  <si>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</si>
  <si>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</si>
  <si>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</si>
  <si>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</si>
  <si>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</si>
  <si>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</si>
  <si>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</si>
  <si>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</si>
  <si>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</si>
  <si>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</si>
  <si>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</si>
  <si>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</si>
  <si>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</si>
  <si>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</si>
  <si>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</si>
  <si>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</si>
  <si>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</si>
  <si>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</si>
  <si>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</si>
  <si>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</si>
  <si>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</si>
  <si>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</si>
  <si>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</si>
  <si>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</si>
  <si>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</si>
  <si>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</si>
  <si>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</si>
  <si>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</si>
  <si>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</si>
  <si>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</si>
  <si>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</si>
  <si>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</si>
  <si>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</si>
  <si>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</si>
  <si>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</si>
  <si>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</si>
  <si>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</si>
  <si>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</si>
  <si>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</si>
  <si>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</si>
  <si>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</si>
  <si>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</si>
  <si>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</si>
  <si>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</si>
  <si>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</si>
  <si>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</si>
  <si>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</si>
  <si>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</si>
  <si>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</si>
  <si>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</si>
  <si>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</si>
  <si>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</si>
  <si>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</si>
  <si>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</si>
  <si>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</si>
  <si>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</si>
  <si>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</si>
  <si>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</si>
  <si>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</si>
  <si>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</si>
  <si>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</si>
  <si>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</si>
  <si>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</si>
  <si>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</si>
  <si>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</si>
  <si>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</si>
  <si>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</si>
  <si>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</si>
  <si>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</si>
  <si>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</si>
  <si>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</si>
  <si>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</si>
  <si>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</si>
  <si>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</si>
  <si>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</si>
  <si>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</si>
  <si>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</si>
  <si>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</si>
  <si>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</si>
  <si>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</si>
  <si>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</si>
  <si>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</si>
  <si>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</si>
  <si>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</si>
  <si>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</si>
  <si>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</si>
  <si>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</si>
  <si>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</si>
  <si>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</si>
  <si>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</si>
  <si>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</si>
  <si>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</si>
  <si>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</si>
  <si>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</si>
  <si>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</si>
  <si>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</si>
  <si>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</si>
  <si>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</si>
  <si>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</si>
  <si>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</si>
  <si>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</si>
  <si>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</si>
  <si>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</si>
  <si>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</si>
  <si>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</si>
  <si>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</si>
  <si>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</si>
  <si>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</si>
  <si>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</si>
  <si>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</si>
  <si>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</si>
  <si>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</si>
  <si>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</si>
  <si>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</si>
  <si>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</si>
  <si>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</si>
  <si>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</si>
  <si>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</si>
  <si>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</si>
  <si>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</si>
  <si>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</si>
  <si>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</si>
  <si>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</si>
  <si>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</si>
  <si>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</si>
  <si>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</si>
  <si>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</si>
  <si>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</si>
  <si>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</si>
  <si>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</si>
  <si>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</si>
  <si>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</si>
  <si>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</si>
  <si>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</si>
  <si>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</si>
  <si>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</si>
  <si>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</si>
  <si>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</si>
  <si>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</si>
  <si>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</si>
  <si>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</si>
  <si>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</si>
  <si>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</si>
  <si>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</si>
  <si>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</si>
  <si>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</si>
  <si>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</si>
  <si>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</si>
  <si>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</si>
  <si>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</si>
  <si>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</si>
  <si>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</si>
  <si>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</si>
  <si>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</si>
  <si>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</si>
  <si>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</si>
  <si>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</si>
  <si>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</si>
  <si>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</si>
  <si>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</si>
  <si>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</si>
  <si>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</si>
  <si>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</si>
  <si>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</si>
  <si>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</si>
  <si>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</si>
  <si>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</si>
  <si>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</si>
  <si>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</si>
  <si>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</si>
  <si>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</si>
  <si>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</si>
  <si>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</si>
  <si>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</si>
  <si>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</si>
  <si>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</si>
  <si>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</si>
  <si>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</si>
  <si>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</si>
  <si>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</si>
  <si>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</si>
  <si>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</si>
  <si>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</si>
  <si>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</si>
  <si>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</si>
  <si>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</si>
  <si>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</si>
  <si>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</si>
  <si>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</si>
  <si>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</si>
  <si>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</si>
  <si>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</si>
  <si>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</si>
  <si>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</si>
  <si>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</si>
  <si>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</si>
  <si>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</si>
  <si>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</si>
  <si>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</si>
  <si>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</si>
  <si>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</si>
  <si>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</si>
  <si>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</si>
  <si>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</si>
  <si>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</si>
  <si>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</si>
  <si>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</si>
  <si>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</si>
  <si>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</si>
  <si>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</si>
  <si>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</si>
  <si>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</si>
  <si>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</si>
  <si>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</si>
  <si>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</si>
  <si>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</si>
  <si>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</si>
  <si>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</si>
  <si>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</si>
  <si>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</si>
  <si>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</si>
  <si>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</si>
  <si>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</si>
  <si>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</si>
  <si>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</si>
  <si>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</si>
  <si>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</si>
  <si>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</si>
  <si>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</si>
  <si>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</si>
  <si>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</si>
  <si>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</si>
  <si>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</si>
  <si>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</si>
  <si>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</si>
  <si>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</si>
  <si>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</si>
  <si>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</si>
  <si>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</si>
  <si>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</si>
  <si>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</si>
  <si>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</si>
  <si>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</si>
  <si>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</si>
  <si>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</si>
  <si>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</si>
  <si>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</si>
  <si>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</si>
  <si>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</si>
  <si>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</si>
  <si>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</si>
  <si>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</si>
  <si>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</si>
  <si>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</si>
  <si>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</si>
  <si>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</si>
  <si>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</si>
  <si>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</si>
  <si>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</si>
  <si>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</si>
  <si>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</si>
  <si>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</si>
  <si>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</si>
  <si>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</si>
  <si>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</si>
  <si>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</si>
  <si>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</si>
  <si>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</si>
  <si>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</si>
  <si>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</si>
  <si>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</si>
  <si>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</si>
  <si>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</si>
  <si>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</si>
  <si>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</si>
  <si>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</si>
  <si>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</si>
  <si>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</si>
  <si>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</si>
  <si>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</si>
  <si>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</si>
  <si>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</si>
  <si>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</si>
  <si>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</si>
  <si>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</si>
  <si>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</si>
  <si>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</si>
  <si>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</si>
  <si>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</si>
  <si>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</si>
  <si>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</si>
  <si>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</si>
  <si>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</si>
  <si>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</si>
  <si>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</si>
  <si>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</si>
  <si>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</si>
  <si>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</si>
  <si>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</si>
  <si>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</si>
  <si>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</si>
  <si>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</si>
  <si>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</si>
  <si>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</si>
  <si>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</si>
  <si>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</si>
  <si>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</si>
  <si>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</si>
  <si>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</si>
  <si>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</si>
  <si>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</si>
  <si>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</si>
  <si>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</si>
  <si>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</si>
  <si>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</si>
  <si>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</si>
  <si>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</si>
  <si>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</si>
  <si>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</si>
  <si>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</si>
  <si>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</si>
  <si>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</si>
  <si>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</si>
  <si>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</si>
  <si>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</si>
  <si>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</si>
  <si>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</si>
  <si>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</si>
  <si>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</si>
  <si>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</si>
  <si>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</si>
  <si>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</si>
  <si>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</si>
  <si>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</si>
  <si>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</si>
  <si>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</si>
  <si>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</si>
  <si>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</si>
  <si>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</si>
  <si>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</si>
  <si>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</si>
  <si>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</si>
  <si>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</si>
  <si>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</si>
  <si>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</si>
  <si>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</si>
  <si>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</si>
  <si>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</si>
  <si>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</si>
  <si>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</si>
  <si>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</si>
  <si>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</si>
  <si>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</si>
  <si>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</si>
  <si>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</si>
  <si>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</si>
  <si>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</si>
  <si>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</si>
  <si>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</si>
  <si>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</si>
  <si>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</si>
  <si>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</si>
  <si>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</si>
  <si>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</si>
  <si>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</si>
  <si>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</si>
  <si>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</si>
  <si>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</si>
  <si>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</si>
  <si>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</si>
  <si>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</si>
  <si>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</si>
  <si>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</si>
  <si>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</si>
  <si>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</si>
  <si>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</si>
  <si>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</si>
  <si>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</si>
  <si>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</si>
  <si>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</si>
  <si>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</si>
  <si>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</si>
  <si>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</si>
  <si>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</si>
  <si>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</si>
  <si>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</si>
  <si>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</si>
  <si>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</si>
  <si>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</si>
  <si>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</si>
  <si>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</si>
  <si>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</si>
  <si>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</si>
  <si>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</si>
  <si>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</si>
  <si>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</si>
  <si>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</si>
  <si>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</si>
  <si>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</si>
  <si>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</si>
  <si>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</si>
  <si>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</si>
  <si>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</si>
  <si>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</si>
  <si>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</si>
  <si>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</si>
  <si>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</si>
  <si>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</si>
  <si>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</si>
  <si>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</si>
  <si>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</si>
  <si>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</si>
  <si>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</si>
  <si>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</si>
  <si>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</si>
  <si>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</si>
  <si>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</si>
  <si>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</si>
  <si>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</si>
  <si>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</si>
  <si>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</si>
  <si>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</si>
  <si>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</si>
  <si>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</si>
  <si>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</si>
  <si>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</si>
  <si>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</si>
  <si>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</si>
  <si>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</si>
  <si>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</si>
  <si>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</si>
  <si>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</si>
  <si>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</si>
  <si>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</si>
  <si>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</si>
  <si>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</si>
  <si>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</si>
  <si>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</si>
  <si>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</si>
  <si>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</si>
  <si>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</si>
  <si>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</si>
  <si>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</si>
  <si>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</si>
  <si>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</si>
  <si>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</si>
  <si>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</si>
  <si>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</si>
  <si>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</si>
  <si>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</si>
  <si>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</si>
  <si>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</si>
  <si>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</si>
  <si>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</si>
  <si>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</si>
  <si>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</si>
  <si>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</si>
  <si>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</si>
  <si>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</si>
  <si>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</si>
  <si>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</si>
  <si>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</si>
  <si>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</si>
  <si>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</si>
  <si>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</si>
  <si>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</si>
  <si>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</si>
  <si>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</si>
  <si>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</si>
  <si>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</si>
  <si>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</si>
  <si>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</si>
  <si>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</si>
  <si>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</si>
  <si>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</si>
  <si>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</si>
  <si>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</si>
  <si>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</si>
  <si>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</si>
  <si>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</si>
  <si>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</si>
  <si>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</si>
  <si>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</si>
  <si>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</si>
  <si>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</si>
  <si>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</si>
  <si>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</si>
  <si>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</si>
  <si>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</si>
  <si>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</si>
  <si>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</si>
  <si>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</si>
  <si>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</si>
  <si>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</si>
  <si>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</si>
  <si>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</si>
  <si>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</si>
  <si>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</si>
  <si>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</si>
  <si>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</si>
  <si>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</si>
  <si>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</si>
  <si>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</si>
  <si>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</si>
  <si>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</si>
  <si>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</si>
  <si>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</si>
  <si>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</si>
  <si>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</si>
  <si>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</si>
  <si>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</si>
  <si>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</si>
  <si>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</si>
  <si>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</si>
  <si>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</si>
  <si>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</si>
  <si>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</si>
  <si>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</si>
  <si>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</si>
  <si>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</si>
  <si>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</si>
  <si>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</si>
  <si>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</si>
  <si>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</si>
  <si>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</si>
  <si>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</si>
  <si>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</si>
  <si>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</si>
  <si>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</si>
  <si>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</si>
  <si>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</si>
  <si>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</si>
  <si>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</si>
  <si>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</si>
  <si>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</si>
  <si>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</si>
  <si>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</si>
  <si>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</si>
  <si>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</si>
  <si>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</si>
  <si>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</si>
  <si>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</si>
  <si>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</si>
  <si>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</si>
  <si>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</si>
  <si>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</si>
  <si>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</si>
  <si>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</si>
  <si>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</si>
  <si>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</si>
  <si>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</si>
  <si>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</si>
  <si>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</si>
  <si>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</si>
  <si>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</si>
  <si>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</si>
  <si>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</si>
  <si>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</si>
  <si>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</si>
  <si>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</si>
  <si>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</si>
  <si>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</si>
  <si>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</si>
  <si>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</si>
  <si>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</si>
  <si>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</si>
  <si>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</si>
  <si>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</si>
  <si>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</si>
  <si>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</si>
  <si>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</si>
  <si>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</si>
  <si>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</si>
  <si>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</si>
  <si>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</si>
  <si>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</si>
  <si>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</si>
  <si>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</si>
  <si>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</si>
  <si>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</si>
  <si>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</si>
  <si>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</si>
  <si>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</si>
  <si>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</si>
  <si>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</si>
  <si>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</si>
  <si>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</si>
  <si>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</si>
  <si>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</si>
  <si>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</si>
  <si>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</si>
  <si>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</si>
  <si>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</si>
  <si>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</si>
  <si>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</si>
  <si>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</si>
  <si>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</si>
  <si>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</si>
  <si>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</si>
  <si>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</si>
  <si>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</si>
  <si>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</si>
  <si>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</si>
  <si>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</si>
  <si>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</si>
  <si>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</si>
  <si>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</si>
  <si>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</si>
  <si>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</si>
  <si>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</si>
  <si>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</si>
  <si>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</si>
  <si>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</si>
  <si>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</si>
  <si>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</si>
  <si>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</si>
  <si>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</si>
  <si>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</si>
  <si>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</si>
  <si>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</si>
  <si>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</si>
  <si>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</si>
  <si>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</si>
  <si>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</si>
  <si>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</si>
  <si>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</si>
  <si>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</si>
  <si>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</si>
  <si>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</si>
  <si>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</si>
  <si>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</si>
  <si>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</si>
  <si>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</si>
  <si>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</si>
  <si>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</si>
  <si>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</si>
  <si>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</si>
  <si>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</si>
  <si>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</si>
  <si>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</si>
  <si>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</si>
  <si>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</si>
  <si>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</si>
  <si>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</si>
  <si>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</si>
  <si>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</si>
  <si>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</si>
  <si>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</si>
  <si>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</si>
  <si>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</si>
  <si>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</si>
  <si>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</si>
  <si>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</si>
  <si>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</si>
  <si>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</si>
  <si>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</si>
  <si>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</si>
  <si>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</si>
  <si>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</si>
  <si>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</si>
  <si>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</si>
  <si>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</si>
  <si>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</si>
  <si>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</si>
  <si>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</si>
  <si>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</si>
  <si>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</si>
  <si>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</si>
  <si>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</si>
  <si>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</si>
  <si>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</si>
  <si>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</si>
  <si>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</si>
  <si>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</si>
  <si>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</si>
  <si>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</si>
  <si>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</si>
  <si>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</si>
  <si>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</si>
  <si>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</si>
  <si>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</si>
  <si>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</si>
  <si>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</si>
  <si>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</si>
  <si>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</si>
  <si>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</si>
  <si>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</si>
  <si>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</si>
  <si>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</si>
  <si>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</si>
  <si>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</si>
  <si>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</si>
  <si>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</si>
  <si>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</si>
  <si>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</si>
  <si>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</si>
  <si>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</si>
  <si>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</si>
  <si>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</si>
  <si>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</si>
  <si>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</si>
  <si>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</si>
  <si>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</si>
  <si>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</si>
  <si>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</si>
  <si>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</si>
  <si>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</si>
  <si>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</si>
  <si>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</si>
  <si>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</si>
  <si>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</si>
  <si>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</si>
  <si>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</si>
  <si>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</si>
  <si>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</si>
  <si>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</si>
  <si>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</si>
  <si>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</si>
  <si>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</si>
  <si>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</si>
  <si>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</si>
  <si>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</si>
  <si>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</si>
  <si>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</si>
  <si>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</si>
  <si>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</si>
  <si>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</si>
  <si>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</si>
  <si>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</si>
  <si>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</si>
  <si>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</si>
  <si>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</si>
  <si>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</si>
  <si>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</si>
  <si>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</si>
  <si>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</si>
  <si>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</si>
  <si>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</si>
  <si>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</si>
  <si>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</si>
  <si>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</si>
  <si>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</si>
  <si>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</si>
  <si>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</si>
  <si>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</si>
  <si>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</si>
  <si>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</si>
  <si>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</si>
  <si>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</si>
  <si>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</si>
  <si>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</si>
  <si>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</si>
  <si>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</si>
  <si>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</si>
  <si>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</si>
  <si>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</si>
  <si>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</si>
  <si>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</si>
  <si>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</si>
  <si>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</si>
  <si>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</si>
  <si>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</si>
  <si>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</si>
  <si>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</si>
  <si>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</si>
  <si>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</si>
  <si>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</si>
  <si>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</si>
  <si>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</si>
  <si>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</si>
  <si>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</si>
  <si>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</si>
  <si>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</si>
  <si>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</si>
  <si>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</si>
  <si>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</si>
  <si>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</si>
  <si>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</si>
  <si>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</si>
  <si>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</si>
  <si>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</si>
  <si>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</si>
  <si>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</si>
  <si>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</si>
  <si>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</si>
  <si>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</si>
  <si>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</si>
  <si>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</si>
  <si>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</si>
  <si>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</si>
  <si>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</si>
  <si>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</si>
  <si>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</si>
  <si>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</si>
  <si>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</si>
  <si>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</si>
  <si>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</si>
  <si>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</si>
  <si>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</si>
  <si>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</si>
  <si>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</si>
  <si>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</si>
  <si>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</si>
  <si>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</si>
  <si>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</si>
  <si>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</si>
  <si>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</si>
  <si>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</si>
  <si>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</si>
  <si>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</si>
  <si>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</si>
  <si>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</si>
  <si>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</si>
  <si>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</si>
  <si>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</si>
  <si>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</si>
  <si>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</si>
  <si>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</si>
  <si>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</si>
  <si>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</si>
  <si>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</si>
  <si>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</si>
  <si>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</si>
  <si>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</si>
  <si>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</si>
  <si>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</si>
  <si>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</si>
  <si>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</si>
  <si>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</si>
  <si>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</si>
  <si>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</si>
  <si>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</si>
  <si>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</si>
  <si>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</si>
  <si>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</si>
  <si>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</si>
  <si>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</si>
  <si>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</si>
  <si>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</si>
  <si>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</si>
  <si>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</si>
  <si>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</si>
  <si>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</si>
  <si>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</si>
  <si>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</si>
  <si>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</si>
  <si>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</si>
  <si>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</si>
  <si>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</si>
  <si>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</si>
  <si>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</si>
  <si>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</si>
  <si>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</si>
  <si>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</si>
  <si>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</si>
  <si>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</si>
  <si>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</si>
  <si>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</si>
  <si>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</si>
  <si>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</si>
  <si>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</si>
  <si>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</si>
  <si>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</si>
  <si>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</si>
  <si>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</si>
  <si>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</si>
  <si>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</si>
  <si>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</si>
  <si>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</si>
  <si>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</si>
  <si>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</si>
  <si>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</si>
  <si>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</si>
  <si>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</si>
  <si>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</si>
  <si>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</si>
  <si>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</si>
  <si>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</si>
  <si>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</si>
  <si>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</si>
  <si>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</si>
  <si>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</si>
  <si>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</si>
  <si>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</si>
  <si>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</si>
  <si>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</si>
  <si>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</si>
  <si>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</si>
  <si>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</si>
  <si>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</si>
  <si>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</si>
  <si>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</si>
  <si>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</si>
  <si>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</si>
  <si>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</si>
  <si>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</si>
  <si>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</si>
  <si>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</si>
  <si>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</si>
  <si>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</si>
  <si>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</si>
  <si>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</si>
  <si>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</si>
  <si>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</si>
  <si>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</si>
  <si>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</si>
  <si>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</si>
  <si>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</si>
  <si>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</si>
  <si>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</si>
  <si>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</si>
  <si>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</si>
  <si>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</si>
  <si>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</si>
  <si>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</si>
  <si>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</si>
  <si>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</si>
  <si>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</si>
  <si>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</si>
  <si>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</si>
  <si>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</si>
  <si>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</si>
  <si>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</si>
  <si>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</si>
  <si>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</si>
  <si>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</si>
  <si>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</si>
  <si>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</si>
  <si>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</si>
  <si>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</si>
  <si>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</si>
  <si>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</si>
  <si>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</si>
  <si>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</si>
  <si>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</si>
  <si>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</si>
  <si>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</si>
  <si>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</si>
  <si>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</si>
  <si>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</si>
  <si>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</si>
  <si>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</si>
  <si>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</si>
  <si>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</si>
  <si>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</si>
  <si>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</si>
  <si>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</si>
  <si>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</si>
  <si>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</si>
  <si>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</si>
  <si>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</si>
  <si>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</si>
  <si>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</si>
  <si>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</si>
  <si>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</si>
  <si>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</si>
  <si>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</si>
  <si>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</si>
  <si>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</si>
  <si>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</si>
  <si>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</si>
  <si>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</si>
  <si>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</si>
  <si>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</si>
  <si>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</si>
  <si>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</si>
  <si>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</si>
  <si>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</si>
  <si>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</si>
  <si>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</si>
  <si>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</si>
  <si>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</si>
  <si>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</si>
  <si>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</si>
  <si>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</si>
  <si>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</si>
  <si>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</si>
  <si>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</si>
  <si>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</si>
  <si>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</si>
  <si>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</si>
  <si>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</si>
  <si>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</si>
  <si>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</si>
  <si>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</si>
  <si>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</si>
  <si>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</si>
  <si>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</si>
  <si>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</si>
  <si>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</si>
  <si>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</si>
  <si>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</si>
  <si>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</si>
  <si>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</si>
  <si>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</si>
  <si>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</si>
  <si>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</si>
  <si>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</si>
  <si>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</si>
  <si>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</si>
  <si>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</si>
  <si>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</si>
  <si>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</si>
  <si>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</si>
  <si>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</si>
  <si>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</si>
  <si>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</si>
  <si>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</si>
  <si>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</si>
  <si>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</si>
  <si>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</si>
  <si>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</si>
  <si>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</si>
  <si>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</si>
  <si>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</si>
  <si>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</si>
  <si>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</si>
  <si>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</si>
  <si>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</si>
  <si>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</si>
  <si>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</si>
  <si>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</si>
  <si>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</si>
  <si>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</si>
  <si>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</si>
  <si>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</si>
  <si>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</si>
  <si>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</si>
  <si>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</si>
  <si>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</si>
  <si>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</si>
  <si>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</si>
  <si>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</si>
  <si>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</si>
  <si>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</si>
  <si>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</si>
  <si>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</si>
  <si>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</si>
  <si>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</si>
  <si>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</si>
  <si>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</si>
  <si>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</si>
  <si>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</si>
  <si>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</si>
  <si>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</si>
  <si>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</si>
  <si>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</si>
  <si>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</si>
  <si>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</si>
  <si>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</si>
  <si>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</si>
  <si>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</si>
  <si>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</si>
  <si>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</si>
  <si>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</si>
  <si>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</si>
  <si>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</si>
  <si>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</si>
  <si>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</si>
  <si>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</si>
  <si>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</si>
  <si>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</si>
  <si>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</si>
  <si>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</si>
  <si>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</si>
  <si>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</si>
  <si>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</si>
  <si>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</si>
  <si>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</si>
  <si>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</si>
  <si>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</si>
  <si>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</si>
  <si>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</si>
  <si>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</si>
  <si>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</si>
  <si>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</si>
  <si>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</si>
  <si>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</si>
  <si>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</si>
  <si>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</si>
  <si>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</si>
  <si>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</si>
  <si>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</si>
  <si>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</si>
  <si>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</si>
  <si>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</si>
  <si>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</si>
  <si>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</si>
  <si>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</si>
  <si>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</si>
  <si>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</si>
  <si>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</si>
  <si>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</si>
  <si>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</si>
  <si>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</si>
  <si>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</si>
  <si>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</si>
  <si>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</si>
  <si>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</si>
  <si>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</si>
  <si>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</si>
  <si>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</si>
  <si>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</si>
  <si>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</si>
  <si>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</si>
  <si>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</si>
  <si>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</si>
  <si>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</si>
  <si>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</si>
  <si>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</si>
  <si>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</si>
  <si>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</si>
  <si>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</si>
  <si>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</si>
  <si>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</si>
  <si>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</si>
  <si>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</si>
  <si>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</si>
  <si>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</si>
  <si>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</si>
  <si>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</si>
  <si>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</si>
  <si>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</si>
  <si>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</si>
  <si>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</si>
  <si>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</si>
  <si>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</si>
  <si>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</si>
  <si>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</si>
  <si>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</si>
  <si>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</si>
  <si>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</si>
  <si>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</si>
  <si>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</si>
  <si>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</si>
  <si>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</si>
  <si>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</si>
  <si>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</si>
  <si>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</si>
  <si>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</si>
  <si>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</si>
  <si>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</si>
  <si>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</si>
  <si>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</si>
  <si>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</si>
  <si>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</si>
  <si>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</si>
  <si>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</si>
  <si>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</si>
  <si>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</si>
  <si>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</si>
  <si>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</si>
  <si>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</si>
  <si>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</si>
  <si>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</si>
  <si>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</si>
  <si>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</si>
  <si>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</si>
  <si>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</si>
  <si>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</si>
  <si>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</si>
  <si>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</si>
  <si>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</si>
  <si>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</si>
  <si>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</si>
  <si>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</si>
  <si>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</si>
  <si>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</si>
  <si>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</si>
  <si>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</si>
  <si>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</si>
  <si>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</si>
  <si>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</si>
  <si>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</si>
  <si>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</si>
  <si>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</si>
  <si>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</si>
  <si>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</si>
  <si>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</si>
  <si>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</si>
  <si>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</si>
  <si>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</si>
  <si>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</si>
  <si>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</si>
  <si>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</si>
  <si>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</si>
  <si>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</si>
  <si>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</si>
  <si>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</si>
  <si>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</si>
  <si>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</si>
  <si>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</si>
  <si>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</si>
  <si>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</si>
  <si>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</si>
  <si>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</si>
  <si>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</si>
  <si>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</si>
  <si>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</si>
  <si>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</si>
  <si>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</si>
  <si>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</si>
  <si>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</si>
  <si>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</si>
  <si>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</si>
  <si>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</si>
  <si>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</si>
  <si>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</si>
  <si>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</si>
  <si>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</si>
  <si>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</si>
  <si>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</si>
  <si>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</si>
  <si>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</si>
  <si>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</si>
  <si>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</si>
  <si>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</si>
  <si>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</si>
  <si>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</si>
  <si>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</si>
  <si>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</si>
  <si>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</si>
  <si>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</si>
  <si>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</si>
  <si>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</si>
  <si>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</si>
  <si>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</si>
  <si>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</si>
  <si>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</si>
  <si>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</si>
  <si>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</si>
  <si>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</si>
  <si>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</si>
  <si>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</si>
  <si>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</si>
  <si>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</si>
  <si>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</si>
  <si>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</si>
  <si>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</si>
  <si>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</si>
  <si>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</si>
  <si>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</si>
  <si>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</si>
  <si>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</si>
  <si>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</si>
  <si>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</si>
  <si>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</si>
  <si>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</si>
  <si>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</si>
  <si>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</si>
  <si>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</si>
  <si>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</si>
  <si>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</si>
  <si>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</si>
  <si>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</si>
  <si>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</si>
  <si>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</si>
  <si>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</si>
  <si>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</si>
  <si>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</si>
  <si>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</si>
  <si>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</si>
  <si>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</si>
  <si>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</si>
  <si>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</si>
  <si>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</si>
  <si>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</si>
  <si>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</si>
  <si>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</si>
  <si>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</si>
  <si>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</si>
  <si>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</si>
  <si>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</si>
  <si>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</si>
  <si>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</si>
  <si>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</si>
  <si>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</si>
  <si>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</si>
  <si>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</si>
  <si>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</si>
  <si>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</si>
  <si>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</si>
  <si>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</si>
  <si>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</si>
  <si>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</si>
  <si>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</si>
  <si>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</si>
  <si>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</si>
  <si>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</si>
  <si>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</si>
  <si>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</si>
  <si>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</si>
  <si>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</si>
  <si>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</si>
  <si>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</si>
  <si>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</si>
  <si>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</si>
  <si>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</si>
  <si>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</si>
  <si>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</si>
  <si>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</si>
  <si>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</si>
  <si>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</si>
  <si>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</si>
  <si>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</si>
  <si>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</si>
  <si>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</si>
  <si>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</si>
  <si>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</si>
  <si>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</si>
  <si>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</si>
  <si>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</si>
  <si>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</si>
  <si>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</si>
  <si>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</si>
  <si>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</si>
  <si>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</si>
  <si>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</si>
  <si>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</si>
  <si>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</si>
  <si>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</si>
  <si>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</si>
  <si>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</si>
  <si>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</si>
  <si>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</si>
  <si>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</si>
  <si>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</si>
  <si>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</si>
  <si>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</si>
  <si>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</si>
  <si>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</si>
  <si>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</si>
  <si>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</si>
  <si>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</si>
  <si>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</si>
  <si>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</si>
  <si>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</si>
  <si>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</si>
  <si>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</si>
  <si>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</si>
  <si>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</si>
  <si>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</si>
  <si>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</si>
  <si>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</si>
  <si>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</si>
  <si>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</si>
  <si>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</si>
  <si>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</si>
  <si>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</si>
  <si>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</si>
  <si>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</si>
  <si>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</si>
  <si>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</si>
  <si>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</si>
  <si>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</si>
  <si>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</si>
  <si>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</si>
  <si>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</si>
  <si>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</si>
  <si>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</si>
  <si>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</si>
  <si>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</si>
  <si>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</si>
  <si>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</si>
  <si>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</si>
  <si>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</si>
  <si>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</si>
  <si>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</si>
  <si>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</si>
  <si>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</si>
  <si>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</si>
  <si>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</si>
  <si>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</si>
  <si>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</si>
  <si>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</si>
  <si>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</si>
  <si>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</si>
  <si>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</si>
  <si>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</si>
  <si>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</si>
  <si>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</si>
  <si>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</si>
  <si>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</si>
  <si>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</si>
  <si>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</si>
  <si>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</si>
  <si>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</si>
  <si>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</si>
  <si>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</si>
  <si>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</si>
  <si>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</si>
  <si>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</si>
  <si>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</si>
  <si>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</si>
  <si>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</si>
  <si>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</si>
  <si>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</si>
  <si>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</si>
  <si>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</si>
  <si>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</si>
  <si>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</si>
  <si>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</si>
  <si>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</si>
  <si>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</si>
  <si>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</si>
  <si>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</si>
  <si>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</si>
  <si>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</si>
  <si>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</si>
  <si>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</si>
  <si>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</si>
  <si>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</si>
  <si>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</si>
  <si>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</si>
  <si>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</si>
  <si>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</si>
  <si>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</si>
  <si>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</si>
  <si>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</si>
  <si>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</si>
  <si>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</si>
  <si>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</si>
  <si>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</si>
  <si>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</si>
  <si>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</si>
  <si>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</si>
  <si>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</si>
  <si>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</si>
  <si>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</si>
  <si>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</si>
  <si>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</si>
  <si>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</si>
  <si>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</si>
  <si>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</si>
  <si>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</si>
  <si>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</si>
  <si>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</si>
  <si>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</si>
  <si>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</si>
  <si>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</si>
  <si>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</si>
  <si>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</si>
  <si>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</si>
  <si>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</si>
  <si>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</si>
  <si>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</si>
  <si>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</si>
  <si>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</si>
  <si>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</si>
  <si>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</si>
  <si>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</si>
  <si>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</si>
  <si>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</si>
  <si>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</si>
  <si>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</si>
  <si>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</si>
  <si>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</si>
  <si>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</si>
  <si>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</si>
  <si>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</si>
  <si>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</si>
  <si>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</si>
  <si>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</si>
  <si>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</si>
  <si>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</si>
  <si>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</si>
  <si>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</si>
  <si>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</si>
  <si>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</si>
  <si>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</si>
  <si>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</si>
  <si>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</si>
  <si>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</si>
  <si>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</si>
  <si>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</si>
  <si>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</si>
  <si>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</si>
  <si>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</si>
  <si>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</si>
  <si>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</si>
  <si>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</si>
  <si>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</si>
  <si>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</si>
  <si>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</si>
  <si>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</si>
  <si>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</si>
  <si>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</si>
  <si>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</si>
  <si>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</si>
  <si>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</si>
  <si>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</si>
  <si>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</si>
  <si>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</si>
  <si>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</si>
  <si>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</si>
  <si>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</si>
  <si>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</si>
  <si>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</si>
  <si>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</si>
  <si>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</si>
  <si>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</si>
  <si>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</si>
  <si>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</si>
  <si>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</si>
  <si>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</si>
  <si>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</si>
  <si>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</si>
  <si>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</si>
  <si>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</si>
  <si>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</si>
  <si>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</si>
  <si>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</si>
  <si>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</si>
  <si>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</si>
  <si>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</si>
  <si>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</si>
  <si>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</si>
  <si>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</si>
  <si>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</si>
  <si>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</si>
  <si>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</si>
  <si>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</si>
  <si>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</si>
  <si>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</si>
  <si>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</si>
  <si>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</si>
  <si>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</si>
  <si>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</si>
  <si>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</si>
  <si>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</si>
  <si>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</si>
  <si>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</si>
  <si>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</si>
  <si>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</si>
  <si>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</si>
  <si>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</si>
  <si>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</si>
  <si>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</si>
  <si>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</si>
  <si>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</si>
  <si>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</si>
  <si>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</si>
  <si>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</si>
  <si>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</si>
  <si>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</si>
  <si>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</si>
  <si>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</si>
  <si>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</si>
  <si>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</si>
  <si>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</si>
  <si>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</si>
  <si>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</si>
  <si>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</si>
  <si>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</si>
  <si>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</si>
  <si>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</si>
  <si>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</si>
  <si>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</si>
  <si>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</si>
  <si>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</si>
  <si>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</si>
  <si>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</si>
  <si>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</si>
  <si>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</si>
  <si>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</si>
  <si>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</si>
  <si>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</si>
  <si>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</si>
  <si>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</si>
  <si>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</si>
  <si>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</si>
  <si>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</si>
  <si>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</si>
  <si>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</si>
  <si>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</si>
  <si>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</si>
  <si>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</si>
  <si>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</si>
  <si>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</si>
  <si>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</si>
  <si>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</si>
  <si>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</si>
  <si>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</si>
  <si>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</si>
  <si>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</si>
  <si>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</si>
  <si>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</si>
  <si>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</si>
  <si>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</si>
  <si>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</si>
  <si>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</si>
  <si>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</si>
  <si>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</si>
  <si>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</si>
  <si>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</si>
  <si>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</si>
  <si>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</si>
  <si>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</si>
  <si>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</si>
  <si>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</si>
  <si>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</si>
  <si>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</si>
  <si>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</si>
  <si>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</si>
  <si>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</si>
  <si>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</si>
  <si>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</si>
  <si>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</si>
  <si>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</si>
  <si>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</si>
  <si>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</si>
  <si>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</si>
  <si>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</si>
  <si>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</si>
  <si>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</si>
  <si>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</si>
  <si>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</si>
  <si>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</si>
  <si>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</si>
  <si>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</si>
  <si>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</si>
  <si>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</si>
  <si>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</si>
  <si>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</si>
  <si>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</si>
  <si>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</si>
  <si>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</si>
  <si>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</si>
  <si>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</si>
  <si>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</si>
  <si>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</si>
  <si>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</si>
  <si>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</si>
  <si>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</si>
  <si>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</si>
  <si>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</si>
  <si>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</si>
  <si>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</si>
  <si>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</si>
  <si>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</si>
  <si>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</si>
  <si>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</si>
  <si>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</si>
  <si>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</si>
  <si>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</si>
  <si>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</si>
  <si>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</si>
  <si>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</si>
  <si>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</si>
  <si>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</si>
  <si>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</si>
  <si>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</si>
  <si>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</si>
  <si>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</si>
  <si>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</si>
  <si>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</si>
  <si>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</si>
  <si>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</si>
  <si>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</si>
  <si>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</si>
  <si>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</si>
  <si>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</si>
  <si>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</si>
  <si>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</si>
  <si>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</si>
  <si>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</si>
  <si>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</si>
  <si>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</si>
  <si>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</si>
  <si>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</si>
  <si>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</si>
  <si>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</si>
  <si>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</si>
  <si>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</si>
  <si>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</si>
  <si>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</si>
  <si>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</si>
  <si>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</si>
  <si>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</si>
  <si>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</si>
  <si>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</si>
  <si>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</si>
  <si>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</si>
  <si>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</si>
  <si>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</si>
  <si>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</si>
  <si>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</si>
  <si>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</si>
  <si>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</si>
  <si>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</si>
  <si>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</si>
  <si>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</si>
  <si>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</si>
  <si>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</si>
  <si>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</si>
  <si>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</si>
  <si>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</si>
  <si>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</si>
  <si>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</si>
  <si>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</si>
  <si>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</si>
  <si>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</si>
  <si>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</si>
  <si>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</si>
  <si>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</si>
  <si>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</si>
  <si>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</si>
  <si>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</si>
  <si>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</si>
  <si>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</si>
  <si>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</si>
  <si>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</si>
  <si>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</si>
  <si>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</si>
  <si>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</si>
  <si>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</si>
  <si>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</si>
  <si>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</si>
  <si>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</si>
  <si>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</si>
  <si>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</si>
  <si>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</si>
  <si>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</si>
  <si>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</si>
  <si>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</si>
  <si>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</si>
  <si>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</si>
  <si>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</si>
  <si>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</si>
  <si>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</si>
  <si>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</si>
  <si>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</si>
  <si>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</si>
  <si>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</si>
  <si>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</si>
  <si>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</si>
  <si>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</si>
  <si>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</si>
  <si>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</si>
  <si>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</si>
  <si>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</si>
  <si>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</si>
  <si>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</si>
  <si>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</si>
  <si>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</si>
  <si>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</si>
  <si>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</si>
  <si>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</si>
  <si>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</si>
  <si>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</si>
  <si>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</si>
  <si>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</si>
  <si>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</si>
  <si>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</si>
  <si>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</si>
  <si>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</si>
  <si>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</si>
  <si>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</si>
  <si>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</si>
  <si>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</si>
  <si>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</si>
  <si>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</si>
  <si>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</si>
  <si>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</si>
  <si>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</si>
  <si>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</si>
  <si>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</si>
  <si>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</si>
  <si>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</si>
  <si>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</si>
  <si>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</si>
  <si>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</si>
  <si>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</si>
  <si>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</si>
  <si>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</si>
  <si>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</si>
  <si>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</si>
  <si>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</si>
  <si>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</si>
  <si>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</si>
  <si>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</si>
  <si>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</si>
  <si>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</si>
  <si>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</si>
  <si>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</si>
  <si>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</si>
  <si>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</si>
  <si>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</si>
  <si>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</si>
  <si>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</si>
  <si>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</si>
  <si>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</si>
  <si>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</si>
  <si>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</si>
  <si>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</si>
  <si>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</si>
  <si>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</si>
  <si>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</si>
  <si>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</si>
  <si>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</si>
  <si>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</si>
  <si>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</si>
  <si>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</si>
  <si>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</si>
  <si>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</si>
  <si>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</si>
  <si>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</si>
  <si>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</si>
  <si>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</si>
  <si>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</si>
  <si>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</si>
  <si>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</si>
  <si>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</si>
  <si>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</si>
  <si>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</si>
  <si>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</si>
  <si>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</si>
  <si>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</si>
  <si>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</si>
  <si>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</si>
  <si>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</si>
  <si>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</si>
  <si>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</si>
  <si>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</si>
  <si>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</si>
  <si>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</si>
  <si>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</si>
  <si>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</si>
  <si>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</si>
  <si>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</si>
  <si>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</si>
  <si>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</si>
  <si>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</si>
  <si>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</si>
  <si>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</si>
  <si>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</si>
  <si>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</si>
  <si>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</si>
  <si>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</si>
  <si>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</si>
  <si>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</si>
  <si>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</si>
  <si>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</si>
  <si>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</si>
  <si>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</si>
  <si>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</si>
  <si>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</si>
  <si>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</si>
  <si>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</si>
  <si>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</si>
  <si>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</si>
  <si>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</si>
  <si>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</si>
  <si>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</si>
  <si>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</si>
  <si>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</si>
  <si>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</si>
  <si>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</si>
  <si>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</si>
  <si>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</si>
  <si>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</si>
  <si>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</si>
  <si>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</si>
  <si>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</si>
  <si>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</si>
  <si>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</si>
  <si>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</si>
  <si>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</si>
  <si>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</si>
  <si>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</si>
  <si>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</si>
  <si>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</si>
  <si>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</si>
  <si>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</si>
  <si>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</si>
  <si>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</si>
  <si>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</si>
  <si>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</si>
  <si>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</si>
  <si>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</si>
  <si>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</si>
  <si>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</si>
  <si>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</si>
  <si>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</si>
  <si>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</si>
  <si>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</si>
  <si>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</si>
  <si>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</si>
  <si>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</si>
  <si>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</si>
  <si>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</si>
  <si>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</si>
  <si>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</si>
  <si>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</si>
  <si>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</si>
  <si>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</si>
  <si>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</si>
  <si>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</si>
  <si>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</si>
  <si>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</si>
  <si>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</si>
  <si>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</si>
  <si>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</si>
  <si>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</si>
  <si>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</si>
  <si>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</si>
  <si>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</si>
  <si>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</si>
  <si>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</si>
  <si>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</si>
  <si>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</si>
  <si>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</si>
  <si>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</si>
  <si>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</si>
  <si>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</si>
  <si>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</si>
  <si>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</si>
  <si>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</si>
  <si>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</si>
  <si>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</si>
  <si>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</si>
  <si>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</si>
  <si>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</si>
  <si>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</si>
  <si>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</si>
  <si>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</si>
  <si>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</si>
  <si>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</si>
  <si>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</si>
  <si>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</si>
  <si>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</si>
  <si>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</si>
  <si>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</si>
  <si>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</si>
  <si>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</si>
  <si>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</si>
  <si>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</si>
  <si>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</si>
  <si>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</si>
  <si>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</si>
  <si>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</si>
  <si>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</si>
  <si>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</si>
  <si>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</si>
  <si>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</si>
  <si>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</si>
  <si>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</si>
  <si>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</si>
  <si>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</si>
  <si>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</si>
  <si>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</si>
  <si>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</si>
  <si>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</si>
  <si>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</si>
  <si>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</si>
  <si>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</si>
  <si>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</si>
  <si>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</si>
  <si>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</si>
  <si>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</si>
  <si>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</si>
  <si>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</si>
  <si>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</si>
  <si>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</si>
  <si>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</si>
  <si>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</si>
  <si>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</si>
  <si>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</si>
  <si>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</si>
  <si>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</si>
  <si>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</si>
  <si>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</si>
  <si>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</si>
  <si>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</si>
  <si>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</si>
  <si>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</si>
  <si>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</si>
  <si>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</si>
  <si>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</si>
  <si>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</si>
  <si>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</si>
  <si>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</si>
  <si>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</si>
  <si>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</si>
  <si>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</si>
  <si>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</si>
  <si>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</si>
  <si>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</si>
  <si>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</si>
  <si>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</si>
  <si>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</si>
  <si>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</si>
  <si>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</si>
  <si>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</si>
  <si>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</si>
  <si>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</si>
  <si>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</si>
  <si>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</si>
  <si>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</si>
  <si>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</si>
  <si>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</si>
  <si>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</si>
  <si>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</si>
  <si>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</si>
  <si>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</si>
  <si>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</si>
  <si>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</si>
  <si>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</si>
  <si>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</si>
  <si>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</si>
  <si>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</si>
  <si>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</si>
  <si>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</si>
  <si>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</si>
  <si>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</si>
  <si>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</si>
  <si>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</si>
  <si>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</si>
  <si>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</si>
  <si>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</si>
  <si>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</si>
  <si>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</si>
  <si>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</si>
  <si>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</si>
  <si>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</si>
  <si>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</si>
  <si>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</si>
  <si>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</si>
  <si>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</si>
  <si>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</si>
  <si>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</si>
  <si>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</si>
  <si>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</si>
  <si>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</si>
  <si>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</si>
  <si>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</si>
  <si>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</si>
  <si>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</si>
  <si>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</si>
  <si>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</si>
  <si>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</si>
  <si>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</si>
  <si>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</si>
  <si>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</si>
  <si>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</si>
  <si>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</si>
  <si>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</si>
  <si>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</si>
  <si>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</si>
  <si>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</si>
  <si>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</si>
  <si>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</si>
  <si>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</si>
  <si>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</si>
  <si>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</si>
  <si>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</si>
  <si>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</si>
  <si>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</si>
  <si>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</si>
  <si>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</si>
  <si>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</si>
  <si>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</si>
  <si>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</si>
  <si>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</si>
  <si>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</si>
  <si>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</si>
  <si>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</si>
  <si>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</si>
  <si>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</si>
  <si>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</si>
  <si>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</si>
  <si>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</si>
  <si>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</si>
  <si>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</si>
  <si>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</si>
  <si>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</si>
  <si>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</si>
  <si>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</si>
  <si>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</si>
  <si>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</si>
  <si>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</si>
  <si>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</si>
  <si>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</si>
  <si>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</si>
  <si>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</si>
  <si>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</si>
  <si>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</si>
  <si>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</si>
  <si>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</si>
  <si>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</si>
  <si>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</si>
  <si>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</si>
  <si>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</si>
  <si>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</si>
  <si>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</si>
  <si>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</si>
  <si>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</si>
  <si>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</si>
  <si>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</si>
  <si>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</si>
  <si>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</si>
  <si>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</si>
  <si>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</si>
  <si>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</si>
  <si>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</si>
  <si>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</si>
  <si>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</si>
  <si>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</si>
  <si>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</si>
  <si>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</si>
  <si>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</si>
  <si>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</si>
  <si>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</si>
  <si>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</si>
  <si>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</si>
  <si>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</si>
  <si>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</si>
  <si>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</si>
  <si>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</si>
  <si>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</si>
  <si>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</si>
  <si>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</si>
  <si>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</si>
  <si>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</si>
  <si>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</si>
  <si>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</si>
  <si>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</si>
  <si>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</si>
  <si>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</si>
  <si>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</si>
  <si>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</si>
  <si>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</si>
  <si>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</si>
  <si>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</si>
  <si>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</si>
  <si>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</si>
  <si>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</si>
  <si>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</si>
  <si>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</si>
  <si>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</si>
  <si>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</si>
  <si>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</si>
  <si>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</si>
  <si>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</si>
  <si>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</si>
  <si>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</si>
  <si>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</si>
  <si>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</si>
  <si>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</si>
  <si>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</si>
  <si>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</si>
  <si>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</si>
  <si>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</si>
  <si>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</si>
  <si>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</si>
  <si>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</si>
  <si>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</si>
  <si>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</si>
  <si>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</si>
  <si>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</si>
  <si>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</si>
  <si>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</si>
  <si>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</si>
  <si>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</si>
  <si>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</si>
  <si>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</si>
  <si>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</si>
  <si>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</si>
  <si>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</si>
  <si>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</si>
  <si>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</si>
  <si>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</si>
  <si>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</si>
  <si>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</si>
  <si>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</si>
  <si>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</si>
  <si>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</si>
  <si>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</si>
  <si>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</si>
  <si>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</si>
  <si>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</si>
  <si>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</si>
  <si>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</si>
  <si>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</si>
  <si>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</si>
  <si>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</si>
  <si>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</si>
  <si>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</si>
  <si>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</si>
  <si>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</si>
  <si>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</si>
  <si>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</si>
  <si>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</si>
  <si>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</si>
  <si>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</si>
  <si>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</si>
  <si>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</si>
  <si>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</si>
  <si>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</si>
  <si>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</si>
  <si>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</si>
  <si>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</si>
  <si>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</si>
  <si>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</si>
  <si>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</si>
  <si>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</si>
  <si>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</si>
  <si>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</si>
  <si>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</si>
  <si>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</si>
  <si>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</si>
  <si>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</si>
  <si>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</si>
  <si>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</si>
  <si>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</si>
  <si>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</si>
  <si>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</si>
  <si>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</si>
  <si>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</si>
  <si>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</si>
  <si>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</si>
  <si>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</si>
  <si>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</si>
  <si>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</si>
  <si>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</si>
  <si>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</si>
  <si>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</si>
  <si>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</si>
  <si>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</si>
  <si>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</si>
  <si>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</si>
  <si>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</si>
  <si>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</si>
  <si>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</si>
  <si>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</si>
  <si>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</si>
  <si>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</si>
  <si>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</si>
  <si>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</si>
  <si>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</si>
  <si>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</si>
  <si>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</si>
  <si>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</si>
  <si>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</si>
  <si>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</si>
  <si>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</si>
  <si>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</si>
  <si>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</si>
  <si>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</si>
  <si>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</si>
  <si>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</si>
  <si>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</si>
  <si>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</si>
  <si>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</si>
  <si>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</si>
  <si>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</si>
  <si>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</si>
  <si>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</si>
  <si>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</si>
  <si>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</si>
  <si>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</si>
  <si>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</si>
  <si>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</si>
  <si>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</si>
  <si>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</si>
  <si>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</si>
  <si>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</si>
  <si>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</si>
  <si>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</si>
  <si>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</si>
  <si>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</si>
  <si>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</si>
  <si>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</si>
  <si>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</si>
  <si>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</si>
  <si>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</si>
  <si>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</si>
  <si>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</si>
  <si>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</si>
  <si>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</si>
  <si>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</si>
  <si>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</si>
  <si>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</si>
  <si>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</si>
  <si>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</si>
  <si>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</si>
  <si>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</si>
  <si>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</si>
  <si>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</si>
  <si>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</si>
  <si>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</si>
  <si>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</si>
  <si>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</si>
  <si>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</si>
  <si>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</si>
  <si>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</si>
  <si>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</si>
  <si>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</si>
  <si>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</si>
  <si>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</si>
  <si>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</si>
  <si>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</si>
  <si>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</si>
  <si>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</si>
  <si>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</si>
  <si>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</si>
  <si>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</si>
  <si>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</si>
  <si>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</si>
  <si>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</si>
  <si>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</si>
  <si>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</si>
  <si>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</si>
  <si>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</si>
  <si>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</si>
  <si>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</si>
  <si>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</si>
  <si>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</si>
  <si>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</si>
  <si>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</si>
  <si>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</si>
  <si>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</si>
  <si>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</si>
  <si>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</si>
  <si>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</si>
  <si>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</si>
  <si>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</si>
  <si>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</si>
  <si>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</si>
  <si>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</si>
  <si>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</si>
  <si>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</si>
  <si>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</si>
  <si>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</si>
  <si>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</si>
  <si>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</si>
  <si>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</si>
  <si>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</si>
  <si>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</si>
  <si>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</si>
  <si>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</si>
  <si>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</si>
  <si>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</si>
  <si>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</si>
  <si>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</si>
  <si>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</si>
  <si>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</si>
  <si>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</si>
  <si>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</si>
  <si>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</si>
  <si>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</si>
  <si>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</si>
  <si>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</si>
  <si>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</si>
  <si>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</si>
  <si>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</si>
  <si>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</si>
  <si>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</si>
  <si>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</si>
  <si>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</si>
  <si>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</si>
  <si>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</si>
  <si>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</si>
  <si>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</si>
  <si>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</si>
  <si>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</si>
  <si>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</si>
  <si>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</si>
  <si>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</si>
  <si>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</si>
  <si>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</si>
  <si>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</si>
  <si>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</si>
  <si>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</si>
  <si>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</si>
  <si>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</si>
  <si>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</si>
  <si>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</si>
  <si>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</si>
  <si>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</si>
  <si>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</si>
  <si>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</si>
  <si>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</si>
  <si>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</si>
  <si>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</si>
  <si>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</si>
  <si>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</si>
  <si>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</si>
  <si>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</si>
  <si>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</si>
  <si>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</si>
  <si>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</si>
  <si>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</si>
  <si>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</si>
  <si>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</si>
  <si>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</si>
  <si>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</si>
  <si>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</si>
  <si>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</si>
  <si>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</si>
  <si>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</si>
  <si>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</si>
  <si>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</si>
  <si>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</si>
  <si>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</si>
  <si>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</si>
  <si>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</si>
  <si>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</si>
  <si>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</si>
  <si>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</si>
  <si>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</si>
  <si>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</si>
  <si>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</si>
  <si>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</si>
  <si>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</si>
  <si>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</si>
  <si>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</si>
  <si>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</si>
  <si>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</si>
  <si>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</si>
  <si>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</si>
  <si>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</si>
  <si>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</si>
  <si>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</si>
  <si>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</si>
  <si>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</si>
  <si>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</si>
  <si>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</si>
  <si>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</si>
  <si>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</si>
  <si>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</si>
  <si>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</si>
  <si>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</si>
  <si>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</si>
  <si>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</si>
  <si>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</si>
  <si>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</si>
  <si>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</si>
  <si>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</si>
  <si>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</si>
  <si>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</si>
  <si>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</si>
  <si>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</si>
  <si>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</si>
  <si>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</si>
  <si>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</si>
  <si>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</si>
  <si>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</si>
  <si>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</si>
  <si>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</si>
  <si>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</si>
  <si>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</si>
  <si>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</si>
  <si>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</si>
  <si>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</si>
  <si>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</si>
  <si>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</si>
  <si>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</si>
  <si>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</si>
  <si>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</si>
  <si>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</si>
  <si>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</si>
  <si>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</si>
  <si>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</si>
  <si>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</si>
  <si>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</si>
  <si>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</si>
  <si>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</si>
  <si>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</si>
  <si>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</si>
  <si>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</si>
  <si>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</si>
  <si>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</si>
  <si>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</si>
  <si>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</si>
  <si>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</si>
  <si>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</si>
  <si>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</si>
  <si>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</si>
  <si>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</si>
  <si>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</si>
  <si>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</si>
  <si>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</si>
  <si>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</si>
  <si>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</si>
  <si>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</si>
  <si>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</si>
  <si>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</si>
  <si>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</si>
  <si>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</si>
  <si>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</si>
  <si>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</si>
  <si>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</si>
  <si>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</si>
  <si>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</si>
  <si>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</si>
  <si>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</si>
  <si>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</si>
  <si>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</si>
  <si>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</si>
  <si>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</si>
  <si>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</si>
  <si>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</si>
  <si>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</si>
  <si>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</si>
  <si>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</si>
  <si>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</si>
  <si>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</si>
  <si>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</si>
  <si>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</si>
  <si>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</si>
  <si>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</si>
  <si>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</si>
  <si>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</si>
  <si>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</si>
  <si>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</si>
  <si>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</si>
  <si>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</si>
  <si>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</si>
  <si>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</si>
  <si>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</si>
  <si>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</si>
  <si>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</si>
  <si>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</si>
  <si>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</si>
  <si>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</si>
  <si>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</si>
  <si>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</si>
  <si>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</si>
  <si>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</si>
  <si>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</si>
  <si>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</si>
  <si>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</si>
  <si>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</si>
  <si>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</si>
  <si>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</si>
  <si>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</si>
  <si>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</si>
  <si>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</si>
  <si>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</si>
  <si>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</si>
  <si>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</si>
  <si>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</si>
  <si>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</si>
  <si>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</si>
  <si>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</si>
  <si>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</si>
  <si>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</si>
  <si>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</si>
  <si>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</si>
  <si>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</si>
  <si>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</si>
  <si>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</si>
  <si>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</si>
  <si>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</si>
  <si>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</si>
  <si>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</si>
  <si>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</si>
  <si>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</si>
  <si>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</si>
  <si>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</si>
  <si>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</si>
  <si>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</si>
  <si>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</si>
  <si>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</si>
  <si>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</si>
  <si>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</si>
  <si>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</si>
  <si>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</si>
  <si>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</si>
  <si>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</si>
  <si>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</si>
  <si>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</si>
  <si>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</si>
  <si>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</si>
  <si>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</si>
  <si>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</si>
  <si>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</si>
  <si>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</si>
  <si>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</si>
  <si>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</si>
  <si>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</si>
  <si>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</si>
  <si>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</si>
  <si>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</si>
  <si>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</si>
  <si>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</si>
  <si>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</si>
  <si>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</si>
  <si>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</si>
  <si>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</si>
  <si>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</si>
  <si>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</si>
  <si>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</si>
  <si>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</si>
  <si>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</si>
  <si>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</si>
  <si>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</si>
  <si>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</si>
  <si>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</si>
  <si>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</si>
  <si>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</si>
  <si>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</si>
  <si>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</si>
  <si>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</si>
  <si>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</si>
  <si>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</si>
  <si>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</si>
  <si>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</si>
  <si>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</si>
  <si>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</si>
  <si>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</si>
  <si>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</si>
  <si>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</si>
  <si>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</si>
  <si>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</si>
  <si>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</si>
  <si>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</si>
  <si>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</si>
  <si>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</si>
  <si>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</si>
  <si>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</si>
  <si>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</si>
  <si>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</si>
  <si>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</si>
  <si>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</si>
  <si>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</si>
  <si>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</si>
  <si>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</si>
  <si>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</si>
  <si>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</si>
  <si>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</si>
  <si>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</si>
  <si>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</si>
  <si>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</si>
  <si>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</si>
  <si>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</si>
  <si>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</si>
  <si>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</si>
  <si>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</si>
  <si>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</si>
  <si>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</si>
  <si>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</si>
  <si>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</si>
  <si>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</si>
  <si>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</si>
  <si>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</si>
  <si>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</si>
  <si>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</si>
  <si>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</si>
  <si>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</si>
  <si>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</si>
  <si>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</si>
  <si>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</si>
  <si>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</si>
  <si>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</si>
  <si>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</si>
  <si>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</si>
  <si>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</si>
  <si>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</si>
  <si>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</si>
  <si>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</si>
  <si>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</si>
  <si>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</si>
  <si>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</si>
  <si>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</si>
  <si>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</si>
  <si>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</si>
  <si>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</si>
  <si>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</si>
  <si>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</si>
  <si>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</si>
  <si>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</si>
  <si>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</si>
  <si>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</si>
  <si>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</si>
  <si>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</si>
  <si>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</si>
  <si>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</si>
  <si>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</si>
  <si>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</si>
  <si>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</si>
  <si>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</si>
  <si>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</si>
  <si>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</si>
  <si>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</si>
  <si>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</si>
  <si>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</si>
  <si>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</si>
  <si>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</si>
  <si>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</si>
  <si>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</si>
  <si>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</si>
  <si>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</si>
  <si>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</si>
  <si>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</si>
  <si>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</si>
  <si>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</si>
  <si>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</si>
  <si>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</si>
  <si>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</si>
  <si>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</si>
  <si>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</si>
  <si>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</si>
  <si>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</si>
  <si>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</si>
  <si>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</si>
  <si>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</si>
  <si>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</si>
  <si>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</si>
  <si>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</si>
  <si>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</si>
  <si>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</si>
  <si>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</si>
  <si>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</si>
  <si>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</si>
  <si>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</si>
  <si>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</si>
  <si>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</si>
  <si>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</si>
  <si>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</si>
  <si>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</si>
  <si>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</si>
  <si>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</si>
  <si>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</si>
  <si>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</si>
  <si>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</si>
  <si>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</si>
  <si>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</si>
  <si>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</si>
  <si>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</si>
  <si>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</si>
  <si>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</si>
  <si>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</si>
  <si>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</si>
  <si>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</si>
  <si>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</si>
  <si>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</si>
  <si>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</si>
  <si>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</si>
  <si>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</si>
  <si>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</si>
  <si>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</si>
  <si>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</si>
  <si>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</si>
  <si>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</si>
  <si>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</si>
  <si>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</si>
  <si>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</si>
  <si>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</si>
  <si>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</si>
  <si>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</si>
  <si>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</si>
  <si>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</si>
  <si>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</si>
  <si>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</si>
  <si>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</si>
  <si>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</si>
  <si>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</si>
  <si>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</si>
  <si>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</si>
  <si>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</si>
  <si>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</si>
  <si>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</si>
  <si>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</si>
  <si>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</si>
  <si>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</si>
  <si>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</si>
  <si>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</si>
  <si>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</si>
  <si>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</si>
  <si>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</si>
  <si>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</si>
  <si>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</si>
  <si>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</si>
  <si>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</si>
  <si>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</si>
  <si>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</si>
  <si>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</si>
  <si>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</si>
  <si>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</si>
  <si>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</si>
  <si>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</si>
  <si>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</si>
  <si>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</si>
  <si>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</si>
  <si>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</si>
  <si>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</si>
  <si>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</si>
  <si>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</si>
  <si>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</si>
  <si>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</si>
  <si>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</si>
  <si>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</si>
  <si>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</si>
  <si>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</si>
  <si>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</si>
  <si>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</si>
  <si>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</si>
  <si>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</si>
  <si>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</si>
  <si>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</si>
  <si>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</si>
  <si>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</si>
  <si>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</si>
  <si>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</si>
  <si>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</si>
  <si>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</si>
  <si>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</si>
  <si>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</si>
  <si>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</si>
  <si>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</si>
  <si>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</si>
  <si>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</si>
  <si>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</si>
  <si>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</si>
  <si>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</si>
  <si>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</si>
  <si>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</si>
  <si>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</si>
  <si>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</si>
  <si>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</si>
  <si>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</si>
  <si>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</si>
  <si>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</si>
  <si>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</si>
  <si>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</si>
  <si>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</si>
  <si>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</si>
  <si>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</si>
  <si>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</si>
  <si>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</si>
  <si>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</si>
  <si>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</si>
  <si>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</si>
  <si>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</si>
  <si>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</si>
  <si>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</si>
  <si>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</si>
  <si>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</si>
  <si>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</si>
  <si>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</si>
  <si>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</si>
  <si>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</si>
  <si>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</si>
  <si>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</si>
  <si>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</si>
  <si>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</si>
  <si>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</si>
  <si>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</si>
  <si>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</si>
  <si>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</si>
  <si>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</si>
  <si>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</si>
  <si>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</si>
  <si>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</si>
  <si>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</si>
  <si>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</si>
  <si>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</si>
  <si>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</si>
  <si>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</si>
  <si>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</si>
  <si>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</si>
  <si>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</si>
  <si>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</si>
  <si>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</si>
  <si>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</si>
  <si>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</si>
  <si>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</si>
  <si>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</si>
  <si>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</si>
  <si>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</si>
  <si>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</si>
  <si>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</si>
  <si>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</si>
  <si>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</si>
  <si>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</si>
  <si>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</si>
  <si>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</si>
  <si>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</si>
  <si>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</si>
  <si>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</si>
  <si>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</si>
  <si>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</si>
  <si>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</si>
  <si>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</si>
  <si>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</si>
  <si>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</si>
  <si>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</si>
  <si>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</si>
  <si>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</si>
  <si>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</si>
  <si>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</si>
  <si>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</si>
  <si>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</si>
  <si>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</si>
  <si>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</si>
  <si>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</si>
  <si>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</si>
  <si>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</si>
  <si>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</si>
  <si>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</si>
  <si>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</si>
  <si>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</si>
  <si>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</si>
  <si>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</si>
  <si>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</si>
  <si>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</si>
  <si>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</si>
  <si>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</si>
  <si>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</si>
  <si>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</si>
  <si>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</si>
  <si>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</si>
  <si>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</si>
  <si>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</si>
  <si>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</si>
  <si>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</si>
  <si>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</si>
  <si>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</si>
  <si>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</si>
  <si>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</si>
  <si>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</si>
  <si>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</si>
  <si>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</si>
  <si>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</si>
  <si>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</si>
  <si>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</si>
  <si>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</si>
  <si>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</si>
  <si>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</si>
  <si>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</si>
  <si>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</si>
  <si>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</si>
  <si>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</si>
  <si>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</si>
  <si>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</si>
  <si>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</si>
  <si>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</si>
  <si>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</si>
  <si>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</si>
  <si>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</si>
  <si>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</si>
  <si>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</si>
  <si>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</si>
  <si>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</si>
  <si>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</si>
  <si>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</si>
  <si>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</si>
  <si>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</si>
  <si>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</si>
  <si>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</si>
  <si>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</si>
  <si>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</si>
  <si>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</si>
  <si>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</si>
  <si>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</si>
  <si>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</si>
  <si>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</si>
  <si>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</si>
  <si>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</si>
  <si>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</si>
  <si>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</si>
  <si>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</si>
  <si>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</si>
  <si>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</si>
  <si>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</si>
  <si>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</si>
  <si>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</si>
  <si>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</si>
  <si>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</si>
  <si>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</si>
  <si>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</si>
  <si>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</si>
  <si>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</si>
  <si>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</si>
  <si>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</si>
  <si>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</si>
  <si>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</si>
  <si>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</si>
  <si>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</si>
  <si>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</si>
  <si>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</si>
  <si>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</si>
  <si>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</si>
  <si>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</si>
  <si>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</si>
  <si>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</si>
  <si>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</si>
  <si>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</si>
  <si>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</si>
  <si>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</si>
  <si>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</si>
  <si>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</si>
  <si>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</si>
  <si>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</si>
  <si>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</si>
  <si>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</si>
  <si>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</si>
  <si>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</si>
  <si>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</si>
  <si>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</si>
  <si>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</si>
  <si>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</si>
  <si>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</si>
  <si>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</si>
  <si>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</si>
  <si>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</si>
  <si>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</si>
  <si>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</si>
  <si>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</si>
  <si>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</si>
  <si>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</si>
  <si>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</si>
  <si>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</si>
  <si>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</si>
  <si>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</si>
  <si>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</si>
  <si>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</si>
  <si>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</si>
  <si>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</si>
  <si>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</si>
  <si>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</si>
  <si>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</si>
  <si>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</si>
  <si>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</si>
  <si>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</si>
  <si>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</si>
  <si>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</si>
  <si>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</si>
  <si>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</si>
  <si>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</si>
  <si>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</si>
  <si>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</si>
  <si>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</si>
  <si>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</si>
  <si>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</si>
  <si>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</si>
  <si>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</si>
  <si>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</si>
  <si>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</si>
  <si>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</si>
  <si>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</si>
  <si>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</si>
  <si>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</si>
  <si>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</si>
  <si>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</si>
  <si>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</si>
  <si>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</si>
  <si>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</si>
  <si>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</si>
  <si>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</si>
  <si>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</si>
  <si>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</si>
  <si>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</si>
  <si>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</si>
  <si>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</si>
  <si>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</si>
  <si>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</si>
  <si>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</si>
  <si>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</si>
  <si>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</si>
  <si>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</si>
  <si>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</si>
  <si>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</si>
  <si>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</si>
  <si>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</si>
  <si>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</si>
  <si>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</si>
  <si>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</si>
  <si>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</si>
  <si>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</si>
  <si>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</si>
  <si>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</si>
  <si>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</si>
  <si>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</si>
  <si>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</si>
  <si>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</si>
  <si>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</si>
  <si>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</si>
  <si>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</si>
  <si>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</si>
  <si>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</si>
  <si>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</si>
  <si>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</si>
  <si>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</si>
  <si>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</si>
  <si>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</si>
  <si>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</si>
  <si>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</si>
  <si>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</si>
  <si>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</si>
  <si>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</si>
  <si>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</si>
  <si>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</si>
  <si>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</si>
  <si>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</si>
  <si>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</si>
  <si>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</si>
  <si>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</si>
  <si>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</si>
  <si>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</si>
  <si>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</si>
  <si>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</si>
  <si>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</si>
  <si>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</si>
  <si>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</si>
  <si>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</si>
  <si>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</si>
  <si>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</si>
  <si>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</si>
  <si>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</si>
  <si>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</si>
  <si>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</si>
  <si>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</si>
  <si>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</si>
  <si>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</si>
  <si>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</si>
  <si>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</si>
  <si>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</si>
  <si>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</si>
  <si>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</si>
  <si>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</si>
  <si>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</si>
  <si>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</si>
  <si>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</si>
  <si>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</si>
  <si>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</si>
  <si>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</si>
  <si>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</si>
  <si>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</si>
  <si>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</si>
  <si>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</si>
  <si>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</si>
  <si>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</si>
  <si>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</si>
  <si>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</si>
  <si>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</si>
  <si>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</si>
  <si>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</si>
  <si>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</si>
  <si>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</si>
  <si>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</si>
  <si>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</si>
  <si>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</si>
  <si>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</si>
  <si>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</si>
  <si>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</si>
  <si>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</si>
  <si>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</si>
  <si>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</si>
  <si>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</si>
  <si>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</si>
  <si>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</si>
  <si>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</si>
  <si>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</si>
  <si>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</si>
  <si>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</si>
  <si>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</si>
  <si>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</si>
  <si>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</si>
  <si>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</si>
  <si>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</si>
  <si>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</si>
  <si>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</si>
  <si>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</si>
  <si>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</si>
  <si>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</si>
  <si>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</si>
  <si>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</si>
  <si>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</si>
  <si>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</si>
  <si>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</si>
  <si>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</si>
  <si>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</si>
  <si>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</si>
  <si>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</si>
  <si>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</si>
  <si>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</si>
  <si>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</si>
  <si>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</si>
  <si>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</si>
  <si>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</si>
  <si>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</si>
  <si>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</si>
  <si>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</si>
  <si>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</si>
  <si>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</si>
  <si>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</si>
  <si>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</si>
  <si>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</si>
  <si>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</si>
  <si>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</si>
  <si>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</si>
  <si>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</si>
  <si>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</si>
  <si>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</si>
  <si>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</si>
  <si>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</si>
  <si>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</si>
  <si>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</si>
  <si>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</si>
  <si>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</si>
  <si>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</si>
  <si>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</si>
  <si>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</si>
  <si>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</si>
  <si>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</si>
  <si>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</si>
  <si>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</si>
  <si>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</si>
  <si>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</si>
  <si>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</si>
  <si>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</si>
  <si>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</si>
  <si>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</si>
  <si>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</si>
  <si>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</si>
  <si>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</si>
  <si>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</si>
  <si>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</si>
  <si>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</si>
  <si>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</si>
  <si>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</si>
  <si>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</si>
  <si>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</si>
  <si>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</si>
  <si>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</si>
  <si>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</si>
  <si>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</si>
  <si>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</si>
  <si>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</si>
  <si>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</si>
  <si>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</si>
  <si>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</si>
  <si>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</si>
  <si>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</si>
  <si>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</si>
  <si>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</si>
  <si>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</si>
  <si>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</si>
  <si>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</si>
  <si>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</si>
  <si>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</si>
  <si>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</si>
  <si>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</si>
  <si>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</si>
  <si>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</si>
  <si>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</si>
  <si>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</si>
  <si>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</si>
  <si>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</si>
  <si>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</si>
  <si>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</si>
  <si>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</si>
  <si>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</si>
  <si>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</si>
  <si>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</si>
  <si>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</si>
  <si>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</si>
  <si>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</si>
  <si>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</si>
  <si>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</si>
  <si>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</si>
  <si>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</si>
  <si>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</si>
  <si>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</si>
  <si>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</si>
  <si>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</si>
  <si>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</si>
  <si>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</si>
  <si>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</si>
  <si>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</si>
  <si>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</si>
  <si>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</si>
  <si>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</si>
  <si>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</si>
  <si>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</si>
  <si>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</si>
  <si>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</si>
  <si>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</si>
  <si>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</si>
  <si>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</si>
  <si>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</si>
  <si>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</si>
  <si>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</si>
  <si>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</si>
  <si>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</si>
  <si>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</si>
  <si>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</si>
  <si>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</si>
  <si>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</si>
  <si>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</si>
  <si>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</si>
  <si>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</si>
  <si>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</si>
  <si>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</si>
  <si>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</si>
  <si>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</si>
  <si>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</si>
  <si>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</si>
  <si>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</si>
  <si>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</si>
  <si>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</si>
  <si>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</si>
  <si>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</si>
  <si>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</si>
  <si>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</si>
  <si>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</si>
  <si>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</si>
  <si>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</si>
  <si>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</si>
  <si>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</si>
  <si>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</si>
  <si>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</si>
  <si>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</si>
  <si>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</si>
  <si>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</si>
  <si>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</si>
  <si>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</si>
  <si>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</si>
  <si>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</si>
  <si>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</si>
  <si>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</si>
  <si>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</si>
  <si>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</si>
  <si>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</si>
  <si>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</si>
  <si>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</si>
  <si>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</si>
  <si>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</si>
  <si>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</si>
  <si>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</si>
  <si>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</si>
  <si>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</si>
  <si>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</si>
  <si>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</si>
  <si>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</si>
  <si>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</si>
  <si>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</si>
  <si>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</si>
  <si>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</si>
  <si>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</si>
  <si>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</si>
  <si>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</si>
  <si>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</si>
  <si>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</si>
  <si>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</si>
  <si>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</si>
  <si>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</si>
  <si>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</si>
  <si>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</si>
  <si>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</si>
  <si>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</si>
  <si>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</si>
  <si>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</si>
  <si>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</si>
  <si>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</si>
  <si>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</si>
  <si>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</si>
  <si>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</si>
  <si>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</si>
  <si>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</si>
  <si>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</si>
  <si>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</si>
  <si>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</si>
  <si>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</si>
  <si>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</si>
  <si>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</si>
  <si>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</si>
  <si>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</si>
  <si>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</si>
  <si>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</si>
  <si>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</si>
  <si>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</si>
  <si>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</si>
  <si>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</si>
  <si>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</si>
  <si>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</si>
  <si>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</si>
  <si>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</si>
  <si>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</si>
  <si>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</si>
  <si>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</si>
  <si>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</si>
  <si>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</si>
  <si>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</si>
  <si>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</si>
  <si>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</si>
  <si>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</si>
  <si>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</si>
  <si>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</si>
  <si>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</si>
  <si>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</si>
  <si>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</si>
  <si>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</si>
  <si>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</si>
  <si>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</si>
  <si>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</si>
  <si>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</si>
  <si>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</si>
  <si>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</si>
  <si>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</si>
  <si>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</si>
  <si>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</si>
  <si>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</si>
  <si>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</si>
  <si>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</si>
  <si>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</si>
  <si>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</si>
  <si>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</si>
  <si>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</si>
  <si>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</si>
  <si>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</si>
  <si>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</si>
  <si>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</si>
  <si>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</si>
  <si>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</si>
  <si>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</si>
  <si>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</si>
  <si>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</si>
  <si>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</si>
  <si>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</si>
  <si>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</si>
  <si>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</si>
  <si>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</si>
  <si>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</si>
  <si>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</si>
  <si>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</si>
  <si>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</si>
  <si>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</si>
  <si>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</si>
  <si>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</si>
  <si>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</si>
  <si>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</si>
  <si>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</si>
  <si>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</si>
  <si>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</si>
  <si>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</si>
  <si>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</si>
  <si>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</si>
  <si>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</si>
  <si>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</si>
  <si>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</si>
  <si>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</si>
  <si>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</si>
  <si>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</si>
  <si>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</si>
  <si>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</si>
  <si>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</si>
  <si>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</si>
  <si>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</si>
  <si>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</si>
  <si>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</si>
  <si>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</si>
  <si>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</si>
  <si>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</si>
  <si>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</si>
  <si>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</si>
  <si>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</si>
  <si>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</si>
  <si>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</si>
  <si>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</si>
  <si>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</si>
  <si>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</si>
  <si>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</si>
  <si>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</si>
  <si>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</si>
  <si>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</si>
  <si>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</si>
  <si>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</si>
  <si>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</si>
  <si>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</si>
  <si>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</si>
  <si>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</si>
  <si>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</si>
  <si>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</si>
  <si>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</si>
  <si>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</si>
  <si>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</si>
  <si>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</si>
  <si>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</si>
  <si>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</si>
  <si>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</si>
  <si>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</si>
  <si>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</si>
  <si>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</si>
  <si>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</si>
  <si>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</si>
  <si>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</si>
  <si>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</si>
  <si>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</si>
  <si>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</si>
  <si>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</si>
  <si>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</si>
  <si>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</si>
  <si>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</si>
  <si>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</si>
  <si>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</si>
  <si>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</si>
  <si>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</si>
  <si>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</si>
  <si>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</si>
  <si>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</si>
  <si>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</si>
  <si>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</si>
  <si>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</si>
  <si>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</si>
  <si>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</si>
  <si>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</si>
  <si>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</si>
  <si>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</si>
  <si>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</si>
  <si>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</si>
  <si>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</si>
  <si>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</si>
  <si>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</si>
  <si>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</si>
  <si>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</si>
  <si>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</si>
  <si>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</si>
  <si>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</si>
  <si>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</si>
  <si>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</si>
  <si>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</si>
  <si>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</si>
  <si>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</si>
  <si>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</si>
  <si>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</si>
  <si>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</si>
  <si>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</si>
  <si>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</si>
  <si>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</si>
  <si>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</si>
  <si>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</si>
  <si>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</si>
  <si>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</si>
  <si>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</si>
  <si>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</si>
  <si>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</si>
  <si>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</si>
  <si>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</si>
  <si>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</si>
  <si>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</si>
  <si>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</si>
  <si>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</si>
  <si>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</si>
  <si>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</si>
  <si>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</si>
  <si>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</si>
  <si>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</si>
  <si>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</si>
  <si>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</si>
  <si>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</si>
  <si>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</si>
  <si>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</si>
  <si>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</si>
  <si>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</si>
  <si>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</si>
  <si>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</si>
  <si>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</si>
  <si>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</si>
  <si>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</si>
  <si>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</si>
  <si>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</si>
  <si>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</si>
  <si>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</si>
  <si>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</si>
  <si>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</si>
  <si>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</si>
  <si>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</si>
  <si>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</si>
  <si>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</si>
  <si>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</si>
  <si>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</si>
  <si>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</si>
  <si>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</si>
  <si>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</si>
  <si>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</si>
  <si>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</si>
  <si>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</si>
  <si>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</si>
  <si>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</si>
  <si>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</si>
  <si>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</si>
  <si>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</si>
  <si>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</si>
  <si>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</si>
  <si>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</si>
  <si>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</si>
  <si>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</si>
  <si>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</si>
  <si>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</si>
  <si>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</si>
  <si>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</si>
  <si>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</si>
  <si>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</si>
  <si>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</si>
  <si>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</si>
  <si>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</si>
  <si>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</si>
  <si>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</si>
  <si>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</si>
  <si>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</si>
  <si>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</si>
  <si>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</si>
  <si>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</si>
  <si>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</si>
  <si>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</si>
  <si>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</si>
  <si>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</si>
  <si>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</si>
  <si>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</si>
  <si>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</si>
  <si>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</si>
  <si>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</si>
  <si>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</si>
  <si>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</si>
  <si>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</si>
  <si>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</si>
  <si>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</si>
  <si>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</si>
  <si>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</si>
  <si>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</si>
  <si>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</si>
  <si>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</si>
  <si>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</si>
  <si>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</si>
  <si>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</si>
  <si>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</si>
  <si>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</si>
  <si>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</si>
  <si>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</si>
  <si>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</si>
  <si>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</si>
  <si>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</si>
  <si>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</si>
  <si>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</si>
  <si>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</si>
  <si>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</si>
  <si>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</si>
  <si>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</si>
  <si>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</si>
  <si>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</si>
  <si>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</si>
  <si>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</si>
  <si>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</si>
  <si>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</si>
  <si>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</si>
  <si>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</si>
  <si>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</si>
  <si>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</si>
  <si>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</si>
  <si>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</si>
  <si>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</si>
  <si>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</si>
  <si>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</si>
  <si>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</si>
  <si>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</si>
  <si>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</si>
  <si>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</si>
  <si>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</si>
  <si>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</si>
  <si>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</si>
  <si>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</si>
  <si>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</si>
  <si>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</si>
  <si>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</si>
  <si>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</si>
  <si>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</si>
  <si>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</si>
  <si>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</si>
  <si>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</si>
  <si>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</si>
  <si>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</si>
  <si>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</si>
  <si>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</si>
  <si>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</si>
  <si>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</si>
  <si>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</si>
  <si>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</si>
  <si>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</si>
  <si>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</si>
  <si>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</si>
  <si>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</si>
  <si>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</si>
  <si>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</si>
  <si>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</si>
  <si>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</si>
  <si>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</si>
  <si>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</si>
  <si>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</si>
  <si>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</si>
  <si>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</si>
  <si>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</si>
  <si>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</si>
  <si>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</si>
  <si>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</si>
  <si>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</si>
  <si>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</si>
  <si>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</si>
  <si>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</si>
  <si>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</si>
  <si>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</si>
  <si>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</si>
  <si>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</si>
  <si>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</si>
  <si>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</si>
  <si>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</si>
  <si>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</si>
  <si>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</si>
  <si>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</si>
  <si>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</si>
  <si>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</si>
  <si>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</si>
  <si>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</si>
  <si>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</si>
  <si>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</si>
  <si>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</si>
  <si>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</si>
  <si>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</si>
  <si>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</si>
  <si>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</si>
  <si>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</si>
  <si>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</si>
  <si>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</si>
  <si>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</si>
  <si>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</si>
  <si>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</si>
  <si>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</si>
  <si>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</si>
  <si>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</si>
  <si>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</si>
  <si>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</si>
  <si>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</si>
  <si>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</si>
  <si>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</si>
  <si>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</si>
  <si>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</si>
  <si>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</si>
  <si>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</si>
  <si>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</si>
  <si>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</si>
  <si>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</si>
  <si>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</si>
  <si>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</si>
  <si>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</si>
  <si>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</si>
  <si>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</si>
  <si>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</si>
  <si>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</si>
  <si>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</si>
  <si>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</si>
  <si>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</si>
  <si>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</si>
  <si>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</si>
  <si>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</si>
  <si>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</si>
  <si>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</si>
  <si>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</si>
  <si>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</si>
  <si>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</si>
  <si>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</si>
  <si>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</si>
  <si>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</si>
  <si>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</si>
  <si>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</si>
  <si>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</si>
  <si>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</si>
  <si>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</si>
  <si>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</si>
  <si>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</si>
  <si>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</si>
  <si>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</si>
  <si>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</si>
  <si>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</si>
  <si>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</si>
  <si>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</si>
  <si>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</si>
  <si>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</si>
  <si>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</si>
  <si>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</si>
  <si>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</si>
  <si>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</si>
  <si>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</si>
  <si>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</si>
  <si>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</si>
  <si>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</si>
  <si>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</si>
  <si>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</si>
  <si>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</si>
  <si>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</si>
  <si>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</si>
  <si>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</si>
  <si>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</si>
  <si>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</si>
  <si>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</si>
  <si>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</si>
  <si>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</si>
  <si>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</si>
  <si>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</si>
  <si>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</si>
  <si>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</si>
  <si>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</si>
  <si>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</si>
  <si>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</si>
  <si>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</si>
  <si>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</si>
  <si>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</si>
  <si>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</si>
  <si>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</si>
  <si>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</si>
  <si>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</si>
  <si>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</si>
  <si>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</si>
  <si>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</si>
  <si>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</si>
  <si>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</si>
  <si>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</si>
  <si>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</si>
  <si>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</si>
  <si>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</si>
  <si>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</si>
  <si>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</si>
  <si>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</si>
  <si>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</si>
  <si>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</si>
  <si>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</si>
  <si>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</si>
  <si>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</si>
  <si>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</si>
  <si>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</si>
  <si>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</si>
  <si>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</si>
  <si>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</si>
  <si>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</si>
  <si>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</si>
  <si>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</si>
  <si>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</si>
  <si>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</si>
  <si>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</si>
  <si>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</si>
  <si>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</si>
  <si>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</si>
  <si>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</si>
  <si>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</si>
  <si>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</si>
  <si>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</si>
  <si>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</si>
  <si>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</si>
  <si>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</si>
  <si>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</si>
  <si>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</si>
  <si>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</si>
  <si>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</si>
  <si>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</si>
  <si>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</si>
  <si>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</si>
  <si>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</si>
  <si>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</si>
  <si>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</si>
  <si>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</si>
  <si>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</si>
  <si>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</si>
  <si>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</si>
  <si>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</si>
  <si>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</si>
  <si>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</si>
  <si>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</si>
  <si>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</si>
  <si>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</si>
  <si>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</si>
  <si>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</si>
  <si>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</si>
  <si>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</si>
  <si>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</si>
  <si>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</si>
  <si>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</si>
  <si>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</si>
  <si>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</si>
  <si>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</si>
  <si>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</si>
  <si>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</si>
  <si>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</si>
  <si>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</si>
  <si>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</si>
  <si>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</si>
  <si>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</si>
  <si>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</si>
  <si>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</si>
  <si>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</si>
  <si>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</si>
  <si>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</si>
  <si>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</si>
  <si>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</si>
  <si>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</si>
  <si>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</si>
  <si>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</si>
  <si>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</si>
  <si>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</si>
  <si>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</si>
  <si>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</si>
  <si>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</si>
  <si>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</si>
  <si>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</si>
  <si>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</si>
  <si>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</si>
  <si>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</si>
  <si>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</si>
  <si>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</si>
  <si>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</si>
  <si>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</si>
  <si>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</si>
  <si>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</si>
  <si>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</si>
  <si>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</si>
  <si>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</si>
  <si>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</si>
  <si>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</si>
  <si>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</si>
  <si>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</si>
  <si>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</si>
  <si>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</si>
  <si>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</si>
  <si>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</si>
  <si>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</si>
  <si>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</si>
  <si>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</si>
  <si>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</si>
  <si>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</si>
  <si>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</si>
  <si>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</si>
  <si>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</si>
  <si>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</si>
  <si>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</si>
  <si>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</si>
  <si>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</si>
  <si>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</si>
  <si>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</si>
  <si>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</si>
  <si>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</si>
  <si>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</si>
  <si>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</si>
  <si>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</si>
  <si>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</si>
  <si>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</si>
  <si>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</si>
  <si>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</si>
  <si>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</si>
  <si>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</si>
  <si>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</si>
  <si>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</si>
  <si>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</si>
  <si>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</si>
  <si>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</si>
  <si>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</si>
  <si>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</si>
  <si>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</si>
  <si>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</si>
  <si>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</si>
  <si>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</si>
  <si>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</si>
  <si>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</si>
  <si>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</si>
  <si>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</si>
  <si>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</si>
  <si>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</si>
  <si>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</si>
  <si>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</si>
  <si>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</si>
  <si>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</si>
  <si>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</si>
  <si>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</si>
  <si>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</si>
  <si>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</si>
  <si>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</si>
  <si>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</si>
  <si>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</si>
  <si>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</si>
  <si>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</si>
  <si>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</si>
  <si>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</si>
  <si>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</si>
  <si>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</si>
  <si>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</si>
  <si>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</si>
  <si>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</si>
  <si>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</si>
  <si>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</si>
  <si>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</si>
  <si>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</si>
  <si>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</si>
  <si>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</si>
  <si>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</si>
  <si>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</si>
  <si>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</si>
  <si>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</si>
  <si>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</si>
  <si>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</si>
  <si>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</si>
  <si>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</si>
  <si>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</si>
  <si>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</si>
  <si>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</si>
  <si>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</si>
  <si>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</si>
  <si>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</si>
  <si>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</si>
  <si>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</si>
  <si>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</si>
  <si>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</si>
  <si>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</si>
  <si>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</si>
  <si>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</si>
  <si>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</si>
  <si>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</si>
  <si>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</si>
  <si>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</si>
  <si>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</si>
  <si>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</si>
  <si>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</si>
  <si>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</si>
  <si>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</si>
  <si>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</si>
  <si>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</si>
  <si>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</si>
  <si>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</si>
  <si>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</si>
  <si>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</si>
  <si>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</si>
  <si>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</si>
  <si>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</si>
  <si>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</si>
  <si>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</si>
  <si>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</si>
  <si>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</si>
  <si>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</si>
  <si>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</si>
  <si>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</si>
  <si>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</si>
  <si>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</si>
  <si>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</si>
  <si>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</si>
  <si>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</si>
  <si>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</si>
  <si>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</si>
  <si>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</si>
  <si>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</si>
  <si>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</si>
  <si>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</si>
  <si>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</si>
  <si>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</si>
  <si>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</si>
  <si>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</si>
  <si>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</si>
  <si>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</si>
  <si>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</si>
  <si>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</si>
  <si>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</si>
  <si>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</si>
  <si>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</si>
  <si>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</si>
  <si>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</si>
  <si>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</si>
  <si>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</si>
  <si>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</si>
  <si>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</si>
  <si>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</si>
  <si>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</si>
  <si>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</si>
  <si>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</si>
  <si>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</si>
  <si>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</si>
  <si>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</si>
  <si>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</si>
  <si>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</si>
  <si>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</si>
  <si>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</si>
  <si>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</si>
  <si>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</si>
  <si>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</si>
  <si>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</si>
  <si>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</si>
  <si>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</si>
  <si>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</si>
  <si>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</si>
  <si>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</si>
  <si>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</si>
  <si>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</si>
  <si>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</si>
  <si>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</si>
  <si>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</si>
  <si>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</si>
  <si>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</si>
  <si>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</si>
  <si>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</si>
  <si>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</si>
  <si>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</si>
  <si>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</si>
  <si>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</si>
  <si>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</si>
  <si>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</si>
  <si>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</si>
  <si>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</si>
  <si>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</si>
  <si>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</si>
  <si>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</si>
  <si>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</si>
  <si>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</si>
  <si>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</si>
  <si>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</si>
  <si>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</si>
  <si>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</si>
  <si>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</si>
  <si>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</si>
  <si>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</si>
  <si>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</si>
  <si>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</si>
  <si>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</si>
  <si>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</si>
  <si>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</si>
  <si>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</si>
  <si>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</si>
  <si>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</si>
  <si>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</si>
  <si>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</si>
  <si>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</si>
  <si>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</si>
  <si>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</si>
  <si>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</si>
  <si>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</si>
  <si>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</si>
  <si>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</si>
  <si>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</si>
  <si>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</si>
  <si>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</si>
  <si>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</si>
  <si>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</si>
  <si>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</si>
  <si>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</si>
  <si>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</si>
  <si>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</si>
  <si>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</si>
  <si>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</si>
  <si>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</si>
  <si>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</si>
  <si>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</si>
  <si>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</si>
  <si>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</si>
  <si>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</si>
  <si>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</si>
  <si>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</si>
  <si>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</si>
  <si>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</si>
  <si>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</si>
  <si>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</si>
  <si>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</si>
  <si>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</si>
  <si>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</si>
  <si>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</si>
  <si>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</si>
  <si>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</si>
  <si>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</si>
  <si>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</si>
  <si>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</si>
  <si>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</si>
  <si>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</si>
  <si>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</si>
  <si>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</si>
  <si>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</si>
  <si>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</si>
  <si>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</si>
  <si>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</si>
  <si>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</si>
  <si>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</si>
  <si>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</si>
  <si>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</si>
  <si>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</si>
  <si>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</si>
  <si>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</si>
  <si>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</si>
  <si>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</si>
  <si>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</si>
  <si>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</si>
  <si>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</si>
  <si>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</si>
  <si>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</si>
  <si>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</si>
  <si>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</si>
  <si>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</si>
  <si>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</si>
  <si>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</si>
  <si>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</si>
  <si>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</si>
  <si>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</si>
  <si>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</si>
  <si>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</si>
  <si>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</si>
  <si>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</si>
  <si>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</si>
  <si>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</si>
  <si>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</si>
  <si>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</si>
  <si>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</si>
  <si>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</si>
  <si>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</si>
  <si>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</si>
  <si>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</si>
  <si>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</si>
  <si>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</si>
  <si>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</si>
  <si>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</si>
  <si>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</si>
  <si>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</si>
  <si>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</si>
  <si>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</si>
  <si>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</si>
  <si>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</si>
  <si>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</si>
  <si>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</si>
  <si>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</si>
  <si>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</si>
  <si>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</si>
  <si>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</si>
  <si>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</si>
  <si>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</si>
  <si>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</si>
  <si>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</si>
  <si>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</si>
  <si>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</si>
  <si>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</si>
  <si>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</si>
  <si>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</si>
  <si>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</si>
  <si>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</si>
  <si>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</si>
  <si>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</si>
  <si>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</si>
  <si>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</si>
  <si>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</si>
  <si>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</si>
  <si>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</si>
  <si>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</si>
  <si>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</si>
  <si>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</si>
  <si>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</si>
  <si>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</si>
  <si>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</si>
  <si>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</si>
  <si>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</si>
  <si>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</si>
  <si>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</si>
  <si>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</si>
  <si>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</si>
  <si>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</si>
  <si>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</si>
  <si>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</si>
  <si>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</si>
  <si>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</si>
  <si>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</si>
  <si>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</si>
  <si>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</si>
  <si>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</si>
  <si>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</si>
  <si>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</si>
  <si>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</si>
  <si>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</si>
  <si>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</si>
  <si>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</si>
  <si>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</si>
  <si>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</si>
  <si>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</si>
  <si>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</si>
  <si>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</si>
  <si>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</si>
  <si>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</si>
  <si>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</si>
  <si>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</si>
  <si>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</si>
  <si>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</si>
  <si>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</si>
  <si>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</si>
  <si>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</si>
  <si>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</si>
  <si>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</si>
  <si>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</si>
  <si>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</si>
  <si>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</si>
  <si>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</si>
  <si>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</si>
  <si>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</si>
  <si>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</si>
  <si>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</si>
  <si>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</si>
  <si>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</si>
  <si>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</si>
  <si>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</si>
  <si>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</si>
  <si>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</si>
  <si>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</si>
  <si>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</si>
  <si>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</si>
  <si>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</si>
  <si>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</si>
  <si>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</si>
  <si>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</si>
  <si>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</si>
  <si>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</si>
  <si>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</si>
  <si>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</si>
  <si>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</si>
  <si>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</si>
  <si>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</si>
  <si>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</si>
  <si>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</si>
  <si>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</si>
  <si>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</si>
  <si>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</si>
  <si>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</si>
  <si>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</si>
  <si>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</si>
  <si>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</si>
  <si>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</si>
  <si>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</si>
  <si>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</si>
  <si>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</si>
  <si>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</si>
  <si>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</si>
  <si>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</si>
  <si>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</si>
  <si>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</si>
  <si>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</si>
  <si>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</si>
  <si>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</si>
  <si>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</si>
  <si>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</si>
  <si>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</si>
  <si>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</si>
  <si>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</si>
  <si>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</si>
  <si>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</si>
  <si>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</si>
  <si>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</si>
  <si>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</si>
  <si>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</si>
  <si>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</si>
  <si>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</si>
  <si>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</si>
  <si>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</si>
  <si>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</si>
  <si>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</si>
  <si>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</si>
  <si>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</si>
  <si>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</si>
  <si>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</si>
  <si>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</si>
  <si>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</si>
  <si>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</si>
  <si>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</si>
  <si>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</si>
  <si>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</si>
  <si>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</si>
  <si>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</si>
  <si>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</si>
  <si>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</si>
  <si>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</si>
  <si>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</si>
  <si>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</si>
  <si>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</si>
  <si>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</si>
  <si>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</si>
  <si>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</si>
  <si>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</si>
  <si>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</si>
  <si>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</si>
  <si>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</si>
  <si>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</si>
  <si>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</si>
  <si>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</si>
  <si>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</si>
  <si>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</si>
  <si>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</si>
  <si>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</si>
  <si>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</si>
  <si>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</si>
  <si>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</si>
  <si>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</si>
  <si>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</si>
  <si>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</si>
  <si>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</si>
  <si>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</si>
  <si>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</si>
  <si>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</si>
  <si>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</si>
  <si>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</si>
  <si>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</si>
  <si>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</si>
  <si>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</si>
  <si>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</si>
  <si>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</si>
  <si>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</si>
  <si>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</si>
  <si>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</si>
  <si>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</si>
  <si>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</si>
  <si>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</si>
  <si>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</si>
  <si>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</si>
  <si>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</si>
  <si>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</si>
  <si>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</si>
  <si>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</si>
  <si>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</si>
  <si>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</si>
  <si>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</si>
  <si>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</si>
  <si>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</si>
  <si>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</si>
  <si>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</si>
  <si>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</si>
  <si>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</si>
  <si>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</si>
  <si>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</si>
  <si>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</si>
  <si>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</si>
  <si>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</si>
  <si>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</si>
  <si>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</si>
  <si>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</si>
  <si>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</si>
  <si>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</si>
  <si>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</si>
  <si>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</si>
  <si>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</si>
  <si>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</si>
  <si>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</si>
  <si>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</si>
  <si>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</si>
  <si>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</si>
  <si>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</si>
  <si>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</si>
  <si>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</si>
  <si>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</si>
  <si>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</si>
  <si>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</si>
  <si>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</si>
  <si>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</si>
  <si>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</si>
  <si>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</si>
  <si>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</si>
  <si>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</si>
  <si>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</si>
  <si>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</si>
  <si>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</si>
  <si>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</si>
  <si>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</si>
  <si>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</si>
  <si>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</si>
  <si>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</si>
  <si>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</si>
  <si>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</si>
  <si>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</si>
  <si>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</si>
  <si>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</si>
  <si>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</si>
  <si>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</si>
  <si>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</si>
  <si>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</si>
  <si>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</si>
  <si>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</si>
  <si>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</si>
  <si>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</si>
  <si>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</si>
  <si>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</si>
  <si>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</si>
  <si>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</si>
  <si>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</si>
  <si>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</si>
  <si>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</si>
  <si>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</si>
  <si>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</si>
  <si>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</si>
  <si>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</si>
  <si>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</si>
  <si>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</si>
  <si>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</si>
  <si>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</si>
  <si>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</si>
  <si>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</si>
  <si>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</si>
  <si>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</si>
  <si>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</si>
  <si>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</si>
  <si>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</si>
  <si>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</si>
  <si>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</si>
  <si>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</si>
  <si>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</si>
  <si>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</si>
  <si>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</si>
  <si>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</si>
  <si>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</si>
  <si>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</si>
  <si>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</si>
  <si>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</si>
  <si>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</si>
  <si>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</si>
  <si>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</si>
  <si>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</si>
  <si>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</si>
  <si>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</si>
  <si>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</si>
  <si>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</si>
  <si>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</si>
  <si>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</si>
  <si>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</si>
  <si>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</si>
  <si>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</si>
  <si>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</si>
  <si>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</si>
  <si>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</si>
  <si>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</si>
  <si>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</si>
  <si>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</si>
  <si>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</si>
  <si>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</si>
  <si>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</si>
  <si>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</si>
  <si>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</si>
  <si>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</si>
  <si>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</si>
  <si>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</si>
  <si>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</si>
  <si>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</si>
  <si>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</si>
  <si>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</si>
  <si>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</si>
  <si>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</si>
  <si>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</si>
  <si>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</si>
  <si>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</si>
  <si>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</si>
  <si>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</si>
  <si>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</si>
  <si>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</si>
  <si>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</si>
  <si>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</si>
  <si>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</si>
  <si>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</si>
  <si>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</si>
  <si>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</si>
  <si>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</si>
  <si>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</si>
  <si>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</si>
  <si>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</si>
  <si>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</si>
  <si>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</si>
  <si>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</si>
  <si>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</si>
  <si>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</si>
  <si>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</si>
  <si>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</si>
  <si>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</si>
  <si>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</si>
  <si>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</si>
  <si>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</si>
  <si>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</si>
  <si>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</si>
  <si>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</si>
  <si>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</si>
  <si>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</si>
  <si>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</si>
  <si>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</si>
  <si>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</si>
  <si>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</si>
  <si>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</si>
  <si>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</si>
  <si>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</si>
  <si>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</si>
  <si>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</si>
  <si>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</si>
  <si>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</si>
  <si>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</si>
  <si>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</si>
  <si>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</si>
  <si>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</si>
  <si>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</si>
  <si>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</si>
  <si>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</si>
  <si>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</si>
  <si>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</si>
  <si>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</si>
  <si>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</si>
  <si>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</si>
  <si>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</si>
  <si>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</si>
  <si>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</si>
  <si>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</si>
  <si>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</si>
  <si>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</si>
  <si>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</si>
  <si>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</si>
  <si>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</si>
  <si>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</si>
  <si>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</si>
  <si>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</si>
  <si>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</si>
  <si>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</si>
  <si>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</si>
  <si>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</si>
  <si>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</si>
  <si>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</si>
  <si>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</si>
  <si>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</si>
  <si>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</si>
  <si>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</si>
  <si>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</si>
  <si>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</si>
  <si>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</si>
  <si>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</si>
  <si>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</si>
  <si>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</si>
  <si>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</si>
  <si>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</si>
  <si>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</si>
  <si>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</si>
  <si>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</si>
  <si>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</si>
  <si>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</si>
  <si>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</si>
  <si>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</si>
  <si>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</si>
  <si>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</si>
  <si>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</si>
  <si>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</si>
  <si>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</si>
  <si>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</si>
  <si>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</si>
  <si>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</si>
  <si>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</si>
  <si>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</si>
  <si>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</si>
  <si>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</si>
  <si>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</si>
  <si>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</si>
  <si>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</si>
  <si>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</si>
  <si>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</si>
  <si>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</si>
  <si>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</si>
  <si>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</si>
  <si>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</si>
  <si>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</si>
  <si>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</si>
  <si>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</si>
  <si>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</si>
  <si>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</si>
  <si>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</si>
  <si>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</si>
  <si>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</si>
  <si>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</si>
  <si>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</si>
  <si>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</si>
  <si>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</si>
  <si>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</si>
  <si>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</si>
  <si>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</si>
  <si>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</si>
  <si>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</si>
  <si>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</si>
  <si>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</si>
  <si>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</si>
  <si>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</si>
  <si>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</si>
  <si>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</si>
  <si>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</si>
  <si>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</si>
  <si>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</si>
  <si>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</si>
  <si>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</si>
  <si>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</si>
  <si>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</si>
  <si>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</si>
  <si>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</si>
  <si>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</si>
  <si>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</si>
  <si>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</si>
  <si>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</si>
  <si>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</si>
  <si>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</si>
  <si>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</si>
  <si>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</si>
  <si>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</si>
  <si>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</si>
  <si>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</si>
  <si>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</si>
  <si>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</si>
  <si>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</si>
  <si>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</si>
  <si>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</si>
  <si>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</si>
  <si>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</si>
  <si>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</si>
  <si>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</si>
  <si>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</si>
  <si>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</si>
  <si>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</si>
  <si>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</si>
  <si>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</si>
  <si>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</si>
  <si>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</si>
  <si>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</si>
  <si>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</si>
  <si>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</si>
  <si>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</si>
  <si>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</si>
  <si>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</si>
  <si>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</si>
  <si>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</si>
  <si>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</si>
  <si>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</si>
  <si>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</si>
  <si>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</si>
  <si>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</si>
  <si>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</si>
  <si>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</si>
  <si>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</si>
  <si>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</si>
  <si>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</si>
  <si>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</si>
  <si>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</si>
  <si>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</si>
  <si>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</si>
  <si>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</si>
  <si>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</si>
  <si>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</si>
  <si>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</si>
  <si>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</si>
  <si>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</si>
  <si>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</si>
  <si>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</si>
  <si>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</si>
  <si>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</si>
  <si>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</si>
  <si>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</si>
  <si>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</si>
  <si>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</si>
  <si>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</si>
  <si>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</si>
  <si>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</si>
  <si>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</si>
  <si>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</si>
  <si>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</si>
  <si>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</si>
  <si>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</si>
  <si>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</si>
  <si>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</si>
  <si>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</si>
  <si>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</si>
  <si>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</si>
  <si>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</si>
  <si>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</si>
  <si>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</si>
  <si>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</si>
  <si>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</si>
  <si>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</si>
  <si>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</si>
  <si>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</si>
  <si>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</si>
  <si>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</si>
  <si>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</si>
  <si>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</si>
  <si>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</si>
  <si>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</si>
  <si>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</si>
  <si>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</si>
  <si>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</si>
  <si>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</si>
  <si>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</si>
  <si>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</si>
  <si>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</si>
  <si>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</si>
  <si>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</si>
  <si>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</si>
  <si>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</si>
  <si>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</si>
  <si>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</si>
  <si>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</si>
  <si>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</si>
  <si>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</si>
  <si>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</si>
  <si>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</si>
  <si>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</si>
  <si>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</si>
  <si>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</si>
  <si>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</si>
  <si>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</si>
  <si>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</si>
  <si>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</si>
  <si>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</si>
  <si>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</si>
  <si>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</si>
  <si>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</si>
  <si>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</si>
  <si>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</si>
  <si>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</si>
  <si>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</si>
  <si>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</si>
  <si>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</si>
  <si>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</si>
  <si>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</si>
  <si>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</si>
  <si>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</si>
  <si>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</si>
  <si>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</si>
  <si>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</si>
  <si>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</si>
  <si>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</si>
  <si>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</si>
  <si>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</si>
  <si>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</si>
  <si>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</si>
  <si>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</si>
  <si>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</si>
  <si>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</si>
  <si>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</si>
  <si>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</si>
  <si>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</si>
  <si>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</si>
  <si>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</si>
  <si>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</si>
  <si>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</si>
  <si>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</si>
  <si>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</si>
  <si>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</si>
  <si>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</si>
  <si>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</si>
  <si>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</si>
  <si>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</si>
  <si>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</si>
  <si>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</si>
  <si>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</si>
  <si>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</si>
  <si>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</si>
  <si>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</si>
  <si>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</si>
  <si>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</si>
  <si>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</si>
  <si>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</si>
  <si>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</si>
  <si>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</si>
  <si>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</si>
  <si>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</si>
  <si>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</si>
  <si>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</si>
  <si>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</si>
  <si>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</si>
  <si>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</si>
  <si>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</si>
  <si>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</si>
  <si>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</si>
  <si>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</si>
  <si>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</si>
  <si>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</si>
  <si>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</si>
  <si>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</si>
  <si>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</si>
  <si>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</si>
  <si>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</si>
  <si>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</si>
  <si>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</si>
  <si>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</si>
  <si>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</si>
  <si>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</si>
  <si>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</si>
  <si>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</si>
  <si>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</si>
  <si>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</si>
  <si>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</si>
  <si>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</si>
  <si>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</si>
  <si>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</si>
  <si>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</si>
  <si>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</si>
  <si>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</si>
  <si>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</si>
  <si>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</si>
  <si>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</si>
  <si>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</si>
  <si>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</si>
  <si>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</si>
  <si>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</si>
  <si>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</si>
  <si>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</si>
  <si>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</si>
  <si>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</si>
  <si>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</si>
  <si>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</si>
  <si>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</si>
  <si>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</si>
  <si>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</si>
  <si>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</si>
  <si>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</si>
  <si>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</si>
  <si>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</si>
  <si>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</si>
  <si>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</si>
  <si>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</si>
  <si>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</si>
  <si>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</si>
  <si>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</si>
  <si>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</si>
  <si>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</si>
  <si>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</si>
  <si>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</si>
  <si>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</si>
  <si>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</si>
  <si>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</si>
  <si>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</si>
  <si>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</si>
  <si>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</si>
  <si>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</si>
  <si>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</si>
  <si>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</si>
  <si>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</si>
  <si>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</si>
  <si>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</si>
  <si>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</si>
  <si>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</si>
  <si>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</si>
  <si>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</si>
  <si>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</si>
  <si>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</si>
  <si>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</si>
  <si>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</si>
  <si>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</si>
  <si>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</si>
  <si>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</si>
  <si>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</si>
  <si>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</si>
  <si>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</si>
  <si>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</si>
  <si>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</si>
  <si>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</si>
  <si>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</si>
  <si>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</si>
  <si>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</si>
  <si>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</si>
  <si>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</si>
  <si>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</si>
  <si>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</si>
  <si>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</si>
  <si>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</si>
  <si>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</si>
  <si>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</si>
  <si>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</si>
  <si>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</si>
  <si>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</si>
  <si>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</si>
  <si>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</si>
  <si>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</si>
  <si>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</si>
  <si>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</si>
  <si>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</si>
  <si>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</si>
  <si>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</si>
  <si>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</si>
  <si>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</si>
  <si>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</si>
  <si>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</si>
  <si>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</si>
  <si>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</si>
  <si>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</si>
  <si>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</si>
  <si>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</si>
  <si>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</si>
  <si>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</si>
  <si>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</si>
  <si>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</si>
  <si>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</si>
  <si>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</si>
  <si>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</si>
  <si>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</si>
  <si>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</si>
  <si>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</si>
  <si>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</si>
  <si>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</si>
  <si>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</si>
  <si>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</si>
  <si>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</si>
  <si>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</si>
  <si>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</si>
  <si>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</si>
  <si>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</si>
  <si>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</si>
  <si>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</si>
  <si>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</si>
  <si>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</si>
  <si>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</si>
  <si>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</si>
  <si>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</si>
  <si>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</si>
  <si>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</si>
  <si>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</si>
  <si>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</si>
  <si>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</si>
  <si>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</si>
  <si>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</si>
  <si>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</si>
  <si>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</si>
  <si>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</si>
  <si>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</si>
  <si>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</si>
  <si>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</si>
  <si>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</si>
  <si>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</si>
  <si>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</si>
  <si>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</si>
  <si>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</si>
  <si>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</si>
  <si>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</si>
  <si>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</si>
  <si>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</si>
  <si>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</si>
  <si>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</si>
  <si>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</si>
  <si>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</si>
  <si>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</si>
  <si>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</si>
  <si>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</si>
  <si>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</si>
  <si>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</si>
  <si>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</si>
  <si>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</si>
  <si>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</si>
  <si>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</si>
  <si>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</si>
  <si>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</si>
  <si>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</si>
  <si>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</si>
  <si>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</si>
  <si>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</si>
  <si>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</si>
  <si>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</si>
  <si>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</si>
  <si>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</si>
  <si>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</si>
  <si>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</si>
  <si>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</si>
  <si>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</si>
  <si>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</si>
  <si>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</si>
  <si>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</si>
  <si>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</si>
  <si>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</si>
  <si>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</si>
  <si>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</si>
  <si>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</si>
  <si>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</si>
  <si>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</si>
  <si>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</si>
  <si>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</si>
  <si>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</si>
  <si>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</si>
  <si>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</si>
  <si>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</si>
  <si>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</si>
  <si>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</si>
  <si>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</si>
  <si>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</si>
  <si>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</si>
  <si>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</si>
  <si>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</si>
  <si>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</si>
  <si>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</si>
  <si>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</si>
  <si>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</si>
  <si>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</si>
  <si>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</si>
  <si>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</si>
  <si>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</si>
  <si>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</si>
  <si>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</si>
  <si>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</si>
  <si>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</si>
  <si>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</si>
  <si>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</si>
  <si>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</si>
  <si>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</si>
  <si>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</si>
  <si>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</si>
  <si>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</si>
  <si>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</si>
  <si>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</si>
  <si>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</si>
  <si>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</si>
  <si>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</si>
  <si>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</si>
  <si>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</si>
  <si>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</si>
  <si>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</si>
  <si>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</si>
  <si>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</si>
  <si>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</si>
  <si>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</si>
  <si>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</si>
  <si>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</si>
  <si>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</si>
  <si>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</si>
  <si>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</si>
  <si>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</si>
  <si>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</si>
  <si>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</si>
  <si>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</si>
  <si>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</si>
  <si>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</si>
  <si>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</si>
  <si>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</si>
  <si>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</si>
  <si>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</si>
  <si>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</si>
  <si>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</si>
  <si>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</si>
  <si>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</si>
  <si>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</si>
  <si>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</si>
  <si>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</si>
  <si>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</si>
  <si>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</si>
  <si>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</si>
  <si>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</si>
  <si>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</si>
  <si>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</si>
  <si>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</si>
  <si>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</si>
  <si>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</si>
  <si>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</si>
  <si>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</si>
  <si>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</si>
  <si>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</si>
  <si>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</si>
  <si>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</si>
  <si>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</si>
  <si>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</si>
  <si>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</si>
  <si>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</si>
  <si>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</si>
  <si>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</si>
  <si>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</si>
  <si>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</si>
  <si>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</si>
  <si>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</si>
  <si>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</si>
  <si>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</si>
  <si>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</si>
  <si>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</si>
  <si>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</si>
  <si>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</si>
  <si>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</si>
  <si>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</si>
  <si>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</si>
  <si>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</si>
  <si>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</si>
  <si>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</si>
  <si>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</si>
  <si>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</si>
  <si>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</si>
  <si>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</si>
  <si>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</si>
  <si>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</si>
  <si>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</si>
  <si>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</si>
  <si>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</si>
  <si>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</si>
  <si>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</si>
  <si>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</si>
  <si>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</si>
  <si>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</si>
  <si>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</si>
  <si>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</si>
  <si>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</si>
  <si>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</si>
  <si>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</si>
  <si>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</si>
  <si>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</si>
  <si>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</si>
  <si>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</si>
  <si>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</si>
  <si>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</si>
  <si>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</si>
  <si>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</si>
  <si>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</si>
  <si>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</si>
  <si>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</si>
  <si>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</si>
  <si>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</si>
  <si>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</si>
  <si>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</si>
  <si>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</si>
  <si>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</si>
  <si>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</si>
  <si>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</si>
  <si>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</si>
  <si>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</si>
  <si>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</si>
  <si>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</si>
  <si>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</si>
  <si>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</si>
  <si>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</si>
  <si>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</si>
  <si>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</si>
  <si>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</si>
  <si>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</si>
  <si>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</si>
  <si>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</si>
  <si>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</si>
  <si>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</si>
  <si>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</si>
  <si>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</si>
  <si>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</si>
  <si>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</si>
  <si>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</si>
  <si>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</si>
  <si>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</si>
  <si>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</si>
  <si>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</si>
  <si>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</si>
  <si>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</si>
  <si>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</si>
  <si>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</si>
  <si>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</si>
  <si>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</si>
  <si>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</si>
  <si>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</si>
  <si>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</si>
  <si>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</si>
  <si>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</si>
  <si>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</si>
  <si>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</si>
  <si>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</si>
  <si>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</si>
  <si>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</si>
  <si>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</si>
  <si>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</si>
  <si>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</si>
  <si>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</si>
  <si>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</si>
  <si>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</si>
  <si>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</si>
  <si>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</si>
  <si>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</si>
  <si>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</si>
  <si>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</si>
  <si>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</si>
  <si>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</si>
  <si>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</si>
  <si>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</si>
  <si>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</si>
  <si>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</si>
  <si>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</si>
  <si>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</si>
  <si>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</si>
  <si>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</si>
  <si>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</si>
  <si>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</si>
  <si>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</si>
  <si>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</si>
  <si>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</si>
  <si>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</si>
  <si>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</si>
  <si>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</si>
  <si>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</si>
  <si>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</si>
  <si>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</si>
  <si>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</si>
  <si>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</si>
  <si>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</si>
  <si>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</si>
  <si>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</si>
  <si>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</si>
  <si>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</si>
  <si>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</si>
  <si>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</si>
  <si>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</si>
  <si>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</si>
  <si>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</si>
  <si>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</si>
  <si>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</si>
  <si>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</si>
  <si>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</si>
  <si>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</si>
  <si>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</si>
  <si>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</si>
  <si>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</si>
  <si>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</si>
  <si>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</si>
  <si>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</si>
  <si>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</si>
  <si>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</si>
  <si>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</si>
  <si>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</si>
  <si>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</si>
  <si>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</si>
  <si>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</si>
  <si>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</si>
  <si>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</si>
  <si>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</si>
  <si>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</si>
  <si>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</si>
  <si>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</si>
  <si>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</si>
  <si>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</si>
  <si>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</si>
  <si>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</si>
  <si>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</si>
  <si>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</si>
  <si>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</si>
  <si>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</si>
  <si>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</si>
  <si>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</si>
  <si>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</si>
  <si>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</si>
  <si>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</si>
  <si>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</si>
  <si>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</si>
  <si>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</si>
  <si>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</si>
  <si>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</si>
  <si>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</si>
  <si>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</si>
  <si>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</si>
  <si>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</si>
  <si>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</si>
  <si>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</si>
  <si>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</si>
  <si>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</si>
  <si>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</si>
  <si>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</si>
  <si>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</si>
  <si>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</si>
  <si>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</si>
  <si>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</si>
  <si>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</si>
  <si>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</si>
  <si>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</si>
  <si>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</si>
  <si>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</si>
  <si>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</si>
  <si>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</si>
  <si>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</si>
  <si>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</si>
  <si>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</si>
  <si>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</si>
  <si>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</si>
  <si>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</si>
  <si>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</si>
  <si>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</si>
  <si>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</si>
  <si>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</si>
  <si>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</si>
  <si>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</si>
  <si>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</si>
  <si>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</si>
  <si>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</si>
  <si>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</si>
  <si>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</si>
  <si>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</si>
  <si>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</si>
  <si>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</si>
  <si>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</si>
  <si>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</si>
  <si>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</si>
  <si>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</si>
  <si>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</si>
  <si>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</si>
  <si>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</si>
  <si>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</si>
  <si>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</si>
  <si>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</si>
  <si>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</si>
  <si>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</si>
  <si>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</si>
  <si>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</si>
  <si>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</si>
  <si>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</si>
  <si>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</si>
  <si>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</si>
  <si>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</si>
  <si>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</si>
  <si>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</si>
  <si>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</si>
  <si>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</si>
  <si>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</si>
  <si>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</si>
  <si>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</si>
  <si>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</si>
  <si>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</si>
  <si>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</si>
  <si>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</si>
  <si>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</si>
  <si>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</si>
  <si>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</si>
  <si>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</si>
  <si>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</si>
  <si>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</si>
  <si>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</si>
  <si>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</si>
  <si>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</si>
  <si>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</si>
  <si>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</si>
  <si>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</si>
  <si>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</si>
  <si>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</si>
  <si>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</si>
  <si>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</si>
  <si>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</si>
  <si>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</si>
  <si>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</si>
  <si>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</si>
  <si>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</si>
  <si>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</si>
  <si>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</si>
  <si>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</si>
  <si>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</si>
  <si>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</si>
  <si>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</si>
  <si>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</si>
  <si>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</si>
  <si>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</si>
  <si>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</si>
  <si>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</si>
  <si>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</si>
  <si>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</si>
  <si>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</si>
  <si>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</si>
  <si>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</si>
  <si>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</si>
  <si>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</si>
  <si>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</si>
  <si>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</si>
  <si>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</si>
  <si>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</si>
  <si>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</si>
  <si>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</si>
  <si>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</si>
  <si>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</si>
  <si>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</si>
  <si>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</si>
  <si>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</si>
  <si>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</si>
  <si>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</si>
  <si>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</si>
  <si>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</si>
  <si>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</si>
  <si>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</si>
  <si>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</si>
  <si>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</si>
  <si>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</si>
  <si>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</si>
  <si>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</si>
  <si>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</si>
  <si>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</si>
  <si>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</si>
  <si>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</si>
  <si>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</si>
  <si>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</si>
  <si>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</si>
  <si>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</si>
  <si>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</si>
  <si>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</si>
  <si>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</si>
  <si>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</si>
  <si>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</si>
  <si>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</si>
  <si>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</si>
  <si>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</si>
  <si>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</si>
  <si>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</si>
  <si>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</si>
  <si>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</si>
  <si>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</si>
  <si>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</si>
  <si>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</si>
  <si>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</si>
  <si>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</si>
  <si>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</si>
  <si>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</si>
  <si>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</si>
  <si>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</si>
  <si>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</si>
  <si>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</si>
  <si>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</si>
  <si>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</si>
  <si>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</si>
  <si>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</si>
  <si>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</si>
  <si>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</si>
  <si>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</si>
  <si>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</si>
  <si>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</si>
  <si>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</si>
  <si>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</si>
  <si>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</si>
  <si>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</si>
  <si>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</si>
  <si>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</si>
  <si>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</si>
  <si>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</si>
  <si>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</si>
  <si>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</si>
  <si>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</si>
  <si>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</si>
  <si>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</si>
  <si>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</si>
  <si>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</si>
  <si>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</si>
  <si>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</si>
  <si>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</si>
  <si>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</si>
  <si>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</si>
  <si>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</si>
  <si>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</si>
  <si>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</si>
  <si>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</si>
  <si>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</si>
  <si>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</si>
  <si>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</si>
  <si>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</si>
  <si>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</si>
  <si>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</si>
  <si>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</si>
  <si>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</si>
  <si>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</si>
  <si>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</si>
  <si>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</si>
  <si>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</si>
  <si>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</si>
  <si>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</si>
  <si>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</si>
  <si>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</si>
  <si>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</si>
  <si>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</si>
  <si>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</si>
  <si>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</si>
  <si>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</si>
  <si>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</si>
  <si>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</si>
  <si>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</si>
  <si>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</si>
  <si>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</si>
  <si>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</si>
  <si>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</si>
  <si>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</si>
  <si>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</si>
  <si>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</si>
  <si>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</si>
  <si>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</si>
  <si>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</si>
  <si>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</si>
  <si>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</si>
  <si>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</si>
  <si>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</si>
  <si>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</si>
  <si>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</si>
  <si>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</si>
  <si>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</si>
  <si>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</si>
  <si>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</si>
  <si>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</si>
  <si>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</si>
  <si>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</si>
  <si>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</si>
  <si>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</si>
  <si>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</si>
  <si>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</si>
  <si>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</si>
  <si>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</si>
  <si>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</si>
  <si>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</si>
  <si>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</si>
  <si>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</si>
  <si>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</si>
  <si>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</si>
  <si>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</si>
  <si>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</si>
  <si>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</si>
  <si>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</si>
  <si>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</si>
  <si>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</si>
  <si>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</si>
  <si>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</si>
  <si>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</si>
  <si>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</si>
  <si>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</si>
  <si>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</si>
  <si>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</si>
  <si>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</si>
  <si>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</si>
  <si>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</si>
  <si>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</si>
  <si>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</si>
  <si>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</si>
  <si>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</si>
  <si>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</si>
  <si>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</si>
  <si>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</si>
  <si>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</si>
  <si>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</si>
  <si>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</si>
  <si>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</si>
  <si>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</si>
  <si>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</si>
  <si>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</si>
  <si>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</si>
  <si>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</si>
  <si>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</si>
  <si>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</si>
  <si>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</si>
  <si>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</si>
  <si>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</si>
  <si>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</si>
  <si>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</si>
  <si>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</si>
  <si>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</si>
  <si>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</si>
  <si>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</si>
  <si>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</si>
  <si>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</si>
  <si>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</si>
  <si>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</si>
  <si>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</si>
  <si>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</si>
  <si>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</si>
  <si>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</si>
  <si>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</si>
  <si>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</si>
  <si>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</si>
  <si>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</si>
  <si>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</si>
  <si>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</si>
  <si>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</si>
  <si>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</si>
  <si>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</si>
  <si>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</si>
  <si>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</si>
  <si>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</si>
  <si>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</si>
  <si>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</si>
  <si>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</si>
  <si>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</si>
  <si>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</si>
  <si>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</si>
  <si>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</si>
  <si>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</si>
  <si>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</si>
  <si>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</si>
  <si>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</si>
  <si>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</si>
  <si>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</si>
  <si>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</si>
  <si>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</si>
  <si>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</si>
  <si>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</si>
  <si>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</si>
  <si>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</si>
  <si>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</si>
  <si>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</si>
  <si>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</si>
  <si>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</si>
  <si>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</si>
  <si>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</si>
  <si>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</si>
  <si>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</si>
  <si>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</si>
  <si>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</si>
  <si>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</si>
  <si>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</si>
  <si>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</si>
  <si>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</si>
  <si>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</si>
  <si>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</si>
  <si>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</si>
  <si>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</si>
  <si>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</si>
  <si>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</si>
  <si>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</si>
  <si>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</si>
  <si>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</si>
  <si>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</si>
  <si>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</si>
  <si>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</si>
  <si>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</si>
  <si>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</si>
  <si>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</si>
  <si>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</si>
  <si>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</si>
  <si>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</si>
  <si>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</si>
  <si>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</si>
  <si>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</si>
  <si>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</si>
  <si>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</si>
  <si>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</si>
  <si>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</si>
  <si>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</si>
  <si>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</si>
  <si>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</si>
  <si>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</si>
  <si>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</si>
  <si>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</si>
  <si>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</si>
  <si>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</si>
  <si>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</si>
  <si>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</si>
  <si>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</si>
  <si>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</si>
  <si>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</si>
  <si>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</si>
  <si>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</si>
  <si>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</si>
  <si>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</si>
  <si>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</si>
  <si>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</si>
  <si>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</si>
  <si>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</si>
  <si>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</si>
  <si>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</si>
  <si>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</si>
  <si>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</si>
  <si>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</si>
  <si>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</si>
  <si>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</si>
  <si>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</si>
  <si>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</si>
  <si>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</si>
  <si>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</si>
  <si>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</si>
  <si>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</si>
  <si>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</si>
  <si>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</si>
  <si>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</si>
  <si>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</si>
  <si>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</si>
  <si>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</si>
  <si>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</si>
  <si>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</si>
  <si>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</si>
  <si>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</si>
  <si>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</si>
  <si>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</si>
  <si>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</si>
  <si>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</si>
  <si>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</si>
  <si>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</si>
  <si>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</si>
  <si>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</si>
  <si>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</si>
  <si>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</si>
  <si>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</si>
  <si>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</si>
  <si>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</si>
  <si>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</si>
  <si>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</si>
  <si>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</si>
  <si>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</si>
  <si>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</si>
  <si>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</si>
  <si>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</si>
  <si>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</si>
  <si>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</si>
  <si>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</si>
  <si>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</si>
  <si>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</si>
  <si>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</si>
  <si>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</si>
  <si>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</si>
  <si>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</si>
  <si>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</si>
  <si>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</si>
  <si>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</si>
  <si>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</si>
  <si>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</si>
  <si>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</si>
  <si>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</si>
  <si>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</si>
  <si>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</si>
  <si>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</si>
  <si>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</si>
  <si>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</si>
  <si>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</si>
  <si>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</si>
  <si>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</si>
  <si>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</si>
  <si>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</si>
  <si>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</si>
  <si>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</si>
  <si>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</si>
  <si>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</si>
  <si>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</si>
  <si>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</si>
  <si>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</si>
  <si>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</si>
  <si>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</si>
  <si>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</si>
  <si>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</si>
  <si>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</si>
  <si>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</si>
  <si>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</si>
  <si>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</si>
  <si>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</si>
  <si>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</si>
  <si>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</si>
  <si>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</si>
  <si>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</si>
  <si>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</si>
  <si>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</si>
  <si>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</si>
  <si>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</si>
  <si>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</si>
  <si>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</si>
  <si>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</si>
  <si>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</si>
  <si>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</si>
  <si>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</si>
  <si>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</si>
  <si>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</si>
  <si>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</si>
  <si>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</si>
  <si>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</si>
  <si>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</si>
  <si>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</si>
  <si>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</si>
  <si>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</si>
  <si>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</si>
  <si>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</si>
  <si>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</si>
  <si>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</si>
  <si>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</si>
  <si>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</si>
  <si>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</si>
  <si>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</si>
  <si>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</si>
  <si>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</si>
  <si>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</si>
  <si>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</si>
  <si>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</si>
  <si>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</si>
  <si>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</si>
  <si>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</si>
  <si>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</si>
  <si>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</si>
  <si>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</si>
  <si>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</si>
  <si>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</si>
  <si>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</si>
  <si>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</si>
  <si>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</si>
  <si>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</si>
  <si>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</si>
  <si>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</si>
  <si>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</si>
  <si>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</si>
  <si>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</si>
  <si>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</si>
  <si>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</si>
  <si>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</si>
  <si>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</si>
  <si>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</si>
  <si>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</si>
  <si>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</si>
  <si>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</si>
  <si>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</si>
  <si>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</si>
  <si>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</si>
  <si>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</si>
  <si>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</si>
  <si>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</si>
  <si>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</si>
  <si>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</si>
  <si>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</si>
  <si>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</si>
  <si>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</si>
  <si>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</si>
  <si>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</si>
  <si>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</si>
  <si>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</si>
  <si>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</si>
  <si>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</si>
  <si>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</si>
  <si>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</si>
  <si>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</si>
  <si>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</si>
  <si>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</si>
  <si>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</si>
  <si>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</si>
  <si>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</si>
  <si>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</si>
  <si>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</si>
  <si>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</si>
  <si>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</si>
  <si>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</si>
  <si>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</si>
  <si>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</si>
  <si>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</si>
  <si>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</si>
  <si>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</si>
  <si>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</si>
  <si>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</si>
  <si>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</si>
  <si>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</si>
  <si>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</si>
  <si>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</si>
  <si>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</si>
  <si>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</si>
  <si>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</si>
  <si>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</si>
  <si>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</si>
  <si>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</si>
  <si>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</si>
  <si>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</si>
  <si>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</si>
  <si>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</si>
  <si>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</si>
  <si>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</si>
  <si>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</si>
  <si>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</si>
  <si>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</si>
  <si>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</si>
  <si>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</si>
  <si>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</si>
  <si>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</si>
  <si>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</si>
  <si>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</si>
  <si>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</si>
  <si>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</si>
  <si>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</si>
  <si>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</si>
  <si>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</si>
  <si>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</si>
  <si>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</si>
  <si>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</si>
  <si>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</si>
  <si>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</si>
  <si>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</si>
  <si>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</si>
  <si>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</si>
  <si>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</si>
  <si>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</si>
  <si>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</si>
  <si>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</si>
  <si>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</si>
  <si>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</si>
  <si>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</si>
  <si>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</si>
  <si>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</si>
  <si>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</si>
  <si>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</si>
  <si>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</si>
  <si>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</si>
  <si>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</si>
  <si>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</si>
  <si>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</si>
  <si>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</si>
  <si>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</si>
  <si>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</si>
  <si>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</si>
  <si>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</si>
  <si>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</si>
  <si>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</si>
  <si>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</si>
  <si>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</si>
  <si>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</si>
  <si>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</si>
  <si>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</si>
  <si>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</si>
  <si>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</si>
  <si>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</si>
  <si>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</si>
  <si>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</si>
  <si>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</si>
  <si>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</si>
  <si>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</si>
  <si>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</si>
  <si>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</si>
  <si>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</si>
  <si>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</si>
  <si>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</si>
  <si>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</si>
  <si>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</si>
  <si>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</si>
  <si>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</si>
  <si>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</si>
  <si>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</si>
  <si>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</si>
  <si>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</si>
  <si>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</si>
  <si>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</si>
  <si>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</si>
  <si>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</si>
  <si>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</si>
  <si>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</si>
  <si>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</si>
  <si>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</si>
  <si>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</si>
  <si>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</si>
  <si>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</si>
  <si>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</si>
  <si>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</si>
  <si>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</si>
  <si>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</si>
  <si>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</si>
  <si>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</si>
  <si>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</si>
  <si>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</si>
  <si>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</si>
  <si>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</si>
  <si>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</si>
  <si>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</si>
  <si>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</si>
  <si>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</si>
  <si>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</si>
  <si>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</si>
  <si>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</si>
  <si>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</si>
  <si>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</si>
  <si>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</si>
  <si>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</si>
  <si>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</si>
  <si>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</si>
  <si>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</si>
  <si>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</si>
  <si>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</si>
  <si>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</si>
  <si>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</si>
  <si>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</si>
  <si>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</si>
  <si>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</si>
  <si>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</si>
  <si>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</si>
  <si>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</si>
  <si>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</si>
  <si>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</si>
  <si>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</si>
  <si>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</si>
  <si>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</si>
  <si>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</si>
  <si>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</si>
  <si>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</si>
  <si>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</si>
  <si>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</si>
  <si>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</si>
  <si>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</si>
  <si>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</si>
  <si>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</si>
  <si>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</si>
  <si>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</si>
  <si>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</si>
  <si>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</si>
  <si>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</si>
  <si>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</si>
  <si>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</si>
  <si>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</si>
  <si>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</si>
  <si>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</si>
  <si>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</si>
  <si>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</si>
  <si>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</si>
  <si>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</si>
  <si>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</si>
  <si>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</si>
  <si>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</si>
  <si>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</si>
  <si>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</si>
  <si>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</si>
  <si>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</si>
  <si>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</si>
  <si>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</si>
  <si>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</si>
  <si>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</si>
  <si>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</si>
  <si>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</si>
  <si>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</si>
  <si>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</si>
  <si>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</si>
  <si>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</si>
  <si>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</si>
  <si>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</si>
  <si>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</si>
  <si>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</si>
  <si>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</si>
  <si>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</si>
  <si>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</si>
  <si>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</si>
  <si>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</si>
  <si>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</si>
  <si>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</si>
  <si>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</si>
  <si>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</si>
  <si>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</si>
  <si>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</si>
  <si>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</si>
  <si>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</si>
  <si>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</si>
  <si>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</si>
  <si>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</si>
  <si>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</si>
  <si>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</si>
  <si>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</si>
  <si>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</si>
  <si>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</si>
  <si>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</si>
  <si>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</si>
  <si>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</si>
  <si>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</si>
  <si>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</si>
  <si>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</si>
  <si>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</si>
  <si>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</si>
  <si>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</si>
  <si>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</si>
  <si>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</si>
  <si>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</si>
  <si>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</si>
  <si>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</si>
  <si>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</si>
  <si>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</si>
  <si>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</si>
  <si>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</si>
  <si>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</si>
  <si>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</si>
  <si>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</si>
  <si>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</si>
  <si>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</si>
  <si>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</si>
  <si>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</si>
  <si>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</si>
  <si>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</si>
  <si>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</si>
  <si>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</si>
  <si>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</si>
  <si>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</si>
  <si>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</si>
  <si>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</si>
  <si>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</si>
  <si>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</si>
  <si>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</si>
  <si>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</si>
  <si>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</si>
  <si>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</si>
  <si>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</si>
  <si>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</si>
  <si>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</si>
  <si>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</si>
  <si>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</si>
  <si>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</si>
  <si>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</si>
  <si>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</si>
  <si>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</si>
  <si>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</si>
  <si>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</si>
  <si>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</si>
  <si>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</si>
  <si>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</si>
  <si>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</si>
  <si>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</si>
  <si>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</si>
  <si>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</si>
  <si>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</si>
  <si>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</si>
  <si>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</si>
  <si>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</si>
  <si>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</si>
  <si>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</si>
  <si>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</si>
  <si>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</si>
  <si>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</si>
  <si>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</si>
  <si>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</si>
  <si>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</si>
  <si>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</si>
  <si>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</si>
  <si>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</si>
  <si>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</si>
  <si>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</si>
  <si>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</si>
  <si>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</si>
  <si>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</si>
  <si>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</si>
  <si>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</si>
  <si>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</si>
  <si>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</si>
  <si>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</si>
  <si>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</si>
  <si>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</si>
  <si>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</si>
  <si>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</si>
  <si>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</si>
  <si>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</si>
  <si>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</si>
  <si>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</si>
  <si>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</si>
  <si>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</si>
  <si>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</si>
  <si>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</si>
  <si>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</si>
  <si>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</si>
  <si>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</si>
  <si>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</si>
  <si>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</si>
  <si>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</si>
  <si>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</si>
  <si>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</si>
  <si>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</si>
  <si>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</si>
  <si>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</si>
  <si>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</si>
  <si>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</si>
  <si>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</si>
  <si>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</si>
  <si>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</si>
  <si>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</si>
  <si>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</si>
  <si>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</si>
  <si>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</si>
  <si>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</si>
  <si>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</si>
  <si>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</si>
  <si>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</si>
  <si>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</si>
  <si>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</si>
  <si>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</si>
  <si>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</si>
  <si>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</si>
  <si>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</si>
  <si>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</si>
  <si>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</si>
  <si>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</si>
  <si>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</si>
  <si>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</si>
  <si>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</si>
  <si>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</si>
  <si>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</si>
  <si>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</si>
  <si>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</si>
  <si>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</si>
  <si>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</si>
  <si>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</si>
  <si>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</si>
  <si>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</si>
  <si>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</si>
  <si>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</si>
  <si>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</si>
  <si>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</si>
  <si>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</si>
  <si>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</si>
  <si>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</si>
  <si>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</si>
  <si>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</si>
  <si>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</si>
  <si>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</si>
  <si>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</si>
  <si>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</si>
  <si>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</si>
  <si>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</si>
  <si>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</si>
  <si>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</si>
  <si>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</si>
  <si>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</si>
  <si>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</si>
  <si>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</si>
  <si>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</si>
  <si>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</si>
  <si>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</si>
  <si>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</si>
  <si>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</si>
  <si>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</si>
  <si>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</si>
  <si>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</si>
  <si>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</si>
  <si>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</si>
  <si>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</si>
  <si>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</si>
  <si>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</si>
  <si>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</si>
  <si>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</si>
  <si>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</si>
  <si>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</si>
  <si>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</si>
  <si>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</si>
  <si>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</si>
  <si>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</si>
  <si>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</si>
  <si>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</si>
  <si>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</si>
  <si>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</si>
  <si>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</si>
  <si>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</si>
  <si>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</si>
  <si>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</si>
  <si>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</si>
  <si>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</si>
  <si>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</si>
  <si>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</si>
  <si>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</si>
  <si>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</si>
  <si>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</si>
  <si>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</si>
  <si>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</si>
  <si>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</si>
  <si>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</si>
  <si>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</si>
  <si>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</si>
  <si>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</si>
  <si>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</si>
  <si>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</si>
  <si>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</si>
  <si>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</si>
  <si>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</si>
  <si>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</si>
  <si>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</si>
  <si>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</si>
  <si>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</si>
  <si>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</si>
  <si>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</si>
  <si>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</si>
  <si>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</si>
  <si>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</si>
  <si>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</si>
  <si>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</si>
  <si>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</si>
  <si>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</si>
  <si>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</si>
  <si>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</si>
  <si>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</si>
  <si>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</si>
  <si>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</si>
  <si>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</si>
  <si>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</si>
  <si>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</si>
  <si>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</si>
  <si>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</si>
  <si>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</si>
  <si>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</si>
  <si>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</si>
  <si>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</si>
  <si>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</si>
  <si>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</si>
  <si>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</si>
  <si>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</si>
  <si>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</si>
  <si>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</si>
  <si>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</si>
  <si>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</si>
  <si>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</si>
  <si>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</si>
  <si>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</si>
  <si>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</si>
  <si>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</si>
  <si>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</si>
  <si>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</si>
  <si>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</si>
  <si>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</si>
  <si>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</si>
  <si>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</si>
  <si>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</si>
  <si>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</si>
  <si>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</si>
  <si>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</si>
  <si>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</si>
  <si>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</si>
  <si>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</si>
  <si>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</si>
  <si>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</si>
  <si>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</si>
  <si>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</si>
  <si>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</si>
  <si>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</si>
  <si>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</si>
  <si>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</si>
  <si>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</si>
  <si>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</si>
  <si>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</si>
  <si>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</si>
  <si>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</si>
  <si>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</si>
  <si>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</si>
  <si>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</si>
  <si>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</si>
  <si>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</si>
  <si>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</si>
  <si>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</si>
  <si>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</si>
  <si>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</si>
  <si>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</si>
  <si>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</si>
  <si>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</si>
  <si>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</si>
  <si>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</si>
  <si>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</si>
  <si>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</si>
  <si>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</si>
  <si>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</si>
  <si>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</si>
  <si>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</si>
  <si>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</si>
  <si>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</si>
  <si>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</si>
  <si>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</si>
  <si>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</si>
  <si>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</si>
  <si>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</si>
  <si>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</si>
  <si>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</si>
  <si>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</si>
  <si>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</si>
  <si>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</si>
  <si>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</si>
  <si>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</si>
  <si>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</si>
  <si>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</si>
  <si>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</si>
  <si>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</si>
  <si>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</si>
  <si>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</si>
  <si>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</si>
  <si>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</si>
  <si>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</si>
  <si>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</si>
  <si>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</si>
  <si>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</si>
  <si>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</si>
  <si>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</si>
  <si>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</si>
  <si>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</si>
  <si>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</si>
  <si>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</si>
  <si>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</si>
  <si>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</si>
  <si>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</si>
  <si>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</si>
  <si>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</si>
  <si>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</si>
  <si>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</si>
  <si>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</si>
  <si>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</si>
  <si>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</si>
  <si>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</si>
  <si>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</si>
  <si>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</si>
  <si>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</si>
  <si>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</si>
  <si>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</si>
  <si>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</si>
  <si>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</si>
  <si>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</si>
  <si>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</si>
  <si>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</si>
  <si>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</si>
  <si>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</si>
  <si>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</si>
  <si>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</si>
  <si>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</si>
  <si>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</si>
  <si>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</si>
  <si>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</si>
  <si>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</si>
  <si>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</si>
  <si>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</si>
  <si>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</si>
  <si>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</si>
  <si>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</si>
  <si>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</si>
  <si>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</si>
  <si>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</si>
  <si>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</si>
  <si>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</si>
  <si>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</si>
  <si>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</si>
  <si>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</si>
  <si>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</si>
  <si>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</si>
  <si>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</si>
  <si>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</si>
  <si>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</si>
  <si>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</si>
  <si>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</si>
  <si>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</si>
  <si>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</si>
  <si>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</si>
  <si>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</si>
  <si>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</si>
  <si>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</si>
  <si>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</si>
  <si>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</si>
  <si>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</si>
  <si>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</si>
  <si>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</si>
  <si>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</si>
  <si>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</si>
  <si>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</si>
  <si>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</si>
  <si>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</si>
  <si>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</si>
  <si>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</si>
  <si>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</si>
  <si>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</si>
  <si>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</si>
  <si>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</si>
  <si>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</si>
  <si>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</si>
  <si>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</si>
  <si>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</si>
  <si>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</si>
  <si>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</si>
  <si>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</si>
  <si>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</si>
  <si>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</si>
  <si>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</si>
  <si>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</si>
  <si>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</si>
  <si>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</si>
  <si>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</si>
  <si>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</si>
  <si>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</si>
  <si>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</si>
  <si>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</si>
  <si>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</si>
  <si>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</si>
  <si>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</si>
  <si>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</si>
  <si>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</si>
  <si>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</si>
  <si>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</si>
  <si>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</si>
  <si>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</si>
  <si>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</si>
  <si>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</si>
  <si>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</si>
  <si>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</si>
  <si>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</si>
  <si>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</si>
  <si>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</si>
  <si>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</si>
  <si>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</si>
  <si>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</si>
  <si>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</si>
  <si>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</si>
  <si>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</si>
  <si>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</si>
  <si>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</si>
  <si>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</si>
  <si>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</si>
  <si>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</si>
  <si>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</si>
  <si>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</si>
  <si>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</si>
  <si>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</si>
  <si>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</si>
  <si>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</si>
  <si>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</si>
  <si>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</si>
  <si>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</si>
  <si>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</si>
  <si>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</si>
  <si>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</si>
  <si>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</si>
  <si>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</si>
  <si>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</si>
  <si>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</si>
  <si>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</si>
  <si>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</si>
  <si>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</si>
  <si>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</si>
  <si>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</si>
  <si>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</si>
  <si>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</si>
  <si>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</si>
  <si>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</si>
  <si>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</si>
  <si>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</si>
  <si>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</si>
  <si>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</si>
  <si>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</si>
  <si>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</si>
  <si>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</si>
  <si>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</si>
  <si>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</si>
  <si>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</si>
  <si>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</si>
  <si>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</si>
  <si>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</si>
  <si>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</si>
  <si>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</si>
  <si>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</si>
  <si>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</si>
  <si>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</si>
  <si>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</si>
  <si>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</si>
  <si>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</si>
  <si>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</si>
  <si>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</si>
  <si>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</si>
  <si>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</si>
  <si>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</si>
  <si>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</si>
  <si>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</si>
  <si>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</si>
  <si>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</si>
  <si>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</si>
  <si>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</si>
  <si>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</si>
  <si>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</si>
  <si>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</si>
  <si>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</si>
  <si>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</si>
  <si>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</si>
  <si>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</si>
  <si>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</si>
  <si>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</si>
  <si>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</si>
  <si>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</si>
  <si>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</si>
  <si>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</si>
  <si>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</si>
  <si>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</si>
  <si>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</si>
  <si>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</si>
  <si>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</si>
  <si>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</si>
  <si>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</si>
  <si>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</si>
  <si>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</si>
  <si>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</si>
  <si>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</si>
  <si>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</si>
  <si>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</si>
  <si>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</si>
  <si>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</si>
  <si>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</si>
  <si>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</si>
  <si>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</si>
  <si>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</si>
  <si>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</si>
  <si>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</si>
  <si>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</si>
  <si>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</si>
  <si>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</si>
  <si>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</si>
  <si>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</si>
  <si>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</si>
  <si>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</si>
  <si>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</si>
  <si>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</si>
  <si>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</si>
  <si>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</si>
  <si>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</si>
  <si>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</si>
  <si>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</si>
  <si>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</si>
  <si>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</si>
  <si>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</si>
  <si>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</si>
  <si>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</si>
  <si>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</si>
  <si>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</si>
  <si>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</si>
  <si>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</si>
  <si>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</si>
  <si>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</si>
  <si>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</si>
  <si>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</si>
  <si>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</si>
  <si>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</si>
  <si>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</si>
  <si>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</si>
  <si>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</si>
  <si>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</si>
  <si>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</si>
  <si>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</si>
  <si>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</si>
  <si>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</si>
  <si>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</si>
  <si>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</si>
  <si>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</si>
  <si>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</si>
  <si>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</si>
  <si>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</si>
  <si>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</si>
  <si>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</si>
  <si>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</si>
  <si>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</si>
  <si>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</si>
  <si>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</si>
  <si>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</si>
  <si>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</si>
  <si>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</si>
  <si>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</si>
  <si>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</si>
  <si>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</si>
  <si>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</si>
  <si>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</si>
  <si>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</si>
  <si>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</si>
  <si>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</si>
  <si>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</si>
  <si>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</si>
  <si>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</si>
  <si>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</si>
  <si>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</si>
  <si>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</si>
  <si>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</si>
  <si>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</si>
  <si>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</si>
  <si>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</si>
  <si>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</si>
  <si>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</si>
  <si>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</si>
  <si>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</si>
  <si>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</si>
  <si>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</si>
  <si>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</si>
  <si>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</si>
  <si>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</si>
  <si>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</si>
  <si>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</si>
  <si>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</si>
  <si>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</si>
  <si>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</si>
  <si>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</si>
  <si>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</si>
  <si>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</si>
  <si>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</si>
  <si>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</si>
  <si>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</si>
  <si>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</si>
  <si>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</si>
  <si>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</si>
  <si>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</si>
  <si>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</si>
  <si>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</si>
  <si>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</si>
  <si>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</si>
  <si>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</si>
  <si>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</si>
  <si>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</si>
  <si>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</si>
  <si>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</si>
  <si>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</si>
  <si>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</si>
  <si>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</si>
  <si>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</si>
  <si>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</si>
  <si>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</si>
  <si>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</si>
  <si>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</si>
  <si>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</si>
  <si>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</si>
  <si>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</si>
  <si>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</si>
  <si>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</si>
  <si>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</si>
  <si>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</si>
  <si>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</si>
  <si>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</si>
  <si>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</si>
  <si>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</si>
  <si>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</si>
  <si>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</si>
  <si>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</si>
  <si>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</si>
  <si>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</si>
  <si>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</si>
  <si>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</si>
  <si>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</si>
  <si>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</si>
  <si>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</si>
  <si>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</si>
  <si>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</si>
  <si>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</si>
  <si>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</si>
  <si>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</si>
  <si>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</si>
  <si>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</si>
  <si>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</si>
  <si>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</si>
  <si>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</si>
  <si>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</si>
  <si>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</si>
  <si>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</si>
  <si>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</si>
  <si>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</si>
  <si>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</si>
  <si>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</si>
  <si>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</si>
  <si>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</si>
  <si>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</si>
  <si>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</si>
  <si>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</si>
  <si>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</si>
  <si>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</si>
  <si>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</si>
  <si>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</si>
  <si>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</si>
  <si>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</si>
  <si>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</si>
  <si>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</si>
  <si>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</si>
  <si>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</si>
  <si>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</si>
  <si>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</si>
  <si>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</si>
  <si>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</si>
  <si>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</si>
  <si>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</si>
  <si>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</si>
  <si>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</si>
  <si>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</si>
  <si>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</si>
  <si>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</si>
  <si>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</si>
  <si>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</si>
  <si>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</si>
  <si>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</si>
  <si>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</si>
  <si>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</si>
  <si>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</si>
  <si>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</si>
  <si>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</si>
  <si>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</si>
  <si>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</si>
  <si>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</si>
  <si>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</si>
  <si>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</si>
  <si>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</si>
  <si>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</si>
  <si>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</si>
  <si>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</si>
  <si>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</si>
  <si>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</si>
  <si>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</si>
  <si>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</si>
  <si>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</si>
  <si>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</si>
  <si>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</si>
  <si>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</si>
  <si>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</si>
  <si>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</si>
  <si>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</si>
  <si>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</si>
  <si>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</si>
  <si>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</si>
  <si>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</si>
  <si>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</si>
  <si>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</si>
  <si>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</si>
  <si>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</si>
  <si>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</si>
  <si>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</si>
  <si>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</si>
  <si>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</si>
  <si>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</si>
  <si>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</si>
  <si>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</si>
  <si>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</si>
  <si>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</si>
  <si>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</si>
  <si>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</si>
  <si>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</si>
  <si>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</si>
  <si>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</si>
  <si>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</si>
  <si>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</si>
  <si>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</si>
  <si>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</si>
  <si>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</si>
  <si>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</si>
  <si>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</si>
  <si>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</si>
  <si>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</si>
  <si>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</si>
  <si>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</si>
  <si>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</si>
  <si>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</si>
  <si>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</si>
  <si>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</si>
  <si>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</si>
  <si>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</si>
  <si>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</si>
  <si>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</si>
  <si>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</si>
  <si>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</si>
  <si>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</si>
  <si>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</si>
  <si>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</si>
  <si>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</si>
  <si>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</si>
  <si>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</si>
  <si>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</si>
  <si>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</si>
  <si>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</si>
  <si>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</si>
  <si>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</si>
  <si>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</si>
  <si>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</si>
  <si>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</si>
  <si>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</si>
  <si>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</si>
  <si>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</si>
  <si>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</si>
  <si>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</si>
  <si>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</si>
  <si>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</si>
  <si>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</si>
  <si>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</si>
  <si>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</si>
  <si>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</si>
  <si>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</si>
  <si>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</si>
  <si>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</si>
  <si>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</si>
  <si>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</si>
  <si>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</si>
  <si>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</si>
  <si>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</si>
  <si>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</si>
  <si>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</si>
  <si>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</si>
  <si>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</si>
  <si>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</si>
  <si>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</si>
  <si>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</si>
  <si>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</si>
  <si>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</si>
  <si>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</si>
  <si>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</si>
  <si>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</si>
  <si>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</si>
  <si>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</si>
  <si>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</si>
  <si>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</si>
  <si>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</si>
  <si>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</si>
  <si>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</si>
  <si>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</si>
  <si>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</si>
  <si>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</si>
  <si>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</si>
  <si>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</si>
  <si>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</si>
  <si>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</si>
  <si>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</si>
  <si>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</si>
  <si>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</si>
  <si>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</si>
  <si>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</si>
  <si>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</si>
  <si>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</si>
  <si>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</si>
  <si>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</si>
  <si>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</si>
  <si>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</si>
  <si>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</si>
  <si>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</si>
  <si>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</si>
  <si>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</si>
  <si>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</si>
  <si>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</si>
  <si>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</si>
  <si>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</si>
  <si>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</si>
  <si>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</si>
  <si>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</si>
  <si>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</si>
  <si>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</si>
  <si>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</si>
  <si>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</si>
  <si>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</si>
  <si>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</si>
  <si>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</si>
  <si>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</si>
  <si>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</si>
  <si>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</si>
  <si>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</si>
  <si>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</si>
  <si>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</si>
  <si>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</si>
  <si>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</si>
  <si>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</si>
  <si>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</si>
  <si>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</si>
  <si>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</si>
  <si>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</si>
  <si>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</si>
  <si>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</si>
  <si>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</si>
  <si>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</si>
  <si>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</si>
  <si>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</si>
  <si>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</si>
  <si>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</si>
  <si>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</si>
  <si>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</si>
  <si>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</si>
  <si>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</si>
  <si>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</si>
  <si>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</si>
  <si>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</si>
  <si>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</si>
  <si>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</si>
  <si>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</si>
  <si>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</si>
  <si>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</si>
  <si>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</si>
  <si>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</si>
  <si>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</si>
  <si>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</si>
  <si>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</si>
  <si>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</si>
  <si>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</si>
  <si>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</si>
  <si>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</si>
  <si>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</si>
  <si>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</si>
  <si>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</si>
  <si>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</si>
  <si>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</si>
  <si>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</si>
  <si>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</si>
  <si>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</si>
  <si>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</si>
  <si>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</si>
  <si>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</si>
  <si>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</si>
  <si>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</si>
  <si>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</si>
  <si>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</si>
  <si>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</si>
  <si>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</si>
  <si>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</si>
  <si>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</si>
  <si>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</si>
  <si>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</si>
  <si>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</si>
  <si>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</si>
  <si>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</si>
  <si>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</si>
  <si>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</si>
  <si>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</si>
  <si>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</si>
  <si>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</si>
  <si>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</si>
  <si>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</si>
  <si>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</si>
  <si>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</si>
  <si>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</si>
  <si>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</si>
  <si>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</si>
  <si>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</si>
  <si>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</si>
  <si>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</si>
  <si>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</si>
  <si>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</si>
  <si>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</si>
  <si>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</si>
  <si>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</si>
  <si>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</si>
  <si>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</si>
  <si>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</si>
  <si>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</si>
  <si>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</si>
  <si>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</si>
  <si>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</si>
  <si>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</si>
  <si>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</si>
  <si>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</si>
  <si>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</si>
  <si>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</si>
  <si>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</si>
  <si>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</si>
  <si>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</si>
  <si>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</si>
  <si>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</si>
  <si>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</si>
  <si>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</si>
  <si>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</si>
  <si>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</si>
  <si>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</si>
  <si>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</si>
  <si>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</si>
  <si>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</si>
  <si>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</si>
  <si>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</si>
  <si>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</si>
  <si>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</si>
  <si>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</si>
  <si>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</si>
  <si>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</si>
  <si>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</si>
  <si>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</si>
  <si>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</si>
  <si>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</si>
  <si>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</si>
  <si>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</si>
  <si>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</si>
  <si>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</si>
  <si>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</si>
  <si>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</si>
  <si>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</si>
  <si>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</si>
  <si>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</si>
  <si>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</si>
  <si>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</si>
  <si>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</si>
  <si>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</si>
  <si>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</si>
  <si>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</si>
  <si>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</si>
  <si>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</si>
  <si>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</si>
  <si>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</si>
  <si>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</si>
  <si>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</si>
  <si>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</si>
  <si>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</si>
  <si>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</si>
  <si>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</si>
  <si>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</si>
  <si>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</si>
  <si>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</si>
  <si>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</si>
  <si>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</si>
  <si>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</si>
  <si>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</si>
  <si>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</si>
  <si>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</si>
  <si>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</si>
  <si>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</si>
  <si>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</si>
  <si>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</si>
  <si>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</si>
  <si>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</si>
  <si>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</si>
  <si>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</si>
  <si>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</si>
  <si>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</si>
  <si>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</si>
  <si>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</si>
  <si>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</si>
  <si>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</si>
  <si>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</si>
  <si>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</si>
  <si>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</si>
  <si>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</si>
  <si>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</si>
  <si>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</si>
  <si>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</si>
  <si>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</si>
  <si>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</si>
  <si>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</si>
  <si>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</si>
  <si>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</si>
  <si>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</si>
  <si>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</si>
  <si>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</si>
  <si>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</si>
  <si>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</si>
  <si>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</si>
  <si>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</si>
  <si>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</si>
  <si>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</si>
  <si>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</si>
  <si>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</si>
  <si>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</si>
  <si>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</si>
  <si>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</si>
  <si>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</si>
  <si>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</si>
  <si>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</si>
  <si>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</si>
  <si>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</si>
  <si>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</si>
  <si>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</si>
  <si>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</si>
  <si>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</si>
  <si>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</si>
  <si>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</si>
  <si>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</si>
  <si>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</si>
  <si>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</si>
  <si>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</si>
  <si>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</si>
  <si>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</si>
  <si>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</si>
  <si>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</si>
  <si>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</si>
  <si>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</si>
  <si>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</si>
  <si>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</si>
  <si>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</si>
  <si>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</si>
  <si>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</si>
  <si>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</si>
  <si>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</si>
  <si>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</si>
  <si>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</si>
  <si>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</si>
  <si>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</si>
  <si>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</si>
  <si>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</si>
  <si>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</si>
  <si>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</si>
  <si>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</si>
  <si>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</si>
  <si>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</si>
  <si>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</si>
  <si>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</si>
  <si>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</si>
  <si>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</si>
  <si>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</si>
  <si>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</si>
  <si>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</si>
  <si>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</si>
  <si>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</si>
  <si>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</si>
  <si>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</si>
  <si>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</si>
  <si>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</si>
  <si>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</si>
  <si>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</si>
  <si>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</si>
  <si>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</si>
  <si>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</si>
  <si>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</si>
  <si>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</si>
  <si>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</si>
  <si>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</si>
  <si>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</si>
  <si>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</si>
  <si>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</si>
  <si>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</si>
  <si>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</si>
  <si>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</si>
  <si>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</si>
  <si>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</si>
  <si>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</si>
  <si>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</si>
  <si>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</si>
  <si>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</si>
  <si>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</si>
  <si>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</si>
  <si>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</si>
  <si>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</si>
  <si>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</si>
  <si>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</si>
  <si>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</si>
  <si>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</si>
  <si>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</si>
  <si>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</si>
  <si>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</si>
  <si>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</si>
  <si>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</si>
  <si>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</si>
  <si>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</si>
  <si>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</si>
  <si>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</si>
  <si>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</si>
  <si>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</si>
  <si>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</si>
  <si>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</si>
  <si>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</si>
  <si>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</si>
  <si>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</si>
  <si>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</si>
  <si>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</si>
  <si>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</si>
  <si>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</si>
  <si>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</si>
  <si>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</si>
  <si>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</si>
  <si>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</si>
  <si>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</si>
  <si>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</si>
  <si>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</si>
  <si>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</si>
  <si>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</si>
  <si>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</si>
  <si>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</si>
  <si>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</si>
  <si>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</si>
  <si>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</si>
  <si>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</si>
  <si>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</si>
  <si>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</si>
  <si>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</si>
  <si>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</si>
  <si>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</si>
  <si>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</si>
  <si>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</si>
  <si>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</si>
  <si>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</si>
  <si>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</si>
  <si>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</si>
  <si>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</si>
  <si>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</si>
  <si>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</si>
  <si>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</si>
  <si>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</si>
  <si>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</si>
  <si>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</si>
  <si>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</si>
  <si>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</si>
  <si>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</si>
  <si>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</si>
  <si>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</si>
  <si>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</si>
  <si>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</si>
  <si>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</si>
  <si>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</si>
  <si>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</si>
  <si>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</si>
  <si>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</si>
  <si>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</si>
  <si>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</si>
  <si>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</si>
  <si>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</si>
  <si>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</si>
  <si>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</si>
  <si>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</si>
  <si>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</si>
  <si>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</si>
  <si>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</si>
  <si>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</si>
  <si>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</si>
  <si>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</si>
  <si>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</si>
  <si>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</si>
  <si>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</si>
  <si>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</si>
  <si>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</si>
  <si>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</si>
  <si>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</si>
  <si>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</si>
  <si>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</si>
  <si>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</si>
  <si>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</si>
  <si>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</si>
  <si>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</si>
  <si>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</si>
  <si>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</si>
  <si>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</si>
  <si>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</si>
  <si>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</si>
  <si>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</si>
  <si>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</si>
  <si>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</si>
  <si>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</si>
  <si>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</si>
  <si>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</si>
  <si>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</si>
  <si>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</si>
  <si>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</si>
  <si>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</si>
  <si>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</si>
  <si>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</si>
  <si>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</si>
  <si>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</si>
  <si>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</si>
  <si>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</si>
  <si>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</si>
  <si>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</si>
  <si>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</si>
  <si>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</si>
  <si>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</si>
  <si>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</si>
  <si>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</si>
  <si>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</si>
  <si>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</si>
  <si>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</si>
  <si>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</si>
  <si>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</si>
  <si>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</si>
  <si>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</si>
  <si>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</si>
  <si>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</si>
  <si>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</si>
  <si>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</si>
  <si>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</si>
  <si>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</si>
  <si>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</si>
  <si>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</si>
  <si>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</si>
  <si>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</si>
  <si>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</si>
  <si>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</si>
  <si>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</si>
  <si>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</si>
  <si>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</si>
  <si>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</si>
  <si>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</si>
  <si>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</si>
  <si>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</si>
  <si>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</si>
  <si>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</si>
  <si>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</si>
  <si>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</si>
  <si>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</si>
  <si>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</si>
  <si>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</si>
  <si>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</si>
  <si>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</si>
  <si>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</si>
  <si>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</si>
  <si>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</si>
  <si>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</si>
  <si>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</si>
  <si>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</si>
  <si>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</si>
  <si>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</si>
  <si>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</si>
  <si>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</si>
  <si>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</si>
  <si>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</si>
  <si>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</si>
  <si>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</si>
  <si>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</si>
  <si>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</si>
  <si>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</si>
  <si>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</si>
  <si>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</si>
  <si>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</si>
  <si>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</si>
  <si>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</si>
  <si>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</si>
  <si>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</si>
  <si>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</si>
  <si>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</si>
  <si>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</si>
  <si>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</si>
  <si>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</si>
  <si>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</si>
  <si>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</si>
  <si>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</si>
  <si>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</si>
  <si>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</si>
  <si>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</si>
  <si>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</si>
  <si>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</si>
  <si>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</si>
  <si>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</si>
  <si>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</si>
  <si>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</si>
  <si>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</si>
  <si>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</si>
  <si>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</si>
  <si>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</si>
  <si>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</si>
  <si>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</si>
  <si>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</si>
  <si>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</si>
  <si>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</si>
  <si>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</si>
  <si>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</si>
  <si>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</si>
  <si>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</si>
  <si>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</si>
  <si>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</si>
  <si>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</si>
  <si>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</si>
  <si>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</si>
  <si>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</si>
  <si>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</si>
  <si>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</si>
  <si>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</si>
  <si>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</si>
  <si>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</si>
  <si>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</si>
  <si>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</si>
  <si>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</si>
  <si>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</si>
  <si>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</si>
  <si>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</si>
  <si>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</si>
  <si>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</si>
  <si>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</si>
  <si>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</si>
  <si>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</si>
  <si>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</si>
  <si>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</si>
  <si>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</si>
  <si>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</si>
  <si>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</si>
  <si>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</si>
  <si>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</si>
  <si>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</si>
  <si>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</si>
  <si>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</si>
  <si>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</si>
  <si>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</si>
  <si>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</si>
  <si>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</si>
  <si>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</si>
  <si>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</si>
  <si>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</si>
  <si>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</si>
  <si>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</si>
  <si>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</si>
  <si>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</si>
  <si>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</si>
  <si>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</si>
  <si>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</si>
  <si>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</si>
  <si>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</si>
  <si>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</si>
  <si>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</si>
  <si>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</si>
  <si>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</si>
  <si>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</si>
  <si>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</si>
  <si>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</si>
  <si>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</si>
  <si>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</si>
  <si>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</si>
  <si>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</si>
  <si>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</si>
  <si>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</si>
  <si>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</si>
  <si>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</si>
  <si>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</si>
  <si>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</si>
  <si>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</si>
  <si>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</si>
  <si>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</si>
  <si>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</si>
  <si>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</si>
  <si>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</si>
  <si>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</si>
  <si>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</si>
  <si>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</si>
  <si>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</si>
  <si>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</si>
  <si>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</si>
  <si>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</si>
  <si>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</si>
  <si>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</si>
  <si>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</si>
  <si>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</si>
  <si>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</si>
  <si>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</si>
  <si>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</si>
  <si>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</si>
  <si>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</si>
  <si>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</si>
  <si>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</si>
  <si>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</si>
  <si>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</si>
  <si>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</si>
  <si>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</si>
  <si>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</si>
  <si>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</si>
  <si>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</si>
  <si>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</si>
  <si>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</si>
  <si>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</si>
  <si>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</si>
  <si>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</si>
  <si>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</si>
  <si>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</si>
  <si>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</si>
  <si>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</si>
  <si>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</si>
  <si>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</si>
  <si>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</si>
  <si>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</si>
  <si>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</si>
  <si>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</si>
  <si>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</si>
  <si>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</si>
  <si>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</si>
  <si>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</si>
  <si>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</si>
  <si>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</si>
  <si>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</si>
  <si>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</si>
  <si>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</si>
  <si>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</si>
  <si>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</si>
  <si>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</si>
  <si>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</si>
  <si>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</si>
  <si>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</si>
  <si>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</si>
  <si>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</si>
  <si>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</si>
  <si>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</si>
  <si>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</si>
  <si>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</si>
  <si>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</si>
  <si>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</si>
  <si>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</si>
  <si>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</si>
  <si>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</si>
  <si>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</si>
  <si>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</si>
  <si>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</si>
  <si>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</si>
  <si>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</si>
  <si>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</si>
  <si>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</si>
  <si>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</si>
  <si>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</si>
  <si>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</si>
  <si>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</si>
  <si>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</si>
  <si>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</si>
  <si>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</si>
  <si>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</si>
  <si>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</si>
  <si>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</si>
  <si>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</si>
  <si>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</si>
  <si>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</si>
  <si>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</si>
  <si>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</si>
  <si>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</si>
  <si>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</si>
  <si>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</si>
  <si>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</si>
  <si>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</si>
  <si>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</si>
  <si>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</si>
  <si>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</si>
  <si>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</si>
  <si>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</si>
  <si>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</si>
  <si>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</si>
  <si>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</si>
  <si>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</si>
  <si>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</si>
  <si>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</si>
  <si>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</si>
  <si>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</si>
  <si>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</si>
  <si>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</si>
  <si>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</si>
  <si>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</si>
  <si>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</si>
  <si>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</si>
  <si>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</si>
  <si>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</si>
  <si>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</si>
  <si>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</si>
  <si>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</si>
  <si>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</si>
  <si>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</si>
  <si>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</si>
  <si>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</si>
  <si>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</si>
  <si>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</si>
  <si>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</si>
  <si>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</si>
  <si>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</si>
  <si>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</si>
  <si>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</si>
  <si>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</si>
  <si>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</si>
  <si>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</si>
  <si>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</si>
  <si>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</si>
  <si>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</si>
  <si>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</si>
  <si>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</si>
  <si>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</si>
  <si>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</si>
  <si>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</si>
  <si>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</si>
  <si>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</si>
  <si>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</si>
  <si>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</si>
  <si>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</si>
  <si>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</si>
  <si>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</si>
  <si>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</si>
  <si>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</si>
  <si>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</si>
  <si>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</si>
  <si>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</si>
  <si>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</si>
  <si>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</si>
  <si>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</si>
  <si>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</si>
  <si>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</si>
  <si>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</si>
  <si>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</si>
  <si>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</si>
  <si>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</si>
  <si>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</si>
  <si>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</si>
  <si>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</si>
  <si>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</si>
  <si>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</si>
  <si>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</si>
  <si>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</si>
  <si>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</si>
  <si>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</si>
  <si>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</si>
  <si>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</si>
  <si>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</si>
  <si>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</si>
  <si>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</si>
  <si>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</si>
  <si>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</si>
  <si>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</si>
  <si>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</si>
  <si>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</si>
  <si>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</si>
  <si>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</si>
  <si>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</si>
  <si>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</si>
  <si>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</si>
  <si>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</si>
  <si>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</si>
  <si>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</si>
  <si>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</si>
  <si>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</si>
  <si>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</si>
  <si>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</si>
  <si>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</si>
  <si>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</si>
  <si>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</si>
  <si>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</si>
  <si>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</si>
  <si>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</si>
  <si>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</si>
  <si>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</si>
  <si>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</si>
  <si>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</si>
  <si>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</si>
  <si>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</si>
  <si>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</si>
  <si>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</si>
  <si>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</si>
  <si>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</si>
  <si>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</si>
  <si>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</si>
  <si>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</si>
  <si>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</si>
  <si>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</si>
  <si>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</si>
  <si>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</si>
  <si>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</si>
  <si>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</si>
  <si>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</si>
  <si>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</si>
  <si>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</si>
  <si>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</si>
  <si>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</si>
  <si>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</si>
  <si>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</si>
  <si>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</si>
  <si>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</si>
  <si>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</si>
  <si>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</si>
  <si>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</si>
  <si>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</si>
  <si>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</si>
  <si>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</si>
  <si>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</si>
  <si>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</si>
  <si>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</si>
  <si>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</si>
  <si>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</si>
  <si>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</si>
  <si>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</si>
  <si>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</si>
  <si>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</si>
  <si>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</si>
  <si>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</si>
  <si>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</si>
  <si>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</si>
  <si>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</si>
  <si>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</si>
  <si>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</si>
  <si>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</si>
  <si>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</si>
  <si>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</si>
  <si>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</si>
  <si>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</si>
  <si>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</si>
  <si>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</si>
  <si>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</si>
  <si>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</si>
  <si>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</si>
  <si>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</si>
  <si>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</si>
  <si>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</si>
  <si>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</si>
  <si>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</si>
  <si>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</si>
  <si>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</si>
  <si>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</si>
  <si>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</si>
  <si>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</si>
  <si>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</si>
  <si>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</si>
  <si>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</si>
  <si>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</si>
  <si>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</si>
  <si>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</si>
  <si>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</si>
  <si>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</si>
  <si>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</si>
  <si>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</si>
  <si>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</si>
  <si>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</si>
  <si>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</si>
  <si>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</si>
  <si>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</si>
  <si>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</si>
  <si>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</si>
  <si>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</si>
  <si>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</si>
  <si>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</si>
  <si>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</si>
  <si>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</si>
  <si>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</si>
  <si>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</si>
  <si>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</si>
  <si>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</si>
  <si>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</si>
  <si>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</si>
  <si>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</si>
  <si>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</si>
  <si>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</si>
  <si>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</si>
  <si>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</si>
  <si>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</si>
  <si>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</si>
  <si>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</si>
  <si>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</si>
  <si>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</si>
  <si>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</si>
  <si>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</si>
  <si>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</si>
  <si>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</si>
  <si>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</si>
  <si>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</si>
  <si>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</si>
  <si>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</si>
  <si>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</si>
  <si>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</si>
  <si>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</si>
  <si>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</si>
  <si>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</si>
  <si>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</si>
  <si>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</si>
  <si>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</si>
  <si>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</si>
  <si>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</si>
  <si>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</si>
  <si>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</si>
  <si>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</si>
  <si>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</si>
  <si>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</si>
  <si>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</si>
  <si>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</si>
  <si>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</si>
  <si>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</si>
  <si>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</si>
  <si>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</si>
  <si>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</si>
  <si>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</si>
  <si>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</si>
  <si>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</si>
  <si>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</si>
  <si>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</si>
  <si>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</si>
  <si>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</si>
  <si>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</si>
  <si>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</si>
  <si>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</si>
  <si>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</si>
  <si>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</si>
  <si>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</si>
  <si>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</si>
  <si>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</si>
  <si>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</si>
  <si>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</si>
  <si>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</si>
  <si>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</si>
  <si>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</si>
  <si>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</si>
  <si>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</si>
  <si>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</si>
  <si>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</si>
  <si>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</si>
  <si>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</si>
  <si>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</si>
  <si>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</si>
  <si>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</si>
  <si>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</si>
  <si>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</si>
  <si>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</si>
  <si>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</si>
  <si>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</si>
  <si>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</si>
  <si>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</si>
  <si>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</si>
  <si>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</si>
  <si>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</si>
  <si>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</si>
  <si>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</si>
  <si>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</si>
  <si>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</si>
  <si>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</si>
  <si>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</si>
  <si>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</si>
  <si>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</si>
  <si>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</si>
  <si>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</si>
  <si>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</si>
  <si>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</si>
  <si>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</si>
  <si>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</si>
  <si>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</si>
  <si>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</si>
  <si>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</si>
  <si>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</si>
  <si>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</si>
  <si>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</si>
  <si>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</si>
  <si>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</si>
  <si>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</si>
  <si>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</si>
  <si>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</si>
  <si>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</si>
  <si>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</si>
  <si>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</si>
  <si>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</si>
  <si>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</si>
  <si>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</si>
  <si>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</si>
  <si>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</si>
  <si>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</si>
  <si>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</si>
  <si>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</si>
  <si>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</si>
  <si>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</si>
  <si>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</si>
  <si>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</si>
  <si>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</si>
  <si>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</si>
  <si>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</si>
  <si>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</si>
  <si>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</si>
  <si>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</si>
  <si>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</si>
  <si>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</si>
  <si>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</si>
  <si>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</si>
  <si>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</si>
  <si>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</si>
  <si>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</si>
  <si>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</si>
  <si>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</si>
  <si>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</si>
  <si>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</si>
  <si>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</si>
  <si>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</si>
  <si>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</si>
  <si>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</si>
  <si>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</si>
  <si>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</si>
  <si>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</si>
  <si>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</si>
  <si>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</si>
  <si>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</si>
  <si>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</si>
  <si>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</si>
  <si>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</si>
  <si>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</si>
  <si>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</si>
  <si>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</si>
  <si>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</si>
  <si>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</si>
  <si>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</si>
  <si>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</si>
  <si>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</si>
  <si>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</si>
  <si>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</si>
  <si>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</si>
  <si>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</si>
  <si>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</si>
  <si>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</si>
  <si>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</si>
  <si>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</si>
  <si>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</si>
  <si>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</si>
  <si>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</si>
  <si>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</si>
  <si>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</si>
  <si>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</si>
  <si>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</si>
  <si>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</si>
  <si>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</si>
  <si>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</si>
  <si>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</si>
  <si>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</si>
  <si>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</si>
  <si>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</si>
  <si>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</si>
  <si>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</si>
  <si>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</si>
  <si>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</si>
  <si>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</si>
  <si>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</si>
  <si>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</si>
  <si>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</si>
  <si>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</si>
  <si>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</si>
  <si>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</si>
  <si>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</si>
  <si>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</si>
  <si>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</si>
  <si>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</si>
  <si>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</si>
  <si>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</si>
  <si>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</si>
  <si>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</si>
  <si>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</si>
  <si>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</si>
  <si>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</si>
  <si>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</si>
  <si>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</si>
  <si>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</si>
  <si>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</si>
  <si>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</si>
  <si>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</si>
  <si>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</si>
  <si>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</si>
  <si>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</si>
  <si>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</si>
  <si>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</si>
  <si>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</si>
  <si>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</si>
  <si>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</si>
  <si>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</si>
  <si>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</si>
  <si>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</si>
  <si>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</si>
  <si>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</si>
  <si>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</si>
  <si>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</si>
  <si>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</si>
  <si>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</si>
  <si>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</si>
  <si>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</si>
  <si>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</si>
  <si>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</si>
  <si>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</si>
  <si>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</si>
  <si>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</si>
  <si>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</si>
  <si>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</si>
  <si>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</si>
  <si>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</si>
  <si>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</si>
  <si>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</si>
  <si>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</si>
  <si>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</si>
  <si>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</si>
  <si>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</si>
  <si>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</si>
  <si>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</si>
  <si>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</si>
  <si>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</si>
  <si>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</si>
  <si>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</si>
  <si>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</si>
  <si>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</si>
  <si>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</si>
  <si>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</si>
  <si>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</si>
  <si>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</si>
  <si>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</si>
  <si>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</si>
  <si>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</si>
  <si>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</si>
  <si>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</si>
  <si>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</si>
  <si>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</si>
  <si>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</si>
  <si>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</si>
  <si>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</si>
  <si>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</si>
  <si>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</si>
  <si>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</si>
  <si>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</si>
  <si>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</si>
  <si>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</si>
  <si>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</si>
  <si>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</si>
  <si>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</si>
  <si>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</si>
  <si>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</si>
  <si>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</si>
  <si>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</si>
  <si>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</si>
  <si>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</si>
  <si>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</si>
  <si>
    <t>1722200023</t>
  </si>
  <si>
    <t>1722200023-1</t>
  </si>
  <si>
    <t>1722200023-2</t>
  </si>
  <si>
    <t>1722200023-3</t>
  </si>
  <si>
    <t>1722200023-4</t>
  </si>
  <si>
    <t>1722200023-5</t>
  </si>
  <si>
    <t>1722200023-6</t>
  </si>
  <si>
    <t>1722200023-7</t>
  </si>
  <si>
    <t>1722200023-8</t>
  </si>
  <si>
    <t>1722200023-9</t>
  </si>
  <si>
    <t>1722200023-10</t>
  </si>
  <si>
    <t>1722200023-11</t>
  </si>
  <si>
    <t>1722200023-12</t>
  </si>
  <si>
    <t>1722200023-13</t>
  </si>
  <si>
    <t>1722200023-14</t>
  </si>
  <si>
    <t>1722200023-15</t>
  </si>
  <si>
    <t>0802297</t>
  </si>
  <si>
    <t>08022315</t>
  </si>
  <si>
    <t>08022316</t>
  </si>
  <si>
    <t>08022317</t>
  </si>
  <si>
    <t>08022318</t>
  </si>
  <si>
    <t>08022322</t>
  </si>
  <si>
    <t>08022323</t>
  </si>
  <si>
    <t>08022324</t>
  </si>
  <si>
    <t>08022328</t>
  </si>
  <si>
    <t>08022329</t>
  </si>
  <si>
    <t>08022330</t>
  </si>
  <si>
    <t>08022331</t>
  </si>
  <si>
    <t>08022332</t>
  </si>
  <si>
    <t>08022333</t>
  </si>
  <si>
    <t>08022334</t>
  </si>
  <si>
    <t>08022335</t>
  </si>
  <si>
    <t>08022336</t>
  </si>
  <si>
    <t>08022337</t>
  </si>
  <si>
    <t>08022338</t>
  </si>
  <si>
    <t>08022339</t>
  </si>
  <si>
    <t>08022340</t>
  </si>
  <si>
    <t>08022341</t>
  </si>
  <si>
    <t>08022342</t>
  </si>
  <si>
    <t>08022343</t>
  </si>
  <si>
    <t>08022344</t>
  </si>
  <si>
    <t>08022345</t>
  </si>
  <si>
    <t>01322347</t>
  </si>
  <si>
    <t>01322348</t>
  </si>
  <si>
    <t>01322349</t>
  </si>
  <si>
    <t>01322350</t>
  </si>
  <si>
    <t>01322351</t>
  </si>
  <si>
    <t>01322352</t>
  </si>
  <si>
    <t>01322353</t>
  </si>
  <si>
    <t>01322354</t>
  </si>
  <si>
    <t>01322355</t>
  </si>
  <si>
    <t>01322356</t>
  </si>
  <si>
    <t>01322357</t>
  </si>
  <si>
    <t>01322358</t>
  </si>
  <si>
    <t>01322359</t>
  </si>
  <si>
    <t>01322360</t>
  </si>
  <si>
    <t>01322361</t>
  </si>
  <si>
    <t>01322362</t>
  </si>
  <si>
    <t>01322363</t>
  </si>
  <si>
    <t>01322364</t>
  </si>
  <si>
    <t>01322365</t>
  </si>
  <si>
    <t>01322366</t>
  </si>
  <si>
    <t>01322367</t>
  </si>
  <si>
    <t>01322368</t>
  </si>
  <si>
    <t>01322369</t>
  </si>
  <si>
    <t>01322370</t>
  </si>
  <si>
    <t>01322371</t>
  </si>
  <si>
    <t>01322372</t>
  </si>
  <si>
    <t>01322373</t>
  </si>
  <si>
    <t>01322374</t>
  </si>
  <si>
    <t>01322375</t>
  </si>
  <si>
    <t>01322376</t>
  </si>
  <si>
    <t>01322377</t>
  </si>
  <si>
    <t>01322378</t>
  </si>
  <si>
    <t>01322379</t>
  </si>
  <si>
    <t>01322380</t>
  </si>
  <si>
    <t>01322381</t>
  </si>
  <si>
    <t>01322382</t>
  </si>
  <si>
    <t>0912245-1</t>
  </si>
  <si>
    <t>0912245-2</t>
  </si>
  <si>
    <t>0912245-3</t>
  </si>
  <si>
    <t>0912245-4</t>
  </si>
  <si>
    <t>01322409</t>
  </si>
  <si>
    <t>01322410</t>
  </si>
  <si>
    <t>01322411</t>
  </si>
  <si>
    <t>01322412</t>
  </si>
  <si>
    <t>01322413</t>
  </si>
  <si>
    <t>01322414</t>
  </si>
  <si>
    <t>01322415</t>
  </si>
  <si>
    <t>01822351</t>
  </si>
  <si>
    <t>01822352</t>
  </si>
  <si>
    <t>01822353</t>
  </si>
  <si>
    <t>01822353-1</t>
  </si>
  <si>
    <t>01822353-2</t>
  </si>
  <si>
    <t>01822353-3</t>
  </si>
  <si>
    <t>01822354</t>
  </si>
  <si>
    <t>01822355</t>
  </si>
  <si>
    <t>01822355-1</t>
  </si>
  <si>
    <t>01822355-2</t>
  </si>
  <si>
    <t>01822355-3</t>
  </si>
  <si>
    <t>01822355-4</t>
  </si>
  <si>
    <t>01822355-5</t>
  </si>
  <si>
    <t>01822355-6</t>
  </si>
  <si>
    <t>01822355-7</t>
  </si>
  <si>
    <t>01822356</t>
  </si>
  <si>
    <t>01822356-1</t>
  </si>
  <si>
    <t>01822356-2</t>
  </si>
  <si>
    <t>01822356-3</t>
  </si>
  <si>
    <t>01822356-4</t>
  </si>
  <si>
    <t>01822356-5</t>
  </si>
  <si>
    <t>01822356-6</t>
  </si>
  <si>
    <t>01822356-7</t>
  </si>
  <si>
    <t>01822356-8</t>
  </si>
  <si>
    <t>01822357</t>
  </si>
  <si>
    <t>01822357-1</t>
  </si>
  <si>
    <t>01822357-2</t>
  </si>
  <si>
    <t>01822358</t>
  </si>
  <si>
    <t>01822358-1</t>
  </si>
  <si>
    <t>01822358-2</t>
  </si>
  <si>
    <t>01822358-3</t>
  </si>
  <si>
    <t>01822359</t>
  </si>
  <si>
    <t>01822359-1</t>
  </si>
  <si>
    <t>01822359-2</t>
  </si>
  <si>
    <t>01822359-3</t>
  </si>
  <si>
    <t>01822359-4</t>
  </si>
  <si>
    <t>01822359-5</t>
  </si>
  <si>
    <t>01822359-6</t>
  </si>
  <si>
    <t>01822359-7</t>
  </si>
  <si>
    <t>01822359-8</t>
  </si>
  <si>
    <t>01822359-9</t>
  </si>
  <si>
    <t>01822360</t>
  </si>
  <si>
    <t>01822360-1</t>
  </si>
  <si>
    <t>01822360-2</t>
  </si>
  <si>
    <t>01822361</t>
  </si>
  <si>
    <t>01822361-1</t>
  </si>
  <si>
    <t>01822362</t>
  </si>
  <si>
    <t>01822362-1</t>
  </si>
  <si>
    <t>01822362-2</t>
  </si>
  <si>
    <t>01822362-3</t>
  </si>
  <si>
    <t>01822362-4</t>
  </si>
  <si>
    <t>01822362-5</t>
  </si>
  <si>
    <t>01822362-6</t>
  </si>
  <si>
    <t>01822362-7</t>
  </si>
  <si>
    <t>01822362-8</t>
  </si>
  <si>
    <t>01822362-9</t>
  </si>
  <si>
    <t>01822362-10</t>
  </si>
  <si>
    <t>01822363</t>
  </si>
  <si>
    <t>01822363-1</t>
  </si>
  <si>
    <t>01822363-2</t>
  </si>
  <si>
    <t>01822363-3</t>
  </si>
  <si>
    <t>01822363-4</t>
  </si>
  <si>
    <t>01822363-5</t>
  </si>
  <si>
    <t>01822364</t>
  </si>
  <si>
    <t>01822364-1</t>
  </si>
  <si>
    <t>01822365</t>
  </si>
  <si>
    <t>01822365-1</t>
  </si>
  <si>
    <t>01822365-2</t>
  </si>
  <si>
    <t>01822365-3</t>
  </si>
  <si>
    <t>01822366</t>
  </si>
  <si>
    <t>01822366-1</t>
  </si>
  <si>
    <t>01822366-2</t>
  </si>
  <si>
    <t>01822366-3</t>
  </si>
  <si>
    <t>01822367</t>
  </si>
  <si>
    <t>01822368</t>
  </si>
  <si>
    <t>01822368-1</t>
  </si>
  <si>
    <t>01822368-2</t>
  </si>
  <si>
    <t>01822368-3</t>
  </si>
  <si>
    <t>01822368-4</t>
  </si>
  <si>
    <t>01822368-5</t>
  </si>
  <si>
    <t>01822368-6</t>
  </si>
  <si>
    <t>01822369</t>
  </si>
  <si>
    <t>01822370</t>
  </si>
  <si>
    <t>01822371</t>
  </si>
  <si>
    <t>01822372</t>
  </si>
  <si>
    <t>01822372-1</t>
  </si>
  <si>
    <t>01822372-2</t>
  </si>
  <si>
    <t>01822373</t>
  </si>
  <si>
    <t>01822373-1</t>
  </si>
  <si>
    <t>01822373-2</t>
  </si>
  <si>
    <t>01822374</t>
  </si>
  <si>
    <t>01822374-1</t>
  </si>
  <si>
    <t>01822374-2</t>
  </si>
  <si>
    <t>01822374-3</t>
  </si>
  <si>
    <t>01822374-4</t>
  </si>
  <si>
    <t>01822375</t>
  </si>
  <si>
    <t>01822376</t>
  </si>
  <si>
    <t>01822376-1</t>
  </si>
  <si>
    <t>01822376-2</t>
  </si>
  <si>
    <t>01822376-3</t>
  </si>
  <si>
    <t>01822376-4</t>
  </si>
  <si>
    <t>01822376-5</t>
  </si>
  <si>
    <t>01822376-6</t>
  </si>
  <si>
    <t>01822376-7</t>
  </si>
  <si>
    <t>01822376-8</t>
  </si>
  <si>
    <t>01822376-9</t>
  </si>
  <si>
    <t>01822376-10</t>
  </si>
  <si>
    <t>01822376-11</t>
  </si>
  <si>
    <t>01822376-12</t>
  </si>
  <si>
    <t>01822377</t>
  </si>
  <si>
    <t>01822377-1</t>
  </si>
  <si>
    <t>01822378</t>
  </si>
  <si>
    <t>01822378-1</t>
  </si>
  <si>
    <t>01822378-2</t>
  </si>
  <si>
    <t>01822378-3</t>
  </si>
  <si>
    <t>01822378-4</t>
  </si>
  <si>
    <t>01822379</t>
  </si>
  <si>
    <t>01822379-1</t>
  </si>
  <si>
    <t>01822380</t>
  </si>
  <si>
    <t>01822381</t>
  </si>
  <si>
    <t>01822381-1</t>
  </si>
  <si>
    <t>01822382</t>
  </si>
  <si>
    <t>01822382-1</t>
  </si>
  <si>
    <t>01822382-2</t>
  </si>
  <si>
    <t>01822382-3</t>
  </si>
  <si>
    <t>01822382-4</t>
  </si>
  <si>
    <t>01822382-5</t>
  </si>
  <si>
    <t>01822382-6</t>
  </si>
  <si>
    <t>01822382-7</t>
  </si>
  <si>
    <t>01822382-8</t>
  </si>
  <si>
    <t>01822382-9</t>
  </si>
  <si>
    <t>01822382-10</t>
  </si>
  <si>
    <t>01822382-11</t>
  </si>
  <si>
    <t>01822382-12</t>
  </si>
  <si>
    <t>01822382-13</t>
  </si>
  <si>
    <t>01822382-14</t>
  </si>
  <si>
    <t>0962200228</t>
  </si>
  <si>
    <t>0962200228-1</t>
  </si>
  <si>
    <t>0962200228-2</t>
  </si>
  <si>
    <t>0962200228-3</t>
  </si>
  <si>
    <t>0962200228-4</t>
  </si>
  <si>
    <t>0962200228-5</t>
  </si>
  <si>
    <t>0962200228-6</t>
  </si>
  <si>
    <t>0962200228-7</t>
  </si>
  <si>
    <t>0962200228-8</t>
  </si>
  <si>
    <t>0962200228-9</t>
  </si>
  <si>
    <t>0962200229</t>
  </si>
  <si>
    <t>0962200229-1</t>
  </si>
  <si>
    <t>0962200229-2</t>
  </si>
  <si>
    <t>0962200229-3</t>
  </si>
  <si>
    <t>0962200229-4</t>
  </si>
  <si>
    <t>0962200229-5</t>
  </si>
  <si>
    <t>0962200229-6</t>
  </si>
  <si>
    <t>0962200229-7</t>
  </si>
  <si>
    <t>0962200229-8</t>
  </si>
  <si>
    <t>0962200229-9</t>
  </si>
  <si>
    <t>0962200229-10</t>
  </si>
  <si>
    <t>0962200229-11</t>
  </si>
  <si>
    <t>0962200229-12</t>
  </si>
  <si>
    <t>0962200229-13</t>
  </si>
  <si>
    <t>0962200229-14</t>
  </si>
  <si>
    <t>0962200229-15</t>
  </si>
  <si>
    <t>0962200229-16</t>
  </si>
  <si>
    <t>0962200229-17</t>
  </si>
  <si>
    <t>0962200229-18</t>
  </si>
  <si>
    <t>0962200230</t>
  </si>
  <si>
    <t>0962200231</t>
  </si>
  <si>
    <t>0962200231-1</t>
  </si>
  <si>
    <t>0962200231-2</t>
  </si>
  <si>
    <t>0962200231-3</t>
  </si>
  <si>
    <t>0962200231-4</t>
  </si>
  <si>
    <t>0962200232</t>
  </si>
  <si>
    <t>0962200232-1</t>
  </si>
  <si>
    <t>0962200232-2</t>
  </si>
  <si>
    <t>0962200232-3</t>
  </si>
  <si>
    <t>0962200232-4</t>
  </si>
  <si>
    <t>0962200232-5</t>
  </si>
  <si>
    <t>0962200232-6</t>
  </si>
  <si>
    <t>0962200232-7</t>
  </si>
  <si>
    <t>0962200232-8</t>
  </si>
  <si>
    <t>0962200233</t>
  </si>
  <si>
    <t>0962200233-1</t>
  </si>
  <si>
    <t>0962200233-2</t>
  </si>
  <si>
    <t>0962200233-3</t>
  </si>
  <si>
    <t>0962200233-4</t>
  </si>
  <si>
    <t>0962200233-5</t>
  </si>
  <si>
    <t>0962200233-6</t>
  </si>
  <si>
    <t>0962200233-7</t>
  </si>
  <si>
    <t>0962200233-8</t>
  </si>
  <si>
    <t>0962200233-9</t>
  </si>
  <si>
    <t>0962200233-10</t>
  </si>
  <si>
    <t>0962200233-11</t>
  </si>
  <si>
    <t>0962200233-12</t>
  </si>
  <si>
    <t>0962200233-13</t>
  </si>
  <si>
    <t>0962200233-14</t>
  </si>
  <si>
    <t>0962200233-15</t>
  </si>
  <si>
    <t>0962200233-16</t>
  </si>
  <si>
    <t>0962200233-17</t>
  </si>
  <si>
    <t>0962200233-18</t>
  </si>
  <si>
    <t>0962200233-19</t>
  </si>
  <si>
    <t>0962200233-20</t>
  </si>
  <si>
    <t>0962200233-21</t>
  </si>
  <si>
    <t>0962200233-22</t>
  </si>
  <si>
    <t>0962200234</t>
  </si>
  <si>
    <t>0962200235</t>
  </si>
  <si>
    <t>0962200235-1</t>
  </si>
  <si>
    <t>0962200236</t>
  </si>
  <si>
    <t>0962200236-1</t>
  </si>
  <si>
    <t>0962200237</t>
  </si>
  <si>
    <t>0962200237-1</t>
  </si>
  <si>
    <t>0962200237-2</t>
  </si>
  <si>
    <t>0962200238</t>
  </si>
  <si>
    <t>0962200238-1</t>
  </si>
  <si>
    <t>0962200238-2</t>
  </si>
  <si>
    <t>0962200238-3</t>
  </si>
  <si>
    <t>0962200238-4</t>
  </si>
  <si>
    <t>0962200238-5</t>
  </si>
  <si>
    <t>0962200238-6</t>
  </si>
  <si>
    <t>0962200238-7</t>
  </si>
  <si>
    <t>0962200238-8</t>
  </si>
  <si>
    <t>0962200238-9</t>
  </si>
  <si>
    <t>0962200238-10</t>
  </si>
  <si>
    <t>0962200238-11</t>
  </si>
  <si>
    <t>0962200239</t>
  </si>
  <si>
    <t>0962200240</t>
  </si>
  <si>
    <t>0962200240-1</t>
  </si>
  <si>
    <t>0962200240-2</t>
  </si>
  <si>
    <t>0962200241</t>
  </si>
  <si>
    <t>0962200242</t>
  </si>
  <si>
    <t>0962200242-1</t>
  </si>
  <si>
    <t>0962200243</t>
  </si>
  <si>
    <t>0962200243-1</t>
  </si>
  <si>
    <t>0962200243-2</t>
  </si>
  <si>
    <t>0962200243-3</t>
  </si>
  <si>
    <t>0962200244</t>
  </si>
  <si>
    <t>0962200244-1</t>
  </si>
  <si>
    <t>0962200245</t>
  </si>
  <si>
    <t>0962200245-1</t>
  </si>
  <si>
    <t>0962200245-2</t>
  </si>
  <si>
    <t>0962200245-3</t>
  </si>
  <si>
    <t>0962200245-4</t>
  </si>
  <si>
    <t>0962200245-5</t>
  </si>
  <si>
    <t>0962200245-6</t>
  </si>
  <si>
    <t>0962200245-7</t>
  </si>
  <si>
    <t>0962200245-8</t>
  </si>
  <si>
    <t>0962200245-9</t>
  </si>
  <si>
    <t>0962200245-10</t>
  </si>
  <si>
    <t>0962200245-11</t>
  </si>
  <si>
    <t>0962200245-12</t>
  </si>
  <si>
    <t>0962200245-13</t>
  </si>
  <si>
    <t>0962200246</t>
  </si>
  <si>
    <t>0962200246-1</t>
  </si>
  <si>
    <t>0962200018-3</t>
  </si>
  <si>
    <t>04122NOM051000170</t>
  </si>
  <si>
    <t>04122NOM024000171</t>
  </si>
  <si>
    <t>04122NOM024000172</t>
  </si>
  <si>
    <t>08722000076-69120099-1</t>
  </si>
  <si>
    <t>08722000076-69120099-10</t>
  </si>
  <si>
    <t>08722000076-69120099-11</t>
  </si>
  <si>
    <t>08722000076-69120099-12</t>
  </si>
  <si>
    <t>08722000076-69120099-13</t>
  </si>
  <si>
    <t>08722000076-69120099-14</t>
  </si>
  <si>
    <t>08722000076-69120099-15</t>
  </si>
  <si>
    <t>08722000076-69120099-16</t>
  </si>
  <si>
    <t>08722000076-69120099-17</t>
  </si>
  <si>
    <t>08722000076-69120099-18</t>
  </si>
  <si>
    <t>08722000076-69120099-19</t>
  </si>
  <si>
    <t>08722000076-69120099-2</t>
  </si>
  <si>
    <t>08722000076-69120099-3</t>
  </si>
  <si>
    <t>08722000076-69120099-4</t>
  </si>
  <si>
    <t>08722000076-69120099-5</t>
  </si>
  <si>
    <t>08722000076-69120099-6</t>
  </si>
  <si>
    <t>08722000076-69120099-7</t>
  </si>
  <si>
    <t>08722000076-69120099-8</t>
  </si>
  <si>
    <t>08722000076-69120099-9</t>
  </si>
  <si>
    <t>08722000097-63079099</t>
  </si>
  <si>
    <t>08722000118-39269099</t>
  </si>
  <si>
    <t>08722000118-39269099-1</t>
  </si>
  <si>
    <t>08722000118-39269099-2</t>
  </si>
  <si>
    <t>08722000118-73181504</t>
  </si>
  <si>
    <t>08722000118-73181504-1</t>
  </si>
  <si>
    <t>08722000118-73181606</t>
  </si>
  <si>
    <t>08722000119-64011001</t>
  </si>
  <si>
    <t>08722000120-85131099</t>
  </si>
  <si>
    <t>08722000121-57022001</t>
  </si>
  <si>
    <t>08722000122-90303307</t>
  </si>
  <si>
    <t>08722000122-91070001</t>
  </si>
  <si>
    <t>08722000123-90303307</t>
  </si>
  <si>
    <t>08722000123-90308905</t>
  </si>
  <si>
    <t>08722000123-90308905-1</t>
  </si>
  <si>
    <t>08722000123-91070001</t>
  </si>
  <si>
    <t>08722000124-73181606</t>
  </si>
  <si>
    <t>08722000124-73181606-1</t>
  </si>
  <si>
    <t>08722000124-73181606-2</t>
  </si>
  <si>
    <t>08722000125-34022099</t>
  </si>
  <si>
    <t>08722000125-69111001</t>
  </si>
  <si>
    <t>08722000125-69139099</t>
  </si>
  <si>
    <t>08722000125-70099201</t>
  </si>
  <si>
    <t>08722000125-94013001</t>
  </si>
  <si>
    <t>08722000125-94016101</t>
  </si>
  <si>
    <t>08722000125-94032005</t>
  </si>
  <si>
    <t>08722000125-94033001</t>
  </si>
  <si>
    <t>08722000125-94036099</t>
  </si>
  <si>
    <t>08722000125-94036099-1</t>
  </si>
  <si>
    <t>08722000125-94036099-2</t>
  </si>
  <si>
    <t>08722000125-94038999</t>
  </si>
  <si>
    <t>08722000126-57011001</t>
  </si>
  <si>
    <t>08722000126-57031001</t>
  </si>
  <si>
    <t>08722000126-57031001-1</t>
  </si>
  <si>
    <t>08722000126-57050002</t>
  </si>
  <si>
    <t>08722000126-57050002-1</t>
  </si>
  <si>
    <t>08722000127-71171999</t>
  </si>
  <si>
    <t>08722000127-74181001</t>
  </si>
  <si>
    <t>08722000128-19011002</t>
  </si>
  <si>
    <t>08722000128-19011002-1</t>
  </si>
  <si>
    <t>08722000129-48192002</t>
  </si>
  <si>
    <t>08722000129-73239305</t>
  </si>
  <si>
    <t>08722000130-33049999</t>
  </si>
  <si>
    <t>08722000130-33049999-1</t>
  </si>
  <si>
    <t>08722000130-33049999-2</t>
  </si>
  <si>
    <t>08722000130-33049999-3</t>
  </si>
  <si>
    <t>08722000130-34013001</t>
  </si>
  <si>
    <t>08722000131-33049999</t>
  </si>
  <si>
    <t>08722000131-33049999-1</t>
  </si>
  <si>
    <t>08722000131-33049999-2</t>
  </si>
  <si>
    <t>08722000131-33049999-3</t>
  </si>
  <si>
    <t>08722000132-49089099</t>
  </si>
  <si>
    <t>08722000136-58062099</t>
  </si>
  <si>
    <t>08722000136-60019201</t>
  </si>
  <si>
    <t>08722000136-60019201-1</t>
  </si>
  <si>
    <t>08722000136-60053501</t>
  </si>
  <si>
    <t>08722000136-60053501-1</t>
  </si>
  <si>
    <t>08722000137-94042999</t>
  </si>
  <si>
    <t>08722000138-03074999</t>
  </si>
  <si>
    <t>08722000138-03074999-1</t>
  </si>
  <si>
    <t>08722000138-16041501</t>
  </si>
  <si>
    <t>08722000138-16041999</t>
  </si>
  <si>
    <t>08722000138-16041999-1</t>
  </si>
  <si>
    <t>08722000138-16041999-2</t>
  </si>
  <si>
    <t>08722000138-16042003</t>
  </si>
  <si>
    <t>08722000138-16043201</t>
  </si>
  <si>
    <t>08722000138-16043201-1</t>
  </si>
  <si>
    <t>08722000138-16055101</t>
  </si>
  <si>
    <t>08722000139-39269099</t>
  </si>
  <si>
    <t>08722000140-17049099</t>
  </si>
  <si>
    <t>08722000140-19012099</t>
  </si>
  <si>
    <t>154221339</t>
  </si>
  <si>
    <t>154221340</t>
  </si>
  <si>
    <t>154221340-1</t>
  </si>
  <si>
    <t>154221340-2</t>
  </si>
  <si>
    <t>154221340-3</t>
  </si>
  <si>
    <t>154221340-4</t>
  </si>
  <si>
    <t>154221341</t>
  </si>
  <si>
    <t>154221342</t>
  </si>
  <si>
    <t>154221343</t>
  </si>
  <si>
    <t>154221344</t>
  </si>
  <si>
    <t>154221345</t>
  </si>
  <si>
    <t>154221430</t>
  </si>
  <si>
    <t>154221431</t>
  </si>
  <si>
    <t>154221432</t>
  </si>
  <si>
    <t>154221433</t>
  </si>
  <si>
    <t>154221434</t>
  </si>
  <si>
    <t>154221435</t>
  </si>
  <si>
    <t>154221436</t>
  </si>
  <si>
    <t>154221437</t>
  </si>
  <si>
    <t>154221438</t>
  </si>
  <si>
    <t>154221438-1</t>
  </si>
  <si>
    <t>154221438-2</t>
  </si>
  <si>
    <t>154221438-3</t>
  </si>
  <si>
    <t>154221438-4</t>
  </si>
  <si>
    <t>154221439</t>
  </si>
  <si>
    <t>154221440</t>
  </si>
  <si>
    <t>154221441</t>
  </si>
  <si>
    <t>154221442</t>
  </si>
  <si>
    <t>154221443</t>
  </si>
  <si>
    <t>154221444</t>
  </si>
  <si>
    <t>154221445</t>
  </si>
  <si>
    <t>154221446</t>
  </si>
  <si>
    <t>154221447</t>
  </si>
  <si>
    <t>154221448</t>
  </si>
  <si>
    <t>154221448-1</t>
  </si>
  <si>
    <t>154221449</t>
  </si>
  <si>
    <t>154221450</t>
  </si>
  <si>
    <t>154221450-1</t>
  </si>
  <si>
    <t>154221450-2</t>
  </si>
  <si>
    <t>154221451</t>
  </si>
  <si>
    <t>154221451-1</t>
  </si>
  <si>
    <t>154221451-2</t>
  </si>
  <si>
    <t>154221452</t>
  </si>
  <si>
    <t>154221453</t>
  </si>
  <si>
    <t>154221454</t>
  </si>
  <si>
    <t>154221455</t>
  </si>
  <si>
    <t>154221456</t>
  </si>
  <si>
    <t>154221457</t>
  </si>
  <si>
    <t>154221458</t>
  </si>
  <si>
    <t>154221458-1</t>
  </si>
  <si>
    <t>154221459</t>
  </si>
  <si>
    <t>154221459-1</t>
  </si>
  <si>
    <t>154221460</t>
  </si>
  <si>
    <t>154221460-1</t>
  </si>
  <si>
    <t>154221460-2</t>
  </si>
  <si>
    <t>154221461</t>
  </si>
  <si>
    <t>154221462</t>
  </si>
  <si>
    <t>154221463</t>
  </si>
  <si>
    <t>154221464</t>
  </si>
  <si>
    <t>154221465</t>
  </si>
  <si>
    <t>154221466</t>
  </si>
  <si>
    <t>154221467</t>
  </si>
  <si>
    <t>04822021</t>
  </si>
  <si>
    <t>15922000254</t>
  </si>
  <si>
    <t>00822A00174-5</t>
  </si>
  <si>
    <t>00822A00179</t>
  </si>
  <si>
    <t>00822A00179-1</t>
  </si>
  <si>
    <t>00822A00180</t>
  </si>
  <si>
    <t>00822A00180-1</t>
  </si>
  <si>
    <t>00822G00029</t>
  </si>
  <si>
    <t>00822G00029-1</t>
  </si>
  <si>
    <t>00822G00029-2</t>
  </si>
  <si>
    <t>00822A00181</t>
  </si>
  <si>
    <t>00822A00181-1</t>
  </si>
  <si>
    <t>00822A00182</t>
  </si>
  <si>
    <t>00822A00182-1</t>
  </si>
  <si>
    <t>00822G00030</t>
  </si>
  <si>
    <t>00822G00030-1</t>
  </si>
  <si>
    <t>00822G00030-2</t>
  </si>
  <si>
    <t>00822G00030-3</t>
  </si>
  <si>
    <t>00822G00030-4</t>
  </si>
  <si>
    <t>00822G00030-5</t>
  </si>
  <si>
    <t>00822G00030-6</t>
  </si>
  <si>
    <t>00822G00030-7</t>
  </si>
  <si>
    <t>00822G00030-8</t>
  </si>
  <si>
    <t>00822G00030-9</t>
  </si>
  <si>
    <t>00822G00030-10</t>
  </si>
  <si>
    <t>00822G00030-11</t>
  </si>
  <si>
    <t>00822A00183</t>
  </si>
  <si>
    <t>00822A00184</t>
  </si>
  <si>
    <t>00822A00185</t>
  </si>
  <si>
    <t>00822A00186</t>
  </si>
  <si>
    <t>00822A00187</t>
  </si>
  <si>
    <t>00822A00187-1</t>
  </si>
  <si>
    <t>00822A00188</t>
  </si>
  <si>
    <t>00822A00189</t>
  </si>
  <si>
    <t>00822A00190</t>
  </si>
  <si>
    <t>00822A00190-1</t>
  </si>
  <si>
    <t>00822A00191</t>
  </si>
  <si>
    <t>00822A00192</t>
  </si>
  <si>
    <t>00822A00193</t>
  </si>
  <si>
    <t>00822A00194</t>
  </si>
  <si>
    <t>00822A00194-1</t>
  </si>
  <si>
    <t>00822A00194-2</t>
  </si>
  <si>
    <t>00822A00195</t>
  </si>
  <si>
    <t>00822A00196</t>
  </si>
  <si>
    <t>1032241</t>
  </si>
  <si>
    <t>1032241-1</t>
  </si>
  <si>
    <t>1032242</t>
  </si>
  <si>
    <t>04822019</t>
  </si>
  <si>
    <t>04822019-1</t>
  </si>
  <si>
    <t>04822019-2</t>
  </si>
  <si>
    <t>04822019-3</t>
  </si>
  <si>
    <t>04822019-4</t>
  </si>
  <si>
    <t>04822019-5</t>
  </si>
  <si>
    <t>04822020</t>
  </si>
  <si>
    <t>08122226-1</t>
  </si>
  <si>
    <t>03622000041</t>
  </si>
  <si>
    <t>03622000041-1</t>
  </si>
  <si>
    <t>03622000041-2</t>
  </si>
  <si>
    <t>03622000041-3</t>
  </si>
  <si>
    <t>03622000041-4</t>
  </si>
  <si>
    <t>03622000041-5</t>
  </si>
  <si>
    <t>03622000041-6</t>
  </si>
  <si>
    <t>03622000041-7</t>
  </si>
  <si>
    <t>03622000043</t>
  </si>
  <si>
    <t>03622000043-1</t>
  </si>
  <si>
    <t>03622000043-2</t>
  </si>
  <si>
    <t>03622000043-3</t>
  </si>
  <si>
    <t>03622000044</t>
  </si>
  <si>
    <t>03622000044-1</t>
  </si>
  <si>
    <t>03622000044-2</t>
  </si>
  <si>
    <t>03622000044-3</t>
  </si>
  <si>
    <t>03622000044-4</t>
  </si>
  <si>
    <t>03622000044-5</t>
  </si>
  <si>
    <t>03622000044-6</t>
  </si>
  <si>
    <t>03622000044-7</t>
  </si>
  <si>
    <t>03622000044-8</t>
  </si>
  <si>
    <t>03622000044-9</t>
  </si>
  <si>
    <t>03622000044-10</t>
  </si>
  <si>
    <t>03622000044-11</t>
  </si>
  <si>
    <t>03622000044-12</t>
  </si>
  <si>
    <t>03622000044-13</t>
  </si>
  <si>
    <t>03622000044-14</t>
  </si>
  <si>
    <t>03622000044-15</t>
  </si>
  <si>
    <t>03622000044-16</t>
  </si>
  <si>
    <t>03622000044-17</t>
  </si>
  <si>
    <t>03622000044-18</t>
  </si>
  <si>
    <t>03622000044-19</t>
  </si>
  <si>
    <t>03622000044-20</t>
  </si>
  <si>
    <t>03622000044-21</t>
  </si>
  <si>
    <t>03622000044-22</t>
  </si>
  <si>
    <t>03622000044-23</t>
  </si>
  <si>
    <t>03622000044-24</t>
  </si>
  <si>
    <t>03622000044-25</t>
  </si>
  <si>
    <t>03622000044-26</t>
  </si>
  <si>
    <t>03622000044-27</t>
  </si>
  <si>
    <t>03622000044-28</t>
  </si>
  <si>
    <t>03622000045</t>
  </si>
  <si>
    <t>03622000046</t>
  </si>
  <si>
    <t>03622000047</t>
  </si>
  <si>
    <t>13022154-1</t>
  </si>
  <si>
    <t>13022154-2</t>
  </si>
  <si>
    <t>13022154-3</t>
  </si>
  <si>
    <t>13022154-4</t>
  </si>
  <si>
    <t>13022154-5</t>
  </si>
  <si>
    <t>154221346</t>
  </si>
  <si>
    <t>154221347</t>
  </si>
  <si>
    <t>154221348</t>
  </si>
  <si>
    <t>154221349</t>
  </si>
  <si>
    <t>154221350</t>
  </si>
  <si>
    <t>154221351</t>
  </si>
  <si>
    <t>154221352</t>
  </si>
  <si>
    <t>154221353</t>
  </si>
  <si>
    <t>154221354</t>
  </si>
  <si>
    <t>154221355</t>
  </si>
  <si>
    <t>154221356</t>
  </si>
  <si>
    <t>154221357</t>
  </si>
  <si>
    <t>154221358</t>
  </si>
  <si>
    <t>154221359</t>
  </si>
  <si>
    <t>154221360</t>
  </si>
  <si>
    <t>154221361</t>
  </si>
  <si>
    <t>154221362</t>
  </si>
  <si>
    <t>154221363</t>
  </si>
  <si>
    <t>154221364</t>
  </si>
  <si>
    <t>154221365</t>
  </si>
  <si>
    <t>154221366</t>
  </si>
  <si>
    <t>154221367</t>
  </si>
  <si>
    <t>154221368</t>
  </si>
  <si>
    <t>154221369</t>
  </si>
  <si>
    <t>154221370</t>
  </si>
  <si>
    <t>154221371</t>
  </si>
  <si>
    <t>154221372</t>
  </si>
  <si>
    <t>154221373</t>
  </si>
  <si>
    <t>154221374</t>
  </si>
  <si>
    <t>154221375</t>
  </si>
  <si>
    <t>154221376</t>
  </si>
  <si>
    <t>154221377</t>
  </si>
  <si>
    <t>154221378</t>
  </si>
  <si>
    <t>154221379</t>
  </si>
  <si>
    <t>154221380</t>
  </si>
  <si>
    <t>154221381</t>
  </si>
  <si>
    <t>154221382</t>
  </si>
  <si>
    <t>154221383</t>
  </si>
  <si>
    <t>154221384</t>
  </si>
  <si>
    <t>154221385</t>
  </si>
  <si>
    <t>154221386</t>
  </si>
  <si>
    <t>154221387</t>
  </si>
  <si>
    <t>154221388</t>
  </si>
  <si>
    <t>154221389</t>
  </si>
  <si>
    <t>154221390</t>
  </si>
  <si>
    <t>154221391</t>
  </si>
  <si>
    <t>154221392</t>
  </si>
  <si>
    <t>154221393</t>
  </si>
  <si>
    <t>154221394</t>
  </si>
  <si>
    <t>154221395</t>
  </si>
  <si>
    <t>154221396</t>
  </si>
  <si>
    <t>154221397</t>
  </si>
  <si>
    <t>154221398</t>
  </si>
  <si>
    <t>154221399</t>
  </si>
  <si>
    <t>154221400</t>
  </si>
  <si>
    <t>154221401</t>
  </si>
  <si>
    <t>154221402</t>
  </si>
  <si>
    <t>154221403</t>
  </si>
  <si>
    <t>154221404</t>
  </si>
  <si>
    <t>154221405</t>
  </si>
  <si>
    <t>154221406</t>
  </si>
  <si>
    <t>154221407</t>
  </si>
  <si>
    <t>154221408</t>
  </si>
  <si>
    <t>154221409</t>
  </si>
  <si>
    <t>154221410</t>
  </si>
  <si>
    <t>154221411</t>
  </si>
  <si>
    <t>154221412</t>
  </si>
  <si>
    <t>154221413</t>
  </si>
  <si>
    <t>154221414</t>
  </si>
  <si>
    <t>154221415</t>
  </si>
  <si>
    <t>154221416</t>
  </si>
  <si>
    <t>154221417</t>
  </si>
  <si>
    <t>154221418</t>
  </si>
  <si>
    <t>154221419</t>
  </si>
  <si>
    <t>154221420</t>
  </si>
  <si>
    <t>154221421</t>
  </si>
  <si>
    <t>154221422</t>
  </si>
  <si>
    <t>154221423</t>
  </si>
  <si>
    <t>154221424</t>
  </si>
  <si>
    <t>154221425</t>
  </si>
  <si>
    <t>154221426</t>
  </si>
  <si>
    <t>154221427</t>
  </si>
  <si>
    <t>154221428</t>
  </si>
  <si>
    <t>154221429</t>
  </si>
  <si>
    <t>154221468</t>
  </si>
  <si>
    <t>154221469</t>
  </si>
  <si>
    <t>154221469-1</t>
  </si>
  <si>
    <t>154221470</t>
  </si>
  <si>
    <t>154221470-1</t>
  </si>
  <si>
    <t>154221470-2</t>
  </si>
  <si>
    <t>154221471</t>
  </si>
  <si>
    <t>154221472</t>
  </si>
  <si>
    <t>154221473</t>
  </si>
  <si>
    <t>154221474</t>
  </si>
  <si>
    <t>154221475</t>
  </si>
  <si>
    <t>154221475-1</t>
  </si>
  <si>
    <t>154221475-2</t>
  </si>
  <si>
    <t>154221475-3</t>
  </si>
  <si>
    <t>154221475-4</t>
  </si>
  <si>
    <t>154221475-5</t>
  </si>
  <si>
    <t>154221476</t>
  </si>
  <si>
    <t>154221477</t>
  </si>
  <si>
    <t>154221478</t>
  </si>
  <si>
    <t>154221479</t>
  </si>
  <si>
    <t>154221479-1</t>
  </si>
  <si>
    <t>154221480</t>
  </si>
  <si>
    <t>154221481</t>
  </si>
  <si>
    <t>154221481-1</t>
  </si>
  <si>
    <t>154221482</t>
  </si>
  <si>
    <t>154221483</t>
  </si>
  <si>
    <t>154221484</t>
  </si>
  <si>
    <t>154221485</t>
  </si>
  <si>
    <t>154221486</t>
  </si>
  <si>
    <t>154221486-1</t>
  </si>
  <si>
    <t>154221487</t>
  </si>
  <si>
    <t>154221487-1</t>
  </si>
  <si>
    <t>154221488</t>
  </si>
  <si>
    <t>154221489</t>
  </si>
  <si>
    <t>154221489-1</t>
  </si>
  <si>
    <t>154221489-2</t>
  </si>
  <si>
    <t>154221490</t>
  </si>
  <si>
    <t>154221491</t>
  </si>
  <si>
    <t>154221492</t>
  </si>
  <si>
    <t>154221492-1</t>
  </si>
  <si>
    <t>154221493</t>
  </si>
  <si>
    <t>154221494</t>
  </si>
  <si>
    <t>154221495</t>
  </si>
  <si>
    <t>154221496</t>
  </si>
  <si>
    <t>154221497</t>
  </si>
  <si>
    <t>154221497-1</t>
  </si>
  <si>
    <t>154221498</t>
  </si>
  <si>
    <t>154221498-1</t>
  </si>
  <si>
    <t>154221499</t>
  </si>
  <si>
    <t>154221500</t>
  </si>
  <si>
    <t>154221501</t>
  </si>
  <si>
    <t>154221502</t>
  </si>
  <si>
    <t>154221503</t>
  </si>
  <si>
    <t>154221503-1</t>
  </si>
  <si>
    <t>154221503-2</t>
  </si>
  <si>
    <t>154221504</t>
  </si>
  <si>
    <t>154221505</t>
  </si>
  <si>
    <t>154221506</t>
  </si>
  <si>
    <t>154221507</t>
  </si>
  <si>
    <t>154221508</t>
  </si>
  <si>
    <t>09422000044-1</t>
  </si>
  <si>
    <t>09422000038-1</t>
  </si>
  <si>
    <t>09422000038-2</t>
  </si>
  <si>
    <t>09422000038-3</t>
  </si>
  <si>
    <t>09422000038-4</t>
  </si>
  <si>
    <t>09422000038-5</t>
  </si>
  <si>
    <t>09422000038-6</t>
  </si>
  <si>
    <t>09422000038-7</t>
  </si>
  <si>
    <t>09422000038-8</t>
  </si>
  <si>
    <t>09422000038-9</t>
  </si>
  <si>
    <t>09422000038-10</t>
  </si>
  <si>
    <t>09422000038-11</t>
  </si>
  <si>
    <t>09422000038-12</t>
  </si>
  <si>
    <t>09422000038-13</t>
  </si>
  <si>
    <t>09422000038-14</t>
  </si>
  <si>
    <t>09422000038-15</t>
  </si>
  <si>
    <t>09422000038-16</t>
  </si>
  <si>
    <t>09422000038-17</t>
  </si>
  <si>
    <t>09422000038-18</t>
  </si>
  <si>
    <t>09422000038-19</t>
  </si>
  <si>
    <t>09422000038-20</t>
  </si>
  <si>
    <t>09422000038-21</t>
  </si>
  <si>
    <t>09422000038-22</t>
  </si>
  <si>
    <t>09422000039-1</t>
  </si>
  <si>
    <t>09422000039-2</t>
  </si>
  <si>
    <t>09422000039-3</t>
  </si>
  <si>
    <t>09422000039-4</t>
  </si>
  <si>
    <t>09422000039-5</t>
  </si>
  <si>
    <t>09422000039-6</t>
  </si>
  <si>
    <t>09422000039-7</t>
  </si>
  <si>
    <t>09422000039-8</t>
  </si>
  <si>
    <t>09422000039-9</t>
  </si>
  <si>
    <t>09422000039-10</t>
  </si>
  <si>
    <t>09422000045-1</t>
  </si>
  <si>
    <t>09422000045-2</t>
  </si>
  <si>
    <t>09422000008-1</t>
  </si>
  <si>
    <t>09422000008-2</t>
  </si>
  <si>
    <t>09422000008-3</t>
  </si>
  <si>
    <t>09422000008-4</t>
  </si>
  <si>
    <t>09422000008-5</t>
  </si>
  <si>
    <t>09422000008-6</t>
  </si>
  <si>
    <t>09422000008-7</t>
  </si>
  <si>
    <t>09422000008-8</t>
  </si>
  <si>
    <t>09422000008-9</t>
  </si>
  <si>
    <t>09422000008-10</t>
  </si>
  <si>
    <t>09422000008-11</t>
  </si>
  <si>
    <t>09422000008-12</t>
  </si>
  <si>
    <t>09422000008-13</t>
  </si>
  <si>
    <t>09422000008-14</t>
  </si>
  <si>
    <t>09422000008-15</t>
  </si>
  <si>
    <t>09422000008-16</t>
  </si>
  <si>
    <t>09422000008-17</t>
  </si>
  <si>
    <t>09422000008-18</t>
  </si>
  <si>
    <t>09422000008-19</t>
  </si>
  <si>
    <t>09422000008-20</t>
  </si>
  <si>
    <t>09422000008-21</t>
  </si>
  <si>
    <t>09422000008-22</t>
  </si>
  <si>
    <t>09422000008-23</t>
  </si>
  <si>
    <t>09422000008-24</t>
  </si>
  <si>
    <t>09422000008-25</t>
  </si>
  <si>
    <t>09422000008-26</t>
  </si>
  <si>
    <t>09422000008-27</t>
  </si>
  <si>
    <t>09422000008-28</t>
  </si>
  <si>
    <t>09422000008-29</t>
  </si>
  <si>
    <t>09422000008-30</t>
  </si>
  <si>
    <t>09422000009-1</t>
  </si>
  <si>
    <t>09422000009-2</t>
  </si>
  <si>
    <t>01322398</t>
  </si>
  <si>
    <t>01322399</t>
  </si>
  <si>
    <t>01322400</t>
  </si>
  <si>
    <t>01322401</t>
  </si>
  <si>
    <t>01322402</t>
  </si>
  <si>
    <t>01322403</t>
  </si>
  <si>
    <t>01322404</t>
  </si>
  <si>
    <t>01322405</t>
  </si>
  <si>
    <t>01322406</t>
  </si>
  <si>
    <t>01322407</t>
  </si>
  <si>
    <t>01322408</t>
  </si>
  <si>
    <t>01322383</t>
  </si>
  <si>
    <t>01322384</t>
  </si>
  <si>
    <t>01322385</t>
  </si>
  <si>
    <t>01322386</t>
  </si>
  <si>
    <t>01322387</t>
  </si>
  <si>
    <t>01322388</t>
  </si>
  <si>
    <t>01322389</t>
  </si>
  <si>
    <t>01322390</t>
  </si>
  <si>
    <t>01322391</t>
  </si>
  <si>
    <t>01322392</t>
  </si>
  <si>
    <t>01322393</t>
  </si>
  <si>
    <t>01322394</t>
  </si>
  <si>
    <t>01322395</t>
  </si>
  <si>
    <t>01322396</t>
  </si>
  <si>
    <t>01322397</t>
  </si>
  <si>
    <t>032220055</t>
  </si>
  <si>
    <t>032220056</t>
  </si>
  <si>
    <t>032220057</t>
  </si>
  <si>
    <t>032220057-1</t>
  </si>
  <si>
    <t>032220058</t>
  </si>
  <si>
    <t>032220059</t>
  </si>
  <si>
    <t>032220059-1</t>
  </si>
  <si>
    <t>032220059-2</t>
  </si>
  <si>
    <t>032220059-3</t>
  </si>
  <si>
    <t>032220059-4</t>
  </si>
  <si>
    <t>032220059-5</t>
  </si>
  <si>
    <t>032220059-6</t>
  </si>
  <si>
    <t>032220059-7</t>
  </si>
  <si>
    <t>032220059-8</t>
  </si>
  <si>
    <t>032220059-9</t>
  </si>
  <si>
    <t>032220059-10</t>
  </si>
  <si>
    <t>032220059-11</t>
  </si>
  <si>
    <t>032220059-12</t>
  </si>
  <si>
    <t>032220059-13</t>
  </si>
  <si>
    <t>032220059-14</t>
  </si>
  <si>
    <t>032220059-15</t>
  </si>
  <si>
    <t>032220059-16</t>
  </si>
  <si>
    <t>032220059-17</t>
  </si>
  <si>
    <t>032220059-18</t>
  </si>
  <si>
    <t>032220059-19</t>
  </si>
  <si>
    <t>032220059-20</t>
  </si>
  <si>
    <t>032220059-21</t>
  </si>
  <si>
    <t>032220059-22</t>
  </si>
  <si>
    <t>032220059-23</t>
  </si>
  <si>
    <t>032220059-24</t>
  </si>
  <si>
    <t>032220059-25</t>
  </si>
  <si>
    <t>032220060</t>
  </si>
  <si>
    <t>032220061-1</t>
  </si>
  <si>
    <t>032220061-2</t>
  </si>
  <si>
    <t>032220061-4</t>
  </si>
  <si>
    <t>032220061-5</t>
  </si>
  <si>
    <t>032220061-6</t>
  </si>
  <si>
    <t>032220061-7</t>
  </si>
  <si>
    <t>032220061-9</t>
  </si>
  <si>
    <t>032220061-10</t>
  </si>
  <si>
    <t>032220061-11</t>
  </si>
  <si>
    <t>032220061-13</t>
  </si>
  <si>
    <t>079220058-1</t>
  </si>
  <si>
    <t>079220058-2</t>
  </si>
  <si>
    <t>079220059-1</t>
  </si>
  <si>
    <t>079220059-2</t>
  </si>
  <si>
    <t>079220059-3</t>
  </si>
  <si>
    <t>079220059-4</t>
  </si>
  <si>
    <t>079220060</t>
  </si>
  <si>
    <t>0372214-1</t>
  </si>
  <si>
    <t>0372214-2</t>
  </si>
  <si>
    <t>0372214-3</t>
  </si>
  <si>
    <t>0372214-4</t>
  </si>
  <si>
    <t>0372214-5</t>
  </si>
  <si>
    <t>0372214-6</t>
  </si>
  <si>
    <t>0372214-7</t>
  </si>
  <si>
    <t>0372214-8</t>
  </si>
  <si>
    <t>0372215-1</t>
  </si>
  <si>
    <t>04822018</t>
  </si>
  <si>
    <t>04822018-1</t>
  </si>
  <si>
    <t>111220038</t>
  </si>
  <si>
    <t>1782246</t>
  </si>
  <si>
    <t>1782246-1</t>
  </si>
  <si>
    <t>1782246-2</t>
  </si>
  <si>
    <t>1782247</t>
  </si>
  <si>
    <t>1782247-1</t>
  </si>
  <si>
    <t>15822050</t>
  </si>
  <si>
    <t>15822050-1</t>
  </si>
  <si>
    <t>15822052</t>
  </si>
  <si>
    <t>04122NOM024000158</t>
  </si>
  <si>
    <t>04122NOM050000159-2</t>
  </si>
  <si>
    <t>04122NOM004000161</t>
  </si>
  <si>
    <t>04122NOM020000162</t>
  </si>
  <si>
    <t>04122NOM050000163-1</t>
  </si>
  <si>
    <t>04122NOM050000163-2</t>
  </si>
  <si>
    <t>04122NOM050000163-3</t>
  </si>
  <si>
    <t>04122NOM141000164-1</t>
  </si>
  <si>
    <t>04122NOM141000164-2</t>
  </si>
  <si>
    <t>04122NOM141000164-3</t>
  </si>
  <si>
    <t>04122NOM141000164-4</t>
  </si>
  <si>
    <t>04122NOM141000164-5</t>
  </si>
  <si>
    <t>04122NOM141000164-6</t>
  </si>
  <si>
    <t>04122NOM141000164-7</t>
  </si>
  <si>
    <t>04122NOM141000164-8</t>
  </si>
  <si>
    <t>04122NOM141000164-9</t>
  </si>
  <si>
    <t>04122NOM141000164-10</t>
  </si>
  <si>
    <t>04122NOM141000164-11</t>
  </si>
  <si>
    <t>04122NOM141000164-12</t>
  </si>
  <si>
    <t>04122NOM141000164-13</t>
  </si>
  <si>
    <t>04122NOM141000164-14</t>
  </si>
  <si>
    <t>04122NOM141000164-15</t>
  </si>
  <si>
    <t>04122NOM141000164-16</t>
  </si>
  <si>
    <t>04122NOM141000164-17</t>
  </si>
  <si>
    <t>04122NOM141000164-18</t>
  </si>
  <si>
    <t>04122NOM141000164-19</t>
  </si>
  <si>
    <t>04122NOM141000164-20</t>
  </si>
  <si>
    <t>04122NOM141000164-21</t>
  </si>
  <si>
    <t>04122NOM141000164-22</t>
  </si>
  <si>
    <t>04122NOM141000164-23</t>
  </si>
  <si>
    <t>04122NOM141000164-24</t>
  </si>
  <si>
    <t>04122NOM141000164-25</t>
  </si>
  <si>
    <t>04122NOM141000164-26</t>
  </si>
  <si>
    <t>04122NOM141000164-27</t>
  </si>
  <si>
    <t>04122NOM141000164-28</t>
  </si>
  <si>
    <t>04122NOM141000164-29</t>
  </si>
  <si>
    <t>04122NOM141000164-30</t>
  </si>
  <si>
    <t>04122NOM141000164-31</t>
  </si>
  <si>
    <t>04122NOM141000164-32</t>
  </si>
  <si>
    <t>04122NOM141000164-33</t>
  </si>
  <si>
    <t>04122NOM141000164-34</t>
  </si>
  <si>
    <t>04122NOM141000164-35</t>
  </si>
  <si>
    <t>04122NOM141000164-36</t>
  </si>
  <si>
    <t>04122NOM141000164-37</t>
  </si>
  <si>
    <t>04122NOM141000164-38</t>
  </si>
  <si>
    <t>04122NOM141000164-39</t>
  </si>
  <si>
    <t>04122NOM141000164-40</t>
  </si>
  <si>
    <t>04122NOM141000164-41</t>
  </si>
  <si>
    <t>04122NOM141000164-42</t>
  </si>
  <si>
    <t>04122NOM141000164-43</t>
  </si>
  <si>
    <t>04122NOM141000164-44</t>
  </si>
  <si>
    <t>04122NOM141000164-45</t>
  </si>
  <si>
    <t>04122NOM141000164-46</t>
  </si>
  <si>
    <t>04122NOM141000164-47</t>
  </si>
  <si>
    <t>04122NOM141000164-48</t>
  </si>
  <si>
    <t>04122NOM141000164-49</t>
  </si>
  <si>
    <t>04122NOM141000164-50</t>
  </si>
  <si>
    <t>04122NOM141000164-51</t>
  </si>
  <si>
    <t>04122NOM141000164-52</t>
  </si>
  <si>
    <t>04122NOM141000164-53</t>
  </si>
  <si>
    <t>04122NOM141000164-54</t>
  </si>
  <si>
    <t>04122NOM141000164-55</t>
  </si>
  <si>
    <t>04122NOM141000164-56</t>
  </si>
  <si>
    <t>04122NOM141000164-57</t>
  </si>
  <si>
    <t>04122NOM141000164-58</t>
  </si>
  <si>
    <t>04122NOM141000164-59</t>
  </si>
  <si>
    <t>04122NOM141000164-60</t>
  </si>
  <si>
    <t>04122NOM141000164-61</t>
  </si>
  <si>
    <t>04122NOM141000164-62</t>
  </si>
  <si>
    <t>04122NOM141000164-63</t>
  </si>
  <si>
    <t>04122NOM141000164-64</t>
  </si>
  <si>
    <t>04122NOM050000165-1</t>
  </si>
  <si>
    <t>04122NOM050000165-2</t>
  </si>
  <si>
    <t>04122NOM050000165-3</t>
  </si>
  <si>
    <t>123220070</t>
  </si>
  <si>
    <t>123220071</t>
  </si>
  <si>
    <t>123220071-1</t>
  </si>
  <si>
    <t>123220071-2</t>
  </si>
  <si>
    <t>123220071-3</t>
  </si>
  <si>
    <t>123220071-4</t>
  </si>
  <si>
    <t>123220071-5</t>
  </si>
  <si>
    <t>123220071-6</t>
  </si>
  <si>
    <t>123220071-7</t>
  </si>
  <si>
    <t>123220071-8</t>
  </si>
  <si>
    <t>123220071-9</t>
  </si>
  <si>
    <t>123220072</t>
  </si>
  <si>
    <t>123220072-1</t>
  </si>
  <si>
    <t>123220072-2</t>
  </si>
  <si>
    <t>123220072-3</t>
  </si>
  <si>
    <t>123220072-4</t>
  </si>
  <si>
    <t>123220072-5</t>
  </si>
  <si>
    <t>123220072-6</t>
  </si>
  <si>
    <t>123220072-7</t>
  </si>
  <si>
    <t>123220072-8</t>
  </si>
  <si>
    <t>123220072-9</t>
  </si>
  <si>
    <t>00922000037</t>
  </si>
  <si>
    <t>0052201311</t>
  </si>
  <si>
    <t>0052201312</t>
  </si>
  <si>
    <t>0052201313</t>
  </si>
  <si>
    <t>0052201314</t>
  </si>
  <si>
    <t>0052201315</t>
  </si>
  <si>
    <t>0052201316</t>
  </si>
  <si>
    <t>0052201317</t>
  </si>
  <si>
    <t>0052201318</t>
  </si>
  <si>
    <t>0052201319</t>
  </si>
  <si>
    <t>0052201320</t>
  </si>
  <si>
    <t>0052201321</t>
  </si>
  <si>
    <t>0052201322</t>
  </si>
  <si>
    <t>0052201323</t>
  </si>
  <si>
    <t>0052201324</t>
  </si>
  <si>
    <t>0052201307</t>
  </si>
  <si>
    <t>0052201335</t>
  </si>
  <si>
    <t>0052201336</t>
  </si>
  <si>
    <t>0052201337</t>
  </si>
  <si>
    <t>1782248</t>
  </si>
  <si>
    <t>1572200012</t>
  </si>
  <si>
    <t>1572200012-1</t>
  </si>
  <si>
    <t>1572200012-2</t>
  </si>
  <si>
    <t>1572200012-3</t>
  </si>
  <si>
    <t>1572200012-4</t>
  </si>
  <si>
    <t>1572200012-5</t>
  </si>
  <si>
    <t>1572200012-6</t>
  </si>
  <si>
    <t>1572200012-7</t>
  </si>
  <si>
    <t>1572200012-8</t>
  </si>
  <si>
    <t>1572200012-9</t>
  </si>
  <si>
    <t>1572200012-10</t>
  </si>
  <si>
    <t>1572200012-11</t>
  </si>
  <si>
    <t>1572200012-12</t>
  </si>
  <si>
    <t>1572200012-13</t>
  </si>
  <si>
    <t>1572200012-14</t>
  </si>
  <si>
    <t>1572200012-15</t>
  </si>
  <si>
    <t>07522000142</t>
  </si>
  <si>
    <t>07522000142-1</t>
  </si>
  <si>
    <t>07522000142-2</t>
  </si>
  <si>
    <t>07522000142-3</t>
  </si>
  <si>
    <t>07522000142-4</t>
  </si>
  <si>
    <t>07522000142-5</t>
  </si>
  <si>
    <t>07522000142-6</t>
  </si>
  <si>
    <t>07522000142-7</t>
  </si>
  <si>
    <t>07522000142-8</t>
  </si>
  <si>
    <t>07522000142-9</t>
  </si>
  <si>
    <t>07522000142-10</t>
  </si>
  <si>
    <t>07522000142-11</t>
  </si>
  <si>
    <t>07522000142-12</t>
  </si>
  <si>
    <t>07522000142-13</t>
  </si>
  <si>
    <t>07522000142-14</t>
  </si>
  <si>
    <t>07522000142-15</t>
  </si>
  <si>
    <t>07522000142-16</t>
  </si>
  <si>
    <t>07522000142-18</t>
  </si>
  <si>
    <t>07522000142-19</t>
  </si>
  <si>
    <t>07522000142-20</t>
  </si>
  <si>
    <t>07522000143</t>
  </si>
  <si>
    <t>07522000143-1</t>
  </si>
  <si>
    <t>07522000144</t>
  </si>
  <si>
    <t>07522000144-1</t>
  </si>
  <si>
    <t>07522000144-2</t>
  </si>
  <si>
    <t>07522000144-3</t>
  </si>
  <si>
    <t>07522000144-4</t>
  </si>
  <si>
    <t>07522000144-5</t>
  </si>
  <si>
    <t>07522000144-6</t>
  </si>
  <si>
    <t>07522000144-7</t>
  </si>
  <si>
    <t>07522000146</t>
  </si>
  <si>
    <t>07522000146-1</t>
  </si>
  <si>
    <t>07522000146-2</t>
  </si>
  <si>
    <t>07522000147</t>
  </si>
  <si>
    <t>07522000147-1</t>
  </si>
  <si>
    <t>07522000147-2</t>
  </si>
  <si>
    <t>07522000147-3</t>
  </si>
  <si>
    <t>07522000147-4</t>
  </si>
  <si>
    <t>07522000147-5</t>
  </si>
  <si>
    <t>07522000147-6</t>
  </si>
  <si>
    <t>07522000147-7</t>
  </si>
  <si>
    <t>07522000147-8</t>
  </si>
  <si>
    <t>07522000147-9</t>
  </si>
  <si>
    <t>07522000147-10</t>
  </si>
  <si>
    <t>07522000147-11</t>
  </si>
  <si>
    <t>07522000147-12</t>
  </si>
  <si>
    <t>07522000147-13</t>
  </si>
  <si>
    <t>07522000147-14</t>
  </si>
  <si>
    <t>07522000147-15</t>
  </si>
  <si>
    <t>07522000147-16</t>
  </si>
  <si>
    <t>07522000148</t>
  </si>
  <si>
    <t>07522000148-1</t>
  </si>
  <si>
    <t>07522000148-2</t>
  </si>
  <si>
    <t>07522000148-3</t>
  </si>
  <si>
    <t>07522000148-4</t>
  </si>
  <si>
    <t>07522000148-5</t>
  </si>
  <si>
    <t>07522000149</t>
  </si>
  <si>
    <t>07522000145</t>
  </si>
  <si>
    <t>07522000145-1</t>
  </si>
  <si>
    <t>07522000145-2</t>
  </si>
  <si>
    <t>07522000145-3</t>
  </si>
  <si>
    <t>07522000145-4</t>
  </si>
  <si>
    <t>07522000145-5</t>
  </si>
  <si>
    <t>07522000145-6</t>
  </si>
  <si>
    <t>07522000145-7</t>
  </si>
  <si>
    <t>07522000145-8</t>
  </si>
  <si>
    <t>07522000145-9</t>
  </si>
  <si>
    <t>07522000145-10</t>
  </si>
  <si>
    <t>07522000145-11</t>
  </si>
  <si>
    <t>07522000145-12</t>
  </si>
  <si>
    <t>07522000145-13</t>
  </si>
  <si>
    <t>07522000145-14</t>
  </si>
  <si>
    <t>07522000145-15</t>
  </si>
  <si>
    <t>07522000145-16</t>
  </si>
  <si>
    <t>07522000145-17</t>
  </si>
  <si>
    <t>07522000145-18</t>
  </si>
  <si>
    <t>07522000145-19</t>
  </si>
  <si>
    <t>07522000145-20</t>
  </si>
  <si>
    <t>07522000145-21</t>
  </si>
  <si>
    <t>07522000145-22</t>
  </si>
  <si>
    <t>07522000145-23</t>
  </si>
  <si>
    <t>04522029</t>
  </si>
  <si>
    <t>04522030</t>
  </si>
  <si>
    <t>04522030-1</t>
  </si>
  <si>
    <t>04522030-2</t>
  </si>
  <si>
    <t>04522031</t>
  </si>
  <si>
    <t>04522032</t>
  </si>
  <si>
    <t>04522032-1</t>
  </si>
  <si>
    <t>1082215</t>
  </si>
  <si>
    <t>1082215-1</t>
  </si>
  <si>
    <t>1082215-2</t>
  </si>
  <si>
    <t>15822046</t>
  </si>
  <si>
    <t>15822046-1</t>
  </si>
  <si>
    <t>15822053</t>
  </si>
  <si>
    <t>15822053-1</t>
  </si>
  <si>
    <t>15822053-2</t>
  </si>
  <si>
    <t>123220073</t>
  </si>
  <si>
    <t>123220073-1</t>
  </si>
  <si>
    <t>123220073-2</t>
  </si>
  <si>
    <t>123220073-3</t>
  </si>
  <si>
    <t>123220073-4</t>
  </si>
  <si>
    <t>123220073-5</t>
  </si>
  <si>
    <t>123220073-6</t>
  </si>
  <si>
    <t>123220073-7</t>
  </si>
  <si>
    <t>123220073-8</t>
  </si>
  <si>
    <t>123220073-9</t>
  </si>
  <si>
    <t>123220073-10</t>
  </si>
  <si>
    <t>123220073-11</t>
  </si>
  <si>
    <t>123220073-12</t>
  </si>
  <si>
    <t>123220073-13</t>
  </si>
  <si>
    <t>123220073-14</t>
  </si>
  <si>
    <t>123220073-15</t>
  </si>
  <si>
    <t>123220073-16</t>
  </si>
  <si>
    <t>123220073-17</t>
  </si>
  <si>
    <t>123220073-18</t>
  </si>
  <si>
    <t>123220073-19</t>
  </si>
  <si>
    <t>123220074</t>
  </si>
  <si>
    <t>123220074-1</t>
  </si>
  <si>
    <t>123220074-2</t>
  </si>
  <si>
    <t>123220074-3</t>
  </si>
  <si>
    <t>123220074-4</t>
  </si>
  <si>
    <t>123220074-5</t>
  </si>
  <si>
    <t>123220074-6</t>
  </si>
  <si>
    <t>123220074-7</t>
  </si>
  <si>
    <t>123220074-8</t>
  </si>
  <si>
    <t>123220075</t>
  </si>
  <si>
    <t>123220075-1</t>
  </si>
  <si>
    <t>123220075-2</t>
  </si>
  <si>
    <t>123220075-3</t>
  </si>
  <si>
    <t>123220075-4</t>
  </si>
  <si>
    <t>04122NOM050000166</t>
  </si>
  <si>
    <t>04122NOM141000167-1</t>
  </si>
  <si>
    <t>04122NOM141000167-2</t>
  </si>
  <si>
    <t>04122NOM141000167-3</t>
  </si>
  <si>
    <t>04122NOM141000167-4</t>
  </si>
  <si>
    <t>04122NOM141000168-1</t>
  </si>
  <si>
    <t>04122NOM141000168-2</t>
  </si>
  <si>
    <t>04122NOM141000168-3</t>
  </si>
  <si>
    <t>0542200607</t>
  </si>
  <si>
    <t>0542200608</t>
  </si>
  <si>
    <t>0542200609</t>
  </si>
  <si>
    <t>0542200610</t>
  </si>
  <si>
    <t>0542200611</t>
  </si>
  <si>
    <t>0542200612</t>
  </si>
  <si>
    <t>0542200613</t>
  </si>
  <si>
    <t>0542200614</t>
  </si>
  <si>
    <t>0542200615</t>
  </si>
  <si>
    <t>0542200616</t>
  </si>
  <si>
    <t>0542200617</t>
  </si>
  <si>
    <t>0542200618</t>
  </si>
  <si>
    <t>0542200619</t>
  </si>
  <si>
    <t>0542200620</t>
  </si>
  <si>
    <t>1122238</t>
  </si>
  <si>
    <t>1122238-1</t>
  </si>
  <si>
    <t>1122238-2</t>
  </si>
  <si>
    <t>1122238-3</t>
  </si>
  <si>
    <t>1122238-4</t>
  </si>
  <si>
    <t>1122238-5</t>
  </si>
  <si>
    <t>1122238-6</t>
  </si>
  <si>
    <t>1122238-7</t>
  </si>
  <si>
    <t>1122238-8</t>
  </si>
  <si>
    <t>1122238-9</t>
  </si>
  <si>
    <t>1122238-10</t>
  </si>
  <si>
    <t>1122238-11</t>
  </si>
  <si>
    <t>1122238-12</t>
  </si>
  <si>
    <t>1122238-13</t>
  </si>
  <si>
    <t>1122238-14</t>
  </si>
  <si>
    <t>1122238-15</t>
  </si>
  <si>
    <t>1122238-16</t>
  </si>
  <si>
    <t>1122239</t>
  </si>
  <si>
    <t>1122240</t>
  </si>
  <si>
    <t>1122240-1</t>
  </si>
  <si>
    <t>1122240-2</t>
  </si>
  <si>
    <t>1122240-3</t>
  </si>
  <si>
    <t>1122241</t>
  </si>
  <si>
    <t>1122241-1</t>
  </si>
  <si>
    <t>1122241-2</t>
  </si>
  <si>
    <t>1122241-3</t>
  </si>
  <si>
    <t>1122241-4</t>
  </si>
  <si>
    <t>1122241-5</t>
  </si>
  <si>
    <t>1122242</t>
  </si>
  <si>
    <t>1122242-1</t>
  </si>
  <si>
    <t>1122242-2</t>
  </si>
  <si>
    <t>1122242-3</t>
  </si>
  <si>
    <t>1122242-4</t>
  </si>
  <si>
    <t>1122242-5</t>
  </si>
  <si>
    <t>1122242-6</t>
  </si>
  <si>
    <t>1122243</t>
  </si>
  <si>
    <t>1122243-1</t>
  </si>
  <si>
    <t>1122243-2</t>
  </si>
  <si>
    <t>1122243-3</t>
  </si>
  <si>
    <t>1122243-4</t>
  </si>
  <si>
    <t>1122243-5</t>
  </si>
  <si>
    <t>1122243-6</t>
  </si>
  <si>
    <t>1122243-7</t>
  </si>
  <si>
    <t>1122243-8</t>
  </si>
  <si>
    <t>1122243-9</t>
  </si>
  <si>
    <t>1122243-10</t>
  </si>
  <si>
    <t>1122243-11</t>
  </si>
  <si>
    <t>1122243-12</t>
  </si>
  <si>
    <t>1122243-13</t>
  </si>
  <si>
    <t>1122243-14</t>
  </si>
  <si>
    <t>1122243-15</t>
  </si>
  <si>
    <t>1122243-16</t>
  </si>
  <si>
    <t>1122243-17</t>
  </si>
  <si>
    <t>1122243-18</t>
  </si>
  <si>
    <t>1122243-19</t>
  </si>
  <si>
    <t>1122243-20</t>
  </si>
  <si>
    <t>1122243-21</t>
  </si>
  <si>
    <t>1122243-22</t>
  </si>
  <si>
    <t>1122243-23</t>
  </si>
  <si>
    <t>1122243-24</t>
  </si>
  <si>
    <t>1122243-25</t>
  </si>
  <si>
    <t>1122243-26</t>
  </si>
  <si>
    <t>1122243-27</t>
  </si>
  <si>
    <t>1122243-28</t>
  </si>
  <si>
    <t>1122243-29</t>
  </si>
  <si>
    <t>1122243-30</t>
  </si>
  <si>
    <t>1122243-31</t>
  </si>
  <si>
    <t>1122243-32</t>
  </si>
  <si>
    <t>1122243-33</t>
  </si>
  <si>
    <t>1122243-34</t>
  </si>
  <si>
    <t>1122243-35</t>
  </si>
  <si>
    <t>1122243-36</t>
  </si>
  <si>
    <t>1122243-37</t>
  </si>
  <si>
    <t>1122243-38</t>
  </si>
  <si>
    <t>1122243-39</t>
  </si>
  <si>
    <t>1122243-40</t>
  </si>
  <si>
    <t>1122243-41</t>
  </si>
  <si>
    <t>1122243-42</t>
  </si>
  <si>
    <t>1122243-43</t>
  </si>
  <si>
    <t>1122243-44</t>
  </si>
  <si>
    <t>1122243-45</t>
  </si>
  <si>
    <t>1122243-46</t>
  </si>
  <si>
    <t>1122243-47</t>
  </si>
  <si>
    <t>1122243-48</t>
  </si>
  <si>
    <t>1122243-49</t>
  </si>
  <si>
    <t>1122243-50</t>
  </si>
  <si>
    <t>1122243-51</t>
  </si>
  <si>
    <t>1122243-52</t>
  </si>
  <si>
    <t>1122243-53</t>
  </si>
  <si>
    <t>1122243-54</t>
  </si>
  <si>
    <t>1122243-55</t>
  </si>
  <si>
    <t>1122243-56</t>
  </si>
  <si>
    <t>1122243-57</t>
  </si>
  <si>
    <t>1122243-58</t>
  </si>
  <si>
    <t>1122243-59</t>
  </si>
  <si>
    <t>1122243-60</t>
  </si>
  <si>
    <t>1122243-61</t>
  </si>
  <si>
    <t>1122243-62</t>
  </si>
  <si>
    <t>1122243-63</t>
  </si>
  <si>
    <t>1122243-64</t>
  </si>
  <si>
    <t>1122243-65</t>
  </si>
  <si>
    <t>1122243-66</t>
  </si>
  <si>
    <t>1122244</t>
  </si>
  <si>
    <t>02922000040-1</t>
  </si>
  <si>
    <t>02922000040-2</t>
  </si>
  <si>
    <t>02922000041-1</t>
  </si>
  <si>
    <t>02922000041-2</t>
  </si>
  <si>
    <t>02922000041-3</t>
  </si>
  <si>
    <t>02922000042-1</t>
  </si>
  <si>
    <t>02922000042-2</t>
  </si>
  <si>
    <t>02922000042-3</t>
  </si>
  <si>
    <t>02922000043-1</t>
  </si>
  <si>
    <t>02922000043-2</t>
  </si>
  <si>
    <t>02922000043-3</t>
  </si>
  <si>
    <t>02922000043-4</t>
  </si>
  <si>
    <t>02922000043-5</t>
  </si>
  <si>
    <t>02922000043-6</t>
  </si>
  <si>
    <t>02922000044-1</t>
  </si>
  <si>
    <t>02922000044-2</t>
  </si>
  <si>
    <t>02922000044-3</t>
  </si>
  <si>
    <t>02922000045-1</t>
  </si>
  <si>
    <t>02922000045-2</t>
  </si>
  <si>
    <t>02922000045-3</t>
  </si>
  <si>
    <t>02922000045-4</t>
  </si>
  <si>
    <t>02922000046-1</t>
  </si>
  <si>
    <t>02922000046-2</t>
  </si>
  <si>
    <t>02922000046-3</t>
  </si>
  <si>
    <t>02922000035-3-1</t>
  </si>
  <si>
    <t>02922000035-5-1</t>
  </si>
  <si>
    <t>0042200044</t>
  </si>
  <si>
    <t>0042200044-1</t>
  </si>
  <si>
    <t>0042200044-2</t>
  </si>
  <si>
    <t>09322000167001V1</t>
  </si>
  <si>
    <t>09322000167002V1</t>
  </si>
  <si>
    <t>09322000167003V1</t>
  </si>
  <si>
    <t>09322000167004V1</t>
  </si>
  <si>
    <t>09322000167005V1</t>
  </si>
  <si>
    <t>09322000171001V1</t>
  </si>
  <si>
    <t>09322000171002V1</t>
  </si>
  <si>
    <t>09322000171003V1</t>
  </si>
  <si>
    <t>09322000173001V1</t>
  </si>
  <si>
    <t>09322000173002V1</t>
  </si>
  <si>
    <t>09322000173003V1</t>
  </si>
  <si>
    <t>09322000173004V1</t>
  </si>
  <si>
    <t>09322000173005V1</t>
  </si>
  <si>
    <t>09322000173006V1</t>
  </si>
  <si>
    <t>09322000173007V1</t>
  </si>
  <si>
    <t>09322000173008V1</t>
  </si>
  <si>
    <t>09322000165001V1</t>
  </si>
  <si>
    <t>09322000165002V1</t>
  </si>
  <si>
    <t>09322000166001V1</t>
  </si>
  <si>
    <t>09322000184001V1</t>
  </si>
  <si>
    <t>09322000184002V1</t>
  </si>
  <si>
    <t>09322000185001V1</t>
  </si>
  <si>
    <t>09322000185002V1</t>
  </si>
  <si>
    <t>09322000185003V1</t>
  </si>
  <si>
    <t>09322000185004V1</t>
  </si>
  <si>
    <t>09322000185005V1</t>
  </si>
  <si>
    <t>09322000185006V1</t>
  </si>
  <si>
    <t>09322000180001V1</t>
  </si>
  <si>
    <t>09322000180002V1</t>
  </si>
  <si>
    <t>09322000186001V1</t>
  </si>
  <si>
    <t>09322000186002V1</t>
  </si>
  <si>
    <t>09322000186003V1</t>
  </si>
  <si>
    <t>09322000186004V1</t>
  </si>
  <si>
    <t>09322000186005V1</t>
  </si>
  <si>
    <t>09322000186006V1</t>
  </si>
  <si>
    <t>09322000186007V1</t>
  </si>
  <si>
    <t>09322000186008V1</t>
  </si>
  <si>
    <t>09322000186009V1</t>
  </si>
  <si>
    <t>09322000186010V1</t>
  </si>
  <si>
    <t>09322000186011V1</t>
  </si>
  <si>
    <t>09322000186012V1</t>
  </si>
  <si>
    <t>09322000186013V1</t>
  </si>
  <si>
    <t>09322000187001V1</t>
  </si>
  <si>
    <t>09322000187002V1</t>
  </si>
  <si>
    <t>09322000187003V1</t>
  </si>
  <si>
    <t>09322000187004V1</t>
  </si>
  <si>
    <t>09322000187005V1</t>
  </si>
  <si>
    <t>09322000187006V1</t>
  </si>
  <si>
    <t>046220143-A</t>
  </si>
  <si>
    <t>046220198</t>
  </si>
  <si>
    <t>046220198-1</t>
  </si>
  <si>
    <t>046220198-2</t>
  </si>
  <si>
    <t>046220198-3</t>
  </si>
  <si>
    <t>046220198-4</t>
  </si>
  <si>
    <t>046220198-5</t>
  </si>
  <si>
    <t>046220198-6</t>
  </si>
  <si>
    <t>046220198-7</t>
  </si>
  <si>
    <t>046220198-8</t>
  </si>
  <si>
    <t>046220198-9</t>
  </si>
  <si>
    <t>046220198-10</t>
  </si>
  <si>
    <t>046220198-11</t>
  </si>
  <si>
    <t>046220198-12</t>
  </si>
  <si>
    <t>046220198-13</t>
  </si>
  <si>
    <t>046220198-14</t>
  </si>
  <si>
    <t>046220198-15</t>
  </si>
  <si>
    <t>046220198-16</t>
  </si>
  <si>
    <t>046220198-17</t>
  </si>
  <si>
    <t>046220198-18</t>
  </si>
  <si>
    <t>046220198-19</t>
  </si>
  <si>
    <t>046220198-20</t>
  </si>
  <si>
    <t>046220198-21</t>
  </si>
  <si>
    <t>046220198-22</t>
  </si>
  <si>
    <t>046220198-23</t>
  </si>
  <si>
    <t>046220198-24</t>
  </si>
  <si>
    <t>046220198-25</t>
  </si>
  <si>
    <t>046220198-26</t>
  </si>
  <si>
    <t>046220198-27</t>
  </si>
  <si>
    <t>046220198-28</t>
  </si>
  <si>
    <t>046220198-29</t>
  </si>
  <si>
    <t>046220198-30</t>
  </si>
  <si>
    <t>046220199</t>
  </si>
  <si>
    <t>046220199-1</t>
  </si>
  <si>
    <t>046220199-2</t>
  </si>
  <si>
    <t>046220199-3</t>
  </si>
  <si>
    <t>046220200</t>
  </si>
  <si>
    <t>046220201</t>
  </si>
  <si>
    <t>046220201-1</t>
  </si>
  <si>
    <t>046220202</t>
  </si>
  <si>
    <t>046220203</t>
  </si>
  <si>
    <t>046220204</t>
  </si>
  <si>
    <t>046220204-1</t>
  </si>
  <si>
    <t>046220204-2</t>
  </si>
  <si>
    <t>046220204-3</t>
  </si>
  <si>
    <t>046220204-4</t>
  </si>
  <si>
    <t>046220204-5</t>
  </si>
  <si>
    <t>046220204-6</t>
  </si>
  <si>
    <t>046220204-7</t>
  </si>
  <si>
    <t>046220204-8</t>
  </si>
  <si>
    <t>046220204-9</t>
  </si>
  <si>
    <t>046220204-10</t>
  </si>
  <si>
    <t>046220204-11</t>
  </si>
  <si>
    <t>046220204-12</t>
  </si>
  <si>
    <t>046220204-13</t>
  </si>
  <si>
    <t>046220204-14</t>
  </si>
  <si>
    <t>046220204-15</t>
  </si>
  <si>
    <t>046220204-16</t>
  </si>
  <si>
    <t>046220204-17</t>
  </si>
  <si>
    <t>046220204-18</t>
  </si>
  <si>
    <t>046220204-19</t>
  </si>
  <si>
    <t>046220204-20</t>
  </si>
  <si>
    <t>046220204-21</t>
  </si>
  <si>
    <t>046220204-22</t>
  </si>
  <si>
    <t>046220204-23</t>
  </si>
  <si>
    <t>046220204-24</t>
  </si>
  <si>
    <t>046220204-25</t>
  </si>
  <si>
    <t>046220204-26</t>
  </si>
  <si>
    <t>046220204-27</t>
  </si>
  <si>
    <t>046220204-28</t>
  </si>
  <si>
    <t>046220204-29</t>
  </si>
  <si>
    <t>046220204-30</t>
  </si>
  <si>
    <t>046220204-31</t>
  </si>
  <si>
    <t>046220204-32</t>
  </si>
  <si>
    <t>046220204-33</t>
  </si>
  <si>
    <t>046220204-34</t>
  </si>
  <si>
    <t>046220204-35</t>
  </si>
  <si>
    <t>046220204-36</t>
  </si>
  <si>
    <t>046220204-37</t>
  </si>
  <si>
    <t>046220204-38</t>
  </si>
  <si>
    <t>046220204-39</t>
  </si>
  <si>
    <t>046220204-40</t>
  </si>
  <si>
    <t>046220204-41</t>
  </si>
  <si>
    <t>046220205</t>
  </si>
  <si>
    <t>046220205-1</t>
  </si>
  <si>
    <t>046220205-2</t>
  </si>
  <si>
    <t>046220205-3</t>
  </si>
  <si>
    <t>046220205-4</t>
  </si>
  <si>
    <t>046220205-5</t>
  </si>
  <si>
    <t>046220205-6</t>
  </si>
  <si>
    <t>046220205-7</t>
  </si>
  <si>
    <t>046220205-8</t>
  </si>
  <si>
    <t>046220205-9</t>
  </si>
  <si>
    <t>046220205-10</t>
  </si>
  <si>
    <t>046220205-11</t>
  </si>
  <si>
    <t>046220205-12</t>
  </si>
  <si>
    <t>046220205-13</t>
  </si>
  <si>
    <t>046220205-14</t>
  </si>
  <si>
    <t>046220205-15</t>
  </si>
  <si>
    <t>046220205-16</t>
  </si>
  <si>
    <t>046220205-17</t>
  </si>
  <si>
    <t>046220205-18</t>
  </si>
  <si>
    <t>046220205-19</t>
  </si>
  <si>
    <t>046220206</t>
  </si>
  <si>
    <t>046220206-1</t>
  </si>
  <si>
    <t>046220206-2</t>
  </si>
  <si>
    <t>046220207</t>
  </si>
  <si>
    <t>046220207-1</t>
  </si>
  <si>
    <t>046220207-2</t>
  </si>
  <si>
    <t>046220207-3</t>
  </si>
  <si>
    <t>046220207-4</t>
  </si>
  <si>
    <t>046220207-5</t>
  </si>
  <si>
    <t>046220208</t>
  </si>
  <si>
    <t>046220208-1</t>
  </si>
  <si>
    <t>046220208-2</t>
  </si>
  <si>
    <t>046220208-3</t>
  </si>
  <si>
    <t>046220208-4</t>
  </si>
  <si>
    <t>046220208-5</t>
  </si>
  <si>
    <t>046220208-6</t>
  </si>
  <si>
    <t>046220208-7</t>
  </si>
  <si>
    <t>046220208-8</t>
  </si>
  <si>
    <t>046220208-9</t>
  </si>
  <si>
    <t>046220208-10</t>
  </si>
  <si>
    <t>046220208-11</t>
  </si>
  <si>
    <t>046220208-12</t>
  </si>
  <si>
    <t>046220208-13</t>
  </si>
  <si>
    <t>046220208-14</t>
  </si>
  <si>
    <t>046220208-15</t>
  </si>
  <si>
    <t>046220208-16</t>
  </si>
  <si>
    <t>046220208-17</t>
  </si>
  <si>
    <t>046220208-18</t>
  </si>
  <si>
    <t>046220208-19</t>
  </si>
  <si>
    <t>046220208-20</t>
  </si>
  <si>
    <t>046220208-21</t>
  </si>
  <si>
    <t>046220209</t>
  </si>
  <si>
    <t>046220209-1</t>
  </si>
  <si>
    <t>046220209-2</t>
  </si>
  <si>
    <t>011220029</t>
  </si>
  <si>
    <t>143220138</t>
  </si>
  <si>
    <t>143220140</t>
  </si>
  <si>
    <t>143220146</t>
  </si>
  <si>
    <t>143220147</t>
  </si>
  <si>
    <t>143220148</t>
  </si>
  <si>
    <t>143220165</t>
  </si>
  <si>
    <t>143220166</t>
  </si>
  <si>
    <t>143220168</t>
  </si>
  <si>
    <t>032220064</t>
  </si>
  <si>
    <t>032220064-1</t>
  </si>
  <si>
    <t>032220064-2</t>
  </si>
  <si>
    <t>032220064-3</t>
  </si>
  <si>
    <t>032220064-4</t>
  </si>
  <si>
    <t>032220064-5</t>
  </si>
  <si>
    <t>032220064-6</t>
  </si>
  <si>
    <t>032220064-7</t>
  </si>
  <si>
    <t>032220064-8</t>
  </si>
  <si>
    <t>032220064-9</t>
  </si>
  <si>
    <t>032220064-10</t>
  </si>
  <si>
    <t>032220064-11</t>
  </si>
  <si>
    <t>032220064-12</t>
  </si>
  <si>
    <t>032220064-13</t>
  </si>
  <si>
    <t>032220064-14</t>
  </si>
  <si>
    <t>032220064-15</t>
  </si>
  <si>
    <t>032220064-16</t>
  </si>
  <si>
    <t>032220064-17</t>
  </si>
  <si>
    <t>032220064-18</t>
  </si>
  <si>
    <t>032220064-19</t>
  </si>
  <si>
    <t>032220064-20</t>
  </si>
  <si>
    <t>032220064-21</t>
  </si>
  <si>
    <t>032220064-22</t>
  </si>
  <si>
    <t>032220064-23</t>
  </si>
  <si>
    <t>032220064-24</t>
  </si>
  <si>
    <t>032220064-25</t>
  </si>
  <si>
    <t>032220064-26</t>
  </si>
  <si>
    <t>032220065</t>
  </si>
  <si>
    <t>032220065-1</t>
  </si>
  <si>
    <t>032220066</t>
  </si>
  <si>
    <t>032220067</t>
  </si>
  <si>
    <t>032220067-1</t>
  </si>
  <si>
    <t>032220068</t>
  </si>
  <si>
    <t>032220069</t>
  </si>
  <si>
    <t>032220069-1</t>
  </si>
  <si>
    <t>032220069-2</t>
  </si>
  <si>
    <t>032220070</t>
  </si>
  <si>
    <t>032220070-1</t>
  </si>
  <si>
    <t>032220071</t>
  </si>
  <si>
    <t>032220072</t>
  </si>
  <si>
    <t>032220072-1</t>
  </si>
  <si>
    <t>032220009-202</t>
  </si>
  <si>
    <t>032220009-203</t>
  </si>
  <si>
    <t>032220009-204</t>
  </si>
  <si>
    <t>032220009-205</t>
  </si>
  <si>
    <t>032220009-206</t>
  </si>
  <si>
    <t>032220009-207</t>
  </si>
  <si>
    <t>032220009-208</t>
  </si>
  <si>
    <t>032220009-209</t>
  </si>
  <si>
    <t>032220009-210</t>
  </si>
  <si>
    <t>032220073</t>
  </si>
  <si>
    <t>032220073-1</t>
  </si>
  <si>
    <t>032220073-2</t>
  </si>
  <si>
    <t>032220073-3</t>
  </si>
  <si>
    <t>032220073-4</t>
  </si>
  <si>
    <t>032220073-5</t>
  </si>
  <si>
    <t>032220062</t>
  </si>
  <si>
    <t>12522005</t>
  </si>
  <si>
    <t>12522006</t>
  </si>
  <si>
    <t>12522007</t>
  </si>
  <si>
    <t>05522000044-1</t>
  </si>
  <si>
    <t>05522000044-2</t>
  </si>
  <si>
    <t>05522000044-3</t>
  </si>
  <si>
    <t>05522000044-4</t>
  </si>
  <si>
    <t>05522000044-5</t>
  </si>
  <si>
    <t>05522000044-6</t>
  </si>
  <si>
    <t>05522000044-7</t>
  </si>
  <si>
    <t>05522000045-1</t>
  </si>
  <si>
    <t>13022157-1</t>
  </si>
  <si>
    <t>14822000115</t>
  </si>
  <si>
    <t>14822000116</t>
  </si>
  <si>
    <t>14822000117</t>
  </si>
  <si>
    <t>14822000118</t>
  </si>
  <si>
    <t>14822000119</t>
  </si>
  <si>
    <t>14822000120</t>
  </si>
  <si>
    <t>14822000121</t>
  </si>
  <si>
    <t>14822000122</t>
  </si>
  <si>
    <t>04922811870-42029204-1</t>
  </si>
  <si>
    <t>049220123-1</t>
  </si>
  <si>
    <t>049220123-2</t>
  </si>
  <si>
    <t>049220124-1</t>
  </si>
  <si>
    <t>049220124-2</t>
  </si>
  <si>
    <t>049220124-3</t>
  </si>
  <si>
    <t>049220124-4</t>
  </si>
  <si>
    <t>049220124-5</t>
  </si>
  <si>
    <t>049220125</t>
  </si>
  <si>
    <t>049220126-1</t>
  </si>
  <si>
    <t>049220126-2</t>
  </si>
  <si>
    <t>040220139</t>
  </si>
  <si>
    <t>040220140</t>
  </si>
  <si>
    <t>040220141</t>
  </si>
  <si>
    <t>040220142</t>
  </si>
  <si>
    <t>040220143</t>
  </si>
  <si>
    <t>040220144</t>
  </si>
  <si>
    <t>040220145</t>
  </si>
  <si>
    <t>040220146</t>
  </si>
  <si>
    <t>040220147</t>
  </si>
  <si>
    <t>040220148</t>
  </si>
  <si>
    <t>040220149</t>
  </si>
  <si>
    <t>040220150</t>
  </si>
  <si>
    <t>040220151</t>
  </si>
  <si>
    <t>040220152</t>
  </si>
  <si>
    <t>040220153</t>
  </si>
  <si>
    <t>040220154</t>
  </si>
  <si>
    <t>040220155</t>
  </si>
  <si>
    <t>040220156</t>
  </si>
  <si>
    <t>040220157</t>
  </si>
  <si>
    <t>040220158</t>
  </si>
  <si>
    <t>040220159</t>
  </si>
  <si>
    <t>040220160</t>
  </si>
  <si>
    <t>040220161</t>
  </si>
  <si>
    <t>040220162</t>
  </si>
  <si>
    <t>040220163</t>
  </si>
  <si>
    <t>040220164</t>
  </si>
  <si>
    <t>040220165</t>
  </si>
  <si>
    <t>040220166</t>
  </si>
  <si>
    <t>040220167</t>
  </si>
  <si>
    <t>040220168</t>
  </si>
  <si>
    <t>13022152-1</t>
  </si>
  <si>
    <t>13022152-2</t>
  </si>
  <si>
    <t>13022153-1</t>
  </si>
  <si>
    <t>13022155-1</t>
  </si>
  <si>
    <t>13022155-2</t>
  </si>
  <si>
    <t>13022156-1</t>
  </si>
  <si>
    <t>1012224</t>
  </si>
  <si>
    <t>1012225</t>
  </si>
  <si>
    <t>1012225-1</t>
  </si>
  <si>
    <t>1012225-2</t>
  </si>
  <si>
    <t>1012225-3</t>
  </si>
  <si>
    <t>1012225-4</t>
  </si>
  <si>
    <t>1012225-5</t>
  </si>
  <si>
    <t>1012225-6</t>
  </si>
  <si>
    <t>1012225-7</t>
  </si>
  <si>
    <t>1012225-8</t>
  </si>
  <si>
    <t>1012225-9</t>
  </si>
  <si>
    <t>1012225-10</t>
  </si>
  <si>
    <t>01322526</t>
  </si>
  <si>
    <t>01322527</t>
  </si>
  <si>
    <t>01322528</t>
  </si>
  <si>
    <t>01322529</t>
  </si>
  <si>
    <t>01322530</t>
  </si>
  <si>
    <t>01322531</t>
  </si>
  <si>
    <t>01322532</t>
  </si>
  <si>
    <t>01322533</t>
  </si>
  <si>
    <t>01322534</t>
  </si>
  <si>
    <t>01322535</t>
  </si>
  <si>
    <t>01322536</t>
  </si>
  <si>
    <t>01322537</t>
  </si>
  <si>
    <t>01322538</t>
  </si>
  <si>
    <t>01322539</t>
  </si>
  <si>
    <t>01322540</t>
  </si>
  <si>
    <t>01322541</t>
  </si>
  <si>
    <t>01322542</t>
  </si>
  <si>
    <t>01322543</t>
  </si>
  <si>
    <t>01322544</t>
  </si>
  <si>
    <t>01322545</t>
  </si>
  <si>
    <t>01322546</t>
  </si>
  <si>
    <t>01322547</t>
  </si>
  <si>
    <t>01322548</t>
  </si>
  <si>
    <t>01322549</t>
  </si>
  <si>
    <t>01322550</t>
  </si>
  <si>
    <t>01322551</t>
  </si>
  <si>
    <t>01322552</t>
  </si>
  <si>
    <t>01322553</t>
  </si>
  <si>
    <t>01322554</t>
  </si>
  <si>
    <t>01322555</t>
  </si>
  <si>
    <t>01322556</t>
  </si>
  <si>
    <t>01322557</t>
  </si>
  <si>
    <t>01322558</t>
  </si>
  <si>
    <t>01322559</t>
  </si>
  <si>
    <t>01322560</t>
  </si>
  <si>
    <t>01322561</t>
  </si>
  <si>
    <t>01322562</t>
  </si>
  <si>
    <t>01322563</t>
  </si>
  <si>
    <t>01322564</t>
  </si>
  <si>
    <t>01322565</t>
  </si>
  <si>
    <t>01322566</t>
  </si>
  <si>
    <t>01322567</t>
  </si>
  <si>
    <t>01322568</t>
  </si>
  <si>
    <t>01322569</t>
  </si>
  <si>
    <t>01322570</t>
  </si>
  <si>
    <t>01322571</t>
  </si>
  <si>
    <t>01322572</t>
  </si>
  <si>
    <t>01322573</t>
  </si>
  <si>
    <t>01322574</t>
  </si>
  <si>
    <t>01322575</t>
  </si>
  <si>
    <t>01322576</t>
  </si>
  <si>
    <t>01322577</t>
  </si>
  <si>
    <t>01322578</t>
  </si>
  <si>
    <t>01322579</t>
  </si>
  <si>
    <t>01322580</t>
  </si>
  <si>
    <t>01322581</t>
  </si>
  <si>
    <t>01322582</t>
  </si>
  <si>
    <t>01322583</t>
  </si>
  <si>
    <t>01322584</t>
  </si>
  <si>
    <t>01322585</t>
  </si>
  <si>
    <t>01322586</t>
  </si>
  <si>
    <t>01322587</t>
  </si>
  <si>
    <t>01322588</t>
  </si>
  <si>
    <t>01322589</t>
  </si>
  <si>
    <t>01322590</t>
  </si>
  <si>
    <t>01322591</t>
  </si>
  <si>
    <t>01322592</t>
  </si>
  <si>
    <t>01322593</t>
  </si>
  <si>
    <t>01322594</t>
  </si>
  <si>
    <t>01322595</t>
  </si>
  <si>
    <t>01322596</t>
  </si>
  <si>
    <t>01322597</t>
  </si>
  <si>
    <t>01322598</t>
  </si>
  <si>
    <t>01322599</t>
  </si>
  <si>
    <t>01322600</t>
  </si>
  <si>
    <t>01322601</t>
  </si>
  <si>
    <t>01322602</t>
  </si>
  <si>
    <t>01322603</t>
  </si>
  <si>
    <t>01322604</t>
  </si>
  <si>
    <t>01322605</t>
  </si>
  <si>
    <t>01322606</t>
  </si>
  <si>
    <t>01322607</t>
  </si>
  <si>
    <t>01322608</t>
  </si>
  <si>
    <t>01322609</t>
  </si>
  <si>
    <t>01322610</t>
  </si>
  <si>
    <t>01322611</t>
  </si>
  <si>
    <t>01322612</t>
  </si>
  <si>
    <t>01322613</t>
  </si>
  <si>
    <t>01322614</t>
  </si>
  <si>
    <t>01322615</t>
  </si>
  <si>
    <t>01322616</t>
  </si>
  <si>
    <t>01322617</t>
  </si>
  <si>
    <t>01322618</t>
  </si>
  <si>
    <t>01322619</t>
  </si>
  <si>
    <t>01322620</t>
  </si>
  <si>
    <t>01322621</t>
  </si>
  <si>
    <t>01322622</t>
  </si>
  <si>
    <t>01322623</t>
  </si>
  <si>
    <t>01322624</t>
  </si>
  <si>
    <t>01322625</t>
  </si>
  <si>
    <t>01322626</t>
  </si>
  <si>
    <t>01322627</t>
  </si>
  <si>
    <t>01322628</t>
  </si>
  <si>
    <t>01322629</t>
  </si>
  <si>
    <t>01322630</t>
  </si>
  <si>
    <t>01322631</t>
  </si>
  <si>
    <t>01322632</t>
  </si>
  <si>
    <t>01322633</t>
  </si>
  <si>
    <t>01322634</t>
  </si>
  <si>
    <t>01322635</t>
  </si>
  <si>
    <t>01322636</t>
  </si>
  <si>
    <t>01322637</t>
  </si>
  <si>
    <t>01322638</t>
  </si>
  <si>
    <t>01322639</t>
  </si>
  <si>
    <t>01322640</t>
  </si>
  <si>
    <t>01322641</t>
  </si>
  <si>
    <t>01322642</t>
  </si>
  <si>
    <t>01322643</t>
  </si>
  <si>
    <t>01322644</t>
  </si>
  <si>
    <t>01322645</t>
  </si>
  <si>
    <t>01322646</t>
  </si>
  <si>
    <t>01322647</t>
  </si>
  <si>
    <t>01322648</t>
  </si>
  <si>
    <t>01322649</t>
  </si>
  <si>
    <t>01322650</t>
  </si>
  <si>
    <t>01322651</t>
  </si>
  <si>
    <t>01322652</t>
  </si>
  <si>
    <t>01322653</t>
  </si>
  <si>
    <t>01322654</t>
  </si>
  <si>
    <t>01322655</t>
  </si>
  <si>
    <t>01322656</t>
  </si>
  <si>
    <t>01322657</t>
  </si>
  <si>
    <t>01322658</t>
  </si>
  <si>
    <t>01322659</t>
  </si>
  <si>
    <t>01322660</t>
  </si>
  <si>
    <t>01322661</t>
  </si>
  <si>
    <t>1122245</t>
  </si>
  <si>
    <t>1732203-1</t>
  </si>
  <si>
    <t>1732203-2</t>
  </si>
  <si>
    <t>1732203-3</t>
  </si>
  <si>
    <t>1732203-4</t>
  </si>
  <si>
    <t>1732203-5</t>
  </si>
  <si>
    <t>1732203-6</t>
  </si>
  <si>
    <t>1732203-7</t>
  </si>
  <si>
    <t>1732203-8</t>
  </si>
  <si>
    <t>1732203-9</t>
  </si>
  <si>
    <t>1732203-10</t>
  </si>
  <si>
    <t>1732203-11</t>
  </si>
  <si>
    <t>1732203-12</t>
  </si>
  <si>
    <t>1732203-13</t>
  </si>
  <si>
    <t>1732203-14</t>
  </si>
  <si>
    <t>1732203-15</t>
  </si>
  <si>
    <t>1732203-16</t>
  </si>
  <si>
    <t>1732203-17</t>
  </si>
  <si>
    <t>1732203-18</t>
  </si>
  <si>
    <t>1732203-19</t>
  </si>
  <si>
    <t>1732203-20</t>
  </si>
  <si>
    <t>1732203-21</t>
  </si>
  <si>
    <t>1732203-22</t>
  </si>
  <si>
    <t>1732203-23</t>
  </si>
  <si>
    <t>1732203-24</t>
  </si>
  <si>
    <t>1732203-25</t>
  </si>
  <si>
    <t>1732203-26</t>
  </si>
  <si>
    <t>1732203-27</t>
  </si>
  <si>
    <t>1732203-28</t>
  </si>
  <si>
    <t>1732203-29</t>
  </si>
  <si>
    <t>1732203-30</t>
  </si>
  <si>
    <t>1732203-31</t>
  </si>
  <si>
    <t>1732203-32</t>
  </si>
  <si>
    <t>1732203-33</t>
  </si>
  <si>
    <t>1732203-34</t>
  </si>
  <si>
    <t>1732203-35</t>
  </si>
  <si>
    <t>1732203-36</t>
  </si>
  <si>
    <t>1732203-37</t>
  </si>
  <si>
    <t>1732203-38</t>
  </si>
  <si>
    <t>1732203-39</t>
  </si>
  <si>
    <t>1732203-40</t>
  </si>
  <si>
    <t>1732203-41</t>
  </si>
  <si>
    <t>1732203-42</t>
  </si>
  <si>
    <t>1732203-43</t>
  </si>
  <si>
    <t>1732203-44</t>
  </si>
  <si>
    <t>1732203-45</t>
  </si>
  <si>
    <t>1732203-46</t>
  </si>
  <si>
    <t>1732203-47</t>
  </si>
  <si>
    <t>079220037-1</t>
  </si>
  <si>
    <t>079220037-2</t>
  </si>
  <si>
    <t>079220037-3</t>
  </si>
  <si>
    <t>079220037-4</t>
  </si>
  <si>
    <t>1782249</t>
  </si>
  <si>
    <t>1782250</t>
  </si>
  <si>
    <t>1782251</t>
  </si>
  <si>
    <t>1782252</t>
  </si>
  <si>
    <t>1782252-1</t>
  </si>
  <si>
    <t>1782252-2</t>
  </si>
  <si>
    <t>1782252-3</t>
  </si>
  <si>
    <t>15822034</t>
  </si>
  <si>
    <t>15822034-1</t>
  </si>
  <si>
    <t>15822034-2</t>
  </si>
  <si>
    <t>15822034-3</t>
  </si>
  <si>
    <t>15822034-4</t>
  </si>
  <si>
    <t>15822034-5</t>
  </si>
  <si>
    <t>06222103-3A</t>
  </si>
  <si>
    <t>06222103-7</t>
  </si>
  <si>
    <t>06222121-2A</t>
  </si>
  <si>
    <t>06222141</t>
  </si>
  <si>
    <t>06222141-1</t>
  </si>
  <si>
    <t>06222142</t>
  </si>
  <si>
    <t>06222143</t>
  </si>
  <si>
    <t>06222143-1</t>
  </si>
  <si>
    <t>06222144</t>
  </si>
  <si>
    <t>06222145</t>
  </si>
  <si>
    <t>06222146</t>
  </si>
  <si>
    <t>06222146-1</t>
  </si>
  <si>
    <t>06222146-2</t>
  </si>
  <si>
    <t>06222146-3</t>
  </si>
  <si>
    <t>06222146-4</t>
  </si>
  <si>
    <t>06222146-5</t>
  </si>
  <si>
    <t>06222146-6</t>
  </si>
  <si>
    <t>06222146-7</t>
  </si>
  <si>
    <t>06222146-8</t>
  </si>
  <si>
    <t>06222146-9</t>
  </si>
  <si>
    <t>06222146-10</t>
  </si>
  <si>
    <t>06222146-11</t>
  </si>
  <si>
    <t>06222146-12</t>
  </si>
  <si>
    <t>06222146-13</t>
  </si>
  <si>
    <t>06222146-14</t>
  </si>
  <si>
    <t>06222146-15</t>
  </si>
  <si>
    <t>06222146-16</t>
  </si>
  <si>
    <t>06222146-17</t>
  </si>
  <si>
    <t>06222146-18</t>
  </si>
  <si>
    <t>06222146-19</t>
  </si>
  <si>
    <t>06222146-20</t>
  </si>
  <si>
    <t>06222146-21</t>
  </si>
  <si>
    <t>06222146-22</t>
  </si>
  <si>
    <t>06222146-23</t>
  </si>
  <si>
    <t>06222146-24</t>
  </si>
  <si>
    <t>06222146-25</t>
  </si>
  <si>
    <t>06222146-26</t>
  </si>
  <si>
    <t>06222146-27</t>
  </si>
  <si>
    <t>06222146-28</t>
  </si>
  <si>
    <t>06222146-29</t>
  </si>
  <si>
    <t>06222146-30</t>
  </si>
  <si>
    <t>06222146-31</t>
  </si>
  <si>
    <t>06222146-32</t>
  </si>
  <si>
    <t>06222146-33</t>
  </si>
  <si>
    <t>06222146-34</t>
  </si>
  <si>
    <t>06222146-35</t>
  </si>
  <si>
    <t>06222147</t>
  </si>
  <si>
    <t>06222147-1</t>
  </si>
  <si>
    <t>06222147-2</t>
  </si>
  <si>
    <t>06222147-3</t>
  </si>
  <si>
    <t>06222147-4</t>
  </si>
  <si>
    <t>06222147-5</t>
  </si>
  <si>
    <t>06222147-6</t>
  </si>
  <si>
    <t>06222147-7</t>
  </si>
  <si>
    <t>06222147-8</t>
  </si>
  <si>
    <t>06222147-9</t>
  </si>
  <si>
    <t>06222147-10</t>
  </si>
  <si>
    <t>06222147-11</t>
  </si>
  <si>
    <t>06222148</t>
  </si>
  <si>
    <t>06222148-1</t>
  </si>
  <si>
    <t>06222148-2</t>
  </si>
  <si>
    <t>06222148-3</t>
  </si>
  <si>
    <t>06222148-4</t>
  </si>
  <si>
    <t>06222148-5</t>
  </si>
  <si>
    <t>06222148-6</t>
  </si>
  <si>
    <t>06222148-7</t>
  </si>
  <si>
    <t>06222148-8</t>
  </si>
  <si>
    <t>06222148-9</t>
  </si>
  <si>
    <t>06222148-10</t>
  </si>
  <si>
    <t>06222148-11</t>
  </si>
  <si>
    <t>06222148-12</t>
  </si>
  <si>
    <t>06222148-13</t>
  </si>
  <si>
    <t>06222148-14</t>
  </si>
  <si>
    <t>06222148-16</t>
  </si>
  <si>
    <t>06222149</t>
  </si>
  <si>
    <t>06222150</t>
  </si>
  <si>
    <t>06222150-1</t>
  </si>
  <si>
    <t>06222150-2</t>
  </si>
  <si>
    <t>06222150-3</t>
  </si>
  <si>
    <t>06222150-4</t>
  </si>
  <si>
    <t>06222150-5</t>
  </si>
  <si>
    <t>06222150-6</t>
  </si>
  <si>
    <t>06222150-7</t>
  </si>
  <si>
    <t>06222151</t>
  </si>
  <si>
    <t>06222152</t>
  </si>
  <si>
    <t>06222153</t>
  </si>
  <si>
    <t>06222153-1</t>
  </si>
  <si>
    <t>046220210</t>
  </si>
  <si>
    <t>046220211</t>
  </si>
  <si>
    <t>046220212</t>
  </si>
  <si>
    <t>046220213</t>
  </si>
  <si>
    <t>046220214</t>
  </si>
  <si>
    <t>046220215</t>
  </si>
  <si>
    <t>046220216</t>
  </si>
  <si>
    <t>046220216-1</t>
  </si>
  <si>
    <t>046220217</t>
  </si>
  <si>
    <t>046220218</t>
  </si>
  <si>
    <t>046220218-1</t>
  </si>
  <si>
    <t>046220218-2</t>
  </si>
  <si>
    <t>046220218-3</t>
  </si>
  <si>
    <t>046220218-4</t>
  </si>
  <si>
    <t>046220218-5</t>
  </si>
  <si>
    <t>046220218-6</t>
  </si>
  <si>
    <t>046220218-7</t>
  </si>
  <si>
    <t>046220218-8</t>
  </si>
  <si>
    <t>046220218-9</t>
  </si>
  <si>
    <t>046220218-10</t>
  </si>
  <si>
    <t>046220218-11</t>
  </si>
  <si>
    <t>046220218-12</t>
  </si>
  <si>
    <t>046220219</t>
  </si>
  <si>
    <t>046220219-1</t>
  </si>
  <si>
    <t>046220219-2</t>
  </si>
  <si>
    <t>046220219-3</t>
  </si>
  <si>
    <t>046220219-4</t>
  </si>
  <si>
    <t>046220220</t>
  </si>
  <si>
    <t>046220221</t>
  </si>
  <si>
    <t>046220221-1</t>
  </si>
  <si>
    <t>046220221-2</t>
  </si>
  <si>
    <t>046220221-3</t>
  </si>
  <si>
    <t>046220222</t>
  </si>
  <si>
    <t>046220222-1</t>
  </si>
  <si>
    <t>046220222-2</t>
  </si>
  <si>
    <t>046220223</t>
  </si>
  <si>
    <t>046220223-1</t>
  </si>
  <si>
    <t>046220223-2</t>
  </si>
  <si>
    <t>046220223-3</t>
  </si>
  <si>
    <t>046220223-4</t>
  </si>
  <si>
    <t>046220223-5</t>
  </si>
  <si>
    <t>046220223-6</t>
  </si>
  <si>
    <t>046220223-7</t>
  </si>
  <si>
    <t>046220223-8</t>
  </si>
  <si>
    <t>046220223-9</t>
  </si>
  <si>
    <t>046220223-10</t>
  </si>
  <si>
    <t>046220223-11</t>
  </si>
  <si>
    <t>046220223-12</t>
  </si>
  <si>
    <t>046220223-13</t>
  </si>
  <si>
    <t>046220223-14</t>
  </si>
  <si>
    <t>046220224</t>
  </si>
  <si>
    <t>046220225</t>
  </si>
  <si>
    <t>046220225-1</t>
  </si>
  <si>
    <t>046220225-2</t>
  </si>
  <si>
    <t>046220225-3</t>
  </si>
  <si>
    <t>046220225-4</t>
  </si>
  <si>
    <t>046220225-5</t>
  </si>
  <si>
    <t>046220225-6</t>
  </si>
  <si>
    <t>046220225-7</t>
  </si>
  <si>
    <t>046220225-8</t>
  </si>
  <si>
    <t>046220225-9</t>
  </si>
  <si>
    <t>046220225-10</t>
  </si>
  <si>
    <t>046220225-11</t>
  </si>
  <si>
    <t>046220225-12</t>
  </si>
  <si>
    <t>046220225-13</t>
  </si>
  <si>
    <t>046220225-14</t>
  </si>
  <si>
    <t>046220225-15</t>
  </si>
  <si>
    <t>046220225-16</t>
  </si>
  <si>
    <t>046220225-17</t>
  </si>
  <si>
    <t>046220225-18</t>
  </si>
  <si>
    <t>046220225-19</t>
  </si>
  <si>
    <t>046220225-20</t>
  </si>
  <si>
    <t>046220225-21</t>
  </si>
  <si>
    <t>046220225-22</t>
  </si>
  <si>
    <t>046220225-23</t>
  </si>
  <si>
    <t>046220225-24</t>
  </si>
  <si>
    <t>046220225-25</t>
  </si>
  <si>
    <t>046220226</t>
  </si>
  <si>
    <t>05222000173</t>
  </si>
  <si>
    <t>05222000172</t>
  </si>
  <si>
    <t>05222000171</t>
  </si>
  <si>
    <t>05222000170</t>
  </si>
  <si>
    <t>05222000169</t>
  </si>
  <si>
    <t>05222000168</t>
  </si>
  <si>
    <t>05222000167</t>
  </si>
  <si>
    <t>05222000165</t>
  </si>
  <si>
    <t>05222000164</t>
  </si>
  <si>
    <t>05222000163</t>
  </si>
  <si>
    <t>05222000162</t>
  </si>
  <si>
    <t>05222000161</t>
  </si>
  <si>
    <t>05222000160</t>
  </si>
  <si>
    <t>05222000166</t>
  </si>
  <si>
    <t>05222000158</t>
  </si>
  <si>
    <t>05222000157</t>
  </si>
  <si>
    <t>05222000156</t>
  </si>
  <si>
    <t>05222000155</t>
  </si>
  <si>
    <t>05222000154</t>
  </si>
  <si>
    <t>05222000153</t>
  </si>
  <si>
    <t>05222000152</t>
  </si>
  <si>
    <t>05222000151</t>
  </si>
  <si>
    <t>05222000150</t>
  </si>
  <si>
    <t>05222000149</t>
  </si>
  <si>
    <t>05222000148</t>
  </si>
  <si>
    <t>05222000159</t>
  </si>
  <si>
    <t>05222000130</t>
  </si>
  <si>
    <t>05222000129</t>
  </si>
  <si>
    <t>05222000128</t>
  </si>
  <si>
    <t>05222000127</t>
  </si>
  <si>
    <t>05222000126</t>
  </si>
  <si>
    <t>05222000125</t>
  </si>
  <si>
    <t>05222000124</t>
  </si>
  <si>
    <t>05222000131</t>
  </si>
  <si>
    <t>05222000133</t>
  </si>
  <si>
    <t>05222000132</t>
  </si>
  <si>
    <t>05222000138</t>
  </si>
  <si>
    <t>05222000137</t>
  </si>
  <si>
    <t>05222000136</t>
  </si>
  <si>
    <t>05222000135</t>
  </si>
  <si>
    <t>05222000134</t>
  </si>
  <si>
    <t>05222000140</t>
  </si>
  <si>
    <t>05222000139</t>
  </si>
  <si>
    <t>05222000145</t>
  </si>
  <si>
    <t>05222000143</t>
  </si>
  <si>
    <t>05222000142</t>
  </si>
  <si>
    <t>05222000141</t>
  </si>
  <si>
    <t>05222000144</t>
  </si>
  <si>
    <t>05222000147</t>
  </si>
  <si>
    <t>05222000146</t>
  </si>
  <si>
    <t>154221509</t>
  </si>
  <si>
    <t>154221510</t>
  </si>
  <si>
    <t>154221511</t>
  </si>
  <si>
    <t>154221511-1</t>
  </si>
  <si>
    <t>154221511-2</t>
  </si>
  <si>
    <t>154221512</t>
  </si>
  <si>
    <t>154221512-1</t>
  </si>
  <si>
    <t>154221512-2</t>
  </si>
  <si>
    <t>154221512-3</t>
  </si>
  <si>
    <t>154221513</t>
  </si>
  <si>
    <t>154221514</t>
  </si>
  <si>
    <t>154221515</t>
  </si>
  <si>
    <t>154221516</t>
  </si>
  <si>
    <t>154221517</t>
  </si>
  <si>
    <t>154221517-1</t>
  </si>
  <si>
    <t>154221518</t>
  </si>
  <si>
    <t>154221518-1</t>
  </si>
  <si>
    <t>154221519</t>
  </si>
  <si>
    <t>154221520</t>
  </si>
  <si>
    <t>154221521</t>
  </si>
  <si>
    <t>154221522</t>
  </si>
  <si>
    <t>154221523</t>
  </si>
  <si>
    <t>154221524</t>
  </si>
  <si>
    <t>154221525</t>
  </si>
  <si>
    <t>154221526</t>
  </si>
  <si>
    <t>154221526-1</t>
  </si>
  <si>
    <t>154221527</t>
  </si>
  <si>
    <t>154221528</t>
  </si>
  <si>
    <t>154221529</t>
  </si>
  <si>
    <t>154221530</t>
  </si>
  <si>
    <t>154221531</t>
  </si>
  <si>
    <t>154221531-1</t>
  </si>
  <si>
    <t>154221532</t>
  </si>
  <si>
    <t>154221532-1</t>
  </si>
  <si>
    <t>154221532-2</t>
  </si>
  <si>
    <t>154221533</t>
  </si>
  <si>
    <t>154221533-1</t>
  </si>
  <si>
    <t>154221534</t>
  </si>
  <si>
    <t>154221535</t>
  </si>
  <si>
    <t>154221535-1</t>
  </si>
  <si>
    <t>154221536</t>
  </si>
  <si>
    <t>154221536-1</t>
  </si>
  <si>
    <t>154221537</t>
  </si>
  <si>
    <t>154221538</t>
  </si>
  <si>
    <t>154221539</t>
  </si>
  <si>
    <t>154221540</t>
  </si>
  <si>
    <t>154221540-1</t>
  </si>
  <si>
    <t>154221541</t>
  </si>
  <si>
    <t>154221542</t>
  </si>
  <si>
    <t>154221543</t>
  </si>
  <si>
    <t>154221543-1</t>
  </si>
  <si>
    <t>154221543-2</t>
  </si>
  <si>
    <t>154221543-3</t>
  </si>
  <si>
    <t>154221544</t>
  </si>
  <si>
    <t>154221544-1</t>
  </si>
  <si>
    <t>154221545</t>
  </si>
  <si>
    <t>154221546</t>
  </si>
  <si>
    <t>154221547</t>
  </si>
  <si>
    <t>154221548</t>
  </si>
  <si>
    <t>154221549</t>
  </si>
  <si>
    <t>154221550</t>
  </si>
  <si>
    <t>154221550-1</t>
  </si>
  <si>
    <t>154221551</t>
  </si>
  <si>
    <t>154221552</t>
  </si>
  <si>
    <t>154221553</t>
  </si>
  <si>
    <t>154221554</t>
  </si>
  <si>
    <t>154221555</t>
  </si>
  <si>
    <t>154221556</t>
  </si>
  <si>
    <t>154221556-1</t>
  </si>
  <si>
    <t>154221557</t>
  </si>
  <si>
    <t>154221558</t>
  </si>
  <si>
    <t>154221559</t>
  </si>
  <si>
    <t>154221559-1</t>
  </si>
  <si>
    <t>154221560</t>
  </si>
  <si>
    <t>154221561</t>
  </si>
  <si>
    <t>154221561-1</t>
  </si>
  <si>
    <t>154221561-2</t>
  </si>
  <si>
    <t>154221561-3</t>
  </si>
  <si>
    <t>154221561-4</t>
  </si>
  <si>
    <t>154221561-5</t>
  </si>
  <si>
    <t>154221561-6</t>
  </si>
  <si>
    <t>1322281</t>
  </si>
  <si>
    <t>14822000125</t>
  </si>
  <si>
    <t>14822000126</t>
  </si>
  <si>
    <t>14822000127</t>
  </si>
  <si>
    <t>14822000128</t>
  </si>
  <si>
    <t>14822000129</t>
  </si>
  <si>
    <t>14822000130</t>
  </si>
  <si>
    <t>14822000131</t>
  </si>
  <si>
    <t>14822000132</t>
  </si>
  <si>
    <t>14822000133</t>
  </si>
  <si>
    <t>14822000134</t>
  </si>
  <si>
    <t>14822000135</t>
  </si>
  <si>
    <t>14822000136</t>
  </si>
  <si>
    <t>14822000137</t>
  </si>
  <si>
    <t>14822000138</t>
  </si>
  <si>
    <t>14822000139</t>
  </si>
  <si>
    <t>14822000140</t>
  </si>
  <si>
    <t>14822000141</t>
  </si>
  <si>
    <t>14822000142</t>
  </si>
  <si>
    <t>14822000143</t>
  </si>
  <si>
    <t>14822000144</t>
  </si>
  <si>
    <t>14822000145</t>
  </si>
  <si>
    <t>14822000146</t>
  </si>
  <si>
    <t>14822000147</t>
  </si>
  <si>
    <t>14822000148</t>
  </si>
  <si>
    <t>14822000149</t>
  </si>
  <si>
    <t>14822000150</t>
  </si>
  <si>
    <t>14822000151</t>
  </si>
  <si>
    <t>14822000152</t>
  </si>
  <si>
    <t>14822000153</t>
  </si>
  <si>
    <t>14822000154</t>
  </si>
  <si>
    <t>14822000155</t>
  </si>
  <si>
    <t>14822000156</t>
  </si>
  <si>
    <t>14822000157</t>
  </si>
  <si>
    <t>14822000158</t>
  </si>
  <si>
    <t>14822000159</t>
  </si>
  <si>
    <t>14822000160</t>
  </si>
  <si>
    <t>14822000161</t>
  </si>
  <si>
    <t>14822000162</t>
  </si>
  <si>
    <t>14822000163</t>
  </si>
  <si>
    <t>14822000164</t>
  </si>
  <si>
    <t>14822000165</t>
  </si>
  <si>
    <t>14822000166</t>
  </si>
  <si>
    <t>14822000167</t>
  </si>
  <si>
    <t>0222287-1</t>
  </si>
  <si>
    <t>0222288-1</t>
  </si>
  <si>
    <t>0222289-1</t>
  </si>
  <si>
    <t>0222289-2</t>
  </si>
  <si>
    <t>0222289-3</t>
  </si>
  <si>
    <t>0222289-4</t>
  </si>
  <si>
    <t>0222289-5</t>
  </si>
  <si>
    <t>0222289-6</t>
  </si>
  <si>
    <t>0222289-7</t>
  </si>
  <si>
    <t>0222289-8</t>
  </si>
  <si>
    <t>0222289-9</t>
  </si>
  <si>
    <t>0222290-1</t>
  </si>
  <si>
    <t>0222290-2</t>
  </si>
  <si>
    <t>0222290-3</t>
  </si>
  <si>
    <t>0222290-4</t>
  </si>
  <si>
    <t>0222291-1</t>
  </si>
  <si>
    <t>0222291-2</t>
  </si>
  <si>
    <t>0222291-3</t>
  </si>
  <si>
    <t>0222291-4</t>
  </si>
  <si>
    <t>0222291-5</t>
  </si>
  <si>
    <t>0222291-6</t>
  </si>
  <si>
    <t>0222291-7</t>
  </si>
  <si>
    <t>0222291-8</t>
  </si>
  <si>
    <t>0222291-9</t>
  </si>
  <si>
    <t>0222291-10</t>
  </si>
  <si>
    <t>0222292-1</t>
  </si>
  <si>
    <t>0222292-2</t>
  </si>
  <si>
    <t>0222292-3</t>
  </si>
  <si>
    <t>0222292-4</t>
  </si>
  <si>
    <t>0222292-5</t>
  </si>
  <si>
    <t>0222292-6</t>
  </si>
  <si>
    <t>0222293-1</t>
  </si>
  <si>
    <t>0222293-2</t>
  </si>
  <si>
    <t>0222294-1</t>
  </si>
  <si>
    <t>0222294-2</t>
  </si>
  <si>
    <t>0222294-3</t>
  </si>
  <si>
    <t>0222295-1</t>
  </si>
  <si>
    <t>0222295-2</t>
  </si>
  <si>
    <t>15922000257</t>
  </si>
  <si>
    <t>1032243</t>
  </si>
  <si>
    <t>1032243-1</t>
  </si>
  <si>
    <t>1032244</t>
  </si>
  <si>
    <t>1032245</t>
  </si>
  <si>
    <t>1032245-1</t>
  </si>
  <si>
    <t>1032246</t>
  </si>
  <si>
    <t>1032247</t>
  </si>
  <si>
    <t>1032248</t>
  </si>
  <si>
    <t>1032249</t>
  </si>
  <si>
    <t>1032249-1</t>
  </si>
  <si>
    <t>1032250</t>
  </si>
  <si>
    <t>1032250-1</t>
  </si>
  <si>
    <t>1032251</t>
  </si>
  <si>
    <t>1032251-1</t>
  </si>
  <si>
    <t>13022151-1</t>
  </si>
  <si>
    <t>13022151-2</t>
  </si>
  <si>
    <t>111220039</t>
  </si>
  <si>
    <t>111220039-1</t>
  </si>
  <si>
    <t>111220039-2</t>
  </si>
  <si>
    <t>111220039-3</t>
  </si>
  <si>
    <t>111220039-4</t>
  </si>
  <si>
    <t>111220039-5</t>
  </si>
  <si>
    <t>111220040</t>
  </si>
  <si>
    <t>111220041</t>
  </si>
  <si>
    <t>111220041-1</t>
  </si>
  <si>
    <t>111220041-2</t>
  </si>
  <si>
    <t>111220041-3</t>
  </si>
  <si>
    <t>111220041-4</t>
  </si>
  <si>
    <t>111220041-5</t>
  </si>
  <si>
    <t>111220041-6</t>
  </si>
  <si>
    <t>111220041-7</t>
  </si>
  <si>
    <t>111220042</t>
  </si>
  <si>
    <t>111220042-1</t>
  </si>
  <si>
    <t>111220042-2</t>
  </si>
  <si>
    <t>111220042-3</t>
  </si>
  <si>
    <t>111220042-4</t>
  </si>
  <si>
    <t>111220042-5</t>
  </si>
  <si>
    <t>16222000066</t>
  </si>
  <si>
    <t>16222000068</t>
  </si>
  <si>
    <t>16222000068-1</t>
  </si>
  <si>
    <t>16222000068-2</t>
  </si>
  <si>
    <t>16222000068-3</t>
  </si>
  <si>
    <t>16222000068-4</t>
  </si>
  <si>
    <t>16222000068-5</t>
  </si>
  <si>
    <t>16222000069</t>
  </si>
  <si>
    <t>16222000070</t>
  </si>
  <si>
    <t>16222000071</t>
  </si>
  <si>
    <t>16222000072</t>
  </si>
  <si>
    <t>16222000072-1</t>
  </si>
  <si>
    <t>16222000072-2</t>
  </si>
  <si>
    <t>16222000072-3</t>
  </si>
  <si>
    <t>16222000073</t>
  </si>
  <si>
    <t>16222000073-1</t>
  </si>
  <si>
    <t>16222000073-2</t>
  </si>
  <si>
    <t>16222000074</t>
  </si>
  <si>
    <t>16222000075</t>
  </si>
  <si>
    <t>16222000075-1</t>
  </si>
  <si>
    <t>16222000076</t>
  </si>
  <si>
    <t>13022160-1</t>
  </si>
  <si>
    <t>13022161-1</t>
  </si>
  <si>
    <t>011220018-D</t>
  </si>
  <si>
    <t>011220018-E</t>
  </si>
  <si>
    <t>011220018-F</t>
  </si>
  <si>
    <t>095220062-4</t>
  </si>
  <si>
    <t>095220072</t>
  </si>
  <si>
    <t>095220072-1</t>
  </si>
  <si>
    <t>095220073</t>
  </si>
  <si>
    <t>13022149-1</t>
  </si>
  <si>
    <t>13022149-2</t>
  </si>
  <si>
    <t>13022150-1</t>
  </si>
  <si>
    <t>13022150-2</t>
  </si>
  <si>
    <t>07522000133-A</t>
  </si>
  <si>
    <t>07522000133-B</t>
  </si>
  <si>
    <t>07522000133-C</t>
  </si>
  <si>
    <t>07522000145-A</t>
  </si>
  <si>
    <t>07522000145-B</t>
  </si>
  <si>
    <t>07522000150</t>
  </si>
  <si>
    <t>07522000151</t>
  </si>
  <si>
    <t>07522000151-1</t>
  </si>
  <si>
    <t>07522000151-2</t>
  </si>
  <si>
    <t>07522000151-3</t>
  </si>
  <si>
    <t>07522000151-4</t>
  </si>
  <si>
    <t>07522000151-5</t>
  </si>
  <si>
    <t>07522000151-6</t>
  </si>
  <si>
    <t>07522000152</t>
  </si>
  <si>
    <t>07522000153</t>
  </si>
  <si>
    <t>07522000153-1</t>
  </si>
  <si>
    <t>04322103-1</t>
  </si>
  <si>
    <t>04322103-2</t>
  </si>
  <si>
    <t>04322103-3</t>
  </si>
  <si>
    <t>04322103-4</t>
  </si>
  <si>
    <t>04322103-5</t>
  </si>
  <si>
    <t>04322103-6</t>
  </si>
  <si>
    <t>04322103-7</t>
  </si>
  <si>
    <t>04322103-8</t>
  </si>
  <si>
    <t>04322103-9</t>
  </si>
  <si>
    <t>04322103-10</t>
  </si>
  <si>
    <t>04322103-11</t>
  </si>
  <si>
    <t>04322103-12</t>
  </si>
  <si>
    <t>04322103-13</t>
  </si>
  <si>
    <t>04322103-14</t>
  </si>
  <si>
    <t>04322103-15</t>
  </si>
  <si>
    <t>04322103-16</t>
  </si>
  <si>
    <t>04322103-17</t>
  </si>
  <si>
    <t>04322103-18</t>
  </si>
  <si>
    <t>04322103-19</t>
  </si>
  <si>
    <t>04322103-20</t>
  </si>
  <si>
    <t>04322103-21</t>
  </si>
  <si>
    <t>04322103-22</t>
  </si>
  <si>
    <t>04322103-23</t>
  </si>
  <si>
    <t>04322103-24</t>
  </si>
  <si>
    <t>04322104-1</t>
  </si>
  <si>
    <t>04322105-1</t>
  </si>
  <si>
    <t>00822G00024</t>
  </si>
  <si>
    <t>00822G00024-1</t>
  </si>
  <si>
    <t>00822G00024-2</t>
  </si>
  <si>
    <t>00822G00024-3</t>
  </si>
  <si>
    <t>00822G00025</t>
  </si>
  <si>
    <t>00822G00025-1</t>
  </si>
  <si>
    <t>00822G00025-2</t>
  </si>
  <si>
    <t>00822A00153-1A</t>
  </si>
  <si>
    <t>00822A00197</t>
  </si>
  <si>
    <t>00822A00197-1</t>
  </si>
  <si>
    <t>00822A00197-2</t>
  </si>
  <si>
    <t>00822A00197-3</t>
  </si>
  <si>
    <t>00822A00198</t>
  </si>
  <si>
    <t>00822A00199</t>
  </si>
  <si>
    <t>00822A00200</t>
  </si>
  <si>
    <t>00822A00200-1</t>
  </si>
  <si>
    <t>00822A00200-2</t>
  </si>
  <si>
    <t>00822A00200-3</t>
  </si>
  <si>
    <t>00822A00200-4</t>
  </si>
  <si>
    <t>00822A00200-5</t>
  </si>
  <si>
    <t>00822A00200-6</t>
  </si>
  <si>
    <t>00822A00200-7</t>
  </si>
  <si>
    <t>00822A00201</t>
  </si>
  <si>
    <t>00822A00201-1</t>
  </si>
  <si>
    <t>00822A00201-2</t>
  </si>
  <si>
    <t>00822A00202</t>
  </si>
  <si>
    <t>00822A00203</t>
  </si>
  <si>
    <t>00822A00204</t>
  </si>
  <si>
    <t>00822A00205</t>
  </si>
  <si>
    <t>00822A00206</t>
  </si>
  <si>
    <t>00822A00207</t>
  </si>
  <si>
    <t>00822A00207-1</t>
  </si>
  <si>
    <t>00822A00207-2</t>
  </si>
  <si>
    <t>00822A00208</t>
  </si>
  <si>
    <t>00822A00208-1</t>
  </si>
  <si>
    <t>00822A00208-2</t>
  </si>
  <si>
    <t>00822A00208-3</t>
  </si>
  <si>
    <t>08722000131-C350-33049999</t>
  </si>
  <si>
    <t>08722000131-C571-33049999</t>
  </si>
  <si>
    <t>08722000131-C624-33049999</t>
  </si>
  <si>
    <t>08722000131-C753-33049999</t>
  </si>
  <si>
    <t>08722000132-C585-49089099</t>
  </si>
  <si>
    <t>08722000141-15155001</t>
  </si>
  <si>
    <t>08722000141-19023099</t>
  </si>
  <si>
    <t>08722000141-19023099-1</t>
  </si>
  <si>
    <t>08722000141-22090001</t>
  </si>
  <si>
    <t>08722000142-33051001</t>
  </si>
  <si>
    <t>08722000142-33059099</t>
  </si>
  <si>
    <t>08722000143-48201002</t>
  </si>
  <si>
    <t>08722005821-C012-63023106</t>
  </si>
  <si>
    <t>08722005821-C018-63023106</t>
  </si>
  <si>
    <t>08722005821-C022-63023106</t>
  </si>
  <si>
    <t>08722005821-C044-63023106</t>
  </si>
  <si>
    <t>08722005821-C073-63023106</t>
  </si>
  <si>
    <t>08722005821-C078-63023106</t>
  </si>
  <si>
    <t>08722005821-C086-63023106</t>
  </si>
  <si>
    <t>08722005821-C087-63023106</t>
  </si>
  <si>
    <t>08722005821-C094-63023106</t>
  </si>
  <si>
    <t>08722005821-C099-63023106</t>
  </si>
  <si>
    <t>08722005821-C117-63023106</t>
  </si>
  <si>
    <t>08722005821-C122-63023106</t>
  </si>
  <si>
    <t>08722005821-C131-63023106</t>
  </si>
  <si>
    <t>08722005821-C134-63023106</t>
  </si>
  <si>
    <t>08722005821-C150-63023106</t>
  </si>
  <si>
    <t>08722005821-C163-63023106</t>
  </si>
  <si>
    <t>08722005821-C171-63023106</t>
  </si>
  <si>
    <t>08722005821-C172-63023106</t>
  </si>
  <si>
    <t>08722005821-C175-63023106</t>
  </si>
  <si>
    <t>08722005821-C214-63023106</t>
  </si>
  <si>
    <t>08722005821-C225-63023106</t>
  </si>
  <si>
    <t>08722005821-C285-63023106</t>
  </si>
  <si>
    <t>08722005821-C288-63023106</t>
  </si>
  <si>
    <t>08722005821-C296-63023106</t>
  </si>
  <si>
    <t>08722005821-C317-63023106</t>
  </si>
  <si>
    <t>08722005821-C333-63023106</t>
  </si>
  <si>
    <t>08722005821-C348-63023106</t>
  </si>
  <si>
    <t>08722005821-C419-63023106</t>
  </si>
  <si>
    <t>08722005821-C428-63023106</t>
  </si>
  <si>
    <t>08722005821-C458-63023106</t>
  </si>
  <si>
    <t>08722005821-C468-63023106</t>
  </si>
  <si>
    <t>08722005821-C471-63023106</t>
  </si>
  <si>
    <t>08722005821-C499-63023106</t>
  </si>
  <si>
    <t>08722005821-C526-63023106</t>
  </si>
  <si>
    <t>08722005821-C539-63023106</t>
  </si>
  <si>
    <t>08722005821-C540-63023106</t>
  </si>
  <si>
    <t>08722005821-C559-63023106</t>
  </si>
  <si>
    <t>08722005821-C571-63023106</t>
  </si>
  <si>
    <t>08722005821-C593-63023106</t>
  </si>
  <si>
    <t>08722005821-C642-63023106</t>
  </si>
  <si>
    <t>08722005821-C648-63023106</t>
  </si>
  <si>
    <t>08722005821-C650-63023106</t>
  </si>
  <si>
    <t>08722005821-C671-63023106</t>
  </si>
  <si>
    <t>08722005821-C684-63023106</t>
  </si>
  <si>
    <t>08722005821-C686-63023106</t>
  </si>
  <si>
    <t>08722005821-C711-63023106</t>
  </si>
  <si>
    <t>08722005821-C724-63023106</t>
  </si>
  <si>
    <t>08722005821-C742-63023106</t>
  </si>
  <si>
    <t>08722005821-C767-63023106</t>
  </si>
  <si>
    <t>08722005821-C771-63023106</t>
  </si>
  <si>
    <t>08722005821-C802-63023106</t>
  </si>
  <si>
    <t>08722005821-C803-63023106</t>
  </si>
  <si>
    <t>08722005821-C834-63023106</t>
  </si>
  <si>
    <t>08722005821-C847-63023106</t>
  </si>
  <si>
    <t>08722005821-C854-63023106</t>
  </si>
  <si>
    <t>08722005821-C857-63023106</t>
  </si>
  <si>
    <t>08722005821-C887-63023106</t>
  </si>
  <si>
    <t>08722005821-C900-63023106</t>
  </si>
  <si>
    <t>08722005821-C950-63023106</t>
  </si>
  <si>
    <t>08722005821-C960-63023106</t>
  </si>
  <si>
    <t>1122246</t>
  </si>
  <si>
    <t>1122246-2</t>
  </si>
  <si>
    <t>1122246-3</t>
  </si>
  <si>
    <t>1122246-4</t>
  </si>
  <si>
    <t>1122246-5</t>
  </si>
  <si>
    <t>02722/01/284</t>
  </si>
  <si>
    <t>02722/01/285</t>
  </si>
  <si>
    <t>02722/01/286</t>
  </si>
  <si>
    <t>02722/01/287</t>
  </si>
  <si>
    <t>02722/01/288</t>
  </si>
  <si>
    <t>02722/01/289</t>
  </si>
  <si>
    <t>02722/01/289-1</t>
  </si>
  <si>
    <t>02722/01/289-2</t>
  </si>
  <si>
    <t>02722/01/289-3</t>
  </si>
  <si>
    <t>02722/01/289-4</t>
  </si>
  <si>
    <t>02722/01/289-5</t>
  </si>
  <si>
    <t>02722/01/290</t>
  </si>
  <si>
    <t>02722/01/291</t>
  </si>
  <si>
    <t>02722/01/292</t>
  </si>
  <si>
    <t>02722/01/293</t>
  </si>
  <si>
    <t>02722/01/293-1</t>
  </si>
  <si>
    <t>02722/01/294</t>
  </si>
  <si>
    <t>02722/01/295</t>
  </si>
  <si>
    <t>02722/01/296</t>
  </si>
  <si>
    <t>02722/01/297</t>
  </si>
  <si>
    <t>02722/01/298</t>
  </si>
  <si>
    <t>02722/01/298-1</t>
  </si>
  <si>
    <t>02722/01/299</t>
  </si>
  <si>
    <t>02722/01/300</t>
  </si>
  <si>
    <t>02722/01/301</t>
  </si>
  <si>
    <t>02722/01/302</t>
  </si>
  <si>
    <t>02722/01/303</t>
  </si>
  <si>
    <t>02722/01/304</t>
  </si>
  <si>
    <t>02722/01/305</t>
  </si>
  <si>
    <t>02722/01/306</t>
  </si>
  <si>
    <t>12022126</t>
  </si>
  <si>
    <t>12022127</t>
  </si>
  <si>
    <t>12022127-1</t>
  </si>
  <si>
    <t>12022127-2</t>
  </si>
  <si>
    <t>12022127-3</t>
  </si>
  <si>
    <t>12022127-4</t>
  </si>
  <si>
    <t>12022127-5</t>
  </si>
  <si>
    <t>12022127-6</t>
  </si>
  <si>
    <t>12022128</t>
  </si>
  <si>
    <t>12022129</t>
  </si>
  <si>
    <t>12022130</t>
  </si>
  <si>
    <t>12022131</t>
  </si>
  <si>
    <t>12022131-1</t>
  </si>
  <si>
    <t>12022131-2</t>
  </si>
  <si>
    <t>12022131-3</t>
  </si>
  <si>
    <t>12022131-4</t>
  </si>
  <si>
    <t>12022131-5</t>
  </si>
  <si>
    <t>12022131-6</t>
  </si>
  <si>
    <t>12022131-7</t>
  </si>
  <si>
    <t>12022131-8</t>
  </si>
  <si>
    <t>12022132</t>
  </si>
  <si>
    <t>12022132-1</t>
  </si>
  <si>
    <t>12022132-2</t>
  </si>
  <si>
    <t>12022132-3</t>
  </si>
  <si>
    <t>12022133</t>
  </si>
  <si>
    <t>12022133-1</t>
  </si>
  <si>
    <t>12022134</t>
  </si>
  <si>
    <t>12022134-1</t>
  </si>
  <si>
    <t>12022134-2</t>
  </si>
  <si>
    <t>12022134-3</t>
  </si>
  <si>
    <t>12022134-4</t>
  </si>
  <si>
    <t>12022134-5</t>
  </si>
  <si>
    <t>12022134-6</t>
  </si>
  <si>
    <t>12022134-7</t>
  </si>
  <si>
    <t>12022134-8</t>
  </si>
  <si>
    <t>12022134-9</t>
  </si>
  <si>
    <t>12022134-10</t>
  </si>
  <si>
    <t>12022134-11</t>
  </si>
  <si>
    <t>12022134-12</t>
  </si>
  <si>
    <t>12022134-13</t>
  </si>
  <si>
    <t>12022134-14</t>
  </si>
  <si>
    <t>12022135</t>
  </si>
  <si>
    <t>12022136</t>
  </si>
  <si>
    <t>12022137</t>
  </si>
  <si>
    <t>12022137-1</t>
  </si>
  <si>
    <t>16622000002-1</t>
  </si>
  <si>
    <t>16622000002-2</t>
  </si>
  <si>
    <t>16622000002-3</t>
  </si>
  <si>
    <t>16622000002-4</t>
  </si>
  <si>
    <t>16622000002-5</t>
  </si>
  <si>
    <t>16622000002-6</t>
  </si>
  <si>
    <t>16622000002-7</t>
  </si>
  <si>
    <t>16622000002-8</t>
  </si>
  <si>
    <t>16622000002-9</t>
  </si>
  <si>
    <t>16622000002-10</t>
  </si>
  <si>
    <t>16622000002-11</t>
  </si>
  <si>
    <t>16622000002-12</t>
  </si>
  <si>
    <t>16622000002-13</t>
  </si>
  <si>
    <t>16622000002-14</t>
  </si>
  <si>
    <t>16622000002-15</t>
  </si>
  <si>
    <t>16622000002-16</t>
  </si>
  <si>
    <t>1322282</t>
  </si>
  <si>
    <t>1322282-1</t>
  </si>
  <si>
    <t>1322282-2</t>
  </si>
  <si>
    <t>1322282-3</t>
  </si>
  <si>
    <t>1322282-4</t>
  </si>
  <si>
    <t>1322282-5</t>
  </si>
  <si>
    <t>1322282-6</t>
  </si>
  <si>
    <t>1322282-7</t>
  </si>
  <si>
    <t>1322282-8</t>
  </si>
  <si>
    <t>1322282-9</t>
  </si>
  <si>
    <t>1322282-10</t>
  </si>
  <si>
    <t>1322282-11</t>
  </si>
  <si>
    <t>1322282-12</t>
  </si>
  <si>
    <t>1322282-13</t>
  </si>
  <si>
    <t>1322282-14</t>
  </si>
  <si>
    <t>1322282-15</t>
  </si>
  <si>
    <t>08022348</t>
  </si>
  <si>
    <t>08022349</t>
  </si>
  <si>
    <t>08022350</t>
  </si>
  <si>
    <t>08022351</t>
  </si>
  <si>
    <t>08022352</t>
  </si>
  <si>
    <t>08022353</t>
  </si>
  <si>
    <t>08022354</t>
  </si>
  <si>
    <t>08022355</t>
  </si>
  <si>
    <t>08022356</t>
  </si>
  <si>
    <t>08022357</t>
  </si>
  <si>
    <t>08022358</t>
  </si>
  <si>
    <t>08022359</t>
  </si>
  <si>
    <t>08022360</t>
  </si>
  <si>
    <t>08022361</t>
  </si>
  <si>
    <t>08022364</t>
  </si>
  <si>
    <t>08022365</t>
  </si>
  <si>
    <t>13022158-1</t>
  </si>
  <si>
    <t>13022158-2</t>
  </si>
  <si>
    <t>13022159-1</t>
  </si>
  <si>
    <t>13022162-1</t>
  </si>
  <si>
    <t>13022163-1</t>
  </si>
  <si>
    <t>13022163-2</t>
  </si>
  <si>
    <t>079220038-1</t>
  </si>
  <si>
    <t>079220038-2</t>
  </si>
  <si>
    <t>1782253</t>
  </si>
  <si>
    <t>1172260</t>
  </si>
  <si>
    <t>1172261</t>
  </si>
  <si>
    <t>143220139</t>
  </si>
  <si>
    <t>143220167</t>
  </si>
  <si>
    <t>143220180</t>
  </si>
  <si>
    <t>1802211-01</t>
  </si>
  <si>
    <t>1802212-01</t>
  </si>
  <si>
    <t>1802213-01</t>
  </si>
  <si>
    <t>1802214-01</t>
  </si>
  <si>
    <t>1802215-01</t>
  </si>
  <si>
    <t>1802216-01</t>
  </si>
  <si>
    <t>1802216-02</t>
  </si>
  <si>
    <t>1802217-01</t>
  </si>
  <si>
    <t>1802218-01</t>
  </si>
  <si>
    <t>1802218-02</t>
  </si>
  <si>
    <t>1802219-01</t>
  </si>
  <si>
    <t>1802220-01</t>
  </si>
  <si>
    <t>1802220-02</t>
  </si>
  <si>
    <t>1802221-01</t>
  </si>
  <si>
    <t>1802221-02</t>
  </si>
  <si>
    <t>1802222-01</t>
  </si>
  <si>
    <t>1802223-01</t>
  </si>
  <si>
    <t>1802223-02</t>
  </si>
  <si>
    <t>046220173-A</t>
  </si>
  <si>
    <t>046220227</t>
  </si>
  <si>
    <t>046220227-1</t>
  </si>
  <si>
    <t>046220227-2</t>
  </si>
  <si>
    <t>046220227-3</t>
  </si>
  <si>
    <t>046220227-4</t>
  </si>
  <si>
    <t>046220227-5</t>
  </si>
  <si>
    <t>046220227-6</t>
  </si>
  <si>
    <t>046220227-7</t>
  </si>
  <si>
    <t>046220227-8</t>
  </si>
  <si>
    <t>046220227-9</t>
  </si>
  <si>
    <t>046220227-10</t>
  </si>
  <si>
    <t>046220227-11</t>
  </si>
  <si>
    <t>046220227-12</t>
  </si>
  <si>
    <t>0222296-1</t>
  </si>
  <si>
    <t>0222297-1</t>
  </si>
  <si>
    <t>0222298-1</t>
  </si>
  <si>
    <t>0222298-2</t>
  </si>
  <si>
    <t>0222298-3</t>
  </si>
  <si>
    <t>0222298-4</t>
  </si>
  <si>
    <t>0222298-5</t>
  </si>
  <si>
    <t>0222298-6</t>
  </si>
  <si>
    <t>0222298-7</t>
  </si>
  <si>
    <t>0222298-8</t>
  </si>
  <si>
    <t>0222298-9</t>
  </si>
  <si>
    <t>0222298-10</t>
  </si>
  <si>
    <t>0222298-11</t>
  </si>
  <si>
    <t>0222298-12</t>
  </si>
  <si>
    <t>0222298-13</t>
  </si>
  <si>
    <t>0222298-14</t>
  </si>
  <si>
    <t>0222299-1</t>
  </si>
  <si>
    <t>0222299-2</t>
  </si>
  <si>
    <t>0222299-3</t>
  </si>
  <si>
    <t>0222299-4</t>
  </si>
  <si>
    <t>0222299-5</t>
  </si>
  <si>
    <t>0222299-6</t>
  </si>
  <si>
    <t>0222299-7</t>
  </si>
  <si>
    <t>0222299-8</t>
  </si>
  <si>
    <t>0222299-9</t>
  </si>
  <si>
    <t>0222299-10</t>
  </si>
  <si>
    <t>02921002161-1</t>
  </si>
  <si>
    <t>02921002161-2</t>
  </si>
  <si>
    <t>02921002161-3</t>
  </si>
  <si>
    <t>02921002161-4</t>
  </si>
  <si>
    <t>02921002161-5</t>
  </si>
  <si>
    <t>02921002161-6</t>
  </si>
  <si>
    <t>02921002161-7</t>
  </si>
  <si>
    <t>02921002161-8</t>
  </si>
  <si>
    <t>02921002161-9</t>
  </si>
  <si>
    <t>02921002161-10</t>
  </si>
  <si>
    <t>02921002161-11</t>
  </si>
  <si>
    <t>02921002161-12</t>
  </si>
  <si>
    <t>02921002161-13</t>
  </si>
  <si>
    <t>02921002161-14</t>
  </si>
  <si>
    <t>02921002161-15</t>
  </si>
  <si>
    <t>02921002161-16</t>
  </si>
  <si>
    <t>011220033</t>
  </si>
  <si>
    <t>011220034</t>
  </si>
  <si>
    <t>011220034-1</t>
  </si>
  <si>
    <t>011220034-2</t>
  </si>
  <si>
    <t>011220035</t>
  </si>
  <si>
    <t>011220035-1</t>
  </si>
  <si>
    <t>011220035-2</t>
  </si>
  <si>
    <t>011220036</t>
  </si>
  <si>
    <t>011220036-1</t>
  </si>
  <si>
    <t>011220036-2</t>
  </si>
  <si>
    <t>011220037</t>
  </si>
  <si>
    <t>011220038</t>
  </si>
  <si>
    <t>011220039</t>
  </si>
  <si>
    <t>011220040</t>
  </si>
  <si>
    <t>011220041</t>
  </si>
  <si>
    <t>011220042</t>
  </si>
  <si>
    <t>011220043</t>
  </si>
  <si>
    <t>011220044</t>
  </si>
  <si>
    <t>011220044-1</t>
  </si>
  <si>
    <t>011220044-2</t>
  </si>
  <si>
    <t>011220044-3</t>
  </si>
  <si>
    <t>011220044-4</t>
  </si>
  <si>
    <t>011220044-5</t>
  </si>
  <si>
    <t>011220045</t>
  </si>
  <si>
    <t>011220046</t>
  </si>
  <si>
    <t>011220046-1</t>
  </si>
  <si>
    <t>011220046-2</t>
  </si>
  <si>
    <t>011220046-3</t>
  </si>
  <si>
    <t>011220046-4</t>
  </si>
  <si>
    <t>011220046-5</t>
  </si>
  <si>
    <t>011220046-6</t>
  </si>
  <si>
    <t>011220047</t>
  </si>
  <si>
    <t>011220047-1</t>
  </si>
  <si>
    <t>011220047-2</t>
  </si>
  <si>
    <t>011220047-3</t>
  </si>
  <si>
    <t>011220047-4</t>
  </si>
  <si>
    <t>011220048</t>
  </si>
  <si>
    <t>011220048-1</t>
  </si>
  <si>
    <t>011220048-2</t>
  </si>
  <si>
    <t>011220048-3</t>
  </si>
  <si>
    <t>00822A00209</t>
  </si>
  <si>
    <t>00822A00209-1</t>
  </si>
  <si>
    <t>00822A00209-2</t>
  </si>
  <si>
    <t>00822A00209-3</t>
  </si>
  <si>
    <t>00822A00209-4</t>
  </si>
  <si>
    <t>13122000013-34039999</t>
  </si>
  <si>
    <t>13122000013-34039999-1</t>
  </si>
  <si>
    <t>13122000015-09042202</t>
  </si>
  <si>
    <t>13122000015-09042202-1</t>
  </si>
  <si>
    <t>13122000015-18063101</t>
  </si>
  <si>
    <t>13122000015-18063101-1</t>
  </si>
  <si>
    <t>13122000015-18063201</t>
  </si>
  <si>
    <t>13122000015-19011002</t>
  </si>
  <si>
    <t>13122000015-19012099</t>
  </si>
  <si>
    <t>13122000015-19012099-1</t>
  </si>
  <si>
    <t>13122000015-19012099-2</t>
  </si>
  <si>
    <t>13122000015-19012099-3</t>
  </si>
  <si>
    <t>13122000015-19012099-4</t>
  </si>
  <si>
    <t>13122000015-19012099-5</t>
  </si>
  <si>
    <t>13122000015-19012099-6</t>
  </si>
  <si>
    <t>13122000015-19012099-7</t>
  </si>
  <si>
    <t>13122000015-19021999</t>
  </si>
  <si>
    <t>13122000015-19021999-1</t>
  </si>
  <si>
    <t>13122000015-19041001</t>
  </si>
  <si>
    <t>13122000015-19053101</t>
  </si>
  <si>
    <t>13122000015-19053101-1</t>
  </si>
  <si>
    <t>13122000015-19053101-2</t>
  </si>
  <si>
    <t>13122000015-19053101-3</t>
  </si>
  <si>
    <t>13122000015-19053101-4</t>
  </si>
  <si>
    <t>13122000015-19053101-5</t>
  </si>
  <si>
    <t>13122000015-19054001</t>
  </si>
  <si>
    <t>13122000015-19054001-1</t>
  </si>
  <si>
    <t>13122000015-19059099</t>
  </si>
  <si>
    <t>13122000015-19059099-1</t>
  </si>
  <si>
    <t>13122000015-19059099-2</t>
  </si>
  <si>
    <t>13122000015-19059099-3</t>
  </si>
  <si>
    <t>13122000015-19059099-4</t>
  </si>
  <si>
    <t>13122000015-20019099</t>
  </si>
  <si>
    <t>13122000015-20019099-1</t>
  </si>
  <si>
    <t>13122000015-20052001</t>
  </si>
  <si>
    <t>13122000015-20052001-1</t>
  </si>
  <si>
    <t>13122000015-20052001-2</t>
  </si>
  <si>
    <t>13122000015-20052001-3</t>
  </si>
  <si>
    <t>13122000015-20079999</t>
  </si>
  <si>
    <t>13122000015-20081102</t>
  </si>
  <si>
    <t>13122000015-20089701</t>
  </si>
  <si>
    <t>13122000015-20089999</t>
  </si>
  <si>
    <t>13122000015-21012001</t>
  </si>
  <si>
    <t>13122000015-21039099</t>
  </si>
  <si>
    <t>13122000015-21039099-1</t>
  </si>
  <si>
    <t>13122000015-21039099-2</t>
  </si>
  <si>
    <t>13122000015-21039099-3</t>
  </si>
  <si>
    <t>13122000015-21069099</t>
  </si>
  <si>
    <t>13122000015-21069099-1</t>
  </si>
  <si>
    <t>13122000015-21069099-2</t>
  </si>
  <si>
    <t>13122000015-22029999</t>
  </si>
  <si>
    <t>13122000016-19012099</t>
  </si>
  <si>
    <t>13122000016-19012099-1</t>
  </si>
  <si>
    <t>13122000016-19019099</t>
  </si>
  <si>
    <t>13122000016-20081902</t>
  </si>
  <si>
    <t>13122000016-21039099</t>
  </si>
  <si>
    <t>13122000016-21039099-1</t>
  </si>
  <si>
    <t>13122000016-21069005</t>
  </si>
  <si>
    <t>13122000016-21069005-1</t>
  </si>
  <si>
    <t>13122000016-21069005-2</t>
  </si>
  <si>
    <t>13122000016-21069005-3</t>
  </si>
  <si>
    <t>13122000016-21069005-4</t>
  </si>
  <si>
    <t>13122000016-21069005-5</t>
  </si>
  <si>
    <t>13122000016-21069005-6</t>
  </si>
  <si>
    <t>13122000016-21069099</t>
  </si>
  <si>
    <t>13122000016-21069099-1</t>
  </si>
  <si>
    <t>13122000016-21069099-10</t>
  </si>
  <si>
    <t>13122000016-21069099-11</t>
  </si>
  <si>
    <t>13122000016-21069099-12</t>
  </si>
  <si>
    <t>13122000016-21069099-13</t>
  </si>
  <si>
    <t>13122000016-21069099-14</t>
  </si>
  <si>
    <t>13122000016-21069099-15</t>
  </si>
  <si>
    <t>13122000016-21069099-16</t>
  </si>
  <si>
    <t>13122000016-21069099-17</t>
  </si>
  <si>
    <t>13122000016-21069099-2</t>
  </si>
  <si>
    <t>13122000016-21069099-3</t>
  </si>
  <si>
    <t>13122000016-21069099-4</t>
  </si>
  <si>
    <t>13122000016-21069099-5</t>
  </si>
  <si>
    <t>13122000016-21069099-6</t>
  </si>
  <si>
    <t>13122000016-21069099-7</t>
  </si>
  <si>
    <t>13122000016-21069099-8</t>
  </si>
  <si>
    <t>13122000016-21069099-9</t>
  </si>
  <si>
    <t>13122000016-22029999</t>
  </si>
  <si>
    <t>13122000016-22029999-1</t>
  </si>
  <si>
    <t>13122000016-22029999-2</t>
  </si>
  <si>
    <t>13122000017-09023001</t>
  </si>
  <si>
    <t>13122000017-11031101</t>
  </si>
  <si>
    <t>13122000017-17049099</t>
  </si>
  <si>
    <t>13122000017-17049099-1</t>
  </si>
  <si>
    <t>13122000017-17049099-2</t>
  </si>
  <si>
    <t>13122000017-17049099-3</t>
  </si>
  <si>
    <t>13122000017-17049099-4</t>
  </si>
  <si>
    <t>13122000017-18063101</t>
  </si>
  <si>
    <t>13122000017-18063101-1</t>
  </si>
  <si>
    <t>13122000017-19012099</t>
  </si>
  <si>
    <t>13122000017-19012099-1</t>
  </si>
  <si>
    <t>13122000017-19012099-2</t>
  </si>
  <si>
    <t>13122000017-19012099-3</t>
  </si>
  <si>
    <t>13122000017-19021999</t>
  </si>
  <si>
    <t>13122000017-19021999-1</t>
  </si>
  <si>
    <t>13122000017-19041001</t>
  </si>
  <si>
    <t>13122000017-19041001-1</t>
  </si>
  <si>
    <t>13122000017-19042001</t>
  </si>
  <si>
    <t>13122000017-19053101</t>
  </si>
  <si>
    <t>13122000017-19053101-1</t>
  </si>
  <si>
    <t>13122000017-19053101-10</t>
  </si>
  <si>
    <t>13122000017-19053101-11</t>
  </si>
  <si>
    <t>13122000017-19053101-12</t>
  </si>
  <si>
    <t>13122000017-19053101-13</t>
  </si>
  <si>
    <t>13122000017-19053101-14</t>
  </si>
  <si>
    <t>13122000017-19053101-2</t>
  </si>
  <si>
    <t>13122000017-19053101-3</t>
  </si>
  <si>
    <t>13122000017-19053101-4</t>
  </si>
  <si>
    <t>13122000017-19053101-5</t>
  </si>
  <si>
    <t>13122000017-19053101-6</t>
  </si>
  <si>
    <t>13122000017-19053101-7</t>
  </si>
  <si>
    <t>13122000017-19053101-8</t>
  </si>
  <si>
    <t>13122000017-19053101-9</t>
  </si>
  <si>
    <t>13122000017-19053201</t>
  </si>
  <si>
    <t>13122000017-19053201-1</t>
  </si>
  <si>
    <t>13122000017-19059099</t>
  </si>
  <si>
    <t>13122000017-19059099-1</t>
  </si>
  <si>
    <t>13122000017-20011001</t>
  </si>
  <si>
    <t>13122000017-20081902</t>
  </si>
  <si>
    <t>13122000017-20081902-1</t>
  </si>
  <si>
    <t>13122000017-20089999</t>
  </si>
  <si>
    <t>13122000017-21012001</t>
  </si>
  <si>
    <t>13122000017-21012001-1</t>
  </si>
  <si>
    <t>13122000017-21039099</t>
  </si>
  <si>
    <t>13122000017-21039099-1</t>
  </si>
  <si>
    <t>13122000017-21039099-2</t>
  </si>
  <si>
    <t>13122000017-21061099</t>
  </si>
  <si>
    <t>13122000017-22029999</t>
  </si>
  <si>
    <t>098220031-0</t>
  </si>
  <si>
    <t>098220037-0</t>
  </si>
  <si>
    <t>098220038-0</t>
  </si>
  <si>
    <t>098220038-1</t>
  </si>
  <si>
    <t>098220038-2</t>
  </si>
  <si>
    <t>098220038-3</t>
  </si>
  <si>
    <t>098220038-4</t>
  </si>
  <si>
    <t>098220038-5</t>
  </si>
  <si>
    <t>098220038-6</t>
  </si>
  <si>
    <t>098220038-7</t>
  </si>
  <si>
    <t>098220038-8</t>
  </si>
  <si>
    <t>098220038-9</t>
  </si>
  <si>
    <t>098220038-10</t>
  </si>
  <si>
    <t>098220038-11</t>
  </si>
  <si>
    <t>098220038-12</t>
  </si>
  <si>
    <t>098220038-13</t>
  </si>
  <si>
    <t>098220038-14</t>
  </si>
  <si>
    <t>098220038-15</t>
  </si>
  <si>
    <t>098220039-0</t>
  </si>
  <si>
    <t>098220039-1</t>
  </si>
  <si>
    <t>098220039-2</t>
  </si>
  <si>
    <t>098220039-3</t>
  </si>
  <si>
    <t>098220039-4</t>
  </si>
  <si>
    <t>098220039-5</t>
  </si>
  <si>
    <t>098220039-6</t>
  </si>
  <si>
    <t>0992236</t>
  </si>
  <si>
    <t>0992260</t>
  </si>
  <si>
    <t>0992261</t>
  </si>
  <si>
    <t>0992262</t>
  </si>
  <si>
    <t>0992263</t>
  </si>
  <si>
    <t>0992264</t>
  </si>
  <si>
    <t>0992265</t>
  </si>
  <si>
    <t>0992266</t>
  </si>
  <si>
    <t>0992267</t>
  </si>
  <si>
    <t>00322645</t>
  </si>
  <si>
    <t>00322646</t>
  </si>
  <si>
    <t>00322647</t>
  </si>
  <si>
    <t>00322648</t>
  </si>
  <si>
    <t>00322649</t>
  </si>
  <si>
    <t>00322650</t>
  </si>
  <si>
    <t>00322651</t>
  </si>
  <si>
    <t>00322652</t>
  </si>
  <si>
    <t>00322653</t>
  </si>
  <si>
    <t>00322654</t>
  </si>
  <si>
    <t>00322655</t>
  </si>
  <si>
    <t>00322656</t>
  </si>
  <si>
    <t>00322657</t>
  </si>
  <si>
    <t>00322658</t>
  </si>
  <si>
    <t>00322660</t>
  </si>
  <si>
    <t>00322662</t>
  </si>
  <si>
    <t>00322663</t>
  </si>
  <si>
    <t>00322664</t>
  </si>
  <si>
    <t>00322665</t>
  </si>
  <si>
    <t>00322666</t>
  </si>
  <si>
    <t>00322667</t>
  </si>
  <si>
    <t>00322668</t>
  </si>
  <si>
    <t>00322669</t>
  </si>
  <si>
    <t>00322670</t>
  </si>
  <si>
    <t>00322671</t>
  </si>
  <si>
    <t>00322672</t>
  </si>
  <si>
    <t>00322673</t>
  </si>
  <si>
    <t>00322674</t>
  </si>
  <si>
    <t>00322675</t>
  </si>
  <si>
    <t>00322676</t>
  </si>
  <si>
    <t>00322677</t>
  </si>
  <si>
    <t>00322678</t>
  </si>
  <si>
    <t>00322679</t>
  </si>
  <si>
    <t>00322680</t>
  </si>
  <si>
    <t>00322681</t>
  </si>
  <si>
    <t>00322682</t>
  </si>
  <si>
    <t>00322683</t>
  </si>
  <si>
    <t>00322684</t>
  </si>
  <si>
    <t>00322685</t>
  </si>
  <si>
    <t>00322686</t>
  </si>
  <si>
    <t>00322687</t>
  </si>
  <si>
    <t>00322688</t>
  </si>
  <si>
    <t>00322689</t>
  </si>
  <si>
    <t>00322690</t>
  </si>
  <si>
    <t>00322691</t>
  </si>
  <si>
    <t>00322692</t>
  </si>
  <si>
    <t>00322693</t>
  </si>
  <si>
    <t>00322694</t>
  </si>
  <si>
    <t>00322695</t>
  </si>
  <si>
    <t>00322696</t>
  </si>
  <si>
    <t>00322697</t>
  </si>
  <si>
    <t>00322698</t>
  </si>
  <si>
    <t>00322699</t>
  </si>
  <si>
    <t>00322700</t>
  </si>
  <si>
    <t>00322701</t>
  </si>
  <si>
    <t>00322702</t>
  </si>
  <si>
    <t>00322703</t>
  </si>
  <si>
    <t>00322704</t>
  </si>
  <si>
    <t>00322705</t>
  </si>
  <si>
    <t>00322706</t>
  </si>
  <si>
    <t>00322707</t>
  </si>
  <si>
    <t>00322708</t>
  </si>
  <si>
    <t>00322709</t>
  </si>
  <si>
    <t>00322710</t>
  </si>
  <si>
    <t>00322711</t>
  </si>
  <si>
    <t>00322712</t>
  </si>
  <si>
    <t>00322713</t>
  </si>
  <si>
    <t>00322714</t>
  </si>
  <si>
    <t>00322715</t>
  </si>
  <si>
    <t>00322716</t>
  </si>
  <si>
    <t>00322717</t>
  </si>
  <si>
    <t>00322718</t>
  </si>
  <si>
    <t>00322719</t>
  </si>
  <si>
    <t>00322720</t>
  </si>
  <si>
    <t>00322721</t>
  </si>
  <si>
    <t>00322722</t>
  </si>
  <si>
    <t>00322723</t>
  </si>
  <si>
    <t>00322724</t>
  </si>
  <si>
    <t>00322725</t>
  </si>
  <si>
    <t>00322726</t>
  </si>
  <si>
    <t>00322727</t>
  </si>
  <si>
    <t>00322728</t>
  </si>
  <si>
    <t>00322729</t>
  </si>
  <si>
    <t>00322730</t>
  </si>
  <si>
    <t>00322731</t>
  </si>
  <si>
    <t>00322732</t>
  </si>
  <si>
    <t>00322733</t>
  </si>
  <si>
    <t>00322734</t>
  </si>
  <si>
    <t>00322735</t>
  </si>
  <si>
    <t>00322736</t>
  </si>
  <si>
    <t>00322737</t>
  </si>
  <si>
    <t>00322738</t>
  </si>
  <si>
    <t>00322739</t>
  </si>
  <si>
    <t>00322740</t>
  </si>
  <si>
    <t>00322741</t>
  </si>
  <si>
    <t>00322742</t>
  </si>
  <si>
    <t>00322743</t>
  </si>
  <si>
    <t>00322744</t>
  </si>
  <si>
    <t>00322745</t>
  </si>
  <si>
    <t>00322746</t>
  </si>
  <si>
    <t>00322747</t>
  </si>
  <si>
    <t>00322748</t>
  </si>
  <si>
    <t>00322749</t>
  </si>
  <si>
    <t>00322750</t>
  </si>
  <si>
    <t>00322751</t>
  </si>
  <si>
    <t>00322752</t>
  </si>
  <si>
    <t>00322753</t>
  </si>
  <si>
    <t>00322754</t>
  </si>
  <si>
    <t>00322755</t>
  </si>
  <si>
    <t>00322756</t>
  </si>
  <si>
    <t>00322757</t>
  </si>
  <si>
    <t>00322758</t>
  </si>
  <si>
    <t>00322759</t>
  </si>
  <si>
    <t>00322760</t>
  </si>
  <si>
    <t>00322761</t>
  </si>
  <si>
    <t>00322762</t>
  </si>
  <si>
    <t>00322763</t>
  </si>
  <si>
    <t>00322764</t>
  </si>
  <si>
    <t>00322765</t>
  </si>
  <si>
    <t>00322766</t>
  </si>
  <si>
    <t>00322767</t>
  </si>
  <si>
    <t>00322768</t>
  </si>
  <si>
    <t>00322769</t>
  </si>
  <si>
    <t>00322770</t>
  </si>
  <si>
    <t>00322771</t>
  </si>
  <si>
    <t>00322772</t>
  </si>
  <si>
    <t>00322773</t>
  </si>
  <si>
    <t>00322774</t>
  </si>
  <si>
    <t>00322775</t>
  </si>
  <si>
    <t>00322776</t>
  </si>
  <si>
    <t>11622291</t>
  </si>
  <si>
    <t>11622292</t>
  </si>
  <si>
    <t>11622345</t>
  </si>
  <si>
    <t>11622346</t>
  </si>
  <si>
    <t>11622347</t>
  </si>
  <si>
    <t>11622348</t>
  </si>
  <si>
    <t>11622349</t>
  </si>
  <si>
    <t>11622352</t>
  </si>
  <si>
    <t>11622353</t>
  </si>
  <si>
    <t>11622354</t>
  </si>
  <si>
    <t>11622355</t>
  </si>
  <si>
    <t>11622356</t>
  </si>
  <si>
    <t>11622357</t>
  </si>
  <si>
    <t>11622358</t>
  </si>
  <si>
    <t>11622362</t>
  </si>
  <si>
    <t>11622363</t>
  </si>
  <si>
    <t>11622364</t>
  </si>
  <si>
    <t>11622365</t>
  </si>
  <si>
    <t>11622366</t>
  </si>
  <si>
    <t>11622367</t>
  </si>
  <si>
    <t>11622368</t>
  </si>
  <si>
    <t>11622369</t>
  </si>
  <si>
    <t>11622370</t>
  </si>
  <si>
    <t>11922031</t>
  </si>
  <si>
    <t>11922031-1</t>
  </si>
  <si>
    <t>11922031-2</t>
  </si>
  <si>
    <t>11922031-3</t>
  </si>
  <si>
    <t>11922031-4</t>
  </si>
  <si>
    <t>11922031-5</t>
  </si>
  <si>
    <t>11922031-6</t>
  </si>
  <si>
    <t>11922031-7</t>
  </si>
  <si>
    <t>11922031-8</t>
  </si>
  <si>
    <t>11922031-9</t>
  </si>
  <si>
    <t>11922031-10</t>
  </si>
  <si>
    <t>11922031-11</t>
  </si>
  <si>
    <t>11922031-12</t>
  </si>
  <si>
    <t>11922031-13</t>
  </si>
  <si>
    <t>11922031-14</t>
  </si>
  <si>
    <t>11922031-15</t>
  </si>
  <si>
    <t>11922031-16</t>
  </si>
  <si>
    <t>11922031-17</t>
  </si>
  <si>
    <t>11922031-18</t>
  </si>
  <si>
    <t>11922031-19</t>
  </si>
  <si>
    <t>11922031-20</t>
  </si>
  <si>
    <t>11922031-21</t>
  </si>
  <si>
    <t>11922031-22</t>
  </si>
  <si>
    <t>11922031-23</t>
  </si>
  <si>
    <t>11922031-24</t>
  </si>
  <si>
    <t>11922031-25</t>
  </si>
  <si>
    <t>11922031-26</t>
  </si>
  <si>
    <t>11922031-27</t>
  </si>
  <si>
    <t>11922031-28</t>
  </si>
  <si>
    <t>11922031-29</t>
  </si>
  <si>
    <t>11922031-30</t>
  </si>
  <si>
    <t>11922031-31</t>
  </si>
  <si>
    <t>11922031-32</t>
  </si>
  <si>
    <t>11922031-33</t>
  </si>
  <si>
    <t>11922031-34</t>
  </si>
  <si>
    <t>11922031-35</t>
  </si>
  <si>
    <t>11922031-36</t>
  </si>
  <si>
    <t>11922031-37</t>
  </si>
  <si>
    <t>11922031-38</t>
  </si>
  <si>
    <t>11922031-39</t>
  </si>
  <si>
    <t>11922031-40</t>
  </si>
  <si>
    <t>11922031-41</t>
  </si>
  <si>
    <t>11922031-42</t>
  </si>
  <si>
    <t>11922031-43</t>
  </si>
  <si>
    <t>11922031-44</t>
  </si>
  <si>
    <t>11922031-45</t>
  </si>
  <si>
    <t>11922031-46</t>
  </si>
  <si>
    <t>11922031-47</t>
  </si>
  <si>
    <t>11922031-48</t>
  </si>
  <si>
    <t>11922031-49</t>
  </si>
  <si>
    <t>11922031-50</t>
  </si>
  <si>
    <t>11922031-51</t>
  </si>
  <si>
    <t>11922032</t>
  </si>
  <si>
    <t>11922032-1</t>
  </si>
  <si>
    <t>11922032-2</t>
  </si>
  <si>
    <t>11922032-3</t>
  </si>
  <si>
    <t>11922032-4</t>
  </si>
  <si>
    <t>11922032-5</t>
  </si>
  <si>
    <t>11922032-6</t>
  </si>
  <si>
    <t>11922032-7</t>
  </si>
  <si>
    <t>11922032-8</t>
  </si>
  <si>
    <t>11922032-9</t>
  </si>
  <si>
    <t>11922032-10</t>
  </si>
  <si>
    <t>11922032-11</t>
  </si>
  <si>
    <t>11922032-12</t>
  </si>
  <si>
    <t>11922032-13</t>
  </si>
  <si>
    <t>11922032-14</t>
  </si>
  <si>
    <t>11922032-15</t>
  </si>
  <si>
    <t>11922032-16</t>
  </si>
  <si>
    <t>11922032-17</t>
  </si>
  <si>
    <t>11922032-18</t>
  </si>
  <si>
    <t>11922032-19</t>
  </si>
  <si>
    <t>11922032-20</t>
  </si>
  <si>
    <t>11922032-21</t>
  </si>
  <si>
    <t>11922032-22</t>
  </si>
  <si>
    <t>11922032-23</t>
  </si>
  <si>
    <t>11922032-24</t>
  </si>
  <si>
    <t>11922032-25</t>
  </si>
  <si>
    <t>11922032-26</t>
  </si>
  <si>
    <t>11922032-27</t>
  </si>
  <si>
    <t>11922032-28</t>
  </si>
  <si>
    <t>11922032-29</t>
  </si>
  <si>
    <t>11922032-30</t>
  </si>
  <si>
    <t>11922029</t>
  </si>
  <si>
    <t>11922029-1</t>
  </si>
  <si>
    <t>11922029-2</t>
  </si>
  <si>
    <t>11922029-3</t>
  </si>
  <si>
    <t>11922029-4</t>
  </si>
  <si>
    <t>11922029-5</t>
  </si>
  <si>
    <t>11922029-6</t>
  </si>
  <si>
    <t>11922029-7</t>
  </si>
  <si>
    <t>11922029-8</t>
  </si>
  <si>
    <t>11922029-9</t>
  </si>
  <si>
    <t>11922029-10</t>
  </si>
  <si>
    <t>11922029-11</t>
  </si>
  <si>
    <t>11922029-12</t>
  </si>
  <si>
    <t>11922029-13</t>
  </si>
  <si>
    <t>11922029-14</t>
  </si>
  <si>
    <t>11922029-15</t>
  </si>
  <si>
    <t>11922029-16</t>
  </si>
  <si>
    <t>11922030</t>
  </si>
  <si>
    <t>11922030-1</t>
  </si>
  <si>
    <t>11922030-2</t>
  </si>
  <si>
    <t>11922030-3</t>
  </si>
  <si>
    <t>11922030-4</t>
  </si>
  <si>
    <t>11922030-5</t>
  </si>
  <si>
    <t>11922030-6</t>
  </si>
  <si>
    <t>11922035</t>
  </si>
  <si>
    <t>11922035-1</t>
  </si>
  <si>
    <t>11922035-2</t>
  </si>
  <si>
    <t>11922035-3</t>
  </si>
  <si>
    <t>11922035-4</t>
  </si>
  <si>
    <t>11922035-5</t>
  </si>
  <si>
    <t>11922035-6</t>
  </si>
  <si>
    <t>11922035-7</t>
  </si>
  <si>
    <t>11922036</t>
  </si>
  <si>
    <t>0912246-1</t>
  </si>
  <si>
    <t>0912246-2</t>
  </si>
  <si>
    <t>0912246-3</t>
  </si>
  <si>
    <t>0912247-1</t>
  </si>
  <si>
    <t>0912247-2</t>
  </si>
  <si>
    <t>0912247-3</t>
  </si>
  <si>
    <t>0912247-4</t>
  </si>
  <si>
    <t>0912247-5</t>
  </si>
  <si>
    <t>0912248-1</t>
  </si>
  <si>
    <t>0912248-2</t>
  </si>
  <si>
    <t>0912248-3</t>
  </si>
  <si>
    <t>0912248-4</t>
  </si>
  <si>
    <t>0912249-1</t>
  </si>
  <si>
    <t>0912249-2</t>
  </si>
  <si>
    <t>06222154</t>
  </si>
  <si>
    <t>06222155</t>
  </si>
  <si>
    <t>06222155-1</t>
  </si>
  <si>
    <t>06222155-2</t>
  </si>
  <si>
    <t>06222155-3</t>
  </si>
  <si>
    <t>06222155-4</t>
  </si>
  <si>
    <t>06222155-5</t>
  </si>
  <si>
    <t>06222155-6</t>
  </si>
  <si>
    <t>06222156</t>
  </si>
  <si>
    <t>06222156-1</t>
  </si>
  <si>
    <t>06222156-2</t>
  </si>
  <si>
    <t>06222156-3</t>
  </si>
  <si>
    <t>06222156-4</t>
  </si>
  <si>
    <t>06222156-5</t>
  </si>
  <si>
    <t>06222156-6</t>
  </si>
  <si>
    <t>06222156-7</t>
  </si>
  <si>
    <t>06222156-8</t>
  </si>
  <si>
    <t>06222156-9</t>
  </si>
  <si>
    <t>06222156-10</t>
  </si>
  <si>
    <t>06222156-11</t>
  </si>
  <si>
    <t>06222156-12</t>
  </si>
  <si>
    <t>06222156-13</t>
  </si>
  <si>
    <t>06222156-14</t>
  </si>
  <si>
    <t>06222156-15</t>
  </si>
  <si>
    <t>06222156-16</t>
  </si>
  <si>
    <t>06222156-17</t>
  </si>
  <si>
    <t>06222156-18</t>
  </si>
  <si>
    <t>06222156-19</t>
  </si>
  <si>
    <t>1322277</t>
  </si>
  <si>
    <t>1322277-1</t>
  </si>
  <si>
    <t>1322277-2</t>
  </si>
  <si>
    <t>1322277-3</t>
  </si>
  <si>
    <t>1322277-4</t>
  </si>
  <si>
    <t>1322277-5</t>
  </si>
  <si>
    <t>1322277-6</t>
  </si>
  <si>
    <t>1322277-7</t>
  </si>
  <si>
    <t>1322274</t>
  </si>
  <si>
    <t>1322274-1</t>
  </si>
  <si>
    <t>1322273</t>
  </si>
  <si>
    <t>1322275</t>
  </si>
  <si>
    <t>1322275-1</t>
  </si>
  <si>
    <t>1322275-2</t>
  </si>
  <si>
    <t>1322275-3</t>
  </si>
  <si>
    <t>1322275-4</t>
  </si>
  <si>
    <t>1322275-5</t>
  </si>
  <si>
    <t>1322275-6</t>
  </si>
  <si>
    <t>1322275-7</t>
  </si>
  <si>
    <t>1322275-8</t>
  </si>
  <si>
    <t>1322275-9</t>
  </si>
  <si>
    <t>1322275-10</t>
  </si>
  <si>
    <t>1322275-11</t>
  </si>
  <si>
    <t>1322275-12</t>
  </si>
  <si>
    <t>1322275-13</t>
  </si>
  <si>
    <t>1322275-14</t>
  </si>
  <si>
    <t>1322275-15</t>
  </si>
  <si>
    <t>1322275-16</t>
  </si>
  <si>
    <t>1322275-17</t>
  </si>
  <si>
    <t>1322275-18</t>
  </si>
  <si>
    <t>1322275-19</t>
  </si>
  <si>
    <t>1322275-20</t>
  </si>
  <si>
    <t>1322275-21</t>
  </si>
  <si>
    <t>1322275-22</t>
  </si>
  <si>
    <t>1322275-23</t>
  </si>
  <si>
    <t>1322275-24</t>
  </si>
  <si>
    <t>1322275-25</t>
  </si>
  <si>
    <t>1322275-26</t>
  </si>
  <si>
    <t>1322275-27</t>
  </si>
  <si>
    <t>1322275-28</t>
  </si>
  <si>
    <t>1322275-29</t>
  </si>
  <si>
    <t>1322275-30</t>
  </si>
  <si>
    <t>1322275-31</t>
  </si>
  <si>
    <t>1322275-32</t>
  </si>
  <si>
    <t>1322275-33</t>
  </si>
  <si>
    <t>1322276</t>
  </si>
  <si>
    <t>1322276-1</t>
  </si>
  <si>
    <t>1322276-2</t>
  </si>
  <si>
    <t>1322264-1</t>
  </si>
  <si>
    <t>1322264-2</t>
  </si>
  <si>
    <t>1322264-3</t>
  </si>
  <si>
    <t>1322278</t>
  </si>
  <si>
    <t>1322279</t>
  </si>
  <si>
    <t>01322662</t>
  </si>
  <si>
    <t>01322663</t>
  </si>
  <si>
    <t>01322664</t>
  </si>
  <si>
    <t>01322665</t>
  </si>
  <si>
    <t>01322666</t>
  </si>
  <si>
    <t>01322667</t>
  </si>
  <si>
    <t>01322668</t>
  </si>
  <si>
    <t>01322669</t>
  </si>
  <si>
    <t>01322670</t>
  </si>
  <si>
    <t>01322671</t>
  </si>
  <si>
    <t>01322672</t>
  </si>
  <si>
    <t>01322673</t>
  </si>
  <si>
    <t>01322674</t>
  </si>
  <si>
    <t>01322675</t>
  </si>
  <si>
    <t>01322676</t>
  </si>
  <si>
    <t>03622000048</t>
  </si>
  <si>
    <t>03622000048-1</t>
  </si>
  <si>
    <t>03622000048-2</t>
  </si>
  <si>
    <t>03622000048-3</t>
  </si>
  <si>
    <t>03622000049</t>
  </si>
  <si>
    <t>03622000050</t>
  </si>
  <si>
    <t>03622000051</t>
  </si>
  <si>
    <t>03622000052</t>
  </si>
  <si>
    <t>03622000053</t>
  </si>
  <si>
    <t>03622000053-1</t>
  </si>
  <si>
    <t>03622000053-2</t>
  </si>
  <si>
    <t>07522000121-A</t>
  </si>
  <si>
    <t>09422000049-1</t>
  </si>
  <si>
    <t>09422000049-2</t>
  </si>
  <si>
    <t>09422000049-3</t>
  </si>
  <si>
    <t>09422000049-4</t>
  </si>
  <si>
    <t>09422000049-5</t>
  </si>
  <si>
    <t>09422000049-6</t>
  </si>
  <si>
    <t>09422000049-7</t>
  </si>
  <si>
    <t>09422000049-8</t>
  </si>
  <si>
    <t>09422000050-1</t>
  </si>
  <si>
    <t>09422000050-2</t>
  </si>
  <si>
    <t>09422000050-3</t>
  </si>
  <si>
    <t>09422000050-4</t>
  </si>
  <si>
    <t>09422000050-5</t>
  </si>
  <si>
    <t>09422000050-6</t>
  </si>
  <si>
    <t>09422000050-7</t>
  </si>
  <si>
    <t>09422000050-8</t>
  </si>
  <si>
    <t>09422000050-9</t>
  </si>
  <si>
    <t>09422000050-10</t>
  </si>
  <si>
    <t>09422000050-11</t>
  </si>
  <si>
    <t>09422000050-12</t>
  </si>
  <si>
    <t>09422000050-13</t>
  </si>
  <si>
    <t>09422000050-14</t>
  </si>
  <si>
    <t>09422000048-1</t>
  </si>
  <si>
    <t>09422000048-2</t>
  </si>
  <si>
    <t>09422000048-3</t>
  </si>
  <si>
    <t>09422000048-4</t>
  </si>
  <si>
    <t>09422000048-5</t>
  </si>
  <si>
    <t>09422000048-6</t>
  </si>
  <si>
    <t>09422000048-7</t>
  </si>
  <si>
    <t>09422000048-9</t>
  </si>
  <si>
    <t>09422000048-10</t>
  </si>
  <si>
    <t>09422000051-1</t>
  </si>
  <si>
    <t>09422000052-1</t>
  </si>
  <si>
    <t>0542200621</t>
  </si>
  <si>
    <t>0542200622</t>
  </si>
  <si>
    <t>0542200623</t>
  </si>
  <si>
    <t>0542200624</t>
  </si>
  <si>
    <t>0542200625</t>
  </si>
  <si>
    <t>0542200626</t>
  </si>
  <si>
    <t>0542200627</t>
  </si>
  <si>
    <t>0542200628</t>
  </si>
  <si>
    <t>0542200629</t>
  </si>
  <si>
    <t>0542200630</t>
  </si>
  <si>
    <t>0542200631</t>
  </si>
  <si>
    <t>0542200632</t>
  </si>
  <si>
    <t>0542200633</t>
  </si>
  <si>
    <t>0542200634</t>
  </si>
  <si>
    <t>0542200635</t>
  </si>
  <si>
    <t>0542200636</t>
  </si>
  <si>
    <t>0542200637</t>
  </si>
  <si>
    <t>0542200638</t>
  </si>
  <si>
    <t>0542200639</t>
  </si>
  <si>
    <t>0542200640</t>
  </si>
  <si>
    <t>0542200641</t>
  </si>
  <si>
    <t>0542200642</t>
  </si>
  <si>
    <t>0542200643</t>
  </si>
  <si>
    <t>0542200644</t>
  </si>
  <si>
    <t>0542200645</t>
  </si>
  <si>
    <t>0542200646</t>
  </si>
  <si>
    <t>0542200647</t>
  </si>
  <si>
    <t>0542200648</t>
  </si>
  <si>
    <t>0542200649</t>
  </si>
  <si>
    <t>0542200651</t>
  </si>
  <si>
    <t>0542200652</t>
  </si>
  <si>
    <t>0542200653</t>
  </si>
  <si>
    <t>0542200654</t>
  </si>
  <si>
    <t>0542200655</t>
  </si>
  <si>
    <t>0542200656</t>
  </si>
  <si>
    <t>0542200657</t>
  </si>
  <si>
    <t>0542200658</t>
  </si>
  <si>
    <t>0542200659</t>
  </si>
  <si>
    <t>0542200660</t>
  </si>
  <si>
    <t>0542200662</t>
  </si>
  <si>
    <t>0542200663</t>
  </si>
  <si>
    <t>0542200664</t>
  </si>
  <si>
    <t>0542200665</t>
  </si>
  <si>
    <t>0542200666</t>
  </si>
  <si>
    <t>0542200668</t>
  </si>
  <si>
    <t>0542200669</t>
  </si>
  <si>
    <t>0542200670</t>
  </si>
  <si>
    <t>0542200671</t>
  </si>
  <si>
    <t>0542200672</t>
  </si>
  <si>
    <t>0542200673</t>
  </si>
  <si>
    <t>0542200674</t>
  </si>
  <si>
    <t>0542200675</t>
  </si>
  <si>
    <t>0542200676</t>
  </si>
  <si>
    <t>0542200677</t>
  </si>
  <si>
    <t>0542200678</t>
  </si>
  <si>
    <t>0542200679</t>
  </si>
  <si>
    <t>0542200680</t>
  </si>
  <si>
    <t>0542200681</t>
  </si>
  <si>
    <t>0542200682</t>
  </si>
  <si>
    <t>0542200683</t>
  </si>
  <si>
    <t>0542200684</t>
  </si>
  <si>
    <t>0542200685</t>
  </si>
  <si>
    <t>0542200686</t>
  </si>
  <si>
    <t>0542200687</t>
  </si>
  <si>
    <t>0542200688</t>
  </si>
  <si>
    <t>0542200689</t>
  </si>
  <si>
    <t>0542200690</t>
  </si>
  <si>
    <t>0542200691</t>
  </si>
  <si>
    <t>0542200692</t>
  </si>
  <si>
    <t>0542200693</t>
  </si>
  <si>
    <t>0542200694</t>
  </si>
  <si>
    <t>0542200695</t>
  </si>
  <si>
    <t>0542200696</t>
  </si>
  <si>
    <t>0542200697</t>
  </si>
  <si>
    <t>0542200698</t>
  </si>
  <si>
    <t>0542200699</t>
  </si>
  <si>
    <t>0542200700</t>
  </si>
  <si>
    <t>0542200701</t>
  </si>
  <si>
    <t>0542200702</t>
  </si>
  <si>
    <t>0542200703</t>
  </si>
  <si>
    <t>0542200704</t>
  </si>
  <si>
    <t>0542200705</t>
  </si>
  <si>
    <t>0542200706</t>
  </si>
  <si>
    <t>0542200707</t>
  </si>
  <si>
    <t>0542200708</t>
  </si>
  <si>
    <t>0542200709</t>
  </si>
  <si>
    <t>13322SE00003193</t>
  </si>
  <si>
    <t>13322SE00003194</t>
  </si>
  <si>
    <t>13322SE00003195</t>
  </si>
  <si>
    <t>13322SE00003196</t>
  </si>
  <si>
    <t>13322SE00003197</t>
  </si>
  <si>
    <t>13322SE00003198</t>
  </si>
  <si>
    <t>13322SE00003199</t>
  </si>
  <si>
    <t>13322SE00003200</t>
  </si>
  <si>
    <t>13322SE00003201</t>
  </si>
  <si>
    <t>13322SE00003202</t>
  </si>
  <si>
    <t>13322SE00003203</t>
  </si>
  <si>
    <t>13322SE00003204</t>
  </si>
  <si>
    <t>13322SE00003205</t>
  </si>
  <si>
    <t>13322SE00003206</t>
  </si>
  <si>
    <t>13322SE00003207</t>
  </si>
  <si>
    <t>13322SE00003208</t>
  </si>
  <si>
    <t>13322SE00003209</t>
  </si>
  <si>
    <t>13322SE00003210</t>
  </si>
  <si>
    <t>13322SE00003211</t>
  </si>
  <si>
    <t>13322SE00003212</t>
  </si>
  <si>
    <t>13322SE00003213</t>
  </si>
  <si>
    <t>13322SE00003214</t>
  </si>
  <si>
    <t>13322SE00003215</t>
  </si>
  <si>
    <t>13322SE00003216</t>
  </si>
  <si>
    <t>13322SE00003217</t>
  </si>
  <si>
    <t>13322SE00003218</t>
  </si>
  <si>
    <t>13322SE00003219</t>
  </si>
  <si>
    <t>13322SE00003220</t>
  </si>
  <si>
    <t>13322SE00003221</t>
  </si>
  <si>
    <t>13322SE00003222</t>
  </si>
  <si>
    <t>13322SE00003223</t>
  </si>
  <si>
    <t>13322SE00003224</t>
  </si>
  <si>
    <t>13322SE00003225</t>
  </si>
  <si>
    <t>13322SE00003226</t>
  </si>
  <si>
    <t>13322SE00003227</t>
  </si>
  <si>
    <t>13322SE00003228</t>
  </si>
  <si>
    <t>13322SE00003229</t>
  </si>
  <si>
    <t>13322SE00003230</t>
  </si>
  <si>
    <t>13322SE00003231</t>
  </si>
  <si>
    <t>13322SE00003232</t>
  </si>
  <si>
    <t>13322SE00003233</t>
  </si>
  <si>
    <t>13322SE00003234</t>
  </si>
  <si>
    <t>13322SE00003235</t>
  </si>
  <si>
    <t>13322SE00003236</t>
  </si>
  <si>
    <t>13322SE00003237</t>
  </si>
  <si>
    <t>13322SE00003238</t>
  </si>
  <si>
    <t>13322SE00003239</t>
  </si>
  <si>
    <t>13322SE00003240</t>
  </si>
  <si>
    <t>13322SE00003241</t>
  </si>
  <si>
    <t>13322SE00003242</t>
  </si>
  <si>
    <t>13322SE00003243</t>
  </si>
  <si>
    <t>13322SE00003244</t>
  </si>
  <si>
    <t>13322SE00003245</t>
  </si>
  <si>
    <t>13322SE00003246</t>
  </si>
  <si>
    <t>13322SE00003247</t>
  </si>
  <si>
    <t>13322SE00003248</t>
  </si>
  <si>
    <t>13322SE00003249</t>
  </si>
  <si>
    <t>13322SE00003250</t>
  </si>
  <si>
    <t>13322SE00003251</t>
  </si>
  <si>
    <t>13322SE00003252</t>
  </si>
  <si>
    <t>13322SE00003253</t>
  </si>
  <si>
    <t>13322SE00003254</t>
  </si>
  <si>
    <t>13322SE00003255</t>
  </si>
  <si>
    <t>13322SE00003256</t>
  </si>
  <si>
    <t>13322SE00003257</t>
  </si>
  <si>
    <t>13322SE00003258</t>
  </si>
  <si>
    <t>13322SE00003259</t>
  </si>
  <si>
    <t>13322SE00003260</t>
  </si>
  <si>
    <t>13322SE00003261</t>
  </si>
  <si>
    <t>13322SE00003262</t>
  </si>
  <si>
    <t>13322SE00003263</t>
  </si>
  <si>
    <t>13322SE00003264</t>
  </si>
  <si>
    <t>13322SE00003265</t>
  </si>
  <si>
    <t>13322SE00003266</t>
  </si>
  <si>
    <t>13322SE00003267</t>
  </si>
  <si>
    <t>13322SE00003268</t>
  </si>
  <si>
    <t>13322SE00003269</t>
  </si>
  <si>
    <t>13322SE00003270</t>
  </si>
  <si>
    <t>13322SE00003271</t>
  </si>
  <si>
    <t>13322SE00003272</t>
  </si>
  <si>
    <t>13322SE00003273</t>
  </si>
  <si>
    <t>13322SE00003274</t>
  </si>
  <si>
    <t>13322SE00003275</t>
  </si>
  <si>
    <t>13322SE00003276</t>
  </si>
  <si>
    <t>13322SE00003277</t>
  </si>
  <si>
    <t>13322SE00003278</t>
  </si>
  <si>
    <t>13322SE00003279</t>
  </si>
  <si>
    <t>13322SE00003280</t>
  </si>
  <si>
    <t>13322SE00003281</t>
  </si>
  <si>
    <t>13322SE00003282</t>
  </si>
  <si>
    <t>13322SE00003283</t>
  </si>
  <si>
    <t>13322SE00003284</t>
  </si>
  <si>
    <t>13322SE00003285</t>
  </si>
  <si>
    <t>13322SE00003286</t>
  </si>
  <si>
    <t>13322SE00003287</t>
  </si>
  <si>
    <t>13322SE00003288</t>
  </si>
  <si>
    <t>13322SE00003289</t>
  </si>
  <si>
    <t>13322SE00003290</t>
  </si>
  <si>
    <t>13322SE00003291</t>
  </si>
  <si>
    <t>13322SE00003292</t>
  </si>
  <si>
    <t>13322SE00003293</t>
  </si>
  <si>
    <t>13322SE00003294</t>
  </si>
  <si>
    <t>13322SE00003295</t>
  </si>
  <si>
    <t>13322SE00003296</t>
  </si>
  <si>
    <t>13322SE00003297</t>
  </si>
  <si>
    <t>13322SE00003298</t>
  </si>
  <si>
    <t>13322SE00003299</t>
  </si>
  <si>
    <t>13322SE00003300</t>
  </si>
  <si>
    <t>13322SE00003301</t>
  </si>
  <si>
    <t>13322SE00003302</t>
  </si>
  <si>
    <t>13322SE00003303</t>
  </si>
  <si>
    <t>13322SE00003304</t>
  </si>
  <si>
    <t>13322SE00003305</t>
  </si>
  <si>
    <t>13322SE00003306</t>
  </si>
  <si>
    <t>13322SE00003307</t>
  </si>
  <si>
    <t>13322SE00003308</t>
  </si>
  <si>
    <t>13322SE00003309</t>
  </si>
  <si>
    <t>13322SE00003310</t>
  </si>
  <si>
    <t>13322SE00003311</t>
  </si>
  <si>
    <t>13322SE00003312</t>
  </si>
  <si>
    <t>13322SE00003313</t>
  </si>
  <si>
    <t>13322SE00003314</t>
  </si>
  <si>
    <t>13322SE00003315</t>
  </si>
  <si>
    <t>13322SE00003316</t>
  </si>
  <si>
    <t>13322SE00003317</t>
  </si>
  <si>
    <t>13322SE00003318</t>
  </si>
  <si>
    <t>13322SE00003319</t>
  </si>
  <si>
    <t>13322SE00003320</t>
  </si>
  <si>
    <t>13322SE00003321</t>
  </si>
  <si>
    <t>13322SE00003322</t>
  </si>
  <si>
    <t>13322SE00003323</t>
  </si>
  <si>
    <t>13322SE00003324</t>
  </si>
  <si>
    <t>13322SE00003325</t>
  </si>
  <si>
    <t>13322SE00003326</t>
  </si>
  <si>
    <t>13322SE00003327</t>
  </si>
  <si>
    <t>13322SE00003328</t>
  </si>
  <si>
    <t>13322SE00003329</t>
  </si>
  <si>
    <t>13322SE00003330</t>
  </si>
  <si>
    <t>13322SE00003331</t>
  </si>
  <si>
    <t>13322SE00003332</t>
  </si>
  <si>
    <t>13322SE00003333</t>
  </si>
  <si>
    <t>13322SE00003334</t>
  </si>
  <si>
    <t>13322SE00003335</t>
  </si>
  <si>
    <t>13322SE00003336</t>
  </si>
  <si>
    <t>13322SE00003337</t>
  </si>
  <si>
    <t>13322SE00003338</t>
  </si>
  <si>
    <t>13322SE00003339</t>
  </si>
  <si>
    <t>13322SE00003340</t>
  </si>
  <si>
    <t>13322SE00003341</t>
  </si>
  <si>
    <t>13322SE00003342</t>
  </si>
  <si>
    <t>13322SE00003343</t>
  </si>
  <si>
    <t>13322SE00003344</t>
  </si>
  <si>
    <t>13322SE00003345</t>
  </si>
  <si>
    <t>13322SE00003346</t>
  </si>
  <si>
    <t>13322SE00003347</t>
  </si>
  <si>
    <t>13322SE00003348</t>
  </si>
  <si>
    <t>13322SE00003349</t>
  </si>
  <si>
    <t>13322SE00003350</t>
  </si>
  <si>
    <t>13322SE00003351</t>
  </si>
  <si>
    <t>13322SE00003352</t>
  </si>
  <si>
    <t>13322SE00003353</t>
  </si>
  <si>
    <t>13322SE00003354</t>
  </si>
  <si>
    <t>13322SE00003355</t>
  </si>
  <si>
    <t>13322SE00003356</t>
  </si>
  <si>
    <t>13322SE00003357</t>
  </si>
  <si>
    <t>13322SE00003358</t>
  </si>
  <si>
    <t>13322SE00003359</t>
  </si>
  <si>
    <t>13322SE00003360</t>
  </si>
  <si>
    <t>13322SE00003361</t>
  </si>
  <si>
    <t>13322SE00003362</t>
  </si>
  <si>
    <t>13322SE00003363</t>
  </si>
  <si>
    <t>13322SE00003364</t>
  </si>
  <si>
    <t>13322SE00003365</t>
  </si>
  <si>
    <t>13322SE00003366</t>
  </si>
  <si>
    <t>13322SE00003367</t>
  </si>
  <si>
    <t>13322SE00003368</t>
  </si>
  <si>
    <t>13322SE00003369</t>
  </si>
  <si>
    <t>13322SE00003370</t>
  </si>
  <si>
    <t>13322SE00003371</t>
  </si>
  <si>
    <t>13322SE00003372</t>
  </si>
  <si>
    <t>13322SE00003373</t>
  </si>
  <si>
    <t>13322SE00003374</t>
  </si>
  <si>
    <t>13322SE00003375</t>
  </si>
  <si>
    <t>13322SE00003376</t>
  </si>
  <si>
    <t>13322SE00003377</t>
  </si>
  <si>
    <t>13322SE00003378</t>
  </si>
  <si>
    <t>13322SE00003379</t>
  </si>
  <si>
    <t>13322SE00003380</t>
  </si>
  <si>
    <t>13322SE00003381</t>
  </si>
  <si>
    <t>13322SE00003382</t>
  </si>
  <si>
    <t>13322SE00003383</t>
  </si>
  <si>
    <t>13322SE00003384</t>
  </si>
  <si>
    <t>13322SE00003385</t>
  </si>
  <si>
    <t>13322SE00003386</t>
  </si>
  <si>
    <t>13322SE00003387</t>
  </si>
  <si>
    <t>13322SE00003388</t>
  </si>
  <si>
    <t>13322SE00003389</t>
  </si>
  <si>
    <t>13322SE00003390</t>
  </si>
  <si>
    <t>13322SE00003391</t>
  </si>
  <si>
    <t>13322SE00003392</t>
  </si>
  <si>
    <t>13322SE00003393</t>
  </si>
  <si>
    <t>13322SE00003394</t>
  </si>
  <si>
    <t>13322SE00003395</t>
  </si>
  <si>
    <t>13322SE00003396</t>
  </si>
  <si>
    <t>13322SE00003397</t>
  </si>
  <si>
    <t>13322SE00003398</t>
  </si>
  <si>
    <t>13322SE00003399</t>
  </si>
  <si>
    <t>13322SE00003400</t>
  </si>
  <si>
    <t>13322SE00003401</t>
  </si>
  <si>
    <t>13322SE00003402</t>
  </si>
  <si>
    <t>13322SE00003403</t>
  </si>
  <si>
    <t>13322SE00003404</t>
  </si>
  <si>
    <t>13322SE00003405</t>
  </si>
  <si>
    <t>13322SE00003406</t>
  </si>
  <si>
    <t>13322SE00003407</t>
  </si>
  <si>
    <t>13322SE00003408</t>
  </si>
  <si>
    <t>13322SE00003409</t>
  </si>
  <si>
    <t>13322SE00003410</t>
  </si>
  <si>
    <t>13322SE00003411</t>
  </si>
  <si>
    <t>13322SE00003412</t>
  </si>
  <si>
    <t>13322SE00003413</t>
  </si>
  <si>
    <t>13322SE00003414</t>
  </si>
  <si>
    <t>13322SE00003415</t>
  </si>
  <si>
    <t>13322SE00003416</t>
  </si>
  <si>
    <t>13322SE00003417</t>
  </si>
  <si>
    <t>13322SE00003418</t>
  </si>
  <si>
    <t>13322SE00003419</t>
  </si>
  <si>
    <t>13322SE00003420</t>
  </si>
  <si>
    <t>13322SE00003421</t>
  </si>
  <si>
    <t>13322SE00003422</t>
  </si>
  <si>
    <t>13322SE00003423</t>
  </si>
  <si>
    <t>13322SE00003424</t>
  </si>
  <si>
    <t>13322SE00003425</t>
  </si>
  <si>
    <t>13322SE00003426</t>
  </si>
  <si>
    <t>13322SE00003427</t>
  </si>
  <si>
    <t>13322SE00003428</t>
  </si>
  <si>
    <t>13322SE00003429</t>
  </si>
  <si>
    <t>13322SE00003430</t>
  </si>
  <si>
    <t>13322SE00003431</t>
  </si>
  <si>
    <t>13322SE00003432</t>
  </si>
  <si>
    <t>13322SE00003433</t>
  </si>
  <si>
    <t>13322SE00003434</t>
  </si>
  <si>
    <t>13322SE00003435</t>
  </si>
  <si>
    <t>13322SE00003436</t>
  </si>
  <si>
    <t>13322SE00003437</t>
  </si>
  <si>
    <t>13322SE00003438</t>
  </si>
  <si>
    <t>13322SE00003439</t>
  </si>
  <si>
    <t>13322SE00003440</t>
  </si>
  <si>
    <t>13322SE00003441</t>
  </si>
  <si>
    <t>13322SE00003442</t>
  </si>
  <si>
    <t>13322SE00003443</t>
  </si>
  <si>
    <t>13322SE00003444</t>
  </si>
  <si>
    <t>13322SE00003445</t>
  </si>
  <si>
    <t>13322SE00003446</t>
  </si>
  <si>
    <t>13322SE00003447</t>
  </si>
  <si>
    <t>13322SE00003448</t>
  </si>
  <si>
    <t>13322SE00003449</t>
  </si>
  <si>
    <t>13322SE00003450</t>
  </si>
  <si>
    <t>13322SE00003451</t>
  </si>
  <si>
    <t>13322SE00003452</t>
  </si>
  <si>
    <t>13322SE00003453</t>
  </si>
  <si>
    <t>13322SE00003454</t>
  </si>
  <si>
    <t>13322SE00003455</t>
  </si>
  <si>
    <t>13322SE00003456</t>
  </si>
  <si>
    <t>13322SE00003457</t>
  </si>
  <si>
    <t>13322SE00003458</t>
  </si>
  <si>
    <t>13322SE00003459</t>
  </si>
  <si>
    <t>13322SE00003460</t>
  </si>
  <si>
    <t>13322SE00003461</t>
  </si>
  <si>
    <t>13322SE00003462</t>
  </si>
  <si>
    <t>13322SE00003463</t>
  </si>
  <si>
    <t>13322SE00003464</t>
  </si>
  <si>
    <t>13322SE00003465</t>
  </si>
  <si>
    <t>13322SE00003466</t>
  </si>
  <si>
    <t>13322SE00003467</t>
  </si>
  <si>
    <t>13322SE00003468</t>
  </si>
  <si>
    <t>13322SE00003469</t>
  </si>
  <si>
    <t>13322SE00003470</t>
  </si>
  <si>
    <t>13322SE00003471</t>
  </si>
  <si>
    <t>13322SE00003472</t>
  </si>
  <si>
    <t>13322SE00003473</t>
  </si>
  <si>
    <t>13322SE00003474</t>
  </si>
  <si>
    <t>13322SE00003475</t>
  </si>
  <si>
    <t>13322SE00003476</t>
  </si>
  <si>
    <t>13322SE00003477</t>
  </si>
  <si>
    <t>13322SE00003478</t>
  </si>
  <si>
    <t>13322SE00003479</t>
  </si>
  <si>
    <t>13322SE00003480</t>
  </si>
  <si>
    <t>13322SE00003481</t>
  </si>
  <si>
    <t>13322SE00003482</t>
  </si>
  <si>
    <t>13322SE00003483</t>
  </si>
  <si>
    <t>13322SE00003484</t>
  </si>
  <si>
    <t>13322SE00003485</t>
  </si>
  <si>
    <t>13322SE00003486</t>
  </si>
  <si>
    <t>13322SE00003487</t>
  </si>
  <si>
    <t>13322SE00003488</t>
  </si>
  <si>
    <t>13322SE00003489</t>
  </si>
  <si>
    <t>13322SE00003490</t>
  </si>
  <si>
    <t>13322SE00003491</t>
  </si>
  <si>
    <t>13322SE00003492</t>
  </si>
  <si>
    <t>13322SE00003493</t>
  </si>
  <si>
    <t>13322SE00003494</t>
  </si>
  <si>
    <t>13322SE00003495</t>
  </si>
  <si>
    <t>13322SE00003496</t>
  </si>
  <si>
    <t>13322SE00003497</t>
  </si>
  <si>
    <t>13322SE00003498</t>
  </si>
  <si>
    <t>13322SE00003499</t>
  </si>
  <si>
    <t>13322SE00003500</t>
  </si>
  <si>
    <t>13322SE00003501</t>
  </si>
  <si>
    <t>13322SE00003502</t>
  </si>
  <si>
    <t>13322SE00003503</t>
  </si>
  <si>
    <t>13322SE00003504</t>
  </si>
  <si>
    <t>13322SE00003505</t>
  </si>
  <si>
    <t>13322SE00003506</t>
  </si>
  <si>
    <t>13322SE00003507</t>
  </si>
  <si>
    <t>13322SE00003508</t>
  </si>
  <si>
    <t>13322SE00003509</t>
  </si>
  <si>
    <t>13322SE00003510</t>
  </si>
  <si>
    <t>13322SE00003511</t>
  </si>
  <si>
    <t>13322SE00003512</t>
  </si>
  <si>
    <t>13322SE00003513</t>
  </si>
  <si>
    <t>13322SE00003514</t>
  </si>
  <si>
    <t>13322SE00003515</t>
  </si>
  <si>
    <t>13322SE00003516</t>
  </si>
  <si>
    <t>13322SE00003517</t>
  </si>
  <si>
    <t>13322SE00003518</t>
  </si>
  <si>
    <t>13322SE00003519</t>
  </si>
  <si>
    <t>13322SE00003520</t>
  </si>
  <si>
    <t>13322SE00003521</t>
  </si>
  <si>
    <t>13322SE00003522</t>
  </si>
  <si>
    <t>13322SE00003523</t>
  </si>
  <si>
    <t>13322SE00003524</t>
  </si>
  <si>
    <t>13322SE00003525</t>
  </si>
  <si>
    <t>13322SE00003526</t>
  </si>
  <si>
    <t>13322SE00003527</t>
  </si>
  <si>
    <t>13322SE00003528</t>
  </si>
  <si>
    <t>13322SE00003529</t>
  </si>
  <si>
    <t>13322SE00003530</t>
  </si>
  <si>
    <t>13322SE00003531</t>
  </si>
  <si>
    <t>13322SE00003532</t>
  </si>
  <si>
    <t>13322SE00003533</t>
  </si>
  <si>
    <t>13322SE00003534</t>
  </si>
  <si>
    <t>13322SE00003535</t>
  </si>
  <si>
    <t>13322SE00003536</t>
  </si>
  <si>
    <t>13322SE00003537</t>
  </si>
  <si>
    <t>13322SE00003538</t>
  </si>
  <si>
    <t>13322SE00003539</t>
  </si>
  <si>
    <t>13322SE00003540</t>
  </si>
  <si>
    <t>13322SE00003541</t>
  </si>
  <si>
    <t>13322SE00003542</t>
  </si>
  <si>
    <t>13322SE00003543</t>
  </si>
  <si>
    <t>13322SE00003544</t>
  </si>
  <si>
    <t>13322SE00003545</t>
  </si>
  <si>
    <t>13322SE00003546</t>
  </si>
  <si>
    <t>13322SE00003547</t>
  </si>
  <si>
    <t>13322SE00003548</t>
  </si>
  <si>
    <t>13322SE00003549</t>
  </si>
  <si>
    <t>13322SE00003550</t>
  </si>
  <si>
    <t>13322SE00003551</t>
  </si>
  <si>
    <t>13322SE00003552</t>
  </si>
  <si>
    <t>13322SE00003553</t>
  </si>
  <si>
    <t>13322SE00003554</t>
  </si>
  <si>
    <t>13322SE00003555</t>
  </si>
  <si>
    <t>13322SE00003556</t>
  </si>
  <si>
    <t>13322SE00003557</t>
  </si>
  <si>
    <t>13322SE00003558</t>
  </si>
  <si>
    <t>13322SE00003559</t>
  </si>
  <si>
    <t>13322SE00003560</t>
  </si>
  <si>
    <t>13322SE00003561</t>
  </si>
  <si>
    <t>13322SE00003562</t>
  </si>
  <si>
    <t>13322SE00003563</t>
  </si>
  <si>
    <t>13322SE00003564</t>
  </si>
  <si>
    <t>13322SE00003565</t>
  </si>
  <si>
    <t>13322SE00003566</t>
  </si>
  <si>
    <t>13322SE00003567</t>
  </si>
  <si>
    <t>13322SE00003568</t>
  </si>
  <si>
    <t>13322SE00003569</t>
  </si>
  <si>
    <t>13322SE00003570</t>
  </si>
  <si>
    <t>13322SE00003571</t>
  </si>
  <si>
    <t>13322SE00003572</t>
  </si>
  <si>
    <t>13322SE00003573</t>
  </si>
  <si>
    <t>13322SE00003574</t>
  </si>
  <si>
    <t>13322SE00003575</t>
  </si>
  <si>
    <t>13322SE00003576</t>
  </si>
  <si>
    <t>13322SE00003577</t>
  </si>
  <si>
    <t>13322SE00003578</t>
  </si>
  <si>
    <t>13322SE00003579</t>
  </si>
  <si>
    <t>13322SE00003580</t>
  </si>
  <si>
    <t>13322SE00003581</t>
  </si>
  <si>
    <t>13322SE00003582</t>
  </si>
  <si>
    <t>13322SE00003583</t>
  </si>
  <si>
    <t>13322SE00003584</t>
  </si>
  <si>
    <t>13322SE00003585</t>
  </si>
  <si>
    <t>13322SE00003586</t>
  </si>
  <si>
    <t>13322SE00003587</t>
  </si>
  <si>
    <t>13322SE00003588</t>
  </si>
  <si>
    <t>13322SE00003589</t>
  </si>
  <si>
    <t>13322SE00003590</t>
  </si>
  <si>
    <t>13322SE00003591</t>
  </si>
  <si>
    <t>13322SE00003592</t>
  </si>
  <si>
    <t>13322SE00003593</t>
  </si>
  <si>
    <t>13322SE00003594</t>
  </si>
  <si>
    <t>13322SE00003595</t>
  </si>
  <si>
    <t>13322SE00003596</t>
  </si>
  <si>
    <t>13322SE00003597</t>
  </si>
  <si>
    <t>13322SE00003598</t>
  </si>
  <si>
    <t>13322SE00003599</t>
  </si>
  <si>
    <t>13322SE00003600</t>
  </si>
  <si>
    <t>13322SE00003601</t>
  </si>
  <si>
    <t>13322SE00003602</t>
  </si>
  <si>
    <t>13322SE00003603</t>
  </si>
  <si>
    <t>13322SE00003604</t>
  </si>
  <si>
    <t>13322SE00003605</t>
  </si>
  <si>
    <t>13322SE00003606</t>
  </si>
  <si>
    <t>13322SE00003607</t>
  </si>
  <si>
    <t>13322SE00003608</t>
  </si>
  <si>
    <t>13322SE00003609</t>
  </si>
  <si>
    <t>13322SE00003610</t>
  </si>
  <si>
    <t>13322SE00003611</t>
  </si>
  <si>
    <t>13322SE00003612</t>
  </si>
  <si>
    <t>13322SE00003613</t>
  </si>
  <si>
    <t>13322SE00003614</t>
  </si>
  <si>
    <t>13322SE00003615</t>
  </si>
  <si>
    <t>13322SE00003616</t>
  </si>
  <si>
    <t>13322SE00003617</t>
  </si>
  <si>
    <t>13322SE00003618</t>
  </si>
  <si>
    <t>13322SE00003619</t>
  </si>
  <si>
    <t>13322SE00003620</t>
  </si>
  <si>
    <t>13322SE00003621</t>
  </si>
  <si>
    <t>13322SE00003622</t>
  </si>
  <si>
    <t>13322SE00003623</t>
  </si>
  <si>
    <t>13322SE00003624</t>
  </si>
  <si>
    <t>13322SE00003625</t>
  </si>
  <si>
    <t>13322SE00003626</t>
  </si>
  <si>
    <t>13322SE00003627</t>
  </si>
  <si>
    <t>13322SE00003628</t>
  </si>
  <si>
    <t>13322SE00003629</t>
  </si>
  <si>
    <t>13322SE00003630</t>
  </si>
  <si>
    <t>13322SE00003631</t>
  </si>
  <si>
    <t>13322SE00003632</t>
  </si>
  <si>
    <t>13322SE00003633</t>
  </si>
  <si>
    <t>13322SE00003634</t>
  </si>
  <si>
    <t>13322SE00003635</t>
  </si>
  <si>
    <t>13322SE00003636</t>
  </si>
  <si>
    <t>13322SE00003637</t>
  </si>
  <si>
    <t>13322SE00003638</t>
  </si>
  <si>
    <t>13322SE00003639</t>
  </si>
  <si>
    <t>13322SE00003640</t>
  </si>
  <si>
    <t>13322SE00003641</t>
  </si>
  <si>
    <t>13322SE00003642</t>
  </si>
  <si>
    <t>13322SE00003643</t>
  </si>
  <si>
    <t>13322SE00003644</t>
  </si>
  <si>
    <t>13322SE00003645</t>
  </si>
  <si>
    <t>13322SE00003646</t>
  </si>
  <si>
    <t>13322SE00003647</t>
  </si>
  <si>
    <t>13322SE00003648</t>
  </si>
  <si>
    <t>13322SE00003649</t>
  </si>
  <si>
    <t>13322SE00003650</t>
  </si>
  <si>
    <t>13322SE00003651</t>
  </si>
  <si>
    <t>13322SE00003652</t>
  </si>
  <si>
    <t>13322SE00003653</t>
  </si>
  <si>
    <t>13322SE00003654</t>
  </si>
  <si>
    <t>13322SE00003655</t>
  </si>
  <si>
    <t>13322SE00003656</t>
  </si>
  <si>
    <t>13322SE00003657</t>
  </si>
  <si>
    <t>13322SE00003658</t>
  </si>
  <si>
    <t>13322SE00003659</t>
  </si>
  <si>
    <t>13322SE00003660</t>
  </si>
  <si>
    <t>13322SE00003661</t>
  </si>
  <si>
    <t>13322SE00003662</t>
  </si>
  <si>
    <t>13322SE00003663</t>
  </si>
  <si>
    <t>13322SE00003664</t>
  </si>
  <si>
    <t>13322SE00003665</t>
  </si>
  <si>
    <t>13322SE00003666</t>
  </si>
  <si>
    <t>13322SE00003667</t>
  </si>
  <si>
    <t>13322SE00003668</t>
  </si>
  <si>
    <t>13322SE00003669</t>
  </si>
  <si>
    <t>13322SE00003670</t>
  </si>
  <si>
    <t>13322SE00003671</t>
  </si>
  <si>
    <t>13322SE00003672</t>
  </si>
  <si>
    <t>13322SE00003673</t>
  </si>
  <si>
    <t>13322SE00003674</t>
  </si>
  <si>
    <t>13322SE00003675</t>
  </si>
  <si>
    <t>13322SE00003676</t>
  </si>
  <si>
    <t>13322SE00003677</t>
  </si>
  <si>
    <t>13322SE00003678</t>
  </si>
  <si>
    <t>13322SE00003679</t>
  </si>
  <si>
    <t>13322SE00003680</t>
  </si>
  <si>
    <t>13322SE00003681</t>
  </si>
  <si>
    <t>13322SE00003682</t>
  </si>
  <si>
    <t>13322SE00003683</t>
  </si>
  <si>
    <t>13322SE00003684</t>
  </si>
  <si>
    <t>13322SE00003685</t>
  </si>
  <si>
    <t>13322SE00003686</t>
  </si>
  <si>
    <t>13322SE00003687</t>
  </si>
  <si>
    <t>13322SE00003688</t>
  </si>
  <si>
    <t>13322SE00003689</t>
  </si>
  <si>
    <t>13322SE00003690</t>
  </si>
  <si>
    <t>13322SE00003691</t>
  </si>
  <si>
    <t>13322SE00003692</t>
  </si>
  <si>
    <t>13322SE00003693</t>
  </si>
  <si>
    <t>13322SE00003694</t>
  </si>
  <si>
    <t>13322SE00003695</t>
  </si>
  <si>
    <t>13322SE00003696</t>
  </si>
  <si>
    <t>13322SE00003697</t>
  </si>
  <si>
    <t>13322SE00003698</t>
  </si>
  <si>
    <t>13322SE00003699</t>
  </si>
  <si>
    <t>13322SE00003700</t>
  </si>
  <si>
    <t>13322SE00003701</t>
  </si>
  <si>
    <t>13322SE00003702</t>
  </si>
  <si>
    <t>13322SE00003703</t>
  </si>
  <si>
    <t>13322SE00003704</t>
  </si>
  <si>
    <t>13322SE00003705</t>
  </si>
  <si>
    <t>13322SE00003706</t>
  </si>
  <si>
    <t>13322SE00003707</t>
  </si>
  <si>
    <t>13322SE00003708</t>
  </si>
  <si>
    <t>13322SE00003709</t>
  </si>
  <si>
    <t>13322SE00003710</t>
  </si>
  <si>
    <t>13322SE00003711</t>
  </si>
  <si>
    <t>13322SE00003712</t>
  </si>
  <si>
    <t>13322SE00003713</t>
  </si>
  <si>
    <t>13322SE00003714</t>
  </si>
  <si>
    <t>13322SE00003715</t>
  </si>
  <si>
    <t>13322SE00003716</t>
  </si>
  <si>
    <t>13322SE00003717</t>
  </si>
  <si>
    <t>13322SE00003718</t>
  </si>
  <si>
    <t>13322SE00003719</t>
  </si>
  <si>
    <t>13322SE00003720</t>
  </si>
  <si>
    <t>13322SE00003721</t>
  </si>
  <si>
    <t>13322SE00003722</t>
  </si>
  <si>
    <t>13322SE00003723</t>
  </si>
  <si>
    <t>13322SE00003724</t>
  </si>
  <si>
    <t>13322SE00003725</t>
  </si>
  <si>
    <t>13322SE00003726</t>
  </si>
  <si>
    <t>13322SE00003727</t>
  </si>
  <si>
    <t>13322SE00003728</t>
  </si>
  <si>
    <t>13322SE00003729</t>
  </si>
  <si>
    <t>13322SE00003730</t>
  </si>
  <si>
    <t>13322SE00003731</t>
  </si>
  <si>
    <t>13322SE00003732</t>
  </si>
  <si>
    <t>13322SE00003733</t>
  </si>
  <si>
    <t>13322SE00003734</t>
  </si>
  <si>
    <t>13322SE00003735</t>
  </si>
  <si>
    <t>13322SE00003736</t>
  </si>
  <si>
    <t>13322SE00003737</t>
  </si>
  <si>
    <t>13322SE00003738</t>
  </si>
  <si>
    <t>13322SE00003739</t>
  </si>
  <si>
    <t>13322SE00003740</t>
  </si>
  <si>
    <t>13322SE00003741</t>
  </si>
  <si>
    <t>13322SE00003742</t>
  </si>
  <si>
    <t>13322SE00003743</t>
  </si>
  <si>
    <t>13322SE00003744</t>
  </si>
  <si>
    <t>13322SE00003745</t>
  </si>
  <si>
    <t>13322SE00003746</t>
  </si>
  <si>
    <t>13322SE00003747</t>
  </si>
  <si>
    <t>13322SE00003748</t>
  </si>
  <si>
    <t>13322SE00003749</t>
  </si>
  <si>
    <t>13322SE00003750</t>
  </si>
  <si>
    <t>13322SE00003751</t>
  </si>
  <si>
    <t>13322SE00003752</t>
  </si>
  <si>
    <t>13322SE00003753</t>
  </si>
  <si>
    <t>13322SE00003754</t>
  </si>
  <si>
    <t>13322SE00003755</t>
  </si>
  <si>
    <t>13322SE00003756</t>
  </si>
  <si>
    <t>13322SE00003757</t>
  </si>
  <si>
    <t>13322SE00003758</t>
  </si>
  <si>
    <t>13322SE00003759</t>
  </si>
  <si>
    <t>13322SE00003760</t>
  </si>
  <si>
    <t>13322SE00003761</t>
  </si>
  <si>
    <t>13322SE00003762</t>
  </si>
  <si>
    <t>13322SE00003763</t>
  </si>
  <si>
    <t>13322SE00003764</t>
  </si>
  <si>
    <t>13322SE00003765</t>
  </si>
  <si>
    <t>13322SE00003766</t>
  </si>
  <si>
    <t>13322SE00003767</t>
  </si>
  <si>
    <t>13322SE00003768</t>
  </si>
  <si>
    <t>13322SE00003769</t>
  </si>
  <si>
    <t>13322SE00003770</t>
  </si>
  <si>
    <t>13322SE00003771</t>
  </si>
  <si>
    <t>13322SE00003772</t>
  </si>
  <si>
    <t>13322SE00003773</t>
  </si>
  <si>
    <t>13322SE00003774</t>
  </si>
  <si>
    <t>13322SE00003775</t>
  </si>
  <si>
    <t>13322SE00003776</t>
  </si>
  <si>
    <t>13322SE00003777</t>
  </si>
  <si>
    <t>13322SE00003778</t>
  </si>
  <si>
    <t>13322SE00003779</t>
  </si>
  <si>
    <t>13322SE00003780</t>
  </si>
  <si>
    <t>13322SE00003781</t>
  </si>
  <si>
    <t>13322SE00003782</t>
  </si>
  <si>
    <t>13322SE00003783</t>
  </si>
  <si>
    <t>13322SE00003784</t>
  </si>
  <si>
    <t>13322SE00003785</t>
  </si>
  <si>
    <t>13322SE00003786</t>
  </si>
  <si>
    <t>13322SE00003787</t>
  </si>
  <si>
    <t>13322SE00003788</t>
  </si>
  <si>
    <t>13322SE00003789</t>
  </si>
  <si>
    <t>13322SE00003790</t>
  </si>
  <si>
    <t>13322SE00003791</t>
  </si>
  <si>
    <t>13322SE00003792</t>
  </si>
  <si>
    <t>13322SE00003793</t>
  </si>
  <si>
    <t>13322SE00003794</t>
  </si>
  <si>
    <t>13322SE00003795</t>
  </si>
  <si>
    <t>13322SE00003796</t>
  </si>
  <si>
    <t>13322SE00003797</t>
  </si>
  <si>
    <t>13322SE00003798</t>
  </si>
  <si>
    <t>13322SE00003799</t>
  </si>
  <si>
    <t>13322SE00003800</t>
  </si>
  <si>
    <t>13322SE00003801</t>
  </si>
  <si>
    <t>13322SE00003802</t>
  </si>
  <si>
    <t>13322SE00003803</t>
  </si>
  <si>
    <t>13322SE00003804</t>
  </si>
  <si>
    <t>13322SE00003805</t>
  </si>
  <si>
    <t>13322SE00003806</t>
  </si>
  <si>
    <t>13322SE00003807</t>
  </si>
  <si>
    <t>13322SE00003808</t>
  </si>
  <si>
    <t>13322SE00003809</t>
  </si>
  <si>
    <t>13322SE00003810</t>
  </si>
  <si>
    <t>13322SE00003811</t>
  </si>
  <si>
    <t>13322SE00003812</t>
  </si>
  <si>
    <t>13322SE00003813</t>
  </si>
  <si>
    <t>13322SE00003814</t>
  </si>
  <si>
    <t>13322SE00003815</t>
  </si>
  <si>
    <t>13322SE00003816</t>
  </si>
  <si>
    <t>13322SE00003817</t>
  </si>
  <si>
    <t>13322SE00003818</t>
  </si>
  <si>
    <t>13322SE00003819</t>
  </si>
  <si>
    <t>13322SE00003820</t>
  </si>
  <si>
    <t>13322SE00003821</t>
  </si>
  <si>
    <t>13322SE00003822</t>
  </si>
  <si>
    <t>13322SE00003823</t>
  </si>
  <si>
    <t>13322SE00003824</t>
  </si>
  <si>
    <t>13322SE00003825</t>
  </si>
  <si>
    <t>13322SE00003826</t>
  </si>
  <si>
    <t>13322SE00003827</t>
  </si>
  <si>
    <t>13322SE00003828</t>
  </si>
  <si>
    <t>13322SE00003829</t>
  </si>
  <si>
    <t>13322SE00003830</t>
  </si>
  <si>
    <t>13322SE00003831</t>
  </si>
  <si>
    <t>13322SE00003832</t>
  </si>
  <si>
    <t>13322SE00003833</t>
  </si>
  <si>
    <t>13322SE00003834</t>
  </si>
  <si>
    <t>13322SE00003835</t>
  </si>
  <si>
    <t>13322SE00003836</t>
  </si>
  <si>
    <t>13322SE00003837</t>
  </si>
  <si>
    <t>13322SE00003838</t>
  </si>
  <si>
    <t>13322SE00003839</t>
  </si>
  <si>
    <t>13322SE00003840</t>
  </si>
  <si>
    <t>13322SE00003841</t>
  </si>
  <si>
    <t>13322SE00003842</t>
  </si>
  <si>
    <t>13322SE00003843</t>
  </si>
  <si>
    <t>13322SE00003844</t>
  </si>
  <si>
    <t>13322SE00003845</t>
  </si>
  <si>
    <t>13322SE00003846</t>
  </si>
  <si>
    <t>13322SE00003847</t>
  </si>
  <si>
    <t>13322SE00003848</t>
  </si>
  <si>
    <t>13322SE00003849</t>
  </si>
  <si>
    <t>13322SE00003850</t>
  </si>
  <si>
    <t>13322SE00003851</t>
  </si>
  <si>
    <t>13322SE00003852</t>
  </si>
  <si>
    <t>13322SE00003853</t>
  </si>
  <si>
    <t>13322SE00003854</t>
  </si>
  <si>
    <t>13322SE00003855</t>
  </si>
  <si>
    <t>13322SE00003856</t>
  </si>
  <si>
    <t>13322SE00003857</t>
  </si>
  <si>
    <t>13322SE00003858</t>
  </si>
  <si>
    <t>13322SE00003859</t>
  </si>
  <si>
    <t>13322SE00003860</t>
  </si>
  <si>
    <t>13322SE00003861</t>
  </si>
  <si>
    <t>13322SE00003862</t>
  </si>
  <si>
    <t>13322SE00003863</t>
  </si>
  <si>
    <t>13322SE00003864</t>
  </si>
  <si>
    <t>13322SE00003865</t>
  </si>
  <si>
    <t>13322SE00003866</t>
  </si>
  <si>
    <t>13322SE00003867</t>
  </si>
  <si>
    <t>13322SE00003868</t>
  </si>
  <si>
    <t>13322SE00003869</t>
  </si>
  <si>
    <t>13322SE00003870</t>
  </si>
  <si>
    <t>13322SE00003871</t>
  </si>
  <si>
    <t>13322SE00003872</t>
  </si>
  <si>
    <t>13322SE00003873</t>
  </si>
  <si>
    <t>13322SE00003874</t>
  </si>
  <si>
    <t>13322SE00003875</t>
  </si>
  <si>
    <t>13322SE00003876</t>
  </si>
  <si>
    <t>13322SE00003877</t>
  </si>
  <si>
    <t>13322SE00003878</t>
  </si>
  <si>
    <t>13322SE00003879</t>
  </si>
  <si>
    <t>13322SE00003880</t>
  </si>
  <si>
    <t>13322SE00003881</t>
  </si>
  <si>
    <t>13322SE00003882</t>
  </si>
  <si>
    <t>13322SE00003883</t>
  </si>
  <si>
    <t>13322SE00003884</t>
  </si>
  <si>
    <t>13322SE00003885</t>
  </si>
  <si>
    <t>13322SE00003886</t>
  </si>
  <si>
    <t>13322SE00003887</t>
  </si>
  <si>
    <t>13322SE00003888</t>
  </si>
  <si>
    <t>13322SE00003889</t>
  </si>
  <si>
    <t>13322SE00003890</t>
  </si>
  <si>
    <t>13322SE00003891</t>
  </si>
  <si>
    <t>13322SE00003892</t>
  </si>
  <si>
    <t>13322SE00003893</t>
  </si>
  <si>
    <t>13322SE00003894</t>
  </si>
  <si>
    <t>13322SE00003895</t>
  </si>
  <si>
    <t>13322SE00003896</t>
  </si>
  <si>
    <t>13322SE00003897</t>
  </si>
  <si>
    <t>13322SE00003898</t>
  </si>
  <si>
    <t>13322SE00003899</t>
  </si>
  <si>
    <t>13322SE00003900</t>
  </si>
  <si>
    <t>13322SE00003901</t>
  </si>
  <si>
    <t>13322SE00003902</t>
  </si>
  <si>
    <t>13322SE00003903</t>
  </si>
  <si>
    <t>13322SE00003904</t>
  </si>
  <si>
    <t>13322SE00003905</t>
  </si>
  <si>
    <t>13322SE00003906</t>
  </si>
  <si>
    <t>13322SE00003907</t>
  </si>
  <si>
    <t>13322SE00003908</t>
  </si>
  <si>
    <t>13322SE00003909</t>
  </si>
  <si>
    <t>13322SE00003910</t>
  </si>
  <si>
    <t>13322SE00003911</t>
  </si>
  <si>
    <t>13322SE00003912</t>
  </si>
  <si>
    <t>13322SE00003913</t>
  </si>
  <si>
    <t>13322SE00003914</t>
  </si>
  <si>
    <t>13322SE00003915</t>
  </si>
  <si>
    <t>13322SE00003916</t>
  </si>
  <si>
    <t>13322SE00003917</t>
  </si>
  <si>
    <t>13322SE00003918</t>
  </si>
  <si>
    <t>13322SE00003919</t>
  </si>
  <si>
    <t>13322SE00003920</t>
  </si>
  <si>
    <t>13322SE00003921</t>
  </si>
  <si>
    <t>13322SE00003922</t>
  </si>
  <si>
    <t>13322SE00003923</t>
  </si>
  <si>
    <t>13322SE00003924</t>
  </si>
  <si>
    <t>13322SE00003925</t>
  </si>
  <si>
    <t>13322SE00003926</t>
  </si>
  <si>
    <t>13322SE00003927</t>
  </si>
  <si>
    <t>13322SE00003928</t>
  </si>
  <si>
    <t>13322SE00003929</t>
  </si>
  <si>
    <t>13322SE00003930</t>
  </si>
  <si>
    <t>13322SE00003931</t>
  </si>
  <si>
    <t>13322SE00003932</t>
  </si>
  <si>
    <t>13322SE00003933</t>
  </si>
  <si>
    <t>13322SE00003934</t>
  </si>
  <si>
    <t>13322SE00003935</t>
  </si>
  <si>
    <t>13322SE00003936</t>
  </si>
  <si>
    <t>13322SE00003937</t>
  </si>
  <si>
    <t>13322SE00003938</t>
  </si>
  <si>
    <t>13322SE00003939</t>
  </si>
  <si>
    <t>13322SE00003940</t>
  </si>
  <si>
    <t>13322SE00003941</t>
  </si>
  <si>
    <t>13322SE00003942</t>
  </si>
  <si>
    <t>13322SE00003943</t>
  </si>
  <si>
    <t>13322SE00003944</t>
  </si>
  <si>
    <t>13322SE00003945</t>
  </si>
  <si>
    <t>13322SE00003946</t>
  </si>
  <si>
    <t>13322SE00003947</t>
  </si>
  <si>
    <t>13322SE00003948</t>
  </si>
  <si>
    <t>13322SE00003949</t>
  </si>
  <si>
    <t>13322SE00003950</t>
  </si>
  <si>
    <t>13322SE00003951</t>
  </si>
  <si>
    <t>13322SE00003952</t>
  </si>
  <si>
    <t>13322SE00003953</t>
  </si>
  <si>
    <t>13322SE00003954</t>
  </si>
  <si>
    <t>13322SE00003955</t>
  </si>
  <si>
    <t>13322SE00003956</t>
  </si>
  <si>
    <t>13322SE00003957</t>
  </si>
  <si>
    <t>13322SE00003958</t>
  </si>
  <si>
    <t>13322SE00003959</t>
  </si>
  <si>
    <t>13322SE00003960</t>
  </si>
  <si>
    <t>13322SE00003961</t>
  </si>
  <si>
    <t>13322SE00003962</t>
  </si>
  <si>
    <t>13322SE00003963</t>
  </si>
  <si>
    <t>13322SE00003964</t>
  </si>
  <si>
    <t>13322SE00003965</t>
  </si>
  <si>
    <t>13322SE00003966</t>
  </si>
  <si>
    <t>13322SE00003967</t>
  </si>
  <si>
    <t>13322SE00003968</t>
  </si>
  <si>
    <t>13322SE00003969</t>
  </si>
  <si>
    <t>13322SE00003970</t>
  </si>
  <si>
    <t>13322SE00003971</t>
  </si>
  <si>
    <t>13322SE00003972</t>
  </si>
  <si>
    <t>13322SE00003973</t>
  </si>
  <si>
    <t>13322SE00003974</t>
  </si>
  <si>
    <t>13322SE00003975</t>
  </si>
  <si>
    <t>13322SE00003976</t>
  </si>
  <si>
    <t>13322SE00003977</t>
  </si>
  <si>
    <t>13322SE00003978</t>
  </si>
  <si>
    <t>13322SE00003979</t>
  </si>
  <si>
    <t>13322SE00003980</t>
  </si>
  <si>
    <t>13322SE00003981</t>
  </si>
  <si>
    <t>13322SE00003982</t>
  </si>
  <si>
    <t>13322SE00003983</t>
  </si>
  <si>
    <t>13322SE00003984</t>
  </si>
  <si>
    <t>13322SE00003985</t>
  </si>
  <si>
    <t>13322SE00003986</t>
  </si>
  <si>
    <t>13322SE00003987</t>
  </si>
  <si>
    <t>13322SE00003988</t>
  </si>
  <si>
    <t>13322SE00003989</t>
  </si>
  <si>
    <t>13322SE00003990</t>
  </si>
  <si>
    <t>13322SE00003991</t>
  </si>
  <si>
    <t>13322SE00003992</t>
  </si>
  <si>
    <t>13322SE00003993</t>
  </si>
  <si>
    <t>13322SE00003994</t>
  </si>
  <si>
    <t>13322SE00003995</t>
  </si>
  <si>
    <t>13322SE00003996</t>
  </si>
  <si>
    <t>13322SE00003997</t>
  </si>
  <si>
    <t>13322SE00003998</t>
  </si>
  <si>
    <t>13322SE00003999</t>
  </si>
  <si>
    <t>13322SE00004000</t>
  </si>
  <si>
    <t>13322SE00004001</t>
  </si>
  <si>
    <t>13322SE00004002</t>
  </si>
  <si>
    <t>13322SE00004003</t>
  </si>
  <si>
    <t>13322SE00004004</t>
  </si>
  <si>
    <t>13322SE00004005</t>
  </si>
  <si>
    <t>13322SE00004006</t>
  </si>
  <si>
    <t>13322SE00004007</t>
  </si>
  <si>
    <t>13322SE00004008</t>
  </si>
  <si>
    <t>13322SE00004009</t>
  </si>
  <si>
    <t>13322SE00004010</t>
  </si>
  <si>
    <t>13322SE00004011</t>
  </si>
  <si>
    <t>13322SE00004012</t>
  </si>
  <si>
    <t>13322SE00004013</t>
  </si>
  <si>
    <t>13322SE00004014</t>
  </si>
  <si>
    <t>13322SE00004015</t>
  </si>
  <si>
    <t>13322SE00004016</t>
  </si>
  <si>
    <t>13322SE00004017</t>
  </si>
  <si>
    <t>13322SE00004018</t>
  </si>
  <si>
    <t>13322SE00004019</t>
  </si>
  <si>
    <t>13322SE00004020</t>
  </si>
  <si>
    <t>13322SE00004021</t>
  </si>
  <si>
    <t>13322SE00004022</t>
  </si>
  <si>
    <t>13322SE00004023</t>
  </si>
  <si>
    <t>13322SE00004024</t>
  </si>
  <si>
    <t>13322SE00004025</t>
  </si>
  <si>
    <t>13322SE00004026</t>
  </si>
  <si>
    <t>13322SE00004027</t>
  </si>
  <si>
    <t>13322SE00004028</t>
  </si>
  <si>
    <t>13322SE00004029</t>
  </si>
  <si>
    <t>13322SE00004030</t>
  </si>
  <si>
    <t>13322SE00004031</t>
  </si>
  <si>
    <t>13322SE00004032</t>
  </si>
  <si>
    <t>13322SE00004033</t>
  </si>
  <si>
    <t>13322SE00004034</t>
  </si>
  <si>
    <t>13322SE00004035</t>
  </si>
  <si>
    <t>13322SE00004036</t>
  </si>
  <si>
    <t>13322SE00004037</t>
  </si>
  <si>
    <t>13322SE00004038</t>
  </si>
  <si>
    <t>13322SE00004039</t>
  </si>
  <si>
    <t>13322SE00004040</t>
  </si>
  <si>
    <t>13322SE00004041</t>
  </si>
  <si>
    <t>13322SE00004042</t>
  </si>
  <si>
    <t>13322SE00004043</t>
  </si>
  <si>
    <t>13322SE00004044</t>
  </si>
  <si>
    <t>13322SE00004045</t>
  </si>
  <si>
    <t>13322SE00004046</t>
  </si>
  <si>
    <t>13322SE00004047</t>
  </si>
  <si>
    <t>13322SE00004048</t>
  </si>
  <si>
    <t>13322SE00004049</t>
  </si>
  <si>
    <t>13322SE00004050</t>
  </si>
  <si>
    <t>13322SE00004051</t>
  </si>
  <si>
    <t>13322SE00004052</t>
  </si>
  <si>
    <t>13322SE00004053</t>
  </si>
  <si>
    <t>13322SE00004054</t>
  </si>
  <si>
    <t>13322SE00004055</t>
  </si>
  <si>
    <t>13322SE00004056</t>
  </si>
  <si>
    <t>13322SE00004057</t>
  </si>
  <si>
    <t>13322SE00004058</t>
  </si>
  <si>
    <t>13322SE00004059</t>
  </si>
  <si>
    <t>13322SE00004060</t>
  </si>
  <si>
    <t>13322SE00004061</t>
  </si>
  <si>
    <t>13322SE00004062</t>
  </si>
  <si>
    <t>13322SE00004063</t>
  </si>
  <si>
    <t>13322SE00004064</t>
  </si>
  <si>
    <t>13322SE00004065</t>
  </si>
  <si>
    <t>13322SE00004066</t>
  </si>
  <si>
    <t>13322SE00004067</t>
  </si>
  <si>
    <t>13322SE00004068</t>
  </si>
  <si>
    <t>13322SE00004069</t>
  </si>
  <si>
    <t>13322SE00004070</t>
  </si>
  <si>
    <t>13322SE00004110</t>
  </si>
  <si>
    <t>13322SE00004111</t>
  </si>
  <si>
    <t>13322SE00004112</t>
  </si>
  <si>
    <t>13322SE00004113</t>
  </si>
  <si>
    <t>13322SE00004114</t>
  </si>
  <si>
    <t>13322SE00004115</t>
  </si>
  <si>
    <t>13322SE00004116</t>
  </si>
  <si>
    <t>13322SE00004117</t>
  </si>
  <si>
    <t>13322SE00004118</t>
  </si>
  <si>
    <t>13322SE00004119</t>
  </si>
  <si>
    <t>13322SE00004120</t>
  </si>
  <si>
    <t>13322SE00004121</t>
  </si>
  <si>
    <t>13322SE00004122</t>
  </si>
  <si>
    <t>13322SE00004123</t>
  </si>
  <si>
    <t>13322SE00004124</t>
  </si>
  <si>
    <t>13322SE00004125</t>
  </si>
  <si>
    <t>13322SE00004126</t>
  </si>
  <si>
    <t>13322SE00004127</t>
  </si>
  <si>
    <t>13322SE00004128</t>
  </si>
  <si>
    <t>13322SE00004129</t>
  </si>
  <si>
    <t>13322SE00004130</t>
  </si>
  <si>
    <t>13322SE00004131</t>
  </si>
  <si>
    <t>13322SE00004132</t>
  </si>
  <si>
    <t>13322SE00004133</t>
  </si>
  <si>
    <t>13322SE00004134</t>
  </si>
  <si>
    <t>13322SE00004135</t>
  </si>
  <si>
    <t>13322SE00004136</t>
  </si>
  <si>
    <t>13322SE00004137</t>
  </si>
  <si>
    <t>13322SE00004138</t>
  </si>
  <si>
    <t>13322SE00004139</t>
  </si>
  <si>
    <t>13322SE00004140</t>
  </si>
  <si>
    <t>13322SE00004141</t>
  </si>
  <si>
    <t>13322SE00004142</t>
  </si>
  <si>
    <t>13322SE00004143</t>
  </si>
  <si>
    <t>13322SE00004144</t>
  </si>
  <si>
    <t>13322SE00004145</t>
  </si>
  <si>
    <t>13322SE00004146</t>
  </si>
  <si>
    <t>13322SE00004147</t>
  </si>
  <si>
    <t>13322SE00004148</t>
  </si>
  <si>
    <t>13322SE00004149</t>
  </si>
  <si>
    <t>13322SE00004150</t>
  </si>
  <si>
    <t>13322SE00004151</t>
  </si>
  <si>
    <t>13322SE00004152</t>
  </si>
  <si>
    <t>13322SE00004153</t>
  </si>
  <si>
    <t>13322SE00004154</t>
  </si>
  <si>
    <t>13322SE00004155</t>
  </si>
  <si>
    <t>13322SE00004156</t>
  </si>
  <si>
    <t>13322SE00004157</t>
  </si>
  <si>
    <t>13322SE00004158</t>
  </si>
  <si>
    <t>13322SE00004159</t>
  </si>
  <si>
    <t>13322SE00004160</t>
  </si>
  <si>
    <t>13322SE00004161</t>
  </si>
  <si>
    <t>13322SE00004162</t>
  </si>
  <si>
    <t>13322SE00004163</t>
  </si>
  <si>
    <t>13322SE00004164</t>
  </si>
  <si>
    <t>13322SE00004165</t>
  </si>
  <si>
    <t>13322SE00004166</t>
  </si>
  <si>
    <t>13322SE00004167</t>
  </si>
  <si>
    <t>13322SE00004168</t>
  </si>
  <si>
    <t>13322SE00004169</t>
  </si>
  <si>
    <t>13322SE00004170</t>
  </si>
  <si>
    <t>13322SE00004171</t>
  </si>
  <si>
    <t>13322SE00004172</t>
  </si>
  <si>
    <t>13322SE00004173</t>
  </si>
  <si>
    <t>13322SE00004174</t>
  </si>
  <si>
    <t>13322SE00004175</t>
  </si>
  <si>
    <t>13322SE00004176</t>
  </si>
  <si>
    <t>13322SE00004177</t>
  </si>
  <si>
    <t>13322SE00004178</t>
  </si>
  <si>
    <t>13322SE00004179</t>
  </si>
  <si>
    <t>13322SE00004180</t>
  </si>
  <si>
    <t>13322SE00004181</t>
  </si>
  <si>
    <t>13322SE00004182</t>
  </si>
  <si>
    <t>13322SE00004183</t>
  </si>
  <si>
    <t>13322SE00004184</t>
  </si>
  <si>
    <t>13322SE00004185</t>
  </si>
  <si>
    <t>13322SE00004186</t>
  </si>
  <si>
    <t>13322SE00004187</t>
  </si>
  <si>
    <t>13322SE00004188</t>
  </si>
  <si>
    <t>13322SE00004189</t>
  </si>
  <si>
    <t>13322SE00004190</t>
  </si>
  <si>
    <t>13322SE00004191</t>
  </si>
  <si>
    <t>13322SE00004192</t>
  </si>
  <si>
    <t>13322SE00004193</t>
  </si>
  <si>
    <t>13322SE00004194</t>
  </si>
  <si>
    <t>13322SE00004195</t>
  </si>
  <si>
    <t>13322SE00004196</t>
  </si>
  <si>
    <t>13322SE00004197</t>
  </si>
  <si>
    <t>13322SE00004198</t>
  </si>
  <si>
    <t>13322SE00004199</t>
  </si>
  <si>
    <t>13322SE00004200</t>
  </si>
  <si>
    <t>13322SE00004201</t>
  </si>
  <si>
    <t>13322SE00004202</t>
  </si>
  <si>
    <t>13322SE00004203</t>
  </si>
  <si>
    <t>13322SE00004204</t>
  </si>
  <si>
    <t>13322SE00004205</t>
  </si>
  <si>
    <t>13322SE00004206</t>
  </si>
  <si>
    <t>13322SE00004207</t>
  </si>
  <si>
    <t>13322SE00004208</t>
  </si>
  <si>
    <t>13322SE00004209</t>
  </si>
  <si>
    <t>13322SE00004210</t>
  </si>
  <si>
    <t>13322SE00004211</t>
  </si>
  <si>
    <t>13322SE00004212</t>
  </si>
  <si>
    <t>13322SE00004213</t>
  </si>
  <si>
    <t>13322SE00004214</t>
  </si>
  <si>
    <t>13322SE00004215</t>
  </si>
  <si>
    <t>13322SE00004216</t>
  </si>
  <si>
    <t>13322SE00004217</t>
  </si>
  <si>
    <t>13322SE00004218</t>
  </si>
  <si>
    <t>13322SE00004219</t>
  </si>
  <si>
    <t>13322SE00004220</t>
  </si>
  <si>
    <t>13322SE00004221</t>
  </si>
  <si>
    <t>13322SE00004222</t>
  </si>
  <si>
    <t>13322SE00004223</t>
  </si>
  <si>
    <t>13322SE00004224</t>
  </si>
  <si>
    <t>13322SE00004225</t>
  </si>
  <si>
    <t>13322SE00004226</t>
  </si>
  <si>
    <t>13322SE00004227</t>
  </si>
  <si>
    <t>13322SE00004228</t>
  </si>
  <si>
    <t>13322SE00004229</t>
  </si>
  <si>
    <t>13322SE00004230</t>
  </si>
  <si>
    <t>13322SE00004231</t>
  </si>
  <si>
    <t>13322SE00004232</t>
  </si>
  <si>
    <t>13322SE00004233</t>
  </si>
  <si>
    <t>13322SE00004234</t>
  </si>
  <si>
    <t>13322SE00004235</t>
  </si>
  <si>
    <t>13322SE00004236</t>
  </si>
  <si>
    <t>13322SE00004237</t>
  </si>
  <si>
    <t>13322SE00004238</t>
  </si>
  <si>
    <t>13322SE00004239</t>
  </si>
  <si>
    <t>13322SE00004240</t>
  </si>
  <si>
    <t>13322SE00004241</t>
  </si>
  <si>
    <t>13322SE00004242</t>
  </si>
  <si>
    <t>13322SE00004243</t>
  </si>
  <si>
    <t>13322SE00004244</t>
  </si>
  <si>
    <t>13322SE00004245</t>
  </si>
  <si>
    <t>13322SE00004246</t>
  </si>
  <si>
    <t>13322SE00004247</t>
  </si>
  <si>
    <t>13322SE00004248</t>
  </si>
  <si>
    <t>13322SE00004249</t>
  </si>
  <si>
    <t>13322SE00004250</t>
  </si>
  <si>
    <t>13322SE00004251</t>
  </si>
  <si>
    <t>13322SE00004252</t>
  </si>
  <si>
    <t>13322SE00004253</t>
  </si>
  <si>
    <t>13322SE00004254</t>
  </si>
  <si>
    <t>13322SE00004255</t>
  </si>
  <si>
    <t>13322SE00004256</t>
  </si>
  <si>
    <t>13322SE00004257</t>
  </si>
  <si>
    <t>13322SE00004258</t>
  </si>
  <si>
    <t>13322SE00004259</t>
  </si>
  <si>
    <t>13322SE00004260</t>
  </si>
  <si>
    <t>13322SE00004261</t>
  </si>
  <si>
    <t>13322SE00004262</t>
  </si>
  <si>
    <t>13322SE00004263</t>
  </si>
  <si>
    <t>13322SE00004264</t>
  </si>
  <si>
    <t>13322SE00004265</t>
  </si>
  <si>
    <t>13322SE00004266</t>
  </si>
  <si>
    <t>13322SE00004267</t>
  </si>
  <si>
    <t>13322SE00004268</t>
  </si>
  <si>
    <t>13322SE00004269</t>
  </si>
  <si>
    <t>13322SE00004270</t>
  </si>
  <si>
    <t>13322SE00004271</t>
  </si>
  <si>
    <t>13322SE00004272</t>
  </si>
  <si>
    <t>13322SE00004273</t>
  </si>
  <si>
    <t>13322SE00004274</t>
  </si>
  <si>
    <t>13322SE00004275</t>
  </si>
  <si>
    <t>13322SE00004276</t>
  </si>
  <si>
    <t>13322SE00004277</t>
  </si>
  <si>
    <t>13322SE00004278</t>
  </si>
  <si>
    <t>13322SE00004279</t>
  </si>
  <si>
    <t>13322SE00004280</t>
  </si>
  <si>
    <t>13322SE00004281</t>
  </si>
  <si>
    <t>13322SE00004282</t>
  </si>
  <si>
    <t>13322SE00004283</t>
  </si>
  <si>
    <t>13322SE00004284</t>
  </si>
  <si>
    <t>13322SE00004285</t>
  </si>
  <si>
    <t>13322SE00004286</t>
  </si>
  <si>
    <t>13322SE00004287</t>
  </si>
  <si>
    <t>13322SE00004288</t>
  </si>
  <si>
    <t>13322SE00004289</t>
  </si>
  <si>
    <t>13322SE00004290</t>
  </si>
  <si>
    <t>13322SE00004291</t>
  </si>
  <si>
    <t>13322SE00004292</t>
  </si>
  <si>
    <t>13322SE00004293</t>
  </si>
  <si>
    <t>13322SE00004294</t>
  </si>
  <si>
    <t>13322SE00004295</t>
  </si>
  <si>
    <t>13322SE00004296</t>
  </si>
  <si>
    <t>13322SE00004297</t>
  </si>
  <si>
    <t>13322SE00004298</t>
  </si>
  <si>
    <t>13322SE00004299</t>
  </si>
  <si>
    <t>13322SE00004300</t>
  </si>
  <si>
    <t>13322SE00004301</t>
  </si>
  <si>
    <t>13322SE00004302</t>
  </si>
  <si>
    <t>13322SE00004303</t>
  </si>
  <si>
    <t>13322SE00004304</t>
  </si>
  <si>
    <t>13322SE00004305</t>
  </si>
  <si>
    <t>13322SE00004306</t>
  </si>
  <si>
    <t>13322SE00004307</t>
  </si>
  <si>
    <t>13322SE00004308</t>
  </si>
  <si>
    <t>13322SE00004309</t>
  </si>
  <si>
    <t>13322SE00004310</t>
  </si>
  <si>
    <t>13322SE00004311</t>
  </si>
  <si>
    <t>13322SE00004312</t>
  </si>
  <si>
    <t>13322SE00004313</t>
  </si>
  <si>
    <t>13322SE00004314</t>
  </si>
  <si>
    <t>13322SE00004315</t>
  </si>
  <si>
    <t>13322SE00004316</t>
  </si>
  <si>
    <t>13322SE00004317</t>
  </si>
  <si>
    <t>13322SE00004318</t>
  </si>
  <si>
    <t>13322SE00004319</t>
  </si>
  <si>
    <t>13322SE00004320</t>
  </si>
  <si>
    <t>13322SE00004321</t>
  </si>
  <si>
    <t>13322SE00004322</t>
  </si>
  <si>
    <t>13322SE00004323</t>
  </si>
  <si>
    <t>13322SE00004324</t>
  </si>
  <si>
    <t>13322SE00004325</t>
  </si>
  <si>
    <t>13322SE00004326</t>
  </si>
  <si>
    <t>13322SE00004327</t>
  </si>
  <si>
    <t>13322SE00004328</t>
  </si>
  <si>
    <t>13322SE00004329</t>
  </si>
  <si>
    <t>13322SE00004330</t>
  </si>
  <si>
    <t>13322SE00004331</t>
  </si>
  <si>
    <t>13322SE00004332</t>
  </si>
  <si>
    <t>13322SE00004333</t>
  </si>
  <si>
    <t>13322SE00004334</t>
  </si>
  <si>
    <t>13322SE00004335</t>
  </si>
  <si>
    <t>13322SE00004336</t>
  </si>
  <si>
    <t>13322SE00004337</t>
  </si>
  <si>
    <t>13322SE00004338</t>
  </si>
  <si>
    <t>13322SE00004339</t>
  </si>
  <si>
    <t>13322SE00004340</t>
  </si>
  <si>
    <t>13322SE00004341</t>
  </si>
  <si>
    <t>13322SE00004342</t>
  </si>
  <si>
    <t>13322SE00004343</t>
  </si>
  <si>
    <t>13322SE00004344</t>
  </si>
  <si>
    <t>13322SE00004345</t>
  </si>
  <si>
    <t>13322SE00004346</t>
  </si>
  <si>
    <t>13322SE00004347</t>
  </si>
  <si>
    <t>13322SE00004348</t>
  </si>
  <si>
    <t>13322SE00004349</t>
  </si>
  <si>
    <t>13322SE00004350</t>
  </si>
  <si>
    <t>13322SE00004351</t>
  </si>
  <si>
    <t>13322SE00004352</t>
  </si>
  <si>
    <t>13322SE00004353</t>
  </si>
  <si>
    <t>13322SE00004354</t>
  </si>
  <si>
    <t>13322SE00004355</t>
  </si>
  <si>
    <t>13322SE00004356</t>
  </si>
  <si>
    <t>13322SE00004357</t>
  </si>
  <si>
    <t>13322SE00004358</t>
  </si>
  <si>
    <t>13322SE00004359</t>
  </si>
  <si>
    <t>13322SE00004360</t>
  </si>
  <si>
    <t>13322SE00004361</t>
  </si>
  <si>
    <t>13322SE00004362</t>
  </si>
  <si>
    <t>13322SE00004363</t>
  </si>
  <si>
    <t>13322SE00004364</t>
  </si>
  <si>
    <t>13322SE00004365</t>
  </si>
  <si>
    <t>13322SE00004366</t>
  </si>
  <si>
    <t>13322SE00004367</t>
  </si>
  <si>
    <t>13322SE00004368</t>
  </si>
  <si>
    <t>13322SE00004369</t>
  </si>
  <si>
    <t>13322SE00004370</t>
  </si>
  <si>
    <t>13322SE00004371</t>
  </si>
  <si>
    <t>13322SE00004372</t>
  </si>
  <si>
    <t>13322SE00004373</t>
  </si>
  <si>
    <t>13322SE00004374</t>
  </si>
  <si>
    <t>13322SE00004375</t>
  </si>
  <si>
    <t>13322SE00004376</t>
  </si>
  <si>
    <t>13322SE00004377</t>
  </si>
  <si>
    <t>13322SE00004378</t>
  </si>
  <si>
    <t>13322SE00004379</t>
  </si>
  <si>
    <t>13322SE00004380</t>
  </si>
  <si>
    <t>13322SE00004381</t>
  </si>
  <si>
    <t>13322SE00004382</t>
  </si>
  <si>
    <t>13322SE00004383</t>
  </si>
  <si>
    <t>13322SE00004384</t>
  </si>
  <si>
    <t>13322SE00004385</t>
  </si>
  <si>
    <t>13322SE00004386</t>
  </si>
  <si>
    <t>13322SE00004387</t>
  </si>
  <si>
    <t>13322SE00004388</t>
  </si>
  <si>
    <t>13322SE00004389</t>
  </si>
  <si>
    <t>13322SE00004390</t>
  </si>
  <si>
    <t>13322SE00004391</t>
  </si>
  <si>
    <t>13322SE00004392</t>
  </si>
  <si>
    <t>13322SE00004393</t>
  </si>
  <si>
    <t>13322SE00004394</t>
  </si>
  <si>
    <t>13322SE00004395</t>
  </si>
  <si>
    <t>13322SE00004396</t>
  </si>
  <si>
    <t>13322SE00004397</t>
  </si>
  <si>
    <t>13322SE00004398</t>
  </si>
  <si>
    <t>13322SE00004399</t>
  </si>
  <si>
    <t>13322SE00004400</t>
  </si>
  <si>
    <t>13322SE00004401</t>
  </si>
  <si>
    <t>13322SE00004402</t>
  </si>
  <si>
    <t>13322SE00004403</t>
  </si>
  <si>
    <t>13322SE00004404</t>
  </si>
  <si>
    <t>13322SE00004412</t>
  </si>
  <si>
    <t>13322SE00004413</t>
  </si>
  <si>
    <t>13322SE00004414</t>
  </si>
  <si>
    <t>13322SE00004415</t>
  </si>
  <si>
    <t>13322SE00004416</t>
  </si>
  <si>
    <t>13322SE00004417</t>
  </si>
  <si>
    <t>13322SE00004418</t>
  </si>
  <si>
    <t>13322SE00004419</t>
  </si>
  <si>
    <t>13322SE00004420</t>
  </si>
  <si>
    <t>13322SE00004421</t>
  </si>
  <si>
    <t>13322SE00004422</t>
  </si>
  <si>
    <t>13322SE00004423</t>
  </si>
  <si>
    <t>13322SE00004424</t>
  </si>
  <si>
    <t>13322SE00004425</t>
  </si>
  <si>
    <t>13322SE00004426</t>
  </si>
  <si>
    <t>13322SE00004427</t>
  </si>
  <si>
    <t>13322SE00004428</t>
  </si>
  <si>
    <t>13322SE00004429</t>
  </si>
  <si>
    <t>13322SE00004430</t>
  </si>
  <si>
    <t>13322SE00004431</t>
  </si>
  <si>
    <t>13322SE00004432</t>
  </si>
  <si>
    <t>13322SE00004433</t>
  </si>
  <si>
    <t>13322SE00004434</t>
  </si>
  <si>
    <t>13322SE00004435</t>
  </si>
  <si>
    <t>13322SE00004436</t>
  </si>
  <si>
    <t>13322SE00004437</t>
  </si>
  <si>
    <t>13322SE00004438</t>
  </si>
  <si>
    <t>13322SE00004439</t>
  </si>
  <si>
    <t>13322SE00004440</t>
  </si>
  <si>
    <t>13322SE00004441</t>
  </si>
  <si>
    <t>13322SE00004442</t>
  </si>
  <si>
    <t>13322SE00004443</t>
  </si>
  <si>
    <t>13322SE00004444</t>
  </si>
  <si>
    <t>13322SE00004445</t>
  </si>
  <si>
    <t>13322SE00004446</t>
  </si>
  <si>
    <t>13322SE00004447</t>
  </si>
  <si>
    <t>13322SE00004448</t>
  </si>
  <si>
    <t>13322SE00004449</t>
  </si>
  <si>
    <t>13322SE00004450</t>
  </si>
  <si>
    <t>13322SE00004451</t>
  </si>
  <si>
    <t>13322SE00004452</t>
  </si>
  <si>
    <t>13322SE00004453</t>
  </si>
  <si>
    <t>13322SE00004454</t>
  </si>
  <si>
    <t>13322SE00004455</t>
  </si>
  <si>
    <t>13322SE00004456</t>
  </si>
  <si>
    <t>13322SE00004457</t>
  </si>
  <si>
    <t>13322SE00004458</t>
  </si>
  <si>
    <t>13322SE00004459</t>
  </si>
  <si>
    <t>13322SE00004460</t>
  </si>
  <si>
    <t>13322SE00004461</t>
  </si>
  <si>
    <t>13322SE00004462</t>
  </si>
  <si>
    <t>13322SE00004463</t>
  </si>
  <si>
    <t>13322SE00004464</t>
  </si>
  <si>
    <t>13322SE00004465</t>
  </si>
  <si>
    <t>13322SE00004466</t>
  </si>
  <si>
    <t>13322SE00004467</t>
  </si>
  <si>
    <t>13322SE00004468</t>
  </si>
  <si>
    <t>13322SE00004469</t>
  </si>
  <si>
    <t>13322SE00004470</t>
  </si>
  <si>
    <t>13322SE00004471</t>
  </si>
  <si>
    <t>13322SE00004472</t>
  </si>
  <si>
    <t>13322SE00004473</t>
  </si>
  <si>
    <t>13322SE00004474</t>
  </si>
  <si>
    <t>13322SE00004475</t>
  </si>
  <si>
    <t>13322SE00004476</t>
  </si>
  <si>
    <t>13322SE00004477</t>
  </si>
  <si>
    <t>13322SE00004478</t>
  </si>
  <si>
    <t>13322SE00004479</t>
  </si>
  <si>
    <t>13322SE00004480</t>
  </si>
  <si>
    <t>13322SE00004481</t>
  </si>
  <si>
    <t>13322SE00004482</t>
  </si>
  <si>
    <t>13322SE00004483</t>
  </si>
  <si>
    <t>13322SE00004484</t>
  </si>
  <si>
    <t>13322SE00004485</t>
  </si>
  <si>
    <t>13322SE00004486</t>
  </si>
  <si>
    <t>13322SE00004487</t>
  </si>
  <si>
    <t>13322SE00004488</t>
  </si>
  <si>
    <t>13322SE00004489</t>
  </si>
  <si>
    <t>13322SE00004490</t>
  </si>
  <si>
    <t>13322SE00004491</t>
  </si>
  <si>
    <t>13322SE00004492</t>
  </si>
  <si>
    <t>13322SE00004493</t>
  </si>
  <si>
    <t>13322SE00004494</t>
  </si>
  <si>
    <t>13322SE00004495</t>
  </si>
  <si>
    <t>13322SE00004496</t>
  </si>
  <si>
    <t>13322SE00004497</t>
  </si>
  <si>
    <t>13322SE00004498</t>
  </si>
  <si>
    <t>13322SE00004499</t>
  </si>
  <si>
    <t>13322SE00004500</t>
  </si>
  <si>
    <t>13322SE00004501</t>
  </si>
  <si>
    <t>13322SE00004502</t>
  </si>
  <si>
    <t>13322SE00004503</t>
  </si>
  <si>
    <t>13322SE00004504</t>
  </si>
  <si>
    <t>13322SE00004505</t>
  </si>
  <si>
    <t>13322SE00004506</t>
  </si>
  <si>
    <t>13322SE00004507</t>
  </si>
  <si>
    <t>13322SE00004508</t>
  </si>
  <si>
    <t>13322SE00004509</t>
  </si>
  <si>
    <t>13322SE00004510</t>
  </si>
  <si>
    <t>13322SE00004511</t>
  </si>
  <si>
    <t>13322SE00004512</t>
  </si>
  <si>
    <t>13322SE00004513</t>
  </si>
  <si>
    <t>13322SE00004514</t>
  </si>
  <si>
    <t>13322SE00004515</t>
  </si>
  <si>
    <t>13322SE00004516</t>
  </si>
  <si>
    <t>13322SE00004517</t>
  </si>
  <si>
    <t>13322SE00004518</t>
  </si>
  <si>
    <t>13322SE00004519</t>
  </si>
  <si>
    <t>13322SE00004520</t>
  </si>
  <si>
    <t>13322SE00004521</t>
  </si>
  <si>
    <t>13322SE00004522</t>
  </si>
  <si>
    <t>13322SE00004523</t>
  </si>
  <si>
    <t>13322SE00004524</t>
  </si>
  <si>
    <t>13322SE00004525</t>
  </si>
  <si>
    <t>13322SE00004526</t>
  </si>
  <si>
    <t>13322SE00004527</t>
  </si>
  <si>
    <t>13322SE00004528</t>
  </si>
  <si>
    <t>13322SE00004529</t>
  </si>
  <si>
    <t>13322SE00004530</t>
  </si>
  <si>
    <t>13322SE00004531</t>
  </si>
  <si>
    <t>13322SE00004532</t>
  </si>
  <si>
    <t>13322SE00004533</t>
  </si>
  <si>
    <t>13322SE00004534</t>
  </si>
  <si>
    <t>13322SE00004535</t>
  </si>
  <si>
    <t>13322SE00004536</t>
  </si>
  <si>
    <t>13322SE00004537</t>
  </si>
  <si>
    <t>13322SE00004538</t>
  </si>
  <si>
    <t>13322SE00004539</t>
  </si>
  <si>
    <t>13322SE00004540</t>
  </si>
  <si>
    <t>13322SE00004541</t>
  </si>
  <si>
    <t>13322SE00004542</t>
  </si>
  <si>
    <t>13322SE00004543</t>
  </si>
  <si>
    <t>13322SE00004544</t>
  </si>
  <si>
    <t>13322SE00004545</t>
  </si>
  <si>
    <t>13322SE00004546</t>
  </si>
  <si>
    <t>13322SE00004547</t>
  </si>
  <si>
    <t>13322SE00004548</t>
  </si>
  <si>
    <t>13322SE00004549</t>
  </si>
  <si>
    <t>13322SE00004550</t>
  </si>
  <si>
    <t>13322SE00004551</t>
  </si>
  <si>
    <t>13322SE00004552</t>
  </si>
  <si>
    <t>13322SE00004553</t>
  </si>
  <si>
    <t>13322SE00004554</t>
  </si>
  <si>
    <t>13322SE00004555</t>
  </si>
  <si>
    <t>13322SE00004556</t>
  </si>
  <si>
    <t>13322SE00004557</t>
  </si>
  <si>
    <t>13322SE00004558</t>
  </si>
  <si>
    <t>13322SE00004559</t>
  </si>
  <si>
    <t>13322SE00004560</t>
  </si>
  <si>
    <t>13322SE00004561</t>
  </si>
  <si>
    <t>13322SE00004562</t>
  </si>
  <si>
    <t>13322SE00004563</t>
  </si>
  <si>
    <t>13322SE00004564</t>
  </si>
  <si>
    <t>13322SE00004565</t>
  </si>
  <si>
    <t>13322SE00004566</t>
  </si>
  <si>
    <t>13322SE00004567</t>
  </si>
  <si>
    <t>13322SE00004568</t>
  </si>
  <si>
    <t>13322SE00004569</t>
  </si>
  <si>
    <t>13322SE00004570</t>
  </si>
  <si>
    <t>13322SE00004571</t>
  </si>
  <si>
    <t>13322SE00004572</t>
  </si>
  <si>
    <t>13322SE00004573</t>
  </si>
  <si>
    <t>13322SE00004574</t>
  </si>
  <si>
    <t>13322SE00004575</t>
  </si>
  <si>
    <t>13322SE00004576</t>
  </si>
  <si>
    <t>13322SE00004577</t>
  </si>
  <si>
    <t>13322SE00004578</t>
  </si>
  <si>
    <t>13322SE00004579</t>
  </si>
  <si>
    <t>13322SE00004580</t>
  </si>
  <si>
    <t>13322SE00004581</t>
  </si>
  <si>
    <t>13322SE00004582</t>
  </si>
  <si>
    <t>13322SE00004583</t>
  </si>
  <si>
    <t>13322SE00004584</t>
  </si>
  <si>
    <t>13322SE00004585</t>
  </si>
  <si>
    <t>13322SE00004586</t>
  </si>
  <si>
    <t>13322SE00004587</t>
  </si>
  <si>
    <t>13322SE00004588</t>
  </si>
  <si>
    <t>13322SE00004589</t>
  </si>
  <si>
    <t>13322SE00004590</t>
  </si>
  <si>
    <t>13322SE00004591</t>
  </si>
  <si>
    <t>095220074</t>
  </si>
  <si>
    <t>095220074-1</t>
  </si>
  <si>
    <t>095220075</t>
  </si>
  <si>
    <t>095220076</t>
  </si>
  <si>
    <t>095220077</t>
  </si>
  <si>
    <t>095220077-1</t>
  </si>
  <si>
    <t>095220077-2</t>
  </si>
  <si>
    <t>095220077-3</t>
  </si>
  <si>
    <t>095220077-4</t>
  </si>
  <si>
    <t>095220077-5</t>
  </si>
  <si>
    <t>095220077-6</t>
  </si>
  <si>
    <t>095220077-7</t>
  </si>
  <si>
    <t>095220077-8</t>
  </si>
  <si>
    <t>095220077-9</t>
  </si>
  <si>
    <t>095220077-10</t>
  </si>
  <si>
    <t>095220077-11</t>
  </si>
  <si>
    <t>095220077-12</t>
  </si>
  <si>
    <t>095220077-13</t>
  </si>
  <si>
    <t>095220077-14</t>
  </si>
  <si>
    <t>095220077-15</t>
  </si>
  <si>
    <t>095220077-16</t>
  </si>
  <si>
    <t>095220078</t>
  </si>
  <si>
    <t>095220079</t>
  </si>
  <si>
    <t>095220080</t>
  </si>
  <si>
    <t>095220080-1</t>
  </si>
  <si>
    <t>095220080-2</t>
  </si>
  <si>
    <t>095220080-3</t>
  </si>
  <si>
    <t>095220080-4</t>
  </si>
  <si>
    <t>095220080-5</t>
  </si>
  <si>
    <t>01822383</t>
  </si>
  <si>
    <t>01822383-1</t>
  </si>
  <si>
    <t>01822384</t>
  </si>
  <si>
    <t>01822384-1</t>
  </si>
  <si>
    <t>01822384-2</t>
  </si>
  <si>
    <t>01822384-3</t>
  </si>
  <si>
    <t>01822384-4</t>
  </si>
  <si>
    <t>01822384-5</t>
  </si>
  <si>
    <t>01822384-6</t>
  </si>
  <si>
    <t>01822384-7</t>
  </si>
  <si>
    <t>01822384-8</t>
  </si>
  <si>
    <t>01822384-9</t>
  </si>
  <si>
    <t>01822384-10</t>
  </si>
  <si>
    <t>01822384-11</t>
  </si>
  <si>
    <t>01822384-12</t>
  </si>
  <si>
    <t>01822384-13</t>
  </si>
  <si>
    <t>01822384-14</t>
  </si>
  <si>
    <t>01822385</t>
  </si>
  <si>
    <t>01822386</t>
  </si>
  <si>
    <t>01822387</t>
  </si>
  <si>
    <t>01822387-1</t>
  </si>
  <si>
    <t>01822387-2</t>
  </si>
  <si>
    <t>01822388</t>
  </si>
  <si>
    <t>01822388-1</t>
  </si>
  <si>
    <t>01822389</t>
  </si>
  <si>
    <t>01822390</t>
  </si>
  <si>
    <t>01822391</t>
  </si>
  <si>
    <t>01822391-1</t>
  </si>
  <si>
    <t>01822391-2</t>
  </si>
  <si>
    <t>01822392</t>
  </si>
  <si>
    <t>01822392-1</t>
  </si>
  <si>
    <t>01822392-2</t>
  </si>
  <si>
    <t>01822393</t>
  </si>
  <si>
    <t>01822394</t>
  </si>
  <si>
    <t>01822394-1</t>
  </si>
  <si>
    <t>01822394-2</t>
  </si>
  <si>
    <t>01822394-3</t>
  </si>
  <si>
    <t>01822394-4</t>
  </si>
  <si>
    <t>01822395</t>
  </si>
  <si>
    <t>01822396</t>
  </si>
  <si>
    <t>01822396-1</t>
  </si>
  <si>
    <t>01822396-2</t>
  </si>
  <si>
    <t>01822397</t>
  </si>
  <si>
    <t>01822397-1</t>
  </si>
  <si>
    <t>01822397-2</t>
  </si>
  <si>
    <t>01822398</t>
  </si>
  <si>
    <t>01822398-1</t>
  </si>
  <si>
    <t>01822398-2</t>
  </si>
  <si>
    <t>01822399</t>
  </si>
  <si>
    <t>01822400</t>
  </si>
  <si>
    <t>01822401</t>
  </si>
  <si>
    <t>01822401-1</t>
  </si>
  <si>
    <t>01822402</t>
  </si>
  <si>
    <t>01822403</t>
  </si>
  <si>
    <t>01822404</t>
  </si>
  <si>
    <t>01822405</t>
  </si>
  <si>
    <t>01822406</t>
  </si>
  <si>
    <t>01822407</t>
  </si>
  <si>
    <t>01822408</t>
  </si>
  <si>
    <t>01822408-1</t>
  </si>
  <si>
    <t>01822409</t>
  </si>
  <si>
    <t>01822410</t>
  </si>
  <si>
    <t>01822411</t>
  </si>
  <si>
    <t>01822411-1</t>
  </si>
  <si>
    <t>01822411-2</t>
  </si>
  <si>
    <t>01822412</t>
  </si>
  <si>
    <t>01822413</t>
  </si>
  <si>
    <t>01822414</t>
  </si>
  <si>
    <t>01822415</t>
  </si>
  <si>
    <t>01822416</t>
  </si>
  <si>
    <t>01822417</t>
  </si>
  <si>
    <t>01822418</t>
  </si>
  <si>
    <t>01822419</t>
  </si>
  <si>
    <t>01822420</t>
  </si>
  <si>
    <t>01822421</t>
  </si>
  <si>
    <t>01822422</t>
  </si>
  <si>
    <t>01822423</t>
  </si>
  <si>
    <t>01822424</t>
  </si>
  <si>
    <t>01822425</t>
  </si>
  <si>
    <t>01822426</t>
  </si>
  <si>
    <t>01822426-1</t>
  </si>
  <si>
    <t>01822426-2</t>
  </si>
  <si>
    <t>01822427</t>
  </si>
  <si>
    <t>01822427-1</t>
  </si>
  <si>
    <t>01822428</t>
  </si>
  <si>
    <t>049220127-1</t>
  </si>
  <si>
    <t>049220127-2</t>
  </si>
  <si>
    <t>049220128-1</t>
  </si>
  <si>
    <t>049220128-2</t>
  </si>
  <si>
    <t>049220128-3</t>
  </si>
  <si>
    <t>049220129-1</t>
  </si>
  <si>
    <t>049220129-2</t>
  </si>
  <si>
    <t>049220129-3</t>
  </si>
  <si>
    <t>049220129-4</t>
  </si>
  <si>
    <t>049220129-5</t>
  </si>
  <si>
    <t>049220129-6</t>
  </si>
  <si>
    <t>049220129-7</t>
  </si>
  <si>
    <t>049220129-8</t>
  </si>
  <si>
    <t>049220129-9</t>
  </si>
  <si>
    <t>049220129-10</t>
  </si>
  <si>
    <t>049220129-11</t>
  </si>
  <si>
    <t>049220129-12</t>
  </si>
  <si>
    <t>049220130-1</t>
  </si>
  <si>
    <t>049220130-2</t>
  </si>
  <si>
    <t>049220130-3</t>
  </si>
  <si>
    <t>049220130-4</t>
  </si>
  <si>
    <t>049220130-5</t>
  </si>
  <si>
    <t>049220130-6</t>
  </si>
  <si>
    <t>049220130-7</t>
  </si>
  <si>
    <t>049220130-8</t>
  </si>
  <si>
    <t>049220130-9</t>
  </si>
  <si>
    <t>049220130-10</t>
  </si>
  <si>
    <t>049220130-11</t>
  </si>
  <si>
    <t>049220130-12</t>
  </si>
  <si>
    <t>049220131-1</t>
  </si>
  <si>
    <t>049220131-2</t>
  </si>
  <si>
    <t>049220131-3</t>
  </si>
  <si>
    <t>049220132-1</t>
  </si>
  <si>
    <t>049220132-2</t>
  </si>
  <si>
    <t>049220132-3</t>
  </si>
  <si>
    <t>049220132-4</t>
  </si>
  <si>
    <t>049220133-1</t>
  </si>
  <si>
    <t>049220133-2</t>
  </si>
  <si>
    <t>049220133-3</t>
  </si>
  <si>
    <t>049220133-4</t>
  </si>
  <si>
    <t>049220133-5</t>
  </si>
  <si>
    <t>049220133-6</t>
  </si>
  <si>
    <t>049220133-7</t>
  </si>
  <si>
    <t>049220133-8</t>
  </si>
  <si>
    <t>049220133-9</t>
  </si>
  <si>
    <t>049220133-10</t>
  </si>
  <si>
    <t>049220133-11</t>
  </si>
  <si>
    <t>049220133-12</t>
  </si>
  <si>
    <t>049220133-13</t>
  </si>
  <si>
    <t>049220133-14</t>
  </si>
  <si>
    <t>049220133-15</t>
  </si>
  <si>
    <t>049220133-16</t>
  </si>
  <si>
    <t>049220133-17</t>
  </si>
  <si>
    <t>049220133-18</t>
  </si>
  <si>
    <t>049220133-19</t>
  </si>
  <si>
    <t>049220133-20</t>
  </si>
  <si>
    <t>049220133-21</t>
  </si>
  <si>
    <t>049220133-22</t>
  </si>
  <si>
    <t>049220133-23</t>
  </si>
  <si>
    <t>049220133-24</t>
  </si>
  <si>
    <t>049220133-25</t>
  </si>
  <si>
    <t>049220133-26</t>
  </si>
  <si>
    <t>049220133-27</t>
  </si>
  <si>
    <t>049220133-28</t>
  </si>
  <si>
    <t>049220133-29</t>
  </si>
  <si>
    <t>049220133-30</t>
  </si>
  <si>
    <t>049220133-31</t>
  </si>
  <si>
    <t>049220133-32</t>
  </si>
  <si>
    <t>049220133-33</t>
  </si>
  <si>
    <t>049220133-34</t>
  </si>
  <si>
    <t>049220133-35</t>
  </si>
  <si>
    <t>049220133-36</t>
  </si>
  <si>
    <t>049220133-37</t>
  </si>
  <si>
    <t>1282200141-6</t>
  </si>
  <si>
    <t>1282200146-2</t>
  </si>
  <si>
    <t>1282200213</t>
  </si>
  <si>
    <t>1282200213-1</t>
  </si>
  <si>
    <t>1282200213-2</t>
  </si>
  <si>
    <t>1282200214</t>
  </si>
  <si>
    <t>1282200214-1</t>
  </si>
  <si>
    <t>1282200215</t>
  </si>
  <si>
    <t>1282200216</t>
  </si>
  <si>
    <t>1282200217</t>
  </si>
  <si>
    <t>1282200217-1</t>
  </si>
  <si>
    <t>1282200218</t>
  </si>
  <si>
    <t>1282200219</t>
  </si>
  <si>
    <t>1282200220</t>
  </si>
  <si>
    <t>1282200220-1</t>
  </si>
  <si>
    <t>1282200220-2</t>
  </si>
  <si>
    <t>1282200221</t>
  </si>
  <si>
    <t>1282200222</t>
  </si>
  <si>
    <t>1282200223</t>
  </si>
  <si>
    <t>1282200224</t>
  </si>
  <si>
    <t>1282200224-1</t>
  </si>
  <si>
    <t>1282200224-2</t>
  </si>
  <si>
    <t>1282200226</t>
  </si>
  <si>
    <t>1282200227</t>
  </si>
  <si>
    <t>1282200228</t>
  </si>
  <si>
    <t>1282200228-1</t>
  </si>
  <si>
    <t>1282200228-2</t>
  </si>
  <si>
    <t>1282200228-3</t>
  </si>
  <si>
    <t>1282200229</t>
  </si>
  <si>
    <t>1282200229-1</t>
  </si>
  <si>
    <t>1282200230</t>
  </si>
  <si>
    <t>1282200231</t>
  </si>
  <si>
    <t>1282200232</t>
  </si>
  <si>
    <t>1282200233</t>
  </si>
  <si>
    <t>1282200234</t>
  </si>
  <si>
    <t>1282200235</t>
  </si>
  <si>
    <t>1282200236</t>
  </si>
  <si>
    <t>1282200236-1</t>
  </si>
  <si>
    <t>1282200237</t>
  </si>
  <si>
    <t>1282200237-1</t>
  </si>
  <si>
    <t>1282200238</t>
  </si>
  <si>
    <t>1282200238-1</t>
  </si>
  <si>
    <t>1282200239</t>
  </si>
  <si>
    <t>1282200240</t>
  </si>
  <si>
    <t>1282200241</t>
  </si>
  <si>
    <t>1282200242</t>
  </si>
  <si>
    <t>1282200242-1</t>
  </si>
  <si>
    <t>1282200242-2</t>
  </si>
  <si>
    <t>1282200242-3</t>
  </si>
  <si>
    <t>1282200242-4</t>
  </si>
  <si>
    <t>1282200242-5</t>
  </si>
  <si>
    <t>1282200242-6</t>
  </si>
  <si>
    <t>1282200242-7</t>
  </si>
  <si>
    <t>1282200242-8</t>
  </si>
  <si>
    <t>1282200242-9</t>
  </si>
  <si>
    <t>1282200242-10</t>
  </si>
  <si>
    <t>1282200242-11</t>
  </si>
  <si>
    <t>1282200242-12</t>
  </si>
  <si>
    <t>1282200243</t>
  </si>
  <si>
    <t>1282200243-1</t>
  </si>
  <si>
    <t>1282200243-2</t>
  </si>
  <si>
    <t>1282200243-3</t>
  </si>
  <si>
    <t>1282200243-4</t>
  </si>
  <si>
    <t>1282200244</t>
  </si>
  <si>
    <t>1282200245</t>
  </si>
  <si>
    <t>1282200245-1</t>
  </si>
  <si>
    <t>0782222720</t>
  </si>
  <si>
    <t>0782222721</t>
  </si>
  <si>
    <t>0782222722</t>
  </si>
  <si>
    <t>0782222723</t>
  </si>
  <si>
    <t>0782222724</t>
  </si>
  <si>
    <t>0782222725</t>
  </si>
  <si>
    <t>0782222726</t>
  </si>
  <si>
    <t>0782222726-1</t>
  </si>
  <si>
    <t>0782222728</t>
  </si>
  <si>
    <t>0782222730</t>
  </si>
  <si>
    <t>0782222731</t>
  </si>
  <si>
    <t>0782222731-1</t>
  </si>
  <si>
    <t>0782222731-2</t>
  </si>
  <si>
    <t>0782222731-3</t>
  </si>
  <si>
    <t>0782222731-4</t>
  </si>
  <si>
    <t>0782222731-5</t>
  </si>
  <si>
    <t>0782222731-6</t>
  </si>
  <si>
    <t>0782222731-7</t>
  </si>
  <si>
    <t>0782222731-8</t>
  </si>
  <si>
    <t>0782222731-9</t>
  </si>
  <si>
    <t>0782222731-10</t>
  </si>
  <si>
    <t>0782222731-11</t>
  </si>
  <si>
    <t>0782222731-12</t>
  </si>
  <si>
    <t>0782222731-13</t>
  </si>
  <si>
    <t>0782222731-14</t>
  </si>
  <si>
    <t>0782222731-15</t>
  </si>
  <si>
    <t>0782222731-16</t>
  </si>
  <si>
    <t>0782222731-17</t>
  </si>
  <si>
    <t>0782222731-18</t>
  </si>
  <si>
    <t>0782222731-19</t>
  </si>
  <si>
    <t>0782222731-20</t>
  </si>
  <si>
    <t>0782222731-21</t>
  </si>
  <si>
    <t>0782222731-22</t>
  </si>
  <si>
    <t>0782222731-23</t>
  </si>
  <si>
    <t>0782222731-24</t>
  </si>
  <si>
    <t>0782222731-25</t>
  </si>
  <si>
    <t>0782222731-26</t>
  </si>
  <si>
    <t>0782222731-27</t>
  </si>
  <si>
    <t>0782222731-28</t>
  </si>
  <si>
    <t>0782222731-29</t>
  </si>
  <si>
    <t>0782222731-30</t>
  </si>
  <si>
    <t>0782222731-31</t>
  </si>
  <si>
    <t>0782222731-32</t>
  </si>
  <si>
    <t>0782222731-33</t>
  </si>
  <si>
    <t>0782222731-34</t>
  </si>
  <si>
    <t>0782222731-35</t>
  </si>
  <si>
    <t>0782222731-36</t>
  </si>
  <si>
    <t>0782222731-37</t>
  </si>
  <si>
    <t>0782222731-38</t>
  </si>
  <si>
    <t>0782222731-39</t>
  </si>
  <si>
    <t>0782222731-40</t>
  </si>
  <si>
    <t>0782222732</t>
  </si>
  <si>
    <t>0782222733</t>
  </si>
  <si>
    <t>0782222734</t>
  </si>
  <si>
    <t>0782222735</t>
  </si>
  <si>
    <t>0782222736</t>
  </si>
  <si>
    <t>0782222736-1</t>
  </si>
  <si>
    <t>0782222736-2</t>
  </si>
  <si>
    <t>1352264-1</t>
  </si>
  <si>
    <t>1352264-2</t>
  </si>
  <si>
    <t>1352264-3</t>
  </si>
  <si>
    <t>1352264-4</t>
  </si>
  <si>
    <t>1352264-5</t>
  </si>
  <si>
    <t>1352266-1</t>
  </si>
  <si>
    <t>1352266-2</t>
  </si>
  <si>
    <t>1352266-3</t>
  </si>
  <si>
    <t>1352267-1</t>
  </si>
  <si>
    <t>1352267-2</t>
  </si>
  <si>
    <t>1352267-3</t>
  </si>
  <si>
    <t>1352267-4</t>
  </si>
  <si>
    <t>1352267-5</t>
  </si>
  <si>
    <t>1352267-6</t>
  </si>
  <si>
    <t>1352268-1</t>
  </si>
  <si>
    <t>1352268-2</t>
  </si>
  <si>
    <t>1352268-3</t>
  </si>
  <si>
    <t>1352268-4</t>
  </si>
  <si>
    <t>1352268-5</t>
  </si>
  <si>
    <t>05822000335</t>
  </si>
  <si>
    <t>05822000335-1</t>
  </si>
  <si>
    <t>05822000336</t>
  </si>
  <si>
    <t>05822000337</t>
  </si>
  <si>
    <t>05822000338</t>
  </si>
  <si>
    <t>05822000339</t>
  </si>
  <si>
    <t>05822000340</t>
  </si>
  <si>
    <t>05822000341</t>
  </si>
  <si>
    <t>05822000342</t>
  </si>
  <si>
    <t>05822000343</t>
  </si>
  <si>
    <t>05822000344</t>
  </si>
  <si>
    <t>05822000345</t>
  </si>
  <si>
    <t>05822000346</t>
  </si>
  <si>
    <t>05822000347</t>
  </si>
  <si>
    <t>05822000347-1</t>
  </si>
  <si>
    <t>05822000348</t>
  </si>
  <si>
    <t>05822000352</t>
  </si>
  <si>
    <t>05822000353</t>
  </si>
  <si>
    <t>05822000353-1</t>
  </si>
  <si>
    <t>05822000354</t>
  </si>
  <si>
    <t>05822000355</t>
  </si>
  <si>
    <t>05822000356</t>
  </si>
  <si>
    <t>05822000356-1</t>
  </si>
  <si>
    <t>05822000356-2</t>
  </si>
  <si>
    <t>05822000356-3</t>
  </si>
  <si>
    <t>05822000356-4</t>
  </si>
  <si>
    <t>05822000356-5</t>
  </si>
  <si>
    <t>05822000356-6</t>
  </si>
  <si>
    <t>05822000356-7</t>
  </si>
  <si>
    <t>05822000357</t>
  </si>
  <si>
    <t>05822000358</t>
  </si>
  <si>
    <t>05822000359</t>
  </si>
  <si>
    <t>05822000360</t>
  </si>
  <si>
    <t>05822000361</t>
  </si>
  <si>
    <t>05822000362</t>
  </si>
  <si>
    <t>05822000362-1</t>
  </si>
  <si>
    <t>05822000362-2</t>
  </si>
  <si>
    <t>05822000362-3</t>
  </si>
  <si>
    <t>05822000362-4</t>
  </si>
  <si>
    <t>05822000362-5</t>
  </si>
  <si>
    <t>05822000362-6</t>
  </si>
  <si>
    <t>05822000362-7</t>
  </si>
  <si>
    <t>05822000362-8</t>
  </si>
  <si>
    <t>05822000362-9</t>
  </si>
  <si>
    <t>05822000362-10</t>
  </si>
  <si>
    <t>05822000362-11</t>
  </si>
  <si>
    <t>05822000362-12</t>
  </si>
  <si>
    <t>05822000362-13</t>
  </si>
  <si>
    <t>05822000362-14</t>
  </si>
  <si>
    <t>05822000362-15</t>
  </si>
  <si>
    <t>05822000362-16</t>
  </si>
  <si>
    <t>05822000362-17</t>
  </si>
  <si>
    <t>05822000362-18</t>
  </si>
  <si>
    <t>05822000362-19</t>
  </si>
  <si>
    <t>05822000362-20</t>
  </si>
  <si>
    <t>05822000362-21</t>
  </si>
  <si>
    <t>0392262</t>
  </si>
  <si>
    <t>0392262-1</t>
  </si>
  <si>
    <t>0392262-2</t>
  </si>
  <si>
    <t>0392262-3</t>
  </si>
  <si>
    <t>0392262-4</t>
  </si>
  <si>
    <t>0392262-5</t>
  </si>
  <si>
    <t>0392262-6</t>
  </si>
  <si>
    <t>0392263</t>
  </si>
  <si>
    <t>0392264</t>
  </si>
  <si>
    <t>0392265</t>
  </si>
  <si>
    <t>0392265-1</t>
  </si>
  <si>
    <t>05522000047-1</t>
  </si>
  <si>
    <t>05522000047-2</t>
  </si>
  <si>
    <t>05522000048-1</t>
  </si>
  <si>
    <t>05522000049-1</t>
  </si>
  <si>
    <t>05522000049-2</t>
  </si>
  <si>
    <t>05522000049-3</t>
  </si>
  <si>
    <t>05522000049-4</t>
  </si>
  <si>
    <t>05522000049-5</t>
  </si>
  <si>
    <t>05522000049-6</t>
  </si>
  <si>
    <t>05522000049-7</t>
  </si>
  <si>
    <t>05522000049-8</t>
  </si>
  <si>
    <t>05522000050-1</t>
  </si>
  <si>
    <t>05522000050-2</t>
  </si>
  <si>
    <t>05522000050-3</t>
  </si>
  <si>
    <t>05522000051-1</t>
  </si>
  <si>
    <t>05522000051-2</t>
  </si>
  <si>
    <t>02722/01/265-1</t>
  </si>
  <si>
    <t>02722/01/226-3</t>
  </si>
  <si>
    <t>02722/01/226-4</t>
  </si>
  <si>
    <t>02722/01/248-1</t>
  </si>
  <si>
    <t>02722/01/3-2</t>
  </si>
  <si>
    <t>02722/01/3-3</t>
  </si>
  <si>
    <t>02722/01/307</t>
  </si>
  <si>
    <t>02722/01/308</t>
  </si>
  <si>
    <t>02722/01/309</t>
  </si>
  <si>
    <t>02722/01/310</t>
  </si>
  <si>
    <t>02722/01/310-1</t>
  </si>
  <si>
    <t>02722/01/311</t>
  </si>
  <si>
    <t>02722/01/311-1</t>
  </si>
  <si>
    <t>02722/01/312</t>
  </si>
  <si>
    <t>02722/01/313</t>
  </si>
  <si>
    <t>02722/01/314</t>
  </si>
  <si>
    <t>02722/01/315</t>
  </si>
  <si>
    <t>02722/01/316</t>
  </si>
  <si>
    <t>040220169</t>
  </si>
  <si>
    <t>040220170</t>
  </si>
  <si>
    <t>040220171</t>
  </si>
  <si>
    <t>040220172</t>
  </si>
  <si>
    <t>040220173</t>
  </si>
  <si>
    <t>040220174</t>
  </si>
  <si>
    <t>040220175</t>
  </si>
  <si>
    <t>040220176</t>
  </si>
  <si>
    <t>040220177</t>
  </si>
  <si>
    <t>040220178</t>
  </si>
  <si>
    <t>040220179</t>
  </si>
  <si>
    <t>040220180</t>
  </si>
  <si>
    <t>040220181</t>
  </si>
  <si>
    <t>040220182</t>
  </si>
  <si>
    <t>0052201397</t>
  </si>
  <si>
    <t>0052201398</t>
  </si>
  <si>
    <t>0052201399</t>
  </si>
  <si>
    <t>0052201338</t>
  </si>
  <si>
    <t>0052201400</t>
  </si>
  <si>
    <t>0052201401</t>
  </si>
  <si>
    <t>0052201402</t>
  </si>
  <si>
    <t>0052201344</t>
  </si>
  <si>
    <t>0052201345</t>
  </si>
  <si>
    <t>0052201346</t>
  </si>
  <si>
    <t>0052201347</t>
  </si>
  <si>
    <t>0052201348</t>
  </si>
  <si>
    <t>0052200802</t>
  </si>
  <si>
    <t>0052201395</t>
  </si>
  <si>
    <t>0052201396</t>
  </si>
  <si>
    <t>0052201410</t>
  </si>
  <si>
    <t>0052201412</t>
  </si>
  <si>
    <t>05622000631-56075001-7</t>
  </si>
  <si>
    <t>05622000631-62171001-8</t>
  </si>
  <si>
    <t>05622000631-63079099-9</t>
  </si>
  <si>
    <t>05622000631-63079099-10</t>
  </si>
  <si>
    <t>05622000632-42022203-2</t>
  </si>
  <si>
    <t>05622000633-42022101-1</t>
  </si>
  <si>
    <t>05622000633-42023101-3</t>
  </si>
  <si>
    <t>05622000633-42033002-4</t>
  </si>
  <si>
    <t>05622000633-64035999-5</t>
  </si>
  <si>
    <t>05622000633-64039999-6</t>
  </si>
  <si>
    <t>05622000633-64041999-7</t>
  </si>
  <si>
    <t>05622000634-71179099-8</t>
  </si>
  <si>
    <t>05622000634-90041001-9</t>
  </si>
  <si>
    <t>05622000635-42033002-2</t>
  </si>
  <si>
    <t>05622000635-42050099-3</t>
  </si>
  <si>
    <t>05622000635-42050099-4</t>
  </si>
  <si>
    <t>05622000635-42050099-5</t>
  </si>
  <si>
    <t>05622000636-83025001-1</t>
  </si>
  <si>
    <t>05622000637-39269099-1</t>
  </si>
  <si>
    <t>05622000637-96061001-15</t>
  </si>
  <si>
    <t>05622000637-96071101-16</t>
  </si>
  <si>
    <t>05622000638-64029919-1</t>
  </si>
  <si>
    <t>05622000638-64029919-2</t>
  </si>
  <si>
    <t>05622000638-64039999-3</t>
  </si>
  <si>
    <t>05622000638-64039999-4</t>
  </si>
  <si>
    <t>05622000638-64039999-5</t>
  </si>
  <si>
    <t>05622000638-64041117-6</t>
  </si>
  <si>
    <t>05622000638-64041902-7</t>
  </si>
  <si>
    <t>05622000638-64041999-8</t>
  </si>
  <si>
    <t>05622000638-64041999-9</t>
  </si>
  <si>
    <t>05622000639-64039999-35</t>
  </si>
  <si>
    <t>05622000640-64029991-1</t>
  </si>
  <si>
    <t>05622000640-64029991-2</t>
  </si>
  <si>
    <t>05622000640-64029991-3</t>
  </si>
  <si>
    <t>05622000640-64029991-4</t>
  </si>
  <si>
    <t>05622000640-64029991-5</t>
  </si>
  <si>
    <t>05622000640-64029992-6</t>
  </si>
  <si>
    <t>05622000640-64029993-7</t>
  </si>
  <si>
    <t>05622000640-64029993-8</t>
  </si>
  <si>
    <t>05622000641-42022101-1</t>
  </si>
  <si>
    <t>05622000642-42022203-10</t>
  </si>
  <si>
    <t>05622000642-42022203-14</t>
  </si>
  <si>
    <t>05622000642-42022203-15</t>
  </si>
  <si>
    <t>05622000642-61171002-36</t>
  </si>
  <si>
    <t>05622000642-62141001-37</t>
  </si>
  <si>
    <t>05622000642-62142001-38</t>
  </si>
  <si>
    <t>05622000642-62149001-39</t>
  </si>
  <si>
    <t>05622000642-62151001-40</t>
  </si>
  <si>
    <t>05622000642-62171001-41</t>
  </si>
  <si>
    <t>05622000642-65050004-42</t>
  </si>
  <si>
    <t>05622000643-42021101-2</t>
  </si>
  <si>
    <t>05622000643-42021203-3</t>
  </si>
  <si>
    <t>05622000643-42021203-4</t>
  </si>
  <si>
    <t>05622000643-42022101-5</t>
  </si>
  <si>
    <t>05622000643-42022101-6</t>
  </si>
  <si>
    <t>05622000643-42022101-7</t>
  </si>
  <si>
    <t>05622000643-42022203-8</t>
  </si>
  <si>
    <t>05622000643-42022203-9</t>
  </si>
  <si>
    <t>05622000643-42022203-11</t>
  </si>
  <si>
    <t>05622000643-42022203-12</t>
  </si>
  <si>
    <t>05622000643-42022203-13</t>
  </si>
  <si>
    <t>05622000643-42023101-16</t>
  </si>
  <si>
    <t>05622000643-42023101-17</t>
  </si>
  <si>
    <t>05622000643-42023101-18</t>
  </si>
  <si>
    <t>05622000643-42023203-19</t>
  </si>
  <si>
    <t>05622000643-42023203-20</t>
  </si>
  <si>
    <t>05622000643-42023203-21</t>
  </si>
  <si>
    <t>05622000643-42023203-22</t>
  </si>
  <si>
    <t>05622000643-42029101-23</t>
  </si>
  <si>
    <t>05622000643-42029101-24</t>
  </si>
  <si>
    <t>05622000643-42029101-25</t>
  </si>
  <si>
    <t>05622000643-42029204-26</t>
  </si>
  <si>
    <t>05622000643-42029204-27</t>
  </si>
  <si>
    <t>05622000643-42029204-28</t>
  </si>
  <si>
    <t>05622000643-42033002-29</t>
  </si>
  <si>
    <t>05622000643-42033002-30</t>
  </si>
  <si>
    <t>05622000643-42033002-31</t>
  </si>
  <si>
    <t>05622000643-42050099-32</t>
  </si>
  <si>
    <t>05622000643-42050099-33</t>
  </si>
  <si>
    <t>05622000644-39269099-1</t>
  </si>
  <si>
    <t>05622000644-71171101-44</t>
  </si>
  <si>
    <t>05622000644-71171999-45</t>
  </si>
  <si>
    <t>05622000644-71171999-46</t>
  </si>
  <si>
    <t>05622000644-71171999-47</t>
  </si>
  <si>
    <t>05622000644-71171999-48</t>
  </si>
  <si>
    <t>05622000644-71179099-49</t>
  </si>
  <si>
    <t>05622000644-71179099-50</t>
  </si>
  <si>
    <t>05622000644-90041001-52</t>
  </si>
  <si>
    <t>05622000645-61012003-1</t>
  </si>
  <si>
    <t>05622000645-61034203-2</t>
  </si>
  <si>
    <t>05622000645-61034203-3</t>
  </si>
  <si>
    <t>05622000645-61034399-4</t>
  </si>
  <si>
    <t>05622000645-61034399-5</t>
  </si>
  <si>
    <t>05622000646-85176217-1</t>
  </si>
  <si>
    <t>05622000646-85176217-2</t>
  </si>
  <si>
    <t>05622000646-85176217-3</t>
  </si>
  <si>
    <t>05622000646-85176217-4</t>
  </si>
  <si>
    <t>05622000646-85176217-5</t>
  </si>
  <si>
    <t>05622000648-42022203-15</t>
  </si>
  <si>
    <t>05622000648-61012003-31</t>
  </si>
  <si>
    <t>05622000648-61013099-32</t>
  </si>
  <si>
    <t>05622000648-61034203-33</t>
  </si>
  <si>
    <t>05622000648-61046399-34</t>
  </si>
  <si>
    <t>05622000648-61051002-35</t>
  </si>
  <si>
    <t>05622000648-61091003-36</t>
  </si>
  <si>
    <t>05622000648-61091003-37</t>
  </si>
  <si>
    <t>05622000648-61101103-38</t>
  </si>
  <si>
    <t>05622000648-61102005-39</t>
  </si>
  <si>
    <t>05622000648-61102005-40</t>
  </si>
  <si>
    <t>05622000648-61103099-41</t>
  </si>
  <si>
    <t>05622000648-61171002-42</t>
  </si>
  <si>
    <t>05622000648-62019299-43</t>
  </si>
  <si>
    <t>05622000648-62019399-44</t>
  </si>
  <si>
    <t>05622000648-62019399-45</t>
  </si>
  <si>
    <t>05622000648-62021101-46</t>
  </si>
  <si>
    <t>05622000648-62029299-47</t>
  </si>
  <si>
    <t>05622000648-62034291-48</t>
  </si>
  <si>
    <t>05622000648-62046101-49</t>
  </si>
  <si>
    <t>05622000648-62063004-50</t>
  </si>
  <si>
    <t>05622000648-62111101-51</t>
  </si>
  <si>
    <t>05622000648-62141001-52</t>
  </si>
  <si>
    <t>05622000648-62141001-53</t>
  </si>
  <si>
    <t>05622000648-62142001-54</t>
  </si>
  <si>
    <t>05622000648-62149001-55</t>
  </si>
  <si>
    <t>05622000648-62151001-56</t>
  </si>
  <si>
    <t>05622000648-63012001-57</t>
  </si>
  <si>
    <t>05622000648-63026006-58</t>
  </si>
  <si>
    <t>05622000648-63026006-59</t>
  </si>
  <si>
    <t>05622000648-63079099-60</t>
  </si>
  <si>
    <t>05622000648-65050004-64</t>
  </si>
  <si>
    <t>05622000648-65050004-65</t>
  </si>
  <si>
    <t>05622000649-42021203-2</t>
  </si>
  <si>
    <t>05622000649-42021203-3</t>
  </si>
  <si>
    <t>05622000649-42021203-4</t>
  </si>
  <si>
    <t>05622000649-42022101-5</t>
  </si>
  <si>
    <t>05622000649-42022101-6</t>
  </si>
  <si>
    <t>05622000649-42022101-7</t>
  </si>
  <si>
    <t>05622000649-42022101-8</t>
  </si>
  <si>
    <t>05622000649-42022101-9</t>
  </si>
  <si>
    <t>05622000649-42022203-10</t>
  </si>
  <si>
    <t>05622000649-42022203-11</t>
  </si>
  <si>
    <t>05622000649-42022203-12</t>
  </si>
  <si>
    <t>05622000649-42022203-13</t>
  </si>
  <si>
    <t>05622000649-42022203-14</t>
  </si>
  <si>
    <t>05622000649-42023101-16</t>
  </si>
  <si>
    <t>05622000649-42023101-17</t>
  </si>
  <si>
    <t>05622000649-42023203-18</t>
  </si>
  <si>
    <t>05622000649-42023203-19</t>
  </si>
  <si>
    <t>05622000649-42023203-20</t>
  </si>
  <si>
    <t>05622000649-42029101-21</t>
  </si>
  <si>
    <t>05622000649-42029101-22</t>
  </si>
  <si>
    <t>05622000649-42029101-23</t>
  </si>
  <si>
    <t>05622000649-42029204-24</t>
  </si>
  <si>
    <t>05622000649-42031099-25</t>
  </si>
  <si>
    <t>05622000649-42033002-26</t>
  </si>
  <si>
    <t>05622000649-42033002-27</t>
  </si>
  <si>
    <t>05622000649-42050099-28</t>
  </si>
  <si>
    <t>05622000649-64039199-61</t>
  </si>
  <si>
    <t>05622000649-64039999-62</t>
  </si>
  <si>
    <t>05622000649-64039999-63</t>
  </si>
  <si>
    <t>05622000647-39262099-1</t>
  </si>
  <si>
    <t>05622000647-65069902-66</t>
  </si>
  <si>
    <t>05622000647-71171101-67</t>
  </si>
  <si>
    <t>05622000647-71171999-68</t>
  </si>
  <si>
    <t>05622000647-71171999-69</t>
  </si>
  <si>
    <t>05622000647-71171999-70</t>
  </si>
  <si>
    <t>05622000647-71171999-71</t>
  </si>
  <si>
    <t>05622000647-71179099-72</t>
  </si>
  <si>
    <t>05622000647-90041001-74</t>
  </si>
  <si>
    <t>05622000647-91139001-76</t>
  </si>
  <si>
    <t>05622000650-42022203-2</t>
  </si>
  <si>
    <t>05622000651-42022101-1</t>
  </si>
  <si>
    <t>05622000651-42023101-3</t>
  </si>
  <si>
    <t>05622000652-42022101-1</t>
  </si>
  <si>
    <t>05622000653-64029920-1</t>
  </si>
  <si>
    <t>05622000653-64029920-2</t>
  </si>
  <si>
    <t>05622000653-64041117-3</t>
  </si>
  <si>
    <t>05622000653-64041117-4</t>
  </si>
  <si>
    <t>05622000653-64041999-5</t>
  </si>
  <si>
    <t>05622000654-42022101-1</t>
  </si>
  <si>
    <t>05622000654-42023101-2</t>
  </si>
  <si>
    <t>05622000654-42033002-3</t>
  </si>
  <si>
    <t>05622000654-64035999-4</t>
  </si>
  <si>
    <t>05622000654-64039999-5</t>
  </si>
  <si>
    <t>05622000655-61091003-3</t>
  </si>
  <si>
    <t>05622000655-62029399-4</t>
  </si>
  <si>
    <t>05622000655-65050004-6</t>
  </si>
  <si>
    <t>05622000656-42022101-1</t>
  </si>
  <si>
    <t>05622000656-42023101-2</t>
  </si>
  <si>
    <t>05622000656-64035999-5</t>
  </si>
  <si>
    <t>05622000657-71179099-7</t>
  </si>
  <si>
    <t>05622000658-62141001-1</t>
  </si>
  <si>
    <t>05622000659-64035999-1</t>
  </si>
  <si>
    <t>05622000660-64029106-1</t>
  </si>
  <si>
    <t>05622000660-64035999-2</t>
  </si>
  <si>
    <t>05622000661-64035999-1</t>
  </si>
  <si>
    <t>05622000662-64029106-1</t>
  </si>
  <si>
    <t>05622000663-64029991-1</t>
  </si>
  <si>
    <t>05622000663-64035999-2</t>
  </si>
  <si>
    <t>05622000664-64041908-1</t>
  </si>
  <si>
    <t>05622000665-63079099-10</t>
  </si>
  <si>
    <t>05622000666-42029204-2</t>
  </si>
  <si>
    <t>05622000667-42023999-1</t>
  </si>
  <si>
    <t>05622000667-48171001-3</t>
  </si>
  <si>
    <t>05622000668-62044499-1</t>
  </si>
  <si>
    <t>05622000668-62044499-2</t>
  </si>
  <si>
    <t>05622000668-62062002-3</t>
  </si>
  <si>
    <t>05622000668-62114302-4</t>
  </si>
  <si>
    <t>05622000669-62064091-1</t>
  </si>
  <si>
    <t>05622000670-42029204-1</t>
  </si>
  <si>
    <t>05622000671-39269099-1</t>
  </si>
  <si>
    <t>05622000671-39269099-2</t>
  </si>
  <si>
    <t>05622000672-64039199-1</t>
  </si>
  <si>
    <t>05622000672-64041908-2</t>
  </si>
  <si>
    <t>05622000672-64041999-3</t>
  </si>
  <si>
    <t>05622000672-64041999-4</t>
  </si>
  <si>
    <t>05622000672-64042001-5</t>
  </si>
  <si>
    <t>05622000673-61091003-1</t>
  </si>
  <si>
    <t>05622000673-61099004-2</t>
  </si>
  <si>
    <t>05622000673-61101103-3</t>
  </si>
  <si>
    <t>05622000673-61102005-4</t>
  </si>
  <si>
    <t>05622000673-61102005-5</t>
  </si>
  <si>
    <t>05622000674-42010001-2</t>
  </si>
  <si>
    <t>05622000674-42010001-3</t>
  </si>
  <si>
    <t>05622000674-42021203-4</t>
  </si>
  <si>
    <t>05622000674-63012001-5</t>
  </si>
  <si>
    <t>05622000674-65040001-7</t>
  </si>
  <si>
    <t>05622000677-64039199-1</t>
  </si>
  <si>
    <t>05622000677-64041908-2</t>
  </si>
  <si>
    <t>05622000677-64041999-3</t>
  </si>
  <si>
    <t>05622000677-64041999-4</t>
  </si>
  <si>
    <t>05622000677-64042001-5</t>
  </si>
  <si>
    <t>05622000678-42022101-1</t>
  </si>
  <si>
    <t>05622000678-43031001-2</t>
  </si>
  <si>
    <t>05622000675-42010001-1</t>
  </si>
  <si>
    <t>05622000675-64039999-6</t>
  </si>
  <si>
    <t>05622000676-66020001-8</t>
  </si>
  <si>
    <t>05622000679-64035999-1</t>
  </si>
  <si>
    <t>05622000680-42022101-1</t>
  </si>
  <si>
    <t>05622000681-42022101-1</t>
  </si>
  <si>
    <t>05622000683-62021101-1</t>
  </si>
  <si>
    <t>05622000682-42022101-1</t>
  </si>
  <si>
    <t>05622000684-48171001-2</t>
  </si>
  <si>
    <t>05622000684-48192002-3</t>
  </si>
  <si>
    <t>05622000684-48219099-4</t>
  </si>
  <si>
    <t>05622000684-49090001-5</t>
  </si>
  <si>
    <t>05622000685-64029921-1</t>
  </si>
  <si>
    <t>05622000685-64035999-2</t>
  </si>
  <si>
    <t>05622000685-64035999-3</t>
  </si>
  <si>
    <t>05622000685-64039199-4</t>
  </si>
  <si>
    <t>05622000685-64039999-5</t>
  </si>
  <si>
    <t>05622000685-64039999-6</t>
  </si>
  <si>
    <t>05622000685-64041908-7</t>
  </si>
  <si>
    <t>05622000685-64041999-8</t>
  </si>
  <si>
    <t>05622000685-64041999-9</t>
  </si>
  <si>
    <t>05622000685-64041999-10</t>
  </si>
  <si>
    <t>05622000685-64042001-11</t>
  </si>
  <si>
    <t>15922000259</t>
  </si>
  <si>
    <t>15922000260</t>
  </si>
  <si>
    <t>15922000261</t>
  </si>
  <si>
    <t>15922000262</t>
  </si>
  <si>
    <t>15922000263</t>
  </si>
  <si>
    <t>15922000264</t>
  </si>
  <si>
    <t>15922000265</t>
  </si>
  <si>
    <t>15922000266</t>
  </si>
  <si>
    <t>15922000267</t>
  </si>
  <si>
    <t>15922000268</t>
  </si>
  <si>
    <t>15922000269</t>
  </si>
  <si>
    <t>09322000194001V1</t>
  </si>
  <si>
    <t>09322000188001V1</t>
  </si>
  <si>
    <t>09322000195001V1</t>
  </si>
  <si>
    <t>09322000195002V1</t>
  </si>
  <si>
    <t>09322000195003V1</t>
  </si>
  <si>
    <t>09322000195004V1</t>
  </si>
  <si>
    <t>09322000195005V1</t>
  </si>
  <si>
    <t>09322000195006V1</t>
  </si>
  <si>
    <t>09322000195007V1</t>
  </si>
  <si>
    <t>09322000196001V1</t>
  </si>
  <si>
    <t>09322000197001V1</t>
  </si>
  <si>
    <t>09322000197002V1</t>
  </si>
  <si>
    <t>09322000197003V1</t>
  </si>
  <si>
    <t>09322000197004V1</t>
  </si>
  <si>
    <t>09322000197005V1</t>
  </si>
  <si>
    <t>09322000197006V1</t>
  </si>
  <si>
    <t>09322000199001V1</t>
  </si>
  <si>
    <t>09322000126008V2</t>
  </si>
  <si>
    <t>09322000130009V2</t>
  </si>
  <si>
    <t>09322000201001V1</t>
  </si>
  <si>
    <t>09322000202001V1</t>
  </si>
  <si>
    <t>09322000203001V1</t>
  </si>
  <si>
    <t>09322000205001V1</t>
  </si>
  <si>
    <t>09322000206001V1</t>
  </si>
  <si>
    <t>09322000207001V1</t>
  </si>
  <si>
    <t>09322000208001V1</t>
  </si>
  <si>
    <t>09322000209001V1</t>
  </si>
  <si>
    <t>09322000210001V1</t>
  </si>
  <si>
    <t>09322000211001V1</t>
  </si>
  <si>
    <t>09322000212001V1</t>
  </si>
  <si>
    <t>09322000213001V1</t>
  </si>
  <si>
    <t>09322000214001V1</t>
  </si>
  <si>
    <t>09322000215001V1</t>
  </si>
  <si>
    <t>09322000216001V1</t>
  </si>
  <si>
    <t>09322000217001V1</t>
  </si>
  <si>
    <t>09322000218001V1</t>
  </si>
  <si>
    <t>09322000219001V1</t>
  </si>
  <si>
    <t>09322000220001V1</t>
  </si>
  <si>
    <t>09322000126002V2</t>
  </si>
  <si>
    <t>09322000130004V2</t>
  </si>
  <si>
    <t>079220039</t>
  </si>
  <si>
    <t>08122231-1</t>
  </si>
  <si>
    <t>08122231-2</t>
  </si>
  <si>
    <t>08122232-1</t>
  </si>
  <si>
    <t>08122232-2</t>
  </si>
  <si>
    <t>08122233-1</t>
  </si>
  <si>
    <t>08122234-1</t>
  </si>
  <si>
    <t>08122235-1</t>
  </si>
  <si>
    <t>08122236-1</t>
  </si>
  <si>
    <t>08122237-1</t>
  </si>
  <si>
    <t>08122238-1</t>
  </si>
  <si>
    <t>08122239-1</t>
  </si>
  <si>
    <t>08122239-2</t>
  </si>
  <si>
    <t>08122239-3</t>
  </si>
  <si>
    <t>08122239-4</t>
  </si>
  <si>
    <t>08122239-5</t>
  </si>
  <si>
    <t>08122239-6</t>
  </si>
  <si>
    <t>08122239-7</t>
  </si>
  <si>
    <t>08122239-8</t>
  </si>
  <si>
    <t>08122239-9</t>
  </si>
  <si>
    <t>08122239-10</t>
  </si>
  <si>
    <t>08122239-11</t>
  </si>
  <si>
    <t>08122239-12</t>
  </si>
  <si>
    <t>08122239-13</t>
  </si>
  <si>
    <t>08122239-14</t>
  </si>
  <si>
    <t>08122239-15</t>
  </si>
  <si>
    <t>08122239-16</t>
  </si>
  <si>
    <t>08122240-1</t>
  </si>
  <si>
    <t>08122241-1</t>
  </si>
  <si>
    <t>08122242-1</t>
  </si>
  <si>
    <t>08122243-1</t>
  </si>
  <si>
    <t>08122244-1</t>
  </si>
  <si>
    <t>08122245-1</t>
  </si>
  <si>
    <t>08122245-2</t>
  </si>
  <si>
    <t>08122245-3</t>
  </si>
  <si>
    <t>08122245-4</t>
  </si>
  <si>
    <t>08122245-5</t>
  </si>
  <si>
    <t>08122245-6</t>
  </si>
  <si>
    <t>08122245-7</t>
  </si>
  <si>
    <t>08122245-8</t>
  </si>
  <si>
    <t>08122245-9</t>
  </si>
  <si>
    <t>08122245-10</t>
  </si>
  <si>
    <t>08122245-11</t>
  </si>
  <si>
    <t>08122245-12</t>
  </si>
  <si>
    <t>08122245-13</t>
  </si>
  <si>
    <t>08122245-14</t>
  </si>
  <si>
    <t>08122245-15</t>
  </si>
  <si>
    <t>08122245-16</t>
  </si>
  <si>
    <t>08122245-17</t>
  </si>
  <si>
    <t>08122245-18</t>
  </si>
  <si>
    <t>08122245-19</t>
  </si>
  <si>
    <t>08122245-20</t>
  </si>
  <si>
    <t>08122246-1</t>
  </si>
  <si>
    <t>08122246-2</t>
  </si>
  <si>
    <t>08122246-3</t>
  </si>
  <si>
    <t>08122246-4</t>
  </si>
  <si>
    <t>08122246-5</t>
  </si>
  <si>
    <t>08122246-6</t>
  </si>
  <si>
    <t>08122246-7</t>
  </si>
  <si>
    <t>08122246-8</t>
  </si>
  <si>
    <t>08122246-9</t>
  </si>
  <si>
    <t>08122246-10</t>
  </si>
  <si>
    <t>08122246-11</t>
  </si>
  <si>
    <t>08122246-12</t>
  </si>
  <si>
    <t>08122246-13</t>
  </si>
  <si>
    <t>08122246-14</t>
  </si>
  <si>
    <t>08122246-15</t>
  </si>
  <si>
    <t>08122246-16</t>
  </si>
  <si>
    <t>08122247-1</t>
  </si>
  <si>
    <t>08122247-2</t>
  </si>
  <si>
    <t>08122247-3</t>
  </si>
  <si>
    <t>08122247-4</t>
  </si>
  <si>
    <t>08122247-5</t>
  </si>
  <si>
    <t>08122248-1</t>
  </si>
  <si>
    <t>08122249-1</t>
  </si>
  <si>
    <t>08122250-1</t>
  </si>
  <si>
    <t>08122251-1</t>
  </si>
  <si>
    <t>08122251-2</t>
  </si>
  <si>
    <t>08122251-3</t>
  </si>
  <si>
    <t>08122251-4</t>
  </si>
  <si>
    <t>08122251-5</t>
  </si>
  <si>
    <t>08122251-6</t>
  </si>
  <si>
    <t>08122252-1</t>
  </si>
  <si>
    <t>08122252-2</t>
  </si>
  <si>
    <t>08122252-3</t>
  </si>
  <si>
    <t>08122252-4</t>
  </si>
  <si>
    <t>08122252-5</t>
  </si>
  <si>
    <t>08122252-6</t>
  </si>
  <si>
    <t>08122253-1</t>
  </si>
  <si>
    <t>08122253-2</t>
  </si>
  <si>
    <t>08122253-3</t>
  </si>
  <si>
    <t>08122254-1</t>
  </si>
  <si>
    <t>08122254-2</t>
  </si>
  <si>
    <t>08122255-1</t>
  </si>
  <si>
    <t>08122256-1</t>
  </si>
  <si>
    <t>08122257-1</t>
  </si>
  <si>
    <t>05222000189</t>
  </si>
  <si>
    <t>05222000174</t>
  </si>
  <si>
    <t>05222000175</t>
  </si>
  <si>
    <t>05222000188</t>
  </si>
  <si>
    <t>05222000187</t>
  </si>
  <si>
    <t>05222000186</t>
  </si>
  <si>
    <t>05222000185</t>
  </si>
  <si>
    <t>05222000184</t>
  </si>
  <si>
    <t>05222000183</t>
  </si>
  <si>
    <t>05222000182</t>
  </si>
  <si>
    <t>05222000181</t>
  </si>
  <si>
    <t>05222000180</t>
  </si>
  <si>
    <t>05222000179</t>
  </si>
  <si>
    <t>05222000178</t>
  </si>
  <si>
    <t>05222000177</t>
  </si>
  <si>
    <t>05222000176</t>
  </si>
  <si>
    <t>1032252</t>
  </si>
  <si>
    <t>1032253</t>
  </si>
  <si>
    <t>1032254</t>
  </si>
  <si>
    <t>1032254-1</t>
  </si>
  <si>
    <t>032220074</t>
  </si>
  <si>
    <t>032220074-1</t>
  </si>
  <si>
    <t>032220074-2</t>
  </si>
  <si>
    <t>032220074-3</t>
  </si>
  <si>
    <t>032220074-4</t>
  </si>
  <si>
    <t>032220074-5</t>
  </si>
  <si>
    <t>032220074-6</t>
  </si>
  <si>
    <t>032220074-7</t>
  </si>
  <si>
    <t>032220074-8</t>
  </si>
  <si>
    <t>032220074-9</t>
  </si>
  <si>
    <t>032220074-10</t>
  </si>
  <si>
    <t>032220074-11</t>
  </si>
  <si>
    <t>032220074-12</t>
  </si>
  <si>
    <t>032220074-13</t>
  </si>
  <si>
    <t>032220074-14</t>
  </si>
  <si>
    <t>032220074-15</t>
  </si>
  <si>
    <t>032220074-16</t>
  </si>
  <si>
    <t>032220074-17</t>
  </si>
  <si>
    <t>032220074-18</t>
  </si>
  <si>
    <t>032220074-19</t>
  </si>
  <si>
    <t>032220074-20</t>
  </si>
  <si>
    <t>032220074-21</t>
  </si>
  <si>
    <t>032220074-22</t>
  </si>
  <si>
    <t>032220074-23</t>
  </si>
  <si>
    <t>032220074-24</t>
  </si>
  <si>
    <t>032220074-25</t>
  </si>
  <si>
    <t>032220074-26</t>
  </si>
  <si>
    <t>032220074-27</t>
  </si>
  <si>
    <t>032220074-28</t>
  </si>
  <si>
    <t>032220074-29</t>
  </si>
  <si>
    <t>032220074-30</t>
  </si>
  <si>
    <t>032220074-31</t>
  </si>
  <si>
    <t>032220074-32</t>
  </si>
  <si>
    <t>032220074-33</t>
  </si>
  <si>
    <t>032220074-34</t>
  </si>
  <si>
    <t>032220074-35</t>
  </si>
  <si>
    <t>032220074-36</t>
  </si>
  <si>
    <t>032220074-37</t>
  </si>
  <si>
    <t>032220074-38</t>
  </si>
  <si>
    <t>032220074-39</t>
  </si>
  <si>
    <t>032220074-40</t>
  </si>
  <si>
    <t>032220074-41</t>
  </si>
  <si>
    <t>032220074-42</t>
  </si>
  <si>
    <t>032220074-43</t>
  </si>
  <si>
    <t>032220074-44</t>
  </si>
  <si>
    <t>032220074-45</t>
  </si>
  <si>
    <t>032220074-46</t>
  </si>
  <si>
    <t>032220074-47</t>
  </si>
  <si>
    <t>032220074-48</t>
  </si>
  <si>
    <t>032220074-49</t>
  </si>
  <si>
    <t>032220074-50</t>
  </si>
  <si>
    <t>032220074-51</t>
  </si>
  <si>
    <t>032220074-52</t>
  </si>
  <si>
    <t>032220074-53</t>
  </si>
  <si>
    <t>032220074-54</t>
  </si>
  <si>
    <t>032220074-55</t>
  </si>
  <si>
    <t>032220074-56</t>
  </si>
  <si>
    <t>032220074-57</t>
  </si>
  <si>
    <t>032220074-58</t>
  </si>
  <si>
    <t>032220074-59</t>
  </si>
  <si>
    <t>032220074-60</t>
  </si>
  <si>
    <t>032220074-61</t>
  </si>
  <si>
    <t>032220075</t>
  </si>
  <si>
    <t>032220075-1</t>
  </si>
  <si>
    <t>032220076</t>
  </si>
  <si>
    <t>032220076-1</t>
  </si>
  <si>
    <t>032220076-2</t>
  </si>
  <si>
    <t>032220076-3</t>
  </si>
  <si>
    <t>032220076-4</t>
  </si>
  <si>
    <t>032220077</t>
  </si>
  <si>
    <t>032220078</t>
  </si>
  <si>
    <t>032220078-1</t>
  </si>
  <si>
    <t>032220078-2</t>
  </si>
  <si>
    <t>032220078-3</t>
  </si>
  <si>
    <t>032220079</t>
  </si>
  <si>
    <t>032220079-1</t>
  </si>
  <si>
    <t>032220079-2</t>
  </si>
  <si>
    <t>032220079-3</t>
  </si>
  <si>
    <t>032220079-4</t>
  </si>
  <si>
    <t>032220079-5</t>
  </si>
  <si>
    <t>032220079-6</t>
  </si>
  <si>
    <t>032220079-7</t>
  </si>
  <si>
    <t>032220079-8</t>
  </si>
  <si>
    <t>032220079-9</t>
  </si>
  <si>
    <t>032220079-10</t>
  </si>
  <si>
    <t>032220079-11</t>
  </si>
  <si>
    <t>032220079-12</t>
  </si>
  <si>
    <t>032220079-13</t>
  </si>
  <si>
    <t>032220079-14</t>
  </si>
  <si>
    <t>032220079-15</t>
  </si>
  <si>
    <t>032220079-16</t>
  </si>
  <si>
    <t>032220079-17</t>
  </si>
  <si>
    <t>032220079-18</t>
  </si>
  <si>
    <t>032220079-19</t>
  </si>
  <si>
    <t>032220079-20</t>
  </si>
  <si>
    <t>032220079-21</t>
  </si>
  <si>
    <t>032220079-22</t>
  </si>
  <si>
    <t>032220079-23</t>
  </si>
  <si>
    <t>032220079-24</t>
  </si>
  <si>
    <t>032220079-25</t>
  </si>
  <si>
    <t>032220079-26</t>
  </si>
  <si>
    <t>032220079-27</t>
  </si>
  <si>
    <t>032220079-28</t>
  </si>
  <si>
    <t>032220079-29</t>
  </si>
  <si>
    <t>032220079-30</t>
  </si>
  <si>
    <t>032220079-31</t>
  </si>
  <si>
    <t>032220079-32</t>
  </si>
  <si>
    <t>032220079-33</t>
  </si>
  <si>
    <t>032220080</t>
  </si>
  <si>
    <t>032220081</t>
  </si>
  <si>
    <t>137220135</t>
  </si>
  <si>
    <t>137220135-1</t>
  </si>
  <si>
    <t>137220135-2</t>
  </si>
  <si>
    <t>137220136</t>
  </si>
  <si>
    <t>137220137</t>
  </si>
  <si>
    <t>137220137-1</t>
  </si>
  <si>
    <t>137220137-2</t>
  </si>
  <si>
    <t>137220137-3</t>
  </si>
  <si>
    <t>137220137-4</t>
  </si>
  <si>
    <t>137220137-5</t>
  </si>
  <si>
    <t>137220137-6</t>
  </si>
  <si>
    <t>137220137-7</t>
  </si>
  <si>
    <t>137220137-8</t>
  </si>
  <si>
    <t>137220137-9</t>
  </si>
  <si>
    <t>137220137-10</t>
  </si>
  <si>
    <t>137220137-11</t>
  </si>
  <si>
    <t>137220137-12</t>
  </si>
  <si>
    <t>137220137-13</t>
  </si>
  <si>
    <t>137220137-14</t>
  </si>
  <si>
    <t>137220137-15</t>
  </si>
  <si>
    <t>137220137-16</t>
  </si>
  <si>
    <t>137220137-17</t>
  </si>
  <si>
    <t>137220138</t>
  </si>
  <si>
    <t>137220138-1</t>
  </si>
  <si>
    <t>137220138-2</t>
  </si>
  <si>
    <t>137220138-3</t>
  </si>
  <si>
    <t>137220138-4</t>
  </si>
  <si>
    <t>137220139</t>
  </si>
  <si>
    <t>137220139-1</t>
  </si>
  <si>
    <t>137220139-2</t>
  </si>
  <si>
    <t>137220139-3</t>
  </si>
  <si>
    <t>137220139-4</t>
  </si>
  <si>
    <t>137220139-5</t>
  </si>
  <si>
    <t>137220139-6</t>
  </si>
  <si>
    <t>137220139-7</t>
  </si>
  <si>
    <t>137220139-8</t>
  </si>
  <si>
    <t>137220139-9</t>
  </si>
  <si>
    <t>137220139-10</t>
  </si>
  <si>
    <t>137220139-11</t>
  </si>
  <si>
    <t>137220139-12</t>
  </si>
  <si>
    <t>137220139-13</t>
  </si>
  <si>
    <t>137220139-14</t>
  </si>
  <si>
    <t>137220139-15</t>
  </si>
  <si>
    <t>137220139-16</t>
  </si>
  <si>
    <t>137220139-17</t>
  </si>
  <si>
    <t>137220139-18</t>
  </si>
  <si>
    <t>137220139-19</t>
  </si>
  <si>
    <t>137220139-20</t>
  </si>
  <si>
    <t>137220139-21</t>
  </si>
  <si>
    <t>137220139-22</t>
  </si>
  <si>
    <t>137220139-23</t>
  </si>
  <si>
    <t>137220139-24</t>
  </si>
  <si>
    <t>137220140</t>
  </si>
  <si>
    <t>137220140-1</t>
  </si>
  <si>
    <t>137220140-2</t>
  </si>
  <si>
    <t>137220140-3</t>
  </si>
  <si>
    <t>137220140-4</t>
  </si>
  <si>
    <t>137220140-5</t>
  </si>
  <si>
    <t>137220140-6</t>
  </si>
  <si>
    <t>137220140-7</t>
  </si>
  <si>
    <t>137220140-8</t>
  </si>
  <si>
    <t>137220140-9</t>
  </si>
  <si>
    <t>137220140-10</t>
  </si>
  <si>
    <t>137220140-11</t>
  </si>
  <si>
    <t>137220140-12</t>
  </si>
  <si>
    <t>137220140-13</t>
  </si>
  <si>
    <t>137220140-14</t>
  </si>
  <si>
    <t>137220140-15</t>
  </si>
  <si>
    <t>137220140-16</t>
  </si>
  <si>
    <t>137220140-17</t>
  </si>
  <si>
    <t>137220140-18</t>
  </si>
  <si>
    <t>137220140-19</t>
  </si>
  <si>
    <t>137220140-20</t>
  </si>
  <si>
    <t>137220141</t>
  </si>
  <si>
    <t>137220141-1</t>
  </si>
  <si>
    <t>137220142</t>
  </si>
  <si>
    <t>137220142-1</t>
  </si>
  <si>
    <t>137220142-2</t>
  </si>
  <si>
    <t>137220142-3</t>
  </si>
  <si>
    <t>137220142-4</t>
  </si>
  <si>
    <t>137220143</t>
  </si>
  <si>
    <t>137220143-1</t>
  </si>
  <si>
    <t>137220144</t>
  </si>
  <si>
    <t>137220144-1</t>
  </si>
  <si>
    <t>137220144-2</t>
  </si>
  <si>
    <t>137220144-3</t>
  </si>
  <si>
    <t>137220144-4</t>
  </si>
  <si>
    <t>137220144-5</t>
  </si>
  <si>
    <t>137220145</t>
  </si>
  <si>
    <t>137220145-1</t>
  </si>
  <si>
    <t>137220146</t>
  </si>
  <si>
    <t>137220146-1</t>
  </si>
  <si>
    <t>137220146-2</t>
  </si>
  <si>
    <t>137220146-3</t>
  </si>
  <si>
    <t>137220146-4</t>
  </si>
  <si>
    <t>137220147</t>
  </si>
  <si>
    <t>137220147-1</t>
  </si>
  <si>
    <t>137220147-2</t>
  </si>
  <si>
    <t>137220148</t>
  </si>
  <si>
    <t>137220148-1</t>
  </si>
  <si>
    <t>137220148-2</t>
  </si>
  <si>
    <t>137220149</t>
  </si>
  <si>
    <t>137220150</t>
  </si>
  <si>
    <t>137220150-1</t>
  </si>
  <si>
    <t>137220151</t>
  </si>
  <si>
    <t>137220152</t>
  </si>
  <si>
    <t>137220152-1</t>
  </si>
  <si>
    <t>137220152-2</t>
  </si>
  <si>
    <t>137220152-3</t>
  </si>
  <si>
    <t>137220153</t>
  </si>
  <si>
    <t>137220154</t>
  </si>
  <si>
    <t>137220154-1</t>
  </si>
  <si>
    <t>137220154-2</t>
  </si>
  <si>
    <t>137220154-3</t>
  </si>
  <si>
    <t>137220154-4</t>
  </si>
  <si>
    <t>137220154-5</t>
  </si>
  <si>
    <t>137220154-6</t>
  </si>
  <si>
    <t>137220154-7</t>
  </si>
  <si>
    <t>137220154-8</t>
  </si>
  <si>
    <t>137220155</t>
  </si>
  <si>
    <t>137220156</t>
  </si>
  <si>
    <t>137220156-1</t>
  </si>
  <si>
    <t>137220157</t>
  </si>
  <si>
    <t>137220158</t>
  </si>
  <si>
    <t>137220158-1</t>
  </si>
  <si>
    <t>137220158-2</t>
  </si>
  <si>
    <t>137220159</t>
  </si>
  <si>
    <t>137220159-1</t>
  </si>
  <si>
    <t>137220159-2</t>
  </si>
  <si>
    <t>137220159-3</t>
  </si>
  <si>
    <t>0952125599-11</t>
  </si>
  <si>
    <t>0952125599-12</t>
  </si>
  <si>
    <t>06122010-2A</t>
  </si>
  <si>
    <t>111211372-A</t>
  </si>
  <si>
    <t>111211372-24</t>
  </si>
  <si>
    <t>111211372-25</t>
  </si>
  <si>
    <t>111211370-33</t>
  </si>
  <si>
    <t>111211370-34</t>
  </si>
  <si>
    <t>111211370-35</t>
  </si>
  <si>
    <t>111220043</t>
  </si>
  <si>
    <t>11922037</t>
  </si>
  <si>
    <t>11922037-1</t>
  </si>
  <si>
    <t>079220049-41</t>
  </si>
  <si>
    <t>079220048-111</t>
  </si>
  <si>
    <t>152220035</t>
  </si>
  <si>
    <t>152220036</t>
  </si>
  <si>
    <t>152220037</t>
  </si>
  <si>
    <t>152220037-1</t>
  </si>
  <si>
    <t>152220038</t>
  </si>
  <si>
    <t>152220038-1</t>
  </si>
  <si>
    <t>152220038-2</t>
  </si>
  <si>
    <t>152220038-3</t>
  </si>
  <si>
    <t>152220038-4</t>
  </si>
  <si>
    <t>152220038-5</t>
  </si>
  <si>
    <t>152220038-6</t>
  </si>
  <si>
    <t>152220038-7</t>
  </si>
  <si>
    <t>152220040</t>
  </si>
  <si>
    <t>152220041</t>
  </si>
  <si>
    <t>152220042</t>
  </si>
  <si>
    <t>152220042-1</t>
  </si>
  <si>
    <t>152220042-2</t>
  </si>
  <si>
    <t>152220042-3</t>
  </si>
  <si>
    <t>152220042-4</t>
  </si>
  <si>
    <t>152220042-5</t>
  </si>
  <si>
    <t>152220042-6</t>
  </si>
  <si>
    <t>152220042-7</t>
  </si>
  <si>
    <t>152220042-8</t>
  </si>
  <si>
    <t>152220042-9</t>
  </si>
  <si>
    <t>152220042-10</t>
  </si>
  <si>
    <t>152220042-11</t>
  </si>
  <si>
    <t>152220042-12</t>
  </si>
  <si>
    <t>152220042-13</t>
  </si>
  <si>
    <t>152220042-14</t>
  </si>
  <si>
    <t>152220042-15</t>
  </si>
  <si>
    <t>152220042-16</t>
  </si>
  <si>
    <t>152220042-17</t>
  </si>
  <si>
    <t>152220042-18</t>
  </si>
  <si>
    <t>152220042-19</t>
  </si>
  <si>
    <t>152220042-20</t>
  </si>
  <si>
    <t>152220042-21</t>
  </si>
  <si>
    <t>152220042-22</t>
  </si>
  <si>
    <t>152220042-23</t>
  </si>
  <si>
    <t>152220042-24</t>
  </si>
  <si>
    <t>152220042-25</t>
  </si>
  <si>
    <t>152220042-26</t>
  </si>
  <si>
    <t>152220042-27</t>
  </si>
  <si>
    <t>152220042-28</t>
  </si>
  <si>
    <t>152220042-29</t>
  </si>
  <si>
    <t>152220042-30</t>
  </si>
  <si>
    <t>152220042-31</t>
  </si>
  <si>
    <t>152220042-32</t>
  </si>
  <si>
    <t>152220042-33</t>
  </si>
  <si>
    <t>152220042-34</t>
  </si>
  <si>
    <t>152220042-35</t>
  </si>
  <si>
    <t>152220042-36</t>
  </si>
  <si>
    <t>152220042-37</t>
  </si>
  <si>
    <t>152220042-38</t>
  </si>
  <si>
    <t>152220042-39</t>
  </si>
  <si>
    <t>152220042-40</t>
  </si>
  <si>
    <t>152220042-41</t>
  </si>
  <si>
    <t>152220042-42</t>
  </si>
  <si>
    <t>152220042-43</t>
  </si>
  <si>
    <t>152220042-44</t>
  </si>
  <si>
    <t>152220042-45</t>
  </si>
  <si>
    <t>152220042-46</t>
  </si>
  <si>
    <t>152220042-47</t>
  </si>
  <si>
    <t>152220042-48</t>
  </si>
  <si>
    <t>152220042-49</t>
  </si>
  <si>
    <t>152220042-50</t>
  </si>
  <si>
    <t>152220042-51</t>
  </si>
  <si>
    <t>152220042-52</t>
  </si>
  <si>
    <t>152220042-53</t>
  </si>
  <si>
    <t>152220042-54</t>
  </si>
  <si>
    <t>152220042-55</t>
  </si>
  <si>
    <t>152220042-56</t>
  </si>
  <si>
    <t>152220042-57</t>
  </si>
  <si>
    <t>152220042-58</t>
  </si>
  <si>
    <t>152220042-59</t>
  </si>
  <si>
    <t>152220042-60</t>
  </si>
  <si>
    <t>152220042-61</t>
  </si>
  <si>
    <t>152220042-62</t>
  </si>
  <si>
    <t>152220042-63</t>
  </si>
  <si>
    <t>152220042-64</t>
  </si>
  <si>
    <t>152220042-65</t>
  </si>
  <si>
    <t>152220042-66</t>
  </si>
  <si>
    <t>152220042-67</t>
  </si>
  <si>
    <t>152220042-68</t>
  </si>
  <si>
    <t>152220042-69</t>
  </si>
  <si>
    <t>152220042-70</t>
  </si>
  <si>
    <t>152220042-71</t>
  </si>
  <si>
    <t>152220042-72</t>
  </si>
  <si>
    <t>152220042-73</t>
  </si>
  <si>
    <t>152220042-74</t>
  </si>
  <si>
    <t>152220042-75</t>
  </si>
  <si>
    <t>152220043</t>
  </si>
  <si>
    <t>152220043-1</t>
  </si>
  <si>
    <t>152220044</t>
  </si>
  <si>
    <t>152220044-1</t>
  </si>
  <si>
    <t>152220044-2</t>
  </si>
  <si>
    <t>152220044-3</t>
  </si>
  <si>
    <t>152220044-4</t>
  </si>
  <si>
    <t>152220044-5</t>
  </si>
  <si>
    <t>152220044-6</t>
  </si>
  <si>
    <t>152220044-7</t>
  </si>
  <si>
    <t>152220044-8</t>
  </si>
  <si>
    <t>152220044-9</t>
  </si>
  <si>
    <t>152220044-10</t>
  </si>
  <si>
    <t>152220045</t>
  </si>
  <si>
    <t>152220046</t>
  </si>
  <si>
    <t>152220046-1</t>
  </si>
  <si>
    <t>152220046-2</t>
  </si>
  <si>
    <t>152220046-3</t>
  </si>
  <si>
    <t>152220046-4</t>
  </si>
  <si>
    <t>152220046-5</t>
  </si>
  <si>
    <t>152220046-6</t>
  </si>
  <si>
    <t>152220046-7</t>
  </si>
  <si>
    <t>152220046-8</t>
  </si>
  <si>
    <t>152220046-9</t>
  </si>
  <si>
    <t>152220046-10</t>
  </si>
  <si>
    <t>152220046-11</t>
  </si>
  <si>
    <t>152220046-12</t>
  </si>
  <si>
    <t>152220046-13</t>
  </si>
  <si>
    <t>152220046-14</t>
  </si>
  <si>
    <t>152220046-15</t>
  </si>
  <si>
    <t>152220046-16</t>
  </si>
  <si>
    <t>152220046-17</t>
  </si>
  <si>
    <t>152220046-18</t>
  </si>
  <si>
    <t>152220046-19</t>
  </si>
  <si>
    <t>152220046-20</t>
  </si>
  <si>
    <t>152220046-21</t>
  </si>
  <si>
    <t>152220046-22</t>
  </si>
  <si>
    <t>152220046-23</t>
  </si>
  <si>
    <t>152220046-24</t>
  </si>
  <si>
    <t>152220046-25</t>
  </si>
  <si>
    <t>152220046-26</t>
  </si>
  <si>
    <t>152220046-27</t>
  </si>
  <si>
    <t>152220046-28</t>
  </si>
  <si>
    <t>152220046-29</t>
  </si>
  <si>
    <t>152220046-30</t>
  </si>
  <si>
    <t>152220046-31</t>
  </si>
  <si>
    <t>152220046-32</t>
  </si>
  <si>
    <t>152220046-33</t>
  </si>
  <si>
    <t>152220046-34</t>
  </si>
  <si>
    <t>152220046-35</t>
  </si>
  <si>
    <t>152220046-36</t>
  </si>
  <si>
    <t>152220046-37</t>
  </si>
  <si>
    <t>152220046-38</t>
  </si>
  <si>
    <t>152220046-39</t>
  </si>
  <si>
    <t>152220046-40</t>
  </si>
  <si>
    <t>152220046-41</t>
  </si>
  <si>
    <t>152220046-42</t>
  </si>
  <si>
    <t>152220046-43</t>
  </si>
  <si>
    <t>152220046-44</t>
  </si>
  <si>
    <t>152220046-45</t>
  </si>
  <si>
    <t>152220046-46</t>
  </si>
  <si>
    <t>152220046-47</t>
  </si>
  <si>
    <t>152220046-48</t>
  </si>
  <si>
    <t>152220046-49</t>
  </si>
  <si>
    <t>152220046-50</t>
  </si>
  <si>
    <t>152220046-51</t>
  </si>
  <si>
    <t>152220047</t>
  </si>
  <si>
    <t>152220047-1</t>
  </si>
  <si>
    <t>152220047-2</t>
  </si>
  <si>
    <t>152220047-3</t>
  </si>
  <si>
    <t>152220047-4</t>
  </si>
  <si>
    <t>152220047-5</t>
  </si>
  <si>
    <t>152220047-6</t>
  </si>
  <si>
    <t>152220047-7</t>
  </si>
  <si>
    <t>152220047-8</t>
  </si>
  <si>
    <t>152220047-9</t>
  </si>
  <si>
    <t>152220047-10</t>
  </si>
  <si>
    <t>152220047-11</t>
  </si>
  <si>
    <t>152220047-12</t>
  </si>
  <si>
    <t>152220047-13</t>
  </si>
  <si>
    <t>152220047-14</t>
  </si>
  <si>
    <t>152220047-15</t>
  </si>
  <si>
    <t>152220047-16</t>
  </si>
  <si>
    <t>152220047-17</t>
  </si>
  <si>
    <t>152220047-18</t>
  </si>
  <si>
    <t>152220047-19</t>
  </si>
  <si>
    <t>152220047-20</t>
  </si>
  <si>
    <t>152220047-21</t>
  </si>
  <si>
    <t>152220047-22</t>
  </si>
  <si>
    <t>152220047-23</t>
  </si>
  <si>
    <t>152220047-24</t>
  </si>
  <si>
    <t>152220047-25</t>
  </si>
  <si>
    <t>152220047-26</t>
  </si>
  <si>
    <t>152220047-27</t>
  </si>
  <si>
    <t>152220047-28</t>
  </si>
  <si>
    <t>152220047-29</t>
  </si>
  <si>
    <t>152220047-30</t>
  </si>
  <si>
    <t>152220047-31</t>
  </si>
  <si>
    <t>152220047-32</t>
  </si>
  <si>
    <t>152220047-33</t>
  </si>
  <si>
    <t>152220047-34</t>
  </si>
  <si>
    <t>152220047-35</t>
  </si>
  <si>
    <t>152220047-36</t>
  </si>
  <si>
    <t>152220047-37</t>
  </si>
  <si>
    <t>152220047-38</t>
  </si>
  <si>
    <t>152220047-39</t>
  </si>
  <si>
    <t>152220047-40</t>
  </si>
  <si>
    <t>152220048</t>
  </si>
  <si>
    <t>152220048-1</t>
  </si>
  <si>
    <t>02722/01/317</t>
  </si>
  <si>
    <t>02722/01/318</t>
  </si>
  <si>
    <t>0962200247</t>
  </si>
  <si>
    <t>0962200247-1</t>
  </si>
  <si>
    <t>0962200247-2</t>
  </si>
  <si>
    <t>0962200248</t>
  </si>
  <si>
    <t>0962200248-1</t>
  </si>
  <si>
    <t>0962200248-2</t>
  </si>
  <si>
    <t>0962200249</t>
  </si>
  <si>
    <t>0962200249-1</t>
  </si>
  <si>
    <t>0962200249-2</t>
  </si>
  <si>
    <t>0962200249-3</t>
  </si>
  <si>
    <t>0962200249-4</t>
  </si>
  <si>
    <t>0962200249-5</t>
  </si>
  <si>
    <t>0962200250</t>
  </si>
  <si>
    <t>0962200250-1</t>
  </si>
  <si>
    <t>0962200250-2</t>
  </si>
  <si>
    <t>0962200251</t>
  </si>
  <si>
    <t>0962200251-1</t>
  </si>
  <si>
    <t>0962200251-2</t>
  </si>
  <si>
    <t>0962200251-3</t>
  </si>
  <si>
    <t>0962200251-4</t>
  </si>
  <si>
    <t>0962200252</t>
  </si>
  <si>
    <t>0962200252-1</t>
  </si>
  <si>
    <t>0962200253</t>
  </si>
  <si>
    <t>0962200253-1</t>
  </si>
  <si>
    <t>0962200254</t>
  </si>
  <si>
    <t>0962200254-1</t>
  </si>
  <si>
    <t>0962200254-2</t>
  </si>
  <si>
    <t>0962200254-3</t>
  </si>
  <si>
    <t>0962200254-4</t>
  </si>
  <si>
    <t>0962200254-5</t>
  </si>
  <si>
    <t>0962200254-6</t>
  </si>
  <si>
    <t>0962200254-7</t>
  </si>
  <si>
    <t>0962200254-8</t>
  </si>
  <si>
    <t>0962200254-9</t>
  </si>
  <si>
    <t>0962200254-10</t>
  </si>
  <si>
    <t>0962200254-11</t>
  </si>
  <si>
    <t>0962200254-12</t>
  </si>
  <si>
    <t>0962200255</t>
  </si>
  <si>
    <t>0962200256</t>
  </si>
  <si>
    <t>0962200256-1</t>
  </si>
  <si>
    <t>0962200256-2</t>
  </si>
  <si>
    <t>0962200256-3</t>
  </si>
  <si>
    <t>0962200256-4</t>
  </si>
  <si>
    <t>0962200256-5</t>
  </si>
  <si>
    <t>0962200256-6</t>
  </si>
  <si>
    <t>0962200256-7</t>
  </si>
  <si>
    <t>0962200257</t>
  </si>
  <si>
    <t>0962200258</t>
  </si>
  <si>
    <t>0962200258-1</t>
  </si>
  <si>
    <t>0962200259</t>
  </si>
  <si>
    <t>0962200259-1</t>
  </si>
  <si>
    <t>0962200260</t>
  </si>
  <si>
    <t>0962200018-5</t>
  </si>
  <si>
    <t>0962200261</t>
  </si>
  <si>
    <t>0962200262</t>
  </si>
  <si>
    <t>0962200262-1</t>
  </si>
  <si>
    <t>0962200262-2</t>
  </si>
  <si>
    <t>0962200262-3</t>
  </si>
  <si>
    <t>0962200262-4</t>
  </si>
  <si>
    <t>0962200262-5</t>
  </si>
  <si>
    <t>0962200263</t>
  </si>
  <si>
    <t>0962200264</t>
  </si>
  <si>
    <t>0962200265</t>
  </si>
  <si>
    <t>04122NOM050000140-1</t>
  </si>
  <si>
    <t>04122NOM050000140-2</t>
  </si>
  <si>
    <t>04122NOM141000173-1</t>
  </si>
  <si>
    <t>04122NOM141000173-2</t>
  </si>
  <si>
    <t>04122NOM141000174-1</t>
  </si>
  <si>
    <t>04122NOM141000174-2</t>
  </si>
  <si>
    <t>04122NOM141000174-3</t>
  </si>
  <si>
    <t>04122NOM141000175-1</t>
  </si>
  <si>
    <t>04122NOM141000175-2</t>
  </si>
  <si>
    <t>04122NOM141000175-3</t>
  </si>
  <si>
    <t>04122NOM141000175-4</t>
  </si>
  <si>
    <t>04122NOM141000175-5</t>
  </si>
  <si>
    <t>04122NOM141000175-6</t>
  </si>
  <si>
    <t>04122NOM141000176-1</t>
  </si>
  <si>
    <t>04122NOM141000176-2</t>
  </si>
  <si>
    <t>04122NOM141000176-3</t>
  </si>
  <si>
    <t>04122NOM141000176-4</t>
  </si>
  <si>
    <t>04122NOM141000176-5</t>
  </si>
  <si>
    <t>04122NOM141000176-6</t>
  </si>
  <si>
    <t>04122NOM141000177-1</t>
  </si>
  <si>
    <t>04122NOM141000177-2</t>
  </si>
  <si>
    <t>04122NOM050000178</t>
  </si>
  <si>
    <t>04122NOM050000179-1</t>
  </si>
  <si>
    <t>04122NOM050000179-2</t>
  </si>
  <si>
    <t>04122NOM050000179-3</t>
  </si>
  <si>
    <t>04122NOM189000180-1</t>
  </si>
  <si>
    <t>04122NOM189000180-2</t>
  </si>
  <si>
    <t>04122NOM189000180-3</t>
  </si>
  <si>
    <t>04122NOM189000180-4</t>
  </si>
  <si>
    <t>04122NOM189000181-1</t>
  </si>
  <si>
    <t>04122NOM189000181-2</t>
  </si>
  <si>
    <t>04122NOM050000182</t>
  </si>
  <si>
    <t>17922000092-1</t>
  </si>
  <si>
    <t>17922000093-1</t>
  </si>
  <si>
    <t>17922000093-2</t>
  </si>
  <si>
    <t>17922000094-1</t>
  </si>
  <si>
    <t>17922000094-2</t>
  </si>
  <si>
    <t>17922000094-3</t>
  </si>
  <si>
    <t>17922000095-1</t>
  </si>
  <si>
    <t>17922000096-1</t>
  </si>
  <si>
    <t>17922000097-1</t>
  </si>
  <si>
    <t>17922000098-1</t>
  </si>
  <si>
    <t>17922000099-1</t>
  </si>
  <si>
    <t>17922000100-1</t>
  </si>
  <si>
    <t>17922000101-1</t>
  </si>
  <si>
    <t>17922000102-1</t>
  </si>
  <si>
    <t>17922000103-1</t>
  </si>
  <si>
    <t>17922000103-2</t>
  </si>
  <si>
    <t>17922000104-1</t>
  </si>
  <si>
    <t>17922000105-1</t>
  </si>
  <si>
    <t>1322283</t>
  </si>
  <si>
    <t>1322283-1</t>
  </si>
  <si>
    <t>154221562</t>
  </si>
  <si>
    <t>154221563</t>
  </si>
  <si>
    <t>154221564</t>
  </si>
  <si>
    <t>154221565</t>
  </si>
  <si>
    <t>154221565-1</t>
  </si>
  <si>
    <t>154221566</t>
  </si>
  <si>
    <t>154221567</t>
  </si>
  <si>
    <t>154221567-1</t>
  </si>
  <si>
    <t>154221567-2</t>
  </si>
  <si>
    <t>154221567-3</t>
  </si>
  <si>
    <t>154221567-4</t>
  </si>
  <si>
    <t>154221567-5</t>
  </si>
  <si>
    <t>154221567-6</t>
  </si>
  <si>
    <t>154221568</t>
  </si>
  <si>
    <t>154221569</t>
  </si>
  <si>
    <t>154221570</t>
  </si>
  <si>
    <t>154221571</t>
  </si>
  <si>
    <t>154221572</t>
  </si>
  <si>
    <t>154221573</t>
  </si>
  <si>
    <t>154221574</t>
  </si>
  <si>
    <t>154221575</t>
  </si>
  <si>
    <t>154221576</t>
  </si>
  <si>
    <t>154221577</t>
  </si>
  <si>
    <t>154221578</t>
  </si>
  <si>
    <t>154221578-1</t>
  </si>
  <si>
    <t>154221579</t>
  </si>
  <si>
    <t>154221580</t>
  </si>
  <si>
    <t>154221581</t>
  </si>
  <si>
    <t>154221582</t>
  </si>
  <si>
    <t>154221583</t>
  </si>
  <si>
    <t>154221584</t>
  </si>
  <si>
    <t>154221585</t>
  </si>
  <si>
    <t>154221586</t>
  </si>
  <si>
    <t>154221587</t>
  </si>
  <si>
    <t>154221588</t>
  </si>
  <si>
    <t>154221589</t>
  </si>
  <si>
    <t>154221590</t>
  </si>
  <si>
    <t>154221591</t>
  </si>
  <si>
    <t>154221592</t>
  </si>
  <si>
    <t>154221593</t>
  </si>
  <si>
    <t>154221594</t>
  </si>
  <si>
    <t>154221594-1</t>
  </si>
  <si>
    <t>154221594-2</t>
  </si>
  <si>
    <t>154221594-3</t>
  </si>
  <si>
    <t>154221595</t>
  </si>
  <si>
    <t>154221595-1</t>
  </si>
  <si>
    <t>123220076</t>
  </si>
  <si>
    <t>123220076-1</t>
  </si>
  <si>
    <t>123220076-2</t>
  </si>
  <si>
    <t>123220076-3</t>
  </si>
  <si>
    <t>123220076-4</t>
  </si>
  <si>
    <t>123220076-5</t>
  </si>
  <si>
    <t>123220076-6</t>
  </si>
  <si>
    <t>123220076-7</t>
  </si>
  <si>
    <t>123220076-8</t>
  </si>
  <si>
    <t>123220076-9</t>
  </si>
  <si>
    <t>123220076-10</t>
  </si>
  <si>
    <t>123220076-11</t>
  </si>
  <si>
    <t>123220076-12</t>
  </si>
  <si>
    <t>123220076-13</t>
  </si>
  <si>
    <t>123220076-14</t>
  </si>
  <si>
    <t>123220076-15</t>
  </si>
  <si>
    <t>123220076-16</t>
  </si>
  <si>
    <t>123220076-17</t>
  </si>
  <si>
    <t>123220076-18</t>
  </si>
  <si>
    <t>123220076-19</t>
  </si>
  <si>
    <t>123220077</t>
  </si>
  <si>
    <t>123220078</t>
  </si>
  <si>
    <t>123220079</t>
  </si>
  <si>
    <t>123220079-1</t>
  </si>
  <si>
    <t>123220079-2</t>
  </si>
  <si>
    <t>123220079-3</t>
  </si>
  <si>
    <t>123220079-4</t>
  </si>
  <si>
    <t>123220079-5</t>
  </si>
  <si>
    <t>123220079-6</t>
  </si>
  <si>
    <t>123220079-7</t>
  </si>
  <si>
    <t>123220079-8</t>
  </si>
  <si>
    <t>123220079-9</t>
  </si>
  <si>
    <t>123220079-10</t>
  </si>
  <si>
    <t>123220079-11</t>
  </si>
  <si>
    <t>123220079-12</t>
  </si>
  <si>
    <t>123220079-13</t>
  </si>
  <si>
    <t>123220079-14</t>
  </si>
  <si>
    <t>123220079-15</t>
  </si>
  <si>
    <t>123220079-16</t>
  </si>
  <si>
    <t>123220079-17</t>
  </si>
  <si>
    <t>123220079-18</t>
  </si>
  <si>
    <t>123220079-19</t>
  </si>
  <si>
    <t>123220079-20</t>
  </si>
  <si>
    <t>123220079-21</t>
  </si>
  <si>
    <t>123220079-22</t>
  </si>
  <si>
    <t>123220079-23</t>
  </si>
  <si>
    <t>123220079-24</t>
  </si>
  <si>
    <t>123220079-25</t>
  </si>
  <si>
    <t>123220079-26</t>
  </si>
  <si>
    <t>123220079-27</t>
  </si>
  <si>
    <t>123220079-28</t>
  </si>
  <si>
    <t>123220079-29</t>
  </si>
  <si>
    <t>123220079-30</t>
  </si>
  <si>
    <t>123220079-31</t>
  </si>
  <si>
    <t>123220079-32</t>
  </si>
  <si>
    <t>123220079-33</t>
  </si>
  <si>
    <t>123220079-34</t>
  </si>
  <si>
    <t>123220079-35</t>
  </si>
  <si>
    <t>123220079-36</t>
  </si>
  <si>
    <t>123220079-37</t>
  </si>
  <si>
    <t>123220079-38</t>
  </si>
  <si>
    <t>123220079-39</t>
  </si>
  <si>
    <t>123220079-40</t>
  </si>
  <si>
    <t>123220079-41</t>
  </si>
  <si>
    <t>123220079-42</t>
  </si>
  <si>
    <t>123220079-43</t>
  </si>
  <si>
    <t>123220079-44</t>
  </si>
  <si>
    <t>123220079-45</t>
  </si>
  <si>
    <t>123220079-46</t>
  </si>
  <si>
    <t>123220079-47</t>
  </si>
  <si>
    <t>123220079-48</t>
  </si>
  <si>
    <t>123220079-49</t>
  </si>
  <si>
    <t>123220079-50</t>
  </si>
  <si>
    <t>123220079-51</t>
  </si>
  <si>
    <t>123220079-52</t>
  </si>
  <si>
    <t>123220079-53</t>
  </si>
  <si>
    <t>123220079-54</t>
  </si>
  <si>
    <t>123220079-55</t>
  </si>
  <si>
    <t>123220079-56</t>
  </si>
  <si>
    <t>123220079-57</t>
  </si>
  <si>
    <t>123220079-58</t>
  </si>
  <si>
    <t>123220079-59</t>
  </si>
  <si>
    <t>123220079-60</t>
  </si>
  <si>
    <t>123220079-61</t>
  </si>
  <si>
    <t>123220080</t>
  </si>
  <si>
    <t>123220081</t>
  </si>
  <si>
    <t>123220082</t>
  </si>
  <si>
    <t>123220083</t>
  </si>
  <si>
    <t>123220084</t>
  </si>
  <si>
    <t>123220085</t>
  </si>
  <si>
    <t>095220081</t>
  </si>
  <si>
    <t>095220081-1</t>
  </si>
  <si>
    <t>095220082</t>
  </si>
  <si>
    <t>095220082-1</t>
  </si>
  <si>
    <t>095220082-2</t>
  </si>
  <si>
    <t>095220082-3</t>
  </si>
  <si>
    <t>095220082-4</t>
  </si>
  <si>
    <t>095220082-5</t>
  </si>
  <si>
    <t>095220082-6</t>
  </si>
  <si>
    <t>095220082-7</t>
  </si>
  <si>
    <t>00922000109</t>
  </si>
  <si>
    <t>00922000109-1</t>
  </si>
  <si>
    <t>00922000114</t>
  </si>
  <si>
    <t>00922000115</t>
  </si>
  <si>
    <t>00922000116</t>
  </si>
  <si>
    <t>00922000117</t>
  </si>
  <si>
    <t>00922000107</t>
  </si>
  <si>
    <t>00922000108</t>
  </si>
  <si>
    <t>00922000108-1</t>
  </si>
  <si>
    <t>00922000108-2</t>
  </si>
  <si>
    <t>00922000121</t>
  </si>
  <si>
    <t>00922000121-1</t>
  </si>
  <si>
    <t>00922000121-2</t>
  </si>
  <si>
    <t>00922000121-3</t>
  </si>
  <si>
    <t>00922000121-4</t>
  </si>
  <si>
    <t>00922000121-5</t>
  </si>
  <si>
    <t>00922000121-6</t>
  </si>
  <si>
    <t>00922000121-7</t>
  </si>
  <si>
    <t>00922000121-8</t>
  </si>
  <si>
    <t>00922000121-9</t>
  </si>
  <si>
    <t>00922000121-10</t>
  </si>
  <si>
    <t>00922000122</t>
  </si>
  <si>
    <t>00922000123</t>
  </si>
  <si>
    <t>00922000124</t>
  </si>
  <si>
    <t>00922000124-1</t>
  </si>
  <si>
    <t>00922000124-2</t>
  </si>
  <si>
    <t>00922000125</t>
  </si>
  <si>
    <t>00922000126</t>
  </si>
  <si>
    <t>00922000127</t>
  </si>
  <si>
    <t>00922000120</t>
  </si>
  <si>
    <t>00922000113</t>
  </si>
  <si>
    <t>1352258A</t>
  </si>
  <si>
    <t>1082216</t>
  </si>
  <si>
    <t>16222000077</t>
  </si>
  <si>
    <t>16222000077-1</t>
  </si>
  <si>
    <t>16222000078</t>
  </si>
  <si>
    <t>16222000078-1</t>
  </si>
  <si>
    <t>16222000078-2</t>
  </si>
  <si>
    <t>16222000078-3</t>
  </si>
  <si>
    <t>16222000078-4</t>
  </si>
  <si>
    <t>16222000079</t>
  </si>
  <si>
    <t>16222000079-1</t>
  </si>
  <si>
    <t>16222000079-2</t>
  </si>
  <si>
    <t>16222000079-3</t>
  </si>
  <si>
    <t>16222000079-4</t>
  </si>
  <si>
    <t>16222000079-5</t>
  </si>
  <si>
    <t>16222000080</t>
  </si>
  <si>
    <t>16222000080-1</t>
  </si>
  <si>
    <t>16222000080-2</t>
  </si>
  <si>
    <t>16222000080-3</t>
  </si>
  <si>
    <t>16222000080-4</t>
  </si>
  <si>
    <t>16222000080-5</t>
  </si>
  <si>
    <t>16222000080-6</t>
  </si>
  <si>
    <t>16222000081</t>
  </si>
  <si>
    <t>16222000082</t>
  </si>
  <si>
    <t>1472229-1</t>
  </si>
  <si>
    <t>1472229-2</t>
  </si>
  <si>
    <t>1472229-3</t>
  </si>
  <si>
    <t>1472229-4</t>
  </si>
  <si>
    <t>1472229-5</t>
  </si>
  <si>
    <t>1472229-6</t>
  </si>
  <si>
    <t>1472229-7</t>
  </si>
  <si>
    <t>1472230-1</t>
  </si>
  <si>
    <t>1472230-2</t>
  </si>
  <si>
    <t>1472230-3</t>
  </si>
  <si>
    <t>1472231-1</t>
  </si>
  <si>
    <t>1472231-2</t>
  </si>
  <si>
    <t>1472231-3</t>
  </si>
  <si>
    <t>1472232-1</t>
  </si>
  <si>
    <t>1472232-2</t>
  </si>
  <si>
    <t>1472232-3</t>
  </si>
  <si>
    <t>1472232-4</t>
  </si>
  <si>
    <t>1472232-5</t>
  </si>
  <si>
    <t>1472232-6</t>
  </si>
  <si>
    <t>1472232-7</t>
  </si>
  <si>
    <t>1472232-8</t>
  </si>
  <si>
    <t>1472232-9</t>
  </si>
  <si>
    <t>1472232-10</t>
  </si>
  <si>
    <t>1472232-11</t>
  </si>
  <si>
    <t>1472232-12</t>
  </si>
  <si>
    <t>1472232-13</t>
  </si>
  <si>
    <t>1472232-14</t>
  </si>
  <si>
    <t>1472232-15</t>
  </si>
  <si>
    <t>1472232-16</t>
  </si>
  <si>
    <t>1472232-17</t>
  </si>
  <si>
    <t>1472232-18</t>
  </si>
  <si>
    <t>1472232-19</t>
  </si>
  <si>
    <t>1472232-20</t>
  </si>
  <si>
    <t>1472232-21</t>
  </si>
  <si>
    <t>1472232-22</t>
  </si>
  <si>
    <t>1472232-23</t>
  </si>
  <si>
    <t>1472232-24</t>
  </si>
  <si>
    <t>1472232-25</t>
  </si>
  <si>
    <t>1472232-26</t>
  </si>
  <si>
    <t>1472232-27</t>
  </si>
  <si>
    <t>1472232-28</t>
  </si>
  <si>
    <t>1472232-29</t>
  </si>
  <si>
    <t>1472232-30</t>
  </si>
  <si>
    <t>1472232-31</t>
  </si>
  <si>
    <t>11622371</t>
  </si>
  <si>
    <t>11622372</t>
  </si>
  <si>
    <t>11622373</t>
  </si>
  <si>
    <t>07522000142-17</t>
  </si>
  <si>
    <t>1782254</t>
  </si>
  <si>
    <t>1782255</t>
  </si>
  <si>
    <t>1782256</t>
  </si>
  <si>
    <t>1782256-1</t>
  </si>
  <si>
    <t>1782257</t>
  </si>
  <si>
    <t>1782258</t>
  </si>
  <si>
    <t>1782259</t>
  </si>
  <si>
    <t>1782259-1</t>
  </si>
  <si>
    <t>1782259-2</t>
  </si>
  <si>
    <t>1782260</t>
  </si>
  <si>
    <t>1782261</t>
  </si>
  <si>
    <t>1782261-1</t>
  </si>
  <si>
    <t>1782261-2</t>
  </si>
  <si>
    <t>1782261-3</t>
  </si>
  <si>
    <t>1782261-4</t>
  </si>
  <si>
    <t>1782261-5</t>
  </si>
  <si>
    <t>1782261-6</t>
  </si>
  <si>
    <t>1782261-7</t>
  </si>
  <si>
    <t>1782261-8</t>
  </si>
  <si>
    <t>1782261-9</t>
  </si>
  <si>
    <t>1782261-10</t>
  </si>
  <si>
    <t>1782261-11</t>
  </si>
  <si>
    <t>1782261-12</t>
  </si>
  <si>
    <t>1782261-13</t>
  </si>
  <si>
    <t>1782261-14</t>
  </si>
  <si>
    <t>1782262</t>
  </si>
  <si>
    <t>1782262-1</t>
  </si>
  <si>
    <t>1782262-2</t>
  </si>
  <si>
    <t>1782263</t>
  </si>
  <si>
    <t>05822000183</t>
  </si>
  <si>
    <t>111220044</t>
  </si>
  <si>
    <t>111220044-1</t>
  </si>
  <si>
    <t>09322007142001V2</t>
  </si>
  <si>
    <t>09322007142002V2</t>
  </si>
  <si>
    <t>09322007142003V2</t>
  </si>
  <si>
    <t>0372216-1</t>
  </si>
  <si>
    <t>0372216-2</t>
  </si>
  <si>
    <t>0372217-1</t>
  </si>
  <si>
    <t>0372217-2</t>
  </si>
  <si>
    <t>0372217-3</t>
  </si>
  <si>
    <t>0372218-1</t>
  </si>
  <si>
    <t>0372218-2</t>
  </si>
  <si>
    <t>0372218-3</t>
  </si>
  <si>
    <t>0372218-4</t>
  </si>
  <si>
    <t>0372219-1</t>
  </si>
  <si>
    <t>0372219-2</t>
  </si>
  <si>
    <t>0372219-3</t>
  </si>
  <si>
    <t>0372219-4</t>
  </si>
  <si>
    <t>01322680</t>
  </si>
  <si>
    <t>01322681</t>
  </si>
  <si>
    <t>01322682</t>
  </si>
  <si>
    <t>01322683</t>
  </si>
  <si>
    <t>01322684</t>
  </si>
  <si>
    <t>01322685</t>
  </si>
  <si>
    <t>01322686</t>
  </si>
  <si>
    <t>04122NOM024000183</t>
  </si>
  <si>
    <t>04122NOM050000184-1</t>
  </si>
  <si>
    <t>04122NOM050000184-2</t>
  </si>
  <si>
    <t>04122NOM050000184-3</t>
  </si>
  <si>
    <t>04122NOM050000184-4</t>
  </si>
  <si>
    <t>04122NOM050000184-5</t>
  </si>
  <si>
    <t>04122NOM050000184-6</t>
  </si>
  <si>
    <t>04122NOM050000184-7</t>
  </si>
  <si>
    <t>05922SE000013</t>
  </si>
  <si>
    <t>05922SE000014</t>
  </si>
  <si>
    <t>05922SE000015</t>
  </si>
  <si>
    <t>02722/01/281-4</t>
  </si>
  <si>
    <t>02722/01/281-5</t>
  </si>
  <si>
    <t>02722/01/281-6</t>
  </si>
  <si>
    <t>02722/01/281-7</t>
  </si>
  <si>
    <t>0052201429</t>
  </si>
  <si>
    <t>0052201430</t>
  </si>
  <si>
    <t>0052201431</t>
  </si>
  <si>
    <t>0052201414</t>
  </si>
  <si>
    <t>1572200013</t>
  </si>
  <si>
    <t>1572200013-1</t>
  </si>
  <si>
    <t>1572200013-2</t>
  </si>
  <si>
    <t>07522000154</t>
  </si>
  <si>
    <t>07522000155</t>
  </si>
  <si>
    <t>07522000156</t>
  </si>
  <si>
    <t>07522000157</t>
  </si>
  <si>
    <t>07522000158</t>
  </si>
  <si>
    <t>07522000159</t>
  </si>
  <si>
    <t>07522000159-1</t>
  </si>
  <si>
    <t>07522000159-2</t>
  </si>
  <si>
    <t>07522000159-3</t>
  </si>
  <si>
    <t>07522000159-4</t>
  </si>
  <si>
    <t>07522000160</t>
  </si>
  <si>
    <t>07522000161</t>
  </si>
  <si>
    <t>07522000161-1</t>
  </si>
  <si>
    <t>07522000162</t>
  </si>
  <si>
    <t>07522000162-1</t>
  </si>
  <si>
    <t>07522000162-2</t>
  </si>
  <si>
    <t>07522000162-3</t>
  </si>
  <si>
    <t>07522000162-4</t>
  </si>
  <si>
    <t>07522000162-5</t>
  </si>
  <si>
    <t>07522000162-6</t>
  </si>
  <si>
    <t>07522000162-7</t>
  </si>
  <si>
    <t>07522000162-8</t>
  </si>
  <si>
    <t>07522000162-9</t>
  </si>
  <si>
    <t>07522000162-10</t>
  </si>
  <si>
    <t>07522000162-11</t>
  </si>
  <si>
    <t>07522000162-12</t>
  </si>
  <si>
    <t>07522000162-13</t>
  </si>
  <si>
    <t>07522000162-14</t>
  </si>
  <si>
    <t>07522000162-15</t>
  </si>
  <si>
    <t>07522000162-16</t>
  </si>
  <si>
    <t>07522000162-17</t>
  </si>
  <si>
    <t>04122NOM141000185</t>
  </si>
  <si>
    <t>04122NOM141000186</t>
  </si>
  <si>
    <t>04122NOM050000187-1</t>
  </si>
  <si>
    <t>04122NOM050000187-2</t>
  </si>
  <si>
    <t>04122NOM050000187-3</t>
  </si>
  <si>
    <t>04122NOM050000187-4</t>
  </si>
  <si>
    <t>04122NOM050000188</t>
  </si>
  <si>
    <t>123220086</t>
  </si>
  <si>
    <t>123220086-1</t>
  </si>
  <si>
    <t>123220086-2</t>
  </si>
  <si>
    <t>123220086-3</t>
  </si>
  <si>
    <t>123220086-4</t>
  </si>
  <si>
    <t>123220086-5</t>
  </si>
  <si>
    <t>123220086-6</t>
  </si>
  <si>
    <t>123220086-7</t>
  </si>
  <si>
    <t>123220086-8</t>
  </si>
  <si>
    <t>123220086-9</t>
  </si>
  <si>
    <t>123220086-10</t>
  </si>
  <si>
    <t>123220086-11</t>
  </si>
  <si>
    <t>123220086-12</t>
  </si>
  <si>
    <t>123220086-13</t>
  </si>
  <si>
    <t>123220086-14</t>
  </si>
  <si>
    <t>123220086-15</t>
  </si>
  <si>
    <t>123220086-16</t>
  </si>
  <si>
    <t>123220086-17</t>
  </si>
  <si>
    <t>123220086-18</t>
  </si>
  <si>
    <t>123220086-19</t>
  </si>
  <si>
    <t>123220086-20</t>
  </si>
  <si>
    <t>123220086-21</t>
  </si>
  <si>
    <t>123220086-22</t>
  </si>
  <si>
    <t>123220086-23</t>
  </si>
  <si>
    <t>123220077-1</t>
  </si>
  <si>
    <t>123220087</t>
  </si>
  <si>
    <t>123220088</t>
  </si>
  <si>
    <t>123220089</t>
  </si>
  <si>
    <t>123220090</t>
  </si>
  <si>
    <t>123220091</t>
  </si>
  <si>
    <t>123220092</t>
  </si>
  <si>
    <t>123220092-1</t>
  </si>
  <si>
    <t>123220092-2</t>
  </si>
  <si>
    <t>123220092-3</t>
  </si>
  <si>
    <t>123220093</t>
  </si>
  <si>
    <t>123220093-1</t>
  </si>
  <si>
    <t>123220093-2</t>
  </si>
  <si>
    <t>123220094</t>
  </si>
  <si>
    <t>123220094-1</t>
  </si>
  <si>
    <t>123220094-2</t>
  </si>
  <si>
    <t>123220094-3</t>
  </si>
  <si>
    <t>123220095</t>
  </si>
  <si>
    <t>123220095-1</t>
  </si>
  <si>
    <t>123220096</t>
  </si>
  <si>
    <t>123220096-1</t>
  </si>
  <si>
    <t>123220096-2</t>
  </si>
  <si>
    <t>123220097</t>
  </si>
  <si>
    <t>123220098</t>
  </si>
  <si>
    <t>123220098-1</t>
  </si>
  <si>
    <t>123220098-2</t>
  </si>
  <si>
    <t>123220098-3</t>
  </si>
  <si>
    <t>123220098-4</t>
  </si>
  <si>
    <t>123220098-5</t>
  </si>
  <si>
    <t>123220098-6</t>
  </si>
  <si>
    <t>123220098-7</t>
  </si>
  <si>
    <t>123220098-8</t>
  </si>
  <si>
    <t>123220098-9</t>
  </si>
  <si>
    <t>123220098-10</t>
  </si>
  <si>
    <t>123220098-11</t>
  </si>
  <si>
    <t>123220098-12</t>
  </si>
  <si>
    <t>123220098-13</t>
  </si>
  <si>
    <t>123220098-14</t>
  </si>
  <si>
    <t>123220098-15</t>
  </si>
  <si>
    <t>123220098-16</t>
  </si>
  <si>
    <t>123220098-17</t>
  </si>
  <si>
    <t>123220098-18</t>
  </si>
  <si>
    <t>123220098-19</t>
  </si>
  <si>
    <t>123220098-20</t>
  </si>
  <si>
    <t>123220098-21</t>
  </si>
  <si>
    <t>123220098-22</t>
  </si>
  <si>
    <t>123220098-23</t>
  </si>
  <si>
    <t>123220099</t>
  </si>
  <si>
    <t>123220099-1</t>
  </si>
  <si>
    <t>123220099-2</t>
  </si>
  <si>
    <t>123220100</t>
  </si>
  <si>
    <t>123220100-1</t>
  </si>
  <si>
    <t>123220100-2</t>
  </si>
  <si>
    <t>123220100-3</t>
  </si>
  <si>
    <t>123220100-4</t>
  </si>
  <si>
    <t>123220100-5</t>
  </si>
  <si>
    <t>123220100-6</t>
  </si>
  <si>
    <t>123220100-7</t>
  </si>
  <si>
    <t>123220101</t>
  </si>
  <si>
    <t>123220100-8</t>
  </si>
  <si>
    <t>123220100-9</t>
  </si>
  <si>
    <t>09322000221001V1</t>
  </si>
  <si>
    <t>09322000221002V1</t>
  </si>
  <si>
    <t>09322000221003V1</t>
  </si>
  <si>
    <t>09322000221004V1</t>
  </si>
  <si>
    <t>09322000221005V1</t>
  </si>
  <si>
    <t>09322000221006V1</t>
  </si>
  <si>
    <t>09322000221007V1</t>
  </si>
  <si>
    <t>09322000221008V1</t>
  </si>
  <si>
    <t>09322000221009V1</t>
  </si>
  <si>
    <t>09322000221010V1</t>
  </si>
  <si>
    <t>09322000221011V1</t>
  </si>
  <si>
    <t>09322000221012V1</t>
  </si>
  <si>
    <t>09322000221013V1</t>
  </si>
  <si>
    <t>09322000221014V1</t>
  </si>
  <si>
    <t>09322000200001V1</t>
  </si>
  <si>
    <t>1122247</t>
  </si>
  <si>
    <t>1122247-1</t>
  </si>
  <si>
    <t>1122247-2</t>
  </si>
  <si>
    <t>1122246-6</t>
  </si>
  <si>
    <t>1122248</t>
  </si>
  <si>
    <t>1122248-1</t>
  </si>
  <si>
    <t>1122248-2</t>
  </si>
  <si>
    <t>1122248-3</t>
  </si>
  <si>
    <t>1122248-4</t>
  </si>
  <si>
    <t>1122248-5</t>
  </si>
  <si>
    <t>1122248-6</t>
  </si>
  <si>
    <t>1122248-7</t>
  </si>
  <si>
    <t>1122248-8</t>
  </si>
  <si>
    <t>1122248-9</t>
  </si>
  <si>
    <t>1122248-10</t>
  </si>
  <si>
    <t>1122248-11</t>
  </si>
  <si>
    <t>1122248-12</t>
  </si>
  <si>
    <t>1122248-13</t>
  </si>
  <si>
    <t>1122248-14</t>
  </si>
  <si>
    <t>1122248-15</t>
  </si>
  <si>
    <t>1122248-16</t>
  </si>
  <si>
    <t>1122248-17</t>
  </si>
  <si>
    <t>1122248-18</t>
  </si>
  <si>
    <t>1122248-19</t>
  </si>
  <si>
    <t>1122248-20</t>
  </si>
  <si>
    <t>1122248-21</t>
  </si>
  <si>
    <t>1122248-22</t>
  </si>
  <si>
    <t>1122248-23</t>
  </si>
  <si>
    <t>1122248-24</t>
  </si>
  <si>
    <t>1122248-25</t>
  </si>
  <si>
    <t>1122248-26</t>
  </si>
  <si>
    <t>1122248-27</t>
  </si>
  <si>
    <t>1122248-28</t>
  </si>
  <si>
    <t>1122248-29</t>
  </si>
  <si>
    <t>1122248-30</t>
  </si>
  <si>
    <t>1122248-31</t>
  </si>
  <si>
    <t>1122248-32</t>
  </si>
  <si>
    <t>1122248-33</t>
  </si>
  <si>
    <t>1122248-34</t>
  </si>
  <si>
    <t>1122248-35</t>
  </si>
  <si>
    <t>1122248-36</t>
  </si>
  <si>
    <t>1122248-37</t>
  </si>
  <si>
    <t>1122248-38</t>
  </si>
  <si>
    <t>1122248-39</t>
  </si>
  <si>
    <t>1122248-40</t>
  </si>
  <si>
    <t>1122248-41</t>
  </si>
  <si>
    <t>1122248-42</t>
  </si>
  <si>
    <t>1122248-43</t>
  </si>
  <si>
    <t>1122248-44</t>
  </si>
  <si>
    <t>1122248-45</t>
  </si>
  <si>
    <t>1122248-46</t>
  </si>
  <si>
    <t>1122248-47</t>
  </si>
  <si>
    <t>1122248-48</t>
  </si>
  <si>
    <t>1122248-49</t>
  </si>
  <si>
    <t>1122249</t>
  </si>
  <si>
    <t>1122250</t>
  </si>
  <si>
    <t>04522033</t>
  </si>
  <si>
    <t>04522033-1</t>
  </si>
  <si>
    <t>04522034</t>
  </si>
  <si>
    <t>04522034-1</t>
  </si>
  <si>
    <t>04522034-2</t>
  </si>
  <si>
    <t>04522034-3</t>
  </si>
  <si>
    <t>04522034-4</t>
  </si>
  <si>
    <t>04522034-5</t>
  </si>
  <si>
    <t>04522034-6</t>
  </si>
  <si>
    <t>04522034-7</t>
  </si>
  <si>
    <t>04522034-8</t>
  </si>
  <si>
    <t>0542200710</t>
  </si>
  <si>
    <t>0542200711</t>
  </si>
  <si>
    <t>0542200712</t>
  </si>
  <si>
    <t>0542200713</t>
  </si>
  <si>
    <t>0542200714</t>
  </si>
  <si>
    <t>0542200715</t>
  </si>
  <si>
    <t>0542200716</t>
  </si>
  <si>
    <t>0542200717</t>
  </si>
  <si>
    <t>0542200718</t>
  </si>
  <si>
    <t>0542200719</t>
  </si>
  <si>
    <t>0542200721</t>
  </si>
  <si>
    <t>0542200722</t>
  </si>
  <si>
    <t>0542200723</t>
  </si>
  <si>
    <t>0542200724</t>
  </si>
  <si>
    <t>0542200725</t>
  </si>
  <si>
    <t>0542200726</t>
  </si>
  <si>
    <t>0542200727</t>
  </si>
  <si>
    <t>0542200728</t>
  </si>
  <si>
    <t>0542200729</t>
  </si>
  <si>
    <t>0542200730</t>
  </si>
  <si>
    <t>0542200731</t>
  </si>
  <si>
    <t>0542200732</t>
  </si>
  <si>
    <t>0542200733</t>
  </si>
  <si>
    <t>0542200734</t>
  </si>
  <si>
    <t>0542200735</t>
  </si>
  <si>
    <t>0542200736</t>
  </si>
  <si>
    <t>0542200737</t>
  </si>
  <si>
    <t>0542200738</t>
  </si>
  <si>
    <t>0542200739</t>
  </si>
  <si>
    <t>0542200740</t>
  </si>
  <si>
    <t>0542200741</t>
  </si>
  <si>
    <t>0542200742</t>
  </si>
  <si>
    <t>0542200743</t>
  </si>
  <si>
    <t>0542200744</t>
  </si>
  <si>
    <t>0542200745</t>
  </si>
  <si>
    <t>0542200746</t>
  </si>
  <si>
    <t>0542200747</t>
  </si>
  <si>
    <t>0542200748</t>
  </si>
  <si>
    <t>0542200749</t>
  </si>
  <si>
    <t>0542200750</t>
  </si>
  <si>
    <t>0542200751</t>
  </si>
  <si>
    <t>0542200752</t>
  </si>
  <si>
    <t>02922000047-1</t>
  </si>
  <si>
    <t>02922000047-2</t>
  </si>
  <si>
    <t>02922000047-3</t>
  </si>
  <si>
    <t>02922000047-4</t>
  </si>
  <si>
    <t>02922000047-5</t>
  </si>
  <si>
    <t>02922000047-6</t>
  </si>
  <si>
    <t>02922000047-7</t>
  </si>
  <si>
    <t>02922000047-8</t>
  </si>
  <si>
    <t>02922000047-9</t>
  </si>
  <si>
    <t>02922000047-10</t>
  </si>
  <si>
    <t>02922000047-11</t>
  </si>
  <si>
    <t>02922000047-12</t>
  </si>
  <si>
    <t>02922000048-1</t>
  </si>
  <si>
    <t>02922000048-2</t>
  </si>
  <si>
    <t>02922000049-1</t>
  </si>
  <si>
    <t>02922000050-1</t>
  </si>
  <si>
    <t>02922000051-1</t>
  </si>
  <si>
    <t>02922000051-2</t>
  </si>
  <si>
    <t>02922000051-3</t>
  </si>
  <si>
    <t>02922000051-4</t>
  </si>
  <si>
    <t>02922000051-5</t>
  </si>
  <si>
    <t>02922000051-6</t>
  </si>
  <si>
    <t>02922000051-7</t>
  </si>
  <si>
    <t>02922000052-1</t>
  </si>
  <si>
    <t>02922000053-1</t>
  </si>
  <si>
    <t>02922000053-2</t>
  </si>
  <si>
    <t>02922000053-3</t>
  </si>
  <si>
    <t>02922000054-1</t>
  </si>
  <si>
    <t>02922000055-1</t>
  </si>
  <si>
    <t>02922000055-2</t>
  </si>
  <si>
    <t>02922000056-1</t>
  </si>
  <si>
    <t>02922000056-2</t>
  </si>
  <si>
    <t>02922000057-1</t>
  </si>
  <si>
    <t>02922000057-2</t>
  </si>
  <si>
    <t>046220228</t>
  </si>
  <si>
    <t>046220228-1</t>
  </si>
  <si>
    <t>046220228-2</t>
  </si>
  <si>
    <t>046220228-3</t>
  </si>
  <si>
    <t>046220228-4</t>
  </si>
  <si>
    <t>046220228-5</t>
  </si>
  <si>
    <t>046220228-6</t>
  </si>
  <si>
    <t>046220229</t>
  </si>
  <si>
    <t>046220230</t>
  </si>
  <si>
    <t>046220230-1</t>
  </si>
  <si>
    <t>046220231</t>
  </si>
  <si>
    <t>046220231-1</t>
  </si>
  <si>
    <t>046220231-2</t>
  </si>
  <si>
    <t>046220231-3</t>
  </si>
  <si>
    <t>046220232</t>
  </si>
  <si>
    <t>046220232-1</t>
  </si>
  <si>
    <t>046220232-2</t>
  </si>
  <si>
    <t>046220233</t>
  </si>
  <si>
    <t>046220234</t>
  </si>
  <si>
    <t>046220234-1</t>
  </si>
  <si>
    <t>046220235</t>
  </si>
  <si>
    <t>046220236</t>
  </si>
  <si>
    <t>046220236-1</t>
  </si>
  <si>
    <t>046220236-2</t>
  </si>
  <si>
    <t>046220236-3</t>
  </si>
  <si>
    <t>046220236-4</t>
  </si>
  <si>
    <t>046220236-5</t>
  </si>
  <si>
    <t>046220236-6</t>
  </si>
  <si>
    <t>046220236-7</t>
  </si>
  <si>
    <t>046220236-8</t>
  </si>
  <si>
    <t>046220236-9</t>
  </si>
  <si>
    <t>046220236-10</t>
  </si>
  <si>
    <t>046220236-11</t>
  </si>
  <si>
    <t>046220236-12</t>
  </si>
  <si>
    <t>046220236-13</t>
  </si>
  <si>
    <t>046220236-14</t>
  </si>
  <si>
    <t>046220236-15</t>
  </si>
  <si>
    <t>046220236-16</t>
  </si>
  <si>
    <t>046220236-17</t>
  </si>
  <si>
    <t>046220236-18</t>
  </si>
  <si>
    <t>046220236-19</t>
  </si>
  <si>
    <t>046220236-20</t>
  </si>
  <si>
    <t>046220236-21</t>
  </si>
  <si>
    <t>046220236-22</t>
  </si>
  <si>
    <t>046220236-23</t>
  </si>
  <si>
    <t>046220236-24</t>
  </si>
  <si>
    <t>046220236-25</t>
  </si>
  <si>
    <t>046220236-26</t>
  </si>
  <si>
    <t>046220236-27</t>
  </si>
  <si>
    <t>046220236-28</t>
  </si>
  <si>
    <t>046220236-29</t>
  </si>
  <si>
    <t>046220236-30</t>
  </si>
  <si>
    <t>046220236-31</t>
  </si>
  <si>
    <t>046220236-32</t>
  </si>
  <si>
    <t>046220236-33</t>
  </si>
  <si>
    <t>046220236-34</t>
  </si>
  <si>
    <t>046220236-35</t>
  </si>
  <si>
    <t>046220236-36</t>
  </si>
  <si>
    <t>046220236-37</t>
  </si>
  <si>
    <t>046220236-38</t>
  </si>
  <si>
    <t>046220236-39</t>
  </si>
  <si>
    <t>046220236-40</t>
  </si>
  <si>
    <t>046220236-41</t>
  </si>
  <si>
    <t>046220236-42</t>
  </si>
  <si>
    <t>046220236-43</t>
  </si>
  <si>
    <t>046220236-44</t>
  </si>
  <si>
    <t>046220236-45</t>
  </si>
  <si>
    <t>046220236-46</t>
  </si>
  <si>
    <t>046220236-47</t>
  </si>
  <si>
    <t>046220236-48</t>
  </si>
  <si>
    <t>046220236-49</t>
  </si>
  <si>
    <t>046220236-50</t>
  </si>
  <si>
    <t>046220236-51</t>
  </si>
  <si>
    <t>046220236-52</t>
  </si>
  <si>
    <t>046220237</t>
  </si>
  <si>
    <t>046220237-1</t>
  </si>
  <si>
    <t>046220237-2</t>
  </si>
  <si>
    <t>046220237-3</t>
  </si>
  <si>
    <t>046220238</t>
  </si>
  <si>
    <t>046220238-1</t>
  </si>
  <si>
    <t>046220238-2</t>
  </si>
  <si>
    <t>046220238-3</t>
  </si>
  <si>
    <t>046220238-4</t>
  </si>
  <si>
    <t>046220238-5</t>
  </si>
  <si>
    <t>046220238-6</t>
  </si>
  <si>
    <t>046220238-7</t>
  </si>
  <si>
    <t>046220238-8</t>
  </si>
  <si>
    <t>046220238-9</t>
  </si>
  <si>
    <t>046220238-10</t>
  </si>
  <si>
    <t>046220238-11</t>
  </si>
  <si>
    <t>046220238-12</t>
  </si>
  <si>
    <t>046220238-13</t>
  </si>
  <si>
    <t>046220238-14</t>
  </si>
  <si>
    <t>046220238-15</t>
  </si>
  <si>
    <t>046220239</t>
  </si>
  <si>
    <t>046220239-1</t>
  </si>
  <si>
    <t>046220239-2</t>
  </si>
  <si>
    <t>046220239-3</t>
  </si>
  <si>
    <t>046220239-4</t>
  </si>
  <si>
    <t>046220239-5</t>
  </si>
  <si>
    <t>046220239-6</t>
  </si>
  <si>
    <t>046220239-7</t>
  </si>
  <si>
    <t>046220239-8</t>
  </si>
  <si>
    <t>046220239-9</t>
  </si>
  <si>
    <t>046220239-10</t>
  </si>
  <si>
    <t>046220239-11</t>
  </si>
  <si>
    <t>046220239-12</t>
  </si>
  <si>
    <t>046220239-13</t>
  </si>
  <si>
    <t>046220239-14</t>
  </si>
  <si>
    <t>046220239-15</t>
  </si>
  <si>
    <t>046220239-16</t>
  </si>
  <si>
    <t>046220239-17</t>
  </si>
  <si>
    <t>046220239-18</t>
  </si>
  <si>
    <t>046220239-19</t>
  </si>
  <si>
    <t>046220239-20</t>
  </si>
  <si>
    <t>046220239-21</t>
  </si>
  <si>
    <t>046220239-22</t>
  </si>
  <si>
    <t>046220239-23</t>
  </si>
  <si>
    <t>046220239-24</t>
  </si>
  <si>
    <t>046220239-25</t>
  </si>
  <si>
    <t>046220239-26</t>
  </si>
  <si>
    <t>046220239-27</t>
  </si>
  <si>
    <t>046220239-28</t>
  </si>
  <si>
    <t>046220239-29</t>
  </si>
  <si>
    <t>046220239-30</t>
  </si>
  <si>
    <t>046220239-31</t>
  </si>
  <si>
    <t>046220239-32</t>
  </si>
  <si>
    <t>046220239-33</t>
  </si>
  <si>
    <t>046220239-34</t>
  </si>
  <si>
    <t>046220240</t>
  </si>
  <si>
    <t>046220240-1</t>
  </si>
  <si>
    <t>046220240-2</t>
  </si>
  <si>
    <t>046220241</t>
  </si>
  <si>
    <t>046220241-1</t>
  </si>
  <si>
    <t>046220242</t>
  </si>
  <si>
    <t>046220243</t>
  </si>
  <si>
    <t>046220243-1</t>
  </si>
  <si>
    <t>046220244</t>
  </si>
  <si>
    <t>046220245</t>
  </si>
  <si>
    <t>046220245-1</t>
  </si>
  <si>
    <t>046220245-2</t>
  </si>
  <si>
    <t>046220245-3</t>
  </si>
  <si>
    <t>046220245-4</t>
  </si>
  <si>
    <t>046220245-5</t>
  </si>
  <si>
    <t>046220245-6</t>
  </si>
  <si>
    <t>046220245-7</t>
  </si>
  <si>
    <t>0462110408-A</t>
  </si>
  <si>
    <t>0912252-1</t>
  </si>
  <si>
    <t>0912252-2</t>
  </si>
  <si>
    <t>0912252-3</t>
  </si>
  <si>
    <t>0912252-4</t>
  </si>
  <si>
    <t>0912252-5</t>
  </si>
  <si>
    <t>0912252-6</t>
  </si>
  <si>
    <t>0912252-7</t>
  </si>
  <si>
    <t>0912253-1</t>
  </si>
  <si>
    <t>0912253-2</t>
  </si>
  <si>
    <t>0912253-3</t>
  </si>
  <si>
    <t>0912253-4</t>
  </si>
  <si>
    <t>0912253-5</t>
  </si>
  <si>
    <t>0912253-6</t>
  </si>
  <si>
    <t>0912253-7</t>
  </si>
  <si>
    <t>0912253-8</t>
  </si>
  <si>
    <t>0912253-9</t>
  </si>
  <si>
    <t>0912253-10</t>
  </si>
  <si>
    <t>0912253-11</t>
  </si>
  <si>
    <t>0912253-12</t>
  </si>
  <si>
    <t>0912253-13</t>
  </si>
  <si>
    <t>0912253-14</t>
  </si>
  <si>
    <t>0912253-15</t>
  </si>
  <si>
    <t>0912253-16</t>
  </si>
  <si>
    <t>0912253-17</t>
  </si>
  <si>
    <t>0912253-18</t>
  </si>
  <si>
    <t>0912253-19</t>
  </si>
  <si>
    <t>0912253-20</t>
  </si>
  <si>
    <t>0912253-21</t>
  </si>
  <si>
    <t>0912254-1</t>
  </si>
  <si>
    <t>105229-1</t>
  </si>
  <si>
    <t>105229-2</t>
  </si>
  <si>
    <t>105229-3</t>
  </si>
  <si>
    <t>01822429</t>
  </si>
  <si>
    <t>01822430</t>
  </si>
  <si>
    <t>01822431</t>
  </si>
  <si>
    <t>01822431-1</t>
  </si>
  <si>
    <t>01822431-2</t>
  </si>
  <si>
    <t>01822431-3</t>
  </si>
  <si>
    <t>01822431-4</t>
  </si>
  <si>
    <t>01822432</t>
  </si>
  <si>
    <t>01822433</t>
  </si>
  <si>
    <t>01822433-1</t>
  </si>
  <si>
    <t>01822434</t>
  </si>
  <si>
    <t>01822435</t>
  </si>
  <si>
    <t>01822435-1</t>
  </si>
  <si>
    <t>01822435-2</t>
  </si>
  <si>
    <t>01822435-3</t>
  </si>
  <si>
    <t>01822435-4</t>
  </si>
  <si>
    <t>01822435-5</t>
  </si>
  <si>
    <t>01822435-6</t>
  </si>
  <si>
    <t>01822435-7</t>
  </si>
  <si>
    <t>01822435-8</t>
  </si>
  <si>
    <t>01822435-9</t>
  </si>
  <si>
    <t>01822435-10</t>
  </si>
  <si>
    <t>01822436</t>
  </si>
  <si>
    <t>01822436-1</t>
  </si>
  <si>
    <t>01822436-2</t>
  </si>
  <si>
    <t>01822436-3</t>
  </si>
  <si>
    <t>01822436-4</t>
  </si>
  <si>
    <t>01822436-5</t>
  </si>
  <si>
    <t>01822436-6</t>
  </si>
  <si>
    <t>01822436-7</t>
  </si>
  <si>
    <t>01822436-8</t>
  </si>
  <si>
    <t>01822436-9</t>
  </si>
  <si>
    <t>01822436-10</t>
  </si>
  <si>
    <t>01822437</t>
  </si>
  <si>
    <t>01822437-1</t>
  </si>
  <si>
    <t>01822437-2</t>
  </si>
  <si>
    <t>01822437-3</t>
  </si>
  <si>
    <t>01822437-4</t>
  </si>
  <si>
    <t>01822437-5</t>
  </si>
  <si>
    <t>01822437-6</t>
  </si>
  <si>
    <t>01822437-7</t>
  </si>
  <si>
    <t>01822437-8</t>
  </si>
  <si>
    <t>01822437-9</t>
  </si>
  <si>
    <t>01822437-10</t>
  </si>
  <si>
    <t>01822437-11</t>
  </si>
  <si>
    <t>01822437-12</t>
  </si>
  <si>
    <t>01822437-13</t>
  </si>
  <si>
    <t>01822438</t>
  </si>
  <si>
    <t>01822438-1</t>
  </si>
  <si>
    <t>01822438-2</t>
  </si>
  <si>
    <t>01822439</t>
  </si>
  <si>
    <t>01822440</t>
  </si>
  <si>
    <t>01822440-1</t>
  </si>
  <si>
    <t>01822441</t>
  </si>
  <si>
    <t>01822441-1</t>
  </si>
  <si>
    <t>01822442</t>
  </si>
  <si>
    <t>01822442-1</t>
  </si>
  <si>
    <t>01822442-2</t>
  </si>
  <si>
    <t>01822442-3</t>
  </si>
  <si>
    <t>01822442-4</t>
  </si>
  <si>
    <t>01822442-5</t>
  </si>
  <si>
    <t>01822442-6</t>
  </si>
  <si>
    <t>01822442-7</t>
  </si>
  <si>
    <t>01822442-8</t>
  </si>
  <si>
    <t>01822442-9</t>
  </si>
  <si>
    <t>01822442-10</t>
  </si>
  <si>
    <t>01822442-11</t>
  </si>
  <si>
    <t>01822442-12</t>
  </si>
  <si>
    <t>01822442-13</t>
  </si>
  <si>
    <t>01822442-14</t>
  </si>
  <si>
    <t>01822442-15</t>
  </si>
  <si>
    <t>01822442-16</t>
  </si>
  <si>
    <t>01822442-17</t>
  </si>
  <si>
    <t>01822442-18</t>
  </si>
  <si>
    <t>01822442-19</t>
  </si>
  <si>
    <t>01822443</t>
  </si>
  <si>
    <t>01822443-1</t>
  </si>
  <si>
    <t>01822443-2</t>
  </si>
  <si>
    <t>01822444</t>
  </si>
  <si>
    <t>01822444-1</t>
  </si>
  <si>
    <t>01822444-2</t>
  </si>
  <si>
    <t>01822444-3</t>
  </si>
  <si>
    <t>01822444-4</t>
  </si>
  <si>
    <t>01822445</t>
  </si>
  <si>
    <t>01822445-1</t>
  </si>
  <si>
    <t>01822445-2</t>
  </si>
  <si>
    <t>01822446</t>
  </si>
  <si>
    <t>01822446-1</t>
  </si>
  <si>
    <t>01822446-2</t>
  </si>
  <si>
    <t>01822446-3</t>
  </si>
  <si>
    <t>01822446-4</t>
  </si>
  <si>
    <t>01822446-5</t>
  </si>
  <si>
    <t>01822446-6</t>
  </si>
  <si>
    <t>01822446-7</t>
  </si>
  <si>
    <t>01822446-8</t>
  </si>
  <si>
    <t>01822446-9</t>
  </si>
  <si>
    <t>01822447</t>
  </si>
  <si>
    <t>01822448</t>
  </si>
  <si>
    <t>01822448-1</t>
  </si>
  <si>
    <t>01822448-2</t>
  </si>
  <si>
    <t>01822448-3</t>
  </si>
  <si>
    <t>01822448-4</t>
  </si>
  <si>
    <t>01822448-5</t>
  </si>
  <si>
    <t>01822449</t>
  </si>
  <si>
    <t>01822449-1</t>
  </si>
  <si>
    <t>01822449-2</t>
  </si>
  <si>
    <t>01822450</t>
  </si>
  <si>
    <t>01822451</t>
  </si>
  <si>
    <t>01822451-1</t>
  </si>
  <si>
    <t>01822451-2</t>
  </si>
  <si>
    <t>1572200014</t>
  </si>
  <si>
    <t>1572200014-1</t>
  </si>
  <si>
    <t>1572200014-2</t>
  </si>
  <si>
    <t>1572200014-3</t>
  </si>
  <si>
    <t>1572200014-4</t>
  </si>
  <si>
    <t>1572200014-5</t>
  </si>
  <si>
    <t>1572200015</t>
  </si>
  <si>
    <t>1572200015-1</t>
  </si>
  <si>
    <t>00822A00210</t>
  </si>
  <si>
    <t>00822A00211</t>
  </si>
  <si>
    <t>00822A00212</t>
  </si>
  <si>
    <t>00822A00213</t>
  </si>
  <si>
    <t>00822A00214</t>
  </si>
  <si>
    <t>00822A00214-1</t>
  </si>
  <si>
    <t>00822A00214-2</t>
  </si>
  <si>
    <t>00822A00214-3</t>
  </si>
  <si>
    <t>00822A00214-4</t>
  </si>
  <si>
    <t>00822A00214-5</t>
  </si>
  <si>
    <t>00822A00215</t>
  </si>
  <si>
    <t>00822A00215-1</t>
  </si>
  <si>
    <t>00822A00215-2</t>
  </si>
  <si>
    <t>00822A00215-3</t>
  </si>
  <si>
    <t>00822A00215-4</t>
  </si>
  <si>
    <t>00822A00215-5</t>
  </si>
  <si>
    <t>00822A00215-6</t>
  </si>
  <si>
    <t>00822A00216</t>
  </si>
  <si>
    <t>00822A00217</t>
  </si>
  <si>
    <t>00822G00031</t>
  </si>
  <si>
    <t>00822A00218</t>
  </si>
  <si>
    <t>00822A00219</t>
  </si>
  <si>
    <t>00822G00032</t>
  </si>
  <si>
    <t>00822A00220</t>
  </si>
  <si>
    <t>00822A00221</t>
  </si>
  <si>
    <t>00822G00033</t>
  </si>
  <si>
    <t>00822G00034</t>
  </si>
  <si>
    <t>00822G00035</t>
  </si>
  <si>
    <t>00822G00036</t>
  </si>
  <si>
    <t>00822G00036-1</t>
  </si>
  <si>
    <t>00822A00222</t>
  </si>
  <si>
    <t>0962200266</t>
  </si>
  <si>
    <t>0962200266-1</t>
  </si>
  <si>
    <t>0962200266-2</t>
  </si>
  <si>
    <t>0962200266-3</t>
  </si>
  <si>
    <t>0962200266-4</t>
  </si>
  <si>
    <t>0962200266-5</t>
  </si>
  <si>
    <t>0962200266-6</t>
  </si>
  <si>
    <t>0962200267</t>
  </si>
  <si>
    <t>0962200268</t>
  </si>
  <si>
    <t>0962200268-1</t>
  </si>
  <si>
    <t>0962200268-2</t>
  </si>
  <si>
    <t>0962200268-4</t>
  </si>
  <si>
    <t>0962200268-5</t>
  </si>
  <si>
    <t>0962200268-6</t>
  </si>
  <si>
    <t>0962200268-7</t>
  </si>
  <si>
    <t>0962200268-8</t>
  </si>
  <si>
    <t>0962200268-9</t>
  </si>
  <si>
    <t>0962200268-10</t>
  </si>
  <si>
    <t>0962200269</t>
  </si>
  <si>
    <t>0962200270</t>
  </si>
  <si>
    <t>0962200270-1</t>
  </si>
  <si>
    <t>0962200270-2</t>
  </si>
  <si>
    <t>0962200270-3</t>
  </si>
  <si>
    <t>0962200270-4</t>
  </si>
  <si>
    <t>0962200271</t>
  </si>
  <si>
    <t>0962200272</t>
  </si>
  <si>
    <t>0962200273</t>
  </si>
  <si>
    <t>0962200273-1</t>
  </si>
  <si>
    <t>0962200273-2</t>
  </si>
  <si>
    <t>0962200273-3</t>
  </si>
  <si>
    <t>0962200273-4</t>
  </si>
  <si>
    <t>0962200273-5</t>
  </si>
  <si>
    <t>0962200273-6</t>
  </si>
  <si>
    <t>0962200273-7</t>
  </si>
  <si>
    <t>0962200273-8</t>
  </si>
  <si>
    <t>0962200274</t>
  </si>
  <si>
    <t>0962110305-20</t>
  </si>
  <si>
    <t>0962110305-21</t>
  </si>
  <si>
    <t>0962110305-22</t>
  </si>
  <si>
    <t>0962110305-23</t>
  </si>
  <si>
    <t>0962110305-24</t>
  </si>
  <si>
    <t>0962110305-25</t>
  </si>
  <si>
    <t>154221596</t>
  </si>
  <si>
    <t>154221597</t>
  </si>
  <si>
    <t>154221598</t>
  </si>
  <si>
    <t>154221599</t>
  </si>
  <si>
    <t>154221600</t>
  </si>
  <si>
    <t>154221601</t>
  </si>
  <si>
    <t>154221601-1</t>
  </si>
  <si>
    <t>154221601-2</t>
  </si>
  <si>
    <t>154221601-3</t>
  </si>
  <si>
    <t>154221601-4</t>
  </si>
  <si>
    <t>154221602</t>
  </si>
  <si>
    <t>154221602-1</t>
  </si>
  <si>
    <t>154221602-2</t>
  </si>
  <si>
    <t>154221602-3</t>
  </si>
  <si>
    <t>154221602-4</t>
  </si>
  <si>
    <t>154221602-5</t>
  </si>
  <si>
    <t>154221602-6</t>
  </si>
  <si>
    <t>154221602-7</t>
  </si>
  <si>
    <t>154221602-8</t>
  </si>
  <si>
    <t>154221602-9</t>
  </si>
  <si>
    <t>154221602-10</t>
  </si>
  <si>
    <t>154221602-11</t>
  </si>
  <si>
    <t>154221602-12</t>
  </si>
  <si>
    <t>154221602-13</t>
  </si>
  <si>
    <t>154221602-14</t>
  </si>
  <si>
    <t>154221602-15</t>
  </si>
  <si>
    <t>154221602-16</t>
  </si>
  <si>
    <t>154221602-17</t>
  </si>
  <si>
    <t>154221602-18</t>
  </si>
  <si>
    <t>154221602-19</t>
  </si>
  <si>
    <t>154221602-20</t>
  </si>
  <si>
    <t>154221602-21</t>
  </si>
  <si>
    <t>154221602-22</t>
  </si>
  <si>
    <t>154221603</t>
  </si>
  <si>
    <t>154221603-1</t>
  </si>
  <si>
    <t>154221603-2</t>
  </si>
  <si>
    <t>154221603-3</t>
  </si>
  <si>
    <t>154221603-4</t>
  </si>
  <si>
    <t>154221603-5</t>
  </si>
  <si>
    <t>154221604</t>
  </si>
  <si>
    <t>154221604-1</t>
  </si>
  <si>
    <t>154221604-2</t>
  </si>
  <si>
    <t>154221604-3</t>
  </si>
  <si>
    <t>154221604-4</t>
  </si>
  <si>
    <t>154221604-5</t>
  </si>
  <si>
    <t>154221604-6</t>
  </si>
  <si>
    <t>154221604-7</t>
  </si>
  <si>
    <t>154221604-8</t>
  </si>
  <si>
    <t>154221604-9</t>
  </si>
  <si>
    <t>154221604-10</t>
  </si>
  <si>
    <t>154221604-11</t>
  </si>
  <si>
    <t>154221605</t>
  </si>
  <si>
    <t>154221605-1</t>
  </si>
  <si>
    <t>154221605-2</t>
  </si>
  <si>
    <t>154221605-3</t>
  </si>
  <si>
    <t>154221605-4</t>
  </si>
  <si>
    <t>154221605-5</t>
  </si>
  <si>
    <t>154221605-6</t>
  </si>
  <si>
    <t>154221605-7</t>
  </si>
  <si>
    <t>154221605-8</t>
  </si>
  <si>
    <t>154221605-9</t>
  </si>
  <si>
    <t>154221605-10</t>
  </si>
  <si>
    <t>154221605-11</t>
  </si>
  <si>
    <t>154221605-12</t>
  </si>
  <si>
    <t>154221605-13</t>
  </si>
  <si>
    <t>154221605-14</t>
  </si>
  <si>
    <t>154221606</t>
  </si>
  <si>
    <t>154221606-1</t>
  </si>
  <si>
    <t>154221607</t>
  </si>
  <si>
    <t>154221607-1</t>
  </si>
  <si>
    <t>154221608</t>
  </si>
  <si>
    <t>154221608-1</t>
  </si>
  <si>
    <t>154221609</t>
  </si>
  <si>
    <t>154221609-1</t>
  </si>
  <si>
    <t>154221610</t>
  </si>
  <si>
    <t>154221610-1</t>
  </si>
  <si>
    <t>154221610-2</t>
  </si>
  <si>
    <t>154221610-3</t>
  </si>
  <si>
    <t>154221610-4</t>
  </si>
  <si>
    <t>154221611</t>
  </si>
  <si>
    <t>154221612</t>
  </si>
  <si>
    <t>154221612-1</t>
  </si>
  <si>
    <t>154221612-2</t>
  </si>
  <si>
    <t>154221613</t>
  </si>
  <si>
    <t>154221613-1</t>
  </si>
  <si>
    <t>154221613-2</t>
  </si>
  <si>
    <t>154221613-3</t>
  </si>
  <si>
    <t>154221613-4</t>
  </si>
  <si>
    <t>154221614</t>
  </si>
  <si>
    <t>154221615</t>
  </si>
  <si>
    <t>154221616</t>
  </si>
  <si>
    <t>154221616-1</t>
  </si>
  <si>
    <t>154221616-2</t>
  </si>
  <si>
    <t>154221617</t>
  </si>
  <si>
    <t>154221617-1</t>
  </si>
  <si>
    <t>154221618</t>
  </si>
  <si>
    <t>154221619</t>
  </si>
  <si>
    <t>154221620</t>
  </si>
  <si>
    <t>154221620-1</t>
  </si>
  <si>
    <t>154221621</t>
  </si>
  <si>
    <t>154221622</t>
  </si>
  <si>
    <t>154221623</t>
  </si>
  <si>
    <t>154221624</t>
  </si>
  <si>
    <t>154221624-1</t>
  </si>
  <si>
    <t>154221625</t>
  </si>
  <si>
    <t>154221626</t>
  </si>
  <si>
    <t>154221626-1</t>
  </si>
  <si>
    <t>154221627</t>
  </si>
  <si>
    <t>154221627-1</t>
  </si>
  <si>
    <t>154221628</t>
  </si>
  <si>
    <t>154221628-1</t>
  </si>
  <si>
    <t>154221629</t>
  </si>
  <si>
    <t>154221629-1</t>
  </si>
  <si>
    <t>154221630</t>
  </si>
  <si>
    <t>154221631</t>
  </si>
  <si>
    <t>154221632</t>
  </si>
  <si>
    <t>154221633</t>
  </si>
  <si>
    <t>154221634</t>
  </si>
  <si>
    <t>154221634-1</t>
  </si>
  <si>
    <t>154221635</t>
  </si>
  <si>
    <t>154221636</t>
  </si>
  <si>
    <t>154221637</t>
  </si>
  <si>
    <t>154221637-1</t>
  </si>
  <si>
    <t>154221637-2</t>
  </si>
  <si>
    <t>154221637-3</t>
  </si>
  <si>
    <t>154221638</t>
  </si>
  <si>
    <t>154221638-1</t>
  </si>
  <si>
    <t>154221639</t>
  </si>
  <si>
    <t>154221640</t>
  </si>
  <si>
    <t>154221641</t>
  </si>
  <si>
    <t>154221642</t>
  </si>
  <si>
    <t>154221643</t>
  </si>
  <si>
    <t>154221644</t>
  </si>
  <si>
    <t>154221645</t>
  </si>
  <si>
    <t>154221646</t>
  </si>
  <si>
    <t>154221646-1</t>
  </si>
  <si>
    <t>154221646-2</t>
  </si>
  <si>
    <t>154221646-3</t>
  </si>
  <si>
    <t>154221646-4</t>
  </si>
  <si>
    <t>154221647</t>
  </si>
  <si>
    <t>154221648</t>
  </si>
  <si>
    <t>154221649</t>
  </si>
  <si>
    <t>154221649-1</t>
  </si>
  <si>
    <t>154221650</t>
  </si>
  <si>
    <t>154221650-1</t>
  </si>
  <si>
    <t>154221650-2</t>
  </si>
  <si>
    <t>154221650-3</t>
  </si>
  <si>
    <t>154221650-4</t>
  </si>
  <si>
    <t>154221651</t>
  </si>
  <si>
    <t>154221652</t>
  </si>
  <si>
    <t>154221653</t>
  </si>
  <si>
    <t>154221654</t>
  </si>
  <si>
    <t>154221654-1</t>
  </si>
  <si>
    <t>154221655</t>
  </si>
  <si>
    <t>154221655-1</t>
  </si>
  <si>
    <t>154221655-2</t>
  </si>
  <si>
    <t>154221656</t>
  </si>
  <si>
    <t>154221657</t>
  </si>
  <si>
    <t>154221658</t>
  </si>
  <si>
    <t>154221659</t>
  </si>
  <si>
    <t>154221660</t>
  </si>
  <si>
    <t>154221661</t>
  </si>
  <si>
    <t>154221662</t>
  </si>
  <si>
    <t>154221663</t>
  </si>
  <si>
    <t>154221664</t>
  </si>
  <si>
    <t>154221665</t>
  </si>
  <si>
    <t>154221666</t>
  </si>
  <si>
    <t>154221667</t>
  </si>
  <si>
    <t>154221668</t>
  </si>
  <si>
    <t>154221668-1</t>
  </si>
  <si>
    <t>154221668-2</t>
  </si>
  <si>
    <t>154221668-3</t>
  </si>
  <si>
    <t>154221669</t>
  </si>
  <si>
    <t>154221670</t>
  </si>
  <si>
    <t>154221671</t>
  </si>
  <si>
    <t>154221672</t>
  </si>
  <si>
    <t>154221673</t>
  </si>
  <si>
    <t>154221674</t>
  </si>
  <si>
    <t>154221674-1</t>
  </si>
  <si>
    <t>154221674-2</t>
  </si>
  <si>
    <t>154221674-3</t>
  </si>
  <si>
    <t>154221674-4</t>
  </si>
  <si>
    <t>154221674-5</t>
  </si>
  <si>
    <t>154221674-6</t>
  </si>
  <si>
    <t>154221674-7</t>
  </si>
  <si>
    <t>154221674-8</t>
  </si>
  <si>
    <t>154221674-9</t>
  </si>
  <si>
    <t>154221674-10</t>
  </si>
  <si>
    <t>154221675</t>
  </si>
  <si>
    <t>154221676</t>
  </si>
  <si>
    <t>154221677</t>
  </si>
  <si>
    <t>154221677-1</t>
  </si>
  <si>
    <t>154221678</t>
  </si>
  <si>
    <t>154221679</t>
  </si>
  <si>
    <t>154221680</t>
  </si>
  <si>
    <t>154221681</t>
  </si>
  <si>
    <t>154221681-1</t>
  </si>
  <si>
    <t>154221682</t>
  </si>
  <si>
    <t>154221683</t>
  </si>
  <si>
    <t>154221684</t>
  </si>
  <si>
    <t>154221684-1</t>
  </si>
  <si>
    <t>154221684-2</t>
  </si>
  <si>
    <t>154221684-3</t>
  </si>
  <si>
    <t>154221685</t>
  </si>
  <si>
    <t>154221686</t>
  </si>
  <si>
    <t>154221687</t>
  </si>
  <si>
    <t>154221688</t>
  </si>
  <si>
    <t>154221689</t>
  </si>
  <si>
    <t>154221690</t>
  </si>
  <si>
    <t>154221691</t>
  </si>
  <si>
    <t>154221691-1</t>
  </si>
  <si>
    <t>154221692</t>
  </si>
  <si>
    <t>154221693</t>
  </si>
  <si>
    <t>154221694</t>
  </si>
  <si>
    <t>154221695</t>
  </si>
  <si>
    <t>154221696</t>
  </si>
  <si>
    <t>154221697</t>
  </si>
  <si>
    <t>154221698</t>
  </si>
  <si>
    <t>154221699</t>
  </si>
  <si>
    <t>154221700</t>
  </si>
  <si>
    <t>154221701</t>
  </si>
  <si>
    <t>154221701-1</t>
  </si>
  <si>
    <t>154221702</t>
  </si>
  <si>
    <t>154221703</t>
  </si>
  <si>
    <t>154221704</t>
  </si>
  <si>
    <t>154221705</t>
  </si>
  <si>
    <t>154221706</t>
  </si>
  <si>
    <t>154221707</t>
  </si>
  <si>
    <t>154221708</t>
  </si>
  <si>
    <t>154221709</t>
  </si>
  <si>
    <t>154221709-1</t>
  </si>
  <si>
    <t>154221710</t>
  </si>
  <si>
    <t>154221710-1</t>
  </si>
  <si>
    <t>154221710-2</t>
  </si>
  <si>
    <t>154221710-3</t>
  </si>
  <si>
    <t>154221711</t>
  </si>
  <si>
    <t>154221712</t>
  </si>
  <si>
    <t>154221713</t>
  </si>
  <si>
    <t>154221713-1</t>
  </si>
  <si>
    <t>154221714</t>
  </si>
  <si>
    <t>154221715</t>
  </si>
  <si>
    <t>154221715-1</t>
  </si>
  <si>
    <t>154221715-2</t>
  </si>
  <si>
    <t>1422218</t>
  </si>
  <si>
    <t>1422218-1</t>
  </si>
  <si>
    <t>1422218-2</t>
  </si>
  <si>
    <t>1422218-3</t>
  </si>
  <si>
    <t>1422218-4</t>
  </si>
  <si>
    <t>1422218-5</t>
  </si>
  <si>
    <t>1422218-6</t>
  </si>
  <si>
    <t>1422218-7</t>
  </si>
  <si>
    <t>1422218-8</t>
  </si>
  <si>
    <t>1422218-9</t>
  </si>
  <si>
    <t>1422218-10</t>
  </si>
  <si>
    <t>1422218-11</t>
  </si>
  <si>
    <t>1422218-12</t>
  </si>
  <si>
    <t>1422218-13</t>
  </si>
  <si>
    <t>1422218-14</t>
  </si>
  <si>
    <t>1422218-15</t>
  </si>
  <si>
    <t>1422218-16</t>
  </si>
  <si>
    <t>1422218-17</t>
  </si>
  <si>
    <t>1422218-18</t>
  </si>
  <si>
    <t>1422218-19</t>
  </si>
  <si>
    <t>1422218-20</t>
  </si>
  <si>
    <t>1422218-21</t>
  </si>
  <si>
    <t>1422218-22</t>
  </si>
  <si>
    <t>1422218-23</t>
  </si>
  <si>
    <t>1422218-24</t>
  </si>
  <si>
    <t>1422218-25</t>
  </si>
  <si>
    <t>1422218-26</t>
  </si>
  <si>
    <t>1422218-27</t>
  </si>
  <si>
    <t>1422218-28</t>
  </si>
  <si>
    <t>1422218-29</t>
  </si>
  <si>
    <t>1422218-30</t>
  </si>
  <si>
    <t>1422219</t>
  </si>
  <si>
    <t>1422219-1</t>
  </si>
  <si>
    <t>1422219-2</t>
  </si>
  <si>
    <t>1422220</t>
  </si>
  <si>
    <t>1422220-1</t>
  </si>
  <si>
    <t>15922000270</t>
  </si>
  <si>
    <t>15922000271</t>
  </si>
  <si>
    <t>15922000272</t>
  </si>
  <si>
    <t>15922000273</t>
  </si>
  <si>
    <t>15922000274</t>
  </si>
  <si>
    <t>15922000275</t>
  </si>
  <si>
    <t>15922000276</t>
  </si>
  <si>
    <t>15922000277</t>
  </si>
  <si>
    <t>15922000278</t>
  </si>
  <si>
    <t>15922000279</t>
  </si>
  <si>
    <t>15922000280</t>
  </si>
  <si>
    <t>15922000281</t>
  </si>
  <si>
    <t>15922000282</t>
  </si>
  <si>
    <t>15922000283</t>
  </si>
  <si>
    <t>15922000284</t>
  </si>
  <si>
    <t>15922000285</t>
  </si>
  <si>
    <t>15922000286</t>
  </si>
  <si>
    <t>15922000287</t>
  </si>
  <si>
    <t>15922000288</t>
  </si>
  <si>
    <t>15922000289</t>
  </si>
  <si>
    <t>15922000290</t>
  </si>
  <si>
    <t>15922000291</t>
  </si>
  <si>
    <t>15922000292</t>
  </si>
  <si>
    <t>15922000293</t>
  </si>
  <si>
    <t>15922000294</t>
  </si>
  <si>
    <t>15922000295</t>
  </si>
  <si>
    <t>15922000296</t>
  </si>
  <si>
    <t>15922000297</t>
  </si>
  <si>
    <t>15922000298</t>
  </si>
  <si>
    <t>15922000299</t>
  </si>
  <si>
    <t>15922000300</t>
  </si>
  <si>
    <t>15922000301</t>
  </si>
  <si>
    <t>15922000302</t>
  </si>
  <si>
    <t>15922000303</t>
  </si>
  <si>
    <t>15922000304</t>
  </si>
  <si>
    <t>13022170-1</t>
  </si>
  <si>
    <t>143220170</t>
  </si>
  <si>
    <t>143220172</t>
  </si>
  <si>
    <t>143220173</t>
  </si>
  <si>
    <t>143220174</t>
  </si>
  <si>
    <t>143220175</t>
  </si>
  <si>
    <t>143220176</t>
  </si>
  <si>
    <t>143220177</t>
  </si>
  <si>
    <t>143220178</t>
  </si>
  <si>
    <t>143220179</t>
  </si>
  <si>
    <t>143220181</t>
  </si>
  <si>
    <t>143220182</t>
  </si>
  <si>
    <t>143220216</t>
  </si>
  <si>
    <t>1322280</t>
  </si>
  <si>
    <t>08822000021-1</t>
  </si>
  <si>
    <t>08822000021-2</t>
  </si>
  <si>
    <t>08822000021-3</t>
  </si>
  <si>
    <t>08822000021-4</t>
  </si>
  <si>
    <t>08822000021-5</t>
  </si>
  <si>
    <t>03622000054</t>
  </si>
  <si>
    <t>03622000055</t>
  </si>
  <si>
    <t>03622000055-1</t>
  </si>
  <si>
    <t>03622000056</t>
  </si>
  <si>
    <t>1032255</t>
  </si>
  <si>
    <t>1032256</t>
  </si>
  <si>
    <t>06222161</t>
  </si>
  <si>
    <t>06222162</t>
  </si>
  <si>
    <t>06222163</t>
  </si>
  <si>
    <t>06222164</t>
  </si>
  <si>
    <t>06222164-1</t>
  </si>
  <si>
    <t>06222164-2</t>
  </si>
  <si>
    <t>06222164-3</t>
  </si>
  <si>
    <t>06222164-4</t>
  </si>
  <si>
    <t>06222164-5</t>
  </si>
  <si>
    <t>06222164-6</t>
  </si>
  <si>
    <t>06222164-7</t>
  </si>
  <si>
    <t>06222164-21</t>
  </si>
  <si>
    <t>06222164-24</t>
  </si>
  <si>
    <t>06222164-25</t>
  </si>
  <si>
    <t>06222164-27</t>
  </si>
  <si>
    <t>06222164-28</t>
  </si>
  <si>
    <t>06222164-29</t>
  </si>
  <si>
    <t>08722000144-73181401</t>
  </si>
  <si>
    <t>08722000144-73181401-1</t>
  </si>
  <si>
    <t>08722000144-73181401-2</t>
  </si>
  <si>
    <t>08722000144-73181401-3</t>
  </si>
  <si>
    <t>08722000145-20041001</t>
  </si>
  <si>
    <t>08722000145-20041001-1</t>
  </si>
  <si>
    <t>08722000146-20041001</t>
  </si>
  <si>
    <t>08722000147-39269099</t>
  </si>
  <si>
    <t>08722000147-39269099-1</t>
  </si>
  <si>
    <t>08722000147-39269099-2</t>
  </si>
  <si>
    <t>08722000147-39269099-3</t>
  </si>
  <si>
    <t>08722000147-39269099-4</t>
  </si>
  <si>
    <t>08722000147-39269099-5</t>
  </si>
  <si>
    <t>08722000149-73181401</t>
  </si>
  <si>
    <t>08722000149-73181599</t>
  </si>
  <si>
    <t>08722000149-73181599-1</t>
  </si>
  <si>
    <t>08722000149-73182102</t>
  </si>
  <si>
    <t>08722000149-73182102-1</t>
  </si>
  <si>
    <t>08722000150-19012099</t>
  </si>
  <si>
    <t>08722000150-19053101</t>
  </si>
  <si>
    <t>08722000151-85068001</t>
  </si>
  <si>
    <t>08722000151-85068001-1</t>
  </si>
  <si>
    <t>08722000152-33051001</t>
  </si>
  <si>
    <t>08722000152-33051001-1</t>
  </si>
  <si>
    <t>08722000152-33051001-10</t>
  </si>
  <si>
    <t>08722000152-33051001-2</t>
  </si>
  <si>
    <t>08722000152-33051001-3</t>
  </si>
  <si>
    <t>08722000152-33051001-4</t>
  </si>
  <si>
    <t>08722000152-33051001-5</t>
  </si>
  <si>
    <t>08722000152-33051001-6</t>
  </si>
  <si>
    <t>08722000152-33051001-7</t>
  </si>
  <si>
    <t>08722000152-33051001-8</t>
  </si>
  <si>
    <t>08722000152-33051001-9</t>
  </si>
  <si>
    <t>08722000152-33053001</t>
  </si>
  <si>
    <t>08722000152-33053001-1</t>
  </si>
  <si>
    <t>08722000152-33059099</t>
  </si>
  <si>
    <t>08722000152-33059099-1</t>
  </si>
  <si>
    <t>08722000152-33059099-2</t>
  </si>
  <si>
    <t>08722000152-33059099-3</t>
  </si>
  <si>
    <t>08722000152-33059099-4</t>
  </si>
  <si>
    <t>08722000152-33059099-5</t>
  </si>
  <si>
    <t>08722000152-33059099-6</t>
  </si>
  <si>
    <t>08722000152-33059099-7</t>
  </si>
  <si>
    <t>08722000152-33059099-8</t>
  </si>
  <si>
    <t>08722000152-33059099-9</t>
  </si>
  <si>
    <t>08722000152-34013001</t>
  </si>
  <si>
    <t>08722000153-33049999</t>
  </si>
  <si>
    <t>08722000153-33051001</t>
  </si>
  <si>
    <t>08722000153-33051001-1</t>
  </si>
  <si>
    <t>08722000153-33051001-2</t>
  </si>
  <si>
    <t>08722000153-33059099</t>
  </si>
  <si>
    <t>08722000153-33059099-1</t>
  </si>
  <si>
    <t>08722000154-33049999</t>
  </si>
  <si>
    <t>08722000154-33051001</t>
  </si>
  <si>
    <t>08722000154-33051001-1</t>
  </si>
  <si>
    <t>08722000154-33051001-2</t>
  </si>
  <si>
    <t>08722000154-33051001-3</t>
  </si>
  <si>
    <t>08722000154-33051001-4</t>
  </si>
  <si>
    <t>08722000154-33051001-5</t>
  </si>
  <si>
    <t>08722000154-33051001-6</t>
  </si>
  <si>
    <t>08722000154-33051001-7</t>
  </si>
  <si>
    <t>08722000154-33051001-8</t>
  </si>
  <si>
    <t>08722000154-33059099</t>
  </si>
  <si>
    <t>08722000154-33059099-1</t>
  </si>
  <si>
    <t>08722000154-33059099-10</t>
  </si>
  <si>
    <t>08722000154-33059099-11</t>
  </si>
  <si>
    <t>08722000154-33059099-12</t>
  </si>
  <si>
    <t>08722000154-33059099-2</t>
  </si>
  <si>
    <t>08722000154-33059099-3</t>
  </si>
  <si>
    <t>08722000154-33059099-4</t>
  </si>
  <si>
    <t>08722000154-33059099-5</t>
  </si>
  <si>
    <t>08722000154-33059099-6</t>
  </si>
  <si>
    <t>08722000154-33059099-7</t>
  </si>
  <si>
    <t>08722000154-33059099-8</t>
  </si>
  <si>
    <t>08722000154-33059099-9</t>
  </si>
  <si>
    <t>08722000154-34013001</t>
  </si>
  <si>
    <t>08722000155-19011002</t>
  </si>
  <si>
    <t>08722000156-19011002</t>
  </si>
  <si>
    <t>08722000156-19011002-1</t>
  </si>
  <si>
    <t>09422000062-1</t>
  </si>
  <si>
    <t>09422000062-2</t>
  </si>
  <si>
    <t>09422000056-1</t>
  </si>
  <si>
    <t>09422000056-2</t>
  </si>
  <si>
    <t>09422000056-3</t>
  </si>
  <si>
    <t>09422000056-4</t>
  </si>
  <si>
    <t>09422000056-5</t>
  </si>
  <si>
    <t>09422000056-6</t>
  </si>
  <si>
    <t>09422000056-7</t>
  </si>
  <si>
    <t>09422000057-1</t>
  </si>
  <si>
    <t>09422000053-1</t>
  </si>
  <si>
    <t>09422000054-1</t>
  </si>
  <si>
    <t>09422000055-1</t>
  </si>
  <si>
    <t>09422000055-2</t>
  </si>
  <si>
    <t>09422000055-3</t>
  </si>
  <si>
    <t>09422000055-4</t>
  </si>
  <si>
    <t>09422000055-5</t>
  </si>
  <si>
    <t>09422000058-1</t>
  </si>
  <si>
    <t>09422000058-2</t>
  </si>
  <si>
    <t>09422000058-3</t>
  </si>
  <si>
    <t>09422000059-1</t>
  </si>
  <si>
    <t>09422000059-2</t>
  </si>
  <si>
    <t>032220054-9</t>
  </si>
  <si>
    <t>032220054-10</t>
  </si>
  <si>
    <t>032220054-11</t>
  </si>
  <si>
    <t>032220054-12</t>
  </si>
  <si>
    <t>032220054-13</t>
  </si>
  <si>
    <t>032220054-14</t>
  </si>
  <si>
    <t>032220054-15</t>
  </si>
  <si>
    <t>032220054-16</t>
  </si>
  <si>
    <t>032220054-17</t>
  </si>
  <si>
    <t>032220072-2</t>
  </si>
  <si>
    <t>032220073-6</t>
  </si>
  <si>
    <t>032220077-1</t>
  </si>
  <si>
    <t>032220082</t>
  </si>
  <si>
    <t>032220082-1</t>
  </si>
  <si>
    <t>032220082-2</t>
  </si>
  <si>
    <t>032220082-3</t>
  </si>
  <si>
    <t>032220082-4</t>
  </si>
  <si>
    <t>032220082-5</t>
  </si>
  <si>
    <t>032220082-6</t>
  </si>
  <si>
    <t>032220082-7</t>
  </si>
  <si>
    <t>032220082-8</t>
  </si>
  <si>
    <t>032220082-9</t>
  </si>
  <si>
    <t>032220082-10</t>
  </si>
  <si>
    <t>032220082-11</t>
  </si>
  <si>
    <t>032220082-12</t>
  </si>
  <si>
    <t>032220082-13</t>
  </si>
  <si>
    <t>032220082-14</t>
  </si>
  <si>
    <t>032220082-15</t>
  </si>
  <si>
    <t>032220082-16</t>
  </si>
  <si>
    <t>032220082-17</t>
  </si>
  <si>
    <t>032220082-18</t>
  </si>
  <si>
    <t>032220082-19</t>
  </si>
  <si>
    <t>032220082-20</t>
  </si>
  <si>
    <t>032220082-21</t>
  </si>
  <si>
    <t>032220082-22</t>
  </si>
  <si>
    <t>032220082-23</t>
  </si>
  <si>
    <t>032220082-24</t>
  </si>
  <si>
    <t>032220082-25</t>
  </si>
  <si>
    <t>032220082-26</t>
  </si>
  <si>
    <t>032220082-27</t>
  </si>
  <si>
    <t>032220082-28</t>
  </si>
  <si>
    <t>032220082-29</t>
  </si>
  <si>
    <t>032220082-30</t>
  </si>
  <si>
    <t>032220082-31</t>
  </si>
  <si>
    <t>032220082-32</t>
  </si>
  <si>
    <t>032220082-33</t>
  </si>
  <si>
    <t>032220082-34</t>
  </si>
  <si>
    <t>032220082-35</t>
  </si>
  <si>
    <t>032220082-36</t>
  </si>
  <si>
    <t>032220082-37</t>
  </si>
  <si>
    <t>032220082-38</t>
  </si>
  <si>
    <t>032220082-39</t>
  </si>
  <si>
    <t>032220082-40</t>
  </si>
  <si>
    <t>032220082-41</t>
  </si>
  <si>
    <t>032220082-42</t>
  </si>
  <si>
    <t>032220082-43</t>
  </si>
  <si>
    <t>032220082-44</t>
  </si>
  <si>
    <t>032220082-45</t>
  </si>
  <si>
    <t>032220082-46</t>
  </si>
  <si>
    <t>032220082-47</t>
  </si>
  <si>
    <t>032220082-48</t>
  </si>
  <si>
    <t>032220082-49</t>
  </si>
  <si>
    <t>032220082-50</t>
  </si>
  <si>
    <t>032220082-51</t>
  </si>
  <si>
    <t>032220082-52</t>
  </si>
  <si>
    <t>032220082-53</t>
  </si>
  <si>
    <t>032220082-54</t>
  </si>
  <si>
    <t>032220082-55</t>
  </si>
  <si>
    <t>032220082-56</t>
  </si>
  <si>
    <t>032220082-57</t>
  </si>
  <si>
    <t>032220082-58</t>
  </si>
  <si>
    <t>032220082-59</t>
  </si>
  <si>
    <t>032220082-60</t>
  </si>
  <si>
    <t>032220082-61</t>
  </si>
  <si>
    <t>032220082-62</t>
  </si>
  <si>
    <t>032220082-63</t>
  </si>
  <si>
    <t>032220082-64</t>
  </si>
  <si>
    <t>032220082-65</t>
  </si>
  <si>
    <t>032220082-66</t>
  </si>
  <si>
    <t>032220082-67</t>
  </si>
  <si>
    <t>032220082-68</t>
  </si>
  <si>
    <t>032220082-69</t>
  </si>
  <si>
    <t>032220082-70</t>
  </si>
  <si>
    <t>032220082-71</t>
  </si>
  <si>
    <t>032220082-72</t>
  </si>
  <si>
    <t>032220082-73</t>
  </si>
  <si>
    <t>032220082-74</t>
  </si>
  <si>
    <t>032220082-75</t>
  </si>
  <si>
    <t>032220082-76</t>
  </si>
  <si>
    <t>032220082-77</t>
  </si>
  <si>
    <t>032220082-78</t>
  </si>
  <si>
    <t>032220082-79</t>
  </si>
  <si>
    <t>032220082-80</t>
  </si>
  <si>
    <t>032220082-81</t>
  </si>
  <si>
    <t>032220082-82</t>
  </si>
  <si>
    <t>032220082-83</t>
  </si>
  <si>
    <t>032220082-84</t>
  </si>
  <si>
    <t>032220082-85</t>
  </si>
  <si>
    <t>032220082-86</t>
  </si>
  <si>
    <t>032220082-87</t>
  </si>
  <si>
    <t>032220082-88</t>
  </si>
  <si>
    <t>032220082-89</t>
  </si>
  <si>
    <t>032220082-90</t>
  </si>
  <si>
    <t>032220082-91</t>
  </si>
  <si>
    <t>032220082-92</t>
  </si>
  <si>
    <t>032220082-93</t>
  </si>
  <si>
    <t>032220082-94</t>
  </si>
  <si>
    <t>032220082-95</t>
  </si>
  <si>
    <t>032220082-96</t>
  </si>
  <si>
    <t>032220082-97</t>
  </si>
  <si>
    <t>032220082-98</t>
  </si>
  <si>
    <t>032220082-99</t>
  </si>
  <si>
    <t>032220082-100</t>
  </si>
  <si>
    <t>032220083</t>
  </si>
  <si>
    <t>032220083-1</t>
  </si>
  <si>
    <t>032220084</t>
  </si>
  <si>
    <t>032220084-1</t>
  </si>
  <si>
    <t>032220085</t>
  </si>
  <si>
    <t>032220086</t>
  </si>
  <si>
    <t>032220086-1</t>
  </si>
  <si>
    <t>032220086-2</t>
  </si>
  <si>
    <t>032220086-3</t>
  </si>
  <si>
    <t>032220086-4</t>
  </si>
  <si>
    <t>032220086-5</t>
  </si>
  <si>
    <t>032220086-6</t>
  </si>
  <si>
    <t>032220087</t>
  </si>
  <si>
    <t>032220088</t>
  </si>
  <si>
    <t>032220088-1</t>
  </si>
  <si>
    <t>032220089</t>
  </si>
  <si>
    <t>032220089-1</t>
  </si>
  <si>
    <t>032220089-2</t>
  </si>
  <si>
    <t>111220045</t>
  </si>
  <si>
    <t>111220045-1</t>
  </si>
  <si>
    <t>111220045-2</t>
  </si>
  <si>
    <t>111220045-3</t>
  </si>
  <si>
    <t>111220045-4</t>
  </si>
  <si>
    <t>111220045-5</t>
  </si>
  <si>
    <t>111220045-6</t>
  </si>
  <si>
    <t>111220045-7</t>
  </si>
  <si>
    <t>111220045-8</t>
  </si>
  <si>
    <t>111220045-9</t>
  </si>
  <si>
    <t>13022164-1</t>
  </si>
  <si>
    <t>13022164-2</t>
  </si>
  <si>
    <t>13022164-3</t>
  </si>
  <si>
    <t>13022164-4</t>
  </si>
  <si>
    <t>13022164-5</t>
  </si>
  <si>
    <t>13022164-6</t>
  </si>
  <si>
    <t>13022164-7</t>
  </si>
  <si>
    <t>13022165-1</t>
  </si>
  <si>
    <t>13022165-2</t>
  </si>
  <si>
    <t>13022165-3</t>
  </si>
  <si>
    <t>13022165-4</t>
  </si>
  <si>
    <t>13022165-5</t>
  </si>
  <si>
    <t>13022165-6</t>
  </si>
  <si>
    <t>13022165-7</t>
  </si>
  <si>
    <t>13022165-8</t>
  </si>
  <si>
    <t>13022165-9</t>
  </si>
  <si>
    <t>13022165-10</t>
  </si>
  <si>
    <t>13022165-11</t>
  </si>
  <si>
    <t>13022165-12</t>
  </si>
  <si>
    <t>13022165-13</t>
  </si>
  <si>
    <t>13022165-14</t>
  </si>
  <si>
    <t>13022165-15</t>
  </si>
  <si>
    <t>13022165-17</t>
  </si>
  <si>
    <t>13022165-18</t>
  </si>
  <si>
    <t>13022165-19</t>
  </si>
  <si>
    <t>13022165-20</t>
  </si>
  <si>
    <t>13022165-21</t>
  </si>
  <si>
    <t>13022165-22</t>
  </si>
  <si>
    <t>13022165-23</t>
  </si>
  <si>
    <t>13022166-1</t>
  </si>
  <si>
    <t>13022167-1</t>
  </si>
  <si>
    <t>13022167-2</t>
  </si>
  <si>
    <t>13022167-3</t>
  </si>
  <si>
    <t>13022167-4</t>
  </si>
  <si>
    <t>13022167-5</t>
  </si>
  <si>
    <t>13022167-6</t>
  </si>
  <si>
    <t>13022167-7</t>
  </si>
  <si>
    <t>13022167-8</t>
  </si>
  <si>
    <t>13022168-1</t>
  </si>
  <si>
    <t>13022168-2</t>
  </si>
  <si>
    <t>13022168-3</t>
  </si>
  <si>
    <t>13022168-4</t>
  </si>
  <si>
    <t>13022168-5</t>
  </si>
  <si>
    <t>13022168-6</t>
  </si>
  <si>
    <t>13022168-7</t>
  </si>
  <si>
    <t>13022168-8</t>
  </si>
  <si>
    <t>13022168-9</t>
  </si>
  <si>
    <t>13022168-10</t>
  </si>
  <si>
    <t>13022168-11</t>
  </si>
  <si>
    <t>13022168-12</t>
  </si>
  <si>
    <t>13022168-13</t>
  </si>
  <si>
    <t>13022168-14</t>
  </si>
  <si>
    <t>13022168-15</t>
  </si>
  <si>
    <t>13022168-16</t>
  </si>
  <si>
    <t>13022168-17</t>
  </si>
  <si>
    <t>13022169-1</t>
  </si>
  <si>
    <t>13022169-2</t>
  </si>
  <si>
    <t>13022171-1</t>
  </si>
  <si>
    <t>13022171-2</t>
  </si>
  <si>
    <t>13022171-3</t>
  </si>
  <si>
    <t>13022172-1</t>
  </si>
  <si>
    <t>13022172-2</t>
  </si>
  <si>
    <t>13022172-3</t>
  </si>
  <si>
    <t>13022173-1</t>
  </si>
  <si>
    <t>13022173-2</t>
  </si>
  <si>
    <t>13022174-1</t>
  </si>
  <si>
    <t>13022174-2</t>
  </si>
  <si>
    <t>13022174-3</t>
  </si>
  <si>
    <t>13022175-1</t>
  </si>
  <si>
    <t>13022175-2</t>
  </si>
  <si>
    <t>13022176-1</t>
  </si>
  <si>
    <t>13022176-2</t>
  </si>
  <si>
    <t>13022176-3</t>
  </si>
  <si>
    <t>13022176-4</t>
  </si>
  <si>
    <t>1122251</t>
  </si>
  <si>
    <t>1122251-1</t>
  </si>
  <si>
    <t>1122251-2</t>
  </si>
  <si>
    <t>1122251-3</t>
  </si>
  <si>
    <t>1122251-4</t>
  </si>
  <si>
    <t>1122251-5</t>
  </si>
  <si>
    <t>1122251-6</t>
  </si>
  <si>
    <t>1122251-7</t>
  </si>
  <si>
    <t>1122251-8</t>
  </si>
  <si>
    <t>1122251-9</t>
  </si>
  <si>
    <t>1122251-10</t>
  </si>
  <si>
    <t>1122251-11</t>
  </si>
  <si>
    <t>1122251-12</t>
  </si>
  <si>
    <t>1122251-13</t>
  </si>
  <si>
    <t>1122251-14</t>
  </si>
  <si>
    <t>1122251-15</t>
  </si>
  <si>
    <t>1122251-16</t>
  </si>
  <si>
    <t>1122251-17</t>
  </si>
  <si>
    <t>1122251-18</t>
  </si>
  <si>
    <t>1122251-19</t>
  </si>
  <si>
    <t>1122251-20</t>
  </si>
  <si>
    <t>1122251-21</t>
  </si>
  <si>
    <t>1122251-22</t>
  </si>
  <si>
    <t>1122251-23</t>
  </si>
  <si>
    <t>1122251-24</t>
  </si>
  <si>
    <t>1122251-25</t>
  </si>
  <si>
    <t>1122251-26</t>
  </si>
  <si>
    <t>1122251-27</t>
  </si>
  <si>
    <t>1122251-28</t>
  </si>
  <si>
    <t>1122251-29</t>
  </si>
  <si>
    <t>1122251-30</t>
  </si>
  <si>
    <t>1122251-31</t>
  </si>
  <si>
    <t>1122251-32</t>
  </si>
  <si>
    <t>1122251-33</t>
  </si>
  <si>
    <t>1122251-34</t>
  </si>
  <si>
    <t>1122251-35</t>
  </si>
  <si>
    <t>1122251-36</t>
  </si>
  <si>
    <t>1122251-37</t>
  </si>
  <si>
    <t>1122251-38</t>
  </si>
  <si>
    <t>1122251-39</t>
  </si>
  <si>
    <t>1122251-40</t>
  </si>
  <si>
    <t>1122251-41</t>
  </si>
  <si>
    <t>1122251-42</t>
  </si>
  <si>
    <t>1122251-43</t>
  </si>
  <si>
    <t>1122251-44</t>
  </si>
  <si>
    <t>1122251-45</t>
  </si>
  <si>
    <t>1122251-46</t>
  </si>
  <si>
    <t>1122251-47</t>
  </si>
  <si>
    <t>1122251-48</t>
  </si>
  <si>
    <t>1122251-49</t>
  </si>
  <si>
    <t>1122251-50</t>
  </si>
  <si>
    <t>1122251-51</t>
  </si>
  <si>
    <t>1122251-52</t>
  </si>
  <si>
    <t>1122251-53</t>
  </si>
  <si>
    <t>1122251-54</t>
  </si>
  <si>
    <t>1122251-55</t>
  </si>
  <si>
    <t>1122251-56</t>
  </si>
  <si>
    <t>1122251-57</t>
  </si>
  <si>
    <t>1122251-58</t>
  </si>
  <si>
    <t>1122251-59</t>
  </si>
  <si>
    <t>1122251-60</t>
  </si>
  <si>
    <t>1122251-61</t>
  </si>
  <si>
    <t>1122251-62</t>
  </si>
  <si>
    <t>1122251-63</t>
  </si>
  <si>
    <t>1122251-64</t>
  </si>
  <si>
    <t>1122251-65</t>
  </si>
  <si>
    <t>1122251-66</t>
  </si>
  <si>
    <t>1122251-67</t>
  </si>
  <si>
    <t>1122251-68</t>
  </si>
  <si>
    <t>1122251-69</t>
  </si>
  <si>
    <t>1122251-70</t>
  </si>
  <si>
    <t>1122251-71</t>
  </si>
  <si>
    <t>1122251-72</t>
  </si>
  <si>
    <t>1122251-73</t>
  </si>
  <si>
    <t>1122251-74</t>
  </si>
  <si>
    <t>1122251-75</t>
  </si>
  <si>
    <t>1122251-76</t>
  </si>
  <si>
    <t>1122251-77</t>
  </si>
  <si>
    <t>1122251-78</t>
  </si>
  <si>
    <t>1122251-79</t>
  </si>
  <si>
    <t>1122251-80</t>
  </si>
  <si>
    <t>1122251-81</t>
  </si>
  <si>
    <t>1122251-82</t>
  </si>
  <si>
    <t>1122251-83</t>
  </si>
  <si>
    <t>1122251-84</t>
  </si>
  <si>
    <t>1122251-85</t>
  </si>
  <si>
    <t>1122251-86</t>
  </si>
  <si>
    <t>1122251-87</t>
  </si>
  <si>
    <t>1122251-88</t>
  </si>
  <si>
    <t>1122251-89</t>
  </si>
  <si>
    <t>1122251-90</t>
  </si>
  <si>
    <t>1122251-91</t>
  </si>
  <si>
    <t>1122251-92</t>
  </si>
  <si>
    <t>1122251-93</t>
  </si>
  <si>
    <t>1122251-94</t>
  </si>
  <si>
    <t>1122251-95</t>
  </si>
  <si>
    <t>1122251-96</t>
  </si>
  <si>
    <t>1122251-97</t>
  </si>
  <si>
    <t>1122251-98</t>
  </si>
  <si>
    <t>1122251-99</t>
  </si>
  <si>
    <t>1122251-100</t>
  </si>
  <si>
    <t>1122251-101</t>
  </si>
  <si>
    <t>1122251-102</t>
  </si>
  <si>
    <t>1122251-103</t>
  </si>
  <si>
    <t>1122251-104</t>
  </si>
  <si>
    <t>1122251-105</t>
  </si>
  <si>
    <t>1122252</t>
  </si>
  <si>
    <t>1122252-1</t>
  </si>
  <si>
    <t>1122252-2</t>
  </si>
  <si>
    <t>1122252-3</t>
  </si>
  <si>
    <t>1122252-4</t>
  </si>
  <si>
    <t>1122252-5</t>
  </si>
  <si>
    <t>1122252-6</t>
  </si>
  <si>
    <t>1122252-7</t>
  </si>
  <si>
    <t>1122252-8</t>
  </si>
  <si>
    <t>1122252-9</t>
  </si>
  <si>
    <t>1122252-10</t>
  </si>
  <si>
    <t>1122252-11</t>
  </si>
  <si>
    <t>1122252-12</t>
  </si>
  <si>
    <t>1122252-13</t>
  </si>
  <si>
    <t>1122252-14</t>
  </si>
  <si>
    <t>1122252-15</t>
  </si>
  <si>
    <t>1122252-16</t>
  </si>
  <si>
    <t>1122252-17</t>
  </si>
  <si>
    <t>1122252-18</t>
  </si>
  <si>
    <t>1122252-19</t>
  </si>
  <si>
    <t>1122252-20</t>
  </si>
  <si>
    <t>1122252-21</t>
  </si>
  <si>
    <t>1122252-22</t>
  </si>
  <si>
    <t>1122252-23</t>
  </si>
  <si>
    <t>1122252-24</t>
  </si>
  <si>
    <t>1122252-25</t>
  </si>
  <si>
    <t>1122252-26</t>
  </si>
  <si>
    <t>1122252-27</t>
  </si>
  <si>
    <t>1122252-28</t>
  </si>
  <si>
    <t>1122252-29</t>
  </si>
  <si>
    <t>1122252-30</t>
  </si>
  <si>
    <t>1122252-31</t>
  </si>
  <si>
    <t>1122252-32</t>
  </si>
  <si>
    <t>1122252-33</t>
  </si>
  <si>
    <t>1122252-34</t>
  </si>
  <si>
    <t>1122252-35</t>
  </si>
  <si>
    <t>1122252-36</t>
  </si>
  <si>
    <t>1122252-37</t>
  </si>
  <si>
    <t>1122252-38</t>
  </si>
  <si>
    <t>1122252-39</t>
  </si>
  <si>
    <t>1122252-40</t>
  </si>
  <si>
    <t>1122252-41</t>
  </si>
  <si>
    <t>1122252-42</t>
  </si>
  <si>
    <t>1122252-43</t>
  </si>
  <si>
    <t>1122252-44</t>
  </si>
  <si>
    <t>1122252-45</t>
  </si>
  <si>
    <t>1122252-46</t>
  </si>
  <si>
    <t>1122252-47</t>
  </si>
  <si>
    <t>1122252-48</t>
  </si>
  <si>
    <t>1122252-49</t>
  </si>
  <si>
    <t>1122252-50</t>
  </si>
  <si>
    <t>1122252-51</t>
  </si>
  <si>
    <t>1122252-52</t>
  </si>
  <si>
    <t>1122252-53</t>
  </si>
  <si>
    <t>1122252-54</t>
  </si>
  <si>
    <t>1122252-55</t>
  </si>
  <si>
    <t>1122252-56</t>
  </si>
  <si>
    <t>1122252-57</t>
  </si>
  <si>
    <t>1122252-58</t>
  </si>
  <si>
    <t>1122252-59</t>
  </si>
  <si>
    <t>1122252-60</t>
  </si>
  <si>
    <t>1122252-61</t>
  </si>
  <si>
    <t>1122252-62</t>
  </si>
  <si>
    <t>1122252-63</t>
  </si>
  <si>
    <t>1122252-64</t>
  </si>
  <si>
    <t>1122252-65</t>
  </si>
  <si>
    <t>1122252-66</t>
  </si>
  <si>
    <t>1122252-67</t>
  </si>
  <si>
    <t>1122252-68</t>
  </si>
  <si>
    <t>1122252-69</t>
  </si>
  <si>
    <t>1122252-70</t>
  </si>
  <si>
    <t>1122252-71</t>
  </si>
  <si>
    <t>1122252-72</t>
  </si>
  <si>
    <t>1122252-73</t>
  </si>
  <si>
    <t>1122252-74</t>
  </si>
  <si>
    <t>1122252-75</t>
  </si>
  <si>
    <t>1122252-76</t>
  </si>
  <si>
    <t>1122252-77</t>
  </si>
  <si>
    <t>1122252-78</t>
  </si>
  <si>
    <t>1122252-79</t>
  </si>
  <si>
    <t>1122252-80</t>
  </si>
  <si>
    <t>1122252-81</t>
  </si>
  <si>
    <t>1122252-82</t>
  </si>
  <si>
    <t>1122252-83</t>
  </si>
  <si>
    <t>1122252-84</t>
  </si>
  <si>
    <t>1122252-85</t>
  </si>
  <si>
    <t>1122252-86</t>
  </si>
  <si>
    <t>1122252-87</t>
  </si>
  <si>
    <t>1122252-88</t>
  </si>
  <si>
    <t>1122252-89</t>
  </si>
  <si>
    <t>1122252-90</t>
  </si>
  <si>
    <t>1122252-91</t>
  </si>
  <si>
    <t>1122252-92</t>
  </si>
  <si>
    <t>1122252-93</t>
  </si>
  <si>
    <t>1122252-94</t>
  </si>
  <si>
    <t>1122252-95</t>
  </si>
  <si>
    <t>1122252-96</t>
  </si>
  <si>
    <t>049220134-1</t>
  </si>
  <si>
    <t>049220134-2</t>
  </si>
  <si>
    <t>049220134-3</t>
  </si>
  <si>
    <t>049220134-4</t>
  </si>
  <si>
    <t>049220134-5</t>
  </si>
  <si>
    <t>049220135</t>
  </si>
  <si>
    <t>049220136</t>
  </si>
  <si>
    <t>049220137</t>
  </si>
  <si>
    <t>049220138-1</t>
  </si>
  <si>
    <t>049220138-2</t>
  </si>
  <si>
    <t>049220140</t>
  </si>
  <si>
    <t>049220141</t>
  </si>
  <si>
    <t>1032257</t>
  </si>
  <si>
    <t>12522008</t>
  </si>
  <si>
    <t>16222000083</t>
  </si>
  <si>
    <t>16222000083-1</t>
  </si>
  <si>
    <t>16222000083-2</t>
  </si>
  <si>
    <t>16222000083-3</t>
  </si>
  <si>
    <t>16222000083-4</t>
  </si>
  <si>
    <t>16222000084</t>
  </si>
  <si>
    <t>16222000084-1</t>
  </si>
  <si>
    <t>16222000084-2</t>
  </si>
  <si>
    <t>16222000084-3</t>
  </si>
  <si>
    <t>16222000085</t>
  </si>
  <si>
    <t>16222000085-1</t>
  </si>
  <si>
    <t>16222000085-2</t>
  </si>
  <si>
    <t>16222000085-3</t>
  </si>
  <si>
    <t>16222000085-4</t>
  </si>
  <si>
    <t>16222000085-5</t>
  </si>
  <si>
    <t>16222000085-6</t>
  </si>
  <si>
    <t>16222000085-7</t>
  </si>
  <si>
    <t>16222000085-8</t>
  </si>
  <si>
    <t>16222000085-9</t>
  </si>
  <si>
    <t>16222000085-10</t>
  </si>
  <si>
    <t>16222000085-11</t>
  </si>
  <si>
    <t>16222000085-12</t>
  </si>
  <si>
    <t>16222000085-13</t>
  </si>
  <si>
    <t>16222000086</t>
  </si>
  <si>
    <t>16222000087</t>
  </si>
  <si>
    <t>16222000088</t>
  </si>
  <si>
    <t>16222000089</t>
  </si>
  <si>
    <t>16222000089-1</t>
  </si>
  <si>
    <t>16222000089-2</t>
  </si>
  <si>
    <t>16222000089-3</t>
  </si>
  <si>
    <t>16222000089-4</t>
  </si>
  <si>
    <t>16222000089-5</t>
  </si>
  <si>
    <t>16222000089-6</t>
  </si>
  <si>
    <t>16222000090</t>
  </si>
  <si>
    <t>16222000090-1</t>
  </si>
  <si>
    <t>16222000090-2</t>
  </si>
  <si>
    <t>16222000091</t>
  </si>
  <si>
    <t>16222000091-1</t>
  </si>
  <si>
    <t>16222000091-2</t>
  </si>
  <si>
    <t>16222000091-3</t>
  </si>
  <si>
    <t>16222000091-4</t>
  </si>
  <si>
    <t>16222000091-5</t>
  </si>
  <si>
    <t>16222000091-6</t>
  </si>
  <si>
    <t>16222000092</t>
  </si>
  <si>
    <t>16222000093</t>
  </si>
  <si>
    <t>16222000093-1</t>
  </si>
  <si>
    <t>16222000093-2</t>
  </si>
  <si>
    <t>16222000093-3</t>
  </si>
  <si>
    <t>16222000094</t>
  </si>
  <si>
    <t>16222000095</t>
  </si>
  <si>
    <t>16222000096</t>
  </si>
  <si>
    <t>16222000096-1</t>
  </si>
  <si>
    <t>16222000096-2</t>
  </si>
  <si>
    <t>16222000096-3</t>
  </si>
  <si>
    <t>16222000096-4</t>
  </si>
  <si>
    <t>16222000096-5</t>
  </si>
  <si>
    <t>16222000096-6</t>
  </si>
  <si>
    <t>1732204-1</t>
  </si>
  <si>
    <t>1732204-2</t>
  </si>
  <si>
    <t>1082216-1</t>
  </si>
  <si>
    <t>08822000022-1</t>
  </si>
  <si>
    <t>095220083</t>
  </si>
  <si>
    <t>01322677</t>
  </si>
  <si>
    <t>01322678</t>
  </si>
  <si>
    <t>01322679</t>
  </si>
  <si>
    <t>01322687</t>
  </si>
  <si>
    <t>01322688</t>
  </si>
  <si>
    <t>01322689</t>
  </si>
  <si>
    <t>01322690</t>
  </si>
  <si>
    <t>01322691</t>
  </si>
  <si>
    <t>01322692</t>
  </si>
  <si>
    <t>01322693</t>
  </si>
  <si>
    <t>01322694</t>
  </si>
  <si>
    <t>01322695</t>
  </si>
  <si>
    <t>01322696</t>
  </si>
  <si>
    <t>01322697</t>
  </si>
  <si>
    <t>01322698</t>
  </si>
  <si>
    <t>01322699</t>
  </si>
  <si>
    <t>01322700</t>
  </si>
  <si>
    <t>01322701</t>
  </si>
  <si>
    <t>01322702</t>
  </si>
  <si>
    <t>01322703</t>
  </si>
  <si>
    <t>01322704</t>
  </si>
  <si>
    <t>01322705</t>
  </si>
  <si>
    <t>01322706</t>
  </si>
  <si>
    <t>01322707</t>
  </si>
  <si>
    <t>01322708</t>
  </si>
  <si>
    <t>01322709</t>
  </si>
  <si>
    <t>01322710</t>
  </si>
  <si>
    <t>01322711</t>
  </si>
  <si>
    <t>01322712</t>
  </si>
  <si>
    <t>01322713</t>
  </si>
  <si>
    <t>01322714</t>
  </si>
  <si>
    <t>01322715</t>
  </si>
  <si>
    <t>01322716</t>
  </si>
  <si>
    <t>13022177-1</t>
  </si>
  <si>
    <t>13022177-2</t>
  </si>
  <si>
    <t>13022177-3</t>
  </si>
  <si>
    <t>13022177-4</t>
  </si>
  <si>
    <t>13022177-5</t>
  </si>
  <si>
    <t>13022178-1</t>
  </si>
  <si>
    <t>13022178-2</t>
  </si>
  <si>
    <t>13022179-1</t>
  </si>
  <si>
    <t>0052201465</t>
  </si>
  <si>
    <t>0052201466</t>
  </si>
  <si>
    <t>0052201467</t>
  </si>
  <si>
    <t>0052201452</t>
  </si>
  <si>
    <t>0052201453</t>
  </si>
  <si>
    <t>0052201454</t>
  </si>
  <si>
    <t>0052201455</t>
  </si>
  <si>
    <t>0052201456</t>
  </si>
  <si>
    <t>0052201457</t>
  </si>
  <si>
    <t>0052201458</t>
  </si>
  <si>
    <t>0052201459</t>
  </si>
  <si>
    <t>0052201460</t>
  </si>
  <si>
    <t>0052201444</t>
  </si>
  <si>
    <t>0052201445</t>
  </si>
  <si>
    <t>0052201446</t>
  </si>
  <si>
    <t>0052201447</t>
  </si>
  <si>
    <t>0052201448</t>
  </si>
  <si>
    <t>0052201449</t>
  </si>
  <si>
    <t>0052201450</t>
  </si>
  <si>
    <t>0052201451</t>
  </si>
  <si>
    <t>0052201474</t>
  </si>
  <si>
    <t>0052201476-1</t>
  </si>
  <si>
    <t>0052201476-2</t>
  </si>
  <si>
    <t>0052201477</t>
  </si>
  <si>
    <t>0052201478</t>
  </si>
  <si>
    <t>0052201479</t>
  </si>
  <si>
    <t>0052201480</t>
  </si>
  <si>
    <t>0052201481</t>
  </si>
  <si>
    <t>0052201482</t>
  </si>
  <si>
    <t>0052201483</t>
  </si>
  <si>
    <t>0052201484</t>
  </si>
  <si>
    <t>0052201485</t>
  </si>
  <si>
    <t>0052201486-1</t>
  </si>
  <si>
    <t>0052201486-2</t>
  </si>
  <si>
    <t>0052201487</t>
  </si>
  <si>
    <t>0052201488</t>
  </si>
  <si>
    <t>0052201489</t>
  </si>
  <si>
    <t>0052201490</t>
  </si>
  <si>
    <t>0052201491</t>
  </si>
  <si>
    <t>0052201492</t>
  </si>
  <si>
    <t>0052201493</t>
  </si>
  <si>
    <t>0052201494</t>
  </si>
  <si>
    <t>0052201495</t>
  </si>
  <si>
    <t>0052201496</t>
  </si>
  <si>
    <t>0052201497</t>
  </si>
  <si>
    <t>0052201498</t>
  </si>
  <si>
    <t>0052201499</t>
  </si>
  <si>
    <t>0052201500</t>
  </si>
  <si>
    <t>0052201501</t>
  </si>
  <si>
    <t>0052201502</t>
  </si>
  <si>
    <t>0052201503</t>
  </si>
  <si>
    <t>0052201504</t>
  </si>
  <si>
    <t>0052201505-1</t>
  </si>
  <si>
    <t>0052201505-2</t>
  </si>
  <si>
    <t>0052201506</t>
  </si>
  <si>
    <t>0052201507</t>
  </si>
  <si>
    <t>0052201508</t>
  </si>
  <si>
    <t>0052201509</t>
  </si>
  <si>
    <t>0052201510</t>
  </si>
  <si>
    <t>0052201511</t>
  </si>
  <si>
    <t>0052201512</t>
  </si>
  <si>
    <t>0052201513</t>
  </si>
  <si>
    <t>0052201524</t>
  </si>
  <si>
    <t>0052201514</t>
  </si>
  <si>
    <t>0052201515</t>
  </si>
  <si>
    <t>0052201516</t>
  </si>
  <si>
    <t>0052201517</t>
  </si>
  <si>
    <t>0052201518</t>
  </si>
  <si>
    <t>0052201519</t>
  </si>
  <si>
    <t>0052201520</t>
  </si>
  <si>
    <t>0052201521</t>
  </si>
  <si>
    <t>0052201522</t>
  </si>
  <si>
    <t>0052201523</t>
  </si>
  <si>
    <t>0052201822</t>
  </si>
  <si>
    <t>0052201831</t>
  </si>
  <si>
    <t>0052201823</t>
  </si>
  <si>
    <t>0052201824</t>
  </si>
  <si>
    <t>0052201825</t>
  </si>
  <si>
    <t>0052201826</t>
  </si>
  <si>
    <t>0052201827</t>
  </si>
  <si>
    <t>0052201828</t>
  </si>
  <si>
    <t>0052201829</t>
  </si>
  <si>
    <t>0052201830</t>
  </si>
  <si>
    <t>0052201832</t>
  </si>
  <si>
    <t>0052201841</t>
  </si>
  <si>
    <t>0052201842</t>
  </si>
  <si>
    <t>0052201408</t>
  </si>
  <si>
    <t>0052201409</t>
  </si>
  <si>
    <t>05222000226</t>
  </si>
  <si>
    <t>05222000223</t>
  </si>
  <si>
    <t>05222000219</t>
  </si>
  <si>
    <t>05222000218</t>
  </si>
  <si>
    <t>05222000217</t>
  </si>
  <si>
    <t>05222000221</t>
  </si>
  <si>
    <t>05222000220</t>
  </si>
  <si>
    <t>05222000216</t>
  </si>
  <si>
    <t>05222000215</t>
  </si>
  <si>
    <t>05222000214</t>
  </si>
  <si>
    <t>05222000213</t>
  </si>
  <si>
    <t>05222000212</t>
  </si>
  <si>
    <t>05222000211</t>
  </si>
  <si>
    <t>05222000210</t>
  </si>
  <si>
    <t>05222000209</t>
  </si>
  <si>
    <t>05222000208</t>
  </si>
  <si>
    <t>05222000207</t>
  </si>
  <si>
    <t>05222000206</t>
  </si>
  <si>
    <t>05222000205</t>
  </si>
  <si>
    <t>05222000204</t>
  </si>
  <si>
    <t>05222000203</t>
  </si>
  <si>
    <t>05222000202</t>
  </si>
  <si>
    <t>05222000201</t>
  </si>
  <si>
    <t>05222000200</t>
  </si>
  <si>
    <t>05222000199</t>
  </si>
  <si>
    <t>05222000198</t>
  </si>
  <si>
    <t>05222000197</t>
  </si>
  <si>
    <t>05222000196</t>
  </si>
  <si>
    <t>05222000195</t>
  </si>
  <si>
    <t>05222000194</t>
  </si>
  <si>
    <t>05222000193</t>
  </si>
  <si>
    <t>05222000192</t>
  </si>
  <si>
    <t>05222000191</t>
  </si>
  <si>
    <t>05222000190</t>
  </si>
  <si>
    <t>04122NOM050000191</t>
  </si>
  <si>
    <t>04122NOM050000192</t>
  </si>
  <si>
    <t>04122NOM141000193-1</t>
  </si>
  <si>
    <t>04122NOM141000193-2</t>
  </si>
  <si>
    <t>04122NOM141000193-3</t>
  </si>
  <si>
    <t>04122NOM141000193-4</t>
  </si>
  <si>
    <t>04122NOM050000194-1</t>
  </si>
  <si>
    <t>04122NOM050000194-2</t>
  </si>
  <si>
    <t>04122NOM050000194-3</t>
  </si>
  <si>
    <t>04122NOM141000195-1</t>
  </si>
  <si>
    <t>04122NOM141000195-2</t>
  </si>
  <si>
    <t>04122NOM004000196</t>
  </si>
  <si>
    <t>04122NOM050000197-1</t>
  </si>
  <si>
    <t>04122NOM050000197-2</t>
  </si>
  <si>
    <t>04122NOM050000197-3</t>
  </si>
  <si>
    <t>04122NOM050000198</t>
  </si>
  <si>
    <t>04122NOM141000199</t>
  </si>
  <si>
    <t>04122NOM141000200-1</t>
  </si>
  <si>
    <t>04122NOM141000200-2</t>
  </si>
  <si>
    <t>04122NOM141000200-3</t>
  </si>
  <si>
    <t>04122NOM141000200-4</t>
  </si>
  <si>
    <t>04122NOM141000200-5</t>
  </si>
  <si>
    <t>04122NOM141000200-6</t>
  </si>
  <si>
    <t>04122NOM141000200-7</t>
  </si>
  <si>
    <t>04122NOM141000200-8</t>
  </si>
  <si>
    <t>04122NOM141000200-9</t>
  </si>
  <si>
    <t>04122NOM141000200-10</t>
  </si>
  <si>
    <t>04122NOM141000200-11</t>
  </si>
  <si>
    <t>04122NOM141000200-12</t>
  </si>
  <si>
    <t>04122NOM141000201</t>
  </si>
  <si>
    <t>04122NOM050000202-1</t>
  </si>
  <si>
    <t>04122NOM050000202-2</t>
  </si>
  <si>
    <t>04122NOM050000202-3</t>
  </si>
  <si>
    <t>04122NOM050000202-4</t>
  </si>
  <si>
    <t>04122NOM050000203</t>
  </si>
  <si>
    <t>04122NOM050000204-1</t>
  </si>
  <si>
    <t>04122NOM050000204-2</t>
  </si>
  <si>
    <t>04122NOM050000204-3</t>
  </si>
  <si>
    <t>04122NOM050000204-4</t>
  </si>
  <si>
    <t>04122NOM050000204-5</t>
  </si>
  <si>
    <t>111220046</t>
  </si>
  <si>
    <t>111220047</t>
  </si>
  <si>
    <t>111220047-1</t>
  </si>
  <si>
    <t>111220047-2</t>
  </si>
  <si>
    <t>05522000043-2</t>
  </si>
  <si>
    <t>05522000043-3</t>
  </si>
  <si>
    <t>05522000043-4</t>
  </si>
  <si>
    <t>05522000052-1</t>
  </si>
  <si>
    <t>05522000054-1</t>
  </si>
  <si>
    <t>05522000055-1</t>
  </si>
  <si>
    <t>05522000055-10</t>
  </si>
  <si>
    <t>05522000055-11</t>
  </si>
  <si>
    <t>05522000055-12</t>
  </si>
  <si>
    <t>05522000055-13</t>
  </si>
  <si>
    <t>05522000055-14</t>
  </si>
  <si>
    <t>05522000055-15</t>
  </si>
  <si>
    <t>05522000055-2</t>
  </si>
  <si>
    <t>05522000055-3</t>
  </si>
  <si>
    <t>05522000055-4</t>
  </si>
  <si>
    <t>05522000055-5</t>
  </si>
  <si>
    <t>05522000055-6</t>
  </si>
  <si>
    <t>05522000055-7</t>
  </si>
  <si>
    <t>05522000055-8</t>
  </si>
  <si>
    <t>05522000055-9</t>
  </si>
  <si>
    <t>05522000056-1</t>
  </si>
  <si>
    <t>05522000057-1</t>
  </si>
  <si>
    <t>05522000057-10</t>
  </si>
  <si>
    <t>05522000057-2</t>
  </si>
  <si>
    <t>05522000057-3</t>
  </si>
  <si>
    <t>05522000057-4</t>
  </si>
  <si>
    <t>05522000057-5</t>
  </si>
  <si>
    <t>05522000057-6</t>
  </si>
  <si>
    <t>05522000057-7</t>
  </si>
  <si>
    <t>05522000057-8</t>
  </si>
  <si>
    <t>05522000057-9</t>
  </si>
  <si>
    <t>05522000058-1</t>
  </si>
  <si>
    <t>05522000059-1</t>
  </si>
  <si>
    <t>05522000059-2</t>
  </si>
  <si>
    <t>05522000060-1</t>
  </si>
  <si>
    <t>05522000060-2</t>
  </si>
  <si>
    <t>05522000060-3</t>
  </si>
  <si>
    <t>05522000061-1</t>
  </si>
  <si>
    <t>05522000061-2</t>
  </si>
  <si>
    <t>05522000061-3</t>
  </si>
  <si>
    <t>05522000061-4</t>
  </si>
  <si>
    <t>05522000061-5</t>
  </si>
  <si>
    <t>05522000062-1</t>
  </si>
  <si>
    <t>05522000063-1</t>
  </si>
  <si>
    <t>1122203-54</t>
  </si>
  <si>
    <t>1122203-55</t>
  </si>
  <si>
    <t>08022366</t>
  </si>
  <si>
    <t>08022367</t>
  </si>
  <si>
    <t>08022368</t>
  </si>
  <si>
    <t>08022369</t>
  </si>
  <si>
    <t>08022371</t>
  </si>
  <si>
    <t>08022381</t>
  </si>
  <si>
    <t>08022382</t>
  </si>
  <si>
    <t>08022383</t>
  </si>
  <si>
    <t>08022384</t>
  </si>
  <si>
    <t>08022385</t>
  </si>
  <si>
    <t>08022386</t>
  </si>
  <si>
    <t>08022387</t>
  </si>
  <si>
    <t>08022388</t>
  </si>
  <si>
    <t>08022389</t>
  </si>
  <si>
    <t>08022404</t>
  </si>
  <si>
    <t>08022405</t>
  </si>
  <si>
    <t>08022406</t>
  </si>
  <si>
    <t>08022407</t>
  </si>
  <si>
    <t>08022408</t>
  </si>
  <si>
    <t>08022409</t>
  </si>
  <si>
    <t>08022410</t>
  </si>
  <si>
    <t>08022411</t>
  </si>
  <si>
    <t>08022412</t>
  </si>
  <si>
    <t>08022413</t>
  </si>
  <si>
    <t>08022414</t>
  </si>
  <si>
    <t>08022415</t>
  </si>
  <si>
    <t>08022416</t>
  </si>
  <si>
    <t>08022417</t>
  </si>
  <si>
    <t>08022418</t>
  </si>
  <si>
    <t>08022419</t>
  </si>
  <si>
    <t>08022420</t>
  </si>
  <si>
    <t>08022421</t>
  </si>
  <si>
    <t>08022422</t>
  </si>
  <si>
    <t>08022423</t>
  </si>
  <si>
    <t>14822000169</t>
  </si>
  <si>
    <t>14822000170</t>
  </si>
  <si>
    <t>14822000171</t>
  </si>
  <si>
    <t>14822000172</t>
  </si>
  <si>
    <t>14822000173</t>
  </si>
  <si>
    <t>14822000174</t>
  </si>
  <si>
    <t>00822A00243</t>
  </si>
  <si>
    <t>00822A00243-1</t>
  </si>
  <si>
    <t>00822A00243-2</t>
  </si>
  <si>
    <t>00822A00243-3</t>
  </si>
  <si>
    <t>00822A00243-4</t>
  </si>
  <si>
    <t>00822A00243-5</t>
  </si>
  <si>
    <t>00822A00243-6</t>
  </si>
  <si>
    <t>00822A00243-7</t>
  </si>
  <si>
    <t>00822A00243-8</t>
  </si>
  <si>
    <t>00822A00243-9</t>
  </si>
  <si>
    <t>00822A00243-10</t>
  </si>
  <si>
    <t>00822A00243-11</t>
  </si>
  <si>
    <t>00822A00243-12</t>
  </si>
  <si>
    <t>00822A00243-13</t>
  </si>
  <si>
    <t>00822A00243-14</t>
  </si>
  <si>
    <t>00822A00243-15</t>
  </si>
  <si>
    <t>00822A00243-16</t>
  </si>
  <si>
    <t>00822A00243-17</t>
  </si>
  <si>
    <t>00822A00243-18</t>
  </si>
  <si>
    <t>00822A00243-19</t>
  </si>
  <si>
    <t>00822A00243-20</t>
  </si>
  <si>
    <t>00822A00243-21</t>
  </si>
  <si>
    <t>00822A00244</t>
  </si>
  <si>
    <t>00822A00245</t>
  </si>
  <si>
    <t>00822A00245-1</t>
  </si>
  <si>
    <t>00822A00245-2</t>
  </si>
  <si>
    <t>00822A00245-3</t>
  </si>
  <si>
    <t>00822A00245-4</t>
  </si>
  <si>
    <t>00822A00245-5</t>
  </si>
  <si>
    <t>00822A00245-6</t>
  </si>
  <si>
    <t>00822A00245-7</t>
  </si>
  <si>
    <t>00822A00246</t>
  </si>
  <si>
    <t>00822A00247</t>
  </si>
  <si>
    <t>00822A00247-1</t>
  </si>
  <si>
    <t>00822A00247-2</t>
  </si>
  <si>
    <t>00822A00247-3</t>
  </si>
  <si>
    <t>00822A00247-4</t>
  </si>
  <si>
    <t>00822A00247-5</t>
  </si>
  <si>
    <t>00822A00247-6</t>
  </si>
  <si>
    <t>00822A00247-7</t>
  </si>
  <si>
    <t>00822A00247-8</t>
  </si>
  <si>
    <t>00822A00247-9</t>
  </si>
  <si>
    <t>00822A00247-10</t>
  </si>
  <si>
    <t>00822A00247-11</t>
  </si>
  <si>
    <t>00822A00247-12</t>
  </si>
  <si>
    <t>00822A00247-13</t>
  </si>
  <si>
    <t>00822A00247-14</t>
  </si>
  <si>
    <t>00822A00247-15</t>
  </si>
  <si>
    <t>00822A00247-16</t>
  </si>
  <si>
    <t>00822A00247-17</t>
  </si>
  <si>
    <t>00822A00248</t>
  </si>
  <si>
    <t>00822A00248-1</t>
  </si>
  <si>
    <t>00822A00248-2</t>
  </si>
  <si>
    <t>00822A00248-3</t>
  </si>
  <si>
    <t>00822A00249</t>
  </si>
  <si>
    <t>00822G00037</t>
  </si>
  <si>
    <t>00822G00037-1</t>
  </si>
  <si>
    <t>00822G00037-2</t>
  </si>
  <si>
    <t>00822G00037-3</t>
  </si>
  <si>
    <t>00822G00037-4</t>
  </si>
  <si>
    <t>00822G00037-5</t>
  </si>
  <si>
    <t>00822G00037-6</t>
  </si>
  <si>
    <t>00822G00037-7</t>
  </si>
  <si>
    <t>00822G00038</t>
  </si>
  <si>
    <t>00822G00038-1</t>
  </si>
  <si>
    <t>00822G00038-2</t>
  </si>
  <si>
    <t>00822G00038-3</t>
  </si>
  <si>
    <t>00822G00038-4</t>
  </si>
  <si>
    <t>00822G00038-5</t>
  </si>
  <si>
    <t>00822G00038-6</t>
  </si>
  <si>
    <t>00822G00038-7</t>
  </si>
  <si>
    <t>00822G00038-8</t>
  </si>
  <si>
    <t>00822G00038-9</t>
  </si>
  <si>
    <t>00822G00038-10</t>
  </si>
  <si>
    <t>00822G00038-11</t>
  </si>
  <si>
    <t>00822G00038-12</t>
  </si>
  <si>
    <t>00822G00038-13</t>
  </si>
  <si>
    <t>00822G00038-14</t>
  </si>
  <si>
    <t>00822G00038-15</t>
  </si>
  <si>
    <t>00822G00038-16</t>
  </si>
  <si>
    <t>00822G00038-17</t>
  </si>
  <si>
    <t>00822G00038-18</t>
  </si>
  <si>
    <t>00822G00038-19</t>
  </si>
  <si>
    <t>00822G00038-20</t>
  </si>
  <si>
    <t>00822G00038-21</t>
  </si>
  <si>
    <t>00822G00038-22</t>
  </si>
  <si>
    <t>00822G00038-23</t>
  </si>
  <si>
    <t>00822G00038-24</t>
  </si>
  <si>
    <t>00822G00038-25</t>
  </si>
  <si>
    <t>00822G00038-26</t>
  </si>
  <si>
    <t>00822G00038-27</t>
  </si>
  <si>
    <t>00822G00038-28</t>
  </si>
  <si>
    <t>00822G00038-29</t>
  </si>
  <si>
    <t>00822G00038-30</t>
  </si>
  <si>
    <t>00822G00038-31</t>
  </si>
  <si>
    <t>00822G00038-32</t>
  </si>
  <si>
    <t>00822G00038-33</t>
  </si>
  <si>
    <t>00822G00038-34</t>
  </si>
  <si>
    <t>00822G00038-35</t>
  </si>
  <si>
    <t>00822G00038-36</t>
  </si>
  <si>
    <t>00822G00038-37</t>
  </si>
  <si>
    <t>00822G00038-38</t>
  </si>
  <si>
    <t>00822G00038-39</t>
  </si>
  <si>
    <t>00822G00038-40</t>
  </si>
  <si>
    <t>00822G00038-41</t>
  </si>
  <si>
    <t>00822G00038-42</t>
  </si>
  <si>
    <t>00822G00038-43</t>
  </si>
  <si>
    <t>00822G00038-44</t>
  </si>
  <si>
    <t>00822G00038-45</t>
  </si>
  <si>
    <t>00822G00038-46</t>
  </si>
  <si>
    <t>00822G00038-47</t>
  </si>
  <si>
    <t>00822G00038-48</t>
  </si>
  <si>
    <t>00822G00038-49</t>
  </si>
  <si>
    <t>00822G00038-50</t>
  </si>
  <si>
    <t>00822G00038-51</t>
  </si>
  <si>
    <t>00822G00038-52</t>
  </si>
  <si>
    <t>00822G00038-53</t>
  </si>
  <si>
    <t>00822G00039</t>
  </si>
  <si>
    <t>00822G00039-1</t>
  </si>
  <si>
    <t>00822G00039-2</t>
  </si>
  <si>
    <t>00822G00039-3</t>
  </si>
  <si>
    <t>00822G00040</t>
  </si>
  <si>
    <t>00822A00251</t>
  </si>
  <si>
    <t>00822A00251-1</t>
  </si>
  <si>
    <t>00822A00251-2</t>
  </si>
  <si>
    <t>09322000234001V1</t>
  </si>
  <si>
    <t>09322000235001V1</t>
  </si>
  <si>
    <t>09322000235002V1</t>
  </si>
  <si>
    <t>09322000235003V1</t>
  </si>
  <si>
    <t>09322000231001V1</t>
  </si>
  <si>
    <t>09322000231002V1</t>
  </si>
  <si>
    <t>09322000231003V1</t>
  </si>
  <si>
    <t>09322000231004V1</t>
  </si>
  <si>
    <t>09322000236001V1</t>
  </si>
  <si>
    <t>09322000236002V1</t>
  </si>
  <si>
    <t>09322000236003V1</t>
  </si>
  <si>
    <t>09322000230001V1</t>
  </si>
  <si>
    <t>09322000230002V1</t>
  </si>
  <si>
    <t>09322000232001V1</t>
  </si>
  <si>
    <t>09322000232002V1</t>
  </si>
  <si>
    <t>09322000232003V1</t>
  </si>
  <si>
    <t>09322000232004V1</t>
  </si>
  <si>
    <t>09322000232005V1</t>
  </si>
  <si>
    <t>09322000232006V1</t>
  </si>
  <si>
    <t>09322000232007V1</t>
  </si>
  <si>
    <t>09322000232008V1</t>
  </si>
  <si>
    <t>09322000232009V1</t>
  </si>
  <si>
    <t>09322000232010V1</t>
  </si>
  <si>
    <t>09322000232011V1</t>
  </si>
  <si>
    <t>09322000232012V1</t>
  </si>
  <si>
    <t>09322000232013V1</t>
  </si>
  <si>
    <t>09322000233001V1</t>
  </si>
  <si>
    <t>09322000228001V1</t>
  </si>
  <si>
    <t>09322000228002V1</t>
  </si>
  <si>
    <t>09322000226001V1</t>
  </si>
  <si>
    <t>09322000227001V1</t>
  </si>
  <si>
    <t>09322000227002V1</t>
  </si>
  <si>
    <t>09322000227003V1</t>
  </si>
  <si>
    <t>09322000227004V1</t>
  </si>
  <si>
    <t>09322000227005V1</t>
  </si>
  <si>
    <t>09322000227006V1</t>
  </si>
  <si>
    <t>09322000227007V1</t>
  </si>
  <si>
    <t>09322000227008V1</t>
  </si>
  <si>
    <t>09322000227009V1</t>
  </si>
  <si>
    <t>09322000227010V1</t>
  </si>
  <si>
    <t>09322000165003V2</t>
  </si>
  <si>
    <t>09322000165004V2</t>
  </si>
  <si>
    <t>01322717</t>
  </si>
  <si>
    <t>01322718</t>
  </si>
  <si>
    <t>1322287</t>
  </si>
  <si>
    <t>1322287-1</t>
  </si>
  <si>
    <t>08722000132-C235-49089099</t>
  </si>
  <si>
    <t>08722000157-54011001</t>
  </si>
  <si>
    <t>08722000157-54011001-1</t>
  </si>
  <si>
    <t>08722000157-54011001-2</t>
  </si>
  <si>
    <t>08722000157-54023301</t>
  </si>
  <si>
    <t>08722000159-39189099</t>
  </si>
  <si>
    <t>06222157</t>
  </si>
  <si>
    <t>06222157-1</t>
  </si>
  <si>
    <t>06222157-2</t>
  </si>
  <si>
    <t>06222157-3</t>
  </si>
  <si>
    <t>06222157-4</t>
  </si>
  <si>
    <t>06222157-5</t>
  </si>
  <si>
    <t>06222157-6</t>
  </si>
  <si>
    <t>06222157-7</t>
  </si>
  <si>
    <t>06222157-8</t>
  </si>
  <si>
    <t>06222157-9</t>
  </si>
  <si>
    <t>06222157-10</t>
  </si>
  <si>
    <t>06222157-11</t>
  </si>
  <si>
    <t>06222157-12</t>
  </si>
  <si>
    <t>06222157-13</t>
  </si>
  <si>
    <t>06222157-14</t>
  </si>
  <si>
    <t>06222157-15</t>
  </si>
  <si>
    <t>06222157-16</t>
  </si>
  <si>
    <t>06222157-17</t>
  </si>
  <si>
    <t>06222157-18</t>
  </si>
  <si>
    <t>06222157-19</t>
  </si>
  <si>
    <t>06222157-20</t>
  </si>
  <si>
    <t>06222157-21</t>
  </si>
  <si>
    <t>06222157-22</t>
  </si>
  <si>
    <t>06222157-23</t>
  </si>
  <si>
    <t>06222157-24</t>
  </si>
  <si>
    <t>06222157-25</t>
  </si>
  <si>
    <t>06222157-26</t>
  </si>
  <si>
    <t>06222157-27</t>
  </si>
  <si>
    <t>06222157-28</t>
  </si>
  <si>
    <t>06222157-29</t>
  </si>
  <si>
    <t>06222157-30</t>
  </si>
  <si>
    <t>06222157-31</t>
  </si>
  <si>
    <t>06222157-32</t>
  </si>
  <si>
    <t>06222157-33</t>
  </si>
  <si>
    <t>06222157-34</t>
  </si>
  <si>
    <t>06222157-35</t>
  </si>
  <si>
    <t>06222157-36</t>
  </si>
  <si>
    <t>06222157-37</t>
  </si>
  <si>
    <t>06222157-38</t>
  </si>
  <si>
    <t>06222157-39</t>
  </si>
  <si>
    <t>06222157-40</t>
  </si>
  <si>
    <t>06222157-41</t>
  </si>
  <si>
    <t>06222157-42</t>
  </si>
  <si>
    <t>06222157-43</t>
  </si>
  <si>
    <t>06222157-44</t>
  </si>
  <si>
    <t>06222157-45</t>
  </si>
  <si>
    <t>06222157-46</t>
  </si>
  <si>
    <t>06222157-47</t>
  </si>
  <si>
    <t>06222157-48</t>
  </si>
  <si>
    <t>06222157-49</t>
  </si>
  <si>
    <t>06222157-50</t>
  </si>
  <si>
    <t>06222157-51</t>
  </si>
  <si>
    <t>06222157-52</t>
  </si>
  <si>
    <t>06222157-53</t>
  </si>
  <si>
    <t>06222157-54</t>
  </si>
  <si>
    <t>06222157-55</t>
  </si>
  <si>
    <t>06222157-56</t>
  </si>
  <si>
    <t>06222157-57</t>
  </si>
  <si>
    <t>06222157-58</t>
  </si>
  <si>
    <t>06222157-59</t>
  </si>
  <si>
    <t>06222157-60</t>
  </si>
  <si>
    <t>06222157-61</t>
  </si>
  <si>
    <t>06222157-62</t>
  </si>
  <si>
    <t>06222157-63</t>
  </si>
  <si>
    <t>06222157-64</t>
  </si>
  <si>
    <t>06222157-65</t>
  </si>
  <si>
    <t>06222157-66</t>
  </si>
  <si>
    <t>06222157-67</t>
  </si>
  <si>
    <t>06222157-68</t>
  </si>
  <si>
    <t>06222157-69</t>
  </si>
  <si>
    <t>06222157-70</t>
  </si>
  <si>
    <t>06222157-71</t>
  </si>
  <si>
    <t>06222157-72</t>
  </si>
  <si>
    <t>06222157-73</t>
  </si>
  <si>
    <t>06222157-74</t>
  </si>
  <si>
    <t>06222157-75</t>
  </si>
  <si>
    <t>06222157-76</t>
  </si>
  <si>
    <t>06222157-77</t>
  </si>
  <si>
    <t>06222157-78</t>
  </si>
  <si>
    <t>06222157-79</t>
  </si>
  <si>
    <t>06222157-80</t>
  </si>
  <si>
    <t>06222157-81</t>
  </si>
  <si>
    <t>06222157-82</t>
  </si>
  <si>
    <t>06222157-83</t>
  </si>
  <si>
    <t>06222157-84</t>
  </si>
  <si>
    <t>06222157-85</t>
  </si>
  <si>
    <t>06222157-86</t>
  </si>
  <si>
    <t>06222157-87</t>
  </si>
  <si>
    <t>06222157-88</t>
  </si>
  <si>
    <t>06222157-89</t>
  </si>
  <si>
    <t>06222157-90</t>
  </si>
  <si>
    <t>06222157-91</t>
  </si>
  <si>
    <t>06222157-92</t>
  </si>
  <si>
    <t>06222157-93</t>
  </si>
  <si>
    <t>06222157-94</t>
  </si>
  <si>
    <t>06222157-95</t>
  </si>
  <si>
    <t>06222157-96</t>
  </si>
  <si>
    <t>06222157-97</t>
  </si>
  <si>
    <t>06222157-98</t>
  </si>
  <si>
    <t>06222157-99</t>
  </si>
  <si>
    <t>06222157-100</t>
  </si>
  <si>
    <t>06222157-101</t>
  </si>
  <si>
    <t>06222157-102</t>
  </si>
  <si>
    <t>06222157-103</t>
  </si>
  <si>
    <t>06222157-104</t>
  </si>
  <si>
    <t>06222157-105</t>
  </si>
  <si>
    <t>06222157-106</t>
  </si>
  <si>
    <t>06222157-107</t>
  </si>
  <si>
    <t>06222157-108</t>
  </si>
  <si>
    <t>06222157-109</t>
  </si>
  <si>
    <t>06222157-110</t>
  </si>
  <si>
    <t>06222157-111</t>
  </si>
  <si>
    <t>06222157-112</t>
  </si>
  <si>
    <t>06222157-113</t>
  </si>
  <si>
    <t>06222157-114</t>
  </si>
  <si>
    <t>06222157-115</t>
  </si>
  <si>
    <t>06222157-116</t>
  </si>
  <si>
    <t>06222157-117</t>
  </si>
  <si>
    <t>06222157-118</t>
  </si>
  <si>
    <t>06222157-119</t>
  </si>
  <si>
    <t>06222157-120</t>
  </si>
  <si>
    <t>06222157-121</t>
  </si>
  <si>
    <t>06222157-122</t>
  </si>
  <si>
    <t>06222157-123</t>
  </si>
  <si>
    <t>06222157-124</t>
  </si>
  <si>
    <t>06222157-125</t>
  </si>
  <si>
    <t>06222157-126</t>
  </si>
  <si>
    <t>06222157-127</t>
  </si>
  <si>
    <t>06222157-128</t>
  </si>
  <si>
    <t>06222157-129</t>
  </si>
  <si>
    <t>06222157-130</t>
  </si>
  <si>
    <t>06222157-131</t>
  </si>
  <si>
    <t>06222157-132</t>
  </si>
  <si>
    <t>06222157-133</t>
  </si>
  <si>
    <t>06222157-134</t>
  </si>
  <si>
    <t>06222157-135</t>
  </si>
  <si>
    <t>06222157-136</t>
  </si>
  <si>
    <t>06222157-137</t>
  </si>
  <si>
    <t>06222157-138</t>
  </si>
  <si>
    <t>06222157-139</t>
  </si>
  <si>
    <t>06222157-140</t>
  </si>
  <si>
    <t>06222157-141</t>
  </si>
  <si>
    <t>06222157-142</t>
  </si>
  <si>
    <t>06222157-143</t>
  </si>
  <si>
    <t>06222157-144</t>
  </si>
  <si>
    <t>06222157-145</t>
  </si>
  <si>
    <t>06222157-146</t>
  </si>
  <si>
    <t>06222157-147</t>
  </si>
  <si>
    <t>06222157-148</t>
  </si>
  <si>
    <t>06222157-149</t>
  </si>
  <si>
    <t>06222157-150</t>
  </si>
  <si>
    <t>06222157-151</t>
  </si>
  <si>
    <t>06222157-152</t>
  </si>
  <si>
    <t>06222157-153</t>
  </si>
  <si>
    <t>06222157-154</t>
  </si>
  <si>
    <t>06222157-155</t>
  </si>
  <si>
    <t>06222157-156</t>
  </si>
  <si>
    <t>06222157-157</t>
  </si>
  <si>
    <t>06222157-158</t>
  </si>
  <si>
    <t>06222157-159</t>
  </si>
  <si>
    <t>06222157-160</t>
  </si>
  <si>
    <t>06222157-161</t>
  </si>
  <si>
    <t>06222157-162</t>
  </si>
  <si>
    <t>06222157-163</t>
  </si>
  <si>
    <t>06222157-164</t>
  </si>
  <si>
    <t>06222157-165</t>
  </si>
  <si>
    <t>06222157-166</t>
  </si>
  <si>
    <t>06222157-167</t>
  </si>
  <si>
    <t>06222157-168</t>
  </si>
  <si>
    <t>06222157-169</t>
  </si>
  <si>
    <t>06222157-170</t>
  </si>
  <si>
    <t>06222157-171</t>
  </si>
  <si>
    <t>06222157-172</t>
  </si>
  <si>
    <t>06222157-173</t>
  </si>
  <si>
    <t>06222157-174</t>
  </si>
  <si>
    <t>06222157-175</t>
  </si>
  <si>
    <t>06222157-176</t>
  </si>
  <si>
    <t>06222157-177</t>
  </si>
  <si>
    <t>06222157-178</t>
  </si>
  <si>
    <t>06222157-179</t>
  </si>
  <si>
    <t>06222157-180</t>
  </si>
  <si>
    <t>06222157-181</t>
  </si>
  <si>
    <t>06222157-182</t>
  </si>
  <si>
    <t>06222157-183</t>
  </si>
  <si>
    <t>06222157-184</t>
  </si>
  <si>
    <t>06222157-185</t>
  </si>
  <si>
    <t>06222157-186</t>
  </si>
  <si>
    <t>06222157-187</t>
  </si>
  <si>
    <t>06222157-188</t>
  </si>
  <si>
    <t>06222157-189</t>
  </si>
  <si>
    <t>06222157-190</t>
  </si>
  <si>
    <t>06222157-191</t>
  </si>
  <si>
    <t>06222157-192</t>
  </si>
  <si>
    <t>06222157-193</t>
  </si>
  <si>
    <t>06222157-194</t>
  </si>
  <si>
    <t>06222157-195</t>
  </si>
  <si>
    <t>06222157-196</t>
  </si>
  <si>
    <t>06222157-197</t>
  </si>
  <si>
    <t>06222157-198</t>
  </si>
  <si>
    <t>06222157-199</t>
  </si>
  <si>
    <t>06222157-200</t>
  </si>
  <si>
    <t>06222157-201</t>
  </si>
  <si>
    <t>06222157-202</t>
  </si>
  <si>
    <t>06222157-203</t>
  </si>
  <si>
    <t>06222157-204</t>
  </si>
  <si>
    <t>06222157-205</t>
  </si>
  <si>
    <t>06222157-206</t>
  </si>
  <si>
    <t>06222157-207</t>
  </si>
  <si>
    <t>06222157-208</t>
  </si>
  <si>
    <t>06222157-209</t>
  </si>
  <si>
    <t>06222157-210</t>
  </si>
  <si>
    <t>06222157-211</t>
  </si>
  <si>
    <t>06222157-212</t>
  </si>
  <si>
    <t>06222157-213</t>
  </si>
  <si>
    <t>06222157-214</t>
  </si>
  <si>
    <t>06222157-215</t>
  </si>
  <si>
    <t>06222157-216</t>
  </si>
  <si>
    <t>06222157-217</t>
  </si>
  <si>
    <t>06222157-218</t>
  </si>
  <si>
    <t>06222157-219</t>
  </si>
  <si>
    <t>06222157-220</t>
  </si>
  <si>
    <t>06222157-221</t>
  </si>
  <si>
    <t>06222157-222</t>
  </si>
  <si>
    <t>06222157-223</t>
  </si>
  <si>
    <t>06222157-224</t>
  </si>
  <si>
    <t>06222157-225</t>
  </si>
  <si>
    <t>06222157-226</t>
  </si>
  <si>
    <t>06222157-227</t>
  </si>
  <si>
    <t>06222157-228</t>
  </si>
  <si>
    <t>06222157-229</t>
  </si>
  <si>
    <t>06222157-230</t>
  </si>
  <si>
    <t>06222157-231</t>
  </si>
  <si>
    <t>06222157-232</t>
  </si>
  <si>
    <t>06222157-233</t>
  </si>
  <si>
    <t>06222157-234</t>
  </si>
  <si>
    <t>06222157-235</t>
  </si>
  <si>
    <t>06222157-236</t>
  </si>
  <si>
    <t>06222157-237</t>
  </si>
  <si>
    <t>06222157-238</t>
  </si>
  <si>
    <t>06222157-239</t>
  </si>
  <si>
    <t>06222157-240</t>
  </si>
  <si>
    <t>06222157-241</t>
  </si>
  <si>
    <t>06222157-242</t>
  </si>
  <si>
    <t>06222158</t>
  </si>
  <si>
    <t>06222158-1</t>
  </si>
  <si>
    <t>06222158-2</t>
  </si>
  <si>
    <t>06222158-3</t>
  </si>
  <si>
    <t>06222158-4</t>
  </si>
  <si>
    <t>06222158-5</t>
  </si>
  <si>
    <t>06222158-6</t>
  </si>
  <si>
    <t>06222158-7</t>
  </si>
  <si>
    <t>06222158-8</t>
  </si>
  <si>
    <t>06222158-9</t>
  </si>
  <si>
    <t>06222158-10</t>
  </si>
  <si>
    <t>06222158-11</t>
  </si>
  <si>
    <t>06222158-12</t>
  </si>
  <si>
    <t>06222158-13</t>
  </si>
  <si>
    <t>06222158-14</t>
  </si>
  <si>
    <t>06222158-15</t>
  </si>
  <si>
    <t>06222158-16</t>
  </si>
  <si>
    <t>06222158-17</t>
  </si>
  <si>
    <t>06222158-18</t>
  </si>
  <si>
    <t>06222158-19</t>
  </si>
  <si>
    <t>06222158-20</t>
  </si>
  <si>
    <t>06222158-21</t>
  </si>
  <si>
    <t>06222158-22</t>
  </si>
  <si>
    <t>06222158-23</t>
  </si>
  <si>
    <t>06222158-24</t>
  </si>
  <si>
    <t>06222158-25</t>
  </si>
  <si>
    <t>06222158-26</t>
  </si>
  <si>
    <t>06222158-27</t>
  </si>
  <si>
    <t>06222159</t>
  </si>
  <si>
    <t>06222159-1</t>
  </si>
  <si>
    <t>06222159-2</t>
  </si>
  <si>
    <t>06222159-3</t>
  </si>
  <si>
    <t>06222159-4</t>
  </si>
  <si>
    <t>06222159-5</t>
  </si>
  <si>
    <t>06222160</t>
  </si>
  <si>
    <t>06222160-1</t>
  </si>
  <si>
    <t>06222160-2</t>
  </si>
  <si>
    <t>06222160-3</t>
  </si>
  <si>
    <t>06222160-4</t>
  </si>
  <si>
    <t>06222160-5</t>
  </si>
  <si>
    <t>06222160-6</t>
  </si>
  <si>
    <t>06222160-7</t>
  </si>
  <si>
    <t>06222160-8</t>
  </si>
  <si>
    <t>06222160-9</t>
  </si>
  <si>
    <t>06222160-10</t>
  </si>
  <si>
    <t>06222160-11</t>
  </si>
  <si>
    <t>06222160-12</t>
  </si>
  <si>
    <t>06222160-13</t>
  </si>
  <si>
    <t>06222160-14</t>
  </si>
  <si>
    <t>06222160-15</t>
  </si>
  <si>
    <t>06222160-16</t>
  </si>
  <si>
    <t>06222160-17</t>
  </si>
  <si>
    <t>06222160-18</t>
  </si>
  <si>
    <t>06222160-19</t>
  </si>
  <si>
    <t>06222160-20</t>
  </si>
  <si>
    <t>06222160-21</t>
  </si>
  <si>
    <t>06222160-22</t>
  </si>
  <si>
    <t>06222160-23</t>
  </si>
  <si>
    <t>06222160-24</t>
  </si>
  <si>
    <t>06222160-25</t>
  </si>
  <si>
    <t>06222160-26</t>
  </si>
  <si>
    <t>06222160-27</t>
  </si>
  <si>
    <t>06222160-28</t>
  </si>
  <si>
    <t>06222160-29</t>
  </si>
  <si>
    <t>06222160-30</t>
  </si>
  <si>
    <t>06222160-31</t>
  </si>
  <si>
    <t>06222160-32</t>
  </si>
  <si>
    <t>06222160-33</t>
  </si>
  <si>
    <t>06222160-34</t>
  </si>
  <si>
    <t>06222160-35</t>
  </si>
  <si>
    <t>06222160-36</t>
  </si>
  <si>
    <t>06222160-37</t>
  </si>
  <si>
    <t>06222160-38</t>
  </si>
  <si>
    <t>1782264</t>
  </si>
  <si>
    <t>05522000053-1</t>
  </si>
  <si>
    <t>05522000053-10</t>
  </si>
  <si>
    <t>05522000053-11</t>
  </si>
  <si>
    <t>05522000053-12</t>
  </si>
  <si>
    <t>05522000053-13</t>
  </si>
  <si>
    <t>05522000053-14</t>
  </si>
  <si>
    <t>05522000053-15</t>
  </si>
  <si>
    <t>05522000053-16</t>
  </si>
  <si>
    <t>05522000053-17</t>
  </si>
  <si>
    <t>05522000053-18</t>
  </si>
  <si>
    <t>05522000053-19</t>
  </si>
  <si>
    <t>05522000053-2</t>
  </si>
  <si>
    <t>05522000053-3</t>
  </si>
  <si>
    <t>05522000053-4</t>
  </si>
  <si>
    <t>05522000053-5</t>
  </si>
  <si>
    <t>05522000053-6</t>
  </si>
  <si>
    <t>05522000053-7</t>
  </si>
  <si>
    <t>05522000053-8</t>
  </si>
  <si>
    <t>05522000053-9</t>
  </si>
  <si>
    <t>07522000163</t>
  </si>
  <si>
    <t>07522000163-1</t>
  </si>
  <si>
    <t>07522000163-2</t>
  </si>
  <si>
    <t>07522000163-3</t>
  </si>
  <si>
    <t>07522000163-4</t>
  </si>
  <si>
    <t>07522000163-5</t>
  </si>
  <si>
    <t>07522000163-6</t>
  </si>
  <si>
    <t>07522000163-7</t>
  </si>
  <si>
    <t>07522000163-8</t>
  </si>
  <si>
    <t>07522000163-9</t>
  </si>
  <si>
    <t>07522000164</t>
  </si>
  <si>
    <t>07522000164-1</t>
  </si>
  <si>
    <t>07522000165</t>
  </si>
  <si>
    <t>07522000165-1</t>
  </si>
  <si>
    <t>07522000165-2</t>
  </si>
  <si>
    <t>07522000165-3</t>
  </si>
  <si>
    <t>07522000165-4</t>
  </si>
  <si>
    <t>07522000165-5</t>
  </si>
  <si>
    <t>07522000167</t>
  </si>
  <si>
    <t>07522000167-1</t>
  </si>
  <si>
    <t>07522000167-2</t>
  </si>
  <si>
    <t>07522000168</t>
  </si>
  <si>
    <t>07522000168-1</t>
  </si>
  <si>
    <t>07522000168-2</t>
  </si>
  <si>
    <t>07522000169</t>
  </si>
  <si>
    <t>046220246</t>
  </si>
  <si>
    <t>046220247</t>
  </si>
  <si>
    <t>046220248</t>
  </si>
  <si>
    <t>046220248-1</t>
  </si>
  <si>
    <t>046220248-2</t>
  </si>
  <si>
    <t>046220249</t>
  </si>
  <si>
    <t>046220250</t>
  </si>
  <si>
    <t>046220251</t>
  </si>
  <si>
    <t>046220251-1</t>
  </si>
  <si>
    <t>046220251-2</t>
  </si>
  <si>
    <t>046220251-3</t>
  </si>
  <si>
    <t>046220251-4</t>
  </si>
  <si>
    <t>046220251-5</t>
  </si>
  <si>
    <t>046220251-6</t>
  </si>
  <si>
    <t>046220251-7</t>
  </si>
  <si>
    <t>046220252</t>
  </si>
  <si>
    <t>046220252-1</t>
  </si>
  <si>
    <t>046220252-2</t>
  </si>
  <si>
    <t>046220252-3</t>
  </si>
  <si>
    <t>046220252-4</t>
  </si>
  <si>
    <t>046220252-5</t>
  </si>
  <si>
    <t>046220252-6</t>
  </si>
  <si>
    <t>046220252-7</t>
  </si>
  <si>
    <t>046220252-8</t>
  </si>
  <si>
    <t>046220252-9</t>
  </si>
  <si>
    <t>046220252-10</t>
  </si>
  <si>
    <t>046220252-11</t>
  </si>
  <si>
    <t>046220252-12</t>
  </si>
  <si>
    <t>046220252-13</t>
  </si>
  <si>
    <t>046220253</t>
  </si>
  <si>
    <t>046220253-1</t>
  </si>
  <si>
    <t>046220253-2</t>
  </si>
  <si>
    <t>046220253-3</t>
  </si>
  <si>
    <t>046220253-4</t>
  </si>
  <si>
    <t>046220253-5</t>
  </si>
  <si>
    <t>046220253-6</t>
  </si>
  <si>
    <t>046220253-7</t>
  </si>
  <si>
    <t>046220254</t>
  </si>
  <si>
    <t>046220254-1</t>
  </si>
  <si>
    <t>046220254-2</t>
  </si>
  <si>
    <t>046220255</t>
  </si>
  <si>
    <t>046220255-1</t>
  </si>
  <si>
    <t>046220255-2</t>
  </si>
  <si>
    <t>046220255-3</t>
  </si>
  <si>
    <t>046220255-4</t>
  </si>
  <si>
    <t>046220255-5</t>
  </si>
  <si>
    <t>046220255-6</t>
  </si>
  <si>
    <t>046220255-7</t>
  </si>
  <si>
    <t>046220255-8</t>
  </si>
  <si>
    <t>046220255-9</t>
  </si>
  <si>
    <t>046220255-10</t>
  </si>
  <si>
    <t>046220256</t>
  </si>
  <si>
    <t>046220256-1</t>
  </si>
  <si>
    <t>046220256-2</t>
  </si>
  <si>
    <t>046220256-3</t>
  </si>
  <si>
    <t>046220256-4</t>
  </si>
  <si>
    <t>046220256-5</t>
  </si>
  <si>
    <t>046220256-6</t>
  </si>
  <si>
    <t>046220256-7</t>
  </si>
  <si>
    <t>046220256-8</t>
  </si>
  <si>
    <t>046220256-9</t>
  </si>
  <si>
    <t>046220256-10</t>
  </si>
  <si>
    <t>046220256-11</t>
  </si>
  <si>
    <t>046220256-12</t>
  </si>
  <si>
    <t>046220256-13</t>
  </si>
  <si>
    <t>046220256-14</t>
  </si>
  <si>
    <t>046220256-15</t>
  </si>
  <si>
    <t>046220257</t>
  </si>
  <si>
    <t>046220257-1</t>
  </si>
  <si>
    <t>046220257-2</t>
  </si>
  <si>
    <t>046220257-3</t>
  </si>
  <si>
    <t>046220257-4</t>
  </si>
  <si>
    <t>046220258</t>
  </si>
  <si>
    <t>046220258-1</t>
  </si>
  <si>
    <t>046220258-2</t>
  </si>
  <si>
    <t>046220258-3</t>
  </si>
  <si>
    <t>046220259</t>
  </si>
  <si>
    <t>046220259-1</t>
  </si>
  <si>
    <t>0432220-18</t>
  </si>
  <si>
    <t>0432220-19</t>
  </si>
  <si>
    <t>0432220-20</t>
  </si>
  <si>
    <t>0432220-21</t>
  </si>
  <si>
    <t>0432220-22</t>
  </si>
  <si>
    <t>0432220-23</t>
  </si>
  <si>
    <t>0432220-24</t>
  </si>
  <si>
    <t>0432220-25</t>
  </si>
  <si>
    <t>0432220-26</t>
  </si>
  <si>
    <t>0432220-27</t>
  </si>
  <si>
    <t>0432220-28</t>
  </si>
  <si>
    <t>0432220-29</t>
  </si>
  <si>
    <t>0432220-30</t>
  </si>
  <si>
    <t>0432220-31</t>
  </si>
  <si>
    <t>04322106-1</t>
  </si>
  <si>
    <t>04322106-2</t>
  </si>
  <si>
    <t>1322285</t>
  </si>
  <si>
    <t>1322285-1</t>
  </si>
  <si>
    <t>1322285-2</t>
  </si>
  <si>
    <t>1322285-3</t>
  </si>
  <si>
    <t>1322286</t>
  </si>
  <si>
    <t>1322286-1</t>
  </si>
  <si>
    <t>1322286-2</t>
  </si>
  <si>
    <t>1322286-3</t>
  </si>
  <si>
    <t>1322286-4</t>
  </si>
  <si>
    <t>1322286-5</t>
  </si>
  <si>
    <t>1322286-6</t>
  </si>
  <si>
    <t>1322288</t>
  </si>
  <si>
    <t>13022183-1</t>
  </si>
  <si>
    <t>154221716</t>
  </si>
  <si>
    <t>154221717</t>
  </si>
  <si>
    <t>154221717-1</t>
  </si>
  <si>
    <t>154221717-2</t>
  </si>
  <si>
    <t>154221717-3</t>
  </si>
  <si>
    <t>154221717-4</t>
  </si>
  <si>
    <t>154221717-5</t>
  </si>
  <si>
    <t>154221717-6</t>
  </si>
  <si>
    <t>154221718</t>
  </si>
  <si>
    <t>154221719</t>
  </si>
  <si>
    <t>154221719-1</t>
  </si>
  <si>
    <t>154221720</t>
  </si>
  <si>
    <t>154221720-1</t>
  </si>
  <si>
    <t>154221721</t>
  </si>
  <si>
    <t>154221722</t>
  </si>
  <si>
    <t>154221723</t>
  </si>
  <si>
    <t>154221723-1</t>
  </si>
  <si>
    <t>154221724</t>
  </si>
  <si>
    <t>154221725</t>
  </si>
  <si>
    <t>154221726</t>
  </si>
  <si>
    <t>154221727</t>
  </si>
  <si>
    <t>154221727-1</t>
  </si>
  <si>
    <t>154221728</t>
  </si>
  <si>
    <t>154221729</t>
  </si>
  <si>
    <t>154221730</t>
  </si>
  <si>
    <t>154221731</t>
  </si>
  <si>
    <t>154221731-1</t>
  </si>
  <si>
    <t>154221732</t>
  </si>
  <si>
    <t>154221732-1</t>
  </si>
  <si>
    <t>154221732-2</t>
  </si>
  <si>
    <t>154221733</t>
  </si>
  <si>
    <t>154221734</t>
  </si>
  <si>
    <t>154221735</t>
  </si>
  <si>
    <t>154221736</t>
  </si>
  <si>
    <t>154221736-1</t>
  </si>
  <si>
    <t>154221736-2</t>
  </si>
  <si>
    <t>154221737</t>
  </si>
  <si>
    <t>154221738</t>
  </si>
  <si>
    <t>154221739</t>
  </si>
  <si>
    <t>154221739-1</t>
  </si>
  <si>
    <t>154221739-2</t>
  </si>
  <si>
    <t>154221740</t>
  </si>
  <si>
    <t>154221741</t>
  </si>
  <si>
    <t>154221742</t>
  </si>
  <si>
    <t>154221743</t>
  </si>
  <si>
    <t>154221744</t>
  </si>
  <si>
    <t>154221745</t>
  </si>
  <si>
    <t>154221746</t>
  </si>
  <si>
    <t>154221747</t>
  </si>
  <si>
    <t>154221748</t>
  </si>
  <si>
    <t>154221749</t>
  </si>
  <si>
    <t>154221750</t>
  </si>
  <si>
    <t>154221751</t>
  </si>
  <si>
    <t>154221752</t>
  </si>
  <si>
    <t>154221753</t>
  </si>
  <si>
    <t>154221754</t>
  </si>
  <si>
    <t>154221755</t>
  </si>
  <si>
    <t>154221756</t>
  </si>
  <si>
    <t>154221757</t>
  </si>
  <si>
    <t>154221758</t>
  </si>
  <si>
    <t>154221759</t>
  </si>
  <si>
    <t>154221760</t>
  </si>
  <si>
    <t>154221760-1</t>
  </si>
  <si>
    <t>154221760-2</t>
  </si>
  <si>
    <t>154221760-3</t>
  </si>
  <si>
    <t>154221760-4</t>
  </si>
  <si>
    <t>154221760-5</t>
  </si>
  <si>
    <t>154221760-6</t>
  </si>
  <si>
    <t>154221761</t>
  </si>
  <si>
    <t>154221761-1</t>
  </si>
  <si>
    <t>154221761-2</t>
  </si>
  <si>
    <t>154221761-3</t>
  </si>
  <si>
    <t>154221762</t>
  </si>
  <si>
    <t>154221762-1</t>
  </si>
  <si>
    <t>154221762-2</t>
  </si>
  <si>
    <t>154221763</t>
  </si>
  <si>
    <t>154221764</t>
  </si>
  <si>
    <t>154221765</t>
  </si>
  <si>
    <t>154221766</t>
  </si>
  <si>
    <t>154221767</t>
  </si>
  <si>
    <t>154221767-1</t>
  </si>
  <si>
    <t>154221767-2</t>
  </si>
  <si>
    <t>154221767-3</t>
  </si>
  <si>
    <t>154221767-4</t>
  </si>
  <si>
    <t>154221767-5</t>
  </si>
  <si>
    <t>02722/01/319</t>
  </si>
  <si>
    <t>02722/01/320</t>
  </si>
  <si>
    <t>02722/01/321</t>
  </si>
  <si>
    <t>02722/01/322</t>
  </si>
  <si>
    <t>02722/01/323</t>
  </si>
  <si>
    <t>02722/01/324</t>
  </si>
  <si>
    <t>02722/01/325</t>
  </si>
  <si>
    <t>02722/01/326</t>
  </si>
  <si>
    <t>02722/01/327</t>
  </si>
  <si>
    <t>02722/01/328</t>
  </si>
  <si>
    <t>02722/01/329</t>
  </si>
  <si>
    <t>02722/01/330</t>
  </si>
  <si>
    <t>02722/01/331</t>
  </si>
  <si>
    <t>02722/01/332</t>
  </si>
  <si>
    <t>02722/01/333</t>
  </si>
  <si>
    <t>02722/01/334</t>
  </si>
  <si>
    <t>02722/01/335</t>
  </si>
  <si>
    <t>02722/01/336</t>
  </si>
  <si>
    <t>02722/01/337</t>
  </si>
  <si>
    <t>02222100-1</t>
  </si>
  <si>
    <t>02222100-2</t>
  </si>
  <si>
    <t>02222101-1</t>
  </si>
  <si>
    <t>02222101-2</t>
  </si>
  <si>
    <t>02222101-3</t>
  </si>
  <si>
    <t>02222101-4</t>
  </si>
  <si>
    <t>02222101-5</t>
  </si>
  <si>
    <t>02222101-6</t>
  </si>
  <si>
    <t>02222101-7</t>
  </si>
  <si>
    <t>02222101-8</t>
  </si>
  <si>
    <t>02222101-9</t>
  </si>
  <si>
    <t>02222101-10</t>
  </si>
  <si>
    <t>02222101-11</t>
  </si>
  <si>
    <t>02222101-12</t>
  </si>
  <si>
    <t>02222101-13</t>
  </si>
  <si>
    <t>02222101-14</t>
  </si>
  <si>
    <t>02222101-15</t>
  </si>
  <si>
    <t>02222101-16</t>
  </si>
  <si>
    <t>02222102-1</t>
  </si>
  <si>
    <t>02222103-1</t>
  </si>
  <si>
    <t>02222104-1</t>
  </si>
  <si>
    <t>02222105-1</t>
  </si>
  <si>
    <t>02222105-2</t>
  </si>
  <si>
    <t>0222266-1-A</t>
  </si>
  <si>
    <t>0222266-2-A</t>
  </si>
  <si>
    <t>0222266-3-A</t>
  </si>
  <si>
    <t>0222266-4-A</t>
  </si>
  <si>
    <t>0222266-5-A</t>
  </si>
  <si>
    <t>0222266-6-A</t>
  </si>
  <si>
    <t>0222266-7-A</t>
  </si>
  <si>
    <t>0222266-8-A</t>
  </si>
  <si>
    <t>0222266-9-A</t>
  </si>
  <si>
    <t>0222266-10-A</t>
  </si>
  <si>
    <t>0222266-11-A</t>
  </si>
  <si>
    <t>0222266-12-A</t>
  </si>
  <si>
    <t>0222266-13-A</t>
  </si>
  <si>
    <t>0222266-14-A</t>
  </si>
  <si>
    <t>0222266-15-A</t>
  </si>
  <si>
    <t>0222266-16-A</t>
  </si>
  <si>
    <t>0222266-17-A</t>
  </si>
  <si>
    <t>0222266-18-A</t>
  </si>
  <si>
    <t>0222266-19-A</t>
  </si>
  <si>
    <t>0222266-20-A</t>
  </si>
  <si>
    <t>0222266-21-A</t>
  </si>
  <si>
    <t>0222266-22-A</t>
  </si>
  <si>
    <t>0222265-1-A</t>
  </si>
  <si>
    <t>0222265-2-A</t>
  </si>
  <si>
    <t>0222265-3-A</t>
  </si>
  <si>
    <t>0222265-4-A</t>
  </si>
  <si>
    <t>0222265-5-A</t>
  </si>
  <si>
    <t>0222265-6-A</t>
  </si>
  <si>
    <t>0222265-7-A</t>
  </si>
  <si>
    <t>0222265-8-A</t>
  </si>
  <si>
    <t>0222265-9-A</t>
  </si>
  <si>
    <t>0222265-10-A</t>
  </si>
  <si>
    <t>0222265-11-A</t>
  </si>
  <si>
    <t>0222265-12-A</t>
  </si>
  <si>
    <t>0222265-13-A</t>
  </si>
  <si>
    <t>0222265-14-A</t>
  </si>
  <si>
    <t>0222265-15-A</t>
  </si>
  <si>
    <t>0222265-16-A</t>
  </si>
  <si>
    <t>0222265-17-A</t>
  </si>
  <si>
    <t>0222265-18-A</t>
  </si>
  <si>
    <t>0222265-19-A</t>
  </si>
  <si>
    <t>0222265-20-A</t>
  </si>
  <si>
    <t>0222265-21-A</t>
  </si>
  <si>
    <t>0222265-22-A</t>
  </si>
  <si>
    <t>1802224-01</t>
  </si>
  <si>
    <t>098220040-0</t>
  </si>
  <si>
    <t>098220040-1</t>
  </si>
  <si>
    <t>098220040-2</t>
  </si>
  <si>
    <t>098220040-3</t>
  </si>
  <si>
    <t>098220040-4</t>
  </si>
  <si>
    <t>098220040-5</t>
  </si>
  <si>
    <t>098220041-0</t>
  </si>
  <si>
    <t>098220041-1</t>
  </si>
  <si>
    <t>098220042-0</t>
  </si>
  <si>
    <t>098220042-1</t>
  </si>
  <si>
    <t>098220043-0</t>
  </si>
  <si>
    <t>098220044-0</t>
  </si>
  <si>
    <t>098220044-1</t>
  </si>
  <si>
    <t>098220044-2</t>
  </si>
  <si>
    <t>11922038</t>
  </si>
  <si>
    <t>11922038-1</t>
  </si>
  <si>
    <t>11922038-2</t>
  </si>
  <si>
    <t>11922038-3</t>
  </si>
  <si>
    <t>11922038-4</t>
  </si>
  <si>
    <t>11922038-5</t>
  </si>
  <si>
    <t>11922038-6</t>
  </si>
  <si>
    <t>11922038-7</t>
  </si>
  <si>
    <t>11922038-8</t>
  </si>
  <si>
    <t>11922038-9</t>
  </si>
  <si>
    <t>11922038-10</t>
  </si>
  <si>
    <t>11922038-11</t>
  </si>
  <si>
    <t>11922038-12</t>
  </si>
  <si>
    <t>11922038-13</t>
  </si>
  <si>
    <t>11922038-14</t>
  </si>
  <si>
    <t>11922038-15</t>
  </si>
  <si>
    <t>11922038-16</t>
  </si>
  <si>
    <t>11922038-17</t>
  </si>
  <si>
    <t>11922038-18</t>
  </si>
  <si>
    <t>11922038-19</t>
  </si>
  <si>
    <t>11922038-20</t>
  </si>
  <si>
    <t>11922038-21</t>
  </si>
  <si>
    <t>11922038-22</t>
  </si>
  <si>
    <t>11922038-23</t>
  </si>
  <si>
    <t>11922038-24</t>
  </si>
  <si>
    <t>11922038-25</t>
  </si>
  <si>
    <t>11922038-26</t>
  </si>
  <si>
    <t>11922038-27</t>
  </si>
  <si>
    <t>11922038-28</t>
  </si>
  <si>
    <t>11922038-29</t>
  </si>
  <si>
    <t>11922038-30</t>
  </si>
  <si>
    <t>11922038-31</t>
  </si>
  <si>
    <t>11922038-32</t>
  </si>
  <si>
    <t>11922038-33</t>
  </si>
  <si>
    <t>11922038-34</t>
  </si>
  <si>
    <t>11922038-35</t>
  </si>
  <si>
    <t>11922038-36</t>
  </si>
  <si>
    <t>11922038-37</t>
  </si>
  <si>
    <t>11922038-38</t>
  </si>
  <si>
    <t>11922038-39</t>
  </si>
  <si>
    <t>11922038-40</t>
  </si>
  <si>
    <t>11922038-41</t>
  </si>
  <si>
    <t>11922038-42</t>
  </si>
  <si>
    <t>11922038-43</t>
  </si>
  <si>
    <t>11922038-44</t>
  </si>
  <si>
    <t>11922038-45</t>
  </si>
  <si>
    <t>11922038-46</t>
  </si>
  <si>
    <t>11922038-47</t>
  </si>
  <si>
    <t>11922038-48</t>
  </si>
  <si>
    <t>11922038-49</t>
  </si>
  <si>
    <t>11922038-50</t>
  </si>
  <si>
    <t>11922038-51</t>
  </si>
  <si>
    <t>11922038-52</t>
  </si>
  <si>
    <t>11922038-53</t>
  </si>
  <si>
    <t>11922038-54</t>
  </si>
  <si>
    <t>11922038-55</t>
  </si>
  <si>
    <t>11922039</t>
  </si>
  <si>
    <t>11922039-1</t>
  </si>
  <si>
    <t>11922039-2</t>
  </si>
  <si>
    <t>11922039-3</t>
  </si>
  <si>
    <t>11922039-4</t>
  </si>
  <si>
    <t>11922039-5</t>
  </si>
  <si>
    <t>11922039-6</t>
  </si>
  <si>
    <t>11922039-7</t>
  </si>
  <si>
    <t>11922039-8</t>
  </si>
  <si>
    <t>11922039-9</t>
  </si>
  <si>
    <t>11922039-10</t>
  </si>
  <si>
    <t>11922039-11</t>
  </si>
  <si>
    <t>11922039-12</t>
  </si>
  <si>
    <t>11922039-13</t>
  </si>
  <si>
    <t>11922039-14</t>
  </si>
  <si>
    <t>11922039-15</t>
  </si>
  <si>
    <t>11922039-16</t>
  </si>
  <si>
    <t>11922039-17</t>
  </si>
  <si>
    <t>11922039-18</t>
  </si>
  <si>
    <t>11922039-19</t>
  </si>
  <si>
    <t>11922039-20</t>
  </si>
  <si>
    <t>11922040</t>
  </si>
  <si>
    <t>11922041</t>
  </si>
  <si>
    <t>11922041-1</t>
  </si>
  <si>
    <t>11922041-2</t>
  </si>
  <si>
    <t>11922042</t>
  </si>
  <si>
    <t>12022138</t>
  </si>
  <si>
    <t>12022139</t>
  </si>
  <si>
    <t>12022140</t>
  </si>
  <si>
    <t>12022141</t>
  </si>
  <si>
    <t>12022142</t>
  </si>
  <si>
    <t>12022142-1</t>
  </si>
  <si>
    <t>12022142-2</t>
  </si>
  <si>
    <t>12022142-3</t>
  </si>
  <si>
    <t>12022142-4</t>
  </si>
  <si>
    <t>12022142-5</t>
  </si>
  <si>
    <t>12022142-6</t>
  </si>
  <si>
    <t>12022142-7</t>
  </si>
  <si>
    <t>12022142-8</t>
  </si>
  <si>
    <t>12022142-9</t>
  </si>
  <si>
    <t>12022142-10</t>
  </si>
  <si>
    <t>12022142-11</t>
  </si>
  <si>
    <t>12022142-12</t>
  </si>
  <si>
    <t>12022142-13</t>
  </si>
  <si>
    <t>12022142-14</t>
  </si>
  <si>
    <t>12022142-15</t>
  </si>
  <si>
    <t>12022142-16</t>
  </si>
  <si>
    <t>12022142-17</t>
  </si>
  <si>
    <t>12022142-18</t>
  </si>
  <si>
    <t>12022142-19</t>
  </si>
  <si>
    <t>12022143</t>
  </si>
  <si>
    <t>12022143-1</t>
  </si>
  <si>
    <t>12022143-2</t>
  </si>
  <si>
    <t>12022144</t>
  </si>
  <si>
    <t>12022144-1</t>
  </si>
  <si>
    <t>12022145</t>
  </si>
  <si>
    <t>12022146</t>
  </si>
  <si>
    <t>12022147</t>
  </si>
  <si>
    <t>12022147-1</t>
  </si>
  <si>
    <t>12022147-2</t>
  </si>
  <si>
    <t>12022147-3</t>
  </si>
  <si>
    <t>12022147-4</t>
  </si>
  <si>
    <t>12022147-5</t>
  </si>
  <si>
    <t>12022147-6</t>
  </si>
  <si>
    <t>12022147-7</t>
  </si>
  <si>
    <t>12022147-8</t>
  </si>
  <si>
    <t>12022147-9</t>
  </si>
  <si>
    <t>12022147-10</t>
  </si>
  <si>
    <t>12022147-11</t>
  </si>
  <si>
    <t>12022147-12</t>
  </si>
  <si>
    <t>12022147-13</t>
  </si>
  <si>
    <t>12022147-14</t>
  </si>
  <si>
    <t>12022147-15</t>
  </si>
  <si>
    <t>12022148</t>
  </si>
  <si>
    <t>12022148-1</t>
  </si>
  <si>
    <t>12022148-2</t>
  </si>
  <si>
    <t>12022148-3</t>
  </si>
  <si>
    <t>12022148-4</t>
  </si>
  <si>
    <t>12022148-5</t>
  </si>
  <si>
    <t>12022148-6</t>
  </si>
  <si>
    <t>12022148-7</t>
  </si>
  <si>
    <t>12022148-8</t>
  </si>
  <si>
    <t>12022148-9</t>
  </si>
  <si>
    <t>12022148-10</t>
  </si>
  <si>
    <t>12022148-11</t>
  </si>
  <si>
    <t>12022148-12</t>
  </si>
  <si>
    <t>12022148-13</t>
  </si>
  <si>
    <t>12022149</t>
  </si>
  <si>
    <t>12022149-1</t>
  </si>
  <si>
    <t>095220084</t>
  </si>
  <si>
    <t>095220084-1</t>
  </si>
  <si>
    <t>095220085</t>
  </si>
  <si>
    <t>095220085-1</t>
  </si>
  <si>
    <t>095220086</t>
  </si>
  <si>
    <t>095220086-1</t>
  </si>
  <si>
    <t>095220086-2</t>
  </si>
  <si>
    <t>095220086-3</t>
  </si>
  <si>
    <t>095220086-4</t>
  </si>
  <si>
    <t>095220087</t>
  </si>
  <si>
    <t>095220088</t>
  </si>
  <si>
    <t>095220089</t>
  </si>
  <si>
    <t>095220089-1</t>
  </si>
  <si>
    <t>095220090</t>
  </si>
  <si>
    <t>095220091</t>
  </si>
  <si>
    <t>1422221</t>
  </si>
  <si>
    <t>1422222</t>
  </si>
  <si>
    <t>1422223</t>
  </si>
  <si>
    <t>15822056</t>
  </si>
  <si>
    <t>15822056-1</t>
  </si>
  <si>
    <t>15822058</t>
  </si>
  <si>
    <t>15822058-1</t>
  </si>
  <si>
    <t>051220122</t>
  </si>
  <si>
    <t>051220123</t>
  </si>
  <si>
    <t>051220127</t>
  </si>
  <si>
    <t>051220127-1</t>
  </si>
  <si>
    <t>051220127-2</t>
  </si>
  <si>
    <t>051220127-3</t>
  </si>
  <si>
    <t>051220127-4</t>
  </si>
  <si>
    <t>051220128</t>
  </si>
  <si>
    <t>051220128-1</t>
  </si>
  <si>
    <t>051220129</t>
  </si>
  <si>
    <t>051220129-1</t>
  </si>
  <si>
    <t>051220129-2</t>
  </si>
  <si>
    <t>051220129-3</t>
  </si>
  <si>
    <t>051220129-4</t>
  </si>
  <si>
    <t>051220130</t>
  </si>
  <si>
    <t>051220130-1</t>
  </si>
  <si>
    <t>051220131</t>
  </si>
  <si>
    <t>051220131-1</t>
  </si>
  <si>
    <t>051220131-2</t>
  </si>
  <si>
    <t>051220131-3</t>
  </si>
  <si>
    <t>051220131-4</t>
  </si>
  <si>
    <t>1122253</t>
  </si>
  <si>
    <t>1122253-1</t>
  </si>
  <si>
    <t>1122253-2</t>
  </si>
  <si>
    <t>1122253-3</t>
  </si>
  <si>
    <t>1122253-4</t>
  </si>
  <si>
    <t>1122253-5</t>
  </si>
  <si>
    <t>1122253-6</t>
  </si>
  <si>
    <t>1122253-7</t>
  </si>
  <si>
    <t>1122253-8</t>
  </si>
  <si>
    <t>1122253-9</t>
  </si>
  <si>
    <t>1122253-10</t>
  </si>
  <si>
    <t>1122253-11</t>
  </si>
  <si>
    <t>1122253-12</t>
  </si>
  <si>
    <t>1122253-13</t>
  </si>
  <si>
    <t>1122253-14</t>
  </si>
  <si>
    <t>1122253-15</t>
  </si>
  <si>
    <t>1122253-16</t>
  </si>
  <si>
    <t>1122253-17</t>
  </si>
  <si>
    <t>1122253-18</t>
  </si>
  <si>
    <t>1122253-19</t>
  </si>
  <si>
    <t>1122253-20</t>
  </si>
  <si>
    <t>1122253-21</t>
  </si>
  <si>
    <t>1122253-22</t>
  </si>
  <si>
    <t>1122253-23</t>
  </si>
  <si>
    <t>1122253-24</t>
  </si>
  <si>
    <t>1122253-25</t>
  </si>
  <si>
    <t>1122253-26</t>
  </si>
  <si>
    <t>1122253-27</t>
  </si>
  <si>
    <t>1122253-28</t>
  </si>
  <si>
    <t>1122253-29</t>
  </si>
  <si>
    <t>1122253-30</t>
  </si>
  <si>
    <t>1122253-31</t>
  </si>
  <si>
    <t>1122253-32</t>
  </si>
  <si>
    <t>1122253-33</t>
  </si>
  <si>
    <t>1122253-34</t>
  </si>
  <si>
    <t>1122253-35</t>
  </si>
  <si>
    <t>1122253-36</t>
  </si>
  <si>
    <t>1122253-37</t>
  </si>
  <si>
    <t>1122253-38</t>
  </si>
  <si>
    <t>1122253-39</t>
  </si>
  <si>
    <t>1122253-40</t>
  </si>
  <si>
    <t>1122253-41</t>
  </si>
  <si>
    <t>1122253-42</t>
  </si>
  <si>
    <t>1122253-43</t>
  </si>
  <si>
    <t>1122253-44</t>
  </si>
  <si>
    <t>1122253-45</t>
  </si>
  <si>
    <t>1122253-46</t>
  </si>
  <si>
    <t>1122253-47</t>
  </si>
  <si>
    <t>1122253-48</t>
  </si>
  <si>
    <t>1122253-49</t>
  </si>
  <si>
    <t>1122253-50</t>
  </si>
  <si>
    <t>1122253-51</t>
  </si>
  <si>
    <t>1122253-52</t>
  </si>
  <si>
    <t>1122253-53</t>
  </si>
  <si>
    <t>1122253-54</t>
  </si>
  <si>
    <t>1122253-55</t>
  </si>
  <si>
    <t>1122253-56</t>
  </si>
  <si>
    <t>1122253-57</t>
  </si>
  <si>
    <t>1122253-58</t>
  </si>
  <si>
    <t>1122253-59</t>
  </si>
  <si>
    <t>1122253-60</t>
  </si>
  <si>
    <t>1122253-61</t>
  </si>
  <si>
    <t>1122253-62</t>
  </si>
  <si>
    <t>1122253-63</t>
  </si>
  <si>
    <t>1122253-64</t>
  </si>
  <si>
    <t>1122253-65</t>
  </si>
  <si>
    <t>1122253-66</t>
  </si>
  <si>
    <t>1122253-67</t>
  </si>
  <si>
    <t>1122253-68</t>
  </si>
  <si>
    <t>1122253-69</t>
  </si>
  <si>
    <t>1122253-70</t>
  </si>
  <si>
    <t>1122253-71</t>
  </si>
  <si>
    <t>1122253-72</t>
  </si>
  <si>
    <t>1122253-73</t>
  </si>
  <si>
    <t>1122253-74</t>
  </si>
  <si>
    <t>1122253-75</t>
  </si>
  <si>
    <t>1122253-76</t>
  </si>
  <si>
    <t>1122253-77</t>
  </si>
  <si>
    <t>1122253-78</t>
  </si>
  <si>
    <t>1122253-79</t>
  </si>
  <si>
    <t>1122253-80</t>
  </si>
  <si>
    <t>1122253-81</t>
  </si>
  <si>
    <t>1122253-82</t>
  </si>
  <si>
    <t>1122253-83</t>
  </si>
  <si>
    <t>1122253-84</t>
  </si>
  <si>
    <t>1122253-85</t>
  </si>
  <si>
    <t>1122253-86</t>
  </si>
  <si>
    <t>1122253-87</t>
  </si>
  <si>
    <t>1122253-88</t>
  </si>
  <si>
    <t>1122253-89</t>
  </si>
  <si>
    <t>1122253-90</t>
  </si>
  <si>
    <t>1122253-91</t>
  </si>
  <si>
    <t>1122253-92</t>
  </si>
  <si>
    <t>1122253-93</t>
  </si>
  <si>
    <t>1122253-94</t>
  </si>
  <si>
    <t>1122253-95</t>
  </si>
  <si>
    <t>1122253-96</t>
  </si>
  <si>
    <t>1122253-97</t>
  </si>
  <si>
    <t>1122253-98</t>
  </si>
  <si>
    <t>1122253-99</t>
  </si>
  <si>
    <t>1122253-100</t>
  </si>
  <si>
    <t>1122253-101</t>
  </si>
  <si>
    <t>1122253-102</t>
  </si>
  <si>
    <t>1122253-103</t>
  </si>
  <si>
    <t>1122253-104</t>
  </si>
  <si>
    <t>1122253-105</t>
  </si>
  <si>
    <t>1122253-106</t>
  </si>
  <si>
    <t>1122253-107</t>
  </si>
  <si>
    <t>1122253-108</t>
  </si>
  <si>
    <t>1122253-109</t>
  </si>
  <si>
    <t>1122253-110</t>
  </si>
  <si>
    <t>1122253-111</t>
  </si>
  <si>
    <t>1122253-112</t>
  </si>
  <si>
    <t>1122253-113</t>
  </si>
  <si>
    <t>1122253-114</t>
  </si>
  <si>
    <t>1122253-115</t>
  </si>
  <si>
    <t>1122253-116</t>
  </si>
  <si>
    <t>1122253-117</t>
  </si>
  <si>
    <t>1122253-118</t>
  </si>
  <si>
    <t>1122253-119</t>
  </si>
  <si>
    <t>1122253-120</t>
  </si>
  <si>
    <t>1122253-121</t>
  </si>
  <si>
    <t>1122253-122</t>
  </si>
  <si>
    <t>1122253-123</t>
  </si>
  <si>
    <t>1122253-124</t>
  </si>
  <si>
    <t>1122253-125</t>
  </si>
  <si>
    <t>1122253-126</t>
  </si>
  <si>
    <t>1122253-127</t>
  </si>
  <si>
    <t>1122253-128</t>
  </si>
  <si>
    <t>1122253-129</t>
  </si>
  <si>
    <t>1122253-130</t>
  </si>
  <si>
    <t>1122253-131</t>
  </si>
  <si>
    <t>1122253-132</t>
  </si>
  <si>
    <t>1122253-133</t>
  </si>
  <si>
    <t>1122253-134</t>
  </si>
  <si>
    <t>1122253-135</t>
  </si>
  <si>
    <t>1122253-136</t>
  </si>
  <si>
    <t>1122253-137</t>
  </si>
  <si>
    <t>1122253-138</t>
  </si>
  <si>
    <t>1122253-139</t>
  </si>
  <si>
    <t>1122253-140</t>
  </si>
  <si>
    <t>1122253-141</t>
  </si>
  <si>
    <t>1122253-142</t>
  </si>
  <si>
    <t>1122253-143</t>
  </si>
  <si>
    <t>1122253-144</t>
  </si>
  <si>
    <t>1122253-145</t>
  </si>
  <si>
    <t>1122253-146</t>
  </si>
  <si>
    <t>1122253-147</t>
  </si>
  <si>
    <t>1122253-148</t>
  </si>
  <si>
    <t>1122253-149</t>
  </si>
  <si>
    <t>1122253-150</t>
  </si>
  <si>
    <t>1122253-151</t>
  </si>
  <si>
    <t>1122253-152</t>
  </si>
  <si>
    <t>1122253-153</t>
  </si>
  <si>
    <t>1122253-154</t>
  </si>
  <si>
    <t>1122253-155</t>
  </si>
  <si>
    <t>1122253-156</t>
  </si>
  <si>
    <t>1122253-157</t>
  </si>
  <si>
    <t>1122253-158</t>
  </si>
  <si>
    <t>1122253-159</t>
  </si>
  <si>
    <t>1122253-160</t>
  </si>
  <si>
    <t>1122253-161</t>
  </si>
  <si>
    <t>1122253-162</t>
  </si>
  <si>
    <t>1122253-163</t>
  </si>
  <si>
    <t>1122253-164</t>
  </si>
  <si>
    <t>1122253-165</t>
  </si>
  <si>
    <t>1122253-166</t>
  </si>
  <si>
    <t>1122253-167</t>
  </si>
  <si>
    <t>1122253-168</t>
  </si>
  <si>
    <t>1122253-169</t>
  </si>
  <si>
    <t>1122254</t>
  </si>
  <si>
    <t>13122000018-18069099</t>
  </si>
  <si>
    <t>13122000018-18069099-1</t>
  </si>
  <si>
    <t>13122000018-19012099</t>
  </si>
  <si>
    <t>13122000018-19042001</t>
  </si>
  <si>
    <t>13122000018-19053101</t>
  </si>
  <si>
    <t>13122000018-20094999</t>
  </si>
  <si>
    <t>13122000018-20095001</t>
  </si>
  <si>
    <t>13122000018-20099002</t>
  </si>
  <si>
    <t>13122000018-21069099</t>
  </si>
  <si>
    <t>13122000019-16010003</t>
  </si>
  <si>
    <t>13122000019-16010003-1</t>
  </si>
  <si>
    <t>13122000019-16023201</t>
  </si>
  <si>
    <t>13122000019-16023201-1</t>
  </si>
  <si>
    <t>13122000019-19059099</t>
  </si>
  <si>
    <t>13122000019-19059099-1</t>
  </si>
  <si>
    <t>13122000019-19059099-2</t>
  </si>
  <si>
    <t>13122000019-19059099-3</t>
  </si>
  <si>
    <t>13122000019-19059099-4</t>
  </si>
  <si>
    <t>13122000019-19059099-5</t>
  </si>
  <si>
    <t>13122000019-19059099-6</t>
  </si>
  <si>
    <t>13122000019-19059099-7</t>
  </si>
  <si>
    <t>13122000019-20081102</t>
  </si>
  <si>
    <t>13122000019-20089999</t>
  </si>
  <si>
    <t>13122000019-20089999-1</t>
  </si>
  <si>
    <t>13122000019-21069099</t>
  </si>
  <si>
    <t>09922118</t>
  </si>
  <si>
    <t>0992270</t>
  </si>
  <si>
    <t>0992271</t>
  </si>
  <si>
    <t>0992272</t>
  </si>
  <si>
    <t>0992273</t>
  </si>
  <si>
    <t>0992274</t>
  </si>
  <si>
    <t>0992275</t>
  </si>
  <si>
    <t>0992276</t>
  </si>
  <si>
    <t>0992277</t>
  </si>
  <si>
    <t>0992278</t>
  </si>
  <si>
    <t>0992279</t>
  </si>
  <si>
    <t>0992280</t>
  </si>
  <si>
    <t>0992281</t>
  </si>
  <si>
    <t>0992282</t>
  </si>
  <si>
    <t>0992283</t>
  </si>
  <si>
    <t>0992284</t>
  </si>
  <si>
    <t>0992285</t>
  </si>
  <si>
    <t>0992286</t>
  </si>
  <si>
    <t>0992287</t>
  </si>
  <si>
    <t>0992288</t>
  </si>
  <si>
    <t>0992289</t>
  </si>
  <si>
    <t>0992290</t>
  </si>
  <si>
    <t>0992291</t>
  </si>
  <si>
    <t>0992292</t>
  </si>
  <si>
    <t>0992293</t>
  </si>
  <si>
    <t>0992294</t>
  </si>
  <si>
    <t>0992295</t>
  </si>
  <si>
    <t>0992296</t>
  </si>
  <si>
    <t>0992297</t>
  </si>
  <si>
    <t>0992298</t>
  </si>
  <si>
    <t>0992299</t>
  </si>
  <si>
    <t>09922100</t>
  </si>
  <si>
    <t>09922101</t>
  </si>
  <si>
    <t>09922102</t>
  </si>
  <si>
    <t>09922103</t>
  </si>
  <si>
    <t>09922104</t>
  </si>
  <si>
    <t>09922105</t>
  </si>
  <si>
    <t>09922106</t>
  </si>
  <si>
    <t>09922107</t>
  </si>
  <si>
    <t>09922108</t>
  </si>
  <si>
    <t>09922109</t>
  </si>
  <si>
    <t>09922110</t>
  </si>
  <si>
    <t>09922112</t>
  </si>
  <si>
    <t>13322SE00004612</t>
  </si>
  <si>
    <t>13322SE00004616</t>
  </si>
  <si>
    <t>13322SE00004617</t>
  </si>
  <si>
    <t>13322SE00004618</t>
  </si>
  <si>
    <t>13322SE00004619</t>
  </si>
  <si>
    <t>13322SE00004620</t>
  </si>
  <si>
    <t>13322SE00004621</t>
  </si>
  <si>
    <t>13322SE00004622</t>
  </si>
  <si>
    <t>13322SE00004623</t>
  </si>
  <si>
    <t>13322SE00004624</t>
  </si>
  <si>
    <t>13322SE00004625</t>
  </si>
  <si>
    <t>13322SE00004626</t>
  </si>
  <si>
    <t>13322SE00004627</t>
  </si>
  <si>
    <t>13322SE00004628</t>
  </si>
  <si>
    <t>13322SE00004629</t>
  </si>
  <si>
    <t>13322SE00004630</t>
  </si>
  <si>
    <t>13322SE00004631</t>
  </si>
  <si>
    <t>13322SE00004632</t>
  </si>
  <si>
    <t>13322SE00004633</t>
  </si>
  <si>
    <t>13322SE00004634</t>
  </si>
  <si>
    <t>13322SE00004635</t>
  </si>
  <si>
    <t>13322SE00004636</t>
  </si>
  <si>
    <t>13322SE00004637</t>
  </si>
  <si>
    <t>13322SE00004638</t>
  </si>
  <si>
    <t>13322SE00004639</t>
  </si>
  <si>
    <t>13322SE00004640</t>
  </si>
  <si>
    <t>13322SE00004641</t>
  </si>
  <si>
    <t>13322SE00004642</t>
  </si>
  <si>
    <t>13322SE00004643</t>
  </si>
  <si>
    <t>13322SE00004644</t>
  </si>
  <si>
    <t>13322SE00004645</t>
  </si>
  <si>
    <t>13322SE00004646</t>
  </si>
  <si>
    <t>13322SE00004647</t>
  </si>
  <si>
    <t>13322SE00004648</t>
  </si>
  <si>
    <t>13322SE00004649</t>
  </si>
  <si>
    <t>13322SE00004650</t>
  </si>
  <si>
    <t>13322SE00004651</t>
  </si>
  <si>
    <t>13322SE00004652</t>
  </si>
  <si>
    <t>13322SE00004653</t>
  </si>
  <si>
    <t>13322SE00004654</t>
  </si>
  <si>
    <t>13322SE00004655</t>
  </si>
  <si>
    <t>13322SE00004656</t>
  </si>
  <si>
    <t>13322SE00004657</t>
  </si>
  <si>
    <t>13322SE00004658</t>
  </si>
  <si>
    <t>13322SE00004659</t>
  </si>
  <si>
    <t>13322SE00004660</t>
  </si>
  <si>
    <t>13322SE00004661</t>
  </si>
  <si>
    <t>13322SE00004662</t>
  </si>
  <si>
    <t>13322SE00004663</t>
  </si>
  <si>
    <t>13322SE00004664</t>
  </si>
  <si>
    <t>13322SE00004665</t>
  </si>
  <si>
    <t>13322SE00004666</t>
  </si>
  <si>
    <t>13322SE00004667</t>
  </si>
  <si>
    <t>13322SE00004668</t>
  </si>
  <si>
    <t>13322SE00004669</t>
  </si>
  <si>
    <t>13322SE00004670</t>
  </si>
  <si>
    <t>13322SE00004671</t>
  </si>
  <si>
    <t>13322SE00004672</t>
  </si>
  <si>
    <t>13322SE00004673</t>
  </si>
  <si>
    <t>13322SE00004674</t>
  </si>
  <si>
    <t>13322SE00004675</t>
  </si>
  <si>
    <t>13322SE00004676</t>
  </si>
  <si>
    <t>13322SE00004677</t>
  </si>
  <si>
    <t>13322SE00004678</t>
  </si>
  <si>
    <t>13322SE00004679</t>
  </si>
  <si>
    <t>13322SE00004680</t>
  </si>
  <si>
    <t>13322SE00004681</t>
  </si>
  <si>
    <t>13322SE00004682</t>
  </si>
  <si>
    <t>13322SE00004683</t>
  </si>
  <si>
    <t>13322SE00004684</t>
  </si>
  <si>
    <t>13322SE00004685</t>
  </si>
  <si>
    <t>13322SE00004686</t>
  </si>
  <si>
    <t>13322SE00004687</t>
  </si>
  <si>
    <t>13322SE00004688</t>
  </si>
  <si>
    <t>13322SE00004689</t>
  </si>
  <si>
    <t>13322SE00004690</t>
  </si>
  <si>
    <t>13322SE00004691</t>
  </si>
  <si>
    <t>13322SE00004692</t>
  </si>
  <si>
    <t>13322SE00004693</t>
  </si>
  <si>
    <t>13322SE00004694</t>
  </si>
  <si>
    <t>13322SE00004695</t>
  </si>
  <si>
    <t>13322SE00004696</t>
  </si>
  <si>
    <t>13322SE00004697</t>
  </si>
  <si>
    <t>13322SE00004698</t>
  </si>
  <si>
    <t>13322SE00004699</t>
  </si>
  <si>
    <t>13322SE00004700</t>
  </si>
  <si>
    <t>13322SE00004701</t>
  </si>
  <si>
    <t>13322SE00004702</t>
  </si>
  <si>
    <t>13322SE00004703</t>
  </si>
  <si>
    <t>13322SE00004704</t>
  </si>
  <si>
    <t>13322SE00004705</t>
  </si>
  <si>
    <t>13322SE00004706</t>
  </si>
  <si>
    <t>13322SE00004707</t>
  </si>
  <si>
    <t>13322SE00004708</t>
  </si>
  <si>
    <t>13322SE00004709</t>
  </si>
  <si>
    <t>13322SE00004710</t>
  </si>
  <si>
    <t>13322SE00004711</t>
  </si>
  <si>
    <t>13322SE00004712</t>
  </si>
  <si>
    <t>13322SE00004713</t>
  </si>
  <si>
    <t>13322SE00004714</t>
  </si>
  <si>
    <t>13322SE00004715</t>
  </si>
  <si>
    <t>13322SE00004716</t>
  </si>
  <si>
    <t>13322SE00004717</t>
  </si>
  <si>
    <t>13322SE00004718</t>
  </si>
  <si>
    <t>13322SE00004719</t>
  </si>
  <si>
    <t>13322SE00004720</t>
  </si>
  <si>
    <t>13322SE00004721</t>
  </si>
  <si>
    <t>13322SE00004722</t>
  </si>
  <si>
    <t>13322SE00004723</t>
  </si>
  <si>
    <t>13322SE00004724</t>
  </si>
  <si>
    <t>13322SE00004725</t>
  </si>
  <si>
    <t>13322SE00004726</t>
  </si>
  <si>
    <t>13322SE00004727</t>
  </si>
  <si>
    <t>13322SE00004728</t>
  </si>
  <si>
    <t>13322SE00004729</t>
  </si>
  <si>
    <t>13322SE00004730</t>
  </si>
  <si>
    <t>13322SE00004731</t>
  </si>
  <si>
    <t>13322SE00004732</t>
  </si>
  <si>
    <t>13322SE00004733</t>
  </si>
  <si>
    <t>13322SE00004736</t>
  </si>
  <si>
    <t>13322SE00004738</t>
  </si>
  <si>
    <t>13322SE00004739</t>
  </si>
  <si>
    <t>13322SE00004741</t>
  </si>
  <si>
    <t>13322SE00004742</t>
  </si>
  <si>
    <t>13322SE00004744</t>
  </si>
  <si>
    <t>13322SE00004745</t>
  </si>
  <si>
    <t>13322SE00004746</t>
  </si>
  <si>
    <t>13322SE00004747</t>
  </si>
  <si>
    <t>13322SE00004748</t>
  </si>
  <si>
    <t>13322SE00004750</t>
  </si>
  <si>
    <t>13322SE00004751</t>
  </si>
  <si>
    <t>13322SE00004752</t>
  </si>
  <si>
    <t>13322SE00004753</t>
  </si>
  <si>
    <t>13322SE00004754</t>
  </si>
  <si>
    <t>13322SE00004755</t>
  </si>
  <si>
    <t>13322SE00004756</t>
  </si>
  <si>
    <t>13322SE00004757</t>
  </si>
  <si>
    <t>13322SE00004758</t>
  </si>
  <si>
    <t>13322SE00004759</t>
  </si>
  <si>
    <t>13322SE00004760</t>
  </si>
  <si>
    <t>13322SE00004761</t>
  </si>
  <si>
    <t>13322SE00004762</t>
  </si>
  <si>
    <t>13322SE00004763</t>
  </si>
  <si>
    <t>13322SE00004764</t>
  </si>
  <si>
    <t>13322SE00004765</t>
  </si>
  <si>
    <t>13322SE00004766</t>
  </si>
  <si>
    <t>13322SE00004767</t>
  </si>
  <si>
    <t>13322SE00004768</t>
  </si>
  <si>
    <t>13322SE00004769</t>
  </si>
  <si>
    <t>13322SE00004770</t>
  </si>
  <si>
    <t>13322SE00004771</t>
  </si>
  <si>
    <t>13322SE00004772</t>
  </si>
  <si>
    <t>13322SE00004773</t>
  </si>
  <si>
    <t>13322SE00004774</t>
  </si>
  <si>
    <t>13322SE00004775</t>
  </si>
  <si>
    <t>13322SE00004776</t>
  </si>
  <si>
    <t>13322SE00004777</t>
  </si>
  <si>
    <t>13322SE00004778</t>
  </si>
  <si>
    <t>13322SE00004779</t>
  </si>
  <si>
    <t>13322SE00004780</t>
  </si>
  <si>
    <t>13322SE00004781</t>
  </si>
  <si>
    <t>13322SE00004782</t>
  </si>
  <si>
    <t>13322SE00004783</t>
  </si>
  <si>
    <t>13322SE00004784</t>
  </si>
  <si>
    <t>13322SE00004785</t>
  </si>
  <si>
    <t>13322SE00004786</t>
  </si>
  <si>
    <t>13322SE00004787</t>
  </si>
  <si>
    <t>13322SE00004788</t>
  </si>
  <si>
    <t>13322SE00004789</t>
  </si>
  <si>
    <t>13322SE00004790</t>
  </si>
  <si>
    <t>13322SE00004791</t>
  </si>
  <si>
    <t>13322SE00004792</t>
  </si>
  <si>
    <t>13322SE00004793</t>
  </si>
  <si>
    <t>13322SE00004794</t>
  </si>
  <si>
    <t>13322SE00004795</t>
  </si>
  <si>
    <t>13322SE00004796</t>
  </si>
  <si>
    <t>13322SE00004797</t>
  </si>
  <si>
    <t>13322SE00004798</t>
  </si>
  <si>
    <t>13322SE00004799</t>
  </si>
  <si>
    <t>13322SE00004800</t>
  </si>
  <si>
    <t>13322SE00004801</t>
  </si>
  <si>
    <t>13322SE00004802</t>
  </si>
  <si>
    <t>13322SE00004803</t>
  </si>
  <si>
    <t>13322SE00004804</t>
  </si>
  <si>
    <t>13322SE00004805</t>
  </si>
  <si>
    <t>13322SE00004806</t>
  </si>
  <si>
    <t>13322SE00004807</t>
  </si>
  <si>
    <t>13322SE00004808</t>
  </si>
  <si>
    <t>13322SE00004809</t>
  </si>
  <si>
    <t>13322SE00004810</t>
  </si>
  <si>
    <t>13322SE00004811</t>
  </si>
  <si>
    <t>13322SE00004812</t>
  </si>
  <si>
    <t>13322SE00004813</t>
  </si>
  <si>
    <t>13322SE00004814</t>
  </si>
  <si>
    <t>13322SE00004815</t>
  </si>
  <si>
    <t>13322SE00004816</t>
  </si>
  <si>
    <t>13322SE00004817</t>
  </si>
  <si>
    <t>13322SE00004818</t>
  </si>
  <si>
    <t>13322SE00004819</t>
  </si>
  <si>
    <t>13322SE00004820</t>
  </si>
  <si>
    <t>13322SE00004821</t>
  </si>
  <si>
    <t>13322SE00004822</t>
  </si>
  <si>
    <t>13322SE00004823</t>
  </si>
  <si>
    <t>13322SE00004824</t>
  </si>
  <si>
    <t>13322SE00004825</t>
  </si>
  <si>
    <t>13322SE00004826</t>
  </si>
  <si>
    <t>13322SE00004827</t>
  </si>
  <si>
    <t>13322SE00004828</t>
  </si>
  <si>
    <t>13322SE00004829</t>
  </si>
  <si>
    <t>13322SE00004830</t>
  </si>
  <si>
    <t>13322SE00004831</t>
  </si>
  <si>
    <t>13322SE00004832</t>
  </si>
  <si>
    <t>13322SE00004833</t>
  </si>
  <si>
    <t>13322SE00004834</t>
  </si>
  <si>
    <t>13322SE00004835</t>
  </si>
  <si>
    <t>13322SE00004836</t>
  </si>
  <si>
    <t>13322SE00004837</t>
  </si>
  <si>
    <t>13322SE00004838</t>
  </si>
  <si>
    <t>13322SE00004839</t>
  </si>
  <si>
    <t>13322SE00004840</t>
  </si>
  <si>
    <t>13322SE00004841</t>
  </si>
  <si>
    <t>13322SE00004842</t>
  </si>
  <si>
    <t>13322SE00004843</t>
  </si>
  <si>
    <t>13322SE00004851</t>
  </si>
  <si>
    <t>13322SE00004852</t>
  </si>
  <si>
    <t>13322SE00004853</t>
  </si>
  <si>
    <t>13322SE00004854</t>
  </si>
  <si>
    <t>13322SE00004855</t>
  </si>
  <si>
    <t>13322SE00004856</t>
  </si>
  <si>
    <t>13322SE00004857</t>
  </si>
  <si>
    <t>13322SE00004858</t>
  </si>
  <si>
    <t>13322SE00004859</t>
  </si>
  <si>
    <t>13322SE00004860</t>
  </si>
  <si>
    <t>13322SE00004861</t>
  </si>
  <si>
    <t>13322SE00004862</t>
  </si>
  <si>
    <t>13322SE00004863</t>
  </si>
  <si>
    <t>13322SE00004864</t>
  </si>
  <si>
    <t>13322SE00004865</t>
  </si>
  <si>
    <t>13322SE00004866</t>
  </si>
  <si>
    <t>13322SE00004868</t>
  </si>
  <si>
    <t>13322SE00004869</t>
  </si>
  <si>
    <t>13322SE00004870</t>
  </si>
  <si>
    <t>13322SE00004871</t>
  </si>
  <si>
    <t>13322SE00004872</t>
  </si>
  <si>
    <t>13322SE00004873</t>
  </si>
  <si>
    <t>13322SE00004874</t>
  </si>
  <si>
    <t>13322SE00004875</t>
  </si>
  <si>
    <t>13322SE00004876</t>
  </si>
  <si>
    <t>13322SE00004877</t>
  </si>
  <si>
    <t>13322SE00004878</t>
  </si>
  <si>
    <t>13322SE00004879</t>
  </si>
  <si>
    <t>13322SE00004880</t>
  </si>
  <si>
    <t>13322SE00004881</t>
  </si>
  <si>
    <t>13322SE00004882</t>
  </si>
  <si>
    <t>13322SE00004883</t>
  </si>
  <si>
    <t>13322SE00004884</t>
  </si>
  <si>
    <t>13322SE00004885</t>
  </si>
  <si>
    <t>13322SE00004886</t>
  </si>
  <si>
    <t>13322SE00004887</t>
  </si>
  <si>
    <t>13322SE00004888</t>
  </si>
  <si>
    <t>13322SE00004889</t>
  </si>
  <si>
    <t>13322SE00004890</t>
  </si>
  <si>
    <t>13322SE00004891</t>
  </si>
  <si>
    <t>13322SE00004892</t>
  </si>
  <si>
    <t>13322SE00004893</t>
  </si>
  <si>
    <t>13322SE00004894</t>
  </si>
  <si>
    <t>13322SE00004895</t>
  </si>
  <si>
    <t>13322SE00004896</t>
  </si>
  <si>
    <t>13322SE00004897</t>
  </si>
  <si>
    <t>13322SE00004898</t>
  </si>
  <si>
    <t>13322SE00004899</t>
  </si>
  <si>
    <t>13322SE00004900</t>
  </si>
  <si>
    <t>13322SE00004901</t>
  </si>
  <si>
    <t>13322SE00004902</t>
  </si>
  <si>
    <t>13322SE00004903</t>
  </si>
  <si>
    <t>13322SE00004904</t>
  </si>
  <si>
    <t>13322SE00004905</t>
  </si>
  <si>
    <t>13322SE00004906</t>
  </si>
  <si>
    <t>13322SE00004907</t>
  </si>
  <si>
    <t>13322SE00004908</t>
  </si>
  <si>
    <t>13322SE00004909</t>
  </si>
  <si>
    <t>13322SE00004910</t>
  </si>
  <si>
    <t>13322SE00004911</t>
  </si>
  <si>
    <t>13322SE00004912</t>
  </si>
  <si>
    <t>13322SE00004913</t>
  </si>
  <si>
    <t>13322SE00004914</t>
  </si>
  <si>
    <t>13322SE00004915</t>
  </si>
  <si>
    <t>13322SE00004916</t>
  </si>
  <si>
    <t>13322SE00004917</t>
  </si>
  <si>
    <t>13322SE00004918</t>
  </si>
  <si>
    <t>13322SE00004919</t>
  </si>
  <si>
    <t>13322SE00004920</t>
  </si>
  <si>
    <t>13322SE00004921</t>
  </si>
  <si>
    <t>13322SE00004922</t>
  </si>
  <si>
    <t>13322SE00004923</t>
  </si>
  <si>
    <t>13322SE00004924</t>
  </si>
  <si>
    <t>13322SE00004925</t>
  </si>
  <si>
    <t>13322SE00004926</t>
  </si>
  <si>
    <t>13322SE00004927</t>
  </si>
  <si>
    <t>13322SE00004928</t>
  </si>
  <si>
    <t>13322SE00004929</t>
  </si>
  <si>
    <t>13322SE00004930</t>
  </si>
  <si>
    <t>13322SE00004931</t>
  </si>
  <si>
    <t>13322SE00004932</t>
  </si>
  <si>
    <t>13322SE00004933</t>
  </si>
  <si>
    <t>13322SE00004934</t>
  </si>
  <si>
    <t>13322SE00004935</t>
  </si>
  <si>
    <t>13322SE00004936</t>
  </si>
  <si>
    <t>13322SE00004937</t>
  </si>
  <si>
    <t>13322SE00004938</t>
  </si>
  <si>
    <t>13322SE00004939</t>
  </si>
  <si>
    <t>13322SE00004940</t>
  </si>
  <si>
    <t>13322SE00004941</t>
  </si>
  <si>
    <t>13322SE00004942</t>
  </si>
  <si>
    <t>13322SE00004943</t>
  </si>
  <si>
    <t>13322SE00004944</t>
  </si>
  <si>
    <t>13322SE00004945</t>
  </si>
  <si>
    <t>13322SE00004946</t>
  </si>
  <si>
    <t>13322SE00004947</t>
  </si>
  <si>
    <t>13322SE00004948</t>
  </si>
  <si>
    <t>13322SE00004949</t>
  </si>
  <si>
    <t>13322SE00004950</t>
  </si>
  <si>
    <t>13322SE00004951</t>
  </si>
  <si>
    <t>13322SE00004952</t>
  </si>
  <si>
    <t>13322SE00004953</t>
  </si>
  <si>
    <t>13322SE00004954</t>
  </si>
  <si>
    <t>13322SE00004955</t>
  </si>
  <si>
    <t>13322SE00004956</t>
  </si>
  <si>
    <t>13322SE00004957</t>
  </si>
  <si>
    <t>13322SE00004958</t>
  </si>
  <si>
    <t>13322SE00004959</t>
  </si>
  <si>
    <t>13322SE00004960</t>
  </si>
  <si>
    <t>13322SE00004961</t>
  </si>
  <si>
    <t>13322SE00004962</t>
  </si>
  <si>
    <t>13322SE00004963</t>
  </si>
  <si>
    <t>13322SE00004964</t>
  </si>
  <si>
    <t>13322SE00004965</t>
  </si>
  <si>
    <t>13322SE00004966</t>
  </si>
  <si>
    <t>13322SE00004967</t>
  </si>
  <si>
    <t>13322SE00004968</t>
  </si>
  <si>
    <t>13322SE00004969</t>
  </si>
  <si>
    <t>13322SE00004970</t>
  </si>
  <si>
    <t>13322SE00004971</t>
  </si>
  <si>
    <t>13322SE00004972</t>
  </si>
  <si>
    <t>13322SE00004973</t>
  </si>
  <si>
    <t>13322SE00004974</t>
  </si>
  <si>
    <t>13322SE00004975</t>
  </si>
  <si>
    <t>13322SE00004976</t>
  </si>
  <si>
    <t>13322SE00004977</t>
  </si>
  <si>
    <t>13322SE00004978</t>
  </si>
  <si>
    <t>13322SE00004979</t>
  </si>
  <si>
    <t>13322SE00004980</t>
  </si>
  <si>
    <t>13322SE00004981</t>
  </si>
  <si>
    <t>13322SE00004982</t>
  </si>
  <si>
    <t>13322SE00004983</t>
  </si>
  <si>
    <t>13322SE00004984</t>
  </si>
  <si>
    <t>13322SE00004985</t>
  </si>
  <si>
    <t>13322SE00004986</t>
  </si>
  <si>
    <t>13322SE00004987</t>
  </si>
  <si>
    <t>13322SE00004988</t>
  </si>
  <si>
    <t>13322SE00004989</t>
  </si>
  <si>
    <t>13322SE00004990</t>
  </si>
  <si>
    <t>13322SE00004991</t>
  </si>
  <si>
    <t>15022000009</t>
  </si>
  <si>
    <t>15022000010-1</t>
  </si>
  <si>
    <t>15022000010-2</t>
  </si>
  <si>
    <t>15022000011-1</t>
  </si>
  <si>
    <t>15022000011-2</t>
  </si>
  <si>
    <t>15022000011-3</t>
  </si>
  <si>
    <t>15022000011-4</t>
  </si>
  <si>
    <t>15022000012-1</t>
  </si>
  <si>
    <t>15022000012-2</t>
  </si>
  <si>
    <t>15022000012-3</t>
  </si>
  <si>
    <t>15022000012-4</t>
  </si>
  <si>
    <t>15022000012-5</t>
  </si>
  <si>
    <t>00322777</t>
  </si>
  <si>
    <t>00322778</t>
  </si>
  <si>
    <t>00322779</t>
  </si>
  <si>
    <t>00322780</t>
  </si>
  <si>
    <t>00322781</t>
  </si>
  <si>
    <t>00322782</t>
  </si>
  <si>
    <t>00322783</t>
  </si>
  <si>
    <t>00322784</t>
  </si>
  <si>
    <t>00322785</t>
  </si>
  <si>
    <t>00322786</t>
  </si>
  <si>
    <t>00322787</t>
  </si>
  <si>
    <t>00322788</t>
  </si>
  <si>
    <t>00322789</t>
  </si>
  <si>
    <t>00322790</t>
  </si>
  <si>
    <t>00322791</t>
  </si>
  <si>
    <t>00322792</t>
  </si>
  <si>
    <t>00322793</t>
  </si>
  <si>
    <t>00322794</t>
  </si>
  <si>
    <t>00322795</t>
  </si>
  <si>
    <t>00322796</t>
  </si>
  <si>
    <t>00322797</t>
  </si>
  <si>
    <t>00322798</t>
  </si>
  <si>
    <t>00322799</t>
  </si>
  <si>
    <t>00322800</t>
  </si>
  <si>
    <t>00322801</t>
  </si>
  <si>
    <t>00322802</t>
  </si>
  <si>
    <t>00322803</t>
  </si>
  <si>
    <t>00322804</t>
  </si>
  <si>
    <t>00322805</t>
  </si>
  <si>
    <t>00322806</t>
  </si>
  <si>
    <t>00322807</t>
  </si>
  <si>
    <t>00322808</t>
  </si>
  <si>
    <t>00322809</t>
  </si>
  <si>
    <t>00322810</t>
  </si>
  <si>
    <t>00322811</t>
  </si>
  <si>
    <t>00322812</t>
  </si>
  <si>
    <t>00322813</t>
  </si>
  <si>
    <t>00322814</t>
  </si>
  <si>
    <t>00322815</t>
  </si>
  <si>
    <t>00322816</t>
  </si>
  <si>
    <t>00322817</t>
  </si>
  <si>
    <t>00322818</t>
  </si>
  <si>
    <t>00322819</t>
  </si>
  <si>
    <t>00322820</t>
  </si>
  <si>
    <t>00322821</t>
  </si>
  <si>
    <t>00322822</t>
  </si>
  <si>
    <t>00322823</t>
  </si>
  <si>
    <t>00322824</t>
  </si>
  <si>
    <t>00322825</t>
  </si>
  <si>
    <t>00322826</t>
  </si>
  <si>
    <t>00322827</t>
  </si>
  <si>
    <t>00322828</t>
  </si>
  <si>
    <t>00322829</t>
  </si>
  <si>
    <t>00322830</t>
  </si>
  <si>
    <t>00322831</t>
  </si>
  <si>
    <t>00322832</t>
  </si>
  <si>
    <t>00322833</t>
  </si>
  <si>
    <t>00322834</t>
  </si>
  <si>
    <t>00322835</t>
  </si>
  <si>
    <t>00322836</t>
  </si>
  <si>
    <t>00322837</t>
  </si>
  <si>
    <t>00322838</t>
  </si>
  <si>
    <t>00322839</t>
  </si>
  <si>
    <t>00322840</t>
  </si>
  <si>
    <t>00322841</t>
  </si>
  <si>
    <t>00322842</t>
  </si>
  <si>
    <t>00322843</t>
  </si>
  <si>
    <t>00322844</t>
  </si>
  <si>
    <t>00322845</t>
  </si>
  <si>
    <t>00322846</t>
  </si>
  <si>
    <t>00322847</t>
  </si>
  <si>
    <t>00322848</t>
  </si>
  <si>
    <t>00322849</t>
  </si>
  <si>
    <t>00322850</t>
  </si>
  <si>
    <t>040220183</t>
  </si>
  <si>
    <t>040220184</t>
  </si>
  <si>
    <t>040220185</t>
  </si>
  <si>
    <t>040220186</t>
  </si>
  <si>
    <t>040220187</t>
  </si>
  <si>
    <t>040220188</t>
  </si>
  <si>
    <t>040220189</t>
  </si>
  <si>
    <t>040220190</t>
  </si>
  <si>
    <t>040220191</t>
  </si>
  <si>
    <t>040220192</t>
  </si>
  <si>
    <t>040220193</t>
  </si>
  <si>
    <t>040220194</t>
  </si>
  <si>
    <t>040220195</t>
  </si>
  <si>
    <t>040220196</t>
  </si>
  <si>
    <t>040220197</t>
  </si>
  <si>
    <t>040220198</t>
  </si>
  <si>
    <t>040220199</t>
  </si>
  <si>
    <t>040220200</t>
  </si>
  <si>
    <t>040220201</t>
  </si>
  <si>
    <t>040220202</t>
  </si>
  <si>
    <t>040220203</t>
  </si>
  <si>
    <t>040220204</t>
  </si>
  <si>
    <t>040220205</t>
  </si>
  <si>
    <t>098220045-0</t>
  </si>
  <si>
    <t>098220045-1</t>
  </si>
  <si>
    <t>098220045-2</t>
  </si>
  <si>
    <t>098220045-3</t>
  </si>
  <si>
    <t>098220045-4</t>
  </si>
  <si>
    <t>098220045-5</t>
  </si>
  <si>
    <t>098220045-6</t>
  </si>
  <si>
    <t>18222000004</t>
  </si>
  <si>
    <t>18222000004-1</t>
  </si>
  <si>
    <t>18222000005</t>
  </si>
  <si>
    <t>111220048</t>
  </si>
  <si>
    <t>111220048-1</t>
  </si>
  <si>
    <t>111220048-2</t>
  </si>
  <si>
    <t>111220048-3</t>
  </si>
  <si>
    <t>111220048-4</t>
  </si>
  <si>
    <t>1032258</t>
  </si>
  <si>
    <t>1032258-1</t>
  </si>
  <si>
    <t>1032258-2</t>
  </si>
  <si>
    <t>1032258-3</t>
  </si>
  <si>
    <t>1032259</t>
  </si>
  <si>
    <t>1032259-1</t>
  </si>
  <si>
    <t>1032259-2</t>
  </si>
  <si>
    <t>1032259-3</t>
  </si>
  <si>
    <t>1032259-4</t>
  </si>
  <si>
    <t>1032259-5</t>
  </si>
  <si>
    <t>1032260</t>
  </si>
  <si>
    <t>1032260-1</t>
  </si>
  <si>
    <t>1032260-2</t>
  </si>
  <si>
    <t>1032260-3</t>
  </si>
  <si>
    <t>1032260-4</t>
  </si>
  <si>
    <t>1032260-5</t>
  </si>
  <si>
    <t>1032260-6</t>
  </si>
  <si>
    <t>1032260-7</t>
  </si>
  <si>
    <t>1032260-8</t>
  </si>
  <si>
    <t>1032260-9</t>
  </si>
  <si>
    <t>1032260-10</t>
  </si>
  <si>
    <t>1032260-11</t>
  </si>
  <si>
    <t>1032260-12</t>
  </si>
  <si>
    <t>1032260-13</t>
  </si>
  <si>
    <t>1032260-14</t>
  </si>
  <si>
    <t>1032261</t>
  </si>
  <si>
    <t>1032261-1</t>
  </si>
  <si>
    <t>1032261-2</t>
  </si>
  <si>
    <t>1032262</t>
  </si>
  <si>
    <t>16222000097</t>
  </si>
  <si>
    <t>16222000097-1</t>
  </si>
  <si>
    <t>16222000098</t>
  </si>
  <si>
    <t>16222000098-1</t>
  </si>
  <si>
    <t>16222000098-2</t>
  </si>
  <si>
    <t>16222000098-3</t>
  </si>
  <si>
    <t>16222000098-4</t>
  </si>
  <si>
    <t>16222000098-5</t>
  </si>
  <si>
    <t>16222000098-6</t>
  </si>
  <si>
    <t>16222000098-7</t>
  </si>
  <si>
    <t>16222000098-8</t>
  </si>
  <si>
    <t>16222000098-9</t>
  </si>
  <si>
    <t>16222000098-10</t>
  </si>
  <si>
    <t>16222000098-11</t>
  </si>
  <si>
    <t>16222000098-12</t>
  </si>
  <si>
    <t>16222000098-13</t>
  </si>
  <si>
    <t>16222000098-14</t>
  </si>
  <si>
    <t>16222000098-15</t>
  </si>
  <si>
    <t>16222000098-16</t>
  </si>
  <si>
    <t>16222000098-17</t>
  </si>
  <si>
    <t>16222000098-18</t>
  </si>
  <si>
    <t>16222000098-19</t>
  </si>
  <si>
    <t>16222000098-20</t>
  </si>
  <si>
    <t>16222000098-21</t>
  </si>
  <si>
    <t>16222000098-22</t>
  </si>
  <si>
    <t>16222000098-23</t>
  </si>
  <si>
    <t>16222000098-24</t>
  </si>
  <si>
    <t>16222000098-25</t>
  </si>
  <si>
    <t>16222000098-26</t>
  </si>
  <si>
    <t>16222000098-27</t>
  </si>
  <si>
    <t>16222000098-28</t>
  </si>
  <si>
    <t>16222000098-29</t>
  </si>
  <si>
    <t>16222000098-30</t>
  </si>
  <si>
    <t>16222000098-31</t>
  </si>
  <si>
    <t>16222000098-32</t>
  </si>
  <si>
    <t>16222000098-33</t>
  </si>
  <si>
    <t>16222000098-34</t>
  </si>
  <si>
    <t>16222000098-35</t>
  </si>
  <si>
    <t>16222000098-36</t>
  </si>
  <si>
    <t>16222000098-37</t>
  </si>
  <si>
    <t>16222000098-38</t>
  </si>
  <si>
    <t>16222000098-39</t>
  </si>
  <si>
    <t>16222000098-40</t>
  </si>
  <si>
    <t>16222000098-41</t>
  </si>
  <si>
    <t>16222000098-42</t>
  </si>
  <si>
    <t>16222000098-43</t>
  </si>
  <si>
    <t>16222000098-44</t>
  </si>
  <si>
    <t>16222000099</t>
  </si>
  <si>
    <t>16222000099-1</t>
  </si>
  <si>
    <t>16222000099-2</t>
  </si>
  <si>
    <t>16222000099-3</t>
  </si>
  <si>
    <t>16222000099-4</t>
  </si>
  <si>
    <t>16222000099-5</t>
  </si>
  <si>
    <t>16222000099-6</t>
  </si>
  <si>
    <t>16222000099-7</t>
  </si>
  <si>
    <t>16222000099-8</t>
  </si>
  <si>
    <t>16222000099-9</t>
  </si>
  <si>
    <t>16222000099-10</t>
  </si>
  <si>
    <t>16222000099-11</t>
  </si>
  <si>
    <t>16222000099-12</t>
  </si>
  <si>
    <t>16222000099-13</t>
  </si>
  <si>
    <t>16222000099-14</t>
  </si>
  <si>
    <t>16222000099-15</t>
  </si>
  <si>
    <t>16222000099-16</t>
  </si>
  <si>
    <t>16222000099-17</t>
  </si>
  <si>
    <t>16222000100</t>
  </si>
  <si>
    <t>16222000100-1</t>
  </si>
  <si>
    <t>16222000100-2</t>
  </si>
  <si>
    <t>16222000100-3</t>
  </si>
  <si>
    <t>16222000100-4</t>
  </si>
  <si>
    <t>16222000100-5</t>
  </si>
  <si>
    <t>16222000100-6</t>
  </si>
  <si>
    <t>16222000100-7</t>
  </si>
  <si>
    <t>16222000100-8</t>
  </si>
  <si>
    <t>16222000100-9</t>
  </si>
  <si>
    <t>16222000100-10</t>
  </si>
  <si>
    <t>16222000100-11</t>
  </si>
  <si>
    <t>16222000100-12</t>
  </si>
  <si>
    <t>16222000100-13</t>
  </si>
  <si>
    <t>16222000100-14</t>
  </si>
  <si>
    <t>16222000100-15</t>
  </si>
  <si>
    <t>16222000100-16</t>
  </si>
  <si>
    <t>16222000100-17</t>
  </si>
  <si>
    <t>16222000100-18</t>
  </si>
  <si>
    <t>16222000100-19</t>
  </si>
  <si>
    <t>16222000100-20</t>
  </si>
  <si>
    <t>16222000100-21</t>
  </si>
  <si>
    <t>16222000100-22</t>
  </si>
  <si>
    <t>16222000100-23</t>
  </si>
  <si>
    <t>04522035</t>
  </si>
  <si>
    <t>04522036</t>
  </si>
  <si>
    <t>04522036-1</t>
  </si>
  <si>
    <t>04522037</t>
  </si>
  <si>
    <t>04522038</t>
  </si>
  <si>
    <t>04522038-1</t>
  </si>
  <si>
    <t>011220047-A</t>
  </si>
  <si>
    <t>011220047-B</t>
  </si>
  <si>
    <t>011220048-A</t>
  </si>
  <si>
    <t>11622351</t>
  </si>
  <si>
    <t>11622374</t>
  </si>
  <si>
    <t>11622375</t>
  </si>
  <si>
    <t>11622376</t>
  </si>
  <si>
    <t>11622377</t>
  </si>
  <si>
    <t>11622378</t>
  </si>
  <si>
    <t>11622379</t>
  </si>
  <si>
    <t>11622380</t>
  </si>
  <si>
    <t>11622381</t>
  </si>
  <si>
    <t>11622382</t>
  </si>
  <si>
    <t>11622383</t>
  </si>
  <si>
    <t>11622384</t>
  </si>
  <si>
    <t>11622385</t>
  </si>
  <si>
    <t>11622387</t>
  </si>
  <si>
    <t>11622388</t>
  </si>
  <si>
    <t>11622389</t>
  </si>
  <si>
    <t>11622390</t>
  </si>
  <si>
    <t>11622391</t>
  </si>
  <si>
    <t>11622392</t>
  </si>
  <si>
    <t>11622393</t>
  </si>
  <si>
    <t>11622394</t>
  </si>
  <si>
    <t>11622395</t>
  </si>
  <si>
    <t>11622396</t>
  </si>
  <si>
    <t>02722/01/3-4</t>
  </si>
  <si>
    <t>02722/01/306-1</t>
  </si>
  <si>
    <t>02722/01/310-2</t>
  </si>
  <si>
    <t>02722/01/311-2</t>
  </si>
  <si>
    <t>02722/01/338</t>
  </si>
  <si>
    <t>02722/01/339</t>
  </si>
  <si>
    <t>02722/01/340</t>
  </si>
  <si>
    <t>02722/01/341</t>
  </si>
  <si>
    <t>02722/01/342</t>
  </si>
  <si>
    <t>02722/01/343</t>
  </si>
  <si>
    <t>02722/01/344</t>
  </si>
  <si>
    <t>13022184-1</t>
  </si>
  <si>
    <t>13022184-2</t>
  </si>
  <si>
    <t>13022184-3</t>
  </si>
  <si>
    <t>13022184-4</t>
  </si>
  <si>
    <t>13022184-5</t>
  </si>
  <si>
    <t>13022184-6</t>
  </si>
  <si>
    <t>0912255-1</t>
  </si>
  <si>
    <t>0912256-1</t>
  </si>
  <si>
    <t>03622000057</t>
  </si>
  <si>
    <t>03622000058</t>
  </si>
  <si>
    <t>03622000058-1</t>
  </si>
  <si>
    <t>03622000058-2</t>
  </si>
  <si>
    <t>03622000058-3</t>
  </si>
  <si>
    <t>03622000058-4</t>
  </si>
  <si>
    <t>03622000058-5</t>
  </si>
  <si>
    <t>03622000058-6</t>
  </si>
  <si>
    <t>0542200753</t>
  </si>
  <si>
    <t>0542200754</t>
  </si>
  <si>
    <t>0542200755</t>
  </si>
  <si>
    <t>0542200756</t>
  </si>
  <si>
    <t>0542200757</t>
  </si>
  <si>
    <t>0542200758</t>
  </si>
  <si>
    <t>0542200759</t>
  </si>
  <si>
    <t>0542200760</t>
  </si>
  <si>
    <t>0542200761</t>
  </si>
  <si>
    <t>0542200762</t>
  </si>
  <si>
    <t>0542200763</t>
  </si>
  <si>
    <t>0542200764</t>
  </si>
  <si>
    <t>0542200765</t>
  </si>
  <si>
    <t>0542200766</t>
  </si>
  <si>
    <t>0542200767</t>
  </si>
  <si>
    <t>0542200768</t>
  </si>
  <si>
    <t>0542200769</t>
  </si>
  <si>
    <t>0542200770</t>
  </si>
  <si>
    <t>0542200771</t>
  </si>
  <si>
    <t>0542200772</t>
  </si>
  <si>
    <t>0542200773</t>
  </si>
  <si>
    <t>0542200774</t>
  </si>
  <si>
    <t>0542200775</t>
  </si>
  <si>
    <t>0542200776</t>
  </si>
  <si>
    <t>09422000063-1</t>
  </si>
  <si>
    <t>09422000063-2</t>
  </si>
  <si>
    <t>09422000063-3</t>
  </si>
  <si>
    <t>09422000063-4</t>
  </si>
  <si>
    <t>09422000063-5</t>
  </si>
  <si>
    <t>09422000063-6</t>
  </si>
  <si>
    <t>09422000063-7</t>
  </si>
  <si>
    <t>09422000063-8</t>
  </si>
  <si>
    <t>09422000063-9</t>
  </si>
  <si>
    <t>09422000063-10</t>
  </si>
  <si>
    <t>09422000063-11</t>
  </si>
  <si>
    <t>09422000063-12</t>
  </si>
  <si>
    <t>09422000063-13</t>
  </si>
  <si>
    <t>09422000046-1</t>
  </si>
  <si>
    <t>09422000046-2</t>
  </si>
  <si>
    <t>09422000046-3</t>
  </si>
  <si>
    <t>09422000046-4</t>
  </si>
  <si>
    <t>09422000046-5</t>
  </si>
  <si>
    <t>09422000046-6</t>
  </si>
  <si>
    <t>09422000046-7</t>
  </si>
  <si>
    <t>09422000046-8</t>
  </si>
  <si>
    <t>09422000046-9</t>
  </si>
  <si>
    <t>09422000046-10</t>
  </si>
  <si>
    <t>09422000046-11</t>
  </si>
  <si>
    <t>09422000046-12</t>
  </si>
  <si>
    <t>09422000046-13</t>
  </si>
  <si>
    <t>09422000047-1</t>
  </si>
  <si>
    <t>09422000047-2</t>
  </si>
  <si>
    <t>11622397</t>
  </si>
  <si>
    <t>11622398</t>
  </si>
  <si>
    <t>11622399</t>
  </si>
  <si>
    <t>11622400</t>
  </si>
  <si>
    <t>11622401</t>
  </si>
  <si>
    <t>11622402</t>
  </si>
  <si>
    <t>11622403</t>
  </si>
  <si>
    <t>11622404</t>
  </si>
  <si>
    <t>05822000363</t>
  </si>
  <si>
    <t>05822000363-1</t>
  </si>
  <si>
    <t>05822000363-2</t>
  </si>
  <si>
    <t>05822000363-3</t>
  </si>
  <si>
    <t>05822000364</t>
  </si>
  <si>
    <t>05822000364-1</t>
  </si>
  <si>
    <t>05822000364-2</t>
  </si>
  <si>
    <t>05822000364-3</t>
  </si>
  <si>
    <t>05822000364-4</t>
  </si>
  <si>
    <t>05822000364-5</t>
  </si>
  <si>
    <t>05822000364-6</t>
  </si>
  <si>
    <t>05822000364-7</t>
  </si>
  <si>
    <t>05822000364-8</t>
  </si>
  <si>
    <t>05822000364-9</t>
  </si>
  <si>
    <t>05822000364-10</t>
  </si>
  <si>
    <t>05822000364-11</t>
  </si>
  <si>
    <t>05822000364-12</t>
  </si>
  <si>
    <t>05822000364-13</t>
  </si>
  <si>
    <t>05822000365</t>
  </si>
  <si>
    <t>05822000365-1</t>
  </si>
  <si>
    <t>05822000365-2</t>
  </si>
  <si>
    <t>05822000365-3</t>
  </si>
  <si>
    <t>05822000365-4</t>
  </si>
  <si>
    <t>05822000365-5</t>
  </si>
  <si>
    <t>05822000365-6</t>
  </si>
  <si>
    <t>05822000365-7</t>
  </si>
  <si>
    <t>05822000365-8</t>
  </si>
  <si>
    <t>05822000365-9</t>
  </si>
  <si>
    <t>05822000366</t>
  </si>
  <si>
    <t>05822000366-1</t>
  </si>
  <si>
    <t>05822000366-2</t>
  </si>
  <si>
    <t>05822000366-3</t>
  </si>
  <si>
    <t>05822000366-4</t>
  </si>
  <si>
    <t>05822000366-5</t>
  </si>
  <si>
    <t>05822000367</t>
  </si>
  <si>
    <t>05822000368</t>
  </si>
  <si>
    <t>05822000369</t>
  </si>
  <si>
    <t>05822000370</t>
  </si>
  <si>
    <t>05822000370-1</t>
  </si>
  <si>
    <t>05822000370-2</t>
  </si>
  <si>
    <t>05822000370-3</t>
  </si>
  <si>
    <t>05822000370-4</t>
  </si>
  <si>
    <t>05822000371</t>
  </si>
  <si>
    <t>05822000372</t>
  </si>
  <si>
    <t>05822000372-1</t>
  </si>
  <si>
    <t>011220049</t>
  </si>
  <si>
    <t>011220050</t>
  </si>
  <si>
    <t>011220050-1</t>
  </si>
  <si>
    <t>011220050-2</t>
  </si>
  <si>
    <t>011220050-3</t>
  </si>
  <si>
    <t>011220050-4</t>
  </si>
  <si>
    <t>011220050-5</t>
  </si>
  <si>
    <t>011220050-6</t>
  </si>
  <si>
    <t>011220050-7</t>
  </si>
  <si>
    <t>011220050-8</t>
  </si>
  <si>
    <t>011220050-9</t>
  </si>
  <si>
    <t>011220051</t>
  </si>
  <si>
    <t>011220051-1</t>
  </si>
  <si>
    <t>011220051-2</t>
  </si>
  <si>
    <t>011220051-3</t>
  </si>
  <si>
    <t>011220051-4</t>
  </si>
  <si>
    <t>011220051-5</t>
  </si>
  <si>
    <t>011220051-6</t>
  </si>
  <si>
    <t>011220051-7</t>
  </si>
  <si>
    <t>011220051-8</t>
  </si>
  <si>
    <t>011220052</t>
  </si>
  <si>
    <t>011220052-1</t>
  </si>
  <si>
    <t>011220052-2</t>
  </si>
  <si>
    <t>011220052-3</t>
  </si>
  <si>
    <t>011220052-4</t>
  </si>
  <si>
    <t>011220052-5</t>
  </si>
  <si>
    <t>011220052-6</t>
  </si>
  <si>
    <t>011220052-7</t>
  </si>
  <si>
    <t>011220052-8</t>
  </si>
  <si>
    <t>011220052-9</t>
  </si>
  <si>
    <t>011220053</t>
  </si>
  <si>
    <t>00922000134</t>
  </si>
  <si>
    <t>00922000144</t>
  </si>
  <si>
    <t>00922000145</t>
  </si>
  <si>
    <t>00922000146</t>
  </si>
  <si>
    <t>00922000147</t>
  </si>
  <si>
    <t>00922000148</t>
  </si>
  <si>
    <t>00922000148-1</t>
  </si>
  <si>
    <t>00922000136</t>
  </si>
  <si>
    <t>00922000137</t>
  </si>
  <si>
    <t>00922000152</t>
  </si>
  <si>
    <t>08122262-1</t>
  </si>
  <si>
    <t>08122262-2</t>
  </si>
  <si>
    <t>08122262-3</t>
  </si>
  <si>
    <t>08122262-4</t>
  </si>
  <si>
    <t>08122262-5</t>
  </si>
  <si>
    <t>08122262-6</t>
  </si>
  <si>
    <t>08122262-7</t>
  </si>
  <si>
    <t>08122262-8</t>
  </si>
  <si>
    <t>08122262-9</t>
  </si>
  <si>
    <t>08122262-10</t>
  </si>
  <si>
    <t>08122262-11</t>
  </si>
  <si>
    <t>08122262-12</t>
  </si>
  <si>
    <t>08122262-13</t>
  </si>
  <si>
    <t>08122262-14</t>
  </si>
  <si>
    <t>08122262-15</t>
  </si>
  <si>
    <t>08122262-16</t>
  </si>
  <si>
    <t>08122262-17</t>
  </si>
  <si>
    <t>08122262-18</t>
  </si>
  <si>
    <t>08122262-19</t>
  </si>
  <si>
    <t>08122262-20</t>
  </si>
  <si>
    <t>08122262-21</t>
  </si>
  <si>
    <t>08122262-22</t>
  </si>
  <si>
    <t>08122262-23</t>
  </si>
  <si>
    <t>08122262-24</t>
  </si>
  <si>
    <t>08122262-25</t>
  </si>
  <si>
    <t>08122262-26</t>
  </si>
  <si>
    <t>08122262-27</t>
  </si>
  <si>
    <t>08122262-28</t>
  </si>
  <si>
    <t>08122262-29</t>
  </si>
  <si>
    <t>08122262-30</t>
  </si>
  <si>
    <t>08122262-31</t>
  </si>
  <si>
    <t>08122262-32</t>
  </si>
  <si>
    <t>08122262-33</t>
  </si>
  <si>
    <t>08122262-34</t>
  </si>
  <si>
    <t>08122262-35</t>
  </si>
  <si>
    <t>08122262-36</t>
  </si>
  <si>
    <t>08122262-37</t>
  </si>
  <si>
    <t>08122262-38</t>
  </si>
  <si>
    <t>08122262-39</t>
  </si>
  <si>
    <t>08122262-40</t>
  </si>
  <si>
    <t>08122262-41</t>
  </si>
  <si>
    <t>08122262-42</t>
  </si>
  <si>
    <t>08122262-43</t>
  </si>
  <si>
    <t>08122262-44</t>
  </si>
  <si>
    <t>08122262-45</t>
  </si>
  <si>
    <t>08122262-46</t>
  </si>
  <si>
    <t>08122262-47</t>
  </si>
  <si>
    <t>08122262-48</t>
  </si>
  <si>
    <t>08122262-49</t>
  </si>
  <si>
    <t>08122262-50</t>
  </si>
  <si>
    <t>08122262-51</t>
  </si>
  <si>
    <t>08122262-52</t>
  </si>
  <si>
    <t>08122262-53</t>
  </si>
  <si>
    <t>08122262-54</t>
  </si>
  <si>
    <t>08122262-55</t>
  </si>
  <si>
    <t>08122262-56</t>
  </si>
  <si>
    <t>08122262-57</t>
  </si>
  <si>
    <t>08122262-58</t>
  </si>
  <si>
    <t>08122262-59</t>
  </si>
  <si>
    <t>08122262-60</t>
  </si>
  <si>
    <t>08122262-61</t>
  </si>
  <si>
    <t>08122262-62</t>
  </si>
  <si>
    <t>08122262-63</t>
  </si>
  <si>
    <t>08122262-64</t>
  </si>
  <si>
    <t>08122262-65</t>
  </si>
  <si>
    <t>08122262-66</t>
  </si>
  <si>
    <t>08122262-67</t>
  </si>
  <si>
    <t>08122262-68</t>
  </si>
  <si>
    <t>08122262-69</t>
  </si>
  <si>
    <t>08122262-70</t>
  </si>
  <si>
    <t>08122262-71</t>
  </si>
  <si>
    <t>08122262-72</t>
  </si>
  <si>
    <t>08122262-73</t>
  </si>
  <si>
    <t>08122262-74</t>
  </si>
  <si>
    <t>08122262-75</t>
  </si>
  <si>
    <t>08122262-76</t>
  </si>
  <si>
    <t>08122262-77</t>
  </si>
  <si>
    <t>08122262-78</t>
  </si>
  <si>
    <t>08122262-79</t>
  </si>
  <si>
    <t>08122262-80</t>
  </si>
  <si>
    <t>08122262-81</t>
  </si>
  <si>
    <t>08122262-82</t>
  </si>
  <si>
    <t>08122262-83</t>
  </si>
  <si>
    <t>08122262-84</t>
  </si>
  <si>
    <t>08122262-85</t>
  </si>
  <si>
    <t>08122262-86</t>
  </si>
  <si>
    <t>08122262-87</t>
  </si>
  <si>
    <t>08122262-88</t>
  </si>
  <si>
    <t>08122262-89</t>
  </si>
  <si>
    <t>08122262-90</t>
  </si>
  <si>
    <t>08122262-91</t>
  </si>
  <si>
    <t>08122262-92</t>
  </si>
  <si>
    <t>08122262-93</t>
  </si>
  <si>
    <t>08122262-94</t>
  </si>
  <si>
    <t>08122262-95</t>
  </si>
  <si>
    <t>08122262-96</t>
  </si>
  <si>
    <t>08122262-97</t>
  </si>
  <si>
    <t>08122262-98</t>
  </si>
  <si>
    <t>08122262-99</t>
  </si>
  <si>
    <t>08122262-100</t>
  </si>
  <si>
    <t>08122262-101</t>
  </si>
  <si>
    <t>08122262-102</t>
  </si>
  <si>
    <t>08122262-103</t>
  </si>
  <si>
    <t>08122262-104</t>
  </si>
  <si>
    <t>08122262-105</t>
  </si>
  <si>
    <t>08122262-106</t>
  </si>
  <si>
    <t>08122262-107</t>
  </si>
  <si>
    <t>08122262-108</t>
  </si>
  <si>
    <t>08122262-109</t>
  </si>
  <si>
    <t>08122262-110</t>
  </si>
  <si>
    <t>08122262-111</t>
  </si>
  <si>
    <t>08122262-112</t>
  </si>
  <si>
    <t>08122262-113</t>
  </si>
  <si>
    <t>08122262-114</t>
  </si>
  <si>
    <t>08122262-115</t>
  </si>
  <si>
    <t>08122262-116</t>
  </si>
  <si>
    <t>08122262-117</t>
  </si>
  <si>
    <t>08122262-118</t>
  </si>
  <si>
    <t>08122262-119</t>
  </si>
  <si>
    <t>08122262-120</t>
  </si>
  <si>
    <t>08122263-1</t>
  </si>
  <si>
    <t>08122263-2</t>
  </si>
  <si>
    <t>08122263-3</t>
  </si>
  <si>
    <t>08122263-4</t>
  </si>
  <si>
    <t>08122263-5</t>
  </si>
  <si>
    <t>08122263-6</t>
  </si>
  <si>
    <t>08122263-7</t>
  </si>
  <si>
    <t>08122263-8</t>
  </si>
  <si>
    <t>08122263-9</t>
  </si>
  <si>
    <t>08122263-10</t>
  </si>
  <si>
    <t>08122263-11</t>
  </si>
  <si>
    <t>08122263-12</t>
  </si>
  <si>
    <t>08122263-13</t>
  </si>
  <si>
    <t>08122263-14</t>
  </si>
  <si>
    <t>08122263-15</t>
  </si>
  <si>
    <t>08122263-16</t>
  </si>
  <si>
    <t>08122263-17</t>
  </si>
  <si>
    <t>08122263-18</t>
  </si>
  <si>
    <t>08122263-19</t>
  </si>
  <si>
    <t>08122263-20</t>
  </si>
  <si>
    <t>08122263-21</t>
  </si>
  <si>
    <t>08122263-22</t>
  </si>
  <si>
    <t>08122263-23</t>
  </si>
  <si>
    <t>08122263-24</t>
  </si>
  <si>
    <t>08122263-25</t>
  </si>
  <si>
    <t>08122263-26</t>
  </si>
  <si>
    <t>08122263-27</t>
  </si>
  <si>
    <t>08122263-28</t>
  </si>
  <si>
    <t>08122263-29</t>
  </si>
  <si>
    <t>08122264-1</t>
  </si>
  <si>
    <t>08122265-1</t>
  </si>
  <si>
    <t>08122265-2</t>
  </si>
  <si>
    <t>08122265-3</t>
  </si>
  <si>
    <t>08122266-1</t>
  </si>
  <si>
    <t>08122267-1</t>
  </si>
  <si>
    <t>08122267-2</t>
  </si>
  <si>
    <t>08122267-3</t>
  </si>
  <si>
    <t>08122267-4</t>
  </si>
  <si>
    <t>08122268-1</t>
  </si>
  <si>
    <t>08122269-1</t>
  </si>
  <si>
    <t>08122270-1</t>
  </si>
  <si>
    <t>08122271-1</t>
  </si>
  <si>
    <t>08122271-2</t>
  </si>
  <si>
    <t>08122271-3</t>
  </si>
  <si>
    <t>08122271-4</t>
  </si>
  <si>
    <t>08122271-5</t>
  </si>
  <si>
    <t>08122271-6</t>
  </si>
  <si>
    <t>08122271-7</t>
  </si>
  <si>
    <t>08122271-8</t>
  </si>
  <si>
    <t>08122271-9</t>
  </si>
  <si>
    <t>08122271-10</t>
  </si>
  <si>
    <t>08122271-11</t>
  </si>
  <si>
    <t>08122271-12</t>
  </si>
  <si>
    <t>08122271-13</t>
  </si>
  <si>
    <t>08122271-14</t>
  </si>
  <si>
    <t>08122271-15</t>
  </si>
  <si>
    <t>08122271-16</t>
  </si>
  <si>
    <t>08122271-17</t>
  </si>
  <si>
    <t>08122271-18</t>
  </si>
  <si>
    <t>08122271-19</t>
  </si>
  <si>
    <t>08122271-20</t>
  </si>
  <si>
    <t>08122271-21</t>
  </si>
  <si>
    <t>08122271-22</t>
  </si>
  <si>
    <t>08122271-23</t>
  </si>
  <si>
    <t>08122271-24</t>
  </si>
  <si>
    <t>08122271-25</t>
  </si>
  <si>
    <t>08122271-26</t>
  </si>
  <si>
    <t>08122271-27</t>
  </si>
  <si>
    <t>08122271-28</t>
  </si>
  <si>
    <t>08122271-29</t>
  </si>
  <si>
    <t>08122271-30</t>
  </si>
  <si>
    <t>08122271-31</t>
  </si>
  <si>
    <t>08122272-1</t>
  </si>
  <si>
    <t>08122272-2</t>
  </si>
  <si>
    <t>08122272-3</t>
  </si>
  <si>
    <t>08122272-4</t>
  </si>
  <si>
    <t>08122272-5</t>
  </si>
  <si>
    <t>08122272-6</t>
  </si>
  <si>
    <t>08122272-7</t>
  </si>
  <si>
    <t>08122272-8</t>
  </si>
  <si>
    <t>08122272-9</t>
  </si>
  <si>
    <t>08122272-10</t>
  </si>
  <si>
    <t>08122272-11</t>
  </si>
  <si>
    <t>08122272-12</t>
  </si>
  <si>
    <t>08122272-13</t>
  </si>
  <si>
    <t>08122272-14</t>
  </si>
  <si>
    <t>08122272-15</t>
  </si>
  <si>
    <t>08122272-16</t>
  </si>
  <si>
    <t>08122272-17</t>
  </si>
  <si>
    <t>08122272-18</t>
  </si>
  <si>
    <t>08122272-19</t>
  </si>
  <si>
    <t>08122272-20</t>
  </si>
  <si>
    <t>08122272-21</t>
  </si>
  <si>
    <t>08122272-22</t>
  </si>
  <si>
    <t>08122272-23</t>
  </si>
  <si>
    <t>08122272-24</t>
  </si>
  <si>
    <t>08122272-25</t>
  </si>
  <si>
    <t>08122272-26</t>
  </si>
  <si>
    <t>08122272-27</t>
  </si>
  <si>
    <t>08122272-28</t>
  </si>
  <si>
    <t>08122272-29</t>
  </si>
  <si>
    <t>08122272-30</t>
  </si>
  <si>
    <t>08122272-31</t>
  </si>
  <si>
    <t>08122272-32</t>
  </si>
  <si>
    <t>08122272-33</t>
  </si>
  <si>
    <t>08122272-34</t>
  </si>
  <si>
    <t>08122272-35</t>
  </si>
  <si>
    <t>08122272-36</t>
  </si>
  <si>
    <t>08122272-37</t>
  </si>
  <si>
    <t>08122272-38</t>
  </si>
  <si>
    <t>08122272-39</t>
  </si>
  <si>
    <t>08122272-40</t>
  </si>
  <si>
    <t>08122272-41</t>
  </si>
  <si>
    <t>08122272-42</t>
  </si>
  <si>
    <t>08122272-43</t>
  </si>
  <si>
    <t>08122272-44</t>
  </si>
  <si>
    <t>08122272-45</t>
  </si>
  <si>
    <t>08122272-46</t>
  </si>
  <si>
    <t>08122272-47</t>
  </si>
  <si>
    <t>08122272-48</t>
  </si>
  <si>
    <t>08122272-49</t>
  </si>
  <si>
    <t>08122272-50</t>
  </si>
  <si>
    <t>08122272-51</t>
  </si>
  <si>
    <t>08122272-52</t>
  </si>
  <si>
    <t>08122272-53</t>
  </si>
  <si>
    <t>08122272-54</t>
  </si>
  <si>
    <t>08122272-55</t>
  </si>
  <si>
    <t>08122272-56</t>
  </si>
  <si>
    <t>08122272-57</t>
  </si>
  <si>
    <t>08122272-58</t>
  </si>
  <si>
    <t>08122272-59</t>
  </si>
  <si>
    <t>08122272-60</t>
  </si>
  <si>
    <t>08122272-61</t>
  </si>
  <si>
    <t>08122272-62</t>
  </si>
  <si>
    <t>08122272-63</t>
  </si>
  <si>
    <t>08122272-64</t>
  </si>
  <si>
    <t>08122272-65</t>
  </si>
  <si>
    <t>08122272-66</t>
  </si>
  <si>
    <t>08122272-67</t>
  </si>
  <si>
    <t>08122272-68</t>
  </si>
  <si>
    <t>08122273-1</t>
  </si>
  <si>
    <t>08122273-2</t>
  </si>
  <si>
    <t>08122273-3</t>
  </si>
  <si>
    <t>08122274-1</t>
  </si>
  <si>
    <t>08122275-1</t>
  </si>
  <si>
    <t>08122275-2</t>
  </si>
  <si>
    <t>08122275-3</t>
  </si>
  <si>
    <t>08122275-4</t>
  </si>
  <si>
    <t>08122275-5</t>
  </si>
  <si>
    <t>08122275-6</t>
  </si>
  <si>
    <t>08122275-7</t>
  </si>
  <si>
    <t>08122275-8</t>
  </si>
  <si>
    <t>08122275-9</t>
  </si>
  <si>
    <t>08122275-10</t>
  </si>
  <si>
    <t>08122275-11</t>
  </si>
  <si>
    <t>08122275-12</t>
  </si>
  <si>
    <t>08122275-13</t>
  </si>
  <si>
    <t>08122275-14</t>
  </si>
  <si>
    <t>08122276-1</t>
  </si>
  <si>
    <t>08122276-2</t>
  </si>
  <si>
    <t>08122276-3</t>
  </si>
  <si>
    <t>08122276-4</t>
  </si>
  <si>
    <t>08122276-5</t>
  </si>
  <si>
    <t>08122276-6</t>
  </si>
  <si>
    <t>08122276-7</t>
  </si>
  <si>
    <t>08122276-8</t>
  </si>
  <si>
    <t>08122276-9</t>
  </si>
  <si>
    <t>08122276-10</t>
  </si>
  <si>
    <t>08122276-11</t>
  </si>
  <si>
    <t>08122276-12</t>
  </si>
  <si>
    <t>08122276-13</t>
  </si>
  <si>
    <t>08122276-14</t>
  </si>
  <si>
    <t>08122276-15</t>
  </si>
  <si>
    <t>08122276-16</t>
  </si>
  <si>
    <t>08122276-17</t>
  </si>
  <si>
    <t>08122276-18</t>
  </si>
  <si>
    <t>08122276-19</t>
  </si>
  <si>
    <t>08122277-1</t>
  </si>
  <si>
    <t>08122277-2</t>
  </si>
  <si>
    <t>08122277-3</t>
  </si>
  <si>
    <t>08122277-4</t>
  </si>
  <si>
    <t>08122277-5</t>
  </si>
  <si>
    <t>08122277-6</t>
  </si>
  <si>
    <t>08122278-1</t>
  </si>
  <si>
    <t>08122278-2</t>
  </si>
  <si>
    <t>08122279-1</t>
  </si>
  <si>
    <t>08122280-1</t>
  </si>
  <si>
    <t>08122280-2</t>
  </si>
  <si>
    <t>08122280-3</t>
  </si>
  <si>
    <t>08122280-4</t>
  </si>
  <si>
    <t>08122281-1</t>
  </si>
  <si>
    <t>08122282-1</t>
  </si>
  <si>
    <t>08122283-1</t>
  </si>
  <si>
    <t>08122284-1</t>
  </si>
  <si>
    <t>08122284-2</t>
  </si>
  <si>
    <t>08122284-3</t>
  </si>
  <si>
    <t>08122284-4</t>
  </si>
  <si>
    <t>08122284-5</t>
  </si>
  <si>
    <t>08122284-6</t>
  </si>
  <si>
    <t>08122284-7</t>
  </si>
  <si>
    <t>08122284-8</t>
  </si>
  <si>
    <t>08122284-9</t>
  </si>
  <si>
    <t>08122284-10</t>
  </si>
  <si>
    <t>08122284-11</t>
  </si>
  <si>
    <t>08122284-12</t>
  </si>
  <si>
    <t>08122284-13</t>
  </si>
  <si>
    <t>08122284-14</t>
  </si>
  <si>
    <t>08122284-15</t>
  </si>
  <si>
    <t>08122284-16</t>
  </si>
  <si>
    <t>08122285-1</t>
  </si>
  <si>
    <t>08122285-2</t>
  </si>
  <si>
    <t>08122285-3</t>
  </si>
  <si>
    <t>08122285-4</t>
  </si>
  <si>
    <t>08122285-5</t>
  </si>
  <si>
    <t>08122285-6</t>
  </si>
  <si>
    <t>08122285-7</t>
  </si>
  <si>
    <t>08122285-8</t>
  </si>
  <si>
    <t>08122285-9</t>
  </si>
  <si>
    <t>08122285-10</t>
  </si>
  <si>
    <t>08122285-11</t>
  </si>
  <si>
    <t>08122285-12</t>
  </si>
  <si>
    <t>08122285-13</t>
  </si>
  <si>
    <t>08122285-14</t>
  </si>
  <si>
    <t>08122285-15</t>
  </si>
  <si>
    <t>08122286-1</t>
  </si>
  <si>
    <t>08122286-2</t>
  </si>
  <si>
    <t>08122286-3</t>
  </si>
  <si>
    <t>08122287-1</t>
  </si>
  <si>
    <t>08122287-2</t>
  </si>
  <si>
    <t>08122287-3</t>
  </si>
  <si>
    <t>08122287-4</t>
  </si>
  <si>
    <t>08122287-5</t>
  </si>
  <si>
    <t>08122287-6</t>
  </si>
  <si>
    <t>08122287-7</t>
  </si>
  <si>
    <t>08122287-8</t>
  </si>
  <si>
    <t>08122287-9</t>
  </si>
  <si>
    <t>08122287-10</t>
  </si>
  <si>
    <t>08122288-1</t>
  </si>
  <si>
    <t>08122288-2</t>
  </si>
  <si>
    <t>08122288-3</t>
  </si>
  <si>
    <t>08122288-4</t>
  </si>
  <si>
    <t>08122288-5</t>
  </si>
  <si>
    <t>08122288-6</t>
  </si>
  <si>
    <t>08122288-7</t>
  </si>
  <si>
    <t>08122288-8</t>
  </si>
  <si>
    <t>08122288-9</t>
  </si>
  <si>
    <t>08122288-10</t>
  </si>
  <si>
    <t>08122288-11</t>
  </si>
  <si>
    <t>08122288-12</t>
  </si>
  <si>
    <t>08122288-13</t>
  </si>
  <si>
    <t>08122288-14</t>
  </si>
  <si>
    <t>08122288-15</t>
  </si>
  <si>
    <t>08122288-16</t>
  </si>
  <si>
    <t>08122288-17</t>
  </si>
  <si>
    <t>08122288-18</t>
  </si>
  <si>
    <t>08122288-19</t>
  </si>
  <si>
    <t>08122288-20</t>
  </si>
  <si>
    <t>08122288-21</t>
  </si>
  <si>
    <t>08122288-22</t>
  </si>
  <si>
    <t>08122288-23</t>
  </si>
  <si>
    <t>08122288-24</t>
  </si>
  <si>
    <t>08122288-25</t>
  </si>
  <si>
    <t>08122288-26</t>
  </si>
  <si>
    <t>08122288-27</t>
  </si>
  <si>
    <t>08122290-1</t>
  </si>
  <si>
    <t>049220143-1</t>
  </si>
  <si>
    <t>049220143-2</t>
  </si>
  <si>
    <t>049220143-3</t>
  </si>
  <si>
    <t>049220143-4</t>
  </si>
  <si>
    <t>049220143-5</t>
  </si>
  <si>
    <t>049220143-6</t>
  </si>
  <si>
    <t>049220143-7</t>
  </si>
  <si>
    <t>049220143-8</t>
  </si>
  <si>
    <t>049220143-9</t>
  </si>
  <si>
    <t>049220143-10</t>
  </si>
  <si>
    <t>049220146</t>
  </si>
  <si>
    <t>049220147</t>
  </si>
  <si>
    <t>049220148</t>
  </si>
  <si>
    <t>049220149</t>
  </si>
  <si>
    <t>049220150</t>
  </si>
  <si>
    <t>049220151</t>
  </si>
  <si>
    <t>049220152</t>
  </si>
  <si>
    <t>049220153</t>
  </si>
  <si>
    <t>049220154</t>
  </si>
  <si>
    <t>049220155</t>
  </si>
  <si>
    <t>049220156</t>
  </si>
  <si>
    <t>049220157</t>
  </si>
  <si>
    <t>049220142</t>
  </si>
  <si>
    <t>04922812264-42010001-10</t>
  </si>
  <si>
    <t>04922812264-42010001-12</t>
  </si>
  <si>
    <t>04922812264-42021203-13</t>
  </si>
  <si>
    <t>04922812264-42023203-15</t>
  </si>
  <si>
    <t>04922812264-42029204-16</t>
  </si>
  <si>
    <t>04922812264-42029204-17</t>
  </si>
  <si>
    <t>04922812264-42029204-18</t>
  </si>
  <si>
    <t>04922812264-56075001-20</t>
  </si>
  <si>
    <t>04922812264-61012003-21</t>
  </si>
  <si>
    <t>04922812264-61013099-22</t>
  </si>
  <si>
    <t>04922812264-61013099-23</t>
  </si>
  <si>
    <t>04922812264-61013099-24</t>
  </si>
  <si>
    <t>04922812264-61022003-25</t>
  </si>
  <si>
    <t>04922812264-61022003-26</t>
  </si>
  <si>
    <t>04922812264-61022003-27</t>
  </si>
  <si>
    <t>04922812264-61023099-28</t>
  </si>
  <si>
    <t>04922812264-61034203-29</t>
  </si>
  <si>
    <t>04922812264-61034399-30</t>
  </si>
  <si>
    <t>04922812264-61034399-31</t>
  </si>
  <si>
    <t>04922812264-61034399-32</t>
  </si>
  <si>
    <t>04922812264-61034399-33</t>
  </si>
  <si>
    <t>04922812264-61034399-34</t>
  </si>
  <si>
    <t>04922812264-61034399-35</t>
  </si>
  <si>
    <t>04922812264-61034399-36</t>
  </si>
  <si>
    <t>04922812264-61046203-37</t>
  </si>
  <si>
    <t>04922812264-61046203-38</t>
  </si>
  <si>
    <t>04922812264-61046203-39</t>
  </si>
  <si>
    <t>04922812264-61046203-40</t>
  </si>
  <si>
    <t>04922812264-61046203-41</t>
  </si>
  <si>
    <t>04922812264-61046203-42</t>
  </si>
  <si>
    <t>04922812264-61046203-43</t>
  </si>
  <si>
    <t>04922812264-61046203-44</t>
  </si>
  <si>
    <t>04922812264-61046399-45</t>
  </si>
  <si>
    <t>04922812264-61046399-46</t>
  </si>
  <si>
    <t>04922812264-61046399-47</t>
  </si>
  <si>
    <t>04922812264-61046399-48</t>
  </si>
  <si>
    <t>04922812264-61046399-49</t>
  </si>
  <si>
    <t>04922812264-61046399-50</t>
  </si>
  <si>
    <t>04922812264-61046399-51</t>
  </si>
  <si>
    <t>04922812264-61046399-52</t>
  </si>
  <si>
    <t>04922812264-61052003-53</t>
  </si>
  <si>
    <t>04922812264-61052003-54</t>
  </si>
  <si>
    <t>04922812264-61061002-55</t>
  </si>
  <si>
    <t>04922812264-61062099-56</t>
  </si>
  <si>
    <t>04922812264-61062099-57</t>
  </si>
  <si>
    <t>04922812264-61062099-58</t>
  </si>
  <si>
    <t>04922812264-61082203-59</t>
  </si>
  <si>
    <t>04922812264-61091003-60</t>
  </si>
  <si>
    <t>04922812264-61091003-61</t>
  </si>
  <si>
    <t>04922812264-61091003-62</t>
  </si>
  <si>
    <t>04922812264-61099004-63</t>
  </si>
  <si>
    <t>04922812264-61099004-64</t>
  </si>
  <si>
    <t>04922812264-61099004-65</t>
  </si>
  <si>
    <t>04922812264-61099004-66</t>
  </si>
  <si>
    <t>04922812264-61099004-67</t>
  </si>
  <si>
    <t>04922812264-61099004-68</t>
  </si>
  <si>
    <t>04922812264-61099004-69</t>
  </si>
  <si>
    <t>04922812264-61102005-70</t>
  </si>
  <si>
    <t>04922812264-61102005-71</t>
  </si>
  <si>
    <t>04922812264-61102005-72</t>
  </si>
  <si>
    <t>04922812264-61103099-73</t>
  </si>
  <si>
    <t>04922812264-61103099-74</t>
  </si>
  <si>
    <t>04922812264-61103099-75</t>
  </si>
  <si>
    <t>04922812264-61103099-76</t>
  </si>
  <si>
    <t>04922812264-61103099-77</t>
  </si>
  <si>
    <t>04922812264-61103099-78</t>
  </si>
  <si>
    <t>04922812264-61103099-79</t>
  </si>
  <si>
    <t>04922812264-61113007-80</t>
  </si>
  <si>
    <t>04922812264-61121201-81</t>
  </si>
  <si>
    <t>04922812264-61123101-82</t>
  </si>
  <si>
    <t>04922812264-61123101-83</t>
  </si>
  <si>
    <t>04922812264-61123101-84</t>
  </si>
  <si>
    <t>04922812264-61143002-89</t>
  </si>
  <si>
    <t>04922812264-61143002-90</t>
  </si>
  <si>
    <t>04922812264-61143002-91</t>
  </si>
  <si>
    <t>04922812264-61152101-92</t>
  </si>
  <si>
    <t>04922812264-61152101-93</t>
  </si>
  <si>
    <t>04922812264-61152201-94</t>
  </si>
  <si>
    <t>04922812264-61152201-95</t>
  </si>
  <si>
    <t>04922812264-61152201-96</t>
  </si>
  <si>
    <t>04922812264-61159501-97</t>
  </si>
  <si>
    <t>04922812264-61159601-98</t>
  </si>
  <si>
    <t>04922812264-61159601-99</t>
  </si>
  <si>
    <t>04922812264-61159601-100</t>
  </si>
  <si>
    <t>04922812264-61169301-101</t>
  </si>
  <si>
    <t>04922812264-61169301-102</t>
  </si>
  <si>
    <t>04922812264-61169301-103</t>
  </si>
  <si>
    <t>04922812264-61169301-104</t>
  </si>
  <si>
    <t>04922812264-61171002-105</t>
  </si>
  <si>
    <t>04922812264-61178002-106</t>
  </si>
  <si>
    <t>04922812264-61178099-107</t>
  </si>
  <si>
    <t>04922812264-61178099-108</t>
  </si>
  <si>
    <t>04922812264-62019399-109</t>
  </si>
  <si>
    <t>04922812264-62019399-110</t>
  </si>
  <si>
    <t>04922812264-62019399-111</t>
  </si>
  <si>
    <t>04922812264-62021399-112</t>
  </si>
  <si>
    <t>04922812264-62029399-113</t>
  </si>
  <si>
    <t>04922812264-62029399-114</t>
  </si>
  <si>
    <t>04922812264-62034291-115</t>
  </si>
  <si>
    <t>04922812264-62034291-116</t>
  </si>
  <si>
    <t>04922812264-62034391-117</t>
  </si>
  <si>
    <t>04922812264-62034391-118</t>
  </si>
  <si>
    <t>04922812264-62034391-119</t>
  </si>
  <si>
    <t>04922812264-62034391-120</t>
  </si>
  <si>
    <t>04922812264-62034391-121</t>
  </si>
  <si>
    <t>04922812264-62034391-122</t>
  </si>
  <si>
    <t>04922812264-62034392-123</t>
  </si>
  <si>
    <t>04922812264-62034392-124</t>
  </si>
  <si>
    <t>04922812264-62046391-125</t>
  </si>
  <si>
    <t>04922812264-62046391-126</t>
  </si>
  <si>
    <t>04922812264-62046391-127</t>
  </si>
  <si>
    <t>04922812264-62046391-128</t>
  </si>
  <si>
    <t>04922812264-62046391-129</t>
  </si>
  <si>
    <t>04922812264-62046391-130</t>
  </si>
  <si>
    <t>04922812264-62079101-131</t>
  </si>
  <si>
    <t>04922812264-62104001-132</t>
  </si>
  <si>
    <t>04922812264-62104001-133</t>
  </si>
  <si>
    <t>04922812264-62111101-134</t>
  </si>
  <si>
    <t>04922812264-62111101-135</t>
  </si>
  <si>
    <t>04922812264-62111201-136</t>
  </si>
  <si>
    <t>04922812264-62113302-137</t>
  </si>
  <si>
    <t>04922812264-62113302-138</t>
  </si>
  <si>
    <t>04922812264-62113302-139</t>
  </si>
  <si>
    <t>04922812264-62114302-140</t>
  </si>
  <si>
    <t>04922812264-62121007-141</t>
  </si>
  <si>
    <t>04922812264-62121007-142</t>
  </si>
  <si>
    <t>04922812264-62129099-143</t>
  </si>
  <si>
    <t>04922812264-62160001-144</t>
  </si>
  <si>
    <t>04922812264-62160001-145</t>
  </si>
  <si>
    <t>04922812264-62171001-146</t>
  </si>
  <si>
    <t>04922812264-62171001-147</t>
  </si>
  <si>
    <t>04922812264-62171001-148</t>
  </si>
  <si>
    <t>04922812264-62171001-149</t>
  </si>
  <si>
    <t>04922812264-62171001-150</t>
  </si>
  <si>
    <t>04922812264-63014001-151</t>
  </si>
  <si>
    <t>04922812264-63026006-152</t>
  </si>
  <si>
    <t>04922812264-63026006-153</t>
  </si>
  <si>
    <t>04922812264-63029301-154</t>
  </si>
  <si>
    <t>04922812264-63062201-155</t>
  </si>
  <si>
    <t>04922812264-63062201-156</t>
  </si>
  <si>
    <t>04922812264-63064002-157</t>
  </si>
  <si>
    <t>04922812264-63069099-158</t>
  </si>
  <si>
    <t>04922812264-63069099-159</t>
  </si>
  <si>
    <t>04922812264-63072001-160</t>
  </si>
  <si>
    <t>04922812264-63079099-161</t>
  </si>
  <si>
    <t>04922812264-63079099-162</t>
  </si>
  <si>
    <t>04922812264-63079099-163</t>
  </si>
  <si>
    <t>04922812264-65050004-187</t>
  </si>
  <si>
    <t>04922812264-65050004-188</t>
  </si>
  <si>
    <t>04922812264-65050004-189</t>
  </si>
  <si>
    <t>04922812264-94043001-208</t>
  </si>
  <si>
    <t>04922812264-94049099-209</t>
  </si>
  <si>
    <t>04922812264-95049099-210</t>
  </si>
  <si>
    <t>04922812264-95049099-211</t>
  </si>
  <si>
    <t>04922812264-95049099-212</t>
  </si>
  <si>
    <t>04922812264-95066201-226</t>
  </si>
  <si>
    <t>04922812264-42010001-11</t>
  </si>
  <si>
    <t>04922812264-42022203-14</t>
  </si>
  <si>
    <t>04922812264-42032999-19</t>
  </si>
  <si>
    <t>04922812264-64019299-164</t>
  </si>
  <si>
    <t>04922812264-64019299-165</t>
  </si>
  <si>
    <t>04922812264-64022004-166</t>
  </si>
  <si>
    <t>04922812264-64029106-167</t>
  </si>
  <si>
    <t>04922812264-64029106-168</t>
  </si>
  <si>
    <t>04922812264-64029919-169</t>
  </si>
  <si>
    <t>04922812264-64029920-170</t>
  </si>
  <si>
    <t>04922812264-64029994-171</t>
  </si>
  <si>
    <t>04922812264-64041112-172</t>
  </si>
  <si>
    <t>04922812264-64041112-173</t>
  </si>
  <si>
    <t>04922812264-64041112-174</t>
  </si>
  <si>
    <t>04922812264-64041112-175</t>
  </si>
  <si>
    <t>04922812264-64041112-176</t>
  </si>
  <si>
    <t>04922812264-64041112-177</t>
  </si>
  <si>
    <t>04922812264-64041117-178</t>
  </si>
  <si>
    <t>04922812264-64041902-179</t>
  </si>
  <si>
    <t>04922812264-64041999-180</t>
  </si>
  <si>
    <t>04922812264-64041999-181</t>
  </si>
  <si>
    <t>04922812264-64042001-182</t>
  </si>
  <si>
    <t>04922812264-64042001-183</t>
  </si>
  <si>
    <t>04922812264-64052099-184</t>
  </si>
  <si>
    <t>04922812264-85131099-198</t>
  </si>
  <si>
    <t>04922812264-39249099-2</t>
  </si>
  <si>
    <t>04922812264-39249099-3</t>
  </si>
  <si>
    <t>04922812264-39262099-4</t>
  </si>
  <si>
    <t>04922812264-39269011-5</t>
  </si>
  <si>
    <t>04922812264-39269099-6</t>
  </si>
  <si>
    <t>04922812264-39269099-7</t>
  </si>
  <si>
    <t>04922812264-66020001-191</t>
  </si>
  <si>
    <t>04922812264-82055999-192</t>
  </si>
  <si>
    <t>04922812264-83011001-193</t>
  </si>
  <si>
    <t>04922812264-83011001-194</t>
  </si>
  <si>
    <t>04922812264-84142001-195</t>
  </si>
  <si>
    <t>04922812264-84142001-196</t>
  </si>
  <si>
    <t>04922812264-84148099-197</t>
  </si>
  <si>
    <t>04922812264-95062999-213</t>
  </si>
  <si>
    <t>04922812264-95062999-214</t>
  </si>
  <si>
    <t>04922812264-95062999-215</t>
  </si>
  <si>
    <t>04922812264-95062999-216</t>
  </si>
  <si>
    <t>04922812264-95062999-217</t>
  </si>
  <si>
    <t>04922812264-95062999-218</t>
  </si>
  <si>
    <t>04922812264-95062999-219</t>
  </si>
  <si>
    <t>04922812264-95062999-220</t>
  </si>
  <si>
    <t>04922812264-95063101-221</t>
  </si>
  <si>
    <t>04922812264-95063201-222</t>
  </si>
  <si>
    <t>04922812264-95063999-223</t>
  </si>
  <si>
    <t>04922812264-95064001-224</t>
  </si>
  <si>
    <t>04922812264-95065999-225</t>
  </si>
  <si>
    <t>04922812264-95067001-227</t>
  </si>
  <si>
    <t>04922812264-95069103-228</t>
  </si>
  <si>
    <t>04922812264-95069901-229</t>
  </si>
  <si>
    <t>04922812264-95069999-230</t>
  </si>
  <si>
    <t>04922812264-95069999-231</t>
  </si>
  <si>
    <t>04922812264-95069999-232</t>
  </si>
  <si>
    <t>04922812264-95071001-233</t>
  </si>
  <si>
    <t>04922812264-96082001-234</t>
  </si>
  <si>
    <t>04922812264-96170001-235</t>
  </si>
  <si>
    <t>04922812264-96190099-236</t>
  </si>
  <si>
    <t>04922812265-42010001-20</t>
  </si>
  <si>
    <t>04922812265-42010001-21</t>
  </si>
  <si>
    <t>04922812265-42021203-22</t>
  </si>
  <si>
    <t>04922812265-42021203-23</t>
  </si>
  <si>
    <t>04922812265-42022203-24</t>
  </si>
  <si>
    <t>04922812265-42029204-25</t>
  </si>
  <si>
    <t>04922812265-42029204-26</t>
  </si>
  <si>
    <t>04922812265-42029204-27</t>
  </si>
  <si>
    <t>04922812265-42029204-28</t>
  </si>
  <si>
    <t>04922812265-42029204-29</t>
  </si>
  <si>
    <t>04922812265-56075001-34</t>
  </si>
  <si>
    <t>04922812265-61012003-35</t>
  </si>
  <si>
    <t>04922812265-61013099-36</t>
  </si>
  <si>
    <t>04922812265-61013099-37</t>
  </si>
  <si>
    <t>04922812265-61034203-38</t>
  </si>
  <si>
    <t>04922812265-61034203-39</t>
  </si>
  <si>
    <t>04922812265-61034203-40</t>
  </si>
  <si>
    <t>04922812265-61034399-41</t>
  </si>
  <si>
    <t>04922812265-61034399-42</t>
  </si>
  <si>
    <t>04922812265-61034399-43</t>
  </si>
  <si>
    <t>04922812265-61034399-44</t>
  </si>
  <si>
    <t>04922812265-61034399-45</t>
  </si>
  <si>
    <t>04922812265-61034399-46</t>
  </si>
  <si>
    <t>04922812265-61034399-47</t>
  </si>
  <si>
    <t>04922812265-61043201-48</t>
  </si>
  <si>
    <t>04922812265-61046203-49</t>
  </si>
  <si>
    <t>04922812265-61046203-50</t>
  </si>
  <si>
    <t>04922812265-61046203-51</t>
  </si>
  <si>
    <t>04922812265-61046203-52</t>
  </si>
  <si>
    <t>04922812265-61046203-53</t>
  </si>
  <si>
    <t>04922812265-61046399-54</t>
  </si>
  <si>
    <t>04922812265-61046399-55</t>
  </si>
  <si>
    <t>04922812265-61046399-56</t>
  </si>
  <si>
    <t>04922812265-61046399-57</t>
  </si>
  <si>
    <t>04922812265-61046399-58</t>
  </si>
  <si>
    <t>04922812265-61046399-59</t>
  </si>
  <si>
    <t>04922812265-61051002-60</t>
  </si>
  <si>
    <t>04922812265-61052003-61</t>
  </si>
  <si>
    <t>04922812265-61062099-62</t>
  </si>
  <si>
    <t>04922812265-61062099-63</t>
  </si>
  <si>
    <t>04922812265-61062099-64</t>
  </si>
  <si>
    <t>04922812265-61062099-65</t>
  </si>
  <si>
    <t>04922812265-61082203-66</t>
  </si>
  <si>
    <t>04922812265-61091003-67</t>
  </si>
  <si>
    <t>04922812265-61091003-68</t>
  </si>
  <si>
    <t>04922812265-61091003-69</t>
  </si>
  <si>
    <t>04922812265-61091003-70</t>
  </si>
  <si>
    <t>04922812265-61091003-71</t>
  </si>
  <si>
    <t>04922812265-61099004-72</t>
  </si>
  <si>
    <t>04922812265-61099004-73</t>
  </si>
  <si>
    <t>04922812265-61099004-74</t>
  </si>
  <si>
    <t>04922812265-61099004-75</t>
  </si>
  <si>
    <t>04922812265-61099004-76</t>
  </si>
  <si>
    <t>04922812265-61099004-77</t>
  </si>
  <si>
    <t>04922812265-61099004-78</t>
  </si>
  <si>
    <t>04922812265-61099004-79</t>
  </si>
  <si>
    <t>04922812265-61099004-80</t>
  </si>
  <si>
    <t>04922812265-61099099-81</t>
  </si>
  <si>
    <t>04922812265-61102005-82</t>
  </si>
  <si>
    <t>04922812265-61103099-83</t>
  </si>
  <si>
    <t>04922812265-61103099-84</t>
  </si>
  <si>
    <t>04922812265-61113007-85</t>
  </si>
  <si>
    <t>04922812265-61113007-86</t>
  </si>
  <si>
    <t>04922812265-61121201-87</t>
  </si>
  <si>
    <t>04922812265-61121201-88</t>
  </si>
  <si>
    <t>04922812265-61123101-89</t>
  </si>
  <si>
    <t>04922812265-61123101-90</t>
  </si>
  <si>
    <t>04922812265-61130002-95</t>
  </si>
  <si>
    <t>04922812265-61130002-96</t>
  </si>
  <si>
    <t>04922812265-61143002-97</t>
  </si>
  <si>
    <t>04922812265-61143002-98</t>
  </si>
  <si>
    <t>04922812265-61143002-99</t>
  </si>
  <si>
    <t>04922812265-61143002-100</t>
  </si>
  <si>
    <t>04922812265-61143002-101</t>
  </si>
  <si>
    <t>04922812265-61152101-102</t>
  </si>
  <si>
    <t>04922812265-61152101-103</t>
  </si>
  <si>
    <t>04922812265-61152201-104</t>
  </si>
  <si>
    <t>04922812265-61152201-105</t>
  </si>
  <si>
    <t>04922812265-61159501-106</t>
  </si>
  <si>
    <t>04922812265-61159501-107</t>
  </si>
  <si>
    <t>04922812265-61159501-108</t>
  </si>
  <si>
    <t>04922812265-61159601-109</t>
  </si>
  <si>
    <t>04922812265-61159601-110</t>
  </si>
  <si>
    <t>04922812265-61159601-111</t>
  </si>
  <si>
    <t>04922812265-61159601-112</t>
  </si>
  <si>
    <t>04922812265-61169301-113</t>
  </si>
  <si>
    <t>04922812265-61169301-114</t>
  </si>
  <si>
    <t>04922812265-61169301-115</t>
  </si>
  <si>
    <t>04922812265-61169301-116</t>
  </si>
  <si>
    <t>04922812265-61171002-117</t>
  </si>
  <si>
    <t>04922812265-61178002-118</t>
  </si>
  <si>
    <t>04922812265-61178099-119</t>
  </si>
  <si>
    <t>04922812265-61178099-120</t>
  </si>
  <si>
    <t>04922812265-62019299-121</t>
  </si>
  <si>
    <t>04922812265-62019399-122</t>
  </si>
  <si>
    <t>04922812265-62019399-123</t>
  </si>
  <si>
    <t>04922812265-62019399-124</t>
  </si>
  <si>
    <t>04922812265-62019399-125</t>
  </si>
  <si>
    <t>04922812265-62021399-126</t>
  </si>
  <si>
    <t>04922812265-62029399-127</t>
  </si>
  <si>
    <t>04922812265-62029399-128</t>
  </si>
  <si>
    <t>04922812265-62029399-129</t>
  </si>
  <si>
    <t>04922812265-62034291-130</t>
  </si>
  <si>
    <t>04922812265-62034291-131</t>
  </si>
  <si>
    <t>04922812265-62034291-132</t>
  </si>
  <si>
    <t>04922812265-62034292-133</t>
  </si>
  <si>
    <t>04922812265-62034391-134</t>
  </si>
  <si>
    <t>04922812265-62034391-135</t>
  </si>
  <si>
    <t>04922812265-62034391-136</t>
  </si>
  <si>
    <t>04922812265-62034391-137</t>
  </si>
  <si>
    <t>04922812265-62034391-138</t>
  </si>
  <si>
    <t>04922812265-62034391-139</t>
  </si>
  <si>
    <t>04922812265-62034391-140</t>
  </si>
  <si>
    <t>04922812265-62034392-141</t>
  </si>
  <si>
    <t>04922812265-62034392-142</t>
  </si>
  <si>
    <t>04922812265-62034392-143</t>
  </si>
  <si>
    <t>04922812265-62034392-144</t>
  </si>
  <si>
    <t>04922812265-62046209-145</t>
  </si>
  <si>
    <t>04922812265-62046391-146</t>
  </si>
  <si>
    <t>04922812265-62046391-147</t>
  </si>
  <si>
    <t>04922812265-62046391-148</t>
  </si>
  <si>
    <t>04922812265-62046391-149</t>
  </si>
  <si>
    <t>04922812265-62046391-150</t>
  </si>
  <si>
    <t>04922812265-62046391-151</t>
  </si>
  <si>
    <t>04922812265-62046391-152</t>
  </si>
  <si>
    <t>04922812265-62046392-153</t>
  </si>
  <si>
    <t>04922812265-62079101-154</t>
  </si>
  <si>
    <t>04922812265-62089101-155</t>
  </si>
  <si>
    <t>04922812265-62104001-156</t>
  </si>
  <si>
    <t>04922812265-62104001-157</t>
  </si>
  <si>
    <t>04922812265-62105001-158</t>
  </si>
  <si>
    <t>04922812265-62111101-159</t>
  </si>
  <si>
    <t>04922812265-62111201-160</t>
  </si>
  <si>
    <t>04922812265-62113302-161</t>
  </si>
  <si>
    <t>04922812265-62113302-162</t>
  </si>
  <si>
    <t>04922812265-62114302-163</t>
  </si>
  <si>
    <t>04922812265-62114302-164</t>
  </si>
  <si>
    <t>04922812265-62121007-165</t>
  </si>
  <si>
    <t>04922812265-62129099-166</t>
  </si>
  <si>
    <t>04922812265-62160001-167</t>
  </si>
  <si>
    <t>04922812265-62160001-168</t>
  </si>
  <si>
    <t>04922812265-62171001-169</t>
  </si>
  <si>
    <t>04922812265-62171001-170</t>
  </si>
  <si>
    <t>04922812265-62171001-171</t>
  </si>
  <si>
    <t>04922812265-62171001-172</t>
  </si>
  <si>
    <t>04922812265-62171001-173</t>
  </si>
  <si>
    <t>04922812265-63014001-174</t>
  </si>
  <si>
    <t>04922812265-63014001-175</t>
  </si>
  <si>
    <t>04922812265-63026006-176</t>
  </si>
  <si>
    <t>04922812265-63026006-177</t>
  </si>
  <si>
    <t>04922812265-63026006-178</t>
  </si>
  <si>
    <t>04922812265-63026006-179</t>
  </si>
  <si>
    <t>04922812265-63029301-180</t>
  </si>
  <si>
    <t>04922812265-63062201-181</t>
  </si>
  <si>
    <t>04922812265-63062201-182</t>
  </si>
  <si>
    <t>04922812265-63062201-183</t>
  </si>
  <si>
    <t>04922812265-63064002-184</t>
  </si>
  <si>
    <t>04922812265-63079099-185</t>
  </si>
  <si>
    <t>04922812265-63079099-186</t>
  </si>
  <si>
    <t>04922812265-63079099-187</t>
  </si>
  <si>
    <t>04922812265-65050004-209</t>
  </si>
  <si>
    <t>04922812265-65050004-210</t>
  </si>
  <si>
    <t>04922812265-94043001-235</t>
  </si>
  <si>
    <t>04922812265-94043001-236</t>
  </si>
  <si>
    <t>04922812265-94049099-237</t>
  </si>
  <si>
    <t>04922812265-95030023-238</t>
  </si>
  <si>
    <t>04922812265-95049099-239</t>
  </si>
  <si>
    <t>04922812265-95066201-253</t>
  </si>
  <si>
    <t>04922812265-42032101-30</t>
  </si>
  <si>
    <t>04922812265-42032101-31</t>
  </si>
  <si>
    <t>04922812265-42032999-32</t>
  </si>
  <si>
    <t>04922812265-42032999-33</t>
  </si>
  <si>
    <t>04922812265-64019299-188</t>
  </si>
  <si>
    <t>04922812265-64019299-189</t>
  </si>
  <si>
    <t>04922812265-64022004-190</t>
  </si>
  <si>
    <t>04922812265-64029106-191</t>
  </si>
  <si>
    <t>04922812265-64029106-192</t>
  </si>
  <si>
    <t>04922812265-64029920-193</t>
  </si>
  <si>
    <t>04922812265-64029920-194</t>
  </si>
  <si>
    <t>04922812265-64029920-195</t>
  </si>
  <si>
    <t>04922812265-64029920-196</t>
  </si>
  <si>
    <t>04922812265-64029920-197</t>
  </si>
  <si>
    <t>04922812265-64041112-198</t>
  </si>
  <si>
    <t>04922812265-64041117-199</t>
  </si>
  <si>
    <t>04922812265-64041117-200</t>
  </si>
  <si>
    <t>04922812265-64041117-201</t>
  </si>
  <si>
    <t>04922812265-64041902-202</t>
  </si>
  <si>
    <t>04922812265-64041999-203</t>
  </si>
  <si>
    <t>04922812265-64041999-204</t>
  </si>
  <si>
    <t>04922812265-64042001-205</t>
  </si>
  <si>
    <t>04922812265-64042001-206</t>
  </si>
  <si>
    <t>04922812265-85061003-223</t>
  </si>
  <si>
    <t>04922812265-85121003-224</t>
  </si>
  <si>
    <t>04922812265-85131099-225</t>
  </si>
  <si>
    <t>04922812265-39189099-3</t>
  </si>
  <si>
    <t>04922812265-39233002-9</t>
  </si>
  <si>
    <t>04922812265-39249099-10</t>
  </si>
  <si>
    <t>04922812265-39249099-11</t>
  </si>
  <si>
    <t>04922812265-39262099-12</t>
  </si>
  <si>
    <t>04922812265-39262099-13</t>
  </si>
  <si>
    <t>04922812265-39269006-14</t>
  </si>
  <si>
    <t>04922812265-39269099-15</t>
  </si>
  <si>
    <t>04922812265-39269099-16</t>
  </si>
  <si>
    <t>04922812265-39269099-17</t>
  </si>
  <si>
    <t>04922812265-39269099-18</t>
  </si>
  <si>
    <t>04922812265-40115001-19</t>
  </si>
  <si>
    <t>04922812265-65069199-212</t>
  </si>
  <si>
    <t>04922812265-66020001-213</t>
  </si>
  <si>
    <t>04922812265-73218901-214</t>
  </si>
  <si>
    <t>04922812265-73239305-215</t>
  </si>
  <si>
    <t>04922812265-74199999-216</t>
  </si>
  <si>
    <t>04922812265-76151002-217</t>
  </si>
  <si>
    <t>04922812265-83011001-218</t>
  </si>
  <si>
    <t>04922812265-84142001-221</t>
  </si>
  <si>
    <t>04922812265-84148099-222</t>
  </si>
  <si>
    <t>04922812265-90041001-230</t>
  </si>
  <si>
    <t>04922812265-90138002-233</t>
  </si>
  <si>
    <t>04922812265-94017999-234</t>
  </si>
  <si>
    <t>04922812265-95062999-240</t>
  </si>
  <si>
    <t>04922812265-95062999-241</t>
  </si>
  <si>
    <t>04922812265-95062999-242</t>
  </si>
  <si>
    <t>04922812265-95062999-243</t>
  </si>
  <si>
    <t>04922812265-95062999-244</t>
  </si>
  <si>
    <t>04922812265-95062999-245</t>
  </si>
  <si>
    <t>04922812265-95062999-246</t>
  </si>
  <si>
    <t>04922812265-95063101-247</t>
  </si>
  <si>
    <t>04922812265-95063201-248</t>
  </si>
  <si>
    <t>04922812265-95065999-250</t>
  </si>
  <si>
    <t>04922812265-95065999-251</t>
  </si>
  <si>
    <t>04922812265-95066101-252</t>
  </si>
  <si>
    <t>04922812265-95067001-254</t>
  </si>
  <si>
    <t>04922812265-95069103-255</t>
  </si>
  <si>
    <t>04922812265-95069103-256</t>
  </si>
  <si>
    <t>04922812265-95069103-257</t>
  </si>
  <si>
    <t>04922812265-95069103-258</t>
  </si>
  <si>
    <t>04922812265-95069103-259</t>
  </si>
  <si>
    <t>04922812265-95069103-260</t>
  </si>
  <si>
    <t>04922812265-95069103-261</t>
  </si>
  <si>
    <t>04922812265-95069902-262</t>
  </si>
  <si>
    <t>04922812265-95069999-263</t>
  </si>
  <si>
    <t>04922812265-95069999-264</t>
  </si>
  <si>
    <t>04922812265-95069999-265</t>
  </si>
  <si>
    <t>04922812265-95071001-266</t>
  </si>
  <si>
    <t>04922812265-96170001-267</t>
  </si>
  <si>
    <t>04922812265-96190099-268</t>
  </si>
  <si>
    <t>04922812265-33074999-2</t>
  </si>
  <si>
    <t>049220158-1</t>
  </si>
  <si>
    <t>049220158-2</t>
  </si>
  <si>
    <t>049220158-3</t>
  </si>
  <si>
    <t>049220158-4</t>
  </si>
  <si>
    <t>049220158-5</t>
  </si>
  <si>
    <t>049220158-6</t>
  </si>
  <si>
    <t>049220158-7</t>
  </si>
  <si>
    <t>049220158-8</t>
  </si>
  <si>
    <t>049220158-9</t>
  </si>
  <si>
    <t>049220158-10</t>
  </si>
  <si>
    <t>049220158-11</t>
  </si>
  <si>
    <t>049220158-12</t>
  </si>
  <si>
    <t>049220158-13</t>
  </si>
  <si>
    <t>049220158-14</t>
  </si>
  <si>
    <t>049220158-15</t>
  </si>
  <si>
    <t>049220160-1</t>
  </si>
  <si>
    <t>049220160-2</t>
  </si>
  <si>
    <t>049220160-3</t>
  </si>
  <si>
    <t>049220160-4</t>
  </si>
  <si>
    <t>049220160-5</t>
  </si>
  <si>
    <t>049220160-6</t>
  </si>
  <si>
    <t>049220160-7</t>
  </si>
  <si>
    <t>049220161-1</t>
  </si>
  <si>
    <t>049220161-2</t>
  </si>
  <si>
    <t>049220161-3</t>
  </si>
  <si>
    <t>049220161-4</t>
  </si>
  <si>
    <t>049220161-5</t>
  </si>
  <si>
    <t>049220161-6</t>
  </si>
  <si>
    <t>049220161-7</t>
  </si>
  <si>
    <t>049220161-8</t>
  </si>
  <si>
    <t>049220161-9</t>
  </si>
  <si>
    <t>049220161-10</t>
  </si>
  <si>
    <t>049220161-11</t>
  </si>
  <si>
    <t>049220161-12</t>
  </si>
  <si>
    <t>049220161-13</t>
  </si>
  <si>
    <t>049220161-14</t>
  </si>
  <si>
    <t>049220161-15</t>
  </si>
  <si>
    <t>049220161-16</t>
  </si>
  <si>
    <t>049220161-17</t>
  </si>
  <si>
    <t>049220161-18</t>
  </si>
  <si>
    <t>049220161-19</t>
  </si>
  <si>
    <t>049220161-20</t>
  </si>
  <si>
    <t>049220161-21</t>
  </si>
  <si>
    <t>049220161-22</t>
  </si>
  <si>
    <t>049220161-23</t>
  </si>
  <si>
    <t>049220161-24</t>
  </si>
  <si>
    <t>049220161-25</t>
  </si>
  <si>
    <t>049220161-26</t>
  </si>
  <si>
    <t>049220161-27</t>
  </si>
  <si>
    <t>049220161-28</t>
  </si>
  <si>
    <t>049220161-29</t>
  </si>
  <si>
    <t>049220161-30</t>
  </si>
  <si>
    <t>049220161-31</t>
  </si>
  <si>
    <t>049220161-32</t>
  </si>
  <si>
    <t>049220161-33</t>
  </si>
  <si>
    <t>049220161-34</t>
  </si>
  <si>
    <t>049220161-35</t>
  </si>
  <si>
    <t>049220161-36</t>
  </si>
  <si>
    <t>049220161-37</t>
  </si>
  <si>
    <t>049220161-38</t>
  </si>
  <si>
    <t>049220161-39</t>
  </si>
  <si>
    <t>049220161-40</t>
  </si>
  <si>
    <t>049220161-41</t>
  </si>
  <si>
    <t>049220161-42</t>
  </si>
  <si>
    <t>049220161-43</t>
  </si>
  <si>
    <t>049220161-44</t>
  </si>
  <si>
    <t>049220161-45</t>
  </si>
  <si>
    <t>049220161-46</t>
  </si>
  <si>
    <t>049220161-47</t>
  </si>
  <si>
    <t>049220161-48</t>
  </si>
  <si>
    <t>049220161-49</t>
  </si>
  <si>
    <t>049220161-50</t>
  </si>
  <si>
    <t>049220161-51</t>
  </si>
  <si>
    <t>049220161-52</t>
  </si>
  <si>
    <t>049220161-53</t>
  </si>
  <si>
    <t>049220161-54</t>
  </si>
  <si>
    <t>049220161-55</t>
  </si>
  <si>
    <t>049220161-56</t>
  </si>
  <si>
    <t>049220161-57</t>
  </si>
  <si>
    <t>049220161-58</t>
  </si>
  <si>
    <t>049220161-59</t>
  </si>
  <si>
    <t>049220161-60</t>
  </si>
  <si>
    <t>049220161-61</t>
  </si>
  <si>
    <t>049220161-62</t>
  </si>
  <si>
    <t>049220161-63</t>
  </si>
  <si>
    <t>049220161-64</t>
  </si>
  <si>
    <t>049220161-65</t>
  </si>
  <si>
    <t>049220161-66</t>
  </si>
  <si>
    <t>049220161-67</t>
  </si>
  <si>
    <t>049220161-68</t>
  </si>
  <si>
    <t>049220161-69</t>
  </si>
  <si>
    <t>049220161-70</t>
  </si>
  <si>
    <t>049220161-71</t>
  </si>
  <si>
    <t>049220161-72</t>
  </si>
  <si>
    <t>049220161-73</t>
  </si>
  <si>
    <t>049220161-74</t>
  </si>
  <si>
    <t>049220161-75</t>
  </si>
  <si>
    <t>049220161-76</t>
  </si>
  <si>
    <t>049220161-77</t>
  </si>
  <si>
    <t>049220161-78</t>
  </si>
  <si>
    <t>049220161-79</t>
  </si>
  <si>
    <t>049220161-80</t>
  </si>
  <si>
    <t>049220161-81</t>
  </si>
  <si>
    <t>049220161-82</t>
  </si>
  <si>
    <t>049220161-83</t>
  </si>
  <si>
    <t>049220161-84</t>
  </si>
  <si>
    <t>049220161-85</t>
  </si>
  <si>
    <t>049220161-86</t>
  </si>
  <si>
    <t>049220161-87</t>
  </si>
  <si>
    <t>049220161-88</t>
  </si>
  <si>
    <t>049220161-89</t>
  </si>
  <si>
    <t>049220161-90</t>
  </si>
  <si>
    <t>049220161-91</t>
  </si>
  <si>
    <t>049220161-92</t>
  </si>
  <si>
    <t>049220161-93</t>
  </si>
  <si>
    <t>049220161-94</t>
  </si>
  <si>
    <t>049220161-95</t>
  </si>
  <si>
    <t>049220161-96</t>
  </si>
  <si>
    <t>049220161-97</t>
  </si>
  <si>
    <t>049220161-98</t>
  </si>
  <si>
    <t>049220161-99</t>
  </si>
  <si>
    <t>049220161-100</t>
  </si>
  <si>
    <t>049220161-101</t>
  </si>
  <si>
    <t>049220161-102</t>
  </si>
  <si>
    <t>049220161-103</t>
  </si>
  <si>
    <t>049220161-104</t>
  </si>
  <si>
    <t>049220161-105</t>
  </si>
  <si>
    <t>049220161-106</t>
  </si>
  <si>
    <t>049220161-107</t>
  </si>
  <si>
    <t>049220161-108</t>
  </si>
  <si>
    <t>049220161-109</t>
  </si>
  <si>
    <t>049220161-110</t>
  </si>
  <si>
    <t>049220161-111</t>
  </si>
  <si>
    <t>049220161-112</t>
  </si>
  <si>
    <t>049220161-113</t>
  </si>
  <si>
    <t>049220161-114</t>
  </si>
  <si>
    <t>049220161-115</t>
  </si>
  <si>
    <t>049220161-116</t>
  </si>
  <si>
    <t>049220161-117</t>
  </si>
  <si>
    <t>049220161-118</t>
  </si>
  <si>
    <t>049220161-119</t>
  </si>
  <si>
    <t>049220161-120</t>
  </si>
  <si>
    <t>049220161-121</t>
  </si>
  <si>
    <t>049220161-122</t>
  </si>
  <si>
    <t>049220161-123</t>
  </si>
  <si>
    <t>049220161-124</t>
  </si>
  <si>
    <t>049220161-125</t>
  </si>
  <si>
    <t>049220161-126</t>
  </si>
  <si>
    <t>049220161-127</t>
  </si>
  <si>
    <t>049220161-128</t>
  </si>
  <si>
    <t>049220161-129</t>
  </si>
  <si>
    <t>049220161-130</t>
  </si>
  <si>
    <t>049220161-131</t>
  </si>
  <si>
    <t>049220161-132</t>
  </si>
  <si>
    <t>049220161-133</t>
  </si>
  <si>
    <t>049220161-134</t>
  </si>
  <si>
    <t>049220161-135</t>
  </si>
  <si>
    <t>049220161-136</t>
  </si>
  <si>
    <t>049220161-137</t>
  </si>
  <si>
    <t>049220161-138</t>
  </si>
  <si>
    <t>049220161-139</t>
  </si>
  <si>
    <t>049220161-140</t>
  </si>
  <si>
    <t>049220161-141</t>
  </si>
  <si>
    <t>049220161-142</t>
  </si>
  <si>
    <t>049220161-143</t>
  </si>
  <si>
    <t>049220161-144</t>
  </si>
  <si>
    <t>049220161-145</t>
  </si>
  <si>
    <t>049220161-146</t>
  </si>
  <si>
    <t>049220161-147</t>
  </si>
  <si>
    <t>049220161-148</t>
  </si>
  <si>
    <t>049220161-149</t>
  </si>
  <si>
    <t>049220161-150</t>
  </si>
  <si>
    <t>049220161-151</t>
  </si>
  <si>
    <t>049220161-152</t>
  </si>
  <si>
    <t>049220161-153</t>
  </si>
  <si>
    <t>049220161-154</t>
  </si>
  <si>
    <t>049220161-155</t>
  </si>
  <si>
    <t>049220161-156</t>
  </si>
  <si>
    <t>049220161-157</t>
  </si>
  <si>
    <t>049220161-158</t>
  </si>
  <si>
    <t>049220161-159</t>
  </si>
  <si>
    <t>049220161-160</t>
  </si>
  <si>
    <t>049220161-161</t>
  </si>
  <si>
    <t>05222000229</t>
  </si>
  <si>
    <t>05222000228</t>
  </si>
  <si>
    <t>05222000225</t>
  </si>
  <si>
    <t>05222000224</t>
  </si>
  <si>
    <t>05222000222</t>
  </si>
  <si>
    <t>05222000227</t>
  </si>
  <si>
    <t>01822452</t>
  </si>
  <si>
    <t>01822452-1</t>
  </si>
  <si>
    <t>01822452-2</t>
  </si>
  <si>
    <t>01822452-3</t>
  </si>
  <si>
    <t>01822453</t>
  </si>
  <si>
    <t>01822454</t>
  </si>
  <si>
    <t>01822455</t>
  </si>
  <si>
    <t>01822455-1</t>
  </si>
  <si>
    <t>01822455-2</t>
  </si>
  <si>
    <t>01822455-3</t>
  </si>
  <si>
    <t>01822455-4</t>
  </si>
  <si>
    <t>01822456</t>
  </si>
  <si>
    <t>01822456-2</t>
  </si>
  <si>
    <t>01822457</t>
  </si>
  <si>
    <t>01822458</t>
  </si>
  <si>
    <t>01822458-1</t>
  </si>
  <si>
    <t>01822458-2</t>
  </si>
  <si>
    <t>01822458-3</t>
  </si>
  <si>
    <t>01822458-4</t>
  </si>
  <si>
    <t>01822458-5</t>
  </si>
  <si>
    <t>01822458-6</t>
  </si>
  <si>
    <t>01822459</t>
  </si>
  <si>
    <t>01822459-1</t>
  </si>
  <si>
    <t>01822459-2</t>
  </si>
  <si>
    <t>01822459-3</t>
  </si>
  <si>
    <t>01822460</t>
  </si>
  <si>
    <t>01822460-1</t>
  </si>
  <si>
    <t>01822461</t>
  </si>
  <si>
    <t>01822461-1</t>
  </si>
  <si>
    <t>01822461-2</t>
  </si>
  <si>
    <t>01822461-3</t>
  </si>
  <si>
    <t>01822461-4</t>
  </si>
  <si>
    <t>01822461-5</t>
  </si>
  <si>
    <t>01822462</t>
  </si>
  <si>
    <t>01822462-1</t>
  </si>
  <si>
    <t>01822462-2</t>
  </si>
  <si>
    <t>01822462-3</t>
  </si>
  <si>
    <t>01822463</t>
  </si>
  <si>
    <t>01822463-1</t>
  </si>
  <si>
    <t>01822463-2</t>
  </si>
  <si>
    <t>01822463-3</t>
  </si>
  <si>
    <t>01822464</t>
  </si>
  <si>
    <t>01822464-1</t>
  </si>
  <si>
    <t>01822465</t>
  </si>
  <si>
    <t>01822465-1</t>
  </si>
  <si>
    <t>01822465-2</t>
  </si>
  <si>
    <t>01822466</t>
  </si>
  <si>
    <t>01822466-1</t>
  </si>
  <si>
    <t>01822467</t>
  </si>
  <si>
    <t>01822468</t>
  </si>
  <si>
    <t>01822468-1</t>
  </si>
  <si>
    <t>01822468-2</t>
  </si>
  <si>
    <t>01822469</t>
  </si>
  <si>
    <t>01822470</t>
  </si>
  <si>
    <t>01822471</t>
  </si>
  <si>
    <t>1352269-1</t>
  </si>
  <si>
    <t>1352269-2</t>
  </si>
  <si>
    <t>1352269-3</t>
  </si>
  <si>
    <t>1352269-4</t>
  </si>
  <si>
    <t>1352269-5</t>
  </si>
  <si>
    <t>1352269-6</t>
  </si>
  <si>
    <t>1352269-7</t>
  </si>
  <si>
    <t>1352269-8</t>
  </si>
  <si>
    <t>1352269-9</t>
  </si>
  <si>
    <t>1352269-10</t>
  </si>
  <si>
    <t>1352269-11</t>
  </si>
  <si>
    <t>1352269-12</t>
  </si>
  <si>
    <t>1352269-13</t>
  </si>
  <si>
    <t>1352269-14</t>
  </si>
  <si>
    <t>1352269-15</t>
  </si>
  <si>
    <t>1352269-16</t>
  </si>
  <si>
    <t>1352269-17</t>
  </si>
  <si>
    <t>1352269-18</t>
  </si>
  <si>
    <t>1352269-19</t>
  </si>
  <si>
    <t>1352269-20</t>
  </si>
  <si>
    <t>1352269-21</t>
  </si>
  <si>
    <t>1352269-22</t>
  </si>
  <si>
    <t>1352269-23</t>
  </si>
  <si>
    <t>1352269-24</t>
  </si>
  <si>
    <t>1352269-25</t>
  </si>
  <si>
    <t>1352269-26</t>
  </si>
  <si>
    <t>1352269-27</t>
  </si>
  <si>
    <t>1352269-28</t>
  </si>
  <si>
    <t>1352269-29</t>
  </si>
  <si>
    <t>1352269-30</t>
  </si>
  <si>
    <t>1352269-31</t>
  </si>
  <si>
    <t>1352269-32</t>
  </si>
  <si>
    <t>1352269-33</t>
  </si>
  <si>
    <t>1352269-34</t>
  </si>
  <si>
    <t>1352269-35</t>
  </si>
  <si>
    <t>1352269-36</t>
  </si>
  <si>
    <t>1352269-37</t>
  </si>
  <si>
    <t>1352269-38</t>
  </si>
  <si>
    <t>1352269-39</t>
  </si>
  <si>
    <t>1352269-40</t>
  </si>
  <si>
    <t>1352269-41</t>
  </si>
  <si>
    <t>1352269-42</t>
  </si>
  <si>
    <t>1352269-43</t>
  </si>
  <si>
    <t>1352269-44</t>
  </si>
  <si>
    <t>1352269-45</t>
  </si>
  <si>
    <t>1352269-46</t>
  </si>
  <si>
    <t>1352269-47</t>
  </si>
  <si>
    <t>1352269-48</t>
  </si>
  <si>
    <t>1352269-49</t>
  </si>
  <si>
    <t>1352270-1</t>
  </si>
  <si>
    <t>1352270-2</t>
  </si>
  <si>
    <t>1352270-3</t>
  </si>
  <si>
    <t>1352270-4</t>
  </si>
  <si>
    <t>1352271-1</t>
  </si>
  <si>
    <t>1352271-2</t>
  </si>
  <si>
    <t>1352271-3</t>
  </si>
  <si>
    <t>1352271-4</t>
  </si>
  <si>
    <t>1352271-5</t>
  </si>
  <si>
    <t>1352271-6</t>
  </si>
  <si>
    <t>1352272</t>
  </si>
  <si>
    <t>1352273-1</t>
  </si>
  <si>
    <t>1352273-2</t>
  </si>
  <si>
    <t>1352273-3</t>
  </si>
  <si>
    <t>1352273-4</t>
  </si>
  <si>
    <t>1352273-5</t>
  </si>
  <si>
    <t>1352273-6</t>
  </si>
  <si>
    <t>1352273-7</t>
  </si>
  <si>
    <t>1352273-8</t>
  </si>
  <si>
    <t>1352273-9</t>
  </si>
  <si>
    <t>1352273-10</t>
  </si>
  <si>
    <t>1352275-1</t>
  </si>
  <si>
    <t>1352275-2</t>
  </si>
  <si>
    <t>1352275-3</t>
  </si>
  <si>
    <t>1352275-4</t>
  </si>
  <si>
    <t>1352275-5</t>
  </si>
  <si>
    <t>1352276-1</t>
  </si>
  <si>
    <t>1352276-2</t>
  </si>
  <si>
    <t>1352276-3</t>
  </si>
  <si>
    <t>1352276-4</t>
  </si>
  <si>
    <t>1352276-5</t>
  </si>
  <si>
    <t>1352277-1</t>
  </si>
  <si>
    <t>1352277-2</t>
  </si>
  <si>
    <t>1352277-3</t>
  </si>
  <si>
    <t>1352277-4</t>
  </si>
  <si>
    <t>1352277-5</t>
  </si>
  <si>
    <t>1352277-6</t>
  </si>
  <si>
    <t>1352277-7</t>
  </si>
  <si>
    <t>1352277-8</t>
  </si>
  <si>
    <t>1352277-9</t>
  </si>
  <si>
    <t>1352277-10</t>
  </si>
  <si>
    <t>1352277-11</t>
  </si>
  <si>
    <t>1352277-12</t>
  </si>
  <si>
    <t>1352278</t>
  </si>
  <si>
    <t>1352279</t>
  </si>
  <si>
    <t>1352280</t>
  </si>
  <si>
    <t>15822062</t>
  </si>
  <si>
    <t>15822062-1</t>
  </si>
  <si>
    <t>15822064</t>
  </si>
  <si>
    <t>15822064-1</t>
  </si>
  <si>
    <t>1472233-1</t>
  </si>
  <si>
    <t>1472233-2</t>
  </si>
  <si>
    <t>1472233-3</t>
  </si>
  <si>
    <t>1472234-1</t>
  </si>
  <si>
    <t>1472234-2</t>
  </si>
  <si>
    <t>1472234-3</t>
  </si>
  <si>
    <t>1472234-4</t>
  </si>
  <si>
    <t>1472235-1</t>
  </si>
  <si>
    <t>1472236-1</t>
  </si>
  <si>
    <t>1472237-1</t>
  </si>
  <si>
    <t>1472237-2</t>
  </si>
  <si>
    <t>1472237-3</t>
  </si>
  <si>
    <t>1472237-4</t>
  </si>
  <si>
    <t>1472237-5</t>
  </si>
  <si>
    <t>1472238-1</t>
  </si>
  <si>
    <t>1472238-2</t>
  </si>
  <si>
    <t>1472238-3</t>
  </si>
  <si>
    <t>1472238-4</t>
  </si>
  <si>
    <t>1472238-5</t>
  </si>
  <si>
    <t>04122NOM050000159-1</t>
  </si>
  <si>
    <t>0052201843</t>
  </si>
  <si>
    <t>0052201844</t>
  </si>
  <si>
    <t>0052201845</t>
  </si>
  <si>
    <t>0052201846</t>
  </si>
  <si>
    <t>0052201858</t>
  </si>
  <si>
    <t>17922000106-1</t>
  </si>
  <si>
    <t>17922000106-2</t>
  </si>
  <si>
    <t>17922000106-3</t>
  </si>
  <si>
    <t>17922000106-4</t>
  </si>
  <si>
    <t>17922000106-5</t>
  </si>
  <si>
    <t>17922000107-1</t>
  </si>
  <si>
    <t>17922000109-1</t>
  </si>
  <si>
    <t>17922000110-1</t>
  </si>
  <si>
    <t>17922000111-1</t>
  </si>
  <si>
    <t>17922000112-1</t>
  </si>
  <si>
    <t>17922000113-1</t>
  </si>
  <si>
    <t>17922000114-1</t>
  </si>
  <si>
    <t>17922000115-1</t>
  </si>
  <si>
    <t>17922000115-2</t>
  </si>
  <si>
    <t>17922000116-1</t>
  </si>
  <si>
    <t>17922000117-1</t>
  </si>
  <si>
    <t>17922000118-1</t>
  </si>
  <si>
    <t>17922000118-2</t>
  </si>
  <si>
    <t>17922000118-3</t>
  </si>
  <si>
    <t>17922000118-4</t>
  </si>
  <si>
    <t>17922000118-5</t>
  </si>
  <si>
    <t>17922000118-6</t>
  </si>
  <si>
    <t>17922000118-7</t>
  </si>
  <si>
    <t>17922000118-8</t>
  </si>
  <si>
    <t>17922000118-9</t>
  </si>
  <si>
    <t>17922000118-10</t>
  </si>
  <si>
    <t>17922000118-11</t>
  </si>
  <si>
    <t>17922000118-12</t>
  </si>
  <si>
    <t>17922000118-13</t>
  </si>
  <si>
    <t>17922000118-14</t>
  </si>
  <si>
    <t>17922000118-15</t>
  </si>
  <si>
    <t>17922000118-16</t>
  </si>
  <si>
    <t>17922000118-17</t>
  </si>
  <si>
    <t>17922000118-18</t>
  </si>
  <si>
    <t>17922000118-19</t>
  </si>
  <si>
    <t>17922000118-20</t>
  </si>
  <si>
    <t>17922000118-21</t>
  </si>
  <si>
    <t>17922000118-22</t>
  </si>
  <si>
    <t>17922000118-23</t>
  </si>
  <si>
    <t>17922000118-24</t>
  </si>
  <si>
    <t>17922000118-25</t>
  </si>
  <si>
    <t>17922000118-26</t>
  </si>
  <si>
    <t>17922000119-1</t>
  </si>
  <si>
    <t>17922000120-1</t>
  </si>
  <si>
    <t>17922000121-1</t>
  </si>
  <si>
    <t>17922000122-1</t>
  </si>
  <si>
    <t>17922000123-1</t>
  </si>
  <si>
    <t>17922000124-1</t>
  </si>
  <si>
    <t>17922000125-1</t>
  </si>
  <si>
    <t>095220092</t>
  </si>
  <si>
    <t>095220092-1</t>
  </si>
  <si>
    <t>095220092-2</t>
  </si>
  <si>
    <t>095220092-3</t>
  </si>
  <si>
    <t>095220092-4</t>
  </si>
  <si>
    <t>095220092-5</t>
  </si>
  <si>
    <t>095220092-6</t>
  </si>
  <si>
    <t>13022180-1</t>
  </si>
  <si>
    <t>13022181-1</t>
  </si>
  <si>
    <t>13022181-2</t>
  </si>
  <si>
    <t>13022182-1</t>
  </si>
  <si>
    <t>13022182-2</t>
  </si>
  <si>
    <t>13022182-3</t>
  </si>
  <si>
    <t>13022182-4</t>
  </si>
  <si>
    <t>13022182-5</t>
  </si>
  <si>
    <t>05622000686-62043101-1</t>
  </si>
  <si>
    <t>05622000686-62046101-2</t>
  </si>
  <si>
    <t>05622000686-62046209-3</t>
  </si>
  <si>
    <t>05622000686-62063004-4</t>
  </si>
  <si>
    <t>05622000687-62043101-1</t>
  </si>
  <si>
    <t>05622000687-62045101-2</t>
  </si>
  <si>
    <t>05622000687-62046209-3</t>
  </si>
  <si>
    <t>05622000687-62046902-4</t>
  </si>
  <si>
    <t>05622000687-62061001-5</t>
  </si>
  <si>
    <t>05622000687-62064091-6</t>
  </si>
  <si>
    <t>05622000688-64029106-1</t>
  </si>
  <si>
    <t>05622000688-64029921-2</t>
  </si>
  <si>
    <t>05622000688-64035999-3</t>
  </si>
  <si>
    <t>05622000688-64039199-4</t>
  </si>
  <si>
    <t>05622000688-64039999-5</t>
  </si>
  <si>
    <t>05622000688-64041908-6</t>
  </si>
  <si>
    <t>05622000688-64041999-7</t>
  </si>
  <si>
    <t>05622000688-64041999-8</t>
  </si>
  <si>
    <t>05622000688-64041999-9</t>
  </si>
  <si>
    <t>05622000688-64042001-10</t>
  </si>
  <si>
    <t>05622000688-64042001-11</t>
  </si>
  <si>
    <t>05622000689-61022003-1</t>
  </si>
  <si>
    <t>05622000689-61061002-2</t>
  </si>
  <si>
    <t>05622000689-61091003-3</t>
  </si>
  <si>
    <t>05622000689-61102005-4</t>
  </si>
  <si>
    <t>05622000689-61102005-5</t>
  </si>
  <si>
    <t>05622000689-62046209-6</t>
  </si>
  <si>
    <t>05622000689-62046999-7</t>
  </si>
  <si>
    <t>05622000690-64035999-1</t>
  </si>
  <si>
    <t>05622000692-61012003-1</t>
  </si>
  <si>
    <t>05622000692-61152201-2</t>
  </si>
  <si>
    <t>05622000692-62142001-3</t>
  </si>
  <si>
    <t>05622000692-65050004-4</t>
  </si>
  <si>
    <t>05622000692-65050004-5</t>
  </si>
  <si>
    <t>05622000693-96151101-6</t>
  </si>
  <si>
    <t>05622000694-61152201-1</t>
  </si>
  <si>
    <t>05622000694-61152201-2</t>
  </si>
  <si>
    <t>05622000694-65050004-3</t>
  </si>
  <si>
    <t>05622000694-65050004-4</t>
  </si>
  <si>
    <t>05622000695-96151101-5</t>
  </si>
  <si>
    <t>05622000696-42022101-1</t>
  </si>
  <si>
    <t>05622000702-62019399-1</t>
  </si>
  <si>
    <t>05622000699-62019399-1</t>
  </si>
  <si>
    <t>05622000699-62019399-2</t>
  </si>
  <si>
    <t>05622000699-62019399-3</t>
  </si>
  <si>
    <t>05622000698-62019399-1</t>
  </si>
  <si>
    <t>05622000700-61012003-1</t>
  </si>
  <si>
    <t>05622000700-61022003-2</t>
  </si>
  <si>
    <t>05622000700-61034399-3</t>
  </si>
  <si>
    <t>05622000700-61051002-4</t>
  </si>
  <si>
    <t>05622000700-61059002-5</t>
  </si>
  <si>
    <t>05622000700-61091003-6</t>
  </si>
  <si>
    <t>05622000700-61152201-7</t>
  </si>
  <si>
    <t>05622000700-61152201-8</t>
  </si>
  <si>
    <t>05622000700-61159501-9</t>
  </si>
  <si>
    <t>05622000700-62019399-10</t>
  </si>
  <si>
    <t>05622000700-62029399-11</t>
  </si>
  <si>
    <t>05622000700-62046391-12</t>
  </si>
  <si>
    <t>05622000700-62046902-13</t>
  </si>
  <si>
    <t>05622000700-62059001-14</t>
  </si>
  <si>
    <t>05622000700-62141001-15</t>
  </si>
  <si>
    <t>05622000700-62142001-16</t>
  </si>
  <si>
    <t>05622000700-62144001-17</t>
  </si>
  <si>
    <t>05622000700-62151001-18</t>
  </si>
  <si>
    <t>05622000700-65050004-19</t>
  </si>
  <si>
    <t>05622000700-65050004-20</t>
  </si>
  <si>
    <t>05622000701-65069902-21</t>
  </si>
  <si>
    <t>05622000697-39269099-2</t>
  </si>
  <si>
    <t>05622000703-96151101-22</t>
  </si>
  <si>
    <t>05622000704-48203001-1</t>
  </si>
  <si>
    <t>05622000706-64029920-1</t>
  </si>
  <si>
    <t>05622000706-64039913-2</t>
  </si>
  <si>
    <t>05622000706-64041117-3</t>
  </si>
  <si>
    <t>05622000707-61102005-1</t>
  </si>
  <si>
    <t>05622000707-62044399-2</t>
  </si>
  <si>
    <t>05622000708-64029920-1</t>
  </si>
  <si>
    <t>05622000708-64029920-2</t>
  </si>
  <si>
    <t>05622000708-64041117-3</t>
  </si>
  <si>
    <t>05622000709-64029920-1</t>
  </si>
  <si>
    <t>05622000709-64029920-2</t>
  </si>
  <si>
    <t>05622000709-64039913-3</t>
  </si>
  <si>
    <t>05622000711-42022203-1</t>
  </si>
  <si>
    <t>05622000711-42022203-2</t>
  </si>
  <si>
    <t>05622000711-61022003-3</t>
  </si>
  <si>
    <t>05622000711-61046203-4</t>
  </si>
  <si>
    <t>05622000711-61091003-5</t>
  </si>
  <si>
    <t>05622000711-61091003-6</t>
  </si>
  <si>
    <t>05622000711-61102005-7</t>
  </si>
  <si>
    <t>05622000711-61103099-8</t>
  </si>
  <si>
    <t>05622000711-61103099-9</t>
  </si>
  <si>
    <t>05622000711-61103099-10</t>
  </si>
  <si>
    <t>05622000711-62046209-11</t>
  </si>
  <si>
    <t>05622000711-62064091-12</t>
  </si>
  <si>
    <t>05622000710-64029106-1</t>
  </si>
  <si>
    <t>05622000710-64029920-2</t>
  </si>
  <si>
    <t>05622000710-64029920-3</t>
  </si>
  <si>
    <t>05622000710-64039913-4</t>
  </si>
  <si>
    <t>05622000710-64041117-5</t>
  </si>
  <si>
    <t>05622000710-64041117-6</t>
  </si>
  <si>
    <t>05622000710-64041999-7</t>
  </si>
  <si>
    <t>05622000712-42022101-1</t>
  </si>
  <si>
    <t>05622000712-42023101-2</t>
  </si>
  <si>
    <t>05622000713-42022101-1</t>
  </si>
  <si>
    <t>05622000714-42022101-1</t>
  </si>
  <si>
    <t>05622000714-42023101-2</t>
  </si>
  <si>
    <t>05622000715-42022101-1</t>
  </si>
  <si>
    <t>05622000716-42022101-1</t>
  </si>
  <si>
    <t>05622000716-42022203-2</t>
  </si>
  <si>
    <t>05622000717-42022203-2</t>
  </si>
  <si>
    <t>05622000717-61091003-4</t>
  </si>
  <si>
    <t>05622000717-62019399-5</t>
  </si>
  <si>
    <t>05622000717-62029399-6</t>
  </si>
  <si>
    <t>05622000717-62046101-7</t>
  </si>
  <si>
    <t>05622000718-42022101-1</t>
  </si>
  <si>
    <t>05622000718-42023101-3</t>
  </si>
  <si>
    <t>05622000718-64035999-8</t>
  </si>
  <si>
    <t>05622000718-64041999-9</t>
  </si>
  <si>
    <t>05622000719-42023101-1</t>
  </si>
  <si>
    <t>05622000719-42033002-2</t>
  </si>
  <si>
    <t>05622000720-73181504-3</t>
  </si>
  <si>
    <t>05622000720-74153303-4</t>
  </si>
  <si>
    <t>05622000720-74199999-5</t>
  </si>
  <si>
    <t>05622000721-61044402-1</t>
  </si>
  <si>
    <t>05622000721-61169301-2</t>
  </si>
  <si>
    <t>05622000721-62034101-3</t>
  </si>
  <si>
    <t>05622000721-62044499-4</t>
  </si>
  <si>
    <t>05622000721-62046391-5</t>
  </si>
  <si>
    <t>05622000721-62046391-6</t>
  </si>
  <si>
    <t>05622000722-61159501-1</t>
  </si>
  <si>
    <t>05622000722-62141001-2</t>
  </si>
  <si>
    <t>05622000723-64029106-3</t>
  </si>
  <si>
    <t>05622000723-64029106-4</t>
  </si>
  <si>
    <t>05622000723-64029919-5</t>
  </si>
  <si>
    <t>05622000723-64029920-6</t>
  </si>
  <si>
    <t>05622000723-64029921-7</t>
  </si>
  <si>
    <t>05622000723-64029921-8</t>
  </si>
  <si>
    <t>05622000723-64029921-9</t>
  </si>
  <si>
    <t>05622000723-64029921-10</t>
  </si>
  <si>
    <t>05622000723-64029991-11</t>
  </si>
  <si>
    <t>05622000723-64029992-12</t>
  </si>
  <si>
    <t>05622000723-64035105-13</t>
  </si>
  <si>
    <t>05622000723-64035999-14</t>
  </si>
  <si>
    <t>05622000723-64039199-15</t>
  </si>
  <si>
    <t>05622000723-64039199-16</t>
  </si>
  <si>
    <t>05622000723-64039914-17</t>
  </si>
  <si>
    <t>05622000723-64039999-18</t>
  </si>
  <si>
    <t>05622000723-64039999-19</t>
  </si>
  <si>
    <t>05622000723-64039999-20</t>
  </si>
  <si>
    <t>05622000723-64041117-21</t>
  </si>
  <si>
    <t>05622000723-64041902-22</t>
  </si>
  <si>
    <t>05622000723-64041902-23</t>
  </si>
  <si>
    <t>05622000723-64041999-24</t>
  </si>
  <si>
    <t>05622000723-64041999-25</t>
  </si>
  <si>
    <t>05622000723-64042001-26</t>
  </si>
  <si>
    <t>05622000723-64059099-27</t>
  </si>
  <si>
    <t>05622000724-61012003-2</t>
  </si>
  <si>
    <t>05622000724-61022003-3</t>
  </si>
  <si>
    <t>05622000724-61046203-4</t>
  </si>
  <si>
    <t>05622000724-61091003-5</t>
  </si>
  <si>
    <t>05622000724-61103099-6</t>
  </si>
  <si>
    <t>05622000724-61159501-7</t>
  </si>
  <si>
    <t>05622000724-65050004-8</t>
  </si>
  <si>
    <t>05622000725-42029101-1</t>
  </si>
  <si>
    <t>05622000731-64035105-1</t>
  </si>
  <si>
    <t>05622000726-61101999-1</t>
  </si>
  <si>
    <t>05622000727-61101999-1</t>
  </si>
  <si>
    <t>05622000728-61101999-1</t>
  </si>
  <si>
    <t>05622000729-61101999-1</t>
  </si>
  <si>
    <t>05622000730-61101999-1</t>
  </si>
  <si>
    <t>05622000732-64029106-1</t>
  </si>
  <si>
    <t>05622000732-64029921-2</t>
  </si>
  <si>
    <t>05622000732-64035999-3</t>
  </si>
  <si>
    <t>05622000732-64039999-4</t>
  </si>
  <si>
    <t>05622000732-64039999-5</t>
  </si>
  <si>
    <t>05622000732-64041908-6</t>
  </si>
  <si>
    <t>05622000732-64041999-7</t>
  </si>
  <si>
    <t>05622000732-64041999-8</t>
  </si>
  <si>
    <t>05622000732-64041999-9</t>
  </si>
  <si>
    <t>05622000732-64042001-10</t>
  </si>
  <si>
    <t>05622000732-64042001-11</t>
  </si>
  <si>
    <t>05622000737-64029921-1</t>
  </si>
  <si>
    <t>05622000737-64039199-2</t>
  </si>
  <si>
    <t>05622000737-64039999-3</t>
  </si>
  <si>
    <t>05622000737-64041908-4</t>
  </si>
  <si>
    <t>05622000737-64041999-5</t>
  </si>
  <si>
    <t>05622000737-64041999-6</t>
  </si>
  <si>
    <t>05622000737-64041999-7</t>
  </si>
  <si>
    <t>05622000737-64042001-8</t>
  </si>
  <si>
    <t>05622000738-61051002-1</t>
  </si>
  <si>
    <t>05622000738-61091003-2</t>
  </si>
  <si>
    <t>05622000738-61152201-3</t>
  </si>
  <si>
    <t>05622000738-61152201-4</t>
  </si>
  <si>
    <t>05622000738-61159501-5</t>
  </si>
  <si>
    <t>05622000738-62019399-6</t>
  </si>
  <si>
    <t>05622000738-62043101-7</t>
  </si>
  <si>
    <t>05622000738-62059001-8</t>
  </si>
  <si>
    <t>05622000738-62141001-9</t>
  </si>
  <si>
    <t>05622000738-62142001-10</t>
  </si>
  <si>
    <t>05622000738-62151001-11</t>
  </si>
  <si>
    <t>05622000738-65050004-12</t>
  </si>
  <si>
    <t>05622000738-65050004-13</t>
  </si>
  <si>
    <t>05622000739-96151101-14</t>
  </si>
  <si>
    <t>05622000733-57021001-1</t>
  </si>
  <si>
    <t>05622000734-64035105-1</t>
  </si>
  <si>
    <t>05622000734-64035999-2</t>
  </si>
  <si>
    <t>05622000734-64035999-3</t>
  </si>
  <si>
    <t>05622000734-64035999-4</t>
  </si>
  <si>
    <t>05622000734-64039913-5</t>
  </si>
  <si>
    <t>05622000734-64039914-6</t>
  </si>
  <si>
    <t>05622000734-64039999-7</t>
  </si>
  <si>
    <t>05622000734-64039999-8</t>
  </si>
  <si>
    <t>05622000734-64041999-9</t>
  </si>
  <si>
    <t>05622000740-62046209-1</t>
  </si>
  <si>
    <t>05622000735-63079099-1</t>
  </si>
  <si>
    <t>05622000736-63079099-1</t>
  </si>
  <si>
    <t>05622000741-61022003-1</t>
  </si>
  <si>
    <t>05622000741-61023099-2</t>
  </si>
  <si>
    <t>05622000741-61034399-3</t>
  </si>
  <si>
    <t>05622000741-61044101-4</t>
  </si>
  <si>
    <t>05622000741-61051002-5</t>
  </si>
  <si>
    <t>05622000741-61091003-6</t>
  </si>
  <si>
    <t>05622000741-61103099-7</t>
  </si>
  <si>
    <t>05622000741-61152201-8</t>
  </si>
  <si>
    <t>05622000741-61152201-9</t>
  </si>
  <si>
    <t>05622000741-61159501-10</t>
  </si>
  <si>
    <t>05622000741-62019399-11</t>
  </si>
  <si>
    <t>05622000741-62034291-12</t>
  </si>
  <si>
    <t>05622000741-62052091-13</t>
  </si>
  <si>
    <t>05622000741-62059001-14</t>
  </si>
  <si>
    <t>05622000741-62111101-15</t>
  </si>
  <si>
    <t>05622000741-62111101-16</t>
  </si>
  <si>
    <t>05622000741-62111201-17</t>
  </si>
  <si>
    <t>05622000741-62141001-18</t>
  </si>
  <si>
    <t>05622000741-62142001-19</t>
  </si>
  <si>
    <t>05622000741-65050004-20</t>
  </si>
  <si>
    <t>05622000741-65050004-21</t>
  </si>
  <si>
    <t>05622000742-96151101-22</t>
  </si>
  <si>
    <t>05622000745-61152201-1</t>
  </si>
  <si>
    <t>05622000745-61159401-2</t>
  </si>
  <si>
    <t>05622000745-61159501-3</t>
  </si>
  <si>
    <t>05622000745-62142001-4</t>
  </si>
  <si>
    <t>05622000745-62151001-5</t>
  </si>
  <si>
    <t>05622000745-65050004-6</t>
  </si>
  <si>
    <t>05622000745-65050004-7</t>
  </si>
  <si>
    <t>05622000746-96151101-8</t>
  </si>
  <si>
    <t>05622000747-62142001-1</t>
  </si>
  <si>
    <t>05622000747-62151001-2</t>
  </si>
  <si>
    <t>05622000747-65050004-3</t>
  </si>
  <si>
    <t>05622000747-65050004-4</t>
  </si>
  <si>
    <t>05622000748-61012003-1</t>
  </si>
  <si>
    <t>05622000748-61022003-2</t>
  </si>
  <si>
    <t>05622000748-61023099-3</t>
  </si>
  <si>
    <t>05622000748-61051002-4</t>
  </si>
  <si>
    <t>05622000748-61091003-5</t>
  </si>
  <si>
    <t>05622000748-61101103-6</t>
  </si>
  <si>
    <t>05622000748-61102005-7</t>
  </si>
  <si>
    <t>05622000748-61102005-8</t>
  </si>
  <si>
    <t>05622000748-61152201-9</t>
  </si>
  <si>
    <t>05622000748-61159501-10</t>
  </si>
  <si>
    <t>05622000748-62029399-11</t>
  </si>
  <si>
    <t>05622000748-62033203-12</t>
  </si>
  <si>
    <t>05622000748-62034291-13</t>
  </si>
  <si>
    <t>05622000748-62045203-14</t>
  </si>
  <si>
    <t>05622000748-62045906-15</t>
  </si>
  <si>
    <t>05622000748-62046209-16</t>
  </si>
  <si>
    <t>05622000748-62141001-17</t>
  </si>
  <si>
    <t>05622000748-62142001-18</t>
  </si>
  <si>
    <t>05622000748-62151001-19</t>
  </si>
  <si>
    <t>05622000748-65050004-20</t>
  </si>
  <si>
    <t>05622000748-65050004-21</t>
  </si>
  <si>
    <t>05622000749-96151101-22</t>
  </si>
  <si>
    <t>05622000750-61012003-2</t>
  </si>
  <si>
    <t>05622000750-61022003-3</t>
  </si>
  <si>
    <t>05622000750-61034399-4</t>
  </si>
  <si>
    <t>05622000750-61044302-5</t>
  </si>
  <si>
    <t>05622000750-61051002-6</t>
  </si>
  <si>
    <t>05622000750-61091003-7</t>
  </si>
  <si>
    <t>05622000750-61102005-8</t>
  </si>
  <si>
    <t>05622000750-61152201-9</t>
  </si>
  <si>
    <t>05622000750-61159401-10</t>
  </si>
  <si>
    <t>05622000750-61171002-11</t>
  </si>
  <si>
    <t>05622000750-62019399-12</t>
  </si>
  <si>
    <t>05622000750-62029399-13</t>
  </si>
  <si>
    <t>05622000750-62029901-14</t>
  </si>
  <si>
    <t>05622000750-62046209-15</t>
  </si>
  <si>
    <t>05622000750-62046391-16</t>
  </si>
  <si>
    <t>05622000750-62061001-17</t>
  </si>
  <si>
    <t>05622000750-62111101-18</t>
  </si>
  <si>
    <t>05622000750-62111201-19</t>
  </si>
  <si>
    <t>05622000750-62141001-20</t>
  </si>
  <si>
    <t>05622000750-62142001-21</t>
  </si>
  <si>
    <t>05622000750-62151001-22</t>
  </si>
  <si>
    <t>05622000750-65050004-23</t>
  </si>
  <si>
    <t>05622000750-65050004-24</t>
  </si>
  <si>
    <t>05622000751-42032999-1</t>
  </si>
  <si>
    <t>05622000752-96151101-25</t>
  </si>
  <si>
    <t>05622000753-65050004-1</t>
  </si>
  <si>
    <t>05622000753-65050004-2</t>
  </si>
  <si>
    <t>05622000754-96151101-3</t>
  </si>
  <si>
    <t>05622000744-42023101-1</t>
  </si>
  <si>
    <t>05622000744-42029101-2</t>
  </si>
  <si>
    <t>05622000743-62044499-1</t>
  </si>
  <si>
    <t>05622000743-62114901-2</t>
  </si>
  <si>
    <t>05622000755-64035999-1</t>
  </si>
  <si>
    <t>05622000755-64039999-2</t>
  </si>
  <si>
    <t>05622000757-64039199-1</t>
  </si>
  <si>
    <t>05622000757-64039999-2</t>
  </si>
  <si>
    <t>05622000757-64041908-3</t>
  </si>
  <si>
    <t>05622000757-64041999-4</t>
  </si>
  <si>
    <t>05622000757-64041999-5</t>
  </si>
  <si>
    <t>05622000757-64042001-6</t>
  </si>
  <si>
    <t>05622000758-42022203-1</t>
  </si>
  <si>
    <t>05622000758-42023203-2</t>
  </si>
  <si>
    <t>05622000758-42029204-3</t>
  </si>
  <si>
    <t>05622000759-42022101-1</t>
  </si>
  <si>
    <t>05622000759-42022203-2</t>
  </si>
  <si>
    <t>05622000759-42022203-3</t>
  </si>
  <si>
    <t>05622000759-42023203-4</t>
  </si>
  <si>
    <t>05622000759-42029204-5</t>
  </si>
  <si>
    <t>05622000759-42029204-6</t>
  </si>
  <si>
    <t>05622000760-42022101-1</t>
  </si>
  <si>
    <t>05622000760-42022203-2</t>
  </si>
  <si>
    <t>05622000760-42022203-3</t>
  </si>
  <si>
    <t>05622000760-42023203-4</t>
  </si>
  <si>
    <t>05622000760-42029204-5</t>
  </si>
  <si>
    <t>05622000760-42029204-6</t>
  </si>
  <si>
    <t>05622000761-42023203-1</t>
  </si>
  <si>
    <t>05622000761-42029204-2</t>
  </si>
  <si>
    <t>05622000756-42021203-1</t>
  </si>
  <si>
    <t>05622000756-42022101-2</t>
  </si>
  <si>
    <t>05622000756-42022203-3</t>
  </si>
  <si>
    <t>05622000756-42022203-4</t>
  </si>
  <si>
    <t>05622000756-42023101-5</t>
  </si>
  <si>
    <t>05622000756-42023203-6</t>
  </si>
  <si>
    <t>05622000756-42029204-7</t>
  </si>
  <si>
    <t>05622000756-42029204-8</t>
  </si>
  <si>
    <t>05622000766-64035999-1</t>
  </si>
  <si>
    <t>05622000766-64035999-2</t>
  </si>
  <si>
    <t>05622000766-64039199-3</t>
  </si>
  <si>
    <t>05622000766-64039999-4</t>
  </si>
  <si>
    <t>05622000766-64041908-5</t>
  </si>
  <si>
    <t>05622000766-64041999-6</t>
  </si>
  <si>
    <t>05622000766-64041999-7</t>
  </si>
  <si>
    <t>05622000766-64041999-8</t>
  </si>
  <si>
    <t>05622000766-64042001-9</t>
  </si>
  <si>
    <t>05622000766-64042001-10</t>
  </si>
  <si>
    <t>05622000762-42022203-1</t>
  </si>
  <si>
    <t>05622000762-42022203-2</t>
  </si>
  <si>
    <t>05622000762-42023203-3</t>
  </si>
  <si>
    <t>05622000762-42029204-4</t>
  </si>
  <si>
    <t>05622000762-42033002-5</t>
  </si>
  <si>
    <t>05622000763-71171999-6</t>
  </si>
  <si>
    <t>05622000763-74199999-7</t>
  </si>
  <si>
    <t>05622000764-42022101-1</t>
  </si>
  <si>
    <t>05622000764-42022203-2</t>
  </si>
  <si>
    <t>05622000764-42022203-3</t>
  </si>
  <si>
    <t>05622000764-42023203-4</t>
  </si>
  <si>
    <t>05622000764-42029204-5</t>
  </si>
  <si>
    <t>05622000764-42029204-6</t>
  </si>
  <si>
    <t>05622000765-71171999-7</t>
  </si>
  <si>
    <t>05622000767-42022203-1</t>
  </si>
  <si>
    <t>05622000767-42023203-2</t>
  </si>
  <si>
    <t>05622000767-42029204-3</t>
  </si>
  <si>
    <t>05622000767-42029204-4</t>
  </si>
  <si>
    <t>05622000768-42022203-1</t>
  </si>
  <si>
    <t>05622000768-42023203-2</t>
  </si>
  <si>
    <t>05622000768-42029204-3</t>
  </si>
  <si>
    <t>05622000769-61051002-1</t>
  </si>
  <si>
    <t>05622000769-61091003-2</t>
  </si>
  <si>
    <t>05622000769-61171002-3</t>
  </si>
  <si>
    <t>05622000769-61171002-4</t>
  </si>
  <si>
    <t>05622000769-62019399-5</t>
  </si>
  <si>
    <t>05622000769-62139002-6</t>
  </si>
  <si>
    <t>05622000769-62141001-7</t>
  </si>
  <si>
    <t>05622000769-62142001-8</t>
  </si>
  <si>
    <t>05622000769-62142001-9</t>
  </si>
  <si>
    <t>05622000769-62151001-10</t>
  </si>
  <si>
    <t>05622000769-65040001-14</t>
  </si>
  <si>
    <t>05622000770-64035999-11</t>
  </si>
  <si>
    <t>05622000770-64035999-12</t>
  </si>
  <si>
    <t>05622000770-64039999-13</t>
  </si>
  <si>
    <t>05622000773-64029920-1</t>
  </si>
  <si>
    <t>05622000774-64029106-1</t>
  </si>
  <si>
    <t>05622000774-64029920-2</t>
  </si>
  <si>
    <t>05622000774-64029920-3</t>
  </si>
  <si>
    <t>05622000774-64029920-4</t>
  </si>
  <si>
    <t>05622000774-64029920-5</t>
  </si>
  <si>
    <t>05622000774-64041117-6</t>
  </si>
  <si>
    <t>05622000772-42022203-1</t>
  </si>
  <si>
    <t>05622000772-64029106-2</t>
  </si>
  <si>
    <t>05622000772-64029106-3</t>
  </si>
  <si>
    <t>05622000772-64029920-4</t>
  </si>
  <si>
    <t>05622000772-64029920-5</t>
  </si>
  <si>
    <t>05622000772-64029920-6</t>
  </si>
  <si>
    <t>05622000772-64029992-7</t>
  </si>
  <si>
    <t>05622000772-64039913-8</t>
  </si>
  <si>
    <t>05622000772-64041117-9</t>
  </si>
  <si>
    <t>05622000772-64041902-10</t>
  </si>
  <si>
    <t>05622000771-69111001-15</t>
  </si>
  <si>
    <t>05622000771-71171999-16</t>
  </si>
  <si>
    <t>05622000771-71171999-17</t>
  </si>
  <si>
    <t>05622000776-64035999-1</t>
  </si>
  <si>
    <t>05622000776-64035999-2</t>
  </si>
  <si>
    <t>05622000776-64041999-3</t>
  </si>
  <si>
    <t>05622000776-64041999-4</t>
  </si>
  <si>
    <t>05622000778-64039999-1</t>
  </si>
  <si>
    <t>05622000775-42022203-2</t>
  </si>
  <si>
    <t>05622000775-42029204-3</t>
  </si>
  <si>
    <t>05622000777-42022101-1</t>
  </si>
  <si>
    <t>05622000777-42033002-4</t>
  </si>
  <si>
    <t>05622000777-64029919-5</t>
  </si>
  <si>
    <t>05622000779-70099201-1</t>
  </si>
  <si>
    <t>05622000781-62052091-1</t>
  </si>
  <si>
    <t>05622000780-62171001-35</t>
  </si>
  <si>
    <t>05622000782-42033002-2</t>
  </si>
  <si>
    <t>05622000783-42029999-1</t>
  </si>
  <si>
    <t>05622000783-48171001-3</t>
  </si>
  <si>
    <t>05622000783-49090001-4</t>
  </si>
  <si>
    <t>05622000783-71171999-7</t>
  </si>
  <si>
    <t>05622000783-71171999-8</t>
  </si>
  <si>
    <t>05622000783-90041001-9</t>
  </si>
  <si>
    <t>05622000783-90041001-10</t>
  </si>
  <si>
    <t>05622000783-94016101-11</t>
  </si>
  <si>
    <t>05622000783-94016101-12</t>
  </si>
  <si>
    <t>05622000790-42029204-3</t>
  </si>
  <si>
    <t>05622000784-42022203-2</t>
  </si>
  <si>
    <t>05622000784-42029204-4</t>
  </si>
  <si>
    <t>05622000785-61012003-1</t>
  </si>
  <si>
    <t>05622000785-61044101-2</t>
  </si>
  <si>
    <t>05622000785-61044203-3</t>
  </si>
  <si>
    <t>05622000785-61051002-4</t>
  </si>
  <si>
    <t>05622000785-61091003-5</t>
  </si>
  <si>
    <t>05622000785-61102005-6</t>
  </si>
  <si>
    <t>05622000785-61102005-7</t>
  </si>
  <si>
    <t>05622000785-61102005-8</t>
  </si>
  <si>
    <t>05622000785-62044499-9</t>
  </si>
  <si>
    <t>05622000786-42022101-1</t>
  </si>
  <si>
    <t>05622000786-42029204-2</t>
  </si>
  <si>
    <t>05622000787-42022203-2</t>
  </si>
  <si>
    <t>05622000787-42029204-5</t>
  </si>
  <si>
    <t>05622000788-42022101-1</t>
  </si>
  <si>
    <t>05622000788-42022203-3</t>
  </si>
  <si>
    <t>05622000788-42023203-4</t>
  </si>
  <si>
    <t>05622000788-42029204-6</t>
  </si>
  <si>
    <t>05622000789-42022203-1</t>
  </si>
  <si>
    <t>05622000789-42023203-2</t>
  </si>
  <si>
    <t>05622000789-42029204-3</t>
  </si>
  <si>
    <t>05622000804-64029921-1</t>
  </si>
  <si>
    <t>05622000804-64035999-2</t>
  </si>
  <si>
    <t>05622000804-64035999-3</t>
  </si>
  <si>
    <t>05622000804-64039199-4</t>
  </si>
  <si>
    <t>05622000804-64039999-5</t>
  </si>
  <si>
    <t>05622000804-64039999-6</t>
  </si>
  <si>
    <t>05622000804-64041908-7</t>
  </si>
  <si>
    <t>05622000804-64041999-8</t>
  </si>
  <si>
    <t>05622000804-64041999-9</t>
  </si>
  <si>
    <t>05622000804-64041999-10</t>
  </si>
  <si>
    <t>05622000804-64042001-11</t>
  </si>
  <si>
    <t>05622000791-42023101-1</t>
  </si>
  <si>
    <t>05622000791-42029101-2</t>
  </si>
  <si>
    <t>05622000797-42022203-2</t>
  </si>
  <si>
    <t>05622000797-62019101-4</t>
  </si>
  <si>
    <t>05622000797-62019399-5</t>
  </si>
  <si>
    <t>05622000797-62034901-6</t>
  </si>
  <si>
    <t>05622000799-42022101-1</t>
  </si>
  <si>
    <t>05622000799-42029101-3</t>
  </si>
  <si>
    <t>05622000799-64035105-7</t>
  </si>
  <si>
    <t>05622000799-64039999-8</t>
  </si>
  <si>
    <t>05622000801-71171999-9</t>
  </si>
  <si>
    <t>05622000803-42022203-1</t>
  </si>
  <si>
    <t>05622000803-42023203-3</t>
  </si>
  <si>
    <t>05622000803-42029204-5</t>
  </si>
  <si>
    <t>05622000803-42033002-6</t>
  </si>
  <si>
    <t>05622000792-61012003-1</t>
  </si>
  <si>
    <t>05622000792-61022003-2</t>
  </si>
  <si>
    <t>05622000792-61023099-3</t>
  </si>
  <si>
    <t>05622000792-61034203-4</t>
  </si>
  <si>
    <t>05622000792-61034399-5</t>
  </si>
  <si>
    <t>05622000792-61044101-6</t>
  </si>
  <si>
    <t>05622000792-61044203-7</t>
  </si>
  <si>
    <t>05622000792-61046399-8</t>
  </si>
  <si>
    <t>05622000792-61051002-9</t>
  </si>
  <si>
    <t>05622000792-61091003-10</t>
  </si>
  <si>
    <t>05622000792-61102005-11</t>
  </si>
  <si>
    <t>05622000792-61102005-12</t>
  </si>
  <si>
    <t>05622000792-61102005-13</t>
  </si>
  <si>
    <t>05622000792-62019399-14</t>
  </si>
  <si>
    <t>05622000792-62034291-15</t>
  </si>
  <si>
    <t>05622000792-62044499-16</t>
  </si>
  <si>
    <t>05622000792-62046209-17</t>
  </si>
  <si>
    <t>05622000793-42022203-1</t>
  </si>
  <si>
    <t>05622000793-42023203-2</t>
  </si>
  <si>
    <t>05622000793-42029204-3</t>
  </si>
  <si>
    <t>05622000794-61013099-1</t>
  </si>
  <si>
    <t>05622000794-61022003-2</t>
  </si>
  <si>
    <t>05622000794-61034203-3</t>
  </si>
  <si>
    <t>05622000794-61044101-4</t>
  </si>
  <si>
    <t>05622000794-61044203-5</t>
  </si>
  <si>
    <t>05622000794-61051002-6</t>
  </si>
  <si>
    <t>05622000794-61091003-7</t>
  </si>
  <si>
    <t>05622000794-61101103-8</t>
  </si>
  <si>
    <t>05622000794-61102005-9</t>
  </si>
  <si>
    <t>05622000794-61102005-10</t>
  </si>
  <si>
    <t>05622000794-61102005-11</t>
  </si>
  <si>
    <t>05622000794-61112012-12</t>
  </si>
  <si>
    <t>05622000794-62011399-13</t>
  </si>
  <si>
    <t>05622000794-62019399-14</t>
  </si>
  <si>
    <t>05622000794-62019399-15</t>
  </si>
  <si>
    <t>05622000794-62029399-16</t>
  </si>
  <si>
    <t>05622000794-62034291-17</t>
  </si>
  <si>
    <t>05622000794-62034391-18</t>
  </si>
  <si>
    <t>05622000794-62043203-19</t>
  </si>
  <si>
    <t>05622000794-62044902-20</t>
  </si>
  <si>
    <t>05622000794-62046209-21</t>
  </si>
  <si>
    <t>05622000794-62046902-22</t>
  </si>
  <si>
    <t>05622000795-61012003-2</t>
  </si>
  <si>
    <t>05622000795-61021001-3</t>
  </si>
  <si>
    <t>05622000795-61034203-4</t>
  </si>
  <si>
    <t>05622000795-61044203-5</t>
  </si>
  <si>
    <t>05622000795-61051002-6</t>
  </si>
  <si>
    <t>05622000795-61091003-7</t>
  </si>
  <si>
    <t>05622000795-61101103-8</t>
  </si>
  <si>
    <t>05622000795-61101201-9</t>
  </si>
  <si>
    <t>05622000795-61102005-10</t>
  </si>
  <si>
    <t>05622000795-61102005-11</t>
  </si>
  <si>
    <t>05622000795-61102005-12</t>
  </si>
  <si>
    <t>05622000795-61102005-13</t>
  </si>
  <si>
    <t>05622000795-62029901-14</t>
  </si>
  <si>
    <t>05622000795-62034291-15</t>
  </si>
  <si>
    <t>05622000795-62043203-16</t>
  </si>
  <si>
    <t>05622000795-62044902-17</t>
  </si>
  <si>
    <t>05622000795-62046209-18</t>
  </si>
  <si>
    <t>05622000795-62052091-19</t>
  </si>
  <si>
    <t>05622000795-62064091-20</t>
  </si>
  <si>
    <t>05622000796-42031099-1</t>
  </si>
  <si>
    <t>05622000798-61012003-1</t>
  </si>
  <si>
    <t>05622000798-62034292-2</t>
  </si>
  <si>
    <t>05622000800-61013099-1</t>
  </si>
  <si>
    <t>05622000800-61022003-2</t>
  </si>
  <si>
    <t>05622000800-61034203-3</t>
  </si>
  <si>
    <t>05622000800-61044203-4</t>
  </si>
  <si>
    <t>05622000800-61051002-5</t>
  </si>
  <si>
    <t>05622000800-61091003-6</t>
  </si>
  <si>
    <t>05622000800-61102005-7</t>
  </si>
  <si>
    <t>05622000800-61102005-8</t>
  </si>
  <si>
    <t>05622000800-61102005-9</t>
  </si>
  <si>
    <t>05622000800-62019299-10</t>
  </si>
  <si>
    <t>05622000800-62029399-11</t>
  </si>
  <si>
    <t>05622000800-62034291-12</t>
  </si>
  <si>
    <t>05622000800-62043203-13</t>
  </si>
  <si>
    <t>05622000800-62044902-14</t>
  </si>
  <si>
    <t>05622000800-62046209-15</t>
  </si>
  <si>
    <t>05622000800-62059001-16</t>
  </si>
  <si>
    <t>05622000802-61012003-1</t>
  </si>
  <si>
    <t>05622000802-61013099-2</t>
  </si>
  <si>
    <t>05622000802-61044203-3</t>
  </si>
  <si>
    <t>05622000802-61051002-4</t>
  </si>
  <si>
    <t>05622000802-61091003-5</t>
  </si>
  <si>
    <t>05622000802-61102005-6</t>
  </si>
  <si>
    <t>05622000802-61102005-7</t>
  </si>
  <si>
    <t>05622000802-61102005-8</t>
  </si>
  <si>
    <t>05622000802-61102005-9</t>
  </si>
  <si>
    <t>05622000802-61103099-10</t>
  </si>
  <si>
    <t>05622000802-62021299-11</t>
  </si>
  <si>
    <t>05622000802-62033203-12</t>
  </si>
  <si>
    <t>05622000802-62043203-13</t>
  </si>
  <si>
    <t>05622000802-62044499-14</t>
  </si>
  <si>
    <t>05622000802-62045906-15</t>
  </si>
  <si>
    <t>05622000802-62046209-16</t>
  </si>
  <si>
    <t>05622000802-62059001-17</t>
  </si>
  <si>
    <t>05622000805-64029106-1</t>
  </si>
  <si>
    <t>05622000805-64029921-2</t>
  </si>
  <si>
    <t>05622000805-64035999-3</t>
  </si>
  <si>
    <t>05622000805-64039199-4</t>
  </si>
  <si>
    <t>05622000805-64039999-5</t>
  </si>
  <si>
    <t>05622000805-64041908-6</t>
  </si>
  <si>
    <t>05622000805-64041999-7</t>
  </si>
  <si>
    <t>05622000805-64041999-8</t>
  </si>
  <si>
    <t>05622000805-64041999-9</t>
  </si>
  <si>
    <t>05622000805-64042001-10</t>
  </si>
  <si>
    <t>05622000805-64042001-11</t>
  </si>
  <si>
    <t>05622000810-42022203-2</t>
  </si>
  <si>
    <t>05622000810-42023203-4</t>
  </si>
  <si>
    <t>05622000810-42029204-5</t>
  </si>
  <si>
    <t>05622000811-42022101-1</t>
  </si>
  <si>
    <t>05622000811-42023101-3</t>
  </si>
  <si>
    <t>05622000811-42033002-6</t>
  </si>
  <si>
    <t>05622000811-64029919-7</t>
  </si>
  <si>
    <t>05622000811-64035999-8</t>
  </si>
  <si>
    <t>05622000813-61012003-4</t>
  </si>
  <si>
    <t>05622000813-61022003-5</t>
  </si>
  <si>
    <t>05622000813-61046203-6</t>
  </si>
  <si>
    <t>05622000813-65050004-7</t>
  </si>
  <si>
    <t>05622000806-42023101-1</t>
  </si>
  <si>
    <t>05622000806-42029101-2</t>
  </si>
  <si>
    <t>05622000807-61091003-5</t>
  </si>
  <si>
    <t>05622000807-62019399-6</t>
  </si>
  <si>
    <t>05622000807-62029399-7</t>
  </si>
  <si>
    <t>05622000807-62034291-8</t>
  </si>
  <si>
    <t>05622000807-62046101-9</t>
  </si>
  <si>
    <t>05622000808-42022101-1</t>
  </si>
  <si>
    <t>05622000808-42023101-2</t>
  </si>
  <si>
    <t>05622000808-42031099-3</t>
  </si>
  <si>
    <t>05622000808-42033002-4</t>
  </si>
  <si>
    <t>05622000808-64035105-10</t>
  </si>
  <si>
    <t>05622000808-64035105-11</t>
  </si>
  <si>
    <t>05622000808-64035999-12</t>
  </si>
  <si>
    <t>05622000808-64039999-13</t>
  </si>
  <si>
    <t>05622000809-71171999-14</t>
  </si>
  <si>
    <t>05622000809-90041001-15</t>
  </si>
  <si>
    <t>05622000812-42022203-2</t>
  </si>
  <si>
    <t>05622000812-42022203-3</t>
  </si>
  <si>
    <t>05622000812-42023203-5</t>
  </si>
  <si>
    <t>05622000812-61044203-6</t>
  </si>
  <si>
    <t>05622000812-61046399-7</t>
  </si>
  <si>
    <t>05622000812-61062099-8</t>
  </si>
  <si>
    <t>05622000812-61062099-9</t>
  </si>
  <si>
    <t>05622000812-61091003-10</t>
  </si>
  <si>
    <t>05622000812-61091003-11</t>
  </si>
  <si>
    <t>05622000812-61091003-12</t>
  </si>
  <si>
    <t>05622000812-61101201-13</t>
  </si>
  <si>
    <t>05622000812-61102005-14</t>
  </si>
  <si>
    <t>05622000812-61103099-15</t>
  </si>
  <si>
    <t>05622000812-61103099-16</t>
  </si>
  <si>
    <t>05622000812-61178002-17</t>
  </si>
  <si>
    <t>05622000812-62029299-18</t>
  </si>
  <si>
    <t>05622000812-62029299-19</t>
  </si>
  <si>
    <t>05622000812-62043203-20</t>
  </si>
  <si>
    <t>05622000812-62044299-21</t>
  </si>
  <si>
    <t>05622000812-62044299-22</t>
  </si>
  <si>
    <t>05622000812-62045203-23</t>
  </si>
  <si>
    <t>05622000812-62046209-24</t>
  </si>
  <si>
    <t>05622000812-62046209-25</t>
  </si>
  <si>
    <t>05622000812-62046209-26</t>
  </si>
  <si>
    <t>05622000812-62059001-27</t>
  </si>
  <si>
    <t>05622000812-62063004-28</t>
  </si>
  <si>
    <t>05622000812-62063004-29</t>
  </si>
  <si>
    <t>05622000812-62114202-30</t>
  </si>
  <si>
    <t>05622000812-62114302-31</t>
  </si>
  <si>
    <t>05622000812-62121007-32</t>
  </si>
  <si>
    <t>05622000812-65050004-43</t>
  </si>
  <si>
    <t>05622000814-42022101-1</t>
  </si>
  <si>
    <t>05622000814-42023101-4</t>
  </si>
  <si>
    <t>05622000814-64029919-33</t>
  </si>
  <si>
    <t>05622000814-64029919-34</t>
  </si>
  <si>
    <t>05622000814-64029992-35</t>
  </si>
  <si>
    <t>05622000814-64039199-36</t>
  </si>
  <si>
    <t>05622000814-64039199-37</t>
  </si>
  <si>
    <t>05622000814-64041902-38</t>
  </si>
  <si>
    <t>05622000814-64041902-39</t>
  </si>
  <si>
    <t>05622000814-64041908-40</t>
  </si>
  <si>
    <t>05622000814-64041908-41</t>
  </si>
  <si>
    <t>05622000814-64041999-42</t>
  </si>
  <si>
    <t>05622000815-42022101-1</t>
  </si>
  <si>
    <t>05622000815-42023101-2</t>
  </si>
  <si>
    <t>05622000815-42033002-3</t>
  </si>
  <si>
    <t>05622000816-42023101-1</t>
  </si>
  <si>
    <t>05622000816-42029101-2</t>
  </si>
  <si>
    <t>05622000818-42022203-2</t>
  </si>
  <si>
    <t>05622000818-61091003-6</t>
  </si>
  <si>
    <t>05622000818-61099004-7</t>
  </si>
  <si>
    <t>05622000818-61099099-8</t>
  </si>
  <si>
    <t>05622000818-61103099-9</t>
  </si>
  <si>
    <t>05622000818-61178002-10</t>
  </si>
  <si>
    <t>05622000818-62019101-11</t>
  </si>
  <si>
    <t>05622000818-62019399-12</t>
  </si>
  <si>
    <t>05622000818-62033101-13</t>
  </si>
  <si>
    <t>05622000818-62034291-14</t>
  </si>
  <si>
    <t>05622000818-62046101-15</t>
  </si>
  <si>
    <t>05622000818-62059001-16</t>
  </si>
  <si>
    <t>05622000818-62142001-17</t>
  </si>
  <si>
    <t>05622000818-62151001-18</t>
  </si>
  <si>
    <t>05622000818-62171001-19</t>
  </si>
  <si>
    <t>05622000819-42022101-1</t>
  </si>
  <si>
    <t>05622000819-42023101-3</t>
  </si>
  <si>
    <t>05622000819-42031099-4</t>
  </si>
  <si>
    <t>05622000819-42033002-5</t>
  </si>
  <si>
    <t>05622000819-64035105-20</t>
  </si>
  <si>
    <t>05622000819-64035999-21</t>
  </si>
  <si>
    <t>05622000819-64039199-22</t>
  </si>
  <si>
    <t>05622000819-64039914-23</t>
  </si>
  <si>
    <t>05622000819-64039999-24</t>
  </si>
  <si>
    <t>05622000819-64041999-25</t>
  </si>
  <si>
    <t>05622000817-71171999-44</t>
  </si>
  <si>
    <t>05622000817-71179099-45</t>
  </si>
  <si>
    <t>05622000817-90041001-47</t>
  </si>
  <si>
    <t>05622000817-96151999-48</t>
  </si>
  <si>
    <t>05622000824-61022003-4</t>
  </si>
  <si>
    <t>05622000824-61046203-5</t>
  </si>
  <si>
    <t>05622000824-61046203-6</t>
  </si>
  <si>
    <t>05622000824-61091003-7</t>
  </si>
  <si>
    <t>05622000824-62029299-8</t>
  </si>
  <si>
    <t>05622000824-65050004-10</t>
  </si>
  <si>
    <t>05622000826-42022101-1</t>
  </si>
  <si>
    <t>05622000826-42023101-2</t>
  </si>
  <si>
    <t>05622000826-42033002-3</t>
  </si>
  <si>
    <t>05622000826-64041999-9</t>
  </si>
  <si>
    <t>05622000827-42022101-2</t>
  </si>
  <si>
    <t>05622000827-42022203-3</t>
  </si>
  <si>
    <t>05622000827-42023101-4</t>
  </si>
  <si>
    <t>05622000825-39262099-1</t>
  </si>
  <si>
    <t>05622000823-64029919-1</t>
  </si>
  <si>
    <t>05622000823-64029920-2</t>
  </si>
  <si>
    <t>05622000823-64029920-3</t>
  </si>
  <si>
    <t>05622000823-64041117-4</t>
  </si>
  <si>
    <t>05622000823-64041199-5</t>
  </si>
  <si>
    <t>05622000823-64041902-6</t>
  </si>
  <si>
    <t>05622000823-64041902-7</t>
  </si>
  <si>
    <t>05622000823-64041999-8</t>
  </si>
  <si>
    <t>05622000820-62019101-4</t>
  </si>
  <si>
    <t>05622000820-62019399-5</t>
  </si>
  <si>
    <t>05622000820-62151001-6</t>
  </si>
  <si>
    <t>05622000821-42022101-1</t>
  </si>
  <si>
    <t>05622000821-42023101-2</t>
  </si>
  <si>
    <t>05622000821-42029101-3</t>
  </si>
  <si>
    <t>05622000821-64035999-7</t>
  </si>
  <si>
    <t>05622000821-64039999-8</t>
  </si>
  <si>
    <t>05622000822-71171999-9</t>
  </si>
  <si>
    <t>05622000822-71179099-10</t>
  </si>
  <si>
    <t>05622000691-42029204</t>
  </si>
  <si>
    <t>09322000237001V1</t>
  </si>
  <si>
    <t>09322000241001V1</t>
  </si>
  <si>
    <t>09322000241002V1</t>
  </si>
  <si>
    <t>09322000241003V1</t>
  </si>
  <si>
    <t>09322000241004V1</t>
  </si>
  <si>
    <t>09322000241005V1</t>
  </si>
  <si>
    <t>09322000241006V1</t>
  </si>
  <si>
    <t>09322000241007V1</t>
  </si>
  <si>
    <t>09322000241008V1</t>
  </si>
  <si>
    <t>09322000241009V1</t>
  </si>
  <si>
    <t>09322000245001V1</t>
  </si>
  <si>
    <t>09322000242001V1</t>
  </si>
  <si>
    <t>09322000242002V1</t>
  </si>
  <si>
    <t>09322000238001V1</t>
  </si>
  <si>
    <t>09322000239001V1</t>
  </si>
  <si>
    <t>09322000240001V1</t>
  </si>
  <si>
    <t>09322000244001V1</t>
  </si>
  <si>
    <t>09322000244002V1</t>
  </si>
  <si>
    <t>09322000244003V1</t>
  </si>
  <si>
    <t>09322000244004V1</t>
  </si>
  <si>
    <t>09322000244005V1</t>
  </si>
  <si>
    <t>09322000244006V1</t>
  </si>
  <si>
    <t>09322000244007V1</t>
  </si>
  <si>
    <t>06222166</t>
  </si>
  <si>
    <t>06222167</t>
  </si>
  <si>
    <t>06222167-1</t>
  </si>
  <si>
    <t>06222167-2</t>
  </si>
  <si>
    <t>06222167-3</t>
  </si>
  <si>
    <t>06222167-4</t>
  </si>
  <si>
    <t>152220050</t>
  </si>
  <si>
    <t>152220051</t>
  </si>
  <si>
    <t>152220052</t>
  </si>
  <si>
    <t>152220052-1</t>
  </si>
  <si>
    <t>152220052-2</t>
  </si>
  <si>
    <t>152220052-3</t>
  </si>
  <si>
    <t>152220052-4</t>
  </si>
  <si>
    <t>152220053</t>
  </si>
  <si>
    <t>152220053-1</t>
  </si>
  <si>
    <t>152220053-2</t>
  </si>
  <si>
    <t>152220053-3</t>
  </si>
  <si>
    <t>152220053-4</t>
  </si>
  <si>
    <t>152220053-5</t>
  </si>
  <si>
    <t>152220053-6</t>
  </si>
  <si>
    <t>152220053-7</t>
  </si>
  <si>
    <t>152220053-8</t>
  </si>
  <si>
    <t>152220053-9</t>
  </si>
  <si>
    <t>152220053-10</t>
  </si>
  <si>
    <t>152220053-11</t>
  </si>
  <si>
    <t>152220053-12</t>
  </si>
  <si>
    <t>152220053-13</t>
  </si>
  <si>
    <t>152220053-14</t>
  </si>
  <si>
    <t>152220053-15</t>
  </si>
  <si>
    <t>152220053-16</t>
  </si>
  <si>
    <t>152220053-17</t>
  </si>
  <si>
    <t>152220053-18</t>
  </si>
  <si>
    <t>152220053-19</t>
  </si>
  <si>
    <t>152220053-20</t>
  </si>
  <si>
    <t>152220053-21</t>
  </si>
  <si>
    <t>152220053-22</t>
  </si>
  <si>
    <t>152220053-23</t>
  </si>
  <si>
    <t>152220053-24</t>
  </si>
  <si>
    <t>152220053-25</t>
  </si>
  <si>
    <t>152220053-26</t>
  </si>
  <si>
    <t>152220053-27</t>
  </si>
  <si>
    <t>152220053-28</t>
  </si>
  <si>
    <t>152220053-29</t>
  </si>
  <si>
    <t>152220053-30</t>
  </si>
  <si>
    <t>152220053-31</t>
  </si>
  <si>
    <t>152220053-32</t>
  </si>
  <si>
    <t>152220053-33</t>
  </si>
  <si>
    <t>152220053-34</t>
  </si>
  <si>
    <t>152220053-35</t>
  </si>
  <si>
    <t>152220053-36</t>
  </si>
  <si>
    <t>152220053-37</t>
  </si>
  <si>
    <t>152220053-38</t>
  </si>
  <si>
    <t>152220053-39</t>
  </si>
  <si>
    <t>152220053-40</t>
  </si>
  <si>
    <t>152220053-41</t>
  </si>
  <si>
    <t>152220053-42</t>
  </si>
  <si>
    <t>152220053-43</t>
  </si>
  <si>
    <t>152220053-44</t>
  </si>
  <si>
    <t>152220053-45</t>
  </si>
  <si>
    <t>152220053-46</t>
  </si>
  <si>
    <t>152220053-47</t>
  </si>
  <si>
    <t>152220053-48</t>
  </si>
  <si>
    <t>152220053-49</t>
  </si>
  <si>
    <t>152220053-50</t>
  </si>
  <si>
    <t>152220053-51</t>
  </si>
  <si>
    <t>152220053-52</t>
  </si>
  <si>
    <t>152220053-53</t>
  </si>
  <si>
    <t>152220053-54</t>
  </si>
  <si>
    <t>152220054</t>
  </si>
  <si>
    <t>152220054-1</t>
  </si>
  <si>
    <t>152220054-2</t>
  </si>
  <si>
    <t>152220054-3</t>
  </si>
  <si>
    <t>152220054-4</t>
  </si>
  <si>
    <t>152220054-5</t>
  </si>
  <si>
    <t>152220054-6</t>
  </si>
  <si>
    <t>152220054-7</t>
  </si>
  <si>
    <t>152220054-8</t>
  </si>
  <si>
    <t>152220054-9</t>
  </si>
  <si>
    <t>152220054-10</t>
  </si>
  <si>
    <t>152220054-11</t>
  </si>
  <si>
    <t>152220054-12</t>
  </si>
  <si>
    <t>152220054-13</t>
  </si>
  <si>
    <t>152220054-14</t>
  </si>
  <si>
    <t>152220054-15</t>
  </si>
  <si>
    <t>152220054-16</t>
  </si>
  <si>
    <t>152220054-17</t>
  </si>
  <si>
    <t>152220054-18</t>
  </si>
  <si>
    <t>152220054-19</t>
  </si>
  <si>
    <t>152220054-20</t>
  </si>
  <si>
    <t>152220054-21</t>
  </si>
  <si>
    <t>152220054-22</t>
  </si>
  <si>
    <t>152220054-23</t>
  </si>
  <si>
    <t>152220054-24</t>
  </si>
  <si>
    <t>152220054-25</t>
  </si>
  <si>
    <t>152220054-26</t>
  </si>
  <si>
    <t>152220054-27</t>
  </si>
  <si>
    <t>152220054-28</t>
  </si>
  <si>
    <t>152220054-29</t>
  </si>
  <si>
    <t>152220054-30</t>
  </si>
  <si>
    <t>152220054-31</t>
  </si>
  <si>
    <t>152220054-32</t>
  </si>
  <si>
    <t>152220054-33</t>
  </si>
  <si>
    <t>152220054-34</t>
  </si>
  <si>
    <t>152220054-35</t>
  </si>
  <si>
    <t>152220054-36</t>
  </si>
  <si>
    <t>152220054-37</t>
  </si>
  <si>
    <t>152220054-38</t>
  </si>
  <si>
    <t>152220054-39</t>
  </si>
  <si>
    <t>152220054-40</t>
  </si>
  <si>
    <t>152220054-41</t>
  </si>
  <si>
    <t>152220054-42</t>
  </si>
  <si>
    <t>152220054-43</t>
  </si>
  <si>
    <t>152220054-44</t>
  </si>
  <si>
    <t>152220054-45</t>
  </si>
  <si>
    <t>152220054-46</t>
  </si>
  <si>
    <t>152220054-47</t>
  </si>
  <si>
    <t>152220054-48</t>
  </si>
  <si>
    <t>152220054-49</t>
  </si>
  <si>
    <t>152220054-50</t>
  </si>
  <si>
    <t>152220054-51</t>
  </si>
  <si>
    <t>152220054-52</t>
  </si>
  <si>
    <t>152220054-53</t>
  </si>
  <si>
    <t>152220054-54</t>
  </si>
  <si>
    <t>152220054-55</t>
  </si>
  <si>
    <t>152220054-56</t>
  </si>
  <si>
    <t>152220054-57</t>
  </si>
  <si>
    <t>152220054-58</t>
  </si>
  <si>
    <t>152220054-59</t>
  </si>
  <si>
    <t>152220054-60</t>
  </si>
  <si>
    <t>152220054-61</t>
  </si>
  <si>
    <t>152220054-62</t>
  </si>
  <si>
    <t>152220054-63</t>
  </si>
  <si>
    <t>152220054-64</t>
  </si>
  <si>
    <t>152220054-65</t>
  </si>
  <si>
    <t>152220054-66</t>
  </si>
  <si>
    <t>152220054-67</t>
  </si>
  <si>
    <t>152220054-68</t>
  </si>
  <si>
    <t>152220054-69</t>
  </si>
  <si>
    <t>152220054-70</t>
  </si>
  <si>
    <t>152220054-71</t>
  </si>
  <si>
    <t>152220054-72</t>
  </si>
  <si>
    <t>152220054-73</t>
  </si>
  <si>
    <t>152220054-74</t>
  </si>
  <si>
    <t>152220054-75</t>
  </si>
  <si>
    <t>152220054-76</t>
  </si>
  <si>
    <t>152220054-77</t>
  </si>
  <si>
    <t>152220054-78</t>
  </si>
  <si>
    <t>152220054-79</t>
  </si>
  <si>
    <t>152220054-80</t>
  </si>
  <si>
    <t>152220054-81</t>
  </si>
  <si>
    <t>152220054-82</t>
  </si>
  <si>
    <t>152220054-83</t>
  </si>
  <si>
    <t>152220054-84</t>
  </si>
  <si>
    <t>152220054-85</t>
  </si>
  <si>
    <t>152220054-86</t>
  </si>
  <si>
    <t>152220054-87</t>
  </si>
  <si>
    <t>152220054-88</t>
  </si>
  <si>
    <t>152220054-89</t>
  </si>
  <si>
    <t>152220054-90</t>
  </si>
  <si>
    <t>152220054-91</t>
  </si>
  <si>
    <t>152220054-92</t>
  </si>
  <si>
    <t>152220054-93</t>
  </si>
  <si>
    <t>152220054-94</t>
  </si>
  <si>
    <t>152220054-95</t>
  </si>
  <si>
    <t>152220054-96</t>
  </si>
  <si>
    <t>152220054-97</t>
  </si>
  <si>
    <t>152220054-98</t>
  </si>
  <si>
    <t>152220054-99</t>
  </si>
  <si>
    <t>152220054-100</t>
  </si>
  <si>
    <t>152220054-101</t>
  </si>
  <si>
    <t>152220054-102</t>
  </si>
  <si>
    <t>152220054-103</t>
  </si>
  <si>
    <t>152220054-104</t>
  </si>
  <si>
    <t>152220054-105</t>
  </si>
  <si>
    <t>152220054-106</t>
  </si>
  <si>
    <t>152220054-107</t>
  </si>
  <si>
    <t>152220054-108</t>
  </si>
  <si>
    <t>152220054-109</t>
  </si>
  <si>
    <t>152220054-110</t>
  </si>
  <si>
    <t>152220054-111</t>
  </si>
  <si>
    <t>152220054-112</t>
  </si>
  <si>
    <t>152220054-113</t>
  </si>
  <si>
    <t>152220054-114</t>
  </si>
  <si>
    <t>152220054-115</t>
  </si>
  <si>
    <t>152220054-116</t>
  </si>
  <si>
    <t>152220054-117</t>
  </si>
  <si>
    <t>152220054-118</t>
  </si>
  <si>
    <t>152220054-119</t>
  </si>
  <si>
    <t>152220054-120</t>
  </si>
  <si>
    <t>152220054-121</t>
  </si>
  <si>
    <t>152220054-122</t>
  </si>
  <si>
    <t>152220054-123</t>
  </si>
  <si>
    <t>152220054-124</t>
  </si>
  <si>
    <t>152220054-125</t>
  </si>
  <si>
    <t>152220054-126</t>
  </si>
  <si>
    <t>152220054-127</t>
  </si>
  <si>
    <t>152220054-128</t>
  </si>
  <si>
    <t>152220054-129</t>
  </si>
  <si>
    <t>152220054-130</t>
  </si>
  <si>
    <t>152220054-131</t>
  </si>
  <si>
    <t>152220054-132</t>
  </si>
  <si>
    <t>152220054-133</t>
  </si>
  <si>
    <t>152220054-134</t>
  </si>
  <si>
    <t>152220054-135</t>
  </si>
  <si>
    <t>152220054-136</t>
  </si>
  <si>
    <t>152220054-137</t>
  </si>
  <si>
    <t>152220054-138</t>
  </si>
  <si>
    <t>152220054-139</t>
  </si>
  <si>
    <t>152220054-140</t>
  </si>
  <si>
    <t>152220054-141</t>
  </si>
  <si>
    <t>152220054-142</t>
  </si>
  <si>
    <t>152220054-143</t>
  </si>
  <si>
    <t>152220054-144</t>
  </si>
  <si>
    <t>152220054-145</t>
  </si>
  <si>
    <t>152220054-146</t>
  </si>
  <si>
    <t>152220054-147</t>
  </si>
  <si>
    <t>152220054-148</t>
  </si>
  <si>
    <t>152220054-149</t>
  </si>
  <si>
    <t>152220054-150</t>
  </si>
  <si>
    <t>152220054-151</t>
  </si>
  <si>
    <t>152220054-152</t>
  </si>
  <si>
    <t>152220054-153</t>
  </si>
  <si>
    <t>152220054-154</t>
  </si>
  <si>
    <t>152220054-155</t>
  </si>
  <si>
    <t>152220054-156</t>
  </si>
  <si>
    <t>152220054-157</t>
  </si>
  <si>
    <t>152220054-158</t>
  </si>
  <si>
    <t>152220054-159</t>
  </si>
  <si>
    <t>152220054-160</t>
  </si>
  <si>
    <t>152220054-161</t>
  </si>
  <si>
    <t>152220054-162</t>
  </si>
  <si>
    <t>152220054-163</t>
  </si>
  <si>
    <t>152220054-164</t>
  </si>
  <si>
    <t>152220054-165</t>
  </si>
  <si>
    <t>152220054-166</t>
  </si>
  <si>
    <t>152220054-167</t>
  </si>
  <si>
    <t>152220054-168</t>
  </si>
  <si>
    <t>152220054-169</t>
  </si>
  <si>
    <t>152220054-170</t>
  </si>
  <si>
    <t>152220054-171</t>
  </si>
  <si>
    <t>152220054-172</t>
  </si>
  <si>
    <t>152220054-173</t>
  </si>
  <si>
    <t>152220054-174</t>
  </si>
  <si>
    <t>152220054-175</t>
  </si>
  <si>
    <t>152220054-176</t>
  </si>
  <si>
    <t>152220054-177</t>
  </si>
  <si>
    <t>152220054-178</t>
  </si>
  <si>
    <t>152220054-179</t>
  </si>
  <si>
    <t>152220054-180</t>
  </si>
  <si>
    <t>152220054-181</t>
  </si>
  <si>
    <t>152220054-182</t>
  </si>
  <si>
    <t>152220054-183</t>
  </si>
  <si>
    <t>152220054-184</t>
  </si>
  <si>
    <t>152220054-185</t>
  </si>
  <si>
    <t>152220054-186</t>
  </si>
  <si>
    <t>152220054-187</t>
  </si>
  <si>
    <t>152220054-188</t>
  </si>
  <si>
    <t>152220054-189</t>
  </si>
  <si>
    <t>152220054-190</t>
  </si>
  <si>
    <t>152220054-191</t>
  </si>
  <si>
    <t>152220054-192</t>
  </si>
  <si>
    <t>152220054-193</t>
  </si>
  <si>
    <t>152220054-194</t>
  </si>
  <si>
    <t>152220054-195</t>
  </si>
  <si>
    <t>152220054-196</t>
  </si>
  <si>
    <t>152220054-197</t>
  </si>
  <si>
    <t>152220054-198</t>
  </si>
  <si>
    <t>152220054-199</t>
  </si>
  <si>
    <t>152220054-200</t>
  </si>
  <si>
    <t>152220054-201</t>
  </si>
  <si>
    <t>152220054-202</t>
  </si>
  <si>
    <t>152220054-203</t>
  </si>
  <si>
    <t>152220054-204</t>
  </si>
  <si>
    <t>152220054-205</t>
  </si>
  <si>
    <t>152220055</t>
  </si>
  <si>
    <t>152220055-1</t>
  </si>
  <si>
    <t>152220055-2</t>
  </si>
  <si>
    <t>152220055-3</t>
  </si>
  <si>
    <t>152220055-4</t>
  </si>
  <si>
    <t>152220055-5</t>
  </si>
  <si>
    <t>152220055-6</t>
  </si>
  <si>
    <t>152220055-7</t>
  </si>
  <si>
    <t>152220055-8</t>
  </si>
  <si>
    <t>152220055-9</t>
  </si>
  <si>
    <t>152220055-10</t>
  </si>
  <si>
    <t>152220055-11</t>
  </si>
  <si>
    <t>152220055-12</t>
  </si>
  <si>
    <t>152220055-13</t>
  </si>
  <si>
    <t>152220055-14</t>
  </si>
  <si>
    <t>152220055-15</t>
  </si>
  <si>
    <t>152220056</t>
  </si>
  <si>
    <t>152220056-1</t>
  </si>
  <si>
    <t>152220056-2</t>
  </si>
  <si>
    <t>152220056-3</t>
  </si>
  <si>
    <t>152220056-4</t>
  </si>
  <si>
    <t>152220056-5</t>
  </si>
  <si>
    <t>152220056-6</t>
  </si>
  <si>
    <t>152220057</t>
  </si>
  <si>
    <t>152220058</t>
  </si>
  <si>
    <t>152220058-1</t>
  </si>
  <si>
    <t>152220058-2</t>
  </si>
  <si>
    <t>152220058-3</t>
  </si>
  <si>
    <t>152220058-4</t>
  </si>
  <si>
    <t>152220058-5</t>
  </si>
  <si>
    <t>152220058-6</t>
  </si>
  <si>
    <t>152220058-7</t>
  </si>
  <si>
    <t>152220058-8</t>
  </si>
  <si>
    <t>152220058-9</t>
  </si>
  <si>
    <t>152220058-10</t>
  </si>
  <si>
    <t>152220058-11</t>
  </si>
  <si>
    <t>152220058-12</t>
  </si>
  <si>
    <t>152220058-13</t>
  </si>
  <si>
    <t>152220058-14</t>
  </si>
  <si>
    <t>152220058-15</t>
  </si>
  <si>
    <t>152220058-16</t>
  </si>
  <si>
    <t>152220058-17</t>
  </si>
  <si>
    <t>152220058-18</t>
  </si>
  <si>
    <t>152220058-19</t>
  </si>
  <si>
    <t>152220058-20</t>
  </si>
  <si>
    <t>152220058-21</t>
  </si>
  <si>
    <t>152220058-22</t>
  </si>
  <si>
    <t>152220058-23</t>
  </si>
  <si>
    <t>152220058-24</t>
  </si>
  <si>
    <t>152220058-25</t>
  </si>
  <si>
    <t>152220058-26</t>
  </si>
  <si>
    <t>152220058-27</t>
  </si>
  <si>
    <t>152220058-28</t>
  </si>
  <si>
    <t>152220058-29</t>
  </si>
  <si>
    <t>152220058-30</t>
  </si>
  <si>
    <t>152220058-31</t>
  </si>
  <si>
    <t>152220058-32</t>
  </si>
  <si>
    <t>152220058-33</t>
  </si>
  <si>
    <t>152220058-34</t>
  </si>
  <si>
    <t>152220059</t>
  </si>
  <si>
    <t>0782222737</t>
  </si>
  <si>
    <t>0782222738</t>
  </si>
  <si>
    <t>0782222739</t>
  </si>
  <si>
    <t>0782222740</t>
  </si>
  <si>
    <t>0782222741</t>
  </si>
  <si>
    <t>0782222742</t>
  </si>
  <si>
    <t>0782222743</t>
  </si>
  <si>
    <t>0782222744</t>
  </si>
  <si>
    <t>0782222745</t>
  </si>
  <si>
    <t>0782222746</t>
  </si>
  <si>
    <t>0782222746-1</t>
  </si>
  <si>
    <t>0782222747</t>
  </si>
  <si>
    <t>0782222747-1</t>
  </si>
  <si>
    <t>0782222747-2</t>
  </si>
  <si>
    <t>0782222747-3</t>
  </si>
  <si>
    <t>0782222747-4</t>
  </si>
  <si>
    <t>0782222748</t>
  </si>
  <si>
    <t>0782222748-1</t>
  </si>
  <si>
    <t>0782222748-2</t>
  </si>
  <si>
    <t>0782222748-3</t>
  </si>
  <si>
    <t>0782222748-4</t>
  </si>
  <si>
    <t>0782222748-5</t>
  </si>
  <si>
    <t>0782222748-6</t>
  </si>
  <si>
    <t>0782222748-7</t>
  </si>
  <si>
    <t>0782222748-8</t>
  </si>
  <si>
    <t>0782222748-9</t>
  </si>
  <si>
    <t>0782222748-10</t>
  </si>
  <si>
    <t>0782222748-11</t>
  </si>
  <si>
    <t>0782222748-12</t>
  </si>
  <si>
    <t>0782222748-13</t>
  </si>
  <si>
    <t>0782222748-14</t>
  </si>
  <si>
    <t>0782222748-15</t>
  </si>
  <si>
    <t>0782222748-16</t>
  </si>
  <si>
    <t>0782222748-17</t>
  </si>
  <si>
    <t>0782222748-18</t>
  </si>
  <si>
    <t>0782222748-19</t>
  </si>
  <si>
    <t>0782222748-20</t>
  </si>
  <si>
    <t>0782222748-21</t>
  </si>
  <si>
    <t>0782222748-22</t>
  </si>
  <si>
    <t>0782222748-23</t>
  </si>
  <si>
    <t>0782222748-24</t>
  </si>
  <si>
    <t>0782222748-25</t>
  </si>
  <si>
    <t>0782222748-26</t>
  </si>
  <si>
    <t>0782222748-27</t>
  </si>
  <si>
    <t>0782222748-28</t>
  </si>
  <si>
    <t>0782222748-29</t>
  </si>
  <si>
    <t>0782222748-30</t>
  </si>
  <si>
    <t>0782222748-31</t>
  </si>
  <si>
    <t>0782222748-32</t>
  </si>
  <si>
    <t>0782222748-33</t>
  </si>
  <si>
    <t>0782222748-34</t>
  </si>
  <si>
    <t>0782222748-35</t>
  </si>
  <si>
    <t>0782222748-36</t>
  </si>
  <si>
    <t>0782222748-37</t>
  </si>
  <si>
    <t>0782222748-38</t>
  </si>
  <si>
    <t>0782222748-39</t>
  </si>
  <si>
    <t>0782222748-40</t>
  </si>
  <si>
    <t>0782222748-41</t>
  </si>
  <si>
    <t>0782222748-42</t>
  </si>
  <si>
    <t>0782222748-43</t>
  </si>
  <si>
    <t>0782222748-44</t>
  </si>
  <si>
    <t>0782222748-45</t>
  </si>
  <si>
    <t>0782222748-46</t>
  </si>
  <si>
    <t>0782222748-47</t>
  </si>
  <si>
    <t>0782222748-48</t>
  </si>
  <si>
    <t>0782222748-49</t>
  </si>
  <si>
    <t>0782222748-50</t>
  </si>
  <si>
    <t>0782222748-51</t>
  </si>
  <si>
    <t>0782222748-52</t>
  </si>
  <si>
    <t>0782222748-53</t>
  </si>
  <si>
    <t>0782222748-54</t>
  </si>
  <si>
    <t>0782222748-55</t>
  </si>
  <si>
    <t>0782222748-56</t>
  </si>
  <si>
    <t>0782222749</t>
  </si>
  <si>
    <t>0782222749-1</t>
  </si>
  <si>
    <t>0782222750</t>
  </si>
  <si>
    <t>0782222750-1</t>
  </si>
  <si>
    <t>0782222750-2</t>
  </si>
  <si>
    <t>0782222750-3</t>
  </si>
  <si>
    <t>0782222750-4</t>
  </si>
  <si>
    <t>0782222750-5</t>
  </si>
  <si>
    <t>0782222750-6</t>
  </si>
  <si>
    <t>0782222750-7</t>
  </si>
  <si>
    <t>0782222750-8</t>
  </si>
  <si>
    <t>0782222750-9</t>
  </si>
  <si>
    <t>0782222750-10</t>
  </si>
  <si>
    <t>0782222750-11</t>
  </si>
  <si>
    <t>0782222750-12</t>
  </si>
  <si>
    <t>0782222750-13</t>
  </si>
  <si>
    <t>0782222750-14</t>
  </si>
  <si>
    <t>0782222750-15</t>
  </si>
  <si>
    <t>0782222750-16</t>
  </si>
  <si>
    <t>0782222750-17</t>
  </si>
  <si>
    <t>0782222750-18</t>
  </si>
  <si>
    <t>0782222750-19</t>
  </si>
  <si>
    <t>0782222750-20</t>
  </si>
  <si>
    <t>0782222750-21</t>
  </si>
  <si>
    <t>0782222750-22</t>
  </si>
  <si>
    <t>0782222750-23</t>
  </si>
  <si>
    <t>0782222750-24</t>
  </si>
  <si>
    <t>0782222750-25</t>
  </si>
  <si>
    <t>0782222750-26</t>
  </si>
  <si>
    <t>0782222750-27</t>
  </si>
  <si>
    <t>0782222750-28</t>
  </si>
  <si>
    <t>0782222750-29</t>
  </si>
  <si>
    <t>0782222750-30</t>
  </si>
  <si>
    <t>0782222750-31</t>
  </si>
  <si>
    <t>0782222750-32</t>
  </si>
  <si>
    <t>0782222750-33</t>
  </si>
  <si>
    <t>0782222750-34</t>
  </si>
  <si>
    <t>0782222750-35</t>
  </si>
  <si>
    <t>0782222750-36</t>
  </si>
  <si>
    <t>0782222750-37</t>
  </si>
  <si>
    <t>0782222750-38</t>
  </si>
  <si>
    <t>0782222750-39</t>
  </si>
  <si>
    <t>0782222750-40</t>
  </si>
  <si>
    <t>0782222750-41</t>
  </si>
  <si>
    <t>0782222750-42</t>
  </si>
  <si>
    <t>0782222750-43</t>
  </si>
  <si>
    <t>0782222750-44</t>
  </si>
  <si>
    <t>0782222750-45</t>
  </si>
  <si>
    <t>0782222750-46</t>
  </si>
  <si>
    <t>0782222750-47</t>
  </si>
  <si>
    <t>0782222750-48</t>
  </si>
  <si>
    <t>0782222750-49</t>
  </si>
  <si>
    <t>0782222751</t>
  </si>
  <si>
    <t>0782222751-1</t>
  </si>
  <si>
    <t>0782222751-2</t>
  </si>
  <si>
    <t>0782222752</t>
  </si>
  <si>
    <t>0782222753</t>
  </si>
  <si>
    <t>0782222755</t>
  </si>
  <si>
    <t>0782222755-1</t>
  </si>
  <si>
    <t>0782222755-2</t>
  </si>
  <si>
    <t>0782222755-3</t>
  </si>
  <si>
    <t>0782222755-4</t>
  </si>
  <si>
    <t>0782222755-5</t>
  </si>
  <si>
    <t>0782222755-6</t>
  </si>
  <si>
    <t>0782222755-7</t>
  </si>
  <si>
    <t>0782222755-8</t>
  </si>
  <si>
    <t>0782222755-9</t>
  </si>
  <si>
    <t>0782222755-10</t>
  </si>
  <si>
    <t>0782222755-11</t>
  </si>
  <si>
    <t>0782222755-12</t>
  </si>
  <si>
    <t>0782222755-13</t>
  </si>
  <si>
    <t>0782222759</t>
  </si>
  <si>
    <t>0782222760</t>
  </si>
  <si>
    <t>0782222760-1</t>
  </si>
  <si>
    <t>0782222761</t>
  </si>
  <si>
    <t>0782222754</t>
  </si>
  <si>
    <t>0782222756</t>
  </si>
  <si>
    <t>0782222757</t>
  </si>
  <si>
    <t>0782222758</t>
  </si>
  <si>
    <t>0782222758-1</t>
  </si>
  <si>
    <t>0782222762</t>
  </si>
  <si>
    <t>0782222763</t>
  </si>
  <si>
    <t>0782222764</t>
  </si>
  <si>
    <t>0782222764-1</t>
  </si>
  <si>
    <t>0782222765</t>
  </si>
  <si>
    <t>0782222766</t>
  </si>
  <si>
    <t>0782222766-1</t>
  </si>
  <si>
    <t>0782222767</t>
  </si>
  <si>
    <t>0782222768</t>
  </si>
  <si>
    <t>0782222769</t>
  </si>
  <si>
    <t>04122NOM004000161-A</t>
  </si>
  <si>
    <t>1282200141-7</t>
  </si>
  <si>
    <t>1282200218-1</t>
  </si>
  <si>
    <t>1282200223-3</t>
  </si>
  <si>
    <t>1282200225</t>
  </si>
  <si>
    <t>1282200246</t>
  </si>
  <si>
    <t>1282200246-1</t>
  </si>
  <si>
    <t>1282200246-2</t>
  </si>
  <si>
    <t>1282200246-3</t>
  </si>
  <si>
    <t>1282200247</t>
  </si>
  <si>
    <t>1282200248</t>
  </si>
  <si>
    <t>1282200248-1</t>
  </si>
  <si>
    <t>1282200248-2</t>
  </si>
  <si>
    <t>1282200248-3</t>
  </si>
  <si>
    <t>1282200248-4</t>
  </si>
  <si>
    <t>1282200248-5</t>
  </si>
  <si>
    <t>1282200248-6</t>
  </si>
  <si>
    <t>1282200248-7</t>
  </si>
  <si>
    <t>1282200248-8</t>
  </si>
  <si>
    <t>1282200248-9</t>
  </si>
  <si>
    <t>1282200248-10</t>
  </si>
  <si>
    <t>1282200248-11</t>
  </si>
  <si>
    <t>1282200248-12</t>
  </si>
  <si>
    <t>1282200248-13</t>
  </si>
  <si>
    <t>1282200248-14</t>
  </si>
  <si>
    <t>1282200248-15</t>
  </si>
  <si>
    <t>1282200248-16</t>
  </si>
  <si>
    <t>1282200248-17</t>
  </si>
  <si>
    <t>1282200248-18</t>
  </si>
  <si>
    <t>1282200248-19</t>
  </si>
  <si>
    <t>1282200248-20</t>
  </si>
  <si>
    <t>1282200248-21</t>
  </si>
  <si>
    <t>1282200248-22</t>
  </si>
  <si>
    <t>1282200248-23</t>
  </si>
  <si>
    <t>1282200248-24</t>
  </si>
  <si>
    <t>1282200248-25</t>
  </si>
  <si>
    <t>1282200248-26</t>
  </si>
  <si>
    <t>1282200248-27</t>
  </si>
  <si>
    <t>1282200248-28</t>
  </si>
  <si>
    <t>1282200248-29</t>
  </si>
  <si>
    <t>1282200248-30</t>
  </si>
  <si>
    <t>1282200248-31</t>
  </si>
  <si>
    <t>1282200248-32</t>
  </si>
  <si>
    <t>1282200248-33</t>
  </si>
  <si>
    <t>1282200248-34</t>
  </si>
  <si>
    <t>1282200248-35</t>
  </si>
  <si>
    <t>1282200248-36</t>
  </si>
  <si>
    <t>1282200248-37</t>
  </si>
  <si>
    <t>1282200248-38</t>
  </si>
  <si>
    <t>1282200248-39</t>
  </si>
  <si>
    <t>1282200249</t>
  </si>
  <si>
    <t>1282200250</t>
  </si>
  <si>
    <t>1282200251</t>
  </si>
  <si>
    <t>1282200251-1</t>
  </si>
  <si>
    <t>1282200251-2</t>
  </si>
  <si>
    <t>1282200252</t>
  </si>
  <si>
    <t>1282200253</t>
  </si>
  <si>
    <t>1282200254</t>
  </si>
  <si>
    <t>1282200254-1</t>
  </si>
  <si>
    <t>1282200254-2</t>
  </si>
  <si>
    <t>1282200254-3</t>
  </si>
  <si>
    <t>1282200254-4</t>
  </si>
  <si>
    <t>1282200254-5</t>
  </si>
  <si>
    <t>1282200254-6</t>
  </si>
  <si>
    <t>1282200254-7</t>
  </si>
  <si>
    <t>1282200255</t>
  </si>
  <si>
    <t>1282200255-1</t>
  </si>
  <si>
    <t>1282200255-2</t>
  </si>
  <si>
    <t>1282200255-3</t>
  </si>
  <si>
    <t>1282200255-4</t>
  </si>
  <si>
    <t>1282200256</t>
  </si>
  <si>
    <t>1282200256-1</t>
  </si>
  <si>
    <t>1282200256-2</t>
  </si>
  <si>
    <t>1282200256-3</t>
  </si>
  <si>
    <t>1282200257</t>
  </si>
  <si>
    <t>1282200258</t>
  </si>
  <si>
    <t>1282200258-1</t>
  </si>
  <si>
    <t>1282200258-2</t>
  </si>
  <si>
    <t>1282200258-3</t>
  </si>
  <si>
    <t>1282200259</t>
  </si>
  <si>
    <t>1282200259-1</t>
  </si>
  <si>
    <t>1282200260</t>
  </si>
  <si>
    <t>1282200260-1</t>
  </si>
  <si>
    <t>1282200260-2</t>
  </si>
  <si>
    <t>1282200261</t>
  </si>
  <si>
    <t>1282200262</t>
  </si>
  <si>
    <t>1282200263</t>
  </si>
  <si>
    <t>1282200263-1</t>
  </si>
  <si>
    <t>1282200263-2</t>
  </si>
  <si>
    <t>1282200263-3</t>
  </si>
  <si>
    <t>1282200263-4</t>
  </si>
  <si>
    <t>1282200263-5</t>
  </si>
  <si>
    <t>1282200264</t>
  </si>
  <si>
    <t>1282200265</t>
  </si>
  <si>
    <t>1282200266</t>
  </si>
  <si>
    <t>1282200267</t>
  </si>
  <si>
    <t>1282200268</t>
  </si>
  <si>
    <t>1282200269</t>
  </si>
  <si>
    <t>1282200269-1</t>
  </si>
  <si>
    <t>1282200270</t>
  </si>
  <si>
    <t>1282200270-1</t>
  </si>
  <si>
    <t>1282200270-2</t>
  </si>
  <si>
    <t>1282200271</t>
  </si>
  <si>
    <t>0392266</t>
  </si>
  <si>
    <t>0392267</t>
  </si>
  <si>
    <t>0392268</t>
  </si>
  <si>
    <t>0392269</t>
  </si>
  <si>
    <t>0392270</t>
  </si>
  <si>
    <t>0392271</t>
  </si>
  <si>
    <t>0392271-1</t>
  </si>
  <si>
    <t>0392271-2</t>
  </si>
  <si>
    <t>0392272</t>
  </si>
  <si>
    <t>0392272-1</t>
  </si>
  <si>
    <t>0392272-2</t>
  </si>
  <si>
    <t>0392272-3</t>
  </si>
  <si>
    <t>0392272-4</t>
  </si>
  <si>
    <t>0392272-5</t>
  </si>
  <si>
    <t>0392272-6</t>
  </si>
  <si>
    <t>0392272-7</t>
  </si>
  <si>
    <t>0392272-8</t>
  </si>
  <si>
    <t>0392272-9</t>
  </si>
  <si>
    <t>0392272-10</t>
  </si>
  <si>
    <t>0392272-11</t>
  </si>
  <si>
    <t>0392272-12</t>
  </si>
  <si>
    <t>0392272-13</t>
  </si>
  <si>
    <t>0392272-14</t>
  </si>
  <si>
    <t>0392272-15</t>
  </si>
  <si>
    <t>0392272-16</t>
  </si>
  <si>
    <t>0392272-17</t>
  </si>
  <si>
    <t>0392272-18</t>
  </si>
  <si>
    <t>0392272-19</t>
  </si>
  <si>
    <t>0392272-20</t>
  </si>
  <si>
    <t>0392272-21</t>
  </si>
  <si>
    <t>0392272-22</t>
  </si>
  <si>
    <t>0392272-23</t>
  </si>
  <si>
    <t>0392272-24</t>
  </si>
  <si>
    <t>0392272-25</t>
  </si>
  <si>
    <t>0392272-26</t>
  </si>
  <si>
    <t>0392272-27</t>
  </si>
  <si>
    <t>0392272-28</t>
  </si>
  <si>
    <t>0392272-29</t>
  </si>
  <si>
    <t>0392272-30</t>
  </si>
  <si>
    <t>0392272-31</t>
  </si>
  <si>
    <t>0392272-32</t>
  </si>
  <si>
    <t>0392272-33</t>
  </si>
  <si>
    <t>0392272-34</t>
  </si>
  <si>
    <t>0392272-35</t>
  </si>
  <si>
    <t>0392272-36</t>
  </si>
  <si>
    <t>0392272-37</t>
  </si>
  <si>
    <t>0392272-38</t>
  </si>
  <si>
    <t>0392272-39</t>
  </si>
  <si>
    <t>0392272-40</t>
  </si>
  <si>
    <t>0392273</t>
  </si>
  <si>
    <t>0392273-1</t>
  </si>
  <si>
    <t>0392273-2</t>
  </si>
  <si>
    <t>0392273-3</t>
  </si>
  <si>
    <t>0392273-4</t>
  </si>
  <si>
    <t>0392273-5</t>
  </si>
  <si>
    <t>0392273-6</t>
  </si>
  <si>
    <t>0392273-7</t>
  </si>
  <si>
    <t>0392273-8</t>
  </si>
  <si>
    <t>0392273-9</t>
  </si>
  <si>
    <t>0392273-10</t>
  </si>
  <si>
    <t>0392273-11</t>
  </si>
  <si>
    <t>0392273-12</t>
  </si>
  <si>
    <t>0392273-13</t>
  </si>
  <si>
    <t>0392273-14</t>
  </si>
  <si>
    <t>0392273-15</t>
  </si>
  <si>
    <t>0392273-16</t>
  </si>
  <si>
    <t>0392273-17</t>
  </si>
  <si>
    <t>0392274</t>
  </si>
  <si>
    <t>0392274-1</t>
  </si>
  <si>
    <t>0392274-2</t>
  </si>
  <si>
    <t>1472239-1</t>
  </si>
  <si>
    <t>1472239-2</t>
  </si>
  <si>
    <t>1472239-3</t>
  </si>
  <si>
    <t>1472239-4</t>
  </si>
  <si>
    <t>1472239-5</t>
  </si>
  <si>
    <t>1472239-6</t>
  </si>
  <si>
    <t>1472239-7</t>
  </si>
  <si>
    <t>1472239-8</t>
  </si>
  <si>
    <t>1472239-9</t>
  </si>
  <si>
    <t>1472239-10</t>
  </si>
  <si>
    <t>1472239-11</t>
  </si>
  <si>
    <t>1472239-12</t>
  </si>
  <si>
    <t>1472239-13</t>
  </si>
  <si>
    <t>1472239-14</t>
  </si>
  <si>
    <t>1472239-15</t>
  </si>
  <si>
    <t>1472239-16</t>
  </si>
  <si>
    <t>1472239-17</t>
  </si>
  <si>
    <t>1472239-18</t>
  </si>
  <si>
    <t>1472239-19</t>
  </si>
  <si>
    <t>1472239-20</t>
  </si>
  <si>
    <t>1472239-21</t>
  </si>
  <si>
    <t>1472239-22</t>
  </si>
  <si>
    <t>1472239-23</t>
  </si>
  <si>
    <t>1472239-24</t>
  </si>
  <si>
    <t>1472239-25</t>
  </si>
  <si>
    <t>1472239-26</t>
  </si>
  <si>
    <t>1472239-27</t>
  </si>
  <si>
    <t>1472239-28</t>
  </si>
  <si>
    <t>1472239-29</t>
  </si>
  <si>
    <t>1472239-30</t>
  </si>
  <si>
    <t>1472239-31</t>
  </si>
  <si>
    <t>1472239-32</t>
  </si>
  <si>
    <t>1472239-33</t>
  </si>
  <si>
    <t>1472239-34</t>
  </si>
  <si>
    <t>1472239-35</t>
  </si>
  <si>
    <t>1472239-36</t>
  </si>
  <si>
    <t>032220090</t>
  </si>
  <si>
    <t>032220091</t>
  </si>
  <si>
    <t>032220091-1</t>
  </si>
  <si>
    <t>032220091-2</t>
  </si>
  <si>
    <t>032220091-3</t>
  </si>
  <si>
    <t>032220091-4</t>
  </si>
  <si>
    <t>032220091-5</t>
  </si>
  <si>
    <t>032220092</t>
  </si>
  <si>
    <t>032220092-1</t>
  </si>
  <si>
    <t>032220092-2</t>
  </si>
  <si>
    <t>032220092-3</t>
  </si>
  <si>
    <t>032220092-4</t>
  </si>
  <si>
    <t>032220092-5</t>
  </si>
  <si>
    <t>032220092-6</t>
  </si>
  <si>
    <t>032220092-7</t>
  </si>
  <si>
    <t>032220092-8</t>
  </si>
  <si>
    <t>032220092-9</t>
  </si>
  <si>
    <t>032220092-10</t>
  </si>
  <si>
    <t>032220092-11</t>
  </si>
  <si>
    <t>032220093</t>
  </si>
  <si>
    <t>032220093-1</t>
  </si>
  <si>
    <t>032220093-2</t>
  </si>
  <si>
    <t>032220093-3</t>
  </si>
  <si>
    <t>032220093-4</t>
  </si>
  <si>
    <t>032220093-5</t>
  </si>
  <si>
    <t>032220093-6</t>
  </si>
  <si>
    <t>032220093-7</t>
  </si>
  <si>
    <t>032220093-8</t>
  </si>
  <si>
    <t>032220093-9</t>
  </si>
  <si>
    <t>032220093-10</t>
  </si>
  <si>
    <t>032220093-11</t>
  </si>
  <si>
    <t>032220093-12</t>
  </si>
  <si>
    <t>032220093-13</t>
  </si>
  <si>
    <t>032220093-14</t>
  </si>
  <si>
    <t>032220093-15</t>
  </si>
  <si>
    <t>032220093-16</t>
  </si>
  <si>
    <t>032220093-17</t>
  </si>
  <si>
    <t>032220093-18</t>
  </si>
  <si>
    <t>032220093-19</t>
  </si>
  <si>
    <t>032220093-20</t>
  </si>
  <si>
    <t>032220093-21</t>
  </si>
  <si>
    <t>032220093-22</t>
  </si>
  <si>
    <t>032220093-23</t>
  </si>
  <si>
    <t>032220093-24</t>
  </si>
  <si>
    <t>032220093-25</t>
  </si>
  <si>
    <t>032220093-26</t>
  </si>
  <si>
    <t>032220093-27</t>
  </si>
  <si>
    <t>032220093-28</t>
  </si>
  <si>
    <t>032220093-29</t>
  </si>
  <si>
    <t>032220093-30</t>
  </si>
  <si>
    <t>032220094</t>
  </si>
  <si>
    <t>032220094-1</t>
  </si>
  <si>
    <t>032220094-2</t>
  </si>
  <si>
    <t>032220094-3</t>
  </si>
  <si>
    <t>032220094-4</t>
  </si>
  <si>
    <t>032220094-5</t>
  </si>
  <si>
    <t>032220094-6</t>
  </si>
  <si>
    <t>032220094-7</t>
  </si>
  <si>
    <t>032220094-8</t>
  </si>
  <si>
    <t>032220094-9</t>
  </si>
  <si>
    <t>032220094-10</t>
  </si>
  <si>
    <t>032220094-11</t>
  </si>
  <si>
    <t>032220094-12</t>
  </si>
  <si>
    <t>032220094-13</t>
  </si>
  <si>
    <t>032220094-14</t>
  </si>
  <si>
    <t>032220095</t>
  </si>
  <si>
    <t>032220095-1</t>
  </si>
  <si>
    <t>032220095-2</t>
  </si>
  <si>
    <t>032220095-3</t>
  </si>
  <si>
    <t>032220095-4</t>
  </si>
  <si>
    <t>032220095-5</t>
  </si>
  <si>
    <t>032220095-6</t>
  </si>
  <si>
    <t>032220095-7</t>
  </si>
  <si>
    <t>032220095-8</t>
  </si>
  <si>
    <t>032220095-9</t>
  </si>
  <si>
    <t>032220095-10</t>
  </si>
  <si>
    <t>032220095-11</t>
  </si>
  <si>
    <t>032220095-12</t>
  </si>
  <si>
    <t>032220095-13</t>
  </si>
  <si>
    <t>032220095-14</t>
  </si>
  <si>
    <t>032220095-15</t>
  </si>
  <si>
    <t>032220095-16</t>
  </si>
  <si>
    <t>032220095-17</t>
  </si>
  <si>
    <t>032220095-18</t>
  </si>
  <si>
    <t>032220095-19</t>
  </si>
  <si>
    <t>032220095-20</t>
  </si>
  <si>
    <t>032220095-21</t>
  </si>
  <si>
    <t>032220095-22</t>
  </si>
  <si>
    <t>032220095-23</t>
  </si>
  <si>
    <t>032220095-24</t>
  </si>
  <si>
    <t>032220095-25</t>
  </si>
  <si>
    <t>032220095-26</t>
  </si>
  <si>
    <t>032220095-27</t>
  </si>
  <si>
    <t>032220095-28</t>
  </si>
  <si>
    <t>032220095-29</t>
  </si>
  <si>
    <t>032220095-30</t>
  </si>
  <si>
    <t>032220095-31</t>
  </si>
  <si>
    <t>032220095-32</t>
  </si>
  <si>
    <t>032220095-33</t>
  </si>
  <si>
    <t>032220095-34</t>
  </si>
  <si>
    <t>032220095-35</t>
  </si>
  <si>
    <t>032220095-36</t>
  </si>
  <si>
    <t>032220095-37</t>
  </si>
  <si>
    <t>032220078-4</t>
  </si>
  <si>
    <t>032220078-5</t>
  </si>
  <si>
    <t>032220061-8</t>
  </si>
  <si>
    <t>032220096</t>
  </si>
  <si>
    <t>032220096-1</t>
  </si>
  <si>
    <t>032220096-2</t>
  </si>
  <si>
    <t>032220096-3</t>
  </si>
  <si>
    <t>032220096-4</t>
  </si>
  <si>
    <t>032220096-5</t>
  </si>
  <si>
    <t>032220096-6</t>
  </si>
  <si>
    <t>032220096-7</t>
  </si>
  <si>
    <t>032220096-8</t>
  </si>
  <si>
    <t>032220096-9</t>
  </si>
  <si>
    <t>032220096-10</t>
  </si>
  <si>
    <t>032220096-11</t>
  </si>
  <si>
    <t>032220096-12</t>
  </si>
  <si>
    <t>032220096-13</t>
  </si>
  <si>
    <t>032220096-14</t>
  </si>
  <si>
    <t>032220096-15</t>
  </si>
  <si>
    <t>032220096-16</t>
  </si>
  <si>
    <t>032220096-17</t>
  </si>
  <si>
    <t>032220096-18</t>
  </si>
  <si>
    <t>032220096-19</t>
  </si>
  <si>
    <t>032220096-20</t>
  </si>
  <si>
    <t>032220096-21</t>
  </si>
  <si>
    <t>032220096-22</t>
  </si>
  <si>
    <t>032220096-23</t>
  </si>
  <si>
    <t>032220096-24</t>
  </si>
  <si>
    <t>032220096-25</t>
  </si>
  <si>
    <t>032220096-26</t>
  </si>
  <si>
    <t>032220096-27</t>
  </si>
  <si>
    <t>032220096-28</t>
  </si>
  <si>
    <t>032220096-29</t>
  </si>
  <si>
    <t>032220096-30</t>
  </si>
  <si>
    <t>032220096-31</t>
  </si>
  <si>
    <t>032220096-32</t>
  </si>
  <si>
    <t>032220096-33</t>
  </si>
  <si>
    <t>032220096-34</t>
  </si>
  <si>
    <t>032220096-35</t>
  </si>
  <si>
    <t>032220096-36</t>
  </si>
  <si>
    <t>032220096-37</t>
  </si>
  <si>
    <t>032220096-38</t>
  </si>
  <si>
    <t>032220096-39</t>
  </si>
  <si>
    <t>032220096-40</t>
  </si>
  <si>
    <t>032220096-41</t>
  </si>
  <si>
    <t>032220096-42</t>
  </si>
  <si>
    <t>032220096-43</t>
  </si>
  <si>
    <t>032220096-44</t>
  </si>
  <si>
    <t>032220096-45</t>
  </si>
  <si>
    <t>032220096-46</t>
  </si>
  <si>
    <t>032220096-47</t>
  </si>
  <si>
    <t>032220096-48</t>
  </si>
  <si>
    <t>032220096-49</t>
  </si>
  <si>
    <t>032220096-50</t>
  </si>
  <si>
    <t>032220096-51</t>
  </si>
  <si>
    <t>032220096-52</t>
  </si>
  <si>
    <t>032220096-53</t>
  </si>
  <si>
    <t>032220096-54</t>
  </si>
  <si>
    <t>032220096-55</t>
  </si>
  <si>
    <t>032220096-56</t>
  </si>
  <si>
    <t>032220096-57</t>
  </si>
  <si>
    <t>032220096-58</t>
  </si>
  <si>
    <t>032220096-59</t>
  </si>
  <si>
    <t>032220096-60</t>
  </si>
  <si>
    <t>032220096-61</t>
  </si>
  <si>
    <t>032220096-62</t>
  </si>
  <si>
    <t>032220096-63</t>
  </si>
  <si>
    <t>032220096-64</t>
  </si>
  <si>
    <t>032220096-65</t>
  </si>
  <si>
    <t>032220096-66</t>
  </si>
  <si>
    <t>032220096-67</t>
  </si>
  <si>
    <t>032220096-68</t>
  </si>
  <si>
    <t>032220096-69</t>
  </si>
  <si>
    <t>032220096-70</t>
  </si>
  <si>
    <t>032220096-71</t>
  </si>
  <si>
    <t>032220096-72</t>
  </si>
  <si>
    <t>032220096-73</t>
  </si>
  <si>
    <t>032220096-74</t>
  </si>
  <si>
    <t>032220096-75</t>
  </si>
  <si>
    <t>032220096-76</t>
  </si>
  <si>
    <t>08022433</t>
  </si>
  <si>
    <t>08022434</t>
  </si>
  <si>
    <t>08022435</t>
  </si>
  <si>
    <t>08022436</t>
  </si>
  <si>
    <t>08022437</t>
  </si>
  <si>
    <t>08022438</t>
  </si>
  <si>
    <t>08022439</t>
  </si>
  <si>
    <t>15922000305</t>
  </si>
  <si>
    <t>154221768</t>
  </si>
  <si>
    <t>154221769</t>
  </si>
  <si>
    <t>154221769-1</t>
  </si>
  <si>
    <t>154221770</t>
  </si>
  <si>
    <t>154221770-1</t>
  </si>
  <si>
    <t>154221770-2</t>
  </si>
  <si>
    <t>154221770-3</t>
  </si>
  <si>
    <t>154221770-4</t>
  </si>
  <si>
    <t>154221770-5</t>
  </si>
  <si>
    <t>154221770-6</t>
  </si>
  <si>
    <t>154221770-7</t>
  </si>
  <si>
    <t>154221770-8</t>
  </si>
  <si>
    <t>154221770-9</t>
  </si>
  <si>
    <t>154221770-10</t>
  </si>
  <si>
    <t>154221770-11</t>
  </si>
  <si>
    <t>154221770-12</t>
  </si>
  <si>
    <t>154221770-13</t>
  </si>
  <si>
    <t>154221770-14</t>
  </si>
  <si>
    <t>154221770-15</t>
  </si>
  <si>
    <t>154221770-16</t>
  </si>
  <si>
    <t>154221770-17</t>
  </si>
  <si>
    <t>154221770-18</t>
  </si>
  <si>
    <t>154221771</t>
  </si>
  <si>
    <t>154221772</t>
  </si>
  <si>
    <t>154221773</t>
  </si>
  <si>
    <t>154221774</t>
  </si>
  <si>
    <t>154221774-1</t>
  </si>
  <si>
    <t>154221774-2</t>
  </si>
  <si>
    <t>154221774-3</t>
  </si>
  <si>
    <t>154221775</t>
  </si>
  <si>
    <t>154221776</t>
  </si>
  <si>
    <t>154221777</t>
  </si>
  <si>
    <t>154221777-1</t>
  </si>
  <si>
    <t>154221778</t>
  </si>
  <si>
    <t>154221778-1</t>
  </si>
  <si>
    <t>154221779</t>
  </si>
  <si>
    <t>154221780</t>
  </si>
  <si>
    <t>154221781</t>
  </si>
  <si>
    <t>154221782</t>
  </si>
  <si>
    <t>154221782-1</t>
  </si>
  <si>
    <t>154221782-2</t>
  </si>
  <si>
    <t>154221782-3</t>
  </si>
  <si>
    <t>154221782-4</t>
  </si>
  <si>
    <t>154221783</t>
  </si>
  <si>
    <t>154221783-1</t>
  </si>
  <si>
    <t>154221784</t>
  </si>
  <si>
    <t>154221785</t>
  </si>
  <si>
    <t>154221785-1</t>
  </si>
  <si>
    <t>154221785-2</t>
  </si>
  <si>
    <t>154221785-3</t>
  </si>
  <si>
    <t>154221785-4</t>
  </si>
  <si>
    <t>154221786</t>
  </si>
  <si>
    <t>154221786-1</t>
  </si>
  <si>
    <t>154221787</t>
  </si>
  <si>
    <t>154221788</t>
  </si>
  <si>
    <t>154221789</t>
  </si>
  <si>
    <t>154221789-1</t>
  </si>
  <si>
    <t>154221789-2</t>
  </si>
  <si>
    <t>154221790</t>
  </si>
  <si>
    <t>154221790-1</t>
  </si>
  <si>
    <t>154221791</t>
  </si>
  <si>
    <t>154221791-1</t>
  </si>
  <si>
    <t>154221792</t>
  </si>
  <si>
    <t>154221793</t>
  </si>
  <si>
    <t>154221794</t>
  </si>
  <si>
    <t>154221794-1</t>
  </si>
  <si>
    <t>154221794-2</t>
  </si>
  <si>
    <t>154221794-3</t>
  </si>
  <si>
    <t>154221794-4</t>
  </si>
  <si>
    <t>154221795</t>
  </si>
  <si>
    <t>154221796</t>
  </si>
  <si>
    <t>154221796-1</t>
  </si>
  <si>
    <t>154221797</t>
  </si>
  <si>
    <t>154221798</t>
  </si>
  <si>
    <t>095220093</t>
  </si>
  <si>
    <t>095220093-1</t>
  </si>
  <si>
    <t>051220132</t>
  </si>
  <si>
    <t>051220132-1</t>
  </si>
  <si>
    <t>051220132-2</t>
  </si>
  <si>
    <t>051220132-3</t>
  </si>
  <si>
    <t>051220132-4</t>
  </si>
  <si>
    <t>051220132-5</t>
  </si>
  <si>
    <t>051220132-6</t>
  </si>
  <si>
    <t>051220132-7</t>
  </si>
  <si>
    <t>051220132-8</t>
  </si>
  <si>
    <t>051220132-9</t>
  </si>
  <si>
    <t>051220132-10</t>
  </si>
  <si>
    <t>051220132-11</t>
  </si>
  <si>
    <t>05822000373</t>
  </si>
  <si>
    <t>15822068</t>
  </si>
  <si>
    <t>15822068-1</t>
  </si>
  <si>
    <t>15822068-2</t>
  </si>
  <si>
    <t>15822068-3</t>
  </si>
  <si>
    <t>15822068-4</t>
  </si>
  <si>
    <t>137220173</t>
  </si>
  <si>
    <t>137220173-1</t>
  </si>
  <si>
    <t>0042200046</t>
  </si>
  <si>
    <t>0042200047</t>
  </si>
  <si>
    <t>15822066</t>
  </si>
  <si>
    <t>15822066-1</t>
  </si>
  <si>
    <t>0372220-1</t>
  </si>
  <si>
    <t>0372221-1</t>
  </si>
  <si>
    <t>0372221-2</t>
  </si>
  <si>
    <t>0372221-3</t>
  </si>
  <si>
    <t>0372221-4</t>
  </si>
  <si>
    <t>0372221-5</t>
  </si>
  <si>
    <t>0372221-6</t>
  </si>
  <si>
    <t>0372221-7</t>
  </si>
  <si>
    <t>0372221-8</t>
  </si>
  <si>
    <t>0372221-9</t>
  </si>
  <si>
    <t>0372222-1</t>
  </si>
  <si>
    <t>0372222-2</t>
  </si>
  <si>
    <t>0372222-3</t>
  </si>
  <si>
    <t>0372222-4</t>
  </si>
  <si>
    <t>0372222-5</t>
  </si>
  <si>
    <t>0372222-6</t>
  </si>
  <si>
    <t>0372222-7</t>
  </si>
  <si>
    <t>0372222-8</t>
  </si>
  <si>
    <t>0372222-9</t>
  </si>
  <si>
    <t>0372222-10</t>
  </si>
  <si>
    <t>0372223-1</t>
  </si>
  <si>
    <t>079220040</t>
  </si>
  <si>
    <t>079220063</t>
  </si>
  <si>
    <t>08022452</t>
  </si>
  <si>
    <t>08022453</t>
  </si>
  <si>
    <t>08022454</t>
  </si>
  <si>
    <t>08022455</t>
  </si>
  <si>
    <t>08022456</t>
  </si>
  <si>
    <t>08022457</t>
  </si>
  <si>
    <t>08022458</t>
  </si>
  <si>
    <t>08022459</t>
  </si>
  <si>
    <t>08022460</t>
  </si>
  <si>
    <t>08022461</t>
  </si>
  <si>
    <t>08022462</t>
  </si>
  <si>
    <t>08022463</t>
  </si>
  <si>
    <t>08022464</t>
  </si>
  <si>
    <t>08022465</t>
  </si>
  <si>
    <t>08022466</t>
  </si>
  <si>
    <t>08022467</t>
  </si>
  <si>
    <t>08022468</t>
  </si>
  <si>
    <t>08022469</t>
  </si>
  <si>
    <t>08022491</t>
  </si>
  <si>
    <t>08022492</t>
  </si>
  <si>
    <t>08022497</t>
  </si>
  <si>
    <t>08022498</t>
  </si>
  <si>
    <t>08022499</t>
  </si>
  <si>
    <t>08022500</t>
  </si>
  <si>
    <t>08022501</t>
  </si>
  <si>
    <t>08022502</t>
  </si>
  <si>
    <t>00822A00252</t>
  </si>
  <si>
    <t>00822A00253</t>
  </si>
  <si>
    <t>00822A00253-1</t>
  </si>
  <si>
    <t>00822A00253-2</t>
  </si>
  <si>
    <t>00822A00253-3</t>
  </si>
  <si>
    <t>00822A00253-4</t>
  </si>
  <si>
    <t>00822A00253-5</t>
  </si>
  <si>
    <t>00822A00253-6</t>
  </si>
  <si>
    <t>00822A00253-7</t>
  </si>
  <si>
    <t>00822A00253-8</t>
  </si>
  <si>
    <t>00822A00253-9</t>
  </si>
  <si>
    <t>00822A00253-10</t>
  </si>
  <si>
    <t>00822A00253-11</t>
  </si>
  <si>
    <t>00822A00253-12</t>
  </si>
  <si>
    <t>00822A00253-13</t>
  </si>
  <si>
    <t>00822A00253-14</t>
  </si>
  <si>
    <t>00822A00253-15</t>
  </si>
  <si>
    <t>00822A00253-16</t>
  </si>
  <si>
    <t>00822A00253-17</t>
  </si>
  <si>
    <t>00822A00253-18</t>
  </si>
  <si>
    <t>00822A00253-19</t>
  </si>
  <si>
    <t>00822A00253-20</t>
  </si>
  <si>
    <t>00822A00253-21</t>
  </si>
  <si>
    <t>00822A00253-22</t>
  </si>
  <si>
    <t>00822A00253-23</t>
  </si>
  <si>
    <t>00822A00253-24</t>
  </si>
  <si>
    <t>00822A00253-25</t>
  </si>
  <si>
    <t>00822A00253-26</t>
  </si>
  <si>
    <t>00822A00253-27</t>
  </si>
  <si>
    <t>00822A00253-28</t>
  </si>
  <si>
    <t>00822A00253-29</t>
  </si>
  <si>
    <t>00822A00253-30</t>
  </si>
  <si>
    <t>00822A00253-31</t>
  </si>
  <si>
    <t>00822A00253-32</t>
  </si>
  <si>
    <t>00822A00253-33</t>
  </si>
  <si>
    <t>00822A00253-34</t>
  </si>
  <si>
    <t>00822A00253-35</t>
  </si>
  <si>
    <t>00822A00253-36</t>
  </si>
  <si>
    <t>00822A00253-37</t>
  </si>
  <si>
    <t>00822A00253-38</t>
  </si>
  <si>
    <t>00822A00253-39</t>
  </si>
  <si>
    <t>00822A00253-40</t>
  </si>
  <si>
    <t>00822A00253-41</t>
  </si>
  <si>
    <t>00822A00254</t>
  </si>
  <si>
    <t>00822A00254-1</t>
  </si>
  <si>
    <t>00822A00254-2</t>
  </si>
  <si>
    <t>00822A00255</t>
  </si>
  <si>
    <t>00822A00256</t>
  </si>
  <si>
    <t>00822A00257</t>
  </si>
  <si>
    <t>00822A00257-1</t>
  </si>
  <si>
    <t>00822A00257-2</t>
  </si>
  <si>
    <t>00822A00257-3</t>
  </si>
  <si>
    <t>00822A00257-4</t>
  </si>
  <si>
    <t>00822A00257-5</t>
  </si>
  <si>
    <t>00822A00257-6</t>
  </si>
  <si>
    <t>00822A00257-7</t>
  </si>
  <si>
    <t>00822A00257-8</t>
  </si>
  <si>
    <t>00822A00257-9</t>
  </si>
  <si>
    <t>00822A00257-10</t>
  </si>
  <si>
    <t>00822A00257-11</t>
  </si>
  <si>
    <t>00822A00257-12</t>
  </si>
  <si>
    <t>00822A00257-13</t>
  </si>
  <si>
    <t>00822A00257-14</t>
  </si>
  <si>
    <t>00822A00257-15</t>
  </si>
  <si>
    <t>00822A00258</t>
  </si>
  <si>
    <t>00822G00041</t>
  </si>
  <si>
    <t>00822A00259</t>
  </si>
  <si>
    <t>00822A00259-1</t>
  </si>
  <si>
    <t>00822A00260</t>
  </si>
  <si>
    <t>00822A00260-1</t>
  </si>
  <si>
    <t>00822A00261</t>
  </si>
  <si>
    <t>00822A00261-1</t>
  </si>
  <si>
    <t>00822A00261-2</t>
  </si>
  <si>
    <t>00822A00261-3</t>
  </si>
  <si>
    <t>00822A00261-4</t>
  </si>
  <si>
    <t>00822A00261-5</t>
  </si>
  <si>
    <t>00822A00261-6</t>
  </si>
  <si>
    <t>00822A00262</t>
  </si>
  <si>
    <t>00822G00042</t>
  </si>
  <si>
    <t>00822G00042-1</t>
  </si>
  <si>
    <t>00822G00042-2</t>
  </si>
  <si>
    <t>00822G00042-3</t>
  </si>
  <si>
    <t>00822G00042-4</t>
  </si>
  <si>
    <t>00822G00042-5</t>
  </si>
  <si>
    <t>00822G00042-6</t>
  </si>
  <si>
    <t>00822G00042-7</t>
  </si>
  <si>
    <t>00822G00042-8</t>
  </si>
  <si>
    <t>00822G00042-9</t>
  </si>
  <si>
    <t>00822G00042-10</t>
  </si>
  <si>
    <t>00822G00042-11</t>
  </si>
  <si>
    <t>00822G00042-12</t>
  </si>
  <si>
    <t>00822G00042-13</t>
  </si>
  <si>
    <t>00822G00042-14</t>
  </si>
  <si>
    <t>00822G00042-15</t>
  </si>
  <si>
    <t>00822G00042-16</t>
  </si>
  <si>
    <t>00822G00042-17</t>
  </si>
  <si>
    <t>00822G00042-18</t>
  </si>
  <si>
    <t>00822G00042-19</t>
  </si>
  <si>
    <t>00822G00042-20</t>
  </si>
  <si>
    <t>00822G00043</t>
  </si>
  <si>
    <t>00822G00043-1</t>
  </si>
  <si>
    <t>00822G00043-2</t>
  </si>
  <si>
    <t>00822G00043-3</t>
  </si>
  <si>
    <t>00822G00043-4</t>
  </si>
  <si>
    <t>00822G00043-5</t>
  </si>
  <si>
    <t>00822G00043-6</t>
  </si>
  <si>
    <t>00822G00043-7</t>
  </si>
  <si>
    <t>00822G00043-8</t>
  </si>
  <si>
    <t>00822G00043-9</t>
  </si>
  <si>
    <t>00822G00043-10</t>
  </si>
  <si>
    <t>00822G00043-11</t>
  </si>
  <si>
    <t>00822G00043-12</t>
  </si>
  <si>
    <t>00822G00043-13</t>
  </si>
  <si>
    <t>00822G00043-14</t>
  </si>
  <si>
    <t>00822G00044</t>
  </si>
  <si>
    <t>00822G00044-1</t>
  </si>
  <si>
    <t>00822G00044-2</t>
  </si>
  <si>
    <t>00822G00044-3</t>
  </si>
  <si>
    <t>00822G00044-4</t>
  </si>
  <si>
    <t>00822G00044-5</t>
  </si>
  <si>
    <t>00822G00044-6</t>
  </si>
  <si>
    <t>00822A00263</t>
  </si>
  <si>
    <t>00822A00263-1</t>
  </si>
  <si>
    <t>00822A00263-2</t>
  </si>
  <si>
    <t>00822A00263-3</t>
  </si>
  <si>
    <t>00822A00263-4</t>
  </si>
  <si>
    <t>00822A00263-5</t>
  </si>
  <si>
    <t>00822A00263-6</t>
  </si>
  <si>
    <t>00822A00263-7</t>
  </si>
  <si>
    <t>00822A00263-8</t>
  </si>
  <si>
    <t>00822A00263-9</t>
  </si>
  <si>
    <t>00822A00263-10</t>
  </si>
  <si>
    <t>00822A00263-11</t>
  </si>
  <si>
    <t>00822A00263-12</t>
  </si>
  <si>
    <t>00822A00263-13</t>
  </si>
  <si>
    <t>00822A00263-14</t>
  </si>
  <si>
    <t>00822A00263-15</t>
  </si>
  <si>
    <t>00822A00263-16</t>
  </si>
  <si>
    <t>00822A00263-17</t>
  </si>
  <si>
    <t>00822A00263-18</t>
  </si>
  <si>
    <t>00822A00263-19</t>
  </si>
  <si>
    <t>00822A00263-20</t>
  </si>
  <si>
    <t>00822A00264</t>
  </si>
  <si>
    <t>00822A00264-1</t>
  </si>
  <si>
    <t>00822A00265-1</t>
  </si>
  <si>
    <t>00822A00266</t>
  </si>
  <si>
    <t>00822A00266-1</t>
  </si>
  <si>
    <t>00822A00266-2</t>
  </si>
  <si>
    <t>0962200234-1</t>
  </si>
  <si>
    <t>0962200234-2</t>
  </si>
  <si>
    <t>0962200234-3</t>
  </si>
  <si>
    <t>0962200234-4</t>
  </si>
  <si>
    <t>0962200234-5</t>
  </si>
  <si>
    <t>0962200234-6</t>
  </si>
  <si>
    <t>0962200234-7</t>
  </si>
  <si>
    <t>0962200234-8</t>
  </si>
  <si>
    <t>0962200234-9</t>
  </si>
  <si>
    <t>0962200234-10</t>
  </si>
  <si>
    <t>0962200234-11</t>
  </si>
  <si>
    <t>0962200234-12</t>
  </si>
  <si>
    <t>0962200234-13</t>
  </si>
  <si>
    <t>0962200189-5</t>
  </si>
  <si>
    <t>0962200275</t>
  </si>
  <si>
    <t>0962200276</t>
  </si>
  <si>
    <t>0962200276-1</t>
  </si>
  <si>
    <t>0962200277</t>
  </si>
  <si>
    <t>0962200278</t>
  </si>
  <si>
    <t>0962200279</t>
  </si>
  <si>
    <t>0962200279-1</t>
  </si>
  <si>
    <t>0962200280</t>
  </si>
  <si>
    <t>0962200280-1</t>
  </si>
  <si>
    <t>0962200281</t>
  </si>
  <si>
    <t>0962200281-1</t>
  </si>
  <si>
    <t>0962200281-2</t>
  </si>
  <si>
    <t>0962200281-3</t>
  </si>
  <si>
    <t>0962200282</t>
  </si>
  <si>
    <t>0962200282-1</t>
  </si>
  <si>
    <t>0962200282-2</t>
  </si>
  <si>
    <t>0962200282-3</t>
  </si>
  <si>
    <t>0962200282-4</t>
  </si>
  <si>
    <t>0962200282-5</t>
  </si>
  <si>
    <t>0962200283</t>
  </si>
  <si>
    <t>0962200283-1</t>
  </si>
  <si>
    <t>0962200283-2</t>
  </si>
  <si>
    <t>0962200284</t>
  </si>
  <si>
    <t>0962200284-1</t>
  </si>
  <si>
    <t>0962200284-2</t>
  </si>
  <si>
    <t>0962200284-3</t>
  </si>
  <si>
    <t>0962200284-4</t>
  </si>
  <si>
    <t>0962200285</t>
  </si>
  <si>
    <t>0962200286</t>
  </si>
  <si>
    <t>0962200287</t>
  </si>
  <si>
    <t>0962200287-1</t>
  </si>
  <si>
    <t>0962200287-2</t>
  </si>
  <si>
    <t>0962200287-3</t>
  </si>
  <si>
    <t>0962200287-4</t>
  </si>
  <si>
    <t>0962200287-5</t>
  </si>
  <si>
    <t>0962200287-6</t>
  </si>
  <si>
    <t>0962200287-7</t>
  </si>
  <si>
    <t>0962200287-8</t>
  </si>
  <si>
    <t>0962200287-9</t>
  </si>
  <si>
    <t>0962200287-10</t>
  </si>
  <si>
    <t>0962200287-11</t>
  </si>
  <si>
    <t>0962200288</t>
  </si>
  <si>
    <t>0962200288-1</t>
  </si>
  <si>
    <t>0962200289</t>
  </si>
  <si>
    <t>0962200289-1</t>
  </si>
  <si>
    <t>0962200289-2</t>
  </si>
  <si>
    <t>0962200289-3</t>
  </si>
  <si>
    <t>0962200289-4</t>
  </si>
  <si>
    <t>0962200289-5</t>
  </si>
  <si>
    <t>0962200289-6</t>
  </si>
  <si>
    <t>0962200289-7</t>
  </si>
  <si>
    <t>0962200289-8</t>
  </si>
  <si>
    <t>0962200289-9</t>
  </si>
  <si>
    <t>0962200289-10</t>
  </si>
  <si>
    <t>0962200289-11</t>
  </si>
  <si>
    <t>0962200289-12</t>
  </si>
  <si>
    <t>0962200289-13</t>
  </si>
  <si>
    <t>0962200289-14</t>
  </si>
  <si>
    <t>0962200289-15</t>
  </si>
  <si>
    <t>0962200289-16</t>
  </si>
  <si>
    <t>0962200289-17</t>
  </si>
  <si>
    <t>0962200289-18</t>
  </si>
  <si>
    <t>0962200289-19</t>
  </si>
  <si>
    <t>0962200289-20</t>
  </si>
  <si>
    <t>0962200289-21</t>
  </si>
  <si>
    <t>0962200289-22</t>
  </si>
  <si>
    <t>0962200289-23</t>
  </si>
  <si>
    <t>0962200289-24</t>
  </si>
  <si>
    <t>0962200289-25</t>
  </si>
  <si>
    <t>0962200289-26</t>
  </si>
  <si>
    <t>0962200289-27</t>
  </si>
  <si>
    <t>0962200289-28</t>
  </si>
  <si>
    <t>0962200289-29</t>
  </si>
  <si>
    <t>0962200289-30</t>
  </si>
  <si>
    <t>0962200289-31</t>
  </si>
  <si>
    <t>0962200289-32</t>
  </si>
  <si>
    <t>0962200289-33</t>
  </si>
  <si>
    <t>0962200289-34</t>
  </si>
  <si>
    <t>0962200289-35</t>
  </si>
  <si>
    <t>0962200290</t>
  </si>
  <si>
    <t>0962200291</t>
  </si>
  <si>
    <t>0962200292</t>
  </si>
  <si>
    <t>0962200293</t>
  </si>
  <si>
    <t>0962200293-1</t>
  </si>
  <si>
    <t>0962200293-2</t>
  </si>
  <si>
    <t>0962200293-3</t>
  </si>
  <si>
    <t>0962200293-4</t>
  </si>
  <si>
    <t>0962200294</t>
  </si>
  <si>
    <t>0962200295</t>
  </si>
  <si>
    <t>0962200296</t>
  </si>
  <si>
    <t>0962200296-1</t>
  </si>
  <si>
    <t>0962200296-2</t>
  </si>
  <si>
    <t>0962200296-3</t>
  </si>
  <si>
    <t>0962200296-4</t>
  </si>
  <si>
    <t>0962200296-5</t>
  </si>
  <si>
    <t>0962200296-6</t>
  </si>
  <si>
    <t>0962200296-7</t>
  </si>
  <si>
    <t>0962200297</t>
  </si>
  <si>
    <t>0962200297-1</t>
  </si>
  <si>
    <t>0962200297-2</t>
  </si>
  <si>
    <t>0962200297-3</t>
  </si>
  <si>
    <t>0962200297-4</t>
  </si>
  <si>
    <t>0962200297-5</t>
  </si>
  <si>
    <t>0962200297-6</t>
  </si>
  <si>
    <t>0962200297-7</t>
  </si>
  <si>
    <t>0962200298</t>
  </si>
  <si>
    <t>0962200298-1</t>
  </si>
  <si>
    <t>0962200298-2</t>
  </si>
  <si>
    <t>0962200298-3</t>
  </si>
  <si>
    <t>0962200299</t>
  </si>
  <si>
    <t>0962200299-1</t>
  </si>
  <si>
    <t>0962200283-3</t>
  </si>
  <si>
    <t>0962110306-2</t>
  </si>
  <si>
    <t>0962110305-26</t>
  </si>
  <si>
    <t>0962200300</t>
  </si>
  <si>
    <t>0962200300-1</t>
  </si>
  <si>
    <t>0962200300-2</t>
  </si>
  <si>
    <t>0962200301</t>
  </si>
  <si>
    <t>0962200301-1</t>
  </si>
  <si>
    <t>0962200302</t>
  </si>
  <si>
    <t>0962200302-1</t>
  </si>
  <si>
    <t>0962200302-2</t>
  </si>
  <si>
    <t>0962200302-3</t>
  </si>
  <si>
    <t>0962200302-4</t>
  </si>
  <si>
    <t>0962200303</t>
  </si>
  <si>
    <t>0962200303-1</t>
  </si>
  <si>
    <t>0962200303-2</t>
  </si>
  <si>
    <t>01822472</t>
  </si>
  <si>
    <t>01822473</t>
  </si>
  <si>
    <t>01822474</t>
  </si>
  <si>
    <t>01822475</t>
  </si>
  <si>
    <t>01822475-1</t>
  </si>
  <si>
    <t>01822475-2</t>
  </si>
  <si>
    <t>01822475-3</t>
  </si>
  <si>
    <t>01822475-4</t>
  </si>
  <si>
    <t>01822475-5</t>
  </si>
  <si>
    <t>01822476</t>
  </si>
  <si>
    <t>01822477</t>
  </si>
  <si>
    <t>01822478</t>
  </si>
  <si>
    <t>01822479</t>
  </si>
  <si>
    <t>01822479-1</t>
  </si>
  <si>
    <t>01822479-2</t>
  </si>
  <si>
    <t>01822480</t>
  </si>
  <si>
    <t>01822481</t>
  </si>
  <si>
    <t>01822481-1</t>
  </si>
  <si>
    <t>01822482</t>
  </si>
  <si>
    <t>01822483</t>
  </si>
  <si>
    <t>01822484</t>
  </si>
  <si>
    <t>01822484-1</t>
  </si>
  <si>
    <t>01822484-2</t>
  </si>
  <si>
    <t>01822485</t>
  </si>
  <si>
    <t>01822486</t>
  </si>
  <si>
    <t>01822486-1</t>
  </si>
  <si>
    <t>01822486-2</t>
  </si>
  <si>
    <t>01822486-3</t>
  </si>
  <si>
    <t>01822486-4</t>
  </si>
  <si>
    <t>01822486-5</t>
  </si>
  <si>
    <t>01822486-6</t>
  </si>
  <si>
    <t>01822486-7</t>
  </si>
  <si>
    <t>01822487</t>
  </si>
  <si>
    <t>01822487-1</t>
  </si>
  <si>
    <t>01822487-2</t>
  </si>
  <si>
    <t>01822487-3</t>
  </si>
  <si>
    <t>01822487-4</t>
  </si>
  <si>
    <t>01822487-5</t>
  </si>
  <si>
    <t>01822487-6</t>
  </si>
  <si>
    <t>01822487-7</t>
  </si>
  <si>
    <t>01822487-8</t>
  </si>
  <si>
    <t>01822487-9</t>
  </si>
  <si>
    <t>01822487-10</t>
  </si>
  <si>
    <t>01822487-11</t>
  </si>
  <si>
    <t>01822487-12</t>
  </si>
  <si>
    <t>01822487-13</t>
  </si>
  <si>
    <t>01822487-14</t>
  </si>
  <si>
    <t>01822487-15</t>
  </si>
  <si>
    <t>01822487-16</t>
  </si>
  <si>
    <t>123220102</t>
  </si>
  <si>
    <t>123220102-1</t>
  </si>
  <si>
    <t>123220102-2</t>
  </si>
  <si>
    <t>123220102-3</t>
  </si>
  <si>
    <t>123220102-4</t>
  </si>
  <si>
    <t>123220102-5</t>
  </si>
  <si>
    <t>123220103</t>
  </si>
  <si>
    <t>123220103-1</t>
  </si>
  <si>
    <t>123220104</t>
  </si>
  <si>
    <t>123220104-1</t>
  </si>
  <si>
    <t>123220104-2</t>
  </si>
  <si>
    <t>123220104-3</t>
  </si>
  <si>
    <t>123220104-4</t>
  </si>
  <si>
    <t>123220104-5</t>
  </si>
  <si>
    <t>123220104-6</t>
  </si>
  <si>
    <t>123220104-7</t>
  </si>
  <si>
    <t>123220104-8</t>
  </si>
  <si>
    <t>123220104-9</t>
  </si>
  <si>
    <t>123220105</t>
  </si>
  <si>
    <t>123220106</t>
  </si>
  <si>
    <t>123220106-1</t>
  </si>
  <si>
    <t>123220106-2</t>
  </si>
  <si>
    <t>123220106-3</t>
  </si>
  <si>
    <t>123220107</t>
  </si>
  <si>
    <t>1322294</t>
  </si>
  <si>
    <t>1322290</t>
  </si>
  <si>
    <t>1322290-1</t>
  </si>
  <si>
    <t>1322290-2</t>
  </si>
  <si>
    <t>1322291</t>
  </si>
  <si>
    <t>1322291-1</t>
  </si>
  <si>
    <t>1322291-2</t>
  </si>
  <si>
    <t>1322291-3</t>
  </si>
  <si>
    <t>1322291-4</t>
  </si>
  <si>
    <t>1322291-5</t>
  </si>
  <si>
    <t>1322291-6</t>
  </si>
  <si>
    <t>1322291-7</t>
  </si>
  <si>
    <t>1322291-8</t>
  </si>
  <si>
    <t>1322292</t>
  </si>
  <si>
    <t>0782222770</t>
  </si>
  <si>
    <t>046220152-A</t>
  </si>
  <si>
    <t>046220260</t>
  </si>
  <si>
    <t>046220260-1</t>
  </si>
  <si>
    <t>046220260-2</t>
  </si>
  <si>
    <t>046220260-3</t>
  </si>
  <si>
    <t>046220260-4</t>
  </si>
  <si>
    <t>046220260-5</t>
  </si>
  <si>
    <t>046220260-6</t>
  </si>
  <si>
    <t>046220260-7</t>
  </si>
  <si>
    <t>046220260-8</t>
  </si>
  <si>
    <t>046220260-9</t>
  </si>
  <si>
    <t>046220260-10</t>
  </si>
  <si>
    <t>046220261</t>
  </si>
  <si>
    <t>046220262</t>
  </si>
  <si>
    <t>046220262-1</t>
  </si>
  <si>
    <t>046220262-2</t>
  </si>
  <si>
    <t>046220262-3</t>
  </si>
  <si>
    <t>046220262-4</t>
  </si>
  <si>
    <t>046220262-5</t>
  </si>
  <si>
    <t>046220262-6</t>
  </si>
  <si>
    <t>046220262-7</t>
  </si>
  <si>
    <t>046220262-8</t>
  </si>
  <si>
    <t>046220262-9</t>
  </si>
  <si>
    <t>046220263</t>
  </si>
  <si>
    <t>046220263-1</t>
  </si>
  <si>
    <t>046220263-2</t>
  </si>
  <si>
    <t>046220263-3</t>
  </si>
  <si>
    <t>046220263-4</t>
  </si>
  <si>
    <t>046220263-5</t>
  </si>
  <si>
    <t>046220264</t>
  </si>
  <si>
    <t>046220264-1</t>
  </si>
  <si>
    <t>046220264-2</t>
  </si>
  <si>
    <t>046220264-3</t>
  </si>
  <si>
    <t>046220264-4</t>
  </si>
  <si>
    <t>046220265</t>
  </si>
  <si>
    <t>046220266</t>
  </si>
  <si>
    <t>137220160</t>
  </si>
  <si>
    <t>137220160-1</t>
  </si>
  <si>
    <t>137220161</t>
  </si>
  <si>
    <t>137220162</t>
  </si>
  <si>
    <t>137220162-1</t>
  </si>
  <si>
    <t>137220162-2</t>
  </si>
  <si>
    <t>137220162-3</t>
  </si>
  <si>
    <t>137220162-4</t>
  </si>
  <si>
    <t>137220162-5</t>
  </si>
  <si>
    <t>137220162-6</t>
  </si>
  <si>
    <t>137220162-7</t>
  </si>
  <si>
    <t>137220162-8</t>
  </si>
  <si>
    <t>137220163</t>
  </si>
  <si>
    <t>137220164</t>
  </si>
  <si>
    <t>137220164-1</t>
  </si>
  <si>
    <t>137220164-2</t>
  </si>
  <si>
    <t>137220164-3</t>
  </si>
  <si>
    <t>137220164-4</t>
  </si>
  <si>
    <t>137220164-5</t>
  </si>
  <si>
    <t>137220164-6</t>
  </si>
  <si>
    <t>137220164-7</t>
  </si>
  <si>
    <t>137220164-8</t>
  </si>
  <si>
    <t>137220165</t>
  </si>
  <si>
    <t>137220165-1</t>
  </si>
  <si>
    <t>137220165-2</t>
  </si>
  <si>
    <t>137220165-3</t>
  </si>
  <si>
    <t>137220165-4</t>
  </si>
  <si>
    <t>137220165-5</t>
  </si>
  <si>
    <t>137220166</t>
  </si>
  <si>
    <t>137220166-1</t>
  </si>
  <si>
    <t>137220167</t>
  </si>
  <si>
    <t>137220167-1</t>
  </si>
  <si>
    <t>137220167-2</t>
  </si>
  <si>
    <t>137220167-3</t>
  </si>
  <si>
    <t>137220167-4</t>
  </si>
  <si>
    <t>137220168</t>
  </si>
  <si>
    <t>137220169</t>
  </si>
  <si>
    <t>137220170</t>
  </si>
  <si>
    <t>137220170-1</t>
  </si>
  <si>
    <t>137220170-2</t>
  </si>
  <si>
    <t>137220171</t>
  </si>
  <si>
    <t>137220171-1</t>
  </si>
  <si>
    <t>137220171-2</t>
  </si>
  <si>
    <t>137220171-3</t>
  </si>
  <si>
    <t>137220171-4</t>
  </si>
  <si>
    <t>137220171-5</t>
  </si>
  <si>
    <t>137220171-6</t>
  </si>
  <si>
    <t>137220171-7</t>
  </si>
  <si>
    <t>137220171-8</t>
  </si>
  <si>
    <t>137220171-9</t>
  </si>
  <si>
    <t>137220171-10</t>
  </si>
  <si>
    <t>137220172</t>
  </si>
  <si>
    <t>137220172-1</t>
  </si>
  <si>
    <t>137220172-2</t>
  </si>
  <si>
    <t>137220172-3</t>
  </si>
  <si>
    <t>111220049</t>
  </si>
  <si>
    <t>111220049-1</t>
  </si>
  <si>
    <t>111220049-2</t>
  </si>
  <si>
    <t>111220049-3</t>
  </si>
  <si>
    <t>111220050</t>
  </si>
  <si>
    <t>171220002</t>
  </si>
  <si>
    <t>171220002-1</t>
  </si>
  <si>
    <t>171220002-2</t>
  </si>
  <si>
    <t>171220002-3</t>
  </si>
  <si>
    <t>171220002-4</t>
  </si>
  <si>
    <t>171220002-5</t>
  </si>
  <si>
    <t>171220002-6</t>
  </si>
  <si>
    <t>171220002-7</t>
  </si>
  <si>
    <t>171220002-8</t>
  </si>
  <si>
    <t>171220002-9</t>
  </si>
  <si>
    <t>171220002-10</t>
  </si>
  <si>
    <t>171220002-11</t>
  </si>
  <si>
    <t>171220002-12</t>
  </si>
  <si>
    <t>171220002-13</t>
  </si>
  <si>
    <t>171220003</t>
  </si>
  <si>
    <t>1082216-1a</t>
  </si>
  <si>
    <t>04122NOM050000205</t>
  </si>
  <si>
    <t>0052201863</t>
  </si>
  <si>
    <t>0052201864</t>
  </si>
  <si>
    <t>0052201857</t>
  </si>
  <si>
    <t>0052201865</t>
  </si>
  <si>
    <t>1572200016</t>
  </si>
  <si>
    <t>1572200016-1</t>
  </si>
  <si>
    <t>1572200016-2</t>
  </si>
  <si>
    <t>1572200016-3</t>
  </si>
  <si>
    <t>1572200016-4</t>
  </si>
  <si>
    <t>1572200016-5</t>
  </si>
  <si>
    <t>1572200016-6</t>
  </si>
  <si>
    <t>1572200016-7</t>
  </si>
  <si>
    <t>1572200016-8</t>
  </si>
  <si>
    <t>1572200016-9</t>
  </si>
  <si>
    <t>1572200016-10</t>
  </si>
  <si>
    <t>1572200016-11</t>
  </si>
  <si>
    <t>1572200016-12</t>
  </si>
  <si>
    <t>1572200016-13</t>
  </si>
  <si>
    <t>1572200016-14</t>
  </si>
  <si>
    <t>1572200016-15</t>
  </si>
  <si>
    <t>1572200016-16</t>
  </si>
  <si>
    <t>1572200016-17</t>
  </si>
  <si>
    <t>1572200016-18</t>
  </si>
  <si>
    <t>046220267</t>
  </si>
  <si>
    <t>046220268</t>
  </si>
  <si>
    <t>046220268-1</t>
  </si>
  <si>
    <t>046220268-2</t>
  </si>
  <si>
    <t>046220268-3</t>
  </si>
  <si>
    <t>046220268-4</t>
  </si>
  <si>
    <t>046220268-5</t>
  </si>
  <si>
    <t>046220268-6</t>
  </si>
  <si>
    <t>046220268-7</t>
  </si>
  <si>
    <t>046220268-8</t>
  </si>
  <si>
    <t>046220268-9</t>
  </si>
  <si>
    <t>046220268-10</t>
  </si>
  <si>
    <t>046220268-11</t>
  </si>
  <si>
    <t>046220269</t>
  </si>
  <si>
    <t>046220270</t>
  </si>
  <si>
    <t>046220270-1</t>
  </si>
  <si>
    <t>046220270-2</t>
  </si>
  <si>
    <t>046220270-3</t>
  </si>
  <si>
    <t>046220270-4</t>
  </si>
  <si>
    <t>046220270-5</t>
  </si>
  <si>
    <t>046220270-6</t>
  </si>
  <si>
    <t>046220270-7</t>
  </si>
  <si>
    <t>046220270-8</t>
  </si>
  <si>
    <t>046220270-9</t>
  </si>
  <si>
    <t>046220270-10</t>
  </si>
  <si>
    <t>046220270-11</t>
  </si>
  <si>
    <t>046220270-12</t>
  </si>
  <si>
    <t>046220270-13</t>
  </si>
  <si>
    <t>046220271</t>
  </si>
  <si>
    <t>046220271-1</t>
  </si>
  <si>
    <t>046220272</t>
  </si>
  <si>
    <t>046220273</t>
  </si>
  <si>
    <t>046220273-1</t>
  </si>
  <si>
    <t>046220273-2</t>
  </si>
  <si>
    <t>046220274</t>
  </si>
  <si>
    <t>046220275</t>
  </si>
  <si>
    <t>046220276</t>
  </si>
  <si>
    <t>046220277</t>
  </si>
  <si>
    <t>046220277-1</t>
  </si>
  <si>
    <t>046220277-2</t>
  </si>
  <si>
    <t>046220277-3</t>
  </si>
  <si>
    <t>046220277-4</t>
  </si>
  <si>
    <t>046220277-5</t>
  </si>
  <si>
    <t>046220277-6</t>
  </si>
  <si>
    <t>046220277-7</t>
  </si>
  <si>
    <t>046220277-8</t>
  </si>
  <si>
    <t>046220277-9</t>
  </si>
  <si>
    <t>046220277-10</t>
  </si>
  <si>
    <t>046220278</t>
  </si>
  <si>
    <t>046220279</t>
  </si>
  <si>
    <t>046220279-1</t>
  </si>
  <si>
    <t>046220279-2</t>
  </si>
  <si>
    <t>046220279-3</t>
  </si>
  <si>
    <t>046220280</t>
  </si>
  <si>
    <t>046220280-1</t>
  </si>
  <si>
    <t>046220281</t>
  </si>
  <si>
    <t>046220281-1</t>
  </si>
  <si>
    <t>046220282</t>
  </si>
  <si>
    <t>046220282-1</t>
  </si>
  <si>
    <t>046220282-2</t>
  </si>
  <si>
    <t>046220282-3</t>
  </si>
  <si>
    <t>046220282-4</t>
  </si>
  <si>
    <t>046220282-5</t>
  </si>
  <si>
    <t>046220282-6</t>
  </si>
  <si>
    <t>046220282-7</t>
  </si>
  <si>
    <t>046220282-8</t>
  </si>
  <si>
    <t>09222035-1</t>
  </si>
  <si>
    <t>09222036-1</t>
  </si>
  <si>
    <t>09222037-1</t>
  </si>
  <si>
    <t>09222038-1</t>
  </si>
  <si>
    <t>171220003-1</t>
  </si>
  <si>
    <t>07522000170</t>
  </si>
  <si>
    <t>07522000170-1</t>
  </si>
  <si>
    <t>07522000170-2</t>
  </si>
  <si>
    <t>07522000171</t>
  </si>
  <si>
    <t>07522000171-1</t>
  </si>
  <si>
    <t>07522000171-2</t>
  </si>
  <si>
    <t>07522000171-3</t>
  </si>
  <si>
    <t>07522000171-4</t>
  </si>
  <si>
    <t>07522000172</t>
  </si>
  <si>
    <t>07522000172-1</t>
  </si>
  <si>
    <t>07522000172-2</t>
  </si>
  <si>
    <t>07522000172-3</t>
  </si>
  <si>
    <t>07522000172-4</t>
  </si>
  <si>
    <t>07522000172-5</t>
  </si>
  <si>
    <t>07522000172-6</t>
  </si>
  <si>
    <t>07522000172-7</t>
  </si>
  <si>
    <t>07522000172-8</t>
  </si>
  <si>
    <t>07522000172-9</t>
  </si>
  <si>
    <t>07522000172-10</t>
  </si>
  <si>
    <t>07522000172-11</t>
  </si>
  <si>
    <t>07522000172-12</t>
  </si>
  <si>
    <t>07522000173</t>
  </si>
  <si>
    <t>07522000173-1</t>
  </si>
  <si>
    <t>07522000173-2</t>
  </si>
  <si>
    <t>07522000173-3</t>
  </si>
  <si>
    <t>07522000173-4</t>
  </si>
  <si>
    <t>07522000173-5</t>
  </si>
  <si>
    <t>07522000173-6</t>
  </si>
  <si>
    <t>07522000173-7</t>
  </si>
  <si>
    <t>07522000173-8</t>
  </si>
  <si>
    <t>07522000174</t>
  </si>
  <si>
    <t>07522000174-1</t>
  </si>
  <si>
    <t>07522000174-2</t>
  </si>
  <si>
    <t>07522000174-3</t>
  </si>
  <si>
    <t>07522000174-4</t>
  </si>
  <si>
    <t>07522000174-5</t>
  </si>
  <si>
    <t>07522000175</t>
  </si>
  <si>
    <t>07522000175-1</t>
  </si>
  <si>
    <t>07522000175-2</t>
  </si>
  <si>
    <t>07522000175-3</t>
  </si>
  <si>
    <t>07522000176</t>
  </si>
  <si>
    <t>07522000176-1</t>
  </si>
  <si>
    <t>07522000176-2</t>
  </si>
  <si>
    <t>07522000177</t>
  </si>
  <si>
    <t>07522000177-1</t>
  </si>
  <si>
    <t>07522000178</t>
  </si>
  <si>
    <t>07522000179</t>
  </si>
  <si>
    <t>07522000180</t>
  </si>
  <si>
    <t>1122255</t>
  </si>
  <si>
    <t>1122255-1</t>
  </si>
  <si>
    <t>1122255-2</t>
  </si>
  <si>
    <t>1122255-3</t>
  </si>
  <si>
    <t>1122255-4</t>
  </si>
  <si>
    <t>1122255-5</t>
  </si>
  <si>
    <t>1122255-6</t>
  </si>
  <si>
    <t>1122255-7</t>
  </si>
  <si>
    <t>1122255-8</t>
  </si>
  <si>
    <t>1122255-9</t>
  </si>
  <si>
    <t>1122255-10</t>
  </si>
  <si>
    <t>1122255-11</t>
  </si>
  <si>
    <t>1122255-12</t>
  </si>
  <si>
    <t>1122255-13</t>
  </si>
  <si>
    <t>1122255-14</t>
  </si>
  <si>
    <t>1122255-15</t>
  </si>
  <si>
    <t>1122255-16</t>
  </si>
  <si>
    <t>1122255-17</t>
  </si>
  <si>
    <t>1122255-18</t>
  </si>
  <si>
    <t>1122255-19</t>
  </si>
  <si>
    <t>1122255-20</t>
  </si>
  <si>
    <t>1122255-21</t>
  </si>
  <si>
    <t>1122255-22</t>
  </si>
  <si>
    <t>1122255-23</t>
  </si>
  <si>
    <t>1122255-24</t>
  </si>
  <si>
    <t>1122255-25</t>
  </si>
  <si>
    <t>1122255-26</t>
  </si>
  <si>
    <t>1122255-27</t>
  </si>
  <si>
    <t>1122255-28</t>
  </si>
  <si>
    <t>1122255-29</t>
  </si>
  <si>
    <t>1122255-30</t>
  </si>
  <si>
    <t>1122255-31</t>
  </si>
  <si>
    <t>1122255-32</t>
  </si>
  <si>
    <t>1122255-33</t>
  </si>
  <si>
    <t>1122255-34</t>
  </si>
  <si>
    <t>1122255-35</t>
  </si>
  <si>
    <t>1122255-36</t>
  </si>
  <si>
    <t>1122255-37</t>
  </si>
  <si>
    <t>1122255-38</t>
  </si>
  <si>
    <t>1122255-39</t>
  </si>
  <si>
    <t>1122255-40</t>
  </si>
  <si>
    <t>1122255-41</t>
  </si>
  <si>
    <t>1122255-42</t>
  </si>
  <si>
    <t>1122255-43</t>
  </si>
  <si>
    <t>1122255-44</t>
  </si>
  <si>
    <t>1122255-45</t>
  </si>
  <si>
    <t>1122255-46</t>
  </si>
  <si>
    <t>1122255-47</t>
  </si>
  <si>
    <t>1122255-48</t>
  </si>
  <si>
    <t>1122255-49</t>
  </si>
  <si>
    <t>1122255-50</t>
  </si>
  <si>
    <t>1122255-51</t>
  </si>
  <si>
    <t>1122255-52</t>
  </si>
  <si>
    <t>1122255-53</t>
  </si>
  <si>
    <t>1122255-54</t>
  </si>
  <si>
    <t>1122255-55</t>
  </si>
  <si>
    <t>1122255-56</t>
  </si>
  <si>
    <t>1122255-57</t>
  </si>
  <si>
    <t>1122255-58</t>
  </si>
  <si>
    <t>1122255-59</t>
  </si>
  <si>
    <t>1122255-60</t>
  </si>
  <si>
    <t>1122255-61</t>
  </si>
  <si>
    <t>1122255-62</t>
  </si>
  <si>
    <t>1122255-63</t>
  </si>
  <si>
    <t>1122255-64</t>
  </si>
  <si>
    <t>1122255-65</t>
  </si>
  <si>
    <t>1122255-66</t>
  </si>
  <si>
    <t>1122255-67</t>
  </si>
  <si>
    <t>1122255-68</t>
  </si>
  <si>
    <t>1122255-69</t>
  </si>
  <si>
    <t>1122255-70</t>
  </si>
  <si>
    <t>1122255-71</t>
  </si>
  <si>
    <t>1122255-72</t>
  </si>
  <si>
    <t>1122255-73</t>
  </si>
  <si>
    <t>1122255-74</t>
  </si>
  <si>
    <t>1122255-75</t>
  </si>
  <si>
    <t>1122255-76</t>
  </si>
  <si>
    <t>1122255-77</t>
  </si>
  <si>
    <t>1122255-78</t>
  </si>
  <si>
    <t>1122255-79</t>
  </si>
  <si>
    <t>1122255-80</t>
  </si>
  <si>
    <t>1122255-81</t>
  </si>
  <si>
    <t>1122255-82</t>
  </si>
  <si>
    <t>1122255-83</t>
  </si>
  <si>
    <t>1122255-84</t>
  </si>
  <si>
    <t>1122255-85</t>
  </si>
  <si>
    <t>1122255-86</t>
  </si>
  <si>
    <t>1122255-87</t>
  </si>
  <si>
    <t>1122255-88</t>
  </si>
  <si>
    <t>1122255-89</t>
  </si>
  <si>
    <t>1122255-90</t>
  </si>
  <si>
    <t>1122255-91</t>
  </si>
  <si>
    <t>1122255-92</t>
  </si>
  <si>
    <t>1122255-93</t>
  </si>
  <si>
    <t>1122255-94</t>
  </si>
  <si>
    <t>1122255-95</t>
  </si>
  <si>
    <t>1122255-96</t>
  </si>
  <si>
    <t>1122255-97</t>
  </si>
  <si>
    <t>1122255-98</t>
  </si>
  <si>
    <t>1122255-99</t>
  </si>
  <si>
    <t>1122255-100</t>
  </si>
  <si>
    <t>1122255-101</t>
  </si>
  <si>
    <t>1122255-102</t>
  </si>
  <si>
    <t>1122255-103</t>
  </si>
  <si>
    <t>1122255-104</t>
  </si>
  <si>
    <t>1122255-105</t>
  </si>
  <si>
    <t>1122255-106</t>
  </si>
  <si>
    <t>1122255-107</t>
  </si>
  <si>
    <t>1122255-108</t>
  </si>
  <si>
    <t>1122255-109</t>
  </si>
  <si>
    <t>1122255-110</t>
  </si>
  <si>
    <t>1122255-111</t>
  </si>
  <si>
    <t>1122255-112</t>
  </si>
  <si>
    <t>1122255-113</t>
  </si>
  <si>
    <t>1122255-114</t>
  </si>
  <si>
    <t>1122255-115</t>
  </si>
  <si>
    <t>1122255-116</t>
  </si>
  <si>
    <t>1122255-117</t>
  </si>
  <si>
    <t>1122255-118</t>
  </si>
  <si>
    <t>1122255-119</t>
  </si>
  <si>
    <t>1122255-120</t>
  </si>
  <si>
    <t>1122255-121</t>
  </si>
  <si>
    <t>1122255-122</t>
  </si>
  <si>
    <t>1122255-123</t>
  </si>
  <si>
    <t>1122255-124</t>
  </si>
  <si>
    <t>1122255-125</t>
  </si>
  <si>
    <t>1122255-126</t>
  </si>
  <si>
    <t>1122255-127</t>
  </si>
  <si>
    <t>1122255-128</t>
  </si>
  <si>
    <t>1122255-129</t>
  </si>
  <si>
    <t>1122255-130</t>
  </si>
  <si>
    <t>1122255-131</t>
  </si>
  <si>
    <t>1122255-132</t>
  </si>
  <si>
    <t>1122255-133</t>
  </si>
  <si>
    <t>1122255-134</t>
  </si>
  <si>
    <t>1122255-135</t>
  </si>
  <si>
    <t>1122255-136</t>
  </si>
  <si>
    <t>1122255-137</t>
  </si>
  <si>
    <t>1122255-138</t>
  </si>
  <si>
    <t>1122255-139</t>
  </si>
  <si>
    <t>1122255-140</t>
  </si>
  <si>
    <t>1122255-141</t>
  </si>
  <si>
    <t>1122255-142</t>
  </si>
  <si>
    <t>1122255-143</t>
  </si>
  <si>
    <t>1122255-144</t>
  </si>
  <si>
    <t>1122255-145</t>
  </si>
  <si>
    <t>1122255-146</t>
  </si>
  <si>
    <t>1122255-147</t>
  </si>
  <si>
    <t>1122255-148</t>
  </si>
  <si>
    <t>1122255-149</t>
  </si>
  <si>
    <t>1122255-150</t>
  </si>
  <si>
    <t>1122255-151</t>
  </si>
  <si>
    <t>1122255-152</t>
  </si>
  <si>
    <t>1122255-153</t>
  </si>
  <si>
    <t>1122255-154</t>
  </si>
  <si>
    <t>1122255-155</t>
  </si>
  <si>
    <t>1122255-156</t>
  </si>
  <si>
    <t>1122255-157</t>
  </si>
  <si>
    <t>1122255-158</t>
  </si>
  <si>
    <t>1122255-159</t>
  </si>
  <si>
    <t>1122255-160</t>
  </si>
  <si>
    <t>1122255-161</t>
  </si>
  <si>
    <t>1122255-162</t>
  </si>
  <si>
    <t>1122255-163</t>
  </si>
  <si>
    <t>1122255-164</t>
  </si>
  <si>
    <t>1122255-165</t>
  </si>
  <si>
    <t>1122255-166</t>
  </si>
  <si>
    <t>1122255-167</t>
  </si>
  <si>
    <t>1122255-168</t>
  </si>
  <si>
    <t>1122255-169</t>
  </si>
  <si>
    <t>1122255-170</t>
  </si>
  <si>
    <t>1122255-171</t>
  </si>
  <si>
    <t>1122255-172</t>
  </si>
  <si>
    <t>1122255-173</t>
  </si>
  <si>
    <t>1122255-174</t>
  </si>
  <si>
    <t>1122255-175</t>
  </si>
  <si>
    <t>1122255-176</t>
  </si>
  <si>
    <t>1122255-177</t>
  </si>
  <si>
    <t>1122255-178</t>
  </si>
  <si>
    <t>1122255-179</t>
  </si>
  <si>
    <t>1122255-180</t>
  </si>
  <si>
    <t>1122255-181</t>
  </si>
  <si>
    <t>1122255-182</t>
  </si>
  <si>
    <t>1122255-183</t>
  </si>
  <si>
    <t>1122255-184</t>
  </si>
  <si>
    <t>1122255-185</t>
  </si>
  <si>
    <t>1122255-186</t>
  </si>
  <si>
    <t>1122255-187</t>
  </si>
  <si>
    <t>1122255-188</t>
  </si>
  <si>
    <t>1122255-189</t>
  </si>
  <si>
    <t>1122255-190</t>
  </si>
  <si>
    <t>1122255-191</t>
  </si>
  <si>
    <t>1122255-192</t>
  </si>
  <si>
    <t>1122255-193</t>
  </si>
  <si>
    <t>1122255-194</t>
  </si>
  <si>
    <t>1122255-195</t>
  </si>
  <si>
    <t>1122255-196</t>
  </si>
  <si>
    <t>1122255-197</t>
  </si>
  <si>
    <t>1122255-198</t>
  </si>
  <si>
    <t>1122255-199</t>
  </si>
  <si>
    <t>1122255-200</t>
  </si>
  <si>
    <t>1122255-201</t>
  </si>
  <si>
    <t>1122255-202</t>
  </si>
  <si>
    <t>1122255-203</t>
  </si>
  <si>
    <t>1122255-204</t>
  </si>
  <si>
    <t>1122255-205</t>
  </si>
  <si>
    <t>1122255-206</t>
  </si>
  <si>
    <t>1122255-207</t>
  </si>
  <si>
    <t>1122255-208</t>
  </si>
  <si>
    <t>1122255-209</t>
  </si>
  <si>
    <t>1122255-210</t>
  </si>
  <si>
    <t>1122255-211</t>
  </si>
  <si>
    <t>1122255-212</t>
  </si>
  <si>
    <t>1122255-213</t>
  </si>
  <si>
    <t>1122255-214</t>
  </si>
  <si>
    <t>1122255-215</t>
  </si>
  <si>
    <t>1122255-216</t>
  </si>
  <si>
    <t>1122255-217</t>
  </si>
  <si>
    <t>1122255-218</t>
  </si>
  <si>
    <t>1122255-219</t>
  </si>
  <si>
    <t>1122255-220</t>
  </si>
  <si>
    <t>1122255-221</t>
  </si>
  <si>
    <t>1122255-222</t>
  </si>
  <si>
    <t>1122255-223</t>
  </si>
  <si>
    <t>1122255-224</t>
  </si>
  <si>
    <t>1122255-225</t>
  </si>
  <si>
    <t>1122255-226</t>
  </si>
  <si>
    <t>1122255-227</t>
  </si>
  <si>
    <t>1122255-228</t>
  </si>
  <si>
    <t>1122255-229</t>
  </si>
  <si>
    <t>1122255-230</t>
  </si>
  <si>
    <t>1122255-231</t>
  </si>
  <si>
    <t>1122255-232</t>
  </si>
  <si>
    <t>1122255-233</t>
  </si>
  <si>
    <t>1122255-234</t>
  </si>
  <si>
    <t>1122255-235</t>
  </si>
  <si>
    <t>1122255-236</t>
  </si>
  <si>
    <t>1122255-237</t>
  </si>
  <si>
    <t>1122255-238</t>
  </si>
  <si>
    <t>1122256</t>
  </si>
  <si>
    <t>1122256-1</t>
  </si>
  <si>
    <t>1122256-2</t>
  </si>
  <si>
    <t>1122256-3</t>
  </si>
  <si>
    <t>1122256-4</t>
  </si>
  <si>
    <t>1122256-5</t>
  </si>
  <si>
    <t>1122256-6</t>
  </si>
  <si>
    <t>1122256-7</t>
  </si>
  <si>
    <t>1122256-8</t>
  </si>
  <si>
    <t>1122256-9</t>
  </si>
  <si>
    <t>1122256-10</t>
  </si>
  <si>
    <t>1122256-11</t>
  </si>
  <si>
    <t>1122256-12</t>
  </si>
  <si>
    <t>1122256-13</t>
  </si>
  <si>
    <t>1122256-14</t>
  </si>
  <si>
    <t>1122257</t>
  </si>
  <si>
    <t>0042200050</t>
  </si>
  <si>
    <t>0042200051</t>
  </si>
  <si>
    <t>0042200051-1</t>
  </si>
  <si>
    <t>0042200051-2</t>
  </si>
  <si>
    <t>0042200051-3</t>
  </si>
  <si>
    <t>0042200051-4</t>
  </si>
  <si>
    <t>0042200051-5</t>
  </si>
  <si>
    <t>0042200051-6</t>
  </si>
  <si>
    <t>0042200051-7</t>
  </si>
  <si>
    <t>09322000246001V1</t>
  </si>
  <si>
    <t>09322000247001V1</t>
  </si>
  <si>
    <t>04122NOM024000206-1</t>
  </si>
  <si>
    <t>04122NOM024000206-2</t>
  </si>
  <si>
    <t>04122NOM024000206-3</t>
  </si>
  <si>
    <t>04122NOM024000206-4</t>
  </si>
  <si>
    <t>04122NOM024000206-5</t>
  </si>
  <si>
    <t>04122NOM024000206-6</t>
  </si>
  <si>
    <t>04122NOM024000206-7</t>
  </si>
  <si>
    <t>04122NOM024000206-8</t>
  </si>
  <si>
    <t>04122NOM024000206-9</t>
  </si>
  <si>
    <t>04122NOM024000206-10</t>
  </si>
  <si>
    <t>04122NOM024000206-11</t>
  </si>
  <si>
    <t>04122NOM024000206-12</t>
  </si>
  <si>
    <t>04122NOM024000206-13</t>
  </si>
  <si>
    <t>04122NOM024000206-14</t>
  </si>
  <si>
    <t>04122NOM024000206-15</t>
  </si>
  <si>
    <t>04122NOM024000206-16</t>
  </si>
  <si>
    <t>04122NOM024000206-17</t>
  </si>
  <si>
    <t>04122NOM024000206-18</t>
  </si>
  <si>
    <t>04122NOM024000206-19</t>
  </si>
  <si>
    <t>04122NOM024000206-20</t>
  </si>
  <si>
    <t>04122NOM024000206-21</t>
  </si>
  <si>
    <t>04122NOM050000207-1</t>
  </si>
  <si>
    <t>04122NOM050000207-2</t>
  </si>
  <si>
    <t>04122NOM024000128-12</t>
  </si>
  <si>
    <t>04122NOM024000128-1A</t>
  </si>
  <si>
    <t>04122NOM024000128-2A</t>
  </si>
  <si>
    <t>04122NOM024000128-3A</t>
  </si>
  <si>
    <t>04122NOM024000128-4A</t>
  </si>
  <si>
    <t>04122NOM024000128-5A</t>
  </si>
  <si>
    <t>04122NOM024000128-6A</t>
  </si>
  <si>
    <t>04122NOM024000128-7A</t>
  </si>
  <si>
    <t>04122NOM024000128-8A</t>
  </si>
  <si>
    <t>04122NOM024000128-9A</t>
  </si>
  <si>
    <t>04122NOM024000128-10A</t>
  </si>
  <si>
    <t>04122NOM024000128-11A</t>
  </si>
  <si>
    <t>04522039</t>
  </si>
  <si>
    <t>04522039-1</t>
  </si>
  <si>
    <t>04522039-2</t>
  </si>
  <si>
    <t>04522039-3</t>
  </si>
  <si>
    <t>04522039-4</t>
  </si>
  <si>
    <t>04522040</t>
  </si>
  <si>
    <t>04522040-1</t>
  </si>
  <si>
    <t>04522040-2</t>
  </si>
  <si>
    <t>04522040-3</t>
  </si>
  <si>
    <t>04522040-4</t>
  </si>
  <si>
    <t>04522040-5</t>
  </si>
  <si>
    <t>04522041</t>
  </si>
  <si>
    <t>04522041-1</t>
  </si>
  <si>
    <t>04522041-2</t>
  </si>
  <si>
    <t>04522041-3</t>
  </si>
  <si>
    <t>04522042</t>
  </si>
  <si>
    <t>04522042-1</t>
  </si>
  <si>
    <t>0542200777</t>
  </si>
  <si>
    <t>0542200778</t>
  </si>
  <si>
    <t>0542200779</t>
  </si>
  <si>
    <t>0542200780</t>
  </si>
  <si>
    <t>0542200781</t>
  </si>
  <si>
    <t>0542200782</t>
  </si>
  <si>
    <t>0542200783</t>
  </si>
  <si>
    <t>0542200784</t>
  </si>
  <si>
    <t>0542200785</t>
  </si>
  <si>
    <t>0542200786</t>
  </si>
  <si>
    <t>0542200787</t>
  </si>
  <si>
    <t>0542200788</t>
  </si>
  <si>
    <t>0542200789</t>
  </si>
  <si>
    <t>0542200790</t>
  </si>
  <si>
    <t>0542200791</t>
  </si>
  <si>
    <t>0542200792</t>
  </si>
  <si>
    <t>0542200793</t>
  </si>
  <si>
    <t>0542200794</t>
  </si>
  <si>
    <t>0542200795</t>
  </si>
  <si>
    <t>0542200796</t>
  </si>
  <si>
    <t>0542200797</t>
  </si>
  <si>
    <t>0542200798</t>
  </si>
  <si>
    <t>0542200799</t>
  </si>
  <si>
    <t>0542200800</t>
  </si>
  <si>
    <t>0542200802</t>
  </si>
  <si>
    <t>0542200803</t>
  </si>
  <si>
    <t>0542200804</t>
  </si>
  <si>
    <t>0542200805</t>
  </si>
  <si>
    <t>0542200806</t>
  </si>
  <si>
    <t>0542200807</t>
  </si>
  <si>
    <t>0542200808</t>
  </si>
  <si>
    <t>0542200809</t>
  </si>
  <si>
    <t>0542200810</t>
  </si>
  <si>
    <t>0542200811</t>
  </si>
  <si>
    <t>0542200812</t>
  </si>
  <si>
    <t>0542200813</t>
  </si>
  <si>
    <t>0542200814</t>
  </si>
  <si>
    <t>0542200815</t>
  </si>
  <si>
    <t>0542200816</t>
  </si>
  <si>
    <t>0542200817</t>
  </si>
  <si>
    <t>0542200818</t>
  </si>
  <si>
    <t>0542200819</t>
  </si>
  <si>
    <t>0542200820</t>
  </si>
  <si>
    <t>0542200821</t>
  </si>
  <si>
    <t>0542200822</t>
  </si>
  <si>
    <t>0542200823</t>
  </si>
  <si>
    <t>0542200824</t>
  </si>
  <si>
    <t>0542200825</t>
  </si>
  <si>
    <t>0542200826</t>
  </si>
  <si>
    <t>0542200827</t>
  </si>
  <si>
    <t>0542200828</t>
  </si>
  <si>
    <t>0542200830</t>
  </si>
  <si>
    <t>0542200831</t>
  </si>
  <si>
    <t>0542200833</t>
  </si>
  <si>
    <t>0542200834</t>
  </si>
  <si>
    <t>0542200835</t>
  </si>
  <si>
    <t>0542200836</t>
  </si>
  <si>
    <t>17722000008-A</t>
  </si>
  <si>
    <t>17722000008-1-A</t>
  </si>
  <si>
    <t>1722200024</t>
  </si>
  <si>
    <t>1722200025-1</t>
  </si>
  <si>
    <t>1722200025-2</t>
  </si>
  <si>
    <t>1722200025-3</t>
  </si>
  <si>
    <t>1722200025-4</t>
  </si>
  <si>
    <t>1722200025-5</t>
  </si>
  <si>
    <t>02922000058-1</t>
  </si>
  <si>
    <t>02922000058-2</t>
  </si>
  <si>
    <t>02922000058-3</t>
  </si>
  <si>
    <t>02922000059-1</t>
  </si>
  <si>
    <t>02922000059-2</t>
  </si>
  <si>
    <t>02922000059-3</t>
  </si>
  <si>
    <t>02922000059-4</t>
  </si>
  <si>
    <t>02922000059-5</t>
  </si>
  <si>
    <t>02922000060-1</t>
  </si>
  <si>
    <t>02922000060-2</t>
  </si>
  <si>
    <t>02922000060-3</t>
  </si>
  <si>
    <t>02922000060-4</t>
  </si>
  <si>
    <t>02922000061-1</t>
  </si>
  <si>
    <t>02922000061-2</t>
  </si>
  <si>
    <t>02922000061-3</t>
  </si>
  <si>
    <t>02922000061-4</t>
  </si>
  <si>
    <t>02922000061-5</t>
  </si>
  <si>
    <t>02922000061-6</t>
  </si>
  <si>
    <t>02922000062-1</t>
  </si>
  <si>
    <t>02922000063-1</t>
  </si>
  <si>
    <t>02922000063-2</t>
  </si>
  <si>
    <t>02922000063-3</t>
  </si>
  <si>
    <t>02922000064-1</t>
  </si>
  <si>
    <t>02922000064-2</t>
  </si>
  <si>
    <t>02922000065-1</t>
  </si>
  <si>
    <t>02922000065-2</t>
  </si>
  <si>
    <t>02922000065-3</t>
  </si>
  <si>
    <t>02922000065-4</t>
  </si>
  <si>
    <t>02922000065-5</t>
  </si>
  <si>
    <t>02922000065-6</t>
  </si>
  <si>
    <t>02922000065-7</t>
  </si>
  <si>
    <t>02922000066-1</t>
  </si>
  <si>
    <t>02922000066-2</t>
  </si>
  <si>
    <t>02922000066-3</t>
  </si>
  <si>
    <t>02922000066-4</t>
  </si>
  <si>
    <t>02922000013-2-1</t>
  </si>
  <si>
    <t>046220283</t>
  </si>
  <si>
    <t>046220283-1</t>
  </si>
  <si>
    <t>046220283-2</t>
  </si>
  <si>
    <t>046220284</t>
  </si>
  <si>
    <t>154221799</t>
  </si>
  <si>
    <t>154221799-1</t>
  </si>
  <si>
    <t>154221799-2</t>
  </si>
  <si>
    <t>154221799-3</t>
  </si>
  <si>
    <t>154221800</t>
  </si>
  <si>
    <t>154221800-1</t>
  </si>
  <si>
    <t>154221801</t>
  </si>
  <si>
    <t>154221802</t>
  </si>
  <si>
    <t>154221802-1</t>
  </si>
  <si>
    <t>154221803</t>
  </si>
  <si>
    <t>154221803-1</t>
  </si>
  <si>
    <t>154221803-2</t>
  </si>
  <si>
    <t>154221803-3</t>
  </si>
  <si>
    <t>154221803-4</t>
  </si>
  <si>
    <t>154221803-5</t>
  </si>
  <si>
    <t>154221803-6</t>
  </si>
  <si>
    <t>154221803-7</t>
  </si>
  <si>
    <t>154221803-8</t>
  </si>
  <si>
    <t>154221803-9</t>
  </si>
  <si>
    <t>154221803-10</t>
  </si>
  <si>
    <t>154221803-11</t>
  </si>
  <si>
    <t>154221803-12</t>
  </si>
  <si>
    <t>154221803-13</t>
  </si>
  <si>
    <t>154221803-14</t>
  </si>
  <si>
    <t>154221803-15</t>
  </si>
  <si>
    <t>154221803-16</t>
  </si>
  <si>
    <t>154221804</t>
  </si>
  <si>
    <t>154221804-1</t>
  </si>
  <si>
    <t>154221804-2</t>
  </si>
  <si>
    <t>154221804-3</t>
  </si>
  <si>
    <t>154221804-4</t>
  </si>
  <si>
    <t>154221804-5</t>
  </si>
  <si>
    <t>154221804-6</t>
  </si>
  <si>
    <t>154221804-7</t>
  </si>
  <si>
    <t>154221804-8</t>
  </si>
  <si>
    <t>154221804-9</t>
  </si>
  <si>
    <t>154221804-10</t>
  </si>
  <si>
    <t>154221804-11</t>
  </si>
  <si>
    <t>154221804-12</t>
  </si>
  <si>
    <t>154221804-13</t>
  </si>
  <si>
    <t>154221804-14</t>
  </si>
  <si>
    <t>154221804-15</t>
  </si>
  <si>
    <t>154221804-16</t>
  </si>
  <si>
    <t>154221804-17</t>
  </si>
  <si>
    <t>154221804-18</t>
  </si>
  <si>
    <t>154221804-19</t>
  </si>
  <si>
    <t>154221804-20</t>
  </si>
  <si>
    <t>154221804-21</t>
  </si>
  <si>
    <t>154221804-22</t>
  </si>
  <si>
    <t>154221804-23</t>
  </si>
  <si>
    <t>154221804-24</t>
  </si>
  <si>
    <t>154221804-25</t>
  </si>
  <si>
    <t>154221804-26</t>
  </si>
  <si>
    <t>154221804-27</t>
  </si>
  <si>
    <t>154221804-28</t>
  </si>
  <si>
    <t>154221804-29</t>
  </si>
  <si>
    <t>154221804-30</t>
  </si>
  <si>
    <t>154221804-31</t>
  </si>
  <si>
    <t>154221805</t>
  </si>
  <si>
    <t>154221806</t>
  </si>
  <si>
    <t>154221806-1</t>
  </si>
  <si>
    <t>154221806-2</t>
  </si>
  <si>
    <t>154221807</t>
  </si>
  <si>
    <t>154221807-1</t>
  </si>
  <si>
    <t>154221807-2</t>
  </si>
  <si>
    <t>154221807-3</t>
  </si>
  <si>
    <t>154221807-4</t>
  </si>
  <si>
    <t>154221807-5</t>
  </si>
  <si>
    <t>154221807-6</t>
  </si>
  <si>
    <t>154221807-7</t>
  </si>
  <si>
    <t>154221807-8</t>
  </si>
  <si>
    <t>154221807-9</t>
  </si>
  <si>
    <t>154221807-10</t>
  </si>
  <si>
    <t>154221807-11</t>
  </si>
  <si>
    <t>154221807-12</t>
  </si>
  <si>
    <t>154221808</t>
  </si>
  <si>
    <t>154221808-1</t>
  </si>
  <si>
    <t>154221809</t>
  </si>
  <si>
    <t>154221810</t>
  </si>
  <si>
    <t>154221811</t>
  </si>
  <si>
    <t>154221811-1</t>
  </si>
  <si>
    <t>154221811-2</t>
  </si>
  <si>
    <t>154221811-3</t>
  </si>
  <si>
    <t>154221812</t>
  </si>
  <si>
    <t>154221813</t>
  </si>
  <si>
    <t>154221813-1</t>
  </si>
  <si>
    <t>154221814</t>
  </si>
  <si>
    <t>154221814-1</t>
  </si>
  <si>
    <t>154221815</t>
  </si>
  <si>
    <t>01322719</t>
  </si>
  <si>
    <t>01322720</t>
  </si>
  <si>
    <t>01322721</t>
  </si>
  <si>
    <t>01322722</t>
  </si>
  <si>
    <t>01322723</t>
  </si>
  <si>
    <t>01322724</t>
  </si>
  <si>
    <t>01322725</t>
  </si>
  <si>
    <t>01322726</t>
  </si>
  <si>
    <t>01322727</t>
  </si>
  <si>
    <t>01322728</t>
  </si>
  <si>
    <t>154221816</t>
  </si>
  <si>
    <t>154221816-1</t>
  </si>
  <si>
    <t>154221817</t>
  </si>
  <si>
    <t>154221817-1</t>
  </si>
  <si>
    <t>154221818</t>
  </si>
  <si>
    <t>154221819</t>
  </si>
  <si>
    <t>154221820</t>
  </si>
  <si>
    <t>154221821</t>
  </si>
  <si>
    <t>154221821-1</t>
  </si>
  <si>
    <t>154221822</t>
  </si>
  <si>
    <t>154221823</t>
  </si>
  <si>
    <t>154221823-1</t>
  </si>
  <si>
    <t>154221823-2</t>
  </si>
  <si>
    <t>154221823-3</t>
  </si>
  <si>
    <t>154221823-4</t>
  </si>
  <si>
    <t>154221823-5</t>
  </si>
  <si>
    <t>154221824</t>
  </si>
  <si>
    <t>154221825</t>
  </si>
  <si>
    <t>154221826</t>
  </si>
  <si>
    <t>154221826-1</t>
  </si>
  <si>
    <t>154221826-2</t>
  </si>
  <si>
    <t>154221826-3</t>
  </si>
  <si>
    <t>154221827</t>
  </si>
  <si>
    <t>154221828</t>
  </si>
  <si>
    <t>154221828-1</t>
  </si>
  <si>
    <t>154221828-2</t>
  </si>
  <si>
    <t>154221829</t>
  </si>
  <si>
    <t>154221830</t>
  </si>
  <si>
    <t>154221831</t>
  </si>
  <si>
    <t>154221831-1</t>
  </si>
  <si>
    <t>154221832</t>
  </si>
  <si>
    <t>154221832-1</t>
  </si>
  <si>
    <t>154221833</t>
  </si>
  <si>
    <t>154221834</t>
  </si>
  <si>
    <t>154221835</t>
  </si>
  <si>
    <t>154221836</t>
  </si>
  <si>
    <t>154221837</t>
  </si>
  <si>
    <t>154221838</t>
  </si>
  <si>
    <t>154221838-1</t>
  </si>
  <si>
    <t>154221839</t>
  </si>
  <si>
    <t>154221840</t>
  </si>
  <si>
    <t>154221841</t>
  </si>
  <si>
    <t>154221842</t>
  </si>
  <si>
    <t>154221843</t>
  </si>
  <si>
    <t>154221844</t>
  </si>
  <si>
    <t>154221845</t>
  </si>
  <si>
    <t>154221845-1</t>
  </si>
  <si>
    <t>154221846</t>
  </si>
  <si>
    <t>154221847</t>
  </si>
  <si>
    <t>154221847-1</t>
  </si>
  <si>
    <t>154221848</t>
  </si>
  <si>
    <t>154221849</t>
  </si>
  <si>
    <t>154221850</t>
  </si>
  <si>
    <t>154221851</t>
  </si>
  <si>
    <t>154221852</t>
  </si>
  <si>
    <t>154221852-1</t>
  </si>
  <si>
    <t>154221853</t>
  </si>
  <si>
    <t>154221853-1</t>
  </si>
  <si>
    <t>154221853-2</t>
  </si>
  <si>
    <t>154221854</t>
  </si>
  <si>
    <t>154221855</t>
  </si>
  <si>
    <t>154221856</t>
  </si>
  <si>
    <t>154221857</t>
  </si>
  <si>
    <t>154221857-1</t>
  </si>
  <si>
    <t>154221858</t>
  </si>
  <si>
    <t>154221859</t>
  </si>
  <si>
    <t>154221860</t>
  </si>
  <si>
    <t>154221861</t>
  </si>
  <si>
    <t>154221862</t>
  </si>
  <si>
    <t>154221863</t>
  </si>
  <si>
    <t>154221863-1</t>
  </si>
  <si>
    <t>154221864</t>
  </si>
  <si>
    <t>154221865</t>
  </si>
  <si>
    <t>154221865-1</t>
  </si>
  <si>
    <t>154221866</t>
  </si>
  <si>
    <t>154221866-1</t>
  </si>
  <si>
    <t>154221867</t>
  </si>
  <si>
    <t>154221868</t>
  </si>
  <si>
    <t>154221869</t>
  </si>
  <si>
    <t>154221870</t>
  </si>
  <si>
    <t>154221871</t>
  </si>
  <si>
    <t>154221871-1</t>
  </si>
  <si>
    <t>154221871-2</t>
  </si>
  <si>
    <t>154221871-3</t>
  </si>
  <si>
    <t>154221871-4</t>
  </si>
  <si>
    <t>154221871-5</t>
  </si>
  <si>
    <t>154221871-6</t>
  </si>
  <si>
    <t>154221871-7</t>
  </si>
  <si>
    <t>154221871-8</t>
  </si>
  <si>
    <t>154221872</t>
  </si>
  <si>
    <t>154221873</t>
  </si>
  <si>
    <t>154221873-1</t>
  </si>
  <si>
    <t>154221874</t>
  </si>
  <si>
    <t>154221874-1</t>
  </si>
  <si>
    <t>154221874-2</t>
  </si>
  <si>
    <t>154221875</t>
  </si>
  <si>
    <t>154221875-1</t>
  </si>
  <si>
    <t>154221876</t>
  </si>
  <si>
    <t>154221877</t>
  </si>
  <si>
    <t>154221878</t>
  </si>
  <si>
    <t>154221879</t>
  </si>
  <si>
    <t>154221880</t>
  </si>
  <si>
    <t>154221881</t>
  </si>
  <si>
    <t>154221882</t>
  </si>
  <si>
    <t>154221883</t>
  </si>
  <si>
    <t>154221884</t>
  </si>
  <si>
    <t>154221885</t>
  </si>
  <si>
    <t>154221886</t>
  </si>
  <si>
    <t>154221887</t>
  </si>
  <si>
    <t>154221888</t>
  </si>
  <si>
    <t>154221889</t>
  </si>
  <si>
    <t>154221890</t>
  </si>
  <si>
    <t>154221891</t>
  </si>
  <si>
    <t>154221891-1</t>
  </si>
  <si>
    <t>154221892</t>
  </si>
  <si>
    <t>154221893</t>
  </si>
  <si>
    <t>154221894</t>
  </si>
  <si>
    <t>154221895</t>
  </si>
  <si>
    <t>154221896</t>
  </si>
  <si>
    <t>154221896-1</t>
  </si>
  <si>
    <t>154221897</t>
  </si>
  <si>
    <t>154221898</t>
  </si>
  <si>
    <t>154221899</t>
  </si>
  <si>
    <t>154221899-1</t>
  </si>
  <si>
    <t>154221900</t>
  </si>
  <si>
    <t>154221901</t>
  </si>
  <si>
    <t>154221902</t>
  </si>
  <si>
    <t>154221903</t>
  </si>
  <si>
    <t>154221904</t>
  </si>
  <si>
    <t>154221905</t>
  </si>
  <si>
    <t>154221906</t>
  </si>
  <si>
    <t>154221907</t>
  </si>
  <si>
    <t>154221908</t>
  </si>
  <si>
    <t>154221909</t>
  </si>
  <si>
    <t>154221909-1</t>
  </si>
  <si>
    <t>154221910</t>
  </si>
  <si>
    <t>154221911</t>
  </si>
  <si>
    <t>154221912</t>
  </si>
  <si>
    <t>154221913</t>
  </si>
  <si>
    <t>154221914</t>
  </si>
  <si>
    <t>154221915</t>
  </si>
  <si>
    <t>154221916</t>
  </si>
  <si>
    <t>154221917</t>
  </si>
  <si>
    <t>154221918</t>
  </si>
  <si>
    <t>154221919</t>
  </si>
  <si>
    <t>154221919-1</t>
  </si>
  <si>
    <t>154221919-2</t>
  </si>
  <si>
    <t>154221920</t>
  </si>
  <si>
    <t>154221920-1</t>
  </si>
  <si>
    <t>154221921</t>
  </si>
  <si>
    <t>154221922</t>
  </si>
  <si>
    <t>154221923</t>
  </si>
  <si>
    <t>154221924</t>
  </si>
  <si>
    <t>154221925</t>
  </si>
  <si>
    <t>154221926</t>
  </si>
  <si>
    <t>154221927</t>
  </si>
  <si>
    <t>154221928</t>
  </si>
  <si>
    <t>154221929</t>
  </si>
  <si>
    <t>154221930</t>
  </si>
  <si>
    <t>154221931</t>
  </si>
  <si>
    <t>154221932</t>
  </si>
  <si>
    <t>154221932-1</t>
  </si>
  <si>
    <t>154221932-2</t>
  </si>
  <si>
    <t>154221932-3</t>
  </si>
  <si>
    <t>154221933</t>
  </si>
  <si>
    <t>15922000306</t>
  </si>
  <si>
    <t>15922000311</t>
  </si>
  <si>
    <t>15922000312</t>
  </si>
  <si>
    <t>15922000313</t>
  </si>
  <si>
    <t>15922000314</t>
  </si>
  <si>
    <t>15922000315</t>
  </si>
  <si>
    <t>15922000316</t>
  </si>
  <si>
    <t>15922000317</t>
  </si>
  <si>
    <t>15922000318</t>
  </si>
  <si>
    <t>15922000319</t>
  </si>
  <si>
    <t>15922000320</t>
  </si>
  <si>
    <t>15922000321</t>
  </si>
  <si>
    <t>15922000322</t>
  </si>
  <si>
    <t>15922000323</t>
  </si>
  <si>
    <t>15922000324</t>
  </si>
  <si>
    <t>15922000325</t>
  </si>
  <si>
    <t>15922000326</t>
  </si>
  <si>
    <t>15922000327</t>
  </si>
  <si>
    <t>15922000328</t>
  </si>
  <si>
    <t>15922000329</t>
  </si>
  <si>
    <t>15922000330</t>
  </si>
  <si>
    <t>15922000331</t>
  </si>
  <si>
    <t>15922000332</t>
  </si>
  <si>
    <t>15922000333</t>
  </si>
  <si>
    <t>15922000334</t>
  </si>
  <si>
    <t>15922000335</t>
  </si>
  <si>
    <t>15922000336</t>
  </si>
  <si>
    <t>15922000337</t>
  </si>
  <si>
    <t>15922000338</t>
  </si>
  <si>
    <t>15922000339</t>
  </si>
  <si>
    <t>15822060</t>
  </si>
  <si>
    <t>15822060-1</t>
  </si>
  <si>
    <t>143220184</t>
  </si>
  <si>
    <t>143220185</t>
  </si>
  <si>
    <t>143220186</t>
  </si>
  <si>
    <t>143220187</t>
  </si>
  <si>
    <t>143220188</t>
  </si>
  <si>
    <t>143220189</t>
  </si>
  <si>
    <t>143220190</t>
  </si>
  <si>
    <t>143220191</t>
  </si>
  <si>
    <t>143220192</t>
  </si>
  <si>
    <t>143220193</t>
  </si>
  <si>
    <t>143220194</t>
  </si>
  <si>
    <t>143220195</t>
  </si>
  <si>
    <t>143220196</t>
  </si>
  <si>
    <t>143220197</t>
  </si>
  <si>
    <t>143220198</t>
  </si>
  <si>
    <t>143220199</t>
  </si>
  <si>
    <t>143220200</t>
  </si>
  <si>
    <t>143220201</t>
  </si>
  <si>
    <t>143220202</t>
  </si>
  <si>
    <t>143220203</t>
  </si>
  <si>
    <t>143220204</t>
  </si>
  <si>
    <t>143220205</t>
  </si>
  <si>
    <t>143220206</t>
  </si>
  <si>
    <t>143220207</t>
  </si>
  <si>
    <t>143220208</t>
  </si>
  <si>
    <t>143220209</t>
  </si>
  <si>
    <t>143220210</t>
  </si>
  <si>
    <t>143220211</t>
  </si>
  <si>
    <t>143220212</t>
  </si>
  <si>
    <t>143220213</t>
  </si>
  <si>
    <t>143220214</t>
  </si>
  <si>
    <t>143220215</t>
  </si>
  <si>
    <t>03622000059</t>
  </si>
  <si>
    <t>03622000060</t>
  </si>
  <si>
    <t>03622000061</t>
  </si>
  <si>
    <t>03622000061-1</t>
  </si>
  <si>
    <t>03622000061-2</t>
  </si>
  <si>
    <t>03622000061-3</t>
  </si>
  <si>
    <t>03622000061-4</t>
  </si>
  <si>
    <t>03622000062</t>
  </si>
  <si>
    <t>13022165-16</t>
  </si>
  <si>
    <t>13022185-1</t>
  </si>
  <si>
    <t>13022189-1</t>
  </si>
  <si>
    <t>13022189-2</t>
  </si>
  <si>
    <t>13022194-1</t>
  </si>
  <si>
    <t>13022194-2</t>
  </si>
  <si>
    <t>13022197-1</t>
  </si>
  <si>
    <t>13022197-2</t>
  </si>
  <si>
    <t>13022198-1</t>
  </si>
  <si>
    <t>13022199-1</t>
  </si>
  <si>
    <t>13022199-2</t>
  </si>
  <si>
    <t>13022200-1</t>
  </si>
  <si>
    <t>13022200-2</t>
  </si>
  <si>
    <t>13022200-3</t>
  </si>
  <si>
    <t>13022200-4</t>
  </si>
  <si>
    <t>13022201-1</t>
  </si>
  <si>
    <t>13022202-1</t>
  </si>
  <si>
    <t>13022202-2</t>
  </si>
  <si>
    <t>13022202-3</t>
  </si>
  <si>
    <t>08722000160-19021101</t>
  </si>
  <si>
    <t>08722000160-19021101-1</t>
  </si>
  <si>
    <t>08722000160-19021101-2</t>
  </si>
  <si>
    <t>08722000160-19021999</t>
  </si>
  <si>
    <t>08722000160-19021999-1</t>
  </si>
  <si>
    <t>08722000160-19021999-2</t>
  </si>
  <si>
    <t>08722000160-19021999-3</t>
  </si>
  <si>
    <t>08722000160-19021999-4</t>
  </si>
  <si>
    <t>08722000160-19021999-5</t>
  </si>
  <si>
    <t>08722000161-63053999</t>
  </si>
  <si>
    <t>08722000162-19012099</t>
  </si>
  <si>
    <t>08722000163-21050001</t>
  </si>
  <si>
    <t>08722000163-21050001-1</t>
  </si>
  <si>
    <t>08722000164-21050001</t>
  </si>
  <si>
    <t>08722000164-21050001-1</t>
  </si>
  <si>
    <t>08722000165-58062099</t>
  </si>
  <si>
    <t>08722000165-58062099-1</t>
  </si>
  <si>
    <t>08722000165-58063201</t>
  </si>
  <si>
    <t>08722000165-58063201-1</t>
  </si>
  <si>
    <t>08722000165-58063201-2</t>
  </si>
  <si>
    <t>08722000165-58063201-3</t>
  </si>
  <si>
    <t>08722000165-58063201-4</t>
  </si>
  <si>
    <t>08722000165-58063201-5</t>
  </si>
  <si>
    <t>08722000165-58063201-6</t>
  </si>
  <si>
    <t>08722000165-58063201-7</t>
  </si>
  <si>
    <t>08722000165-58063201-8</t>
  </si>
  <si>
    <t>08722000165-60053702</t>
  </si>
  <si>
    <t>08722000165-60053801</t>
  </si>
  <si>
    <t>08722000166-56039301</t>
  </si>
  <si>
    <t>08722000166-59070099</t>
  </si>
  <si>
    <t>08722000166-59070099-1</t>
  </si>
  <si>
    <t>08722000166-59070099-2</t>
  </si>
  <si>
    <t>08722000166-59070099-3</t>
  </si>
  <si>
    <t>08722000166-59070099-4</t>
  </si>
  <si>
    <t>08722000166-60011003</t>
  </si>
  <si>
    <t>08722000166-60053501</t>
  </si>
  <si>
    <t>08722000166-60053702</t>
  </si>
  <si>
    <t>08722000167-96071101</t>
  </si>
  <si>
    <t>08722000167-96071999</t>
  </si>
  <si>
    <t>08722000167-96071999-1</t>
  </si>
  <si>
    <t>08722000167-96071999-2</t>
  </si>
  <si>
    <t>08722000168-39262099</t>
  </si>
  <si>
    <t>08722000168-95069901</t>
  </si>
  <si>
    <t>08722000168-95069904</t>
  </si>
  <si>
    <t>08722000168-95069999</t>
  </si>
  <si>
    <t>08722000168-95069999-1</t>
  </si>
  <si>
    <t>08722000169-62114302</t>
  </si>
  <si>
    <t>08722000170-87085099</t>
  </si>
  <si>
    <t>09422000064-1</t>
  </si>
  <si>
    <t>09422000064-2</t>
  </si>
  <si>
    <t>09422000064-3</t>
  </si>
  <si>
    <t>09422000064-4</t>
  </si>
  <si>
    <t>09422000065-1</t>
  </si>
  <si>
    <t>09422000066-1</t>
  </si>
  <si>
    <t>09422000066-2</t>
  </si>
  <si>
    <t>09422000067-1</t>
  </si>
  <si>
    <t>09422000067-2</t>
  </si>
  <si>
    <t>09422000067-3</t>
  </si>
  <si>
    <t>09422000067-4</t>
  </si>
  <si>
    <t>09422000067-5</t>
  </si>
  <si>
    <t>09422000067-6</t>
  </si>
  <si>
    <t>08822000023-1</t>
  </si>
  <si>
    <t>08822000024-1</t>
  </si>
  <si>
    <t>08822000025-1</t>
  </si>
  <si>
    <t>08822000025-2</t>
  </si>
  <si>
    <t>08822000025-3</t>
  </si>
  <si>
    <t>08822000024-2</t>
  </si>
  <si>
    <t>08822000024-3</t>
  </si>
  <si>
    <t>08822000025-4</t>
  </si>
  <si>
    <t>08822000025-5</t>
  </si>
  <si>
    <t>08822000025-6</t>
  </si>
  <si>
    <t>08822000025-7</t>
  </si>
  <si>
    <t>08822000025-8</t>
  </si>
  <si>
    <t>08822000025-9</t>
  </si>
  <si>
    <t>08822000025-10</t>
  </si>
  <si>
    <t>08822000025-11</t>
  </si>
  <si>
    <t>08822000025-12</t>
  </si>
  <si>
    <t>08822000025-13</t>
  </si>
  <si>
    <t>08822000025-14</t>
  </si>
  <si>
    <t>08822000025-15</t>
  </si>
  <si>
    <t>08822000025-16</t>
  </si>
  <si>
    <t>08822000025-17</t>
  </si>
  <si>
    <t>08822000025-18</t>
  </si>
  <si>
    <t>08822000025-19</t>
  </si>
  <si>
    <t>08822000025-20</t>
  </si>
  <si>
    <t>08822000025-21</t>
  </si>
  <si>
    <t>08822000025-22</t>
  </si>
  <si>
    <t>08822000025-23</t>
  </si>
  <si>
    <t>08822000025-24</t>
  </si>
  <si>
    <t>08822000025-25</t>
  </si>
  <si>
    <t>08822000025-26</t>
  </si>
  <si>
    <t>08822000025-27</t>
  </si>
  <si>
    <t>08822000025-28</t>
  </si>
  <si>
    <t>08822000025-29</t>
  </si>
  <si>
    <t>08822000025-30</t>
  </si>
  <si>
    <t>08822000025-31</t>
  </si>
  <si>
    <t>08822000025-32</t>
  </si>
  <si>
    <t>08822000025-33</t>
  </si>
  <si>
    <t>08822000025-34</t>
  </si>
  <si>
    <t>08822000026-1</t>
  </si>
  <si>
    <t>08822000027-1</t>
  </si>
  <si>
    <t>08822000027-2</t>
  </si>
  <si>
    <t>08822000027-3</t>
  </si>
  <si>
    <t>08822000027-4</t>
  </si>
  <si>
    <t>08822000027-5</t>
  </si>
  <si>
    <t>08822000027-6</t>
  </si>
  <si>
    <t>08822000027-7</t>
  </si>
  <si>
    <t>08822000027-8</t>
  </si>
  <si>
    <t>08822000027-9</t>
  </si>
  <si>
    <t>08822000027-10</t>
  </si>
  <si>
    <t>08822000027-11</t>
  </si>
  <si>
    <t>08822000027-12</t>
  </si>
  <si>
    <t>08822000027-13</t>
  </si>
  <si>
    <t>08822000027-14</t>
  </si>
  <si>
    <t>08822000027-15</t>
  </si>
  <si>
    <t>08822000027-16</t>
  </si>
  <si>
    <t>08822000027-17</t>
  </si>
  <si>
    <t>08822000027-18</t>
  </si>
  <si>
    <t>08822000027-19</t>
  </si>
  <si>
    <t>08822000027-20</t>
  </si>
  <si>
    <t>08822000027-21</t>
  </si>
  <si>
    <t>08822000027-22</t>
  </si>
  <si>
    <t>08822000027-23</t>
  </si>
  <si>
    <t>08822000027-24</t>
  </si>
  <si>
    <t>08822000027-25</t>
  </si>
  <si>
    <t>08822000027-26</t>
  </si>
  <si>
    <t>08822000027-27</t>
  </si>
  <si>
    <t>08822000027-28</t>
  </si>
  <si>
    <t>08822000027-29</t>
  </si>
  <si>
    <t>08822000027-30</t>
  </si>
  <si>
    <t>08822000027-31</t>
  </si>
  <si>
    <t>08822000027-32</t>
  </si>
  <si>
    <t>08822000027-33</t>
  </si>
  <si>
    <t>08822000027-34</t>
  </si>
  <si>
    <t>08822000027-35</t>
  </si>
  <si>
    <t>08822000027-36</t>
  </si>
  <si>
    <t>08822000027-37</t>
  </si>
  <si>
    <t>08822000027-38</t>
  </si>
  <si>
    <t>08822000027-39</t>
  </si>
  <si>
    <t>08822000027-40</t>
  </si>
  <si>
    <t>08822000027-41</t>
  </si>
  <si>
    <t>08822000027-42</t>
  </si>
  <si>
    <t>08822000027-43</t>
  </si>
  <si>
    <t>08822000027-44</t>
  </si>
  <si>
    <t>08822000027-45</t>
  </si>
  <si>
    <t>08822000027-46</t>
  </si>
  <si>
    <t>08822000027-47</t>
  </si>
  <si>
    <t>08822000027-48</t>
  </si>
  <si>
    <t>08822000027-49</t>
  </si>
  <si>
    <t>08822000027-50</t>
  </si>
  <si>
    <t>08822000027-51</t>
  </si>
  <si>
    <t>08822000027-52</t>
  </si>
  <si>
    <t>08822000027-53</t>
  </si>
  <si>
    <t>08822000027-54</t>
  </si>
  <si>
    <t>08822000027-55</t>
  </si>
  <si>
    <t>08822000027-56</t>
  </si>
  <si>
    <t>08822000027-57</t>
  </si>
  <si>
    <t>08822000027-58</t>
  </si>
  <si>
    <t>08822000027-59</t>
  </si>
  <si>
    <t>08822000027-60</t>
  </si>
  <si>
    <t>08822000027-61</t>
  </si>
  <si>
    <t>08822000027-62</t>
  </si>
  <si>
    <t>08822000027-63</t>
  </si>
  <si>
    <t>08822000027-64</t>
  </si>
  <si>
    <t>08822000027-65</t>
  </si>
  <si>
    <t>08822000027-66</t>
  </si>
  <si>
    <t>08822000027-67</t>
  </si>
  <si>
    <t>08822000027-68</t>
  </si>
  <si>
    <t>08822000027-69</t>
  </si>
  <si>
    <t>08822000027-70</t>
  </si>
  <si>
    <t>08822000027-71</t>
  </si>
  <si>
    <t>08822000027-72</t>
  </si>
  <si>
    <t>08822000027-73</t>
  </si>
  <si>
    <t>08822000027-74</t>
  </si>
  <si>
    <t>08822000027-75</t>
  </si>
  <si>
    <t>08822000027-76</t>
  </si>
  <si>
    <t>08822000027-77</t>
  </si>
  <si>
    <t>08822000027-78</t>
  </si>
  <si>
    <t>08822000027-79</t>
  </si>
  <si>
    <t>08822000027-80</t>
  </si>
  <si>
    <t>08822000027-81</t>
  </si>
  <si>
    <t>08822000027-82</t>
  </si>
  <si>
    <t>08822000027-83</t>
  </si>
  <si>
    <t>08822000027-84</t>
  </si>
  <si>
    <t>08822000027-85</t>
  </si>
  <si>
    <t>08822000027-86</t>
  </si>
  <si>
    <t>08822000027-87</t>
  </si>
  <si>
    <t>08822000027-88</t>
  </si>
  <si>
    <t>08822000027-89</t>
  </si>
  <si>
    <t>08822000027-90</t>
  </si>
  <si>
    <t>08822000027-91</t>
  </si>
  <si>
    <t>08822000027-92</t>
  </si>
  <si>
    <t>08822000027-93</t>
  </si>
  <si>
    <t>08822000027-94</t>
  </si>
  <si>
    <t>08822000027-95</t>
  </si>
  <si>
    <t>08822000027-96</t>
  </si>
  <si>
    <t>08822000027-97</t>
  </si>
  <si>
    <t>08822000027-98</t>
  </si>
  <si>
    <t>08822000027-99</t>
  </si>
  <si>
    <t>08822000027-100</t>
  </si>
  <si>
    <t>08822000027-101</t>
  </si>
  <si>
    <t>08822000027-102</t>
  </si>
  <si>
    <t>08822000027-103</t>
  </si>
  <si>
    <t>08822000027-104</t>
  </si>
  <si>
    <t>08822000027-105</t>
  </si>
  <si>
    <t>08822000027-106</t>
  </si>
  <si>
    <t>08822000027-107</t>
  </si>
  <si>
    <t>08822000027-108</t>
  </si>
  <si>
    <t>08822000027-109</t>
  </si>
  <si>
    <t>08822000027-110</t>
  </si>
  <si>
    <t>08822000027-111</t>
  </si>
  <si>
    <t>08822000027-112</t>
  </si>
  <si>
    <t>08822000027-113</t>
  </si>
  <si>
    <t>08822000027-114</t>
  </si>
  <si>
    <t>08822000027-115</t>
  </si>
  <si>
    <t>08822000027-116</t>
  </si>
  <si>
    <t>08822000027-117</t>
  </si>
  <si>
    <t>08822000027-118</t>
  </si>
  <si>
    <t>08822000027-119</t>
  </si>
  <si>
    <t>08822000027-120</t>
  </si>
  <si>
    <t>08822000027-121</t>
  </si>
  <si>
    <t>08822000027-122</t>
  </si>
  <si>
    <t>08822000027-123</t>
  </si>
  <si>
    <t>08822000027-124</t>
  </si>
  <si>
    <t>08822000027-125</t>
  </si>
  <si>
    <t>08822000027-126</t>
  </si>
  <si>
    <t>08822000027-127</t>
  </si>
  <si>
    <t>08822000027-128</t>
  </si>
  <si>
    <t>08822000027-129</t>
  </si>
  <si>
    <t>08822000027-130</t>
  </si>
  <si>
    <t>08822000027-131</t>
  </si>
  <si>
    <t>08822000027-132</t>
  </si>
  <si>
    <t>08822000027-133</t>
  </si>
  <si>
    <t>08822000027-134</t>
  </si>
  <si>
    <t>08822000027-135</t>
  </si>
  <si>
    <t>08822000027-136</t>
  </si>
  <si>
    <t>08822000027-137</t>
  </si>
  <si>
    <t>08822000027-138</t>
  </si>
  <si>
    <t>08822000027-139</t>
  </si>
  <si>
    <t>08822000027-140</t>
  </si>
  <si>
    <t>08822000027-141</t>
  </si>
  <si>
    <t>08822000027-142</t>
  </si>
  <si>
    <t>08822000027-143</t>
  </si>
  <si>
    <t>08822000027-144</t>
  </si>
  <si>
    <t>08822000027-145</t>
  </si>
  <si>
    <t>08822000027-146</t>
  </si>
  <si>
    <t>08822000027-147</t>
  </si>
  <si>
    <t>08822000027-148</t>
  </si>
  <si>
    <t>08822000027-149</t>
  </si>
  <si>
    <t>08822000027-150</t>
  </si>
  <si>
    <t>08822000027-151</t>
  </si>
  <si>
    <t>08822000027-152</t>
  </si>
  <si>
    <t>08822000027-153</t>
  </si>
  <si>
    <t>08822000027-154</t>
  </si>
  <si>
    <t>08822000027-155</t>
  </si>
  <si>
    <t>08822000027-156</t>
  </si>
  <si>
    <t>08822000027-157</t>
  </si>
  <si>
    <t>08822000027-158</t>
  </si>
  <si>
    <t>08822000027-159</t>
  </si>
  <si>
    <t>08822000027-160</t>
  </si>
  <si>
    <t>08822000027-161</t>
  </si>
  <si>
    <t>08822000027-162</t>
  </si>
  <si>
    <t>08822000027-163</t>
  </si>
  <si>
    <t>08822000027-164</t>
  </si>
  <si>
    <t>08822000027-165</t>
  </si>
  <si>
    <t>08822000027-166</t>
  </si>
  <si>
    <t>08822000027-167</t>
  </si>
  <si>
    <t>08822000027-168</t>
  </si>
  <si>
    <t>08822000027-169</t>
  </si>
  <si>
    <t>08822000027-170</t>
  </si>
  <si>
    <t>08822000027-171</t>
  </si>
  <si>
    <t>08822000027-172</t>
  </si>
  <si>
    <t>08822000027-173</t>
  </si>
  <si>
    <t>08822000027-174</t>
  </si>
  <si>
    <t>08822000027-175</t>
  </si>
  <si>
    <t>08822000027-176</t>
  </si>
  <si>
    <t>08822000027-177</t>
  </si>
  <si>
    <t>08822000027-178</t>
  </si>
  <si>
    <t>08822000027-179</t>
  </si>
  <si>
    <t>08822000027-180</t>
  </si>
  <si>
    <t>08822000027-181</t>
  </si>
  <si>
    <t>08822000027-182</t>
  </si>
  <si>
    <t>08822000027-183</t>
  </si>
  <si>
    <t>08822000027-184</t>
  </si>
  <si>
    <t>08822000027-185</t>
  </si>
  <si>
    <t>08822000027-186</t>
  </si>
  <si>
    <t>08822000027-187</t>
  </si>
  <si>
    <t>08822000027-188</t>
  </si>
  <si>
    <t>08822000027-189</t>
  </si>
  <si>
    <t>08822000027-190</t>
  </si>
  <si>
    <t>08822000027-191</t>
  </si>
  <si>
    <t>08822000027-192</t>
  </si>
  <si>
    <t>08822000027-193</t>
  </si>
  <si>
    <t>08822000027-194</t>
  </si>
  <si>
    <t>08822000027-195</t>
  </si>
  <si>
    <t>08822000027-196</t>
  </si>
  <si>
    <t>08822000027-197</t>
  </si>
  <si>
    <t>08822000027-198</t>
  </si>
  <si>
    <t>08822000027-199</t>
  </si>
  <si>
    <t>08822000027-200</t>
  </si>
  <si>
    <t>08822000027-201</t>
  </si>
  <si>
    <t>08822000027-202</t>
  </si>
  <si>
    <t>08822000027-203</t>
  </si>
  <si>
    <t>08822000027-204</t>
  </si>
  <si>
    <t>08822000027-205</t>
  </si>
  <si>
    <t>08822000027-206</t>
  </si>
  <si>
    <t>08822000027-207</t>
  </si>
  <si>
    <t>08822000027-208</t>
  </si>
  <si>
    <t>08822000027-209</t>
  </si>
  <si>
    <t>08822000027-210</t>
  </si>
  <si>
    <t>08822000027-211</t>
  </si>
  <si>
    <t>08822000027-212</t>
  </si>
  <si>
    <t>08822000027-213</t>
  </si>
  <si>
    <t>08822000027-214</t>
  </si>
  <si>
    <t>08822000027-215</t>
  </si>
  <si>
    <t>08822000027-216</t>
  </si>
  <si>
    <t>08822000027-217</t>
  </si>
  <si>
    <t>08822000027-218</t>
  </si>
  <si>
    <t>08822000027-219</t>
  </si>
  <si>
    <t>08822000027-220</t>
  </si>
  <si>
    <t>08822000027-221</t>
  </si>
  <si>
    <t>08822000027-222</t>
  </si>
  <si>
    <t>08822000027-223</t>
  </si>
  <si>
    <t>08822000027-224</t>
  </si>
  <si>
    <t>08822000027-225</t>
  </si>
  <si>
    <t>08822000027-226</t>
  </si>
  <si>
    <t>08822000027-227</t>
  </si>
  <si>
    <t>08822000027-228</t>
  </si>
  <si>
    <t>08822000027-229</t>
  </si>
  <si>
    <t>08822000027-230</t>
  </si>
  <si>
    <t>08822000027-231</t>
  </si>
  <si>
    <t>08822000027-232</t>
  </si>
  <si>
    <t>08822000027-233</t>
  </si>
  <si>
    <t>08822000027-234</t>
  </si>
  <si>
    <t>08822000027-235</t>
  </si>
  <si>
    <t>08822000027-236</t>
  </si>
  <si>
    <t>08822000027-237</t>
  </si>
  <si>
    <t>08822000027-238</t>
  </si>
  <si>
    <t>08822000027-239</t>
  </si>
  <si>
    <t>08822000027-240</t>
  </si>
  <si>
    <t>08822000027-241</t>
  </si>
  <si>
    <t>08822000027-242</t>
  </si>
  <si>
    <t>08822000027-243</t>
  </si>
  <si>
    <t>08822000027-244</t>
  </si>
  <si>
    <t>08822000027-245</t>
  </si>
  <si>
    <t>08822000027-246</t>
  </si>
  <si>
    <t>08822000027-247</t>
  </si>
  <si>
    <t>08822000027-248</t>
  </si>
  <si>
    <t>08822000027-249</t>
  </si>
  <si>
    <t>08822000027-250</t>
  </si>
  <si>
    <t>08822000027-251</t>
  </si>
  <si>
    <t>08822000027-252</t>
  </si>
  <si>
    <t>08822000027-253</t>
  </si>
  <si>
    <t>08822000027-254</t>
  </si>
  <si>
    <t>08822000027-255</t>
  </si>
  <si>
    <t>08822000027-256</t>
  </si>
  <si>
    <t>08822000027-257</t>
  </si>
  <si>
    <t>08822000027-258</t>
  </si>
  <si>
    <t>08822000027-259</t>
  </si>
  <si>
    <t>08822000027-260</t>
  </si>
  <si>
    <t>08822000027-261</t>
  </si>
  <si>
    <t>08822000027-262</t>
  </si>
  <si>
    <t>08822000027-263</t>
  </si>
  <si>
    <t>08822000027-264</t>
  </si>
  <si>
    <t>08822000027-265</t>
  </si>
  <si>
    <t>08822000027-266</t>
  </si>
  <si>
    <t>08822000027-267</t>
  </si>
  <si>
    <t>08822000027-268</t>
  </si>
  <si>
    <t>08822000027-269</t>
  </si>
  <si>
    <t>08822000027-270</t>
  </si>
  <si>
    <t>08822000027-271</t>
  </si>
  <si>
    <t>08822000027-272</t>
  </si>
  <si>
    <t>08822000027-273</t>
  </si>
  <si>
    <t>08822000027-274</t>
  </si>
  <si>
    <t>08822000027-275</t>
  </si>
  <si>
    <t>08822000027-276</t>
  </si>
  <si>
    <t>08822000027-277</t>
  </si>
  <si>
    <t>08822000027-278</t>
  </si>
  <si>
    <t>08822000027-279</t>
  </si>
  <si>
    <t>08822000027-280</t>
  </si>
  <si>
    <t>08822000027-281</t>
  </si>
  <si>
    <t>08822000027-282</t>
  </si>
  <si>
    <t>08822000027-283</t>
  </si>
  <si>
    <t>08822000027-284</t>
  </si>
  <si>
    <t>08822000027-285</t>
  </si>
  <si>
    <t>08822000027-286</t>
  </si>
  <si>
    <t>08822000027-287</t>
  </si>
  <si>
    <t>08822000027-288</t>
  </si>
  <si>
    <t>08822000027-289</t>
  </si>
  <si>
    <t>08822000027-290</t>
  </si>
  <si>
    <t>08822000027-291</t>
  </si>
  <si>
    <t>08822000027-292</t>
  </si>
  <si>
    <t>08822000027-293</t>
  </si>
  <si>
    <t>08822000027-294</t>
  </si>
  <si>
    <t>08822000027-295</t>
  </si>
  <si>
    <t>08822000027-296</t>
  </si>
  <si>
    <t>08822000027-297</t>
  </si>
  <si>
    <t>08822000027-298</t>
  </si>
  <si>
    <t>08822000027-299</t>
  </si>
  <si>
    <t>08822000027-300</t>
  </si>
  <si>
    <t>08822000027-301</t>
  </si>
  <si>
    <t>08822000027-302</t>
  </si>
  <si>
    <t>08822000027-303</t>
  </si>
  <si>
    <t>08822000027-304</t>
  </si>
  <si>
    <t>08822000027-305</t>
  </si>
  <si>
    <t>08822000027-306</t>
  </si>
  <si>
    <t>08822000027-307</t>
  </si>
  <si>
    <t>08822000027-308</t>
  </si>
  <si>
    <t>08822000027-309</t>
  </si>
  <si>
    <t>08822000027-310</t>
  </si>
  <si>
    <t>08822000027-311</t>
  </si>
  <si>
    <t>08822000027-312</t>
  </si>
  <si>
    <t>08822000027-313</t>
  </si>
  <si>
    <t>08822000027-314</t>
  </si>
  <si>
    <t>08822000027-315</t>
  </si>
  <si>
    <t>08822000027-316</t>
  </si>
  <si>
    <t>08822000027-317</t>
  </si>
  <si>
    <t>08822000027-318</t>
  </si>
  <si>
    <t>08822000027-319</t>
  </si>
  <si>
    <t>08822000027-320</t>
  </si>
  <si>
    <t>08822000027-321</t>
  </si>
  <si>
    <t>08822000027-322</t>
  </si>
  <si>
    <t>08822000027-323</t>
  </si>
  <si>
    <t>08822000027-324</t>
  </si>
  <si>
    <t>08822000027-325</t>
  </si>
  <si>
    <t>08822000027-326</t>
  </si>
  <si>
    <t>08822000027-327</t>
  </si>
  <si>
    <t>08822000027-328</t>
  </si>
  <si>
    <t>08822000027-329</t>
  </si>
  <si>
    <t>08822000027-330</t>
  </si>
  <si>
    <t>08822000027-331</t>
  </si>
  <si>
    <t>08822000027-332</t>
  </si>
  <si>
    <t>08822000027-333</t>
  </si>
  <si>
    <t>08822000027-334</t>
  </si>
  <si>
    <t>08822000027-335</t>
  </si>
  <si>
    <t>08822000027-336</t>
  </si>
  <si>
    <t>08822000027-337</t>
  </si>
  <si>
    <t>08822000027-338</t>
  </si>
  <si>
    <t>08822000027-339</t>
  </si>
  <si>
    <t>08822000027-340</t>
  </si>
  <si>
    <t>08822000026-2</t>
  </si>
  <si>
    <t>08822000027-341</t>
  </si>
  <si>
    <t>08822000027-342</t>
  </si>
  <si>
    <t>08822000027-343</t>
  </si>
  <si>
    <t>08822000027-344</t>
  </si>
  <si>
    <t>08822000027-345</t>
  </si>
  <si>
    <t>08822000027-346</t>
  </si>
  <si>
    <t>08822000027-347</t>
  </si>
  <si>
    <t>08822000027-348</t>
  </si>
  <si>
    <t>08822000027-349</t>
  </si>
  <si>
    <t>08822000027-350</t>
  </si>
  <si>
    <t>08822000027-351</t>
  </si>
  <si>
    <t>08822000027-352</t>
  </si>
  <si>
    <t>08822000027-353</t>
  </si>
  <si>
    <t>08822000027-354</t>
  </si>
  <si>
    <t>08822000027-355</t>
  </si>
  <si>
    <t>08822000027-356</t>
  </si>
  <si>
    <t>08822000027-357</t>
  </si>
  <si>
    <t>08822000027-358</t>
  </si>
  <si>
    <t>08822000027-359</t>
  </si>
  <si>
    <t>08822000027-360</t>
  </si>
  <si>
    <t>08822000027-361</t>
  </si>
  <si>
    <t>08822000027-362</t>
  </si>
  <si>
    <t>08822000027-363</t>
  </si>
  <si>
    <t>08822000027-364</t>
  </si>
  <si>
    <t>08822000027-365</t>
  </si>
  <si>
    <t>08822000027-366</t>
  </si>
  <si>
    <t>08822000027-367</t>
  </si>
  <si>
    <t>08822000027-368</t>
  </si>
  <si>
    <t>08822000027-369</t>
  </si>
  <si>
    <t>08822000027-370</t>
  </si>
  <si>
    <t>08822000027-371</t>
  </si>
  <si>
    <t>08822000027-372</t>
  </si>
  <si>
    <t>08822000027-373</t>
  </si>
  <si>
    <t>08822000027-374</t>
  </si>
  <si>
    <t>08822000027-375</t>
  </si>
  <si>
    <t>08822000027-376</t>
  </si>
  <si>
    <t>08822000027-377</t>
  </si>
  <si>
    <t>08822000027-378</t>
  </si>
  <si>
    <t>08822000027-379</t>
  </si>
  <si>
    <t>08822000027-380</t>
  </si>
  <si>
    <t>08822000027-381</t>
  </si>
  <si>
    <t>08822000027-382</t>
  </si>
  <si>
    <t>08822000027-383</t>
  </si>
  <si>
    <t>08822000027-384</t>
  </si>
  <si>
    <t>08822000027-385</t>
  </si>
  <si>
    <t>08822000027-386</t>
  </si>
  <si>
    <t>08822000027-387</t>
  </si>
  <si>
    <t>08822000027-388</t>
  </si>
  <si>
    <t>08822000027-389</t>
  </si>
  <si>
    <t>08822000027-390</t>
  </si>
  <si>
    <t>08822000027-391</t>
  </si>
  <si>
    <t>08822000027-392</t>
  </si>
  <si>
    <t>08822000027-393</t>
  </si>
  <si>
    <t>08822000027-394</t>
  </si>
  <si>
    <t>08822000027-395</t>
  </si>
  <si>
    <t>08822000027-396</t>
  </si>
  <si>
    <t>08822000027-397</t>
  </si>
  <si>
    <t>08822000027-398</t>
  </si>
  <si>
    <t>08822000027-399</t>
  </si>
  <si>
    <t>08822000027-400</t>
  </si>
  <si>
    <t>08822000027-401</t>
  </si>
  <si>
    <t>08822000027-402</t>
  </si>
  <si>
    <t>08822000027-403</t>
  </si>
  <si>
    <t>08822000027-404</t>
  </si>
  <si>
    <t>08822000027-405</t>
  </si>
  <si>
    <t>08822000027-406</t>
  </si>
  <si>
    <t>08822000027-407</t>
  </si>
  <si>
    <t>08822000027-408</t>
  </si>
  <si>
    <t>08822000027-409</t>
  </si>
  <si>
    <t>08822000027-410</t>
  </si>
  <si>
    <t>08822000027-411</t>
  </si>
  <si>
    <t>08822000027-412</t>
  </si>
  <si>
    <t>08822000027-413</t>
  </si>
  <si>
    <t>08822000027-414</t>
  </si>
  <si>
    <t>08822000027-415</t>
  </si>
  <si>
    <t>08822000027-416</t>
  </si>
  <si>
    <t>08822000027-417</t>
  </si>
  <si>
    <t>08822000027-418</t>
  </si>
  <si>
    <t>08822000027-419</t>
  </si>
  <si>
    <t>08822000027-420</t>
  </si>
  <si>
    <t>08822000027-421</t>
  </si>
  <si>
    <t>08822000027-422</t>
  </si>
  <si>
    <t>08822000027-423</t>
  </si>
  <si>
    <t>08822000027-424</t>
  </si>
  <si>
    <t>08822000027-425</t>
  </si>
  <si>
    <t>08822000027-426</t>
  </si>
  <si>
    <t>08822000026-3</t>
  </si>
  <si>
    <t>08822000026-4</t>
  </si>
  <si>
    <t>08822000027-427</t>
  </si>
  <si>
    <t>08822000027-428</t>
  </si>
  <si>
    <t>08822000027-429</t>
  </si>
  <si>
    <t>08822000027-430</t>
  </si>
  <si>
    <t>08822000027-431</t>
  </si>
  <si>
    <t>08822000027-432</t>
  </si>
  <si>
    <t>08822000027-433</t>
  </si>
  <si>
    <t>08822000027-434</t>
  </si>
  <si>
    <t>08822000027-435</t>
  </si>
  <si>
    <t>08822000027-436</t>
  </si>
  <si>
    <t>08822000027-437</t>
  </si>
  <si>
    <t>08822000027-438</t>
  </si>
  <si>
    <t>08822000027-439</t>
  </si>
  <si>
    <t>08822000027-440</t>
  </si>
  <si>
    <t>08822000027-441</t>
  </si>
  <si>
    <t>08822000027-442</t>
  </si>
  <si>
    <t>08822000027-443</t>
  </si>
  <si>
    <t>08822000027-444</t>
  </si>
  <si>
    <t>08822000027-445</t>
  </si>
  <si>
    <t>08822000027-446</t>
  </si>
  <si>
    <t>08822000027-447</t>
  </si>
  <si>
    <t>08822000027-448</t>
  </si>
  <si>
    <t>08822000027-449</t>
  </si>
  <si>
    <t>08822000027-450</t>
  </si>
  <si>
    <t>08822000027-451</t>
  </si>
  <si>
    <t>08822000027-452</t>
  </si>
  <si>
    <t>08822000027-453</t>
  </si>
  <si>
    <t>08822000027-454</t>
  </si>
  <si>
    <t>08822000027-455</t>
  </si>
  <si>
    <t>08822000027-456</t>
  </si>
  <si>
    <t>08822000027-457</t>
  </si>
  <si>
    <t>08822000027-458</t>
  </si>
  <si>
    <t>08822000027-459</t>
  </si>
  <si>
    <t>08822000027-460</t>
  </si>
  <si>
    <t>08822000027-461</t>
  </si>
  <si>
    <t>08822000027-462</t>
  </si>
  <si>
    <t>08822000027-463</t>
  </si>
  <si>
    <t>08822000026-5</t>
  </si>
  <si>
    <t>08822000027-464</t>
  </si>
  <si>
    <t>08822000027-465</t>
  </si>
  <si>
    <t>08822000027-466</t>
  </si>
  <si>
    <t>08822000027-467</t>
  </si>
  <si>
    <t>08822000027-468</t>
  </si>
  <si>
    <t>08822000027-469</t>
  </si>
  <si>
    <t>08822000027-470</t>
  </si>
  <si>
    <t>08822000027-471</t>
  </si>
  <si>
    <t>08822000027-472</t>
  </si>
  <si>
    <t>08822000027-473</t>
  </si>
  <si>
    <t>08822000027-474</t>
  </si>
  <si>
    <t>08822000027-475</t>
  </si>
  <si>
    <t>08822000027-476</t>
  </si>
  <si>
    <t>08822000027-477</t>
  </si>
  <si>
    <t>08822000027-478</t>
  </si>
  <si>
    <t>08822000027-479</t>
  </si>
  <si>
    <t>08822000027-480</t>
  </si>
  <si>
    <t>08822000027-481</t>
  </si>
  <si>
    <t>08822000027-482</t>
  </si>
  <si>
    <t>08822000027-483</t>
  </si>
  <si>
    <t>08822000027-484</t>
  </si>
  <si>
    <t>08822000027-485</t>
  </si>
  <si>
    <t>08822000024-4</t>
  </si>
  <si>
    <t>08822000027-486</t>
  </si>
  <si>
    <t>08822000027-487</t>
  </si>
  <si>
    <t>08822000027-488</t>
  </si>
  <si>
    <t>08822000027-489</t>
  </si>
  <si>
    <t>08822000027-490</t>
  </si>
  <si>
    <t>08822000027-491</t>
  </si>
  <si>
    <t>08822000027-492</t>
  </si>
  <si>
    <t>08822000027-493</t>
  </si>
  <si>
    <t>08822000027-494</t>
  </si>
  <si>
    <t>08822000027-495</t>
  </si>
  <si>
    <t>08822000027-496</t>
  </si>
  <si>
    <t>08822000027-497</t>
  </si>
  <si>
    <t>08822000027-498</t>
  </si>
  <si>
    <t>08822000027-499</t>
  </si>
  <si>
    <t>08822000027-500</t>
  </si>
  <si>
    <t>08822000027-501</t>
  </si>
  <si>
    <t>08822000027-502</t>
  </si>
  <si>
    <t>08822000027-503</t>
  </si>
  <si>
    <t>08822000027-504</t>
  </si>
  <si>
    <t>08822000027-505</t>
  </si>
  <si>
    <t>08822000027-506</t>
  </si>
  <si>
    <t>08822000027-507</t>
  </si>
  <si>
    <t>08822000027-508</t>
  </si>
  <si>
    <t>08822000027-509</t>
  </si>
  <si>
    <t>08822000027-510</t>
  </si>
  <si>
    <t>08822000027-511</t>
  </si>
  <si>
    <t>08822000027-512</t>
  </si>
  <si>
    <t>08822000027-513</t>
  </si>
  <si>
    <t>08822000027-514</t>
  </si>
  <si>
    <t>08822000027-515</t>
  </si>
  <si>
    <t>08822000027-516</t>
  </si>
  <si>
    <t>08822000027-517</t>
  </si>
  <si>
    <t>08822000027-518</t>
  </si>
  <si>
    <t>08822000027-519</t>
  </si>
  <si>
    <t>08822000027-520</t>
  </si>
  <si>
    <t>08822000027-521</t>
  </si>
  <si>
    <t>08822000027-522</t>
  </si>
  <si>
    <t>08822000027-523</t>
  </si>
  <si>
    <t>08822000027-524</t>
  </si>
  <si>
    <t>08822000027-525</t>
  </si>
  <si>
    <t>08822000027-526</t>
  </si>
  <si>
    <t>08822000027-527</t>
  </si>
  <si>
    <t>08822000027-528</t>
  </si>
  <si>
    <t>08822000027-529</t>
  </si>
  <si>
    <t>08822000027-530</t>
  </si>
  <si>
    <t>08822000027-531</t>
  </si>
  <si>
    <t>08822000027-532</t>
  </si>
  <si>
    <t>08822000027-533</t>
  </si>
  <si>
    <t>08822000027-534</t>
  </si>
  <si>
    <t>08822000027-535</t>
  </si>
  <si>
    <t>08822000027-536</t>
  </si>
  <si>
    <t>08822000027-537</t>
  </si>
  <si>
    <t>08822000027-538</t>
  </si>
  <si>
    <t>08822000027-539</t>
  </si>
  <si>
    <t>08822000027-540</t>
  </si>
  <si>
    <t>08822000027-541</t>
  </si>
  <si>
    <t>08822000027-542</t>
  </si>
  <si>
    <t>08822000027-543</t>
  </si>
  <si>
    <t>08822000027-544</t>
  </si>
  <si>
    <t>08822000027-545</t>
  </si>
  <si>
    <t>08822000027-546</t>
  </si>
  <si>
    <t>08822000027-547</t>
  </si>
  <si>
    <t>08822000027-548</t>
  </si>
  <si>
    <t>08822000027-549</t>
  </si>
  <si>
    <t>08822000027-550</t>
  </si>
  <si>
    <t>08822000027-551</t>
  </si>
  <si>
    <t>08822000027-552</t>
  </si>
  <si>
    <t>08822000027-553</t>
  </si>
  <si>
    <t>08822000027-554</t>
  </si>
  <si>
    <t>08822000027-555</t>
  </si>
  <si>
    <t>08822000027-556</t>
  </si>
  <si>
    <t>08822000027-557</t>
  </si>
  <si>
    <t>08822000027-558</t>
  </si>
  <si>
    <t>08822000027-559</t>
  </si>
  <si>
    <t>08822000027-560</t>
  </si>
  <si>
    <t>08822000027-561</t>
  </si>
  <si>
    <t>08822000027-562</t>
  </si>
  <si>
    <t>08822000027-563</t>
  </si>
  <si>
    <t>08822000027-564</t>
  </si>
  <si>
    <t>08822000027-565</t>
  </si>
  <si>
    <t>08822000027-566</t>
  </si>
  <si>
    <t>08822000027-567</t>
  </si>
  <si>
    <t>08822000027-568</t>
  </si>
  <si>
    <t>08822000027-569</t>
  </si>
  <si>
    <t>08822000027-570</t>
  </si>
  <si>
    <t>08822000027-571</t>
  </si>
  <si>
    <t>08822000027-572</t>
  </si>
  <si>
    <t>08822000027-573</t>
  </si>
  <si>
    <t>08822000027-574</t>
  </si>
  <si>
    <t>08822000027-575</t>
  </si>
  <si>
    <t>08822000027-576</t>
  </si>
  <si>
    <t>08822000027-577</t>
  </si>
  <si>
    <t>08822000027-578</t>
  </si>
  <si>
    <t>08822000027-579</t>
  </si>
  <si>
    <t>08822000027-580</t>
  </si>
  <si>
    <t>08822000027-581</t>
  </si>
  <si>
    <t>08822000027-582</t>
  </si>
  <si>
    <t>08822000027-583</t>
  </si>
  <si>
    <t>08822000027-584</t>
  </si>
  <si>
    <t>08822000027-585</t>
  </si>
  <si>
    <t>08822000027-586</t>
  </si>
  <si>
    <t>08822000027-587</t>
  </si>
  <si>
    <t>08822000027-588</t>
  </si>
  <si>
    <t>08822000027-589</t>
  </si>
  <si>
    <t>08822000027-590</t>
  </si>
  <si>
    <t>08822000027-591</t>
  </si>
  <si>
    <t>08822000027-592</t>
  </si>
  <si>
    <t>08822000027-593</t>
  </si>
  <si>
    <t>08822000027-594</t>
  </si>
  <si>
    <t>08822000027-595</t>
  </si>
  <si>
    <t>08822000027-596</t>
  </si>
  <si>
    <t>08822000027-597</t>
  </si>
  <si>
    <t>08822000027-598</t>
  </si>
  <si>
    <t>08822000027-599</t>
  </si>
  <si>
    <t>08822000027-600</t>
  </si>
  <si>
    <t>08822000027-601</t>
  </si>
  <si>
    <t>08822000027-602</t>
  </si>
  <si>
    <t>08822000027-603</t>
  </si>
  <si>
    <t>08822000027-604</t>
  </si>
  <si>
    <t>08822000027-605</t>
  </si>
  <si>
    <t>08822000027-606</t>
  </si>
  <si>
    <t>08822000027-607</t>
  </si>
  <si>
    <t>08822000027-608</t>
  </si>
  <si>
    <t>08822000027-609</t>
  </si>
  <si>
    <t>08822000027-610</t>
  </si>
  <si>
    <t>08822000027-611</t>
  </si>
  <si>
    <t>08822000027-612</t>
  </si>
  <si>
    <t>08822000027-613</t>
  </si>
  <si>
    <t>08822000027-614</t>
  </si>
  <si>
    <t>08822000027-615</t>
  </si>
  <si>
    <t>08822000027-616</t>
  </si>
  <si>
    <t>08822000027-617</t>
  </si>
  <si>
    <t>08822000027-618</t>
  </si>
  <si>
    <t>08822000027-619</t>
  </si>
  <si>
    <t>08822000027-620</t>
  </si>
  <si>
    <t>08822000027-621</t>
  </si>
  <si>
    <t>08822000027-622</t>
  </si>
  <si>
    <t>08822000027-623</t>
  </si>
  <si>
    <t>08822000027-624</t>
  </si>
  <si>
    <t>08822000027-625</t>
  </si>
  <si>
    <t>08822000027-626</t>
  </si>
  <si>
    <t>08822000027-627</t>
  </si>
  <si>
    <t>08822000027-628</t>
  </si>
  <si>
    <t>08822000027-629</t>
  </si>
  <si>
    <t>08822000027-630</t>
  </si>
  <si>
    <t>08822000027-631</t>
  </si>
  <si>
    <t>08822000027-632</t>
  </si>
  <si>
    <t>08822000027-633</t>
  </si>
  <si>
    <t>08822000027-634</t>
  </si>
  <si>
    <t>08822000027-635</t>
  </si>
  <si>
    <t>08822000027-636</t>
  </si>
  <si>
    <t>08822000027-637</t>
  </si>
  <si>
    <t>08822000027-638</t>
  </si>
  <si>
    <t>08822000027-639</t>
  </si>
  <si>
    <t>08822000027-640</t>
  </si>
  <si>
    <t>08822000027-641</t>
  </si>
  <si>
    <t>08822000027-642</t>
  </si>
  <si>
    <t>08822000027-643</t>
  </si>
  <si>
    <t>08822000027-644</t>
  </si>
  <si>
    <t>08822000027-645</t>
  </si>
  <si>
    <t>08822000027-646</t>
  </si>
  <si>
    <t>08822000027-647</t>
  </si>
  <si>
    <t>08822000027-648</t>
  </si>
  <si>
    <t>08822000027-649</t>
  </si>
  <si>
    <t>08822000027-650</t>
  </si>
  <si>
    <t>08822000027-651</t>
  </si>
  <si>
    <t>08822000027-652</t>
  </si>
  <si>
    <t>08822000027-653</t>
  </si>
  <si>
    <t>08822000027-654</t>
  </si>
  <si>
    <t>08822000027-655</t>
  </si>
  <si>
    <t>08822000027-656</t>
  </si>
  <si>
    <t>08822000027-657</t>
  </si>
  <si>
    <t>08822000027-658</t>
  </si>
  <si>
    <t>08822000027-659</t>
  </si>
  <si>
    <t>08822000027-660</t>
  </si>
  <si>
    <t>08822000027-661</t>
  </si>
  <si>
    <t>08822000027-662</t>
  </si>
  <si>
    <t>08822000027-663</t>
  </si>
  <si>
    <t>08822000027-664</t>
  </si>
  <si>
    <t>08822000027-665</t>
  </si>
  <si>
    <t>08822000027-666</t>
  </si>
  <si>
    <t>08822000027-667</t>
  </si>
  <si>
    <t>08822000027-668</t>
  </si>
  <si>
    <t>08822000027-669</t>
  </si>
  <si>
    <t>08822000027-670</t>
  </si>
  <si>
    <t>08822000027-671</t>
  </si>
  <si>
    <t>08822000027-672</t>
  </si>
  <si>
    <t>08822000027-673</t>
  </si>
  <si>
    <t>08822000027-674</t>
  </si>
  <si>
    <t>08822000027-675</t>
  </si>
  <si>
    <t>08822000027-676</t>
  </si>
  <si>
    <t>08822000027-677</t>
  </si>
  <si>
    <t>08822000027-678</t>
  </si>
  <si>
    <t>08822000027-679</t>
  </si>
  <si>
    <t>08822000027-680</t>
  </si>
  <si>
    <t>08822000027-681</t>
  </si>
  <si>
    <t>08822000027-682</t>
  </si>
  <si>
    <t>08822000027-683</t>
  </si>
  <si>
    <t>08822000027-684</t>
  </si>
  <si>
    <t>08822000027-685</t>
  </si>
  <si>
    <t>08822000027-686</t>
  </si>
  <si>
    <t>08822000027-687</t>
  </si>
  <si>
    <t>08822000027-688</t>
  </si>
  <si>
    <t>08822000027-689</t>
  </si>
  <si>
    <t>08822000027-690</t>
  </si>
  <si>
    <t>08822000027-691</t>
  </si>
  <si>
    <t>111220051</t>
  </si>
  <si>
    <t>111220052</t>
  </si>
  <si>
    <t>111220052-1</t>
  </si>
  <si>
    <t>111220052-2</t>
  </si>
  <si>
    <t>111220052-3</t>
  </si>
  <si>
    <t>049220163-1</t>
  </si>
  <si>
    <t>049220163-2</t>
  </si>
  <si>
    <t>049220163-3</t>
  </si>
  <si>
    <t>049220163-4</t>
  </si>
  <si>
    <t>049220163-5</t>
  </si>
  <si>
    <t>049220163-6</t>
  </si>
  <si>
    <t>049220163-7</t>
  </si>
  <si>
    <t>049220163-8</t>
  </si>
  <si>
    <t>049220163-9</t>
  </si>
  <si>
    <t>049220163-10</t>
  </si>
  <si>
    <t>049220165-1</t>
  </si>
  <si>
    <t>049220165-2</t>
  </si>
  <si>
    <t>049220166-1</t>
  </si>
  <si>
    <t>049220166-2</t>
  </si>
  <si>
    <t>049220166-3</t>
  </si>
  <si>
    <t>049220167</t>
  </si>
  <si>
    <t>049220168</t>
  </si>
  <si>
    <t>049220169</t>
  </si>
  <si>
    <t>049220171</t>
  </si>
  <si>
    <t>049220172</t>
  </si>
  <si>
    <t>049220173</t>
  </si>
  <si>
    <t>049220174</t>
  </si>
  <si>
    <t>049220175-1</t>
  </si>
  <si>
    <t>049220175-2</t>
  </si>
  <si>
    <t>049220175-3</t>
  </si>
  <si>
    <t>049220175-4</t>
  </si>
  <si>
    <t>049220175-5</t>
  </si>
  <si>
    <t>049220175-6</t>
  </si>
  <si>
    <t>049220175-7</t>
  </si>
  <si>
    <t>049220175-8</t>
  </si>
  <si>
    <t>049220175-9</t>
  </si>
  <si>
    <t>049220175-10</t>
  </si>
  <si>
    <t>049220175-11</t>
  </si>
  <si>
    <t>049220175-12</t>
  </si>
  <si>
    <t>049220175-13</t>
  </si>
  <si>
    <t>049220175-14</t>
  </si>
  <si>
    <t>049220175-15</t>
  </si>
  <si>
    <t>1422224</t>
  </si>
  <si>
    <t>1422225</t>
  </si>
  <si>
    <t>1422226</t>
  </si>
  <si>
    <t>1422227</t>
  </si>
  <si>
    <t>1422227-1</t>
  </si>
  <si>
    <t>1422227-2</t>
  </si>
  <si>
    <t>13022192-1</t>
  </si>
  <si>
    <t>13022192-2</t>
  </si>
  <si>
    <t>032220034-1</t>
  </si>
  <si>
    <t>032220035-27</t>
  </si>
  <si>
    <t>032220035-28</t>
  </si>
  <si>
    <t>032220035-29</t>
  </si>
  <si>
    <t>032220035-30</t>
  </si>
  <si>
    <t>032220035-31</t>
  </si>
  <si>
    <t>032220035-32</t>
  </si>
  <si>
    <t>032220035-33</t>
  </si>
  <si>
    <t>032220035-34</t>
  </si>
  <si>
    <t>032220035-35</t>
  </si>
  <si>
    <t>032220035-36</t>
  </si>
  <si>
    <t>032220035-37</t>
  </si>
  <si>
    <t>032220035-38</t>
  </si>
  <si>
    <t>032220035-39</t>
  </si>
  <si>
    <t>032220035-40</t>
  </si>
  <si>
    <t>032220035-41</t>
  </si>
  <si>
    <t>032220035-42</t>
  </si>
  <si>
    <t>032220035-43</t>
  </si>
  <si>
    <t>032220035-44</t>
  </si>
  <si>
    <t>032220035-45</t>
  </si>
  <si>
    <t>032220035-46</t>
  </si>
  <si>
    <t>032220035-47</t>
  </si>
  <si>
    <t>032220035-48</t>
  </si>
  <si>
    <t>032220035-49</t>
  </si>
  <si>
    <t>032220069-3</t>
  </si>
  <si>
    <t>032220069-4</t>
  </si>
  <si>
    <t>032220069-5</t>
  </si>
  <si>
    <t>032220097</t>
  </si>
  <si>
    <t>032220098</t>
  </si>
  <si>
    <t>032220099</t>
  </si>
  <si>
    <t>032220100</t>
  </si>
  <si>
    <t>032220100-1</t>
  </si>
  <si>
    <t>032220100-2</t>
  </si>
  <si>
    <t>032220100-3</t>
  </si>
  <si>
    <t>032220100-4</t>
  </si>
  <si>
    <t>032220100-5</t>
  </si>
  <si>
    <t>032220100-6</t>
  </si>
  <si>
    <t>032220100-7</t>
  </si>
  <si>
    <t>032220100-8</t>
  </si>
  <si>
    <t>032220100-9</t>
  </si>
  <si>
    <t>032220100-10</t>
  </si>
  <si>
    <t>032220100-11</t>
  </si>
  <si>
    <t>032220100-12</t>
  </si>
  <si>
    <t>032220100-13</t>
  </si>
  <si>
    <t>032220100-14</t>
  </si>
  <si>
    <t>032220100-15</t>
  </si>
  <si>
    <t>032220100-16</t>
  </si>
  <si>
    <t>032220100-17</t>
  </si>
  <si>
    <t>032220100-18</t>
  </si>
  <si>
    <t>032220100-19</t>
  </si>
  <si>
    <t>032220100-20</t>
  </si>
  <si>
    <t>032220101</t>
  </si>
  <si>
    <t>032220101-1</t>
  </si>
  <si>
    <t>032220101-2</t>
  </si>
  <si>
    <t>032220009-211</t>
  </si>
  <si>
    <t>032220009-212</t>
  </si>
  <si>
    <t>032220007-51</t>
  </si>
  <si>
    <t>032220076-5</t>
  </si>
  <si>
    <t>1032263</t>
  </si>
  <si>
    <t>1032263-1</t>
  </si>
  <si>
    <t>1032263-2</t>
  </si>
  <si>
    <t>1032263-3</t>
  </si>
  <si>
    <t>1032263-4</t>
  </si>
  <si>
    <t>1032263-5</t>
  </si>
  <si>
    <t>1032263-6</t>
  </si>
  <si>
    <t>1032263-7</t>
  </si>
  <si>
    <t>1032263-8</t>
  </si>
  <si>
    <t>1032263-9</t>
  </si>
  <si>
    <t>1032263-10</t>
  </si>
  <si>
    <t>06222150-8</t>
  </si>
  <si>
    <t>06222168</t>
  </si>
  <si>
    <t>06222168-1</t>
  </si>
  <si>
    <t>06222169</t>
  </si>
  <si>
    <t>06222169-1</t>
  </si>
  <si>
    <t>06222169-2</t>
  </si>
  <si>
    <t>06222170</t>
  </si>
  <si>
    <t>06222170-1</t>
  </si>
  <si>
    <t>06222170-2</t>
  </si>
  <si>
    <t>06222170-3</t>
  </si>
  <si>
    <t>06222170-4</t>
  </si>
  <si>
    <t>06222170-5</t>
  </si>
  <si>
    <t>06222170-6</t>
  </si>
  <si>
    <t>06222170-7</t>
  </si>
  <si>
    <t>06222170-8</t>
  </si>
  <si>
    <t>06222170-9</t>
  </si>
  <si>
    <t>06222171</t>
  </si>
  <si>
    <t>06222172</t>
  </si>
  <si>
    <t>06222172-1</t>
  </si>
  <si>
    <t>06222172-2</t>
  </si>
  <si>
    <t>06222172-3</t>
  </si>
  <si>
    <t>06222172-4</t>
  </si>
  <si>
    <t>06222172-5</t>
  </si>
  <si>
    <t>06222172-6</t>
  </si>
  <si>
    <t>06222172-7</t>
  </si>
  <si>
    <t>06222172-8</t>
  </si>
  <si>
    <t>06222172-9</t>
  </si>
  <si>
    <t>06222172-10</t>
  </si>
  <si>
    <t>06222172-11</t>
  </si>
  <si>
    <t>06222172-12</t>
  </si>
  <si>
    <t>06222172-13</t>
  </si>
  <si>
    <t>06222172-14</t>
  </si>
  <si>
    <t>06222172-15</t>
  </si>
  <si>
    <t>06222172-16</t>
  </si>
  <si>
    <t>06222172-17</t>
  </si>
  <si>
    <t>06222172-18</t>
  </si>
  <si>
    <t>06222172-19</t>
  </si>
  <si>
    <t>06222172-20</t>
  </si>
  <si>
    <t>06222172-21</t>
  </si>
  <si>
    <t>06222172-22</t>
  </si>
  <si>
    <t>06222172-23</t>
  </si>
  <si>
    <t>06222172-24</t>
  </si>
  <si>
    <t>06222172-25</t>
  </si>
  <si>
    <t>06222172-26</t>
  </si>
  <si>
    <t>06222172-27</t>
  </si>
  <si>
    <t>06222172-28</t>
  </si>
  <si>
    <t>06222173</t>
  </si>
  <si>
    <t>06222174</t>
  </si>
  <si>
    <t>06222175</t>
  </si>
  <si>
    <t>06222175-1</t>
  </si>
  <si>
    <t>06222175-2</t>
  </si>
  <si>
    <t>06222175-3</t>
  </si>
  <si>
    <t>06222175-4</t>
  </si>
  <si>
    <t>06222175-5</t>
  </si>
  <si>
    <t>06222176</t>
  </si>
  <si>
    <t>06222176-1</t>
  </si>
  <si>
    <t>06222176-2</t>
  </si>
  <si>
    <t>06222177</t>
  </si>
  <si>
    <t>06222177-1</t>
  </si>
  <si>
    <t>06222177-2</t>
  </si>
  <si>
    <t>06222177-3</t>
  </si>
  <si>
    <t>06222177-4</t>
  </si>
  <si>
    <t>06222177-5</t>
  </si>
  <si>
    <t>06222177-6</t>
  </si>
  <si>
    <t>06222177-7</t>
  </si>
  <si>
    <t>06222177-8</t>
  </si>
  <si>
    <t>06222177-9</t>
  </si>
  <si>
    <t>06222177-10</t>
  </si>
  <si>
    <t>06222177-11</t>
  </si>
  <si>
    <t>06222177-12</t>
  </si>
  <si>
    <t>06222177-13</t>
  </si>
  <si>
    <t>06222177-14</t>
  </si>
  <si>
    <t>06222177-15</t>
  </si>
  <si>
    <t>06222177-16</t>
  </si>
  <si>
    <t>06222177-17</t>
  </si>
  <si>
    <t>06222178</t>
  </si>
  <si>
    <t>06222178-1</t>
  </si>
  <si>
    <t>06222178-2</t>
  </si>
  <si>
    <t>06222178-3</t>
  </si>
  <si>
    <t>06222178-4</t>
  </si>
  <si>
    <t>06222178-5</t>
  </si>
  <si>
    <t>06222179</t>
  </si>
  <si>
    <t>06222179-1</t>
  </si>
  <si>
    <t>06222179-2</t>
  </si>
  <si>
    <t>06222179-3</t>
  </si>
  <si>
    <t>06222180</t>
  </si>
  <si>
    <t>06222180-1</t>
  </si>
  <si>
    <t>06222180-2</t>
  </si>
  <si>
    <t>06222180-3</t>
  </si>
  <si>
    <t>06222180-4</t>
  </si>
  <si>
    <t>06222180-5</t>
  </si>
  <si>
    <t>06222180-6</t>
  </si>
  <si>
    <t>06222180-7</t>
  </si>
  <si>
    <t>06222180-8</t>
  </si>
  <si>
    <t>06222180-9</t>
  </si>
  <si>
    <t>06222180-10</t>
  </si>
  <si>
    <t>06222180-11</t>
  </si>
  <si>
    <t>06222180-12</t>
  </si>
  <si>
    <t>06222180-13</t>
  </si>
  <si>
    <t>06222180-14</t>
  </si>
  <si>
    <t>06222180-15</t>
  </si>
  <si>
    <t>06222180-16</t>
  </si>
  <si>
    <t>06222180-17</t>
  </si>
  <si>
    <t>06222180-18</t>
  </si>
  <si>
    <t>06222180-19</t>
  </si>
  <si>
    <t>06222180-20</t>
  </si>
  <si>
    <t>06222180-21</t>
  </si>
  <si>
    <t>06222180-22</t>
  </si>
  <si>
    <t>06222180-23</t>
  </si>
  <si>
    <t>06222180-24</t>
  </si>
  <si>
    <t>06222180-25</t>
  </si>
  <si>
    <t>06222180-26</t>
  </si>
  <si>
    <t>06222180-27</t>
  </si>
  <si>
    <t>06222180-28</t>
  </si>
  <si>
    <t>06222180-29</t>
  </si>
  <si>
    <t>06222181</t>
  </si>
  <si>
    <t>06222182</t>
  </si>
  <si>
    <t>06222183</t>
  </si>
  <si>
    <t>06222183-1</t>
  </si>
  <si>
    <t>06222183-2</t>
  </si>
  <si>
    <t>06222184</t>
  </si>
  <si>
    <t>06222184-1</t>
  </si>
  <si>
    <t>06222184-2</t>
  </si>
  <si>
    <t>06222184-3</t>
  </si>
  <si>
    <t>06222184-4</t>
  </si>
  <si>
    <t>06222184-5</t>
  </si>
  <si>
    <t>06222184-6</t>
  </si>
  <si>
    <t>06222184-7</t>
  </si>
  <si>
    <t>06222184-8</t>
  </si>
  <si>
    <t>06222184-9</t>
  </si>
  <si>
    <t>06222184-10</t>
  </si>
  <si>
    <t>06222184-11</t>
  </si>
  <si>
    <t>06222184-12</t>
  </si>
  <si>
    <t>06222185</t>
  </si>
  <si>
    <t>06222185-1</t>
  </si>
  <si>
    <t>06222185-2</t>
  </si>
  <si>
    <t>06222185-3</t>
  </si>
  <si>
    <t>06222186</t>
  </si>
  <si>
    <t>06222186-1</t>
  </si>
  <si>
    <t>06222186-2</t>
  </si>
  <si>
    <t>06222186-3</t>
  </si>
  <si>
    <t>06222187</t>
  </si>
  <si>
    <t>06222187-1</t>
  </si>
  <si>
    <t>06222187-2</t>
  </si>
  <si>
    <t>06222188</t>
  </si>
  <si>
    <t>06222188-1</t>
  </si>
  <si>
    <t>06222188-2</t>
  </si>
  <si>
    <t>06222188-3</t>
  </si>
  <si>
    <t>06222188-4</t>
  </si>
  <si>
    <t>06222188-5</t>
  </si>
  <si>
    <t>06222188-6</t>
  </si>
  <si>
    <t>06222188-7</t>
  </si>
  <si>
    <t>06222188-8</t>
  </si>
  <si>
    <t>06222188-9</t>
  </si>
  <si>
    <t>06222188-10</t>
  </si>
  <si>
    <t>06222188-11</t>
  </si>
  <si>
    <t>06222188-12</t>
  </si>
  <si>
    <t>06222188-13</t>
  </si>
  <si>
    <t>06222188-14</t>
  </si>
  <si>
    <t>06222188-15</t>
  </si>
  <si>
    <t>06222188-16</t>
  </si>
  <si>
    <t>06222188-17</t>
  </si>
  <si>
    <t>06222188-18</t>
  </si>
  <si>
    <t>06222188-19</t>
  </si>
  <si>
    <t>06222188-20</t>
  </si>
  <si>
    <t>06222188-21</t>
  </si>
  <si>
    <t>06222188-22</t>
  </si>
  <si>
    <t>06222188-23</t>
  </si>
  <si>
    <t>06222188-24</t>
  </si>
  <si>
    <t>06222188-25</t>
  </si>
  <si>
    <t>06222188-26</t>
  </si>
  <si>
    <t>06222188-27</t>
  </si>
  <si>
    <t>06222188-28</t>
  </si>
  <si>
    <t>06222188-29</t>
  </si>
  <si>
    <t>06222188-30</t>
  </si>
  <si>
    <t>06222188-31</t>
  </si>
  <si>
    <t>06222188-32</t>
  </si>
  <si>
    <t>06222188-33</t>
  </si>
  <si>
    <t>06222188-34</t>
  </si>
  <si>
    <t>06222188-35</t>
  </si>
  <si>
    <t>06222188-36</t>
  </si>
  <si>
    <t>06222188-37</t>
  </si>
  <si>
    <t>06222188-38</t>
  </si>
  <si>
    <t>06222189</t>
  </si>
  <si>
    <t>06222189-1</t>
  </si>
  <si>
    <t>06222190</t>
  </si>
  <si>
    <t>06222190-1</t>
  </si>
  <si>
    <t>06222190-2</t>
  </si>
  <si>
    <t>06222190-3</t>
  </si>
  <si>
    <t>06222190-4</t>
  </si>
  <si>
    <t>06222190-5</t>
  </si>
  <si>
    <t>06222190-6</t>
  </si>
  <si>
    <t>06222190-7</t>
  </si>
  <si>
    <t>06222190-8</t>
  </si>
  <si>
    <t>06222190-9</t>
  </si>
  <si>
    <t>06222190-10</t>
  </si>
  <si>
    <t>06222190-11</t>
  </si>
  <si>
    <t>06222190-12</t>
  </si>
  <si>
    <t>06222190-13</t>
  </si>
  <si>
    <t>06222190-14</t>
  </si>
  <si>
    <t>06222190-15</t>
  </si>
  <si>
    <t>06222190-16</t>
  </si>
  <si>
    <t>06222190-17</t>
  </si>
  <si>
    <t>06222190-18</t>
  </si>
  <si>
    <t>06222190-19</t>
  </si>
  <si>
    <t>06222190-20</t>
  </si>
  <si>
    <t>06222190-21</t>
  </si>
  <si>
    <t>06222190-22</t>
  </si>
  <si>
    <t>06222190-23</t>
  </si>
  <si>
    <t>06222190-24</t>
  </si>
  <si>
    <t>06222190-25</t>
  </si>
  <si>
    <t>06222190-26</t>
  </si>
  <si>
    <t>06222190-27</t>
  </si>
  <si>
    <t>06222191</t>
  </si>
  <si>
    <t>1782265</t>
  </si>
  <si>
    <t>1782265-1</t>
  </si>
  <si>
    <t>1122258</t>
  </si>
  <si>
    <t>1122259</t>
  </si>
  <si>
    <t>1782266</t>
  </si>
  <si>
    <t>13022193-1</t>
  </si>
  <si>
    <t>1782267</t>
  </si>
  <si>
    <t>1782268</t>
  </si>
  <si>
    <t>1782268-1</t>
  </si>
  <si>
    <t>1782269</t>
  </si>
  <si>
    <t>1782269-1</t>
  </si>
  <si>
    <t>05522000061-5-M002</t>
  </si>
  <si>
    <t>1322289</t>
  </si>
  <si>
    <t>1322289-1</t>
  </si>
  <si>
    <t>1322289-2</t>
  </si>
  <si>
    <t>1322289-3</t>
  </si>
  <si>
    <t>1322289-4</t>
  </si>
  <si>
    <t>1322289-5</t>
  </si>
  <si>
    <t>1322289-6</t>
  </si>
  <si>
    <t>1322293</t>
  </si>
  <si>
    <t>09322000089001V2</t>
  </si>
  <si>
    <t>1052210-1</t>
  </si>
  <si>
    <t>1052210-2</t>
  </si>
  <si>
    <t>1052210-3</t>
  </si>
  <si>
    <t>1052210-4</t>
  </si>
  <si>
    <t>1052210-5</t>
  </si>
  <si>
    <t>095220080-6</t>
  </si>
  <si>
    <t>095220080-7</t>
  </si>
  <si>
    <t>01322763</t>
  </si>
  <si>
    <t>01322764</t>
  </si>
  <si>
    <t>01322765</t>
  </si>
  <si>
    <t>01322766</t>
  </si>
  <si>
    <t>01322767</t>
  </si>
  <si>
    <t>01322768</t>
  </si>
  <si>
    <t>01322769</t>
  </si>
  <si>
    <t>01322770</t>
  </si>
  <si>
    <t>01322771</t>
  </si>
  <si>
    <t>01322772</t>
  </si>
  <si>
    <t>01322773</t>
  </si>
  <si>
    <t>01322774</t>
  </si>
  <si>
    <t>01322775</t>
  </si>
  <si>
    <t>01322776</t>
  </si>
  <si>
    <t>01322777</t>
  </si>
  <si>
    <t>01322778</t>
  </si>
  <si>
    <t>01322779</t>
  </si>
  <si>
    <t>01322780</t>
  </si>
  <si>
    <t>01322781</t>
  </si>
  <si>
    <t>01322782</t>
  </si>
  <si>
    <t>01322783</t>
  </si>
  <si>
    <t>01322784</t>
  </si>
  <si>
    <t>01322785</t>
  </si>
  <si>
    <t>01322786</t>
  </si>
  <si>
    <t>01322787</t>
  </si>
  <si>
    <t>01322788</t>
  </si>
  <si>
    <t>01322789</t>
  </si>
  <si>
    <t>01322790</t>
  </si>
  <si>
    <t>01322791</t>
  </si>
  <si>
    <t>01322792</t>
  </si>
  <si>
    <t>01322793</t>
  </si>
  <si>
    <t>01322794</t>
  </si>
  <si>
    <t>01322795</t>
  </si>
  <si>
    <t>01322796</t>
  </si>
  <si>
    <t>01322797</t>
  </si>
  <si>
    <t>01322798</t>
  </si>
  <si>
    <t>01322799</t>
  </si>
  <si>
    <t>01322800</t>
  </si>
  <si>
    <t>01322801</t>
  </si>
  <si>
    <t>01322802</t>
  </si>
  <si>
    <t>01322803</t>
  </si>
  <si>
    <t>01322804</t>
  </si>
  <si>
    <t>01322805</t>
  </si>
  <si>
    <t>01322806</t>
  </si>
  <si>
    <t>01322807</t>
  </si>
  <si>
    <t>01322808</t>
  </si>
  <si>
    <t>01322809</t>
  </si>
  <si>
    <t>01322810</t>
  </si>
  <si>
    <t>01322811</t>
  </si>
  <si>
    <t>01322812</t>
  </si>
  <si>
    <t>01322813</t>
  </si>
  <si>
    <t>01322814</t>
  </si>
  <si>
    <t>01322815</t>
  </si>
  <si>
    <t>01322816</t>
  </si>
  <si>
    <t>01322817</t>
  </si>
  <si>
    <t>01322818</t>
  </si>
  <si>
    <t>01322819</t>
  </si>
  <si>
    <t>01322820</t>
  </si>
  <si>
    <t>01322821</t>
  </si>
  <si>
    <t>01322822</t>
  </si>
  <si>
    <t>01322823</t>
  </si>
  <si>
    <t>01322824</t>
  </si>
  <si>
    <t>01322825</t>
  </si>
  <si>
    <t>01322826</t>
  </si>
  <si>
    <t>01322827</t>
  </si>
  <si>
    <t>01322828</t>
  </si>
  <si>
    <t>01322829</t>
  </si>
  <si>
    <t>01322830</t>
  </si>
  <si>
    <t>01322831</t>
  </si>
  <si>
    <t>01322832</t>
  </si>
  <si>
    <t>01322833</t>
  </si>
  <si>
    <t>01322834</t>
  </si>
  <si>
    <t>01322835</t>
  </si>
  <si>
    <t>01322836</t>
  </si>
  <si>
    <t>01322837</t>
  </si>
  <si>
    <t>01322838</t>
  </si>
  <si>
    <t>01322839</t>
  </si>
  <si>
    <t>01322840</t>
  </si>
  <si>
    <t>01322841</t>
  </si>
  <si>
    <t>01322842</t>
  </si>
  <si>
    <t>01322843</t>
  </si>
  <si>
    <t>01322844</t>
  </si>
  <si>
    <t>01322845</t>
  </si>
  <si>
    <t>01322846</t>
  </si>
  <si>
    <t>01322847</t>
  </si>
  <si>
    <t>01322848</t>
  </si>
  <si>
    <t>01322849</t>
  </si>
  <si>
    <t>01322850</t>
  </si>
  <si>
    <t>01322851</t>
  </si>
  <si>
    <t>01322852</t>
  </si>
  <si>
    <t>01322853</t>
  </si>
  <si>
    <t>01322854</t>
  </si>
  <si>
    <t>01322855</t>
  </si>
  <si>
    <t>01322856</t>
  </si>
  <si>
    <t>01322857</t>
  </si>
  <si>
    <t>01322858</t>
  </si>
  <si>
    <t>01322859</t>
  </si>
  <si>
    <t>01322860</t>
  </si>
  <si>
    <t>01322861</t>
  </si>
  <si>
    <t>01322862</t>
  </si>
  <si>
    <t>01322863</t>
  </si>
  <si>
    <t>01322864</t>
  </si>
  <si>
    <t>01322865</t>
  </si>
  <si>
    <t>01322866</t>
  </si>
  <si>
    <t>01322867</t>
  </si>
  <si>
    <t>01322868</t>
  </si>
  <si>
    <t>01322869</t>
  </si>
  <si>
    <t>01322870</t>
  </si>
  <si>
    <t>01322871</t>
  </si>
  <si>
    <t>01322872</t>
  </si>
  <si>
    <t>01322873</t>
  </si>
  <si>
    <t>01322874</t>
  </si>
  <si>
    <t>01322875</t>
  </si>
  <si>
    <t>01322876</t>
  </si>
  <si>
    <t>01322877</t>
  </si>
  <si>
    <t>01322878</t>
  </si>
  <si>
    <t>01322879</t>
  </si>
  <si>
    <t>01322880</t>
  </si>
  <si>
    <t>01322881</t>
  </si>
  <si>
    <t>01322882</t>
  </si>
  <si>
    <t>01322883</t>
  </si>
  <si>
    <t>01322884</t>
  </si>
  <si>
    <t>01322885</t>
  </si>
  <si>
    <t>01322886</t>
  </si>
  <si>
    <t>01322887</t>
  </si>
  <si>
    <t>01322888</t>
  </si>
  <si>
    <t>01322889</t>
  </si>
  <si>
    <t>01322890</t>
  </si>
  <si>
    <t>01322891</t>
  </si>
  <si>
    <t>01322892</t>
  </si>
  <si>
    <t>01322893</t>
  </si>
  <si>
    <t>01322894</t>
  </si>
  <si>
    <t>01322895</t>
  </si>
  <si>
    <t>01322896</t>
  </si>
  <si>
    <t>01322897</t>
  </si>
  <si>
    <t>01322898</t>
  </si>
  <si>
    <t>01322899</t>
  </si>
  <si>
    <t>01322900</t>
  </si>
  <si>
    <t>01322901</t>
  </si>
  <si>
    <t>01322902</t>
  </si>
  <si>
    <t>01322903</t>
  </si>
  <si>
    <t>01322904</t>
  </si>
  <si>
    <t>01322905</t>
  </si>
  <si>
    <t>01322906</t>
  </si>
  <si>
    <t>01322907</t>
  </si>
  <si>
    <t>01322908</t>
  </si>
  <si>
    <t>01322909</t>
  </si>
  <si>
    <t>01322910</t>
  </si>
  <si>
    <t>01322911</t>
  </si>
  <si>
    <t>01322912</t>
  </si>
  <si>
    <t>01322913</t>
  </si>
  <si>
    <t>01322914</t>
  </si>
  <si>
    <t>01322915</t>
  </si>
  <si>
    <t>01322916</t>
  </si>
  <si>
    <t>01322917</t>
  </si>
  <si>
    <t>01322918</t>
  </si>
  <si>
    <t>01322919</t>
  </si>
  <si>
    <t>01322920</t>
  </si>
  <si>
    <t>01322921</t>
  </si>
  <si>
    <t>01322922</t>
  </si>
  <si>
    <t>01322923</t>
  </si>
  <si>
    <t>01322924</t>
  </si>
  <si>
    <t>01322925</t>
  </si>
  <si>
    <t>01322926</t>
  </si>
  <si>
    <t>01322927</t>
  </si>
  <si>
    <t>01322928</t>
  </si>
  <si>
    <t>01322929</t>
  </si>
  <si>
    <t>01322930</t>
  </si>
  <si>
    <t>01322931</t>
  </si>
  <si>
    <t>01322932</t>
  </si>
  <si>
    <t>01322933</t>
  </si>
  <si>
    <t>01322934</t>
  </si>
  <si>
    <t>01322935</t>
  </si>
  <si>
    <t>01322936</t>
  </si>
  <si>
    <t>1572200017</t>
  </si>
  <si>
    <t>1572200017-1</t>
  </si>
  <si>
    <t>1572200017-2</t>
  </si>
  <si>
    <t>1572200017-3</t>
  </si>
  <si>
    <t>1572200017-4</t>
  </si>
  <si>
    <t>1572200017-5</t>
  </si>
  <si>
    <t>1572200017-6</t>
  </si>
  <si>
    <t>1572200017-7</t>
  </si>
  <si>
    <t>1572200017-8</t>
  </si>
  <si>
    <t>1572200017-9</t>
  </si>
  <si>
    <t>1572200017-10</t>
  </si>
  <si>
    <t>1572200017-11</t>
  </si>
  <si>
    <t>1782270</t>
  </si>
  <si>
    <t>04122NOM050000208-1</t>
  </si>
  <si>
    <t>04122NOM050000208-2</t>
  </si>
  <si>
    <t>04122NOM141000209-1</t>
  </si>
  <si>
    <t>04122NOM141000209-2</t>
  </si>
  <si>
    <t>04122NOM141000210</t>
  </si>
  <si>
    <t>04122NOM050000211-1</t>
  </si>
  <si>
    <t>04122NOM050000211-2</t>
  </si>
  <si>
    <t>04122NOM050000211-3</t>
  </si>
  <si>
    <t>04122NOM141000212-1</t>
  </si>
  <si>
    <t>04122NOM141000212-2</t>
  </si>
  <si>
    <t>04122NOM141000212-3</t>
  </si>
  <si>
    <t>04122NOM141000212-4</t>
  </si>
  <si>
    <t>04122NOM141000212-5</t>
  </si>
  <si>
    <t>04122NOM141000212-6</t>
  </si>
  <si>
    <t>1722200025</t>
  </si>
  <si>
    <t>040220206</t>
  </si>
  <si>
    <t>040220207</t>
  </si>
  <si>
    <t>040220208</t>
  </si>
  <si>
    <t>040220209</t>
  </si>
  <si>
    <t>040220210</t>
  </si>
  <si>
    <t>040220211</t>
  </si>
  <si>
    <t>040220212</t>
  </si>
  <si>
    <t>040220213</t>
  </si>
  <si>
    <t>040220214</t>
  </si>
  <si>
    <t>040220215</t>
  </si>
  <si>
    <t>04122NOM004000161-B</t>
  </si>
  <si>
    <t>01322729</t>
  </si>
  <si>
    <t>01322730</t>
  </si>
  <si>
    <t>01322731</t>
  </si>
  <si>
    <t>01322732</t>
  </si>
  <si>
    <t>01322733</t>
  </si>
  <si>
    <t>01322734</t>
  </si>
  <si>
    <t>01322735</t>
  </si>
  <si>
    <t>01322736</t>
  </si>
  <si>
    <t>01322737</t>
  </si>
  <si>
    <t>01322738</t>
  </si>
  <si>
    <t>01322739</t>
  </si>
  <si>
    <t>01322740</t>
  </si>
  <si>
    <t>01322741</t>
  </si>
  <si>
    <t>01322742</t>
  </si>
  <si>
    <t>01322743</t>
  </si>
  <si>
    <t>01322744</t>
  </si>
  <si>
    <t>01322745</t>
  </si>
  <si>
    <t>01322746</t>
  </si>
  <si>
    <t>01322747</t>
  </si>
  <si>
    <t>01322748</t>
  </si>
  <si>
    <t>01322749</t>
  </si>
  <si>
    <t>01322750</t>
  </si>
  <si>
    <t>01322751</t>
  </si>
  <si>
    <t>01322752</t>
  </si>
  <si>
    <t>01322753</t>
  </si>
  <si>
    <t>01322754</t>
  </si>
  <si>
    <t>01322755</t>
  </si>
  <si>
    <t>01322756</t>
  </si>
  <si>
    <t>01322757</t>
  </si>
  <si>
    <t>01322758</t>
  </si>
  <si>
    <t>01322759</t>
  </si>
  <si>
    <t>01322760</t>
  </si>
  <si>
    <t>01322761</t>
  </si>
  <si>
    <t>01322762</t>
  </si>
  <si>
    <t>01322937</t>
  </si>
  <si>
    <t>01322938</t>
  </si>
  <si>
    <t>01322939</t>
  </si>
  <si>
    <t>01322940</t>
  </si>
  <si>
    <t>01322941</t>
  </si>
  <si>
    <t>01322942</t>
  </si>
  <si>
    <t>01322943</t>
  </si>
  <si>
    <t>01322944</t>
  </si>
  <si>
    <t>01322945</t>
  </si>
  <si>
    <t>01322946</t>
  </si>
  <si>
    <t>01322947</t>
  </si>
  <si>
    <t>01322948</t>
  </si>
  <si>
    <t>01322949</t>
  </si>
  <si>
    <t>01322950</t>
  </si>
  <si>
    <t>01322951</t>
  </si>
  <si>
    <t>01322952</t>
  </si>
  <si>
    <t>01322953</t>
  </si>
  <si>
    <t>01322954</t>
  </si>
  <si>
    <t>154221934</t>
  </si>
  <si>
    <t>154221935</t>
  </si>
  <si>
    <t>154221936</t>
  </si>
  <si>
    <t>154221937</t>
  </si>
  <si>
    <t>154221938</t>
  </si>
  <si>
    <t>154221939</t>
  </si>
  <si>
    <t>154221940</t>
  </si>
  <si>
    <t>154221941</t>
  </si>
  <si>
    <t>154221941-1</t>
  </si>
  <si>
    <t>154221941-2</t>
  </si>
  <si>
    <t>154221941-3</t>
  </si>
  <si>
    <t>154221941-4</t>
  </si>
  <si>
    <t>154221942</t>
  </si>
  <si>
    <t>154221943</t>
  </si>
  <si>
    <t>154221944</t>
  </si>
  <si>
    <t>154221945</t>
  </si>
  <si>
    <t>154221946</t>
  </si>
  <si>
    <t>154221947</t>
  </si>
  <si>
    <t>154221948</t>
  </si>
  <si>
    <t>154221948-1</t>
  </si>
  <si>
    <t>154221949</t>
  </si>
  <si>
    <t>154221950</t>
  </si>
  <si>
    <t>154221950-1</t>
  </si>
  <si>
    <t>154221950-2</t>
  </si>
  <si>
    <t>154221951</t>
  </si>
  <si>
    <t>154221952</t>
  </si>
  <si>
    <t>154221952-1</t>
  </si>
  <si>
    <t>154221953</t>
  </si>
  <si>
    <t>154221953-1</t>
  </si>
  <si>
    <t>154221954</t>
  </si>
  <si>
    <t>154221955</t>
  </si>
  <si>
    <t>154221956</t>
  </si>
  <si>
    <t>154221957</t>
  </si>
  <si>
    <t>154221957-1</t>
  </si>
  <si>
    <t>154221958</t>
  </si>
  <si>
    <t>154221959</t>
  </si>
  <si>
    <t>154221959-1</t>
  </si>
  <si>
    <t>154221960</t>
  </si>
  <si>
    <t>154221961</t>
  </si>
  <si>
    <t>154221961-1</t>
  </si>
  <si>
    <t>154221961-2</t>
  </si>
  <si>
    <t>154221962</t>
  </si>
  <si>
    <t>154221963</t>
  </si>
  <si>
    <t>154221963-1</t>
  </si>
  <si>
    <t>154221963-2</t>
  </si>
  <si>
    <t>154221963-3</t>
  </si>
  <si>
    <t>154221963-4</t>
  </si>
  <si>
    <t>154221964</t>
  </si>
  <si>
    <t>154221964-1</t>
  </si>
  <si>
    <t>154221964-2</t>
  </si>
  <si>
    <t>154221964-3</t>
  </si>
  <si>
    <t>154221964-4</t>
  </si>
  <si>
    <t>154221964-5</t>
  </si>
  <si>
    <t>154221965</t>
  </si>
  <si>
    <t>154221965-1</t>
  </si>
  <si>
    <t>154221965-2</t>
  </si>
  <si>
    <t>154221966</t>
  </si>
  <si>
    <t>154221967</t>
  </si>
  <si>
    <t>154221968</t>
  </si>
  <si>
    <t>154221969</t>
  </si>
  <si>
    <t>154221969-1</t>
  </si>
  <si>
    <t>154221970</t>
  </si>
  <si>
    <t>154221970-1</t>
  </si>
  <si>
    <t>154221970-2</t>
  </si>
  <si>
    <t>154221970-3</t>
  </si>
  <si>
    <t>154221970-4</t>
  </si>
  <si>
    <t>154221970-5</t>
  </si>
  <si>
    <t>154221970-6</t>
  </si>
  <si>
    <t>154221971</t>
  </si>
  <si>
    <t>05222000245</t>
  </si>
  <si>
    <t>05222000246</t>
  </si>
  <si>
    <t>05222000247</t>
  </si>
  <si>
    <t>05222000248</t>
  </si>
  <si>
    <t>05222000244</t>
  </si>
  <si>
    <t>05222000242</t>
  </si>
  <si>
    <t>05222000241</t>
  </si>
  <si>
    <t>05222000240</t>
  </si>
  <si>
    <t>05222000239</t>
  </si>
  <si>
    <t>05222000238</t>
  </si>
  <si>
    <t>05222000237</t>
  </si>
  <si>
    <t>05222000236</t>
  </si>
  <si>
    <t>05222000235</t>
  </si>
  <si>
    <t>05222000234</t>
  </si>
  <si>
    <t>05222000233</t>
  </si>
  <si>
    <t>05222000232</t>
  </si>
  <si>
    <t>05222000230</t>
  </si>
  <si>
    <t>05222000231</t>
  </si>
  <si>
    <t>16222000105-4</t>
  </si>
  <si>
    <t>16222000107-80</t>
  </si>
  <si>
    <t>16222000107-81</t>
  </si>
  <si>
    <t>16222000107-82</t>
  </si>
  <si>
    <t>16222000107-83</t>
  </si>
  <si>
    <t>16222000107-84</t>
  </si>
  <si>
    <t>16222000107-85</t>
  </si>
  <si>
    <t>16222000107-86</t>
  </si>
  <si>
    <t>16222000107-87</t>
  </si>
  <si>
    <t>16222000107-88</t>
  </si>
  <si>
    <t>16222000107-89</t>
  </si>
  <si>
    <t>16222000107-90</t>
  </si>
  <si>
    <t>16222000107-91</t>
  </si>
  <si>
    <t>16222000107-92</t>
  </si>
  <si>
    <t>16222000107-93</t>
  </si>
  <si>
    <t>16222000107-94</t>
  </si>
  <si>
    <t>16222000107-95</t>
  </si>
  <si>
    <t>16222000107-96</t>
  </si>
  <si>
    <t>16222000107-97</t>
  </si>
  <si>
    <t>16222000107-98</t>
  </si>
  <si>
    <t>16222000107-99</t>
  </si>
  <si>
    <t>16222000107-100</t>
  </si>
  <si>
    <t>16222000107-101</t>
  </si>
  <si>
    <t>16222000107-102</t>
  </si>
  <si>
    <t>16222000107-103</t>
  </si>
  <si>
    <t>16222000107-104</t>
  </si>
  <si>
    <t>16222000107-105</t>
  </si>
  <si>
    <t>16222000107-106</t>
  </si>
  <si>
    <t>16222000107-107</t>
  </si>
  <si>
    <t>16222000107-108</t>
  </si>
  <si>
    <t>16222000107-109</t>
  </si>
  <si>
    <t>16222000107-110</t>
  </si>
  <si>
    <t>16222000107-111</t>
  </si>
  <si>
    <t>16222000107-112</t>
  </si>
  <si>
    <t>16222000107-113</t>
  </si>
  <si>
    <t>16222000107-114</t>
  </si>
  <si>
    <t>16222000107-115</t>
  </si>
  <si>
    <t>16222000107-116</t>
  </si>
  <si>
    <t>16222000107-117</t>
  </si>
  <si>
    <t>16222000107-118</t>
  </si>
  <si>
    <t>16222000107-119</t>
  </si>
  <si>
    <t>16222000107-120</t>
  </si>
  <si>
    <t>16222000107-121</t>
  </si>
  <si>
    <t>16222000107-122</t>
  </si>
  <si>
    <t>16222000107-123</t>
  </si>
  <si>
    <t>16222000107-124</t>
  </si>
  <si>
    <t>16222000107-125</t>
  </si>
  <si>
    <t>16222000107-126</t>
  </si>
  <si>
    <t>16222000107-127</t>
  </si>
  <si>
    <t>16222000107-128</t>
  </si>
  <si>
    <t>16222000107-129</t>
  </si>
  <si>
    <t>16222000107-130</t>
  </si>
  <si>
    <t>16222000107-131</t>
  </si>
  <si>
    <t>16222000107-132</t>
  </si>
  <si>
    <t>16222000107-133</t>
  </si>
  <si>
    <t>16222000107-134</t>
  </si>
  <si>
    <t>16222000107-135</t>
  </si>
  <si>
    <t>16222000107-136</t>
  </si>
  <si>
    <t>16222000107-137</t>
  </si>
  <si>
    <t>16222000107-138</t>
  </si>
  <si>
    <t>16222000107-139</t>
  </si>
  <si>
    <t>16222000107-140</t>
  </si>
  <si>
    <t>16222000107-141</t>
  </si>
  <si>
    <t>16222000107-142</t>
  </si>
  <si>
    <t>16222000107-143</t>
  </si>
  <si>
    <t>16222000107-144</t>
  </si>
  <si>
    <t>16222000107-145</t>
  </si>
  <si>
    <t>16222000107-146</t>
  </si>
  <si>
    <t>16222000107-147</t>
  </si>
  <si>
    <t>16222000107-148</t>
  </si>
  <si>
    <t>16222000107-149</t>
  </si>
  <si>
    <t>16222000107-150</t>
  </si>
  <si>
    <t>16222000107-151</t>
  </si>
  <si>
    <t>16222000107-152</t>
  </si>
  <si>
    <t>16222000107-153</t>
  </si>
  <si>
    <t>16222000107-154</t>
  </si>
  <si>
    <t>16222000107-155</t>
  </si>
  <si>
    <t>16222000107-156</t>
  </si>
  <si>
    <t>16222000107-157</t>
  </si>
  <si>
    <t>16222000107-158</t>
  </si>
  <si>
    <t>16222000107-159</t>
  </si>
  <si>
    <t>16222000107-160</t>
  </si>
  <si>
    <t>16222000107-161</t>
  </si>
  <si>
    <t>16222000107-162</t>
  </si>
  <si>
    <t>16222000107-163</t>
  </si>
  <si>
    <t>16222000107-164</t>
  </si>
  <si>
    <t>16222000107-165</t>
  </si>
  <si>
    <t>16222000107-166</t>
  </si>
  <si>
    <t>16222000107-167</t>
  </si>
  <si>
    <t>16222000107-168</t>
  </si>
  <si>
    <t>16222000107-169</t>
  </si>
  <si>
    <t>16222000107-170</t>
  </si>
  <si>
    <t>16222000107-171</t>
  </si>
  <si>
    <t>16222000107-172</t>
  </si>
  <si>
    <t>16222000107-173</t>
  </si>
  <si>
    <t>16222000107-174</t>
  </si>
  <si>
    <t>16222000107-175</t>
  </si>
  <si>
    <t>16222000107-176</t>
  </si>
  <si>
    <t>16222000107-177</t>
  </si>
  <si>
    <t>16222000107-178</t>
  </si>
  <si>
    <t>16222000107-179</t>
  </si>
  <si>
    <t>16222000107-180</t>
  </si>
  <si>
    <t>16222000107-181</t>
  </si>
  <si>
    <t>16222000107-182</t>
  </si>
  <si>
    <t>16222000107-183</t>
  </si>
  <si>
    <t>16222000107-184</t>
  </si>
  <si>
    <t>16222000107-185</t>
  </si>
  <si>
    <t>16222000107-186</t>
  </si>
  <si>
    <t>16222000107-187</t>
  </si>
  <si>
    <t>16222000107-188</t>
  </si>
  <si>
    <t>16222000107-189</t>
  </si>
  <si>
    <t>16222000107-190</t>
  </si>
  <si>
    <t>16222000107-191</t>
  </si>
  <si>
    <t>16222000107-192</t>
  </si>
  <si>
    <t>16222000107-193</t>
  </si>
  <si>
    <t>16222000107-194</t>
  </si>
  <si>
    <t>16222000107-195</t>
  </si>
  <si>
    <t>16222000107-196</t>
  </si>
  <si>
    <t>16222000107-197</t>
  </si>
  <si>
    <t>16222000107-198</t>
  </si>
  <si>
    <t>16222000107-199</t>
  </si>
  <si>
    <t>16222000107-200</t>
  </si>
  <si>
    <t>16222000107-201</t>
  </si>
  <si>
    <t>16222000107-202</t>
  </si>
  <si>
    <t>16222000107-203</t>
  </si>
  <si>
    <t>16222000107-204</t>
  </si>
  <si>
    <t>16222000107-205</t>
  </si>
  <si>
    <t>16222000107-206</t>
  </si>
  <si>
    <t>16222000107-207</t>
  </si>
  <si>
    <t>16222000107-208</t>
  </si>
  <si>
    <t>16222000107-209</t>
  </si>
  <si>
    <t>16222000107-210</t>
  </si>
  <si>
    <t>16222000107-211</t>
  </si>
  <si>
    <t>16222000107-212</t>
  </si>
  <si>
    <t>16222000107-213</t>
  </si>
  <si>
    <t>16222000107-214</t>
  </si>
  <si>
    <t>16222000107-215</t>
  </si>
  <si>
    <t>16222000107-216</t>
  </si>
  <si>
    <t>16222000107-217</t>
  </si>
  <si>
    <t>16222000107-218</t>
  </si>
  <si>
    <t>16222000107-219</t>
  </si>
  <si>
    <t>16222000107-220</t>
  </si>
  <si>
    <t>16222000107-221</t>
  </si>
  <si>
    <t>16222000107-222</t>
  </si>
  <si>
    <t>16222000107-223</t>
  </si>
  <si>
    <t>16222000107-224</t>
  </si>
  <si>
    <t>16222000107-225</t>
  </si>
  <si>
    <t>16222000107-226</t>
  </si>
  <si>
    <t>16222000107-227</t>
  </si>
  <si>
    <t>16222000107-228</t>
  </si>
  <si>
    <t>16222000107-229</t>
  </si>
  <si>
    <t>16222000107-230</t>
  </si>
  <si>
    <t>16222000107-231</t>
  </si>
  <si>
    <t>16222000107-232</t>
  </si>
  <si>
    <t>16222000107-233</t>
  </si>
  <si>
    <t>16222000107-234</t>
  </si>
  <si>
    <t>16222000107-235</t>
  </si>
  <si>
    <t>16222000107-236</t>
  </si>
  <si>
    <t>16222000107-237</t>
  </si>
  <si>
    <t>16222000107-238</t>
  </si>
  <si>
    <t>16222000107-239</t>
  </si>
  <si>
    <t>16222000107-240</t>
  </si>
  <si>
    <t>16222000107-241</t>
  </si>
  <si>
    <t>16222000107-242</t>
  </si>
  <si>
    <t>16222000107-243</t>
  </si>
  <si>
    <t>16222000107-244</t>
  </si>
  <si>
    <t>16222000107-245</t>
  </si>
  <si>
    <t>16222000107-246</t>
  </si>
  <si>
    <t>16222000107-247</t>
  </si>
  <si>
    <t>16222000107-248</t>
  </si>
  <si>
    <t>16222000107-249</t>
  </si>
  <si>
    <t>16222000107-250</t>
  </si>
  <si>
    <t>16222000107-251</t>
  </si>
  <si>
    <t>16222000107-252</t>
  </si>
  <si>
    <t>16222000107-253</t>
  </si>
  <si>
    <t>16222000107-254</t>
  </si>
  <si>
    <t>16222000107-255</t>
  </si>
  <si>
    <t>16222000107-256</t>
  </si>
  <si>
    <t>16222000107-257</t>
  </si>
  <si>
    <t>16222000108</t>
  </si>
  <si>
    <t>16222000108-1</t>
  </si>
  <si>
    <t>16222000109</t>
  </si>
  <si>
    <t>16222000109-1</t>
  </si>
  <si>
    <t>16222000110</t>
  </si>
  <si>
    <t>16222000110-1</t>
  </si>
  <si>
    <t>16222000110-2</t>
  </si>
  <si>
    <t>16222000111</t>
  </si>
  <si>
    <t>16222000111-1</t>
  </si>
  <si>
    <t>16222000111-2</t>
  </si>
  <si>
    <t>16222000111-3</t>
  </si>
  <si>
    <t>16222000111-4</t>
  </si>
  <si>
    <t>16222000111-5</t>
  </si>
  <si>
    <t>16222000111-6</t>
  </si>
  <si>
    <t>16222000111-7</t>
  </si>
  <si>
    <t>16222000111-8</t>
  </si>
  <si>
    <t>16222000112</t>
  </si>
  <si>
    <t>16222000112-1</t>
  </si>
  <si>
    <t>1782272-1</t>
  </si>
  <si>
    <t>13022190-1</t>
  </si>
  <si>
    <t>13022190-2</t>
  </si>
  <si>
    <t>13022190-3</t>
  </si>
  <si>
    <t>13022191-1</t>
  </si>
  <si>
    <t>13022191-2</t>
  </si>
  <si>
    <t>0392275</t>
  </si>
  <si>
    <t>0392277</t>
  </si>
  <si>
    <t>0392278</t>
  </si>
  <si>
    <t>0392279</t>
  </si>
  <si>
    <t>0392280</t>
  </si>
  <si>
    <t>0392281</t>
  </si>
  <si>
    <t>1082217</t>
  </si>
  <si>
    <t>1082218</t>
  </si>
  <si>
    <t>1082218-1</t>
  </si>
  <si>
    <t>1082218-2</t>
  </si>
  <si>
    <t>1082218-3</t>
  </si>
  <si>
    <t>1082218-4</t>
  </si>
  <si>
    <t>1082218-5</t>
  </si>
  <si>
    <t>1082218-6</t>
  </si>
  <si>
    <t>1082218-7</t>
  </si>
  <si>
    <t>1082218-8</t>
  </si>
  <si>
    <t>1082218-9</t>
  </si>
  <si>
    <t>1082218-10</t>
  </si>
  <si>
    <t>1082218-11</t>
  </si>
  <si>
    <t>1082218-12</t>
  </si>
  <si>
    <t>1082218-13</t>
  </si>
  <si>
    <t>1082219</t>
  </si>
  <si>
    <t>12022150</t>
  </si>
  <si>
    <t>12022150-1</t>
  </si>
  <si>
    <t>12022150-2</t>
  </si>
  <si>
    <t>12022150-3</t>
  </si>
  <si>
    <t>12022150-4</t>
  </si>
  <si>
    <t>12022150-5</t>
  </si>
  <si>
    <t>12022150-6</t>
  </si>
  <si>
    <t>12022150-7</t>
  </si>
  <si>
    <t>12022150-8</t>
  </si>
  <si>
    <t>12022150-9</t>
  </si>
  <si>
    <t>12022150-10</t>
  </si>
  <si>
    <t>12022151</t>
  </si>
  <si>
    <t>12022152</t>
  </si>
  <si>
    <t>12022153</t>
  </si>
  <si>
    <t>12022153-1</t>
  </si>
  <si>
    <t>12022153-2</t>
  </si>
  <si>
    <t>12022153-3</t>
  </si>
  <si>
    <t>12022153-4</t>
  </si>
  <si>
    <t>12022154</t>
  </si>
  <si>
    <t>12022154-1</t>
  </si>
  <si>
    <t>12022154-2</t>
  </si>
  <si>
    <t>12022154-3</t>
  </si>
  <si>
    <t>12022154-4</t>
  </si>
  <si>
    <t>12022154-5</t>
  </si>
  <si>
    <t>12022154-6</t>
  </si>
  <si>
    <t>12022154-7</t>
  </si>
  <si>
    <t>12022154-8</t>
  </si>
  <si>
    <t>12022154-9</t>
  </si>
  <si>
    <t>12022155</t>
  </si>
  <si>
    <t>12022156</t>
  </si>
  <si>
    <t>12022156-1</t>
  </si>
  <si>
    <t>12022157</t>
  </si>
  <si>
    <t>12022158</t>
  </si>
  <si>
    <t>12022159</t>
  </si>
  <si>
    <t>12022159-1</t>
  </si>
  <si>
    <t>12022160</t>
  </si>
  <si>
    <t>12022161</t>
  </si>
  <si>
    <t>12022161-1</t>
  </si>
  <si>
    <t>12022161-2</t>
  </si>
  <si>
    <t>12022161-3</t>
  </si>
  <si>
    <t>12022161-4</t>
  </si>
  <si>
    <t>12022162</t>
  </si>
  <si>
    <t>12022162-1</t>
  </si>
  <si>
    <t>1172262</t>
  </si>
  <si>
    <t>1172263</t>
  </si>
  <si>
    <t>17722000006-A</t>
  </si>
  <si>
    <t>17722000006-1-A</t>
  </si>
  <si>
    <t>17722000006-2-A</t>
  </si>
  <si>
    <t>17722000006-3-A</t>
  </si>
  <si>
    <t>17722000006-4-A</t>
  </si>
  <si>
    <t>17722000006-5-A</t>
  </si>
  <si>
    <t>17722000006-6-A</t>
  </si>
  <si>
    <t>17722000006-7-A</t>
  </si>
  <si>
    <t>17722000006-8-A</t>
  </si>
  <si>
    <t>17722000006-9-A</t>
  </si>
  <si>
    <t>17722000006-10-A</t>
  </si>
  <si>
    <t>17722000006-11-A</t>
  </si>
  <si>
    <t>17722000006-12-A</t>
  </si>
  <si>
    <t>17722000006-13-A</t>
  </si>
  <si>
    <t>17722000006-14-A</t>
  </si>
  <si>
    <t>17722000006-15-A</t>
  </si>
  <si>
    <t>17722000006-16-A</t>
  </si>
  <si>
    <t>079220071</t>
  </si>
  <si>
    <t>15922000340</t>
  </si>
  <si>
    <t>15922000341</t>
  </si>
  <si>
    <t>15922000342</t>
  </si>
  <si>
    <t>15922000343</t>
  </si>
  <si>
    <t>15922000344</t>
  </si>
  <si>
    <t>15922000345</t>
  </si>
  <si>
    <t>15922000346</t>
  </si>
  <si>
    <t>15922000347</t>
  </si>
  <si>
    <t>15922000348</t>
  </si>
  <si>
    <t>15922000349</t>
  </si>
  <si>
    <t>15922000350</t>
  </si>
  <si>
    <t>15922000351</t>
  </si>
  <si>
    <t>15922000352</t>
  </si>
  <si>
    <t>15922000353</t>
  </si>
  <si>
    <t>15922000354</t>
  </si>
  <si>
    <t>15922000355</t>
  </si>
  <si>
    <t>15922000356</t>
  </si>
  <si>
    <t>15922000357</t>
  </si>
  <si>
    <t>15922000358</t>
  </si>
  <si>
    <t>15922000359</t>
  </si>
  <si>
    <t>15922000360</t>
  </si>
  <si>
    <t>15922000361</t>
  </si>
  <si>
    <t>15922000362</t>
  </si>
  <si>
    <t>15922000363</t>
  </si>
  <si>
    <t>1422228</t>
  </si>
  <si>
    <t>1422229</t>
  </si>
  <si>
    <t>13022195-1</t>
  </si>
  <si>
    <t>13022196-1</t>
  </si>
  <si>
    <t>06122012-1</t>
  </si>
  <si>
    <t>06122012-2</t>
  </si>
  <si>
    <t>06122012-3</t>
  </si>
  <si>
    <t>06122013-1</t>
  </si>
  <si>
    <t>06122013-2</t>
  </si>
  <si>
    <t>06122013-3</t>
  </si>
  <si>
    <t>06122013-4</t>
  </si>
  <si>
    <t>06122014-1</t>
  </si>
  <si>
    <t>046220285</t>
  </si>
  <si>
    <t>046220285-1</t>
  </si>
  <si>
    <t>046220285-2</t>
  </si>
  <si>
    <t>046220285-3</t>
  </si>
  <si>
    <t>046220285-4</t>
  </si>
  <si>
    <t>046220285-5</t>
  </si>
  <si>
    <t>046220285-6</t>
  </si>
  <si>
    <t>046220285-7</t>
  </si>
  <si>
    <t>046220285-8</t>
  </si>
  <si>
    <t>046220285-9</t>
  </si>
  <si>
    <t>046220285-10</t>
  </si>
  <si>
    <t>046220286</t>
  </si>
  <si>
    <t>046220286-1</t>
  </si>
  <si>
    <t>046220286-2</t>
  </si>
  <si>
    <t>046220286-3</t>
  </si>
  <si>
    <t>046220286-4</t>
  </si>
  <si>
    <t>046220287</t>
  </si>
  <si>
    <t>046220287-1</t>
  </si>
  <si>
    <t>046220287-2</t>
  </si>
  <si>
    <t>046220287-3</t>
  </si>
  <si>
    <t>046220287-4</t>
  </si>
  <si>
    <t>046220287-5</t>
  </si>
  <si>
    <t>046220287-6</t>
  </si>
  <si>
    <t>046220287-7</t>
  </si>
  <si>
    <t>046220287-8</t>
  </si>
  <si>
    <t>046220287-9</t>
  </si>
  <si>
    <t>046220287-10</t>
  </si>
  <si>
    <t>046220287-11</t>
  </si>
  <si>
    <t>046220287-12</t>
  </si>
  <si>
    <t>046220287-13</t>
  </si>
  <si>
    <t>046220287-14</t>
  </si>
  <si>
    <t>046220287-15</t>
  </si>
  <si>
    <t>046220287-16</t>
  </si>
  <si>
    <t>046220287-17</t>
  </si>
  <si>
    <t>046220287-18</t>
  </si>
  <si>
    <t>046220287-19</t>
  </si>
  <si>
    <t>046220287-20</t>
  </si>
  <si>
    <t>046220287-21</t>
  </si>
  <si>
    <t>046220287-22</t>
  </si>
  <si>
    <t>046220287-23</t>
  </si>
  <si>
    <t>046220287-25</t>
  </si>
  <si>
    <t>046220287-26</t>
  </si>
  <si>
    <t>046220287-27</t>
  </si>
  <si>
    <t>046220287-29</t>
  </si>
  <si>
    <t>046220287-30</t>
  </si>
  <si>
    <t>046220287-31</t>
  </si>
  <si>
    <t>046220287-32</t>
  </si>
  <si>
    <t>046220287-33</t>
  </si>
  <si>
    <t>046220287-34</t>
  </si>
  <si>
    <t>046220287-35</t>
  </si>
  <si>
    <t>046220287-36</t>
  </si>
  <si>
    <t>046220287-37</t>
  </si>
  <si>
    <t>046220287-38</t>
  </si>
  <si>
    <t>046220287-39</t>
  </si>
  <si>
    <t>046220287-40</t>
  </si>
  <si>
    <t>046220287-41</t>
  </si>
  <si>
    <t>046220288</t>
  </si>
  <si>
    <t>046220288-1</t>
  </si>
  <si>
    <t>046220289</t>
  </si>
  <si>
    <t>046220290</t>
  </si>
  <si>
    <t>046220290-1</t>
  </si>
  <si>
    <t>046220290-2</t>
  </si>
  <si>
    <t>046220290-3</t>
  </si>
  <si>
    <t>046220291</t>
  </si>
  <si>
    <t>046220291-1</t>
  </si>
  <si>
    <t>046220291-2</t>
  </si>
  <si>
    <t>046220291-3</t>
  </si>
  <si>
    <t>046220291-4</t>
  </si>
  <si>
    <t>046220291-5</t>
  </si>
  <si>
    <t>046220291-6</t>
  </si>
  <si>
    <t>046220291-7</t>
  </si>
  <si>
    <t>046220291-8</t>
  </si>
  <si>
    <t>046220291-9</t>
  </si>
  <si>
    <t>046220291-10</t>
  </si>
  <si>
    <t>046220292</t>
  </si>
  <si>
    <t>046220292-1</t>
  </si>
  <si>
    <t>046220293</t>
  </si>
  <si>
    <t>046220294</t>
  </si>
  <si>
    <t>046220295</t>
  </si>
  <si>
    <t>1642200013</t>
  </si>
  <si>
    <t>1782273</t>
  </si>
  <si>
    <t>08722000171-19011002</t>
  </si>
  <si>
    <t>08722000171-19011002-1</t>
  </si>
  <si>
    <t>08722000171-19011002-2</t>
  </si>
  <si>
    <t>08722000172-33030001</t>
  </si>
  <si>
    <t>08722000172-33030001-1</t>
  </si>
  <si>
    <t>08722000172-33030001-10</t>
  </si>
  <si>
    <t>08722000172-33030001-11</t>
  </si>
  <si>
    <t>08722000172-33030001-12</t>
  </si>
  <si>
    <t>08722000172-33030001-13</t>
  </si>
  <si>
    <t>08722000172-33030001-14</t>
  </si>
  <si>
    <t>08722000172-33030001-15</t>
  </si>
  <si>
    <t>08722000172-33030001-16</t>
  </si>
  <si>
    <t>08722000172-33030001-17</t>
  </si>
  <si>
    <t>08722000172-33030001-18</t>
  </si>
  <si>
    <t>08722000172-33030001-19</t>
  </si>
  <si>
    <t>08722000172-33030001-2</t>
  </si>
  <si>
    <t>08722000172-33030001-20</t>
  </si>
  <si>
    <t>08722000172-33030001-21</t>
  </si>
  <si>
    <t>08722000172-33030001-3</t>
  </si>
  <si>
    <t>08722000172-33030001-4</t>
  </si>
  <si>
    <t>08722000172-33030001-5</t>
  </si>
  <si>
    <t>08722000172-33030001-6</t>
  </si>
  <si>
    <t>08722000172-33030001-7</t>
  </si>
  <si>
    <t>08722000172-33030001-8</t>
  </si>
  <si>
    <t>08722000172-33030001-9</t>
  </si>
  <si>
    <t>08722000172-33030099</t>
  </si>
  <si>
    <t>08722000172-33030099-1</t>
  </si>
  <si>
    <t>08722000172-33030099-2</t>
  </si>
  <si>
    <t>08722000172-33030099-3</t>
  </si>
  <si>
    <t>08722000172-33030099-4</t>
  </si>
  <si>
    <t>08722000172-33030099-5</t>
  </si>
  <si>
    <t>08722000172-33030099-6</t>
  </si>
  <si>
    <t>08722000172-33030099-7</t>
  </si>
  <si>
    <t>08722000172-33030099-8</t>
  </si>
  <si>
    <t>08722000172-33072001</t>
  </si>
  <si>
    <t>08722000172-33072001-1</t>
  </si>
  <si>
    <t>08722000172-33072001-2</t>
  </si>
  <si>
    <t>08722000173-39269099</t>
  </si>
  <si>
    <t>08722000173-73181606</t>
  </si>
  <si>
    <t>08722000173-73181606-1</t>
  </si>
  <si>
    <t>08722000174-73181606</t>
  </si>
  <si>
    <t>08722000175-33049999</t>
  </si>
  <si>
    <t>08722000175-33049999-1</t>
  </si>
  <si>
    <t>08722000175-33049999-2</t>
  </si>
  <si>
    <t>08722000175-33049999-3</t>
  </si>
  <si>
    <t>08722000175-33049999-4</t>
  </si>
  <si>
    <t>08722000175-33073001</t>
  </si>
  <si>
    <t>08722000175-33073001-1</t>
  </si>
  <si>
    <t>02222106-1</t>
  </si>
  <si>
    <t>02222106-2</t>
  </si>
  <si>
    <t>02222106-3</t>
  </si>
  <si>
    <t>02222106-4</t>
  </si>
  <si>
    <t>02222106-5</t>
  </si>
  <si>
    <t>02222106-6</t>
  </si>
  <si>
    <t>02222106-7</t>
  </si>
  <si>
    <t>02222106-8</t>
  </si>
  <si>
    <t>02222106-9</t>
  </si>
  <si>
    <t>02222106-10</t>
  </si>
  <si>
    <t>02222106-11</t>
  </si>
  <si>
    <t>02222106-12</t>
  </si>
  <si>
    <t>02222106-13</t>
  </si>
  <si>
    <t>02222106-14</t>
  </si>
  <si>
    <t>02222106-15</t>
  </si>
  <si>
    <t>02222106-16</t>
  </si>
  <si>
    <t>02222106-17</t>
  </si>
  <si>
    <t>02222106-18</t>
  </si>
  <si>
    <t>02222106-19</t>
  </si>
  <si>
    <t>02222106-20</t>
  </si>
  <si>
    <t>02222106-21</t>
  </si>
  <si>
    <t>02222106-22</t>
  </si>
  <si>
    <t>02222107-1</t>
  </si>
  <si>
    <t>02222107-2</t>
  </si>
  <si>
    <t>02222107-3</t>
  </si>
  <si>
    <t>02222108-1</t>
  </si>
  <si>
    <t>02222109-1</t>
  </si>
  <si>
    <t>02222109-2</t>
  </si>
  <si>
    <t>02222109-3</t>
  </si>
  <si>
    <t>02222109-4</t>
  </si>
  <si>
    <t>02222110-1</t>
  </si>
  <si>
    <t>02222110-2</t>
  </si>
  <si>
    <t>02222110-3</t>
  </si>
  <si>
    <t>02222111-1</t>
  </si>
  <si>
    <t>02222111-2</t>
  </si>
  <si>
    <t>02222111-3</t>
  </si>
  <si>
    <t>02222111-4</t>
  </si>
  <si>
    <t>02222112-1</t>
  </si>
  <si>
    <t>02222113-1</t>
  </si>
  <si>
    <t>02222114-1</t>
  </si>
  <si>
    <t>02222115-1</t>
  </si>
  <si>
    <t>02222115-2</t>
  </si>
  <si>
    <t>02222115-3</t>
  </si>
  <si>
    <t>02222115-4</t>
  </si>
  <si>
    <t>02222115-5</t>
  </si>
  <si>
    <t>02222115-6</t>
  </si>
  <si>
    <t>02222115-7</t>
  </si>
  <si>
    <t>02222115-8</t>
  </si>
  <si>
    <t>02222115-9</t>
  </si>
  <si>
    <t>02222115-10</t>
  </si>
  <si>
    <t>02222115-11</t>
  </si>
  <si>
    <t>02222115-12</t>
  </si>
  <si>
    <t>02222115-13</t>
  </si>
  <si>
    <t>02222115-14</t>
  </si>
  <si>
    <t>02222115-15</t>
  </si>
  <si>
    <t>02222115-16</t>
  </si>
  <si>
    <t>02222115-17</t>
  </si>
  <si>
    <t>02222115-18</t>
  </si>
  <si>
    <t>02222115-19</t>
  </si>
  <si>
    <t>02222115-20</t>
  </si>
  <si>
    <t>02222115-21</t>
  </si>
  <si>
    <t>02222115-22</t>
  </si>
  <si>
    <t>02222115-23</t>
  </si>
  <si>
    <t>02222116-1</t>
  </si>
  <si>
    <t>02222117-1</t>
  </si>
  <si>
    <t>02222118-1</t>
  </si>
  <si>
    <t>02222118-2</t>
  </si>
  <si>
    <t>02222118-3</t>
  </si>
  <si>
    <t>02222118-4</t>
  </si>
  <si>
    <t>02222119-1</t>
  </si>
  <si>
    <t>02222120-1</t>
  </si>
  <si>
    <t>02222120-2</t>
  </si>
  <si>
    <t>02222120-3</t>
  </si>
  <si>
    <t>02222120-4</t>
  </si>
  <si>
    <t>02222120-5</t>
  </si>
  <si>
    <t>02222120-6</t>
  </si>
  <si>
    <t>02222120-7</t>
  </si>
  <si>
    <t>02222120-8</t>
  </si>
  <si>
    <t>02222120-9</t>
  </si>
  <si>
    <t>02222120-10</t>
  </si>
  <si>
    <t>02222120-11</t>
  </si>
  <si>
    <t>02222121-1</t>
  </si>
  <si>
    <t>02222121-2</t>
  </si>
  <si>
    <t>02222122-1</t>
  </si>
  <si>
    <t>02222123-1</t>
  </si>
  <si>
    <t>02222123-2</t>
  </si>
  <si>
    <t>02222123-3</t>
  </si>
  <si>
    <t>02222123-4</t>
  </si>
  <si>
    <t>02222123-5</t>
  </si>
  <si>
    <t>02222123-6</t>
  </si>
  <si>
    <t>02222123-7</t>
  </si>
  <si>
    <t>02222124-1</t>
  </si>
  <si>
    <t>02222124-2</t>
  </si>
  <si>
    <t>02222125-1</t>
  </si>
  <si>
    <t>02222126-1</t>
  </si>
  <si>
    <t>02222127-1</t>
  </si>
  <si>
    <t>02222127-2</t>
  </si>
  <si>
    <t>02222127-3</t>
  </si>
  <si>
    <t>02222127-4</t>
  </si>
  <si>
    <t>02222127-5</t>
  </si>
  <si>
    <t>02222127-6</t>
  </si>
  <si>
    <t>02222127-7</t>
  </si>
  <si>
    <t>02222127-8</t>
  </si>
  <si>
    <t>02222127-9</t>
  </si>
  <si>
    <t>02222127-10</t>
  </si>
  <si>
    <t>02222127-11</t>
  </si>
  <si>
    <t>02222127-12</t>
  </si>
  <si>
    <t>02222128-1</t>
  </si>
  <si>
    <t>02222128-2</t>
  </si>
  <si>
    <t>02222128-3</t>
  </si>
  <si>
    <t>02222128-4</t>
  </si>
  <si>
    <t>02222128-5</t>
  </si>
  <si>
    <t>02222129-1</t>
  </si>
  <si>
    <t>02222129-2</t>
  </si>
  <si>
    <t>02222130-1</t>
  </si>
  <si>
    <t>02222131-1</t>
  </si>
  <si>
    <t>02222131-2</t>
  </si>
  <si>
    <t>02222131-3</t>
  </si>
  <si>
    <t>02222131-4</t>
  </si>
  <si>
    <t>02222131-5</t>
  </si>
  <si>
    <t>02222131-6</t>
  </si>
  <si>
    <t>02222132-1</t>
  </si>
  <si>
    <t>02222132-2</t>
  </si>
  <si>
    <t>02222132-3</t>
  </si>
  <si>
    <t>02222133-1</t>
  </si>
  <si>
    <t>02222134-1</t>
  </si>
  <si>
    <t>02222134-2</t>
  </si>
  <si>
    <t>02222134-3</t>
  </si>
  <si>
    <t>02222134-4</t>
  </si>
  <si>
    <t>02222134-5</t>
  </si>
  <si>
    <t>02222134-6</t>
  </si>
  <si>
    <t>02222134-7</t>
  </si>
  <si>
    <t>02222134-8</t>
  </si>
  <si>
    <t>02222134-9</t>
  </si>
  <si>
    <t>02222134-10</t>
  </si>
  <si>
    <t>02222135-1</t>
  </si>
  <si>
    <t>02222135-2</t>
  </si>
  <si>
    <t>02222135-3</t>
  </si>
  <si>
    <t>02222135-4</t>
  </si>
  <si>
    <t>02222135-5</t>
  </si>
  <si>
    <t>02222135-6</t>
  </si>
  <si>
    <t>01322955</t>
  </si>
  <si>
    <t>01322956</t>
  </si>
  <si>
    <t>01322957</t>
  </si>
  <si>
    <t>01322958</t>
  </si>
  <si>
    <t>01322959</t>
  </si>
  <si>
    <t>01322960</t>
  </si>
  <si>
    <t>01322961</t>
  </si>
  <si>
    <t>01322962</t>
  </si>
  <si>
    <t>01322963</t>
  </si>
  <si>
    <t>04322107-1</t>
  </si>
  <si>
    <t>04322108-1</t>
  </si>
  <si>
    <t>04322108-2</t>
  </si>
  <si>
    <t>04322108-3</t>
  </si>
  <si>
    <t>04322108-4</t>
  </si>
  <si>
    <t>04322108-5</t>
  </si>
  <si>
    <t>04322108-7</t>
  </si>
  <si>
    <t>04322108-10</t>
  </si>
  <si>
    <t>04322109-11</t>
  </si>
  <si>
    <t>04322110-8</t>
  </si>
  <si>
    <t>04322110-9</t>
  </si>
  <si>
    <t>04322110-12</t>
  </si>
  <si>
    <t>04322112-1</t>
  </si>
  <si>
    <t>04322113-2</t>
  </si>
  <si>
    <t>04322114-1</t>
  </si>
  <si>
    <t>04322114-2</t>
  </si>
  <si>
    <t>04322114-3</t>
  </si>
  <si>
    <t>04322114-4</t>
  </si>
  <si>
    <t>04322115-1</t>
  </si>
  <si>
    <t>04322115-2</t>
  </si>
  <si>
    <t>04322116-3</t>
  </si>
  <si>
    <t>04322117-4</t>
  </si>
  <si>
    <t>04322117-5</t>
  </si>
  <si>
    <t>04322117-6</t>
  </si>
  <si>
    <t>04322117-7</t>
  </si>
  <si>
    <t>04322117-8</t>
  </si>
  <si>
    <t>04322118-9</t>
  </si>
  <si>
    <t>04322118-10</t>
  </si>
  <si>
    <t>04322118-11</t>
  </si>
  <si>
    <t>04322118-12</t>
  </si>
  <si>
    <t>04322119-13</t>
  </si>
  <si>
    <t>04322119-14</t>
  </si>
  <si>
    <t>04322119-15</t>
  </si>
  <si>
    <t>04322120-16</t>
  </si>
  <si>
    <t>04322120-17</t>
  </si>
  <si>
    <t>04322120-18</t>
  </si>
  <si>
    <t>04322120-19</t>
  </si>
  <si>
    <t>13022186-1</t>
  </si>
  <si>
    <t>13022186-2</t>
  </si>
  <si>
    <t>13022186-3</t>
  </si>
  <si>
    <t>13022186-4</t>
  </si>
  <si>
    <t>13022186-5</t>
  </si>
  <si>
    <t>13022186-6</t>
  </si>
  <si>
    <t>13022186-7</t>
  </si>
  <si>
    <t>13022186-8</t>
  </si>
  <si>
    <t>13022187-1</t>
  </si>
  <si>
    <t>13022188-1</t>
  </si>
  <si>
    <t>13022188-2</t>
  </si>
  <si>
    <t>13022188-3</t>
  </si>
  <si>
    <t>1802225-01</t>
  </si>
  <si>
    <t>1802226-01</t>
  </si>
  <si>
    <t>1802227-01</t>
  </si>
  <si>
    <t>1802227-02</t>
  </si>
  <si>
    <t>1802227-03</t>
  </si>
  <si>
    <t>1802227-04</t>
  </si>
  <si>
    <t>1802227-05</t>
  </si>
  <si>
    <t>1802227-06</t>
  </si>
  <si>
    <t>1802227-07</t>
  </si>
  <si>
    <t>1802227-08</t>
  </si>
  <si>
    <t>1802227-09</t>
  </si>
  <si>
    <t>1802227-10</t>
  </si>
  <si>
    <t>1802227-11</t>
  </si>
  <si>
    <t>1802227-12</t>
  </si>
  <si>
    <t>1802227-13</t>
  </si>
  <si>
    <t>1802227-14</t>
  </si>
  <si>
    <t>1802227-15</t>
  </si>
  <si>
    <t>1802227-16</t>
  </si>
  <si>
    <t>1322298</t>
  </si>
  <si>
    <t>1322298-1</t>
  </si>
  <si>
    <t>1322298-2</t>
  </si>
  <si>
    <t>1322298-3</t>
  </si>
  <si>
    <t>1322298-4</t>
  </si>
  <si>
    <t>1322298-5</t>
  </si>
  <si>
    <t>1322298-6</t>
  </si>
  <si>
    <t>1322298-7</t>
  </si>
  <si>
    <t>1322298-8</t>
  </si>
  <si>
    <t>1322298-9</t>
  </si>
  <si>
    <t>1322298-10</t>
  </si>
  <si>
    <t>1322298-11</t>
  </si>
  <si>
    <t>1322298-12</t>
  </si>
  <si>
    <t>1322298-13</t>
  </si>
  <si>
    <t>1322298-14</t>
  </si>
  <si>
    <t>1322298-15</t>
  </si>
  <si>
    <t>1322298-16</t>
  </si>
  <si>
    <t>1322298-17</t>
  </si>
  <si>
    <t>1322298-18</t>
  </si>
  <si>
    <t>1322298-19</t>
  </si>
  <si>
    <t>1322298-20</t>
  </si>
  <si>
    <t>1322298-21</t>
  </si>
  <si>
    <t>1322298-22</t>
  </si>
  <si>
    <t>1322298-23</t>
  </si>
  <si>
    <t>1322295</t>
  </si>
  <si>
    <t>1322296</t>
  </si>
  <si>
    <t>1322296-1</t>
  </si>
  <si>
    <t>1322296-2</t>
  </si>
  <si>
    <t>1322296-3</t>
  </si>
  <si>
    <t>1322296-4</t>
  </si>
  <si>
    <t>1322297</t>
  </si>
  <si>
    <t>1322297-1</t>
  </si>
  <si>
    <t>1322299</t>
  </si>
  <si>
    <t>1322299-1</t>
  </si>
  <si>
    <t>095220099</t>
  </si>
  <si>
    <t>13022204-1</t>
  </si>
  <si>
    <t>13022205-1</t>
  </si>
  <si>
    <t>1422230</t>
  </si>
  <si>
    <t>1422230-1</t>
  </si>
  <si>
    <t>1012226</t>
  </si>
  <si>
    <t>1012226-1</t>
  </si>
  <si>
    <t>1012226-2</t>
  </si>
  <si>
    <t>00322851</t>
  </si>
  <si>
    <t>00322852</t>
  </si>
  <si>
    <t>00322853</t>
  </si>
  <si>
    <t>00322854</t>
  </si>
  <si>
    <t>00322855</t>
  </si>
  <si>
    <t>00322856</t>
  </si>
  <si>
    <t>00322857</t>
  </si>
  <si>
    <t>00322858</t>
  </si>
  <si>
    <t>00322859</t>
  </si>
  <si>
    <t>00322860</t>
  </si>
  <si>
    <t>00322861</t>
  </si>
  <si>
    <t>00322862</t>
  </si>
  <si>
    <t>00322863</t>
  </si>
  <si>
    <t>00322864</t>
  </si>
  <si>
    <t>00322865</t>
  </si>
  <si>
    <t>00322866</t>
  </si>
  <si>
    <t>00322867</t>
  </si>
  <si>
    <t>00322868</t>
  </si>
  <si>
    <t>00322869</t>
  </si>
  <si>
    <t>00322870</t>
  </si>
  <si>
    <t>00322871</t>
  </si>
  <si>
    <t>00322872</t>
  </si>
  <si>
    <t>00322873</t>
  </si>
  <si>
    <t>00322874</t>
  </si>
  <si>
    <t>00322875</t>
  </si>
  <si>
    <t>00322876</t>
  </si>
  <si>
    <t>00322877</t>
  </si>
  <si>
    <t>00322878</t>
  </si>
  <si>
    <t>00322879</t>
  </si>
  <si>
    <t>00322880</t>
  </si>
  <si>
    <t>00322881</t>
  </si>
  <si>
    <t>00322882</t>
  </si>
  <si>
    <t>00322883</t>
  </si>
  <si>
    <t>00322884</t>
  </si>
  <si>
    <t>00322885</t>
  </si>
  <si>
    <t>00322886</t>
  </si>
  <si>
    <t>00322887</t>
  </si>
  <si>
    <t>00322888</t>
  </si>
  <si>
    <t>00322889</t>
  </si>
  <si>
    <t>00322890</t>
  </si>
  <si>
    <t>00322891</t>
  </si>
  <si>
    <t>00322892</t>
  </si>
  <si>
    <t>00322893</t>
  </si>
  <si>
    <t>00322894</t>
  </si>
  <si>
    <t>00322895</t>
  </si>
  <si>
    <t>00322896</t>
  </si>
  <si>
    <t>00322897</t>
  </si>
  <si>
    <t>00322898</t>
  </si>
  <si>
    <t>00322899</t>
  </si>
  <si>
    <t>00322900</t>
  </si>
  <si>
    <t>00322901</t>
  </si>
  <si>
    <t>00322902</t>
  </si>
  <si>
    <t>00322903</t>
  </si>
  <si>
    <t>00322904</t>
  </si>
  <si>
    <t>00322905</t>
  </si>
  <si>
    <t>00322906</t>
  </si>
  <si>
    <t>00322907</t>
  </si>
  <si>
    <t>00322908</t>
  </si>
  <si>
    <t>00322909</t>
  </si>
  <si>
    <t>00322910</t>
  </si>
  <si>
    <t>00322911</t>
  </si>
  <si>
    <t>00322912</t>
  </si>
  <si>
    <t>00322913</t>
  </si>
  <si>
    <t>00322914</t>
  </si>
  <si>
    <t>00322915</t>
  </si>
  <si>
    <t>00322916</t>
  </si>
  <si>
    <t>00322917</t>
  </si>
  <si>
    <t>00322918</t>
  </si>
  <si>
    <t>00322919</t>
  </si>
  <si>
    <t>00322920</t>
  </si>
  <si>
    <t>00322921</t>
  </si>
  <si>
    <t>00322922</t>
  </si>
  <si>
    <t>00322923</t>
  </si>
  <si>
    <t>00322924</t>
  </si>
  <si>
    <t>00322925</t>
  </si>
  <si>
    <t>00322926</t>
  </si>
  <si>
    <t>00322927</t>
  </si>
  <si>
    <t>00322928</t>
  </si>
  <si>
    <t>1082221</t>
  </si>
  <si>
    <t>05522000064-10</t>
  </si>
  <si>
    <t>05522000064-11</t>
  </si>
  <si>
    <t>05522000064-12</t>
  </si>
  <si>
    <t>05522000064-13</t>
  </si>
  <si>
    <t>05522000064-14</t>
  </si>
  <si>
    <t>05522000064-15</t>
  </si>
  <si>
    <t>05522000064-16</t>
  </si>
  <si>
    <t>05522000064-17</t>
  </si>
  <si>
    <t>05522000064-18</t>
  </si>
  <si>
    <t>05522000064-19</t>
  </si>
  <si>
    <t>05522000064-2</t>
  </si>
  <si>
    <t>05522000064-20</t>
  </si>
  <si>
    <t>05522000064-21</t>
  </si>
  <si>
    <t>05522000064-22</t>
  </si>
  <si>
    <t>05522000064-23</t>
  </si>
  <si>
    <t>05522000064-24</t>
  </si>
  <si>
    <t>05522000064-25</t>
  </si>
  <si>
    <t>05522000064-26</t>
  </si>
  <si>
    <t>05522000064-27</t>
  </si>
  <si>
    <t>05522000064-28</t>
  </si>
  <si>
    <t>05522000064-29</t>
  </si>
  <si>
    <t>05522000064-3</t>
  </si>
  <si>
    <t>05522000064-30</t>
  </si>
  <si>
    <t>05522000064-31</t>
  </si>
  <si>
    <t>05522000064-32</t>
  </si>
  <si>
    <t>05522000064-33</t>
  </si>
  <si>
    <t>05522000064-4</t>
  </si>
  <si>
    <t>05522000064-5</t>
  </si>
  <si>
    <t>05522000064-6</t>
  </si>
  <si>
    <t>05522000064-7</t>
  </si>
  <si>
    <t>05522000064-8</t>
  </si>
  <si>
    <t>05522000064-9</t>
  </si>
  <si>
    <t>05522000065-1</t>
  </si>
  <si>
    <t>05522000066-1</t>
  </si>
  <si>
    <t>05522000067-1</t>
  </si>
  <si>
    <t>05522000068-1</t>
  </si>
  <si>
    <t>05522000068-2</t>
  </si>
  <si>
    <t>111220053</t>
  </si>
  <si>
    <t>111220053-1</t>
  </si>
  <si>
    <t>111220053-2</t>
  </si>
  <si>
    <t>111220053-3</t>
  </si>
  <si>
    <t>111220053-4</t>
  </si>
  <si>
    <t>111220053-5</t>
  </si>
  <si>
    <t>111220053-6</t>
  </si>
  <si>
    <t>111220053-7</t>
  </si>
  <si>
    <t>111220053-8</t>
  </si>
  <si>
    <t>111220053-9</t>
  </si>
  <si>
    <t>111220054</t>
  </si>
  <si>
    <t>111220054-1</t>
  </si>
  <si>
    <t>111220054-2</t>
  </si>
  <si>
    <t>111220054-3</t>
  </si>
  <si>
    <t>111220054-4</t>
  </si>
  <si>
    <t>111220054-5</t>
  </si>
  <si>
    <t>111220054-6</t>
  </si>
  <si>
    <t>111220054-7</t>
  </si>
  <si>
    <t>111220054-8</t>
  </si>
  <si>
    <t>111220054-9</t>
  </si>
  <si>
    <t>111220054-10</t>
  </si>
  <si>
    <t>111220054-11</t>
  </si>
  <si>
    <t>111220054-12</t>
  </si>
  <si>
    <t>111220054-13</t>
  </si>
  <si>
    <t>111220054-14</t>
  </si>
  <si>
    <t>111220054-15</t>
  </si>
  <si>
    <t>111220054-16</t>
  </si>
  <si>
    <t>111220054-17</t>
  </si>
  <si>
    <t>111220054-18</t>
  </si>
  <si>
    <t>111220054-19</t>
  </si>
  <si>
    <t>111220054-20</t>
  </si>
  <si>
    <t>111220054-21</t>
  </si>
  <si>
    <t>111220054-22</t>
  </si>
  <si>
    <t>111220054-23</t>
  </si>
  <si>
    <t>111220054-24</t>
  </si>
  <si>
    <t>111220054-25</t>
  </si>
  <si>
    <t>111220054-26</t>
  </si>
  <si>
    <t>111220054-27</t>
  </si>
  <si>
    <t>111220054-28</t>
  </si>
  <si>
    <t>111220054-29</t>
  </si>
  <si>
    <t>111220054-30</t>
  </si>
  <si>
    <t>111220054-31</t>
  </si>
  <si>
    <t>0542200837</t>
  </si>
  <si>
    <t>0542200838</t>
  </si>
  <si>
    <t>0542200839</t>
  </si>
  <si>
    <t>0542200840</t>
  </si>
  <si>
    <t>0542200841</t>
  </si>
  <si>
    <t>011220054</t>
  </si>
  <si>
    <t>011220055</t>
  </si>
  <si>
    <t>011220056</t>
  </si>
  <si>
    <t>011220057</t>
  </si>
  <si>
    <t>11622405</t>
  </si>
  <si>
    <t>11622406</t>
  </si>
  <si>
    <t>11622407</t>
  </si>
  <si>
    <t>11622408</t>
  </si>
  <si>
    <t>11622409</t>
  </si>
  <si>
    <t>11622410</t>
  </si>
  <si>
    <t>11622411</t>
  </si>
  <si>
    <t>11622412</t>
  </si>
  <si>
    <t>11622413</t>
  </si>
  <si>
    <t>11622414</t>
  </si>
  <si>
    <t>11622415</t>
  </si>
  <si>
    <t>11622416</t>
  </si>
  <si>
    <t>11622417</t>
  </si>
  <si>
    <t>11622418</t>
  </si>
  <si>
    <t>11622419</t>
  </si>
  <si>
    <t>11622420</t>
  </si>
  <si>
    <t>11622421</t>
  </si>
  <si>
    <t>11622422</t>
  </si>
  <si>
    <t>11622423</t>
  </si>
  <si>
    <t>11622424</t>
  </si>
  <si>
    <t>11622425</t>
  </si>
  <si>
    <t>11622426</t>
  </si>
  <si>
    <t>11622427</t>
  </si>
  <si>
    <t>11622428</t>
  </si>
  <si>
    <t>11622429</t>
  </si>
  <si>
    <t>11622430</t>
  </si>
  <si>
    <t>11622431</t>
  </si>
  <si>
    <t>11622432</t>
  </si>
  <si>
    <t>11622433</t>
  </si>
  <si>
    <t>11622434</t>
  </si>
  <si>
    <t>11622435</t>
  </si>
  <si>
    <t>11622436</t>
  </si>
  <si>
    <t>051220133</t>
  </si>
  <si>
    <t>051220133-1</t>
  </si>
  <si>
    <t>051220133-2</t>
  </si>
  <si>
    <t>051220133-3</t>
  </si>
  <si>
    <t>051220133-4</t>
  </si>
  <si>
    <t>051220133-5</t>
  </si>
  <si>
    <t>051220133-6</t>
  </si>
  <si>
    <t>051220133-7</t>
  </si>
  <si>
    <t>051220133-8</t>
  </si>
  <si>
    <t>051220133-9</t>
  </si>
  <si>
    <t>051220133-10</t>
  </si>
  <si>
    <t>051220133-11</t>
  </si>
  <si>
    <t>051220133-12</t>
  </si>
  <si>
    <t>051220133-13</t>
  </si>
  <si>
    <t>051220133-14</t>
  </si>
  <si>
    <t>051220133-15</t>
  </si>
  <si>
    <t>051220133-16</t>
  </si>
  <si>
    <t>051220133-17</t>
  </si>
  <si>
    <t>051220133-18</t>
  </si>
  <si>
    <t>051220133-19</t>
  </si>
  <si>
    <t>051220133-20</t>
  </si>
  <si>
    <t>051220133-21</t>
  </si>
  <si>
    <t>051220133-22</t>
  </si>
  <si>
    <t>051220133-23</t>
  </si>
  <si>
    <t>051220133-24</t>
  </si>
  <si>
    <t>051220133-25</t>
  </si>
  <si>
    <t>051220133-26</t>
  </si>
  <si>
    <t>051220133-27</t>
  </si>
  <si>
    <t>051220133-28</t>
  </si>
  <si>
    <t>051220133-29</t>
  </si>
  <si>
    <t>051220133-30</t>
  </si>
  <si>
    <t>051220133-31</t>
  </si>
  <si>
    <t>051220133-32</t>
  </si>
  <si>
    <t>051220133-33</t>
  </si>
  <si>
    <t>051220133-34</t>
  </si>
  <si>
    <t>051220133-35</t>
  </si>
  <si>
    <t>051220133-36</t>
  </si>
  <si>
    <t>051220133-37</t>
  </si>
  <si>
    <t>051220133-38</t>
  </si>
  <si>
    <t>051220133-39</t>
  </si>
  <si>
    <t>051220133-40</t>
  </si>
  <si>
    <t>051220133-41</t>
  </si>
  <si>
    <t>051220133-42</t>
  </si>
  <si>
    <t>051220133-43</t>
  </si>
  <si>
    <t>051220133-44</t>
  </si>
  <si>
    <t>051220133-45</t>
  </si>
  <si>
    <t>051220133-46</t>
  </si>
  <si>
    <t>051220133-47</t>
  </si>
  <si>
    <t>051220133-48</t>
  </si>
  <si>
    <t>051220133-49</t>
  </si>
  <si>
    <t>051220133-50</t>
  </si>
  <si>
    <t>051220133-51</t>
  </si>
  <si>
    <t>051220133-52</t>
  </si>
  <si>
    <t>051220133-53</t>
  </si>
  <si>
    <t>051220133-54</t>
  </si>
  <si>
    <t>051220133-55</t>
  </si>
  <si>
    <t>051220133-56</t>
  </si>
  <si>
    <t>051220133-57</t>
  </si>
  <si>
    <t>051220133-58</t>
  </si>
  <si>
    <t>051220133-59</t>
  </si>
  <si>
    <t>051220133-60</t>
  </si>
  <si>
    <t>051220133-61</t>
  </si>
  <si>
    <t>051220133-62</t>
  </si>
  <si>
    <t>051220133-63</t>
  </si>
  <si>
    <t>051220133-64</t>
  </si>
  <si>
    <t>051220133-65</t>
  </si>
  <si>
    <t>051220133-66</t>
  </si>
  <si>
    <t>051220133-67</t>
  </si>
  <si>
    <t>051220133-68</t>
  </si>
  <si>
    <t>051220133-69</t>
  </si>
  <si>
    <t>051220133-70</t>
  </si>
  <si>
    <t>051220133-71</t>
  </si>
  <si>
    <t>051220133-72</t>
  </si>
  <si>
    <t>051220133-73</t>
  </si>
  <si>
    <t>051220133-74</t>
  </si>
  <si>
    <t>051220133-75</t>
  </si>
  <si>
    <t>051220133-76</t>
  </si>
  <si>
    <t>051220133-77</t>
  </si>
  <si>
    <t>051220133-78</t>
  </si>
  <si>
    <t>051220134</t>
  </si>
  <si>
    <t>051220135</t>
  </si>
  <si>
    <t>051220136</t>
  </si>
  <si>
    <t>051220136-1</t>
  </si>
  <si>
    <t>051220136-2</t>
  </si>
  <si>
    <t>051220137</t>
  </si>
  <si>
    <t>051220137-1</t>
  </si>
  <si>
    <t>051220137-2</t>
  </si>
  <si>
    <t>051220137-3</t>
  </si>
  <si>
    <t>051220138</t>
  </si>
  <si>
    <t>051220139</t>
  </si>
  <si>
    <t>051220139-1</t>
  </si>
  <si>
    <t>051220139-2</t>
  </si>
  <si>
    <t>040220216</t>
  </si>
  <si>
    <t>040220217</t>
  </si>
  <si>
    <t>09422000068-1</t>
  </si>
  <si>
    <t>01822488</t>
  </si>
  <si>
    <t>01822488-1</t>
  </si>
  <si>
    <t>01822489</t>
  </si>
  <si>
    <t>01822489-1</t>
  </si>
  <si>
    <t>01822489-2</t>
  </si>
  <si>
    <t>01822490</t>
  </si>
  <si>
    <t>01822491</t>
  </si>
  <si>
    <t>01822491-1</t>
  </si>
  <si>
    <t>01822491-2</t>
  </si>
  <si>
    <t>01822491-3</t>
  </si>
  <si>
    <t>01822491-4</t>
  </si>
  <si>
    <t>01822491-5</t>
  </si>
  <si>
    <t>01822491-6</t>
  </si>
  <si>
    <t>01822491-7</t>
  </si>
  <si>
    <t>01822491-8</t>
  </si>
  <si>
    <t>01822491-9</t>
  </si>
  <si>
    <t>01822492</t>
  </si>
  <si>
    <t>01822493</t>
  </si>
  <si>
    <t>01822493-1</t>
  </si>
  <si>
    <t>01822493-2</t>
  </si>
  <si>
    <t>01822493-3</t>
  </si>
  <si>
    <t>01822493-4</t>
  </si>
  <si>
    <t>01822493-5</t>
  </si>
  <si>
    <t>01822494</t>
  </si>
  <si>
    <t>01822494-1</t>
  </si>
  <si>
    <t>01822494-2</t>
  </si>
  <si>
    <t>01822494-3</t>
  </si>
  <si>
    <t>01822494-4</t>
  </si>
  <si>
    <t>01822495</t>
  </si>
  <si>
    <t>01822495-1</t>
  </si>
  <si>
    <t>01822496</t>
  </si>
  <si>
    <t>01822496-1</t>
  </si>
  <si>
    <t>01822496-2</t>
  </si>
  <si>
    <t>01822496-3</t>
  </si>
  <si>
    <t>01822496-4</t>
  </si>
  <si>
    <t>01822496-5</t>
  </si>
  <si>
    <t>01822496-6</t>
  </si>
  <si>
    <t>01822496-7</t>
  </si>
  <si>
    <t>01822496-8</t>
  </si>
  <si>
    <t>01822496-9</t>
  </si>
  <si>
    <t>01822496-10</t>
  </si>
  <si>
    <t>01822496-11</t>
  </si>
  <si>
    <t>01822496-12</t>
  </si>
  <si>
    <t>01822496-13</t>
  </si>
  <si>
    <t>01822496-14</t>
  </si>
  <si>
    <t>01822496-15</t>
  </si>
  <si>
    <t>01822496-16</t>
  </si>
  <si>
    <t>01822496-17</t>
  </si>
  <si>
    <t>01822496-18</t>
  </si>
  <si>
    <t>01822496-19</t>
  </si>
  <si>
    <t>01822496-20</t>
  </si>
  <si>
    <t>01822496-21</t>
  </si>
  <si>
    <t>01822497</t>
  </si>
  <si>
    <t>01822497-1</t>
  </si>
  <si>
    <t>01822498</t>
  </si>
  <si>
    <t>01822498-1</t>
  </si>
  <si>
    <t>01822498-2</t>
  </si>
  <si>
    <t>01822498-3</t>
  </si>
  <si>
    <t>01822499</t>
  </si>
  <si>
    <t>01822499-1</t>
  </si>
  <si>
    <t>01822499-2</t>
  </si>
  <si>
    <t>01822500</t>
  </si>
  <si>
    <t>1282200272</t>
  </si>
  <si>
    <t>1282200273</t>
  </si>
  <si>
    <t>1282200274</t>
  </si>
  <si>
    <t>1282200274-1</t>
  </si>
  <si>
    <t>1282200275</t>
  </si>
  <si>
    <t>1282200276</t>
  </si>
  <si>
    <t>1282200276-1</t>
  </si>
  <si>
    <t>1282200276-2</t>
  </si>
  <si>
    <t>1282200276-3</t>
  </si>
  <si>
    <t>1282200276-4</t>
  </si>
  <si>
    <t>1282200276-5</t>
  </si>
  <si>
    <t>1282200276-6</t>
  </si>
  <si>
    <t>1282200276-7</t>
  </si>
  <si>
    <t>1282200277</t>
  </si>
  <si>
    <t>1282200277-1</t>
  </si>
  <si>
    <t>1282200277-2</t>
  </si>
  <si>
    <t>1282200278</t>
  </si>
  <si>
    <t>1282200279</t>
  </si>
  <si>
    <t>1282200279-1</t>
  </si>
  <si>
    <t>1282200279-2</t>
  </si>
  <si>
    <t>1282200279-3</t>
  </si>
  <si>
    <t>1282200279-4</t>
  </si>
  <si>
    <t>1282200279-5</t>
  </si>
  <si>
    <t>1282200280</t>
  </si>
  <si>
    <t>1282200281</t>
  </si>
  <si>
    <t>1282200281-1</t>
  </si>
  <si>
    <t>1282200281-2</t>
  </si>
  <si>
    <t>1282200282</t>
  </si>
  <si>
    <t>1282200283</t>
  </si>
  <si>
    <t>1282200283-1</t>
  </si>
  <si>
    <t>1282200284</t>
  </si>
  <si>
    <t>1282200284-1</t>
  </si>
  <si>
    <t>1282200284-2</t>
  </si>
  <si>
    <t>1282200284-3</t>
  </si>
  <si>
    <t>1282200284-4</t>
  </si>
  <si>
    <t>1282200284-5</t>
  </si>
  <si>
    <t>1282200285</t>
  </si>
  <si>
    <t>1282200285-1</t>
  </si>
  <si>
    <t>1282200285-2</t>
  </si>
  <si>
    <t>1282200286</t>
  </si>
  <si>
    <t>1282200287</t>
  </si>
  <si>
    <t>1282200288</t>
  </si>
  <si>
    <t>1282200288-1</t>
  </si>
  <si>
    <t>1282200288-2</t>
  </si>
  <si>
    <t>1282200288-3</t>
  </si>
  <si>
    <t>1282200288-4</t>
  </si>
  <si>
    <t>1282200288-5</t>
  </si>
  <si>
    <t>1282200288-6</t>
  </si>
  <si>
    <t>1282200288-7</t>
  </si>
  <si>
    <t>1282200288-8</t>
  </si>
  <si>
    <t>1282200288-9</t>
  </si>
  <si>
    <t>1282200289</t>
  </si>
  <si>
    <t>1282200290</t>
  </si>
  <si>
    <t>1282200290-1</t>
  </si>
  <si>
    <t>1282200291</t>
  </si>
  <si>
    <t>1282200291-1</t>
  </si>
  <si>
    <t>1282200291-2</t>
  </si>
  <si>
    <t>1282200291-3</t>
  </si>
  <si>
    <t>1282200291-4</t>
  </si>
  <si>
    <t>1282200292</t>
  </si>
  <si>
    <t>1282200293</t>
  </si>
  <si>
    <t>1282200293-1</t>
  </si>
  <si>
    <t>1282200294</t>
  </si>
  <si>
    <t>1282200294-1</t>
  </si>
  <si>
    <t>1282200295</t>
  </si>
  <si>
    <t>1282200296</t>
  </si>
  <si>
    <t>1282200296-1</t>
  </si>
  <si>
    <t>1282200296-2</t>
  </si>
  <si>
    <t>1282200296-3</t>
  </si>
  <si>
    <t>1282200296-4</t>
  </si>
  <si>
    <t>1282200296-5</t>
  </si>
  <si>
    <t>1282200296-6</t>
  </si>
  <si>
    <t>1282200296-7</t>
  </si>
  <si>
    <t>1282200297</t>
  </si>
  <si>
    <t>1282200298</t>
  </si>
  <si>
    <t>1282200298-1</t>
  </si>
  <si>
    <t>1282200298-2</t>
  </si>
  <si>
    <t>1282200298-3</t>
  </si>
  <si>
    <t>1282200298-4</t>
  </si>
  <si>
    <t>1282200298-5</t>
  </si>
  <si>
    <t>1282200298-6</t>
  </si>
  <si>
    <t>1282200298-7</t>
  </si>
  <si>
    <t>1282200298-8</t>
  </si>
  <si>
    <t>1282200298-9</t>
  </si>
  <si>
    <t>1282200298-10</t>
  </si>
  <si>
    <t>1282200298-11</t>
  </si>
  <si>
    <t>1282200299</t>
  </si>
  <si>
    <t>1282200299-1</t>
  </si>
  <si>
    <t>1282200299-2</t>
  </si>
  <si>
    <t>1282200299-3</t>
  </si>
  <si>
    <t>1282200299-4</t>
  </si>
  <si>
    <t>1282200299-5</t>
  </si>
  <si>
    <t>1282200299-6</t>
  </si>
  <si>
    <t>1282200300</t>
  </si>
  <si>
    <t>1282200301</t>
  </si>
  <si>
    <t>1282200301-1</t>
  </si>
  <si>
    <t>1282200301-2</t>
  </si>
  <si>
    <t>1282200301-3</t>
  </si>
  <si>
    <t>1282200301-4</t>
  </si>
  <si>
    <t>1282200301-5</t>
  </si>
  <si>
    <t>1282200301-6</t>
  </si>
  <si>
    <t>1282200301-7</t>
  </si>
  <si>
    <t>1282200301-8</t>
  </si>
  <si>
    <t>1282200301-9</t>
  </si>
  <si>
    <t>1282200302</t>
  </si>
  <si>
    <t>1282200302-1</t>
  </si>
  <si>
    <t>1282200303</t>
  </si>
  <si>
    <t>1282200304</t>
  </si>
  <si>
    <t>1282200305</t>
  </si>
  <si>
    <t>1282200305-1</t>
  </si>
  <si>
    <t>1282200305-2</t>
  </si>
  <si>
    <t>1282200305-3</t>
  </si>
  <si>
    <t>1282200305-4</t>
  </si>
  <si>
    <t>1282200305-5</t>
  </si>
  <si>
    <t>1282200305-6</t>
  </si>
  <si>
    <t>1282200305-7</t>
  </si>
  <si>
    <t>1282200305-8</t>
  </si>
  <si>
    <t>1282200305-9</t>
  </si>
  <si>
    <t>07522000183</t>
  </si>
  <si>
    <t>07522000184</t>
  </si>
  <si>
    <t>07522000184-1</t>
  </si>
  <si>
    <t>07522000184-2</t>
  </si>
  <si>
    <t>07522000184-3</t>
  </si>
  <si>
    <t>07522000184-4</t>
  </si>
  <si>
    <t>07522000184-5</t>
  </si>
  <si>
    <t>07522000184-6</t>
  </si>
  <si>
    <t>07522000184-7</t>
  </si>
  <si>
    <t>07522000184-8</t>
  </si>
  <si>
    <t>07522000184-9</t>
  </si>
  <si>
    <t>07522000184-10</t>
  </si>
  <si>
    <t>07522000184-11</t>
  </si>
  <si>
    <t>07522000184-12</t>
  </si>
  <si>
    <t>07522000184-13</t>
  </si>
  <si>
    <t>07522000184-14</t>
  </si>
  <si>
    <t>07522000184-15</t>
  </si>
  <si>
    <t>07522000184-16</t>
  </si>
  <si>
    <t>07522000185</t>
  </si>
  <si>
    <t>07522000185-1</t>
  </si>
  <si>
    <t>07522000186</t>
  </si>
  <si>
    <t>07522000186-1</t>
  </si>
  <si>
    <t>07522000187</t>
  </si>
  <si>
    <t>07522000187-1</t>
  </si>
  <si>
    <t>07522000187-2</t>
  </si>
  <si>
    <t>07522000187-3</t>
  </si>
  <si>
    <t>07522000187-4</t>
  </si>
  <si>
    <t>07522000187-5</t>
  </si>
  <si>
    <t>07522000187-6</t>
  </si>
  <si>
    <t>07522000187-7</t>
  </si>
  <si>
    <t>07522000187-8</t>
  </si>
  <si>
    <t>07522000187-9</t>
  </si>
  <si>
    <t>07522000187-10</t>
  </si>
  <si>
    <t>07522000187-11</t>
  </si>
  <si>
    <t>07522000187-12</t>
  </si>
  <si>
    <t>07522000188</t>
  </si>
  <si>
    <t>07522000188-1</t>
  </si>
  <si>
    <t>07522000188-2</t>
  </si>
  <si>
    <t>07522000188-3</t>
  </si>
  <si>
    <t>07522000182</t>
  </si>
  <si>
    <t>07522000182-1</t>
  </si>
  <si>
    <t>07522000182-2</t>
  </si>
  <si>
    <t>07522000182-3</t>
  </si>
  <si>
    <t>07522000182-4</t>
  </si>
  <si>
    <t>07522000182-5</t>
  </si>
  <si>
    <t>07522000182-6</t>
  </si>
  <si>
    <t>07522000182-7</t>
  </si>
  <si>
    <t>07522000182-8</t>
  </si>
  <si>
    <t>07522000182-9</t>
  </si>
  <si>
    <t>07522000182-10</t>
  </si>
  <si>
    <t>07522000182-11</t>
  </si>
  <si>
    <t>07522000182-12</t>
  </si>
  <si>
    <t>07522000182-13</t>
  </si>
  <si>
    <t>07522000182-14</t>
  </si>
  <si>
    <t>07522000182-15</t>
  </si>
  <si>
    <t>07522000182-16</t>
  </si>
  <si>
    <t>07522000182-17</t>
  </si>
  <si>
    <t>07522000182-18</t>
  </si>
  <si>
    <t>07522000182-19</t>
  </si>
  <si>
    <t>07522000182-20</t>
  </si>
  <si>
    <t>07522000182-21</t>
  </si>
  <si>
    <t>07522000182-22</t>
  </si>
  <si>
    <t>07522000182-23</t>
  </si>
  <si>
    <t>07522000182-24</t>
  </si>
  <si>
    <t>07522000190</t>
  </si>
  <si>
    <t>07522000190-1</t>
  </si>
  <si>
    <t>07522000190-2</t>
  </si>
  <si>
    <t>07522000190-3</t>
  </si>
  <si>
    <t>07522000190-4</t>
  </si>
  <si>
    <t>07522000190-5</t>
  </si>
  <si>
    <t>07522000190-6</t>
  </si>
  <si>
    <t>07522000190-7</t>
  </si>
  <si>
    <t>07522000190-8</t>
  </si>
  <si>
    <t>07522000190-9</t>
  </si>
  <si>
    <t>07522000190-10</t>
  </si>
  <si>
    <t>07522000190-11</t>
  </si>
  <si>
    <t>07522000190-12</t>
  </si>
  <si>
    <t>07522000190-13</t>
  </si>
  <si>
    <t>07522000190-14</t>
  </si>
  <si>
    <t>07522000190-15</t>
  </si>
  <si>
    <t>07522000190-16</t>
  </si>
  <si>
    <t>07522000190-17</t>
  </si>
  <si>
    <t>07522000190-18</t>
  </si>
  <si>
    <t>07522000190-19</t>
  </si>
  <si>
    <t>07522000190-20</t>
  </si>
  <si>
    <t>07522000191</t>
  </si>
  <si>
    <t>07522000192</t>
  </si>
  <si>
    <t>07522000193</t>
  </si>
  <si>
    <t>07522000194</t>
  </si>
  <si>
    <t>07522000195</t>
  </si>
  <si>
    <t>07522000177-A</t>
  </si>
  <si>
    <t>07522000203</t>
  </si>
  <si>
    <t>07522000203-1</t>
  </si>
  <si>
    <t>07522000203-2</t>
  </si>
  <si>
    <t>13322SE00005364</t>
  </si>
  <si>
    <t>13322SE00005365</t>
  </si>
  <si>
    <t>13322SE00005366</t>
  </si>
  <si>
    <t>13322SE00005367</t>
  </si>
  <si>
    <t>13322SE00005368</t>
  </si>
  <si>
    <t>13322SE00005369</t>
  </si>
  <si>
    <t>13322SE00005370</t>
  </si>
  <si>
    <t>13322SE00005371</t>
  </si>
  <si>
    <t>13322SE00005372</t>
  </si>
  <si>
    <t>13322SE00005373</t>
  </si>
  <si>
    <t>13322SE00005374</t>
  </si>
  <si>
    <t>13322SE00005375</t>
  </si>
  <si>
    <t>13322SE00005376</t>
  </si>
  <si>
    <t>13322SE00005377</t>
  </si>
  <si>
    <t>13322SE00005378</t>
  </si>
  <si>
    <t>13322SE00005379</t>
  </si>
  <si>
    <t>13322SE00005380</t>
  </si>
  <si>
    <t>13322SE00005381</t>
  </si>
  <si>
    <t>13322SE00005382</t>
  </si>
  <si>
    <t>13322SE00005383</t>
  </si>
  <si>
    <t>13322SE00005384</t>
  </si>
  <si>
    <t>13322SE00005385</t>
  </si>
  <si>
    <t>13322SE00005387</t>
  </si>
  <si>
    <t>13322SE00005388</t>
  </si>
  <si>
    <t>13322SE00005389</t>
  </si>
  <si>
    <t>13322SE00005390</t>
  </si>
  <si>
    <t>13322SE00005391</t>
  </si>
  <si>
    <t>13322SE00005392</t>
  </si>
  <si>
    <t>13322SE00005393</t>
  </si>
  <si>
    <t>13322SE00005394</t>
  </si>
  <si>
    <t>13322SE00005395</t>
  </si>
  <si>
    <t>13322SE00005396</t>
  </si>
  <si>
    <t>13322SE00005397</t>
  </si>
  <si>
    <t>13322SE00005433</t>
  </si>
  <si>
    <t>13322SE00005434</t>
  </si>
  <si>
    <t>13322SE00005853</t>
  </si>
  <si>
    <t>13322SE00005854</t>
  </si>
  <si>
    <t>13322SE00005855</t>
  </si>
  <si>
    <t>13322SE00005856</t>
  </si>
  <si>
    <t>13322SE00005857</t>
  </si>
  <si>
    <t>13322SE00005858</t>
  </si>
  <si>
    <t>13322SE00005859</t>
  </si>
  <si>
    <t>13322SE00005860</t>
  </si>
  <si>
    <t>13322SE00005861</t>
  </si>
  <si>
    <t>13322SE00005862</t>
  </si>
  <si>
    <t>13322SE00005863</t>
  </si>
  <si>
    <t>13322SE00005864</t>
  </si>
  <si>
    <t>13322SE00005865</t>
  </si>
  <si>
    <t>13322SE00005866</t>
  </si>
  <si>
    <t>13322SE00005867</t>
  </si>
  <si>
    <t>13322SE00005868</t>
  </si>
  <si>
    <t>13322SE00005869</t>
  </si>
  <si>
    <t>13322SE00005870</t>
  </si>
  <si>
    <t>13322SE00005871</t>
  </si>
  <si>
    <t>13322SE00005872</t>
  </si>
  <si>
    <t>13322SE00005873</t>
  </si>
  <si>
    <t>13322SE00005874</t>
  </si>
  <si>
    <t>13322SE00005875</t>
  </si>
  <si>
    <t>13322SE00005876</t>
  </si>
  <si>
    <t>13322SE00005877</t>
  </si>
  <si>
    <t>13322SE00005878</t>
  </si>
  <si>
    <t>13322SE00005879</t>
  </si>
  <si>
    <t>13322SE00005880</t>
  </si>
  <si>
    <t>13322SE00005881</t>
  </si>
  <si>
    <t>13322SE00005882</t>
  </si>
  <si>
    <t>13322SE00005883</t>
  </si>
  <si>
    <t>13322SE00005884</t>
  </si>
  <si>
    <t>13322SE00005885</t>
  </si>
  <si>
    <t>13322SE00005886</t>
  </si>
  <si>
    <t>13322SE00005887</t>
  </si>
  <si>
    <t>13322SE00005888</t>
  </si>
  <si>
    <t>13322SE00005889</t>
  </si>
  <si>
    <t>13322SE00005890</t>
  </si>
  <si>
    <t>13322SE00005891</t>
  </si>
  <si>
    <t>13322SE00005892</t>
  </si>
  <si>
    <t>13322SE00005893</t>
  </si>
  <si>
    <t>13322SE00005894</t>
  </si>
  <si>
    <t>13322SE00005895</t>
  </si>
  <si>
    <t>13322SE00005896</t>
  </si>
  <si>
    <t>13322SE00005897</t>
  </si>
  <si>
    <t>13322SE00005898</t>
  </si>
  <si>
    <t>13322SE00005899</t>
  </si>
  <si>
    <t>13322SE00005900</t>
  </si>
  <si>
    <t>13322SE00005901</t>
  </si>
  <si>
    <t>13322SE00005902</t>
  </si>
  <si>
    <t>13322SE00005903</t>
  </si>
  <si>
    <t>13322SE00005904</t>
  </si>
  <si>
    <t>13322SE00005905</t>
  </si>
  <si>
    <t>13322SE00005906</t>
  </si>
  <si>
    <t>13322SE00005907</t>
  </si>
  <si>
    <t>13322SE00005908</t>
  </si>
  <si>
    <t>13322SE00005909</t>
  </si>
  <si>
    <t>13322SE00005910</t>
  </si>
  <si>
    <t>13322SE00005944</t>
  </si>
  <si>
    <t>13322SE00005828</t>
  </si>
  <si>
    <t>13322SE00005829</t>
  </si>
  <si>
    <t>13322SE00005830</t>
  </si>
  <si>
    <t>13322SE00005831</t>
  </si>
  <si>
    <t>13322SE00005832</t>
  </si>
  <si>
    <t>13322SE00005833</t>
  </si>
  <si>
    <t>13322SE00005834</t>
  </si>
  <si>
    <t>13322SE00005835</t>
  </si>
  <si>
    <t>13322SE00005836</t>
  </si>
  <si>
    <t>13322SE00005837</t>
  </si>
  <si>
    <t>13322SE00005838</t>
  </si>
  <si>
    <t>13322SE00005839</t>
  </si>
  <si>
    <t>13322SE00005840</t>
  </si>
  <si>
    <t>13322SE00005841</t>
  </si>
  <si>
    <t>13322SE00005842</t>
  </si>
  <si>
    <t>13322SE00005843</t>
  </si>
  <si>
    <t>13322SE00005844</t>
  </si>
  <si>
    <t>13322SE00005845</t>
  </si>
  <si>
    <t>13322SE00005846</t>
  </si>
  <si>
    <t>13322SE00005847</t>
  </si>
  <si>
    <t>13322SE00005848</t>
  </si>
  <si>
    <t>13322SE00005849</t>
  </si>
  <si>
    <t>13322SE00005850</t>
  </si>
  <si>
    <t>13322SE00005851</t>
  </si>
  <si>
    <t>13322SE00005852</t>
  </si>
  <si>
    <t>13322SE00005823</t>
  </si>
  <si>
    <t>13322SE00005824</t>
  </si>
  <si>
    <t>13322SE00005825</t>
  </si>
  <si>
    <t>13322SE00005826</t>
  </si>
  <si>
    <t>13322SE00005827</t>
  </si>
  <si>
    <t>13322SE00006039</t>
  </si>
  <si>
    <t>13322SE00006035</t>
  </si>
  <si>
    <t>13322SE00006036</t>
  </si>
  <si>
    <t>13322SE00006037</t>
  </si>
  <si>
    <t>13322SE00006038</t>
  </si>
  <si>
    <t>13322SE00006040</t>
  </si>
  <si>
    <t>13322SE00006041</t>
  </si>
  <si>
    <t>13322SE00006042</t>
  </si>
  <si>
    <t>13322SE00006043</t>
  </si>
  <si>
    <t>13322SE00006044</t>
  </si>
  <si>
    <t>13322SE00006045</t>
  </si>
  <si>
    <t>13322SE00006046</t>
  </si>
  <si>
    <t>13322SE00006047</t>
  </si>
  <si>
    <t>13322SE00006048</t>
  </si>
  <si>
    <t>13322SE00006049</t>
  </si>
  <si>
    <t>13322SE00006050</t>
  </si>
  <si>
    <t>13322SE00006051</t>
  </si>
  <si>
    <t>13322SE00006052</t>
  </si>
  <si>
    <t>13322SE00006053</t>
  </si>
  <si>
    <t>13322SE00006054</t>
  </si>
  <si>
    <t>13322SE00006055</t>
  </si>
  <si>
    <t>13322SE00006056</t>
  </si>
  <si>
    <t>13322SE00006057</t>
  </si>
  <si>
    <t>13322SE00006058</t>
  </si>
  <si>
    <t>13322SE00006059</t>
  </si>
  <si>
    <t>13322SE00006060</t>
  </si>
  <si>
    <t>13322SE00006061</t>
  </si>
  <si>
    <t>13322SE00006062</t>
  </si>
  <si>
    <t>13322SE00006063</t>
  </si>
  <si>
    <t>13322SE00006064</t>
  </si>
  <si>
    <t>13322SE00006065</t>
  </si>
  <si>
    <t>13322SE00006066</t>
  </si>
  <si>
    <t>13322SE00006067</t>
  </si>
  <si>
    <t>13322SE00006068</t>
  </si>
  <si>
    <t>13322SE00006069</t>
  </si>
  <si>
    <t>13322SE00006070</t>
  </si>
  <si>
    <t>13322SE00006071</t>
  </si>
  <si>
    <t>13322SE00006072</t>
  </si>
  <si>
    <t>13322SE00006073</t>
  </si>
  <si>
    <t>13322SE00006074</t>
  </si>
  <si>
    <t>13322SE00006075</t>
  </si>
  <si>
    <t>13322SE00006076</t>
  </si>
  <si>
    <t>13322SE00006077</t>
  </si>
  <si>
    <t>13322SE00006078</t>
  </si>
  <si>
    <t>13322SE00006079</t>
  </si>
  <si>
    <t>13322SE00006080</t>
  </si>
  <si>
    <t>13322SE00006081</t>
  </si>
  <si>
    <t>13322SE00006082</t>
  </si>
  <si>
    <t>13322SE00006083</t>
  </si>
  <si>
    <t>13322SE00006084</t>
  </si>
  <si>
    <t>13322SE00006085</t>
  </si>
  <si>
    <t>13322SE00006086</t>
  </si>
  <si>
    <t>13322SE00006087</t>
  </si>
  <si>
    <t>13322SE00006088</t>
  </si>
  <si>
    <t>13322SE00006089</t>
  </si>
  <si>
    <t>13322SE00006090</t>
  </si>
  <si>
    <t>13322SE00006091</t>
  </si>
  <si>
    <t>13322SE00006092</t>
  </si>
  <si>
    <t>13322SE00006093</t>
  </si>
  <si>
    <t>13322SE00006094</t>
  </si>
  <si>
    <t>13322SE00006095</t>
  </si>
  <si>
    <t>13322SE00006096</t>
  </si>
  <si>
    <t>13322SE00006097</t>
  </si>
  <si>
    <t>13322SE00006098</t>
  </si>
  <si>
    <t>13322SE00006099</t>
  </si>
  <si>
    <t>13322SE00006100</t>
  </si>
  <si>
    <t>13322SE00006101</t>
  </si>
  <si>
    <t>13322SE00006102</t>
  </si>
  <si>
    <t>13322SE00006103</t>
  </si>
  <si>
    <t>13322SE00006104</t>
  </si>
  <si>
    <t>13322SE00006105</t>
  </si>
  <si>
    <t>13322SE00006106</t>
  </si>
  <si>
    <t>13322SE00006107</t>
  </si>
  <si>
    <t>13322SE00006108</t>
  </si>
  <si>
    <t>13322SE00006109</t>
  </si>
  <si>
    <t>13322SE00006110</t>
  </si>
  <si>
    <t>13322SE00006111</t>
  </si>
  <si>
    <t>13322SE00006112</t>
  </si>
  <si>
    <t>13322SE00006113</t>
  </si>
  <si>
    <t>13322SE00006114</t>
  </si>
  <si>
    <t>13322SE00006115</t>
  </si>
  <si>
    <t>13322SE00006116</t>
  </si>
  <si>
    <t>13322SE00006117</t>
  </si>
  <si>
    <t>13322SE00006118</t>
  </si>
  <si>
    <t>13322SE00006119</t>
  </si>
  <si>
    <t>13322SE00006120</t>
  </si>
  <si>
    <t>13322SE00006121</t>
  </si>
  <si>
    <t>13322SE00006122</t>
  </si>
  <si>
    <t>13322SE00006123</t>
  </si>
  <si>
    <t>13322SE00006124</t>
  </si>
  <si>
    <t>13322SE00006125</t>
  </si>
  <si>
    <t>13322SE00006126</t>
  </si>
  <si>
    <t>13322SE00006127</t>
  </si>
  <si>
    <t>13322SE00006128</t>
  </si>
  <si>
    <t>13322SE00006129</t>
  </si>
  <si>
    <t>13322SE00005945</t>
  </si>
  <si>
    <t>13322SE00005946</t>
  </si>
  <si>
    <t>13322SE00005947</t>
  </si>
  <si>
    <t>13322SE00005948</t>
  </si>
  <si>
    <t>13322SE00005949</t>
  </si>
  <si>
    <t>13322SE00005950</t>
  </si>
  <si>
    <t>13322SE00005951</t>
  </si>
  <si>
    <t>13322SE00005952</t>
  </si>
  <si>
    <t>13322SE00005953</t>
  </si>
  <si>
    <t>13322SE00005954</t>
  </si>
  <si>
    <t>13322SE00005955</t>
  </si>
  <si>
    <t>13322SE00005956</t>
  </si>
  <si>
    <t>13322SE00005957</t>
  </si>
  <si>
    <t>13322SE00005958</t>
  </si>
  <si>
    <t>13322SE00005959</t>
  </si>
  <si>
    <t>13322SE00005960</t>
  </si>
  <si>
    <t>13322SE00005961</t>
  </si>
  <si>
    <t>13322SE00005962</t>
  </si>
  <si>
    <t>13322SE00005963</t>
  </si>
  <si>
    <t>13322SE00005964</t>
  </si>
  <si>
    <t>13322SE00005965</t>
  </si>
  <si>
    <t>13322SE00005966</t>
  </si>
  <si>
    <t>13322SE00005967</t>
  </si>
  <si>
    <t>13322SE00005968</t>
  </si>
  <si>
    <t>13322SE00005969</t>
  </si>
  <si>
    <t>13322SE00005970</t>
  </si>
  <si>
    <t>13322SE00005971</t>
  </si>
  <si>
    <t>13322SE00005972</t>
  </si>
  <si>
    <t>13322SE00005973</t>
  </si>
  <si>
    <t>13322SE00005974</t>
  </si>
  <si>
    <t>13322SE00005975</t>
  </si>
  <si>
    <t>13322SE00005976</t>
  </si>
  <si>
    <t>13322SE00005977</t>
  </si>
  <si>
    <t>13322SE00005978</t>
  </si>
  <si>
    <t>13322SE00005979</t>
  </si>
  <si>
    <t>13322SE00005980</t>
  </si>
  <si>
    <t>13322SE00005981</t>
  </si>
  <si>
    <t>13322SE00005982</t>
  </si>
  <si>
    <t>13322SE00005983</t>
  </si>
  <si>
    <t>13322SE00005984</t>
  </si>
  <si>
    <t>13322SE00005985</t>
  </si>
  <si>
    <t>13322SE00005986</t>
  </si>
  <si>
    <t>13322SE00005987</t>
  </si>
  <si>
    <t>13322SE00005988</t>
  </si>
  <si>
    <t>13322SE00005989</t>
  </si>
  <si>
    <t>13322SE00005990</t>
  </si>
  <si>
    <t>13322SE00005991</t>
  </si>
  <si>
    <t>13322SE00005992</t>
  </si>
  <si>
    <t>13322SE00005993</t>
  </si>
  <si>
    <t>13322SE00005994</t>
  </si>
  <si>
    <t>13322SE00005995</t>
  </si>
  <si>
    <t>13322SE00005996</t>
  </si>
  <si>
    <t>13322SE00005997</t>
  </si>
  <si>
    <t>13322SE00005998</t>
  </si>
  <si>
    <t>13322SE00005999</t>
  </si>
  <si>
    <t>13322SE00006000</t>
  </si>
  <si>
    <t>13322SE00006001</t>
  </si>
  <si>
    <t>13322SE00006002</t>
  </si>
  <si>
    <t>13322SE00006003</t>
  </si>
  <si>
    <t>13322SE00006004</t>
  </si>
  <si>
    <t>13322SE00006005</t>
  </si>
  <si>
    <t>13322SE00006006</t>
  </si>
  <si>
    <t>13322SE00006007</t>
  </si>
  <si>
    <t>13322SE00006008</t>
  </si>
  <si>
    <t>13322SE00006009</t>
  </si>
  <si>
    <t>13322SE00006010</t>
  </si>
  <si>
    <t>13322SE00006011</t>
  </si>
  <si>
    <t>13322SE00006012</t>
  </si>
  <si>
    <t>13322SE00006013</t>
  </si>
  <si>
    <t>13322SE00006014</t>
  </si>
  <si>
    <t>13322SE00006015</t>
  </si>
  <si>
    <t>13322SE00006016</t>
  </si>
  <si>
    <t>13322SE00006019</t>
  </si>
  <si>
    <t>13322SE00006021</t>
  </si>
  <si>
    <t>13322SE00006022</t>
  </si>
  <si>
    <t>13322SE00006024</t>
  </si>
  <si>
    <t>13322SE00006025</t>
  </si>
  <si>
    <t>13322SE00006027</t>
  </si>
  <si>
    <t>13322SE00006028</t>
  </si>
  <si>
    <t>13322SE00006029</t>
  </si>
  <si>
    <t>13322SE00006030</t>
  </si>
  <si>
    <t>13322SE00006031</t>
  </si>
  <si>
    <t>13322SE00006033</t>
  </si>
  <si>
    <t>13322SE00006034</t>
  </si>
  <si>
    <t>13322SE00005911</t>
  </si>
  <si>
    <t>13322SE00005912</t>
  </si>
  <si>
    <t>13322SE00005913</t>
  </si>
  <si>
    <t>13322SE00005914</t>
  </si>
  <si>
    <t>13322SE00005915</t>
  </si>
  <si>
    <t>13322SE00005916</t>
  </si>
  <si>
    <t>13322SE00005917</t>
  </si>
  <si>
    <t>13322SE00005918</t>
  </si>
  <si>
    <t>13322SE00005919</t>
  </si>
  <si>
    <t>13322SE00005920</t>
  </si>
  <si>
    <t>13322SE00005921</t>
  </si>
  <si>
    <t>13322SE00005922</t>
  </si>
  <si>
    <t>13322SE00005923</t>
  </si>
  <si>
    <t>13322SE00005924</t>
  </si>
  <si>
    <t>13322SE00005925</t>
  </si>
  <si>
    <t>13322SE00005926</t>
  </si>
  <si>
    <t>13322SE00005927</t>
  </si>
  <si>
    <t>13322SE00005928</t>
  </si>
  <si>
    <t>13322SE00005929</t>
  </si>
  <si>
    <t>13322SE00005930</t>
  </si>
  <si>
    <t>13322SE00005931</t>
  </si>
  <si>
    <t>13322SE00005932</t>
  </si>
  <si>
    <t>13322SE00005933</t>
  </si>
  <si>
    <t>13322SE00005934</t>
  </si>
  <si>
    <t>13322SE00005935</t>
  </si>
  <si>
    <t>13322SE00005936</t>
  </si>
  <si>
    <t>13322SE00005937</t>
  </si>
  <si>
    <t>13322SE00005938</t>
  </si>
  <si>
    <t>13322SE00005939</t>
  </si>
  <si>
    <t>13322SE00005940</t>
  </si>
  <si>
    <t>13322SE00005941</t>
  </si>
  <si>
    <t>13322SE00005942</t>
  </si>
  <si>
    <t>13322SE00005943</t>
  </si>
  <si>
    <t>13322SE00005415</t>
  </si>
  <si>
    <t>13322SE00005398</t>
  </si>
  <si>
    <t>13322SE00005399</t>
  </si>
  <si>
    <t>13322SE00005400</t>
  </si>
  <si>
    <t>13322SE00005401</t>
  </si>
  <si>
    <t>13322SE00005402</t>
  </si>
  <si>
    <t>13322SE00005403</t>
  </si>
  <si>
    <t>13322SE00005386</t>
  </si>
  <si>
    <t>13322SE00005054</t>
  </si>
  <si>
    <t>13322SE00005055</t>
  </si>
  <si>
    <t>13322SE00005056</t>
  </si>
  <si>
    <t>13322SE00005057</t>
  </si>
  <si>
    <t>13322SE00005058</t>
  </si>
  <si>
    <t>13322SE00005059</t>
  </si>
  <si>
    <t>13322SE00005060</t>
  </si>
  <si>
    <t>13322SE00005061</t>
  </si>
  <si>
    <t>13322SE00005062</t>
  </si>
  <si>
    <t>13322SE00005063</t>
  </si>
  <si>
    <t>13322SE00005064</t>
  </si>
  <si>
    <t>13322SE00005065</t>
  </si>
  <si>
    <t>13322SE00005066</t>
  </si>
  <si>
    <t>13322SE00005067</t>
  </si>
  <si>
    <t>13322SE00005068</t>
  </si>
  <si>
    <t>13322SE00005069</t>
  </si>
  <si>
    <t>13322SE00005070</t>
  </si>
  <si>
    <t>13322SE00005071</t>
  </si>
  <si>
    <t>13322SE00005072</t>
  </si>
  <si>
    <t>13322SE00005073</t>
  </si>
  <si>
    <t>13322SE00005074</t>
  </si>
  <si>
    <t>13322SE00005075</t>
  </si>
  <si>
    <t>13322SE00005076</t>
  </si>
  <si>
    <t>13322SE00005077</t>
  </si>
  <si>
    <t>13322SE00005078</t>
  </si>
  <si>
    <t>13322SE00005079</t>
  </si>
  <si>
    <t>13322SE00005080</t>
  </si>
  <si>
    <t>13322SE00005081</t>
  </si>
  <si>
    <t>13322SE00005082</t>
  </si>
  <si>
    <t>13322SE00005083</t>
  </si>
  <si>
    <t>13322SE00005084</t>
  </si>
  <si>
    <t>13322SE00005085</t>
  </si>
  <si>
    <t>13322SE00005086</t>
  </si>
  <si>
    <t>13322SE00005087</t>
  </si>
  <si>
    <t>13322SE00005088</t>
  </si>
  <si>
    <t>13322SE00005089</t>
  </si>
  <si>
    <t>13322SE00005090</t>
  </si>
  <si>
    <t>13322SE00005091</t>
  </si>
  <si>
    <t>13322SE00005092</t>
  </si>
  <si>
    <t>13322SE00005093</t>
  </si>
  <si>
    <t>13322SE00005094</t>
  </si>
  <si>
    <t>13322SE00005095</t>
  </si>
  <si>
    <t>13322SE00005096</t>
  </si>
  <si>
    <t>13322SE00005097</t>
  </si>
  <si>
    <t>13322SE00005098</t>
  </si>
  <si>
    <t>13322SE00005099</t>
  </si>
  <si>
    <t>13322SE00005100</t>
  </si>
  <si>
    <t>13322SE00005101</t>
  </si>
  <si>
    <t>13322SE00005102</t>
  </si>
  <si>
    <t>13322SE00005103</t>
  </si>
  <si>
    <t>13322SE00005104</t>
  </si>
  <si>
    <t>13322SE00005105</t>
  </si>
  <si>
    <t>13322SE00005106</t>
  </si>
  <si>
    <t>13322SE00005107</t>
  </si>
  <si>
    <t>13322SE00005108</t>
  </si>
  <si>
    <t>13322SE00005109</t>
  </si>
  <si>
    <t>13322SE00005110</t>
  </si>
  <si>
    <t>13322SE00005111</t>
  </si>
  <si>
    <t>13322SE00005112</t>
  </si>
  <si>
    <t>13322SE00005113</t>
  </si>
  <si>
    <t>13322SE00005114</t>
  </si>
  <si>
    <t>13322SE00005115</t>
  </si>
  <si>
    <t>13322SE00005116</t>
  </si>
  <si>
    <t>13322SE00005117</t>
  </si>
  <si>
    <t>13322SE00005118</t>
  </si>
  <si>
    <t>13322SE00005119</t>
  </si>
  <si>
    <t>13322SE00005120</t>
  </si>
  <si>
    <t>13322SE00005121</t>
  </si>
  <si>
    <t>13322SE00005122</t>
  </si>
  <si>
    <t>13322SE00005123</t>
  </si>
  <si>
    <t>13322SE00005124</t>
  </si>
  <si>
    <t>13322SE00005125</t>
  </si>
  <si>
    <t>13322SE00005126</t>
  </si>
  <si>
    <t>13322SE00005127</t>
  </si>
  <si>
    <t>13322SE00005128</t>
  </si>
  <si>
    <t>13322SE00005129</t>
  </si>
  <si>
    <t>13322SE00005130</t>
  </si>
  <si>
    <t>13322SE00005131</t>
  </si>
  <si>
    <t>13322SE00005132</t>
  </si>
  <si>
    <t>13322SE00005133</t>
  </si>
  <si>
    <t>13322SE00005134</t>
  </si>
  <si>
    <t>13322SE00005135</t>
  </si>
  <si>
    <t>13322SE00005136</t>
  </si>
  <si>
    <t>13322SE00005137</t>
  </si>
  <si>
    <t>13322SE00005138</t>
  </si>
  <si>
    <t>13322SE00005139</t>
  </si>
  <si>
    <t>13322SE00005140</t>
  </si>
  <si>
    <t>13322SE00005141</t>
  </si>
  <si>
    <t>13322SE00005142</t>
  </si>
  <si>
    <t>13322SE00005143</t>
  </si>
  <si>
    <t>13322SE00005144</t>
  </si>
  <si>
    <t>13322SE00005145</t>
  </si>
  <si>
    <t>13322SE00005146</t>
  </si>
  <si>
    <t>13322SE00005147</t>
  </si>
  <si>
    <t>13322SE00005148</t>
  </si>
  <si>
    <t>13322SE00005149</t>
  </si>
  <si>
    <t>13322SE00005150</t>
  </si>
  <si>
    <t>13322SE00005151</t>
  </si>
  <si>
    <t>13322SE00005152</t>
  </si>
  <si>
    <t>13322SE00005153</t>
  </si>
  <si>
    <t>13322SE00005154</t>
  </si>
  <si>
    <t>13322SE00005155</t>
  </si>
  <si>
    <t>13322SE00005156</t>
  </si>
  <si>
    <t>13322SE00005157</t>
  </si>
  <si>
    <t>13322SE00005158</t>
  </si>
  <si>
    <t>13322SE00005159</t>
  </si>
  <si>
    <t>13322SE00005160</t>
  </si>
  <si>
    <t>13322SE00005161</t>
  </si>
  <si>
    <t>13322SE00005163</t>
  </si>
  <si>
    <t>13322SE00005164</t>
  </si>
  <si>
    <t>13322SE00005165</t>
  </si>
  <si>
    <t>13322SE00005166</t>
  </si>
  <si>
    <t>13322SE00005167</t>
  </si>
  <si>
    <t>13322SE00005168</t>
  </si>
  <si>
    <t>13322SE00005169</t>
  </si>
  <si>
    <t>13322SE00005170</t>
  </si>
  <si>
    <t>13322SE00005171</t>
  </si>
  <si>
    <t>13322SE00005172</t>
  </si>
  <si>
    <t>13322SE00005173</t>
  </si>
  <si>
    <t>13322SE00005174</t>
  </si>
  <si>
    <t>13322SE00005175</t>
  </si>
  <si>
    <t>13322SE00005176</t>
  </si>
  <si>
    <t>13322SE00005177</t>
  </si>
  <si>
    <t>13322SE00005178</t>
  </si>
  <si>
    <t>13322SE00005179</t>
  </si>
  <si>
    <t>13322SE00005180</t>
  </si>
  <si>
    <t>13322SE00005181</t>
  </si>
  <si>
    <t>13322SE00005182</t>
  </si>
  <si>
    <t>13322SE00005183</t>
  </si>
  <si>
    <t>13322SE00005184</t>
  </si>
  <si>
    <t>13322SE00005185</t>
  </si>
  <si>
    <t>13322SE00005186</t>
  </si>
  <si>
    <t>13322SE00005187</t>
  </si>
  <si>
    <t>13322SE00005188</t>
  </si>
  <si>
    <t>13322SE00005189</t>
  </si>
  <si>
    <t>13322SE00005190</t>
  </si>
  <si>
    <t>13322SE00005191</t>
  </si>
  <si>
    <t>13322SE00005192</t>
  </si>
  <si>
    <t>13322SE00005193</t>
  </si>
  <si>
    <t>13322SE00005194</t>
  </si>
  <si>
    <t>13322SE00005195</t>
  </si>
  <si>
    <t>13322SE00005196</t>
  </si>
  <si>
    <t>13322SE00005197</t>
  </si>
  <si>
    <t>13322SE00005198</t>
  </si>
  <si>
    <t>13322SE00005199</t>
  </si>
  <si>
    <t>13322SE00005200</t>
  </si>
  <si>
    <t>13322SE00005201</t>
  </si>
  <si>
    <t>13322SE00005202</t>
  </si>
  <si>
    <t>13322SE00005203</t>
  </si>
  <si>
    <t>13322SE00005204</t>
  </si>
  <si>
    <t>13322SE00005205</t>
  </si>
  <si>
    <t>13322SE00005206</t>
  </si>
  <si>
    <t>13322SE00005207</t>
  </si>
  <si>
    <t>13322SE00005208</t>
  </si>
  <si>
    <t>13322SE00005209</t>
  </si>
  <si>
    <t>13322SE00005210</t>
  </si>
  <si>
    <t>13322SE00005211</t>
  </si>
  <si>
    <t>13322SE00005212</t>
  </si>
  <si>
    <t>13322SE00005213</t>
  </si>
  <si>
    <t>13322SE00005214</t>
  </si>
  <si>
    <t>13322SE00005215</t>
  </si>
  <si>
    <t>13322SE00005216</t>
  </si>
  <si>
    <t>13322SE00005217</t>
  </si>
  <si>
    <t>13322SE00005218</t>
  </si>
  <si>
    <t>13322SE00005219</t>
  </si>
  <si>
    <t>13322SE00005220</t>
  </si>
  <si>
    <t>13322SE00005221</t>
  </si>
  <si>
    <t>13322SE00005222</t>
  </si>
  <si>
    <t>13322SE00005223</t>
  </si>
  <si>
    <t>13322SE00005224</t>
  </si>
  <si>
    <t>13322SE00005225</t>
  </si>
  <si>
    <t>13322SE00005226</t>
  </si>
  <si>
    <t>13322SE00005227</t>
  </si>
  <si>
    <t>13322SE00005228</t>
  </si>
  <si>
    <t>13322SE00005229</t>
  </si>
  <si>
    <t>13322SE00005230</t>
  </si>
  <si>
    <t>13322SE00005231</t>
  </si>
  <si>
    <t>13322SE00005232</t>
  </si>
  <si>
    <t>13322SE00005233</t>
  </si>
  <si>
    <t>13322SE00005234</t>
  </si>
  <si>
    <t>13322SE00005235</t>
  </si>
  <si>
    <t>13322SE00005236</t>
  </si>
  <si>
    <t>13322SE00005237</t>
  </si>
  <si>
    <t>13322SE00005238</t>
  </si>
  <si>
    <t>13322SE00005239</t>
  </si>
  <si>
    <t>13322SE00005240</t>
  </si>
  <si>
    <t>13322SE00005241</t>
  </si>
  <si>
    <t>13322SE00005242</t>
  </si>
  <si>
    <t>13322SE00005243</t>
  </si>
  <si>
    <t>13322SE00005244</t>
  </si>
  <si>
    <t>13322SE00005245</t>
  </si>
  <si>
    <t>13322SE00005246</t>
  </si>
  <si>
    <t>13322SE00005247</t>
  </si>
  <si>
    <t>13322SE00005248</t>
  </si>
  <si>
    <t>13322SE00005249</t>
  </si>
  <si>
    <t>13322SE00005250</t>
  </si>
  <si>
    <t>13322SE00005251</t>
  </si>
  <si>
    <t>13322SE00005252</t>
  </si>
  <si>
    <t>13322SE00005253</t>
  </si>
  <si>
    <t>13322SE00005254</t>
  </si>
  <si>
    <t>13322SE00005255</t>
  </si>
  <si>
    <t>13322SE00005256</t>
  </si>
  <si>
    <t>13322SE00005257</t>
  </si>
  <si>
    <t>13322SE00005258</t>
  </si>
  <si>
    <t>13322SE00005259</t>
  </si>
  <si>
    <t>13322SE00005260</t>
  </si>
  <si>
    <t>13322SE00005261</t>
  </si>
  <si>
    <t>13322SE00005262</t>
  </si>
  <si>
    <t>13322SE00005263</t>
  </si>
  <si>
    <t>13322SE00005264</t>
  </si>
  <si>
    <t>13322SE00005265</t>
  </si>
  <si>
    <t>13322SE00005266</t>
  </si>
  <si>
    <t>13322SE00005267</t>
  </si>
  <si>
    <t>13322SE00005268</t>
  </si>
  <si>
    <t>13322SE00005269</t>
  </si>
  <si>
    <t>13322SE00005270</t>
  </si>
  <si>
    <t>13322SE00005271</t>
  </si>
  <si>
    <t>13322SE00005272</t>
  </si>
  <si>
    <t>13322SE00005273</t>
  </si>
  <si>
    <t>13322SE00005274</t>
  </si>
  <si>
    <t>13322SE00005275</t>
  </si>
  <si>
    <t>13322SE00005276</t>
  </si>
  <si>
    <t>13322SE00005277</t>
  </si>
  <si>
    <t>13322SE00005278</t>
  </si>
  <si>
    <t>13322SE00005279</t>
  </si>
  <si>
    <t>13322SE00005280</t>
  </si>
  <si>
    <t>13322SE00005281</t>
  </si>
  <si>
    <t>13322SE00005282</t>
  </si>
  <si>
    <t>13322SE00005283</t>
  </si>
  <si>
    <t>13322SE00005284</t>
  </si>
  <si>
    <t>13322SE00005285</t>
  </si>
  <si>
    <t>13322SE00005286</t>
  </si>
  <si>
    <t>13322SE00005287</t>
  </si>
  <si>
    <t>13322SE00005288</t>
  </si>
  <si>
    <t>13322SE00005289</t>
  </si>
  <si>
    <t>13322SE00005290</t>
  </si>
  <si>
    <t>13322SE00005291</t>
  </si>
  <si>
    <t>13322SE00005292</t>
  </si>
  <si>
    <t>13322SE00005293</t>
  </si>
  <si>
    <t>13322SE00005294</t>
  </si>
  <si>
    <t>13322SE00005295</t>
  </si>
  <si>
    <t>13322SE00005296</t>
  </si>
  <si>
    <t>13322SE00005297</t>
  </si>
  <si>
    <t>13322SE00005298</t>
  </si>
  <si>
    <t>13322SE00005299</t>
  </si>
  <si>
    <t>13322SE00005300</t>
  </si>
  <si>
    <t>13322SE00005301</t>
  </si>
  <si>
    <t>13322SE00005302</t>
  </si>
  <si>
    <t>13322SE00005303</t>
  </si>
  <si>
    <t>13322SE00005304</t>
  </si>
  <si>
    <t>13322SE00005305</t>
  </si>
  <si>
    <t>13322SE00005306</t>
  </si>
  <si>
    <t>13322SE00005307</t>
  </si>
  <si>
    <t>13322SE00005308</t>
  </si>
  <si>
    <t>13322SE00005309</t>
  </si>
  <si>
    <t>13322SE00005310</t>
  </si>
  <si>
    <t>13322SE00005311</t>
  </si>
  <si>
    <t>13322SE00005312</t>
  </si>
  <si>
    <t>13322SE00005313</t>
  </si>
  <si>
    <t>13322SE00005314</t>
  </si>
  <si>
    <t>13322SE00005315</t>
  </si>
  <si>
    <t>13322SE00005316</t>
  </si>
  <si>
    <t>13322SE00005317</t>
  </si>
  <si>
    <t>13322SE00005318</t>
  </si>
  <si>
    <t>13322SE00005319</t>
  </si>
  <si>
    <t>13322SE00005320</t>
  </si>
  <si>
    <t>13322SE00005321</t>
  </si>
  <si>
    <t>13322SE00005322</t>
  </si>
  <si>
    <t>13322SE00005323</t>
  </si>
  <si>
    <t>13322SE00005324</t>
  </si>
  <si>
    <t>13322SE00005325</t>
  </si>
  <si>
    <t>13322SE00005326</t>
  </si>
  <si>
    <t>13322SE00005327</t>
  </si>
  <si>
    <t>13322SE00005328</t>
  </si>
  <si>
    <t>13322SE00005329</t>
  </si>
  <si>
    <t>13322SE00005330</t>
  </si>
  <si>
    <t>13322SE00005331</t>
  </si>
  <si>
    <t>13322SE00005332</t>
  </si>
  <si>
    <t>13322SE00005333</t>
  </si>
  <si>
    <t>13322SE00005334</t>
  </si>
  <si>
    <t>13322SE00005335</t>
  </si>
  <si>
    <t>13322SE00005440</t>
  </si>
  <si>
    <t>13322SE00005162</t>
  </si>
  <si>
    <t>13322SE00005441</t>
  </si>
  <si>
    <t>13322SE00005442</t>
  </si>
  <si>
    <t>13322SE00005443</t>
  </si>
  <si>
    <t>13322SE00005444</t>
  </si>
  <si>
    <t>13322SE00005445</t>
  </si>
  <si>
    <t>13322SE00005446</t>
  </si>
  <si>
    <t>13322SE00005447</t>
  </si>
  <si>
    <t>13322SE00005448</t>
  </si>
  <si>
    <t>13322SE00005449</t>
  </si>
  <si>
    <t>13322SE00005450</t>
  </si>
  <si>
    <t>13322SE00005451</t>
  </si>
  <si>
    <t>13322SE00005452</t>
  </si>
  <si>
    <t>13322SE00005453</t>
  </si>
  <si>
    <t>13322SE00005454</t>
  </si>
  <si>
    <t>13322SE00005455</t>
  </si>
  <si>
    <t>13322SE00005456</t>
  </si>
  <si>
    <t>13322SE00005457</t>
  </si>
  <si>
    <t>13322SE00005458</t>
  </si>
  <si>
    <t>13322SE00005459</t>
  </si>
  <si>
    <t>13322SE00005460</t>
  </si>
  <si>
    <t>13322SE00005461</t>
  </si>
  <si>
    <t>13322SE00005462</t>
  </si>
  <si>
    <t>13322SE00005463</t>
  </si>
  <si>
    <t>13322SE00005464</t>
  </si>
  <si>
    <t>13322SE00005465</t>
  </si>
  <si>
    <t>13322SE00005466</t>
  </si>
  <si>
    <t>13322SE00005467</t>
  </si>
  <si>
    <t>13322SE00005468</t>
  </si>
  <si>
    <t>13322SE00005469</t>
  </si>
  <si>
    <t>13322SE00005470</t>
  </si>
  <si>
    <t>13322SE00005471</t>
  </si>
  <si>
    <t>13322SE00005472</t>
  </si>
  <si>
    <t>13322SE00005473</t>
  </si>
  <si>
    <t>13322SE00005474</t>
  </si>
  <si>
    <t>13322SE00005475</t>
  </si>
  <si>
    <t>13322SE00005476</t>
  </si>
  <si>
    <t>13322SE00005477</t>
  </si>
  <si>
    <t>13322SE00005478</t>
  </si>
  <si>
    <t>13322SE00005479</t>
  </si>
  <si>
    <t>13322SE00005480</t>
  </si>
  <si>
    <t>13322SE00005481</t>
  </si>
  <si>
    <t>13322SE00005482</t>
  </si>
  <si>
    <t>13322SE00005483</t>
  </si>
  <si>
    <t>13322SE00005484</t>
  </si>
  <si>
    <t>13322SE00005485</t>
  </si>
  <si>
    <t>13322SE00005486</t>
  </si>
  <si>
    <t>13322SE00005487</t>
  </si>
  <si>
    <t>13322SE00005488</t>
  </si>
  <si>
    <t>13322SE00005489</t>
  </si>
  <si>
    <t>13322SE00005490</t>
  </si>
  <si>
    <t>13322SE00005491</t>
  </si>
  <si>
    <t>13322SE00005492</t>
  </si>
  <si>
    <t>13322SE00005493</t>
  </si>
  <si>
    <t>13322SE00005494</t>
  </si>
  <si>
    <t>13322SE00005495</t>
  </si>
  <si>
    <t>13322SE00005496</t>
  </si>
  <si>
    <t>13322SE00005497</t>
  </si>
  <si>
    <t>13322SE00005498</t>
  </si>
  <si>
    <t>13322SE00005499</t>
  </si>
  <si>
    <t>13322SE00005500</t>
  </si>
  <si>
    <t>13322SE00005501</t>
  </si>
  <si>
    <t>13322SE00005502</t>
  </si>
  <si>
    <t>13322SE00005503</t>
  </si>
  <si>
    <t>13322SE00005504</t>
  </si>
  <si>
    <t>13322SE00005505</t>
  </si>
  <si>
    <t>13322SE00005506</t>
  </si>
  <si>
    <t>13322SE00005507</t>
  </si>
  <si>
    <t>13322SE00005508</t>
  </si>
  <si>
    <t>13322SE00005509</t>
  </si>
  <si>
    <t>13322SE00005510</t>
  </si>
  <si>
    <t>13322SE00005511</t>
  </si>
  <si>
    <t>13322SE00005512</t>
  </si>
  <si>
    <t>13322SE00005513</t>
  </si>
  <si>
    <t>13322SE00005514</t>
  </si>
  <si>
    <t>13322SE00005515</t>
  </si>
  <si>
    <t>13322SE00005516</t>
  </si>
  <si>
    <t>13322SE00005517</t>
  </si>
  <si>
    <t>13322SE00005518</t>
  </si>
  <si>
    <t>13322SE00005519</t>
  </si>
  <si>
    <t>13322SE00005520</t>
  </si>
  <si>
    <t>13322SE00005521</t>
  </si>
  <si>
    <t>13322SE00005522</t>
  </si>
  <si>
    <t>13322SE00005523</t>
  </si>
  <si>
    <t>13322SE00005524</t>
  </si>
  <si>
    <t>13322SE00005525</t>
  </si>
  <si>
    <t>13322SE00005526</t>
  </si>
  <si>
    <t>13322SE00005527</t>
  </si>
  <si>
    <t>13322SE00005528</t>
  </si>
  <si>
    <t>13322SE00005529</t>
  </si>
  <si>
    <t>13322SE00005530</t>
  </si>
  <si>
    <t>13322SE00005531</t>
  </si>
  <si>
    <t>13322SE00005532</t>
  </si>
  <si>
    <t>13322SE00005533</t>
  </si>
  <si>
    <t>13322SE00005534</t>
  </si>
  <si>
    <t>13322SE00005535</t>
  </si>
  <si>
    <t>13322SE00005536</t>
  </si>
  <si>
    <t>13322SE00005537</t>
  </si>
  <si>
    <t>13322SE00005538</t>
  </si>
  <si>
    <t>13322SE00005539</t>
  </si>
  <si>
    <t>13322SE00005540</t>
  </si>
  <si>
    <t>13322SE00005541</t>
  </si>
  <si>
    <t>13322SE00005542</t>
  </si>
  <si>
    <t>13322SE00005543</t>
  </si>
  <si>
    <t>13322SE00005544</t>
  </si>
  <si>
    <t>13322SE00005545</t>
  </si>
  <si>
    <t>13322SE00005546</t>
  </si>
  <si>
    <t>13322SE00005547</t>
  </si>
  <si>
    <t>13322SE00005548</t>
  </si>
  <si>
    <t>13322SE00005549</t>
  </si>
  <si>
    <t>13322SE00005550</t>
  </si>
  <si>
    <t>13322SE00005551</t>
  </si>
  <si>
    <t>13322SE00005552</t>
  </si>
  <si>
    <t>13322SE00005553</t>
  </si>
  <si>
    <t>13322SE00005554</t>
  </si>
  <si>
    <t>13322SE00005555</t>
  </si>
  <si>
    <t>13322SE00005556</t>
  </si>
  <si>
    <t>13322SE00005557</t>
  </si>
  <si>
    <t>13322SE00005558</t>
  </si>
  <si>
    <t>13322SE00005559</t>
  </si>
  <si>
    <t>13322SE00005560</t>
  </si>
  <si>
    <t>13322SE00005561</t>
  </si>
  <si>
    <t>13322SE00005562</t>
  </si>
  <si>
    <t>13322SE00005563</t>
  </si>
  <si>
    <t>13322SE00005564</t>
  </si>
  <si>
    <t>13322SE00005565</t>
  </si>
  <si>
    <t>13322SE00005566</t>
  </si>
  <si>
    <t>13322SE00005567</t>
  </si>
  <si>
    <t>13322SE00005568</t>
  </si>
  <si>
    <t>13322SE00005569</t>
  </si>
  <si>
    <t>13322SE00005570</t>
  </si>
  <si>
    <t>13322SE00005571</t>
  </si>
  <si>
    <t>13322SE00005572</t>
  </si>
  <si>
    <t>13322SE00005573</t>
  </si>
  <si>
    <t>13322SE00005574</t>
  </si>
  <si>
    <t>13322SE00005575</t>
  </si>
  <si>
    <t>13322SE00005576</t>
  </si>
  <si>
    <t>13322SE00005577</t>
  </si>
  <si>
    <t>13322SE00005578</t>
  </si>
  <si>
    <t>13322SE00005579</t>
  </si>
  <si>
    <t>13322SE00005580</t>
  </si>
  <si>
    <t>13322SE00005581</t>
  </si>
  <si>
    <t>13322SE00005582</t>
  </si>
  <si>
    <t>13322SE00005583</t>
  </si>
  <si>
    <t>13322SE00005584</t>
  </si>
  <si>
    <t>13322SE00005585</t>
  </si>
  <si>
    <t>13322SE00005586</t>
  </si>
  <si>
    <t>13322SE00005587</t>
  </si>
  <si>
    <t>13322SE00005588</t>
  </si>
  <si>
    <t>13322SE00005589</t>
  </si>
  <si>
    <t>13322SE00005590</t>
  </si>
  <si>
    <t>13322SE00005591</t>
  </si>
  <si>
    <t>13322SE00005592</t>
  </si>
  <si>
    <t>13322SE00005593</t>
  </si>
  <si>
    <t>13322SE00005594</t>
  </si>
  <si>
    <t>13322SE00005595</t>
  </si>
  <si>
    <t>13322SE00005596</t>
  </si>
  <si>
    <t>13322SE00005597</t>
  </si>
  <si>
    <t>13322SE00005598</t>
  </si>
  <si>
    <t>13322SE00005599</t>
  </si>
  <si>
    <t>13322SE00005600</t>
  </si>
  <si>
    <t>13322SE00005601</t>
  </si>
  <si>
    <t>13322SE00005602</t>
  </si>
  <si>
    <t>13322SE00005603</t>
  </si>
  <si>
    <t>13322SE00005604</t>
  </si>
  <si>
    <t>13322SE00005605</t>
  </si>
  <si>
    <t>13322SE00005606</t>
  </si>
  <si>
    <t>13322SE00005607</t>
  </si>
  <si>
    <t>13322SE00005608</t>
  </si>
  <si>
    <t>13322SE00005609</t>
  </si>
  <si>
    <t>13322SE00005610</t>
  </si>
  <si>
    <t>13322SE00005611</t>
  </si>
  <si>
    <t>13322SE00005612</t>
  </si>
  <si>
    <t>13322SE00005613</t>
  </si>
  <si>
    <t>13322SE00005614</t>
  </si>
  <si>
    <t>13322SE00005615</t>
  </si>
  <si>
    <t>13322SE00005616</t>
  </si>
  <si>
    <t>13322SE00005617</t>
  </si>
  <si>
    <t>13322SE00005618</t>
  </si>
  <si>
    <t>13322SE00005619</t>
  </si>
  <si>
    <t>13322SE00005620</t>
  </si>
  <si>
    <t>13322SE00005621</t>
  </si>
  <si>
    <t>13322SE00005622</t>
  </si>
  <si>
    <t>13322SE00005623</t>
  </si>
  <si>
    <t>13322SE00005624</t>
  </si>
  <si>
    <t>13322SE00005625</t>
  </si>
  <si>
    <t>13322SE00005626</t>
  </si>
  <si>
    <t>13322SE00005627</t>
  </si>
  <si>
    <t>13322SE00005628</t>
  </si>
  <si>
    <t>13322SE00005629</t>
  </si>
  <si>
    <t>13322SE00005630</t>
  </si>
  <si>
    <t>13322SE00005631</t>
  </si>
  <si>
    <t>13322SE00005632</t>
  </si>
  <si>
    <t>13322SE00005633</t>
  </si>
  <si>
    <t>13322SE00005634</t>
  </si>
  <si>
    <t>13322SE00005635</t>
  </si>
  <si>
    <t>13322SE00005636</t>
  </si>
  <si>
    <t>13322SE00005637</t>
  </si>
  <si>
    <t>13322SE00005638</t>
  </si>
  <si>
    <t>13322SE00005639</t>
  </si>
  <si>
    <t>13322SE00005640</t>
  </si>
  <si>
    <t>13322SE00005641</t>
  </si>
  <si>
    <t>13322SE00005642</t>
  </si>
  <si>
    <t>13322SE00005643</t>
  </si>
  <si>
    <t>13322SE00005644</t>
  </si>
  <si>
    <t>13322SE00005645</t>
  </si>
  <si>
    <t>13322SE00005646</t>
  </si>
  <si>
    <t>13322SE00005647</t>
  </si>
  <si>
    <t>13322SE00005648</t>
  </si>
  <si>
    <t>13322SE00005649</t>
  </si>
  <si>
    <t>13322SE00005650</t>
  </si>
  <si>
    <t>13322SE00005651</t>
  </si>
  <si>
    <t>13322SE00005652</t>
  </si>
  <si>
    <t>13322SE00005653</t>
  </si>
  <si>
    <t>13322SE00005654</t>
  </si>
  <si>
    <t>13322SE00005655</t>
  </si>
  <si>
    <t>13322SE00005656</t>
  </si>
  <si>
    <t>13322SE00005657</t>
  </si>
  <si>
    <t>13322SE00005658</t>
  </si>
  <si>
    <t>13322SE00005659</t>
  </si>
  <si>
    <t>13322SE00005660</t>
  </si>
  <si>
    <t>13322SE00005661</t>
  </si>
  <si>
    <t>13322SE00005662</t>
  </si>
  <si>
    <t>13322SE00005663</t>
  </si>
  <si>
    <t>13322SE00005664</t>
  </si>
  <si>
    <t>13322SE00005665</t>
  </si>
  <si>
    <t>13322SE00005666</t>
  </si>
  <si>
    <t>13322SE00005667</t>
  </si>
  <si>
    <t>13322SE00005668</t>
  </si>
  <si>
    <t>13322SE00005669</t>
  </si>
  <si>
    <t>13322SE00005670</t>
  </si>
  <si>
    <t>13322SE00005671</t>
  </si>
  <si>
    <t>13322SE00005672</t>
  </si>
  <si>
    <t>13322SE00005673</t>
  </si>
  <si>
    <t>13322SE00005674</t>
  </si>
  <si>
    <t>13322SE00005675</t>
  </si>
  <si>
    <t>13322SE00005676</t>
  </si>
  <si>
    <t>13322SE00005677</t>
  </si>
  <si>
    <t>13322SE00005678</t>
  </si>
  <si>
    <t>13322SE00005679</t>
  </si>
  <si>
    <t>13322SE00005680</t>
  </si>
  <si>
    <t>13322SE00005681</t>
  </si>
  <si>
    <t>13322SE00005682</t>
  </si>
  <si>
    <t>13322SE00005683</t>
  </si>
  <si>
    <t>13322SE00005684</t>
  </si>
  <si>
    <t>13322SE00005685</t>
  </si>
  <si>
    <t>13322SE00005686</t>
  </si>
  <si>
    <t>13322SE00005687</t>
  </si>
  <si>
    <t>13322SE00005688</t>
  </si>
  <si>
    <t>13322SE00005689</t>
  </si>
  <si>
    <t>13322SE00005690</t>
  </si>
  <si>
    <t>13322SE00005691</t>
  </si>
  <si>
    <t>13322SE00005692</t>
  </si>
  <si>
    <t>13322SE00005693</t>
  </si>
  <si>
    <t>13322SE00005694</t>
  </si>
  <si>
    <t>13322SE00005695</t>
  </si>
  <si>
    <t>13322SE00005696</t>
  </si>
  <si>
    <t>13322SE00005697</t>
  </si>
  <si>
    <t>13322SE00005698</t>
  </si>
  <si>
    <t>13322SE00005699</t>
  </si>
  <si>
    <t>13322SE00005700</t>
  </si>
  <si>
    <t>13322SE00005701</t>
  </si>
  <si>
    <t>13322SE00005702</t>
  </si>
  <si>
    <t>13322SE00005703</t>
  </si>
  <si>
    <t>13322SE00005704</t>
  </si>
  <si>
    <t>13322SE00005705</t>
  </si>
  <si>
    <t>13322SE00005706</t>
  </si>
  <si>
    <t>13322SE00005707</t>
  </si>
  <si>
    <t>13322SE00005708</t>
  </si>
  <si>
    <t>13322SE00005709</t>
  </si>
  <si>
    <t>13322SE00005710</t>
  </si>
  <si>
    <t>13322SE00005711</t>
  </si>
  <si>
    <t>13322SE00005712</t>
  </si>
  <si>
    <t>13322SE00005713</t>
  </si>
  <si>
    <t>13322SE00005714</t>
  </si>
  <si>
    <t>13322SE00005715</t>
  </si>
  <si>
    <t>13322SE00005716</t>
  </si>
  <si>
    <t>13322SE00005717</t>
  </si>
  <si>
    <t>13322SE00005718</t>
  </si>
  <si>
    <t>13322SE00005719</t>
  </si>
  <si>
    <t>13322SE00005720</t>
  </si>
  <si>
    <t>13322SE00005721</t>
  </si>
  <si>
    <t>13322SE00005722</t>
  </si>
  <si>
    <t>13322SE00005723</t>
  </si>
  <si>
    <t>13322SE00005724</t>
  </si>
  <si>
    <t>13322SE00005725</t>
  </si>
  <si>
    <t>13322SE00005726</t>
  </si>
  <si>
    <t>13322SE00005727</t>
  </si>
  <si>
    <t>13322SE00005728</t>
  </si>
  <si>
    <t>13322SE00005729</t>
  </si>
  <si>
    <t>13322SE00005730</t>
  </si>
  <si>
    <t>13322SE00005731</t>
  </si>
  <si>
    <t>13322SE00005732</t>
  </si>
  <si>
    <t>13322SE00005733</t>
  </si>
  <si>
    <t>13322SE00005734</t>
  </si>
  <si>
    <t>13322SE00005735</t>
  </si>
  <si>
    <t>13322SE00005736</t>
  </si>
  <si>
    <t>13322SE00005737</t>
  </si>
  <si>
    <t>13322SE00005738</t>
  </si>
  <si>
    <t>13322SE00005739</t>
  </si>
  <si>
    <t>13322SE00005740</t>
  </si>
  <si>
    <t>13322SE00005741</t>
  </si>
  <si>
    <t>13322SE00005742</t>
  </si>
  <si>
    <t>13322SE00005743</t>
  </si>
  <si>
    <t>13322SE00005744</t>
  </si>
  <si>
    <t>13322SE00005745</t>
  </si>
  <si>
    <t>13322SE00005746</t>
  </si>
  <si>
    <t>13322SE00005747</t>
  </si>
  <si>
    <t>13322SE00005748</t>
  </si>
  <si>
    <t>13322SE00005749</t>
  </si>
  <si>
    <t>13322SE00005750</t>
  </si>
  <si>
    <t>13322SE00005751</t>
  </si>
  <si>
    <t>13322SE00005752</t>
  </si>
  <si>
    <t>13322SE00005753</t>
  </si>
  <si>
    <t>13322SE00005754</t>
  </si>
  <si>
    <t>13322SE00005755</t>
  </si>
  <si>
    <t>13322SE00005756</t>
  </si>
  <si>
    <t>13322SE00005757</t>
  </si>
  <si>
    <t>13322SE00005758</t>
  </si>
  <si>
    <t>13322SE00005759</t>
  </si>
  <si>
    <t>13322SE00005760</t>
  </si>
  <si>
    <t>13322SE00005761</t>
  </si>
  <si>
    <t>13322SE00005762</t>
  </si>
  <si>
    <t>13322SE00005763</t>
  </si>
  <si>
    <t>13322SE00005764</t>
  </si>
  <si>
    <t>13322SE00005765</t>
  </si>
  <si>
    <t>13322SE00005766</t>
  </si>
  <si>
    <t>13322SE00005767</t>
  </si>
  <si>
    <t>13322SE00005768</t>
  </si>
  <si>
    <t>13322SE00005769</t>
  </si>
  <si>
    <t>13322SE00005770</t>
  </si>
  <si>
    <t>13322SE00005771</t>
  </si>
  <si>
    <t>13322SE00005772</t>
  </si>
  <si>
    <t>13322SE00005773</t>
  </si>
  <si>
    <t>13322SE00005774</t>
  </si>
  <si>
    <t>13322SE00005775</t>
  </si>
  <si>
    <t>13322SE00005776</t>
  </si>
  <si>
    <t>13322SE00005777</t>
  </si>
  <si>
    <t>13322SE00005778</t>
  </si>
  <si>
    <t>13322SE00005779</t>
  </si>
  <si>
    <t>13322SE00005780</t>
  </si>
  <si>
    <t>13322SE00005781</t>
  </si>
  <si>
    <t>13322SE00005782</t>
  </si>
  <si>
    <t>13322SE00005783</t>
  </si>
  <si>
    <t>13322SE00005784</t>
  </si>
  <si>
    <t>13322SE00005785</t>
  </si>
  <si>
    <t>13322SE00005786</t>
  </si>
  <si>
    <t>13322SE00005787</t>
  </si>
  <si>
    <t>13322SE00005788</t>
  </si>
  <si>
    <t>13322SE00005789</t>
  </si>
  <si>
    <t>13322SE00005790</t>
  </si>
  <si>
    <t>13322SE00005791</t>
  </si>
  <si>
    <t>13322SE00005792</t>
  </si>
  <si>
    <t>13322SE00005793</t>
  </si>
  <si>
    <t>13322SE00005794</t>
  </si>
  <si>
    <t>13322SE00005795</t>
  </si>
  <si>
    <t>13322SE00005796</t>
  </si>
  <si>
    <t>13322SE00005797</t>
  </si>
  <si>
    <t>13322SE00005798</t>
  </si>
  <si>
    <t>13322SE00005799</t>
  </si>
  <si>
    <t>13322SE00005800</t>
  </si>
  <si>
    <t>13322SE00005801</t>
  </si>
  <si>
    <t>13322SE00005802</t>
  </si>
  <si>
    <t>13322SE00005803</t>
  </si>
  <si>
    <t>13322SE00005804</t>
  </si>
  <si>
    <t>13322SE00005805</t>
  </si>
  <si>
    <t>13322SE00005806</t>
  </si>
  <si>
    <t>13322SE00005807</t>
  </si>
  <si>
    <t>13322SE00005808</t>
  </si>
  <si>
    <t>13322SE00005809</t>
  </si>
  <si>
    <t>13322SE00005810</t>
  </si>
  <si>
    <t>13322SE00005811</t>
  </si>
  <si>
    <t>13322SE00005812</t>
  </si>
  <si>
    <t>13322SE00005813</t>
  </si>
  <si>
    <t>13322SE00005814</t>
  </si>
  <si>
    <t>13322SE00005815</t>
  </si>
  <si>
    <t>13322SE00005816</t>
  </si>
  <si>
    <t>13322SE00005817</t>
  </si>
  <si>
    <t>13322SE00005818</t>
  </si>
  <si>
    <t>13322SE00005819</t>
  </si>
  <si>
    <t>13322SE00005820</t>
  </si>
  <si>
    <t>13322SE00005821</t>
  </si>
  <si>
    <t>13322SE00005822</t>
  </si>
  <si>
    <t>13322SE00005363</t>
  </si>
  <si>
    <t>13322SE00005042</t>
  </si>
  <si>
    <t>13322SE00005043</t>
  </si>
  <si>
    <t>13322SE00005044</t>
  </si>
  <si>
    <t>13322SE00005045</t>
  </si>
  <si>
    <t>13322SE00005046</t>
  </si>
  <si>
    <t>13322SE00005047</t>
  </si>
  <si>
    <t>13322SE00005048</t>
  </si>
  <si>
    <t>13322SE00005049</t>
  </si>
  <si>
    <t>13322SE00005050</t>
  </si>
  <si>
    <t>13322SE00005051</t>
  </si>
  <si>
    <t>13322SE00005052</t>
  </si>
  <si>
    <t>13322SE00005053</t>
  </si>
  <si>
    <t>13322SE00005404</t>
  </si>
  <si>
    <t>13322SE00005405</t>
  </si>
  <si>
    <t>13322SE00005406</t>
  </si>
  <si>
    <t>13322SE00005407</t>
  </si>
  <si>
    <t>13322SE00005408</t>
  </si>
  <si>
    <t>13322SE00005409</t>
  </si>
  <si>
    <t>13322SE00005410</t>
  </si>
  <si>
    <t>13322SE00005411</t>
  </si>
  <si>
    <t>13322SE00005412</t>
  </si>
  <si>
    <t>13322SE00005413</t>
  </si>
  <si>
    <t>13322SE00005414</t>
  </si>
  <si>
    <t>13322SE00005416</t>
  </si>
  <si>
    <t>13322SE00005417</t>
  </si>
  <si>
    <t>13322SE00005418</t>
  </si>
  <si>
    <t>13322SE00005419</t>
  </si>
  <si>
    <t>13322SE00005420</t>
  </si>
  <si>
    <t>13322SE00005421</t>
  </si>
  <si>
    <t>13322SE00005422</t>
  </si>
  <si>
    <t>13322SE00005423</t>
  </si>
  <si>
    <t>13322SE00005424</t>
  </si>
  <si>
    <t>13322SE00005425</t>
  </si>
  <si>
    <t>13322SE00005426</t>
  </si>
  <si>
    <t>13322SE00005336</t>
  </si>
  <si>
    <t>13322SE00005337</t>
  </si>
  <si>
    <t>13322SE00005338</t>
  </si>
  <si>
    <t>13322SE00005339</t>
  </si>
  <si>
    <t>13322SE00005340</t>
  </si>
  <si>
    <t>13322SE00005341</t>
  </si>
  <si>
    <t>13322SE00005342</t>
  </si>
  <si>
    <t>13322SE00005343</t>
  </si>
  <si>
    <t>13322SE00005344</t>
  </si>
  <si>
    <t>13322SE00005345</t>
  </si>
  <si>
    <t>13322SE00005346</t>
  </si>
  <si>
    <t>13322SE00005347</t>
  </si>
  <si>
    <t>13322SE00005348</t>
  </si>
  <si>
    <t>13322SE00005349</t>
  </si>
  <si>
    <t>13322SE00005350</t>
  </si>
  <si>
    <t>13322SE00005351</t>
  </si>
  <si>
    <t>13322SE00005352</t>
  </si>
  <si>
    <t>13322SE00005353</t>
  </si>
  <si>
    <t>13322SE00005354</t>
  </si>
  <si>
    <t>13322SE00005355</t>
  </si>
  <si>
    <t>1722200027</t>
  </si>
  <si>
    <t>1722200027-1</t>
  </si>
  <si>
    <t>1722200027-2</t>
  </si>
  <si>
    <t>1722200027-3</t>
  </si>
  <si>
    <t>1722200028</t>
  </si>
  <si>
    <t>1722200028-1</t>
  </si>
  <si>
    <t>1722200028-2</t>
  </si>
  <si>
    <t>154221972</t>
  </si>
  <si>
    <t>154221973</t>
  </si>
  <si>
    <t>154221974</t>
  </si>
  <si>
    <t>154221975</t>
  </si>
  <si>
    <t>154221976</t>
  </si>
  <si>
    <t>154221977</t>
  </si>
  <si>
    <t>154221978</t>
  </si>
  <si>
    <t>154221979</t>
  </si>
  <si>
    <t>154221980</t>
  </si>
  <si>
    <t>154221981</t>
  </si>
  <si>
    <t>154221982</t>
  </si>
  <si>
    <t>154221983</t>
  </si>
  <si>
    <t>154221984</t>
  </si>
  <si>
    <t>154221985</t>
  </si>
  <si>
    <t>154221986</t>
  </si>
  <si>
    <t>154221987</t>
  </si>
  <si>
    <t>154221988</t>
  </si>
  <si>
    <t>154221989</t>
  </si>
  <si>
    <t>154221989-1</t>
  </si>
  <si>
    <t>154221990</t>
  </si>
  <si>
    <t>154221991</t>
  </si>
  <si>
    <t>154221992</t>
  </si>
  <si>
    <t>154221993</t>
  </si>
  <si>
    <t>154221994</t>
  </si>
  <si>
    <t>154221995</t>
  </si>
  <si>
    <t>154221996</t>
  </si>
  <si>
    <t>154221997</t>
  </si>
  <si>
    <t>154221998</t>
  </si>
  <si>
    <t>154221999</t>
  </si>
  <si>
    <t>154222000</t>
  </si>
  <si>
    <t>154222001</t>
  </si>
  <si>
    <t>154222002</t>
  </si>
  <si>
    <t>154222003</t>
  </si>
  <si>
    <t>154222004</t>
  </si>
  <si>
    <t>154222005</t>
  </si>
  <si>
    <t>154222006</t>
  </si>
  <si>
    <t>154222006-1</t>
  </si>
  <si>
    <t>154222006-2</t>
  </si>
  <si>
    <t>154222006-3</t>
  </si>
  <si>
    <t>154222006-4</t>
  </si>
  <si>
    <t>154222006-5</t>
  </si>
  <si>
    <t>154222007</t>
  </si>
  <si>
    <t>154222007-1</t>
  </si>
  <si>
    <t>154222007-2</t>
  </si>
  <si>
    <t>154222007-3</t>
  </si>
  <si>
    <t>154222007-4</t>
  </si>
  <si>
    <t>154222007-5</t>
  </si>
  <si>
    <t>154222007-6</t>
  </si>
  <si>
    <t>154222007-7</t>
  </si>
  <si>
    <t>154222007-8</t>
  </si>
  <si>
    <t>154222007-9</t>
  </si>
  <si>
    <t>154222007-10</t>
  </si>
  <si>
    <t>154222007-11</t>
  </si>
  <si>
    <t>154222008</t>
  </si>
  <si>
    <t>154222009</t>
  </si>
  <si>
    <t>154222010</t>
  </si>
  <si>
    <t>154222011</t>
  </si>
  <si>
    <t>154222012</t>
  </si>
  <si>
    <t>154222013</t>
  </si>
  <si>
    <t>154222014</t>
  </si>
  <si>
    <t>154222014-1</t>
  </si>
  <si>
    <t>154222015</t>
  </si>
  <si>
    <t>154222016</t>
  </si>
  <si>
    <t>154222017</t>
  </si>
  <si>
    <t>154222018</t>
  </si>
  <si>
    <t>154222019</t>
  </si>
  <si>
    <t>154222020</t>
  </si>
  <si>
    <t>154222021</t>
  </si>
  <si>
    <t>154222022</t>
  </si>
  <si>
    <t>154222023</t>
  </si>
  <si>
    <t>154222024</t>
  </si>
  <si>
    <t>154222025</t>
  </si>
  <si>
    <t>154222026</t>
  </si>
  <si>
    <t>154222027</t>
  </si>
  <si>
    <t>154222027-1</t>
  </si>
  <si>
    <t>154222028</t>
  </si>
  <si>
    <t>154222029</t>
  </si>
  <si>
    <t>154222029-1</t>
  </si>
  <si>
    <t>154222030</t>
  </si>
  <si>
    <t>154222031</t>
  </si>
  <si>
    <t>154222032</t>
  </si>
  <si>
    <t>154222033</t>
  </si>
  <si>
    <t>154222034</t>
  </si>
  <si>
    <t>154222035</t>
  </si>
  <si>
    <t>154222036</t>
  </si>
  <si>
    <t>154222037</t>
  </si>
  <si>
    <t>154222038</t>
  </si>
  <si>
    <t>154222038-1</t>
  </si>
  <si>
    <t>154222039</t>
  </si>
  <si>
    <t>154222040</t>
  </si>
  <si>
    <t>18222000003-2</t>
  </si>
  <si>
    <t>18222000003-3</t>
  </si>
  <si>
    <t>11622440</t>
  </si>
  <si>
    <t>11622441</t>
  </si>
  <si>
    <t>11622442</t>
  </si>
  <si>
    <t>11622443</t>
  </si>
  <si>
    <t>11622444</t>
  </si>
  <si>
    <t>11622445</t>
  </si>
  <si>
    <t>02922000067-1</t>
  </si>
  <si>
    <t>02922000067-2</t>
  </si>
  <si>
    <t>02922000067-3</t>
  </si>
  <si>
    <t>02922000067-4</t>
  </si>
  <si>
    <t>02922000067-5</t>
  </si>
  <si>
    <t>02922000067-6</t>
  </si>
  <si>
    <t>02922000067-7</t>
  </si>
  <si>
    <t>02922000067-8</t>
  </si>
  <si>
    <t>02922000067-9</t>
  </si>
  <si>
    <t>02922000067-10</t>
  </si>
  <si>
    <t>02922000068-1</t>
  </si>
  <si>
    <t>02922000069-1</t>
  </si>
  <si>
    <t>02922000069-2</t>
  </si>
  <si>
    <t>02922000069-3</t>
  </si>
  <si>
    <t>02922000069-4</t>
  </si>
  <si>
    <t>02922000070-1</t>
  </si>
  <si>
    <t>02922000070-2</t>
  </si>
  <si>
    <t>02922000070-3</t>
  </si>
  <si>
    <t>02922000071-1</t>
  </si>
  <si>
    <t>02922000071-2</t>
  </si>
  <si>
    <t>02922000071-3</t>
  </si>
  <si>
    <t>02922000071-4</t>
  </si>
  <si>
    <t>02922000071-5</t>
  </si>
  <si>
    <t>02922000071-6</t>
  </si>
  <si>
    <t>02922000071-7</t>
  </si>
  <si>
    <t>02922000071-8</t>
  </si>
  <si>
    <t>02922000071-9</t>
  </si>
  <si>
    <t>02922000071-10</t>
  </si>
  <si>
    <t>02922000072-1</t>
  </si>
  <si>
    <t>049220177-1</t>
  </si>
  <si>
    <t>049220177-2</t>
  </si>
  <si>
    <t>049220177-3</t>
  </si>
  <si>
    <t>049220177-4</t>
  </si>
  <si>
    <t>049220177-5</t>
  </si>
  <si>
    <t>049220177-6</t>
  </si>
  <si>
    <t>049220177-7</t>
  </si>
  <si>
    <t>049220177-8</t>
  </si>
  <si>
    <t>049220177-9</t>
  </si>
  <si>
    <t>049220177-10</t>
  </si>
  <si>
    <t>049220177-11</t>
  </si>
  <si>
    <t>049220177-12</t>
  </si>
  <si>
    <t>049220177-13</t>
  </si>
  <si>
    <t>049220178</t>
  </si>
  <si>
    <t>049220179-1</t>
  </si>
  <si>
    <t>049220179-2</t>
  </si>
  <si>
    <t>049220179-3</t>
  </si>
  <si>
    <t>049220179-4</t>
  </si>
  <si>
    <t>049220179-5</t>
  </si>
  <si>
    <t>049220179-6</t>
  </si>
  <si>
    <t>049220179-7</t>
  </si>
  <si>
    <t>049220179-8</t>
  </si>
  <si>
    <t>049220179-9</t>
  </si>
  <si>
    <t>049220179-10</t>
  </si>
  <si>
    <t>049220179-11</t>
  </si>
  <si>
    <t>049220179-12</t>
  </si>
  <si>
    <t>049220179-13</t>
  </si>
  <si>
    <t>049220179-14</t>
  </si>
  <si>
    <t>049220181</t>
  </si>
  <si>
    <t>049220182-1</t>
  </si>
  <si>
    <t>049220182-2</t>
  </si>
  <si>
    <t>049220182-3</t>
  </si>
  <si>
    <t>049220182-4</t>
  </si>
  <si>
    <t>049220182-5</t>
  </si>
  <si>
    <t>049220182-6</t>
  </si>
  <si>
    <t>049220183-1</t>
  </si>
  <si>
    <t>049220183-2</t>
  </si>
  <si>
    <t>049220185-1</t>
  </si>
  <si>
    <t>049220185-2</t>
  </si>
  <si>
    <t>049220185-3</t>
  </si>
  <si>
    <t>049220185-4</t>
  </si>
  <si>
    <t>049220185-5</t>
  </si>
  <si>
    <t>049220185-6</t>
  </si>
  <si>
    <t>049220186-1</t>
  </si>
  <si>
    <t>049220186-2</t>
  </si>
  <si>
    <t>049220188-1</t>
  </si>
  <si>
    <t>049220188-2</t>
  </si>
  <si>
    <t>049220188-3</t>
  </si>
  <si>
    <t>049220188-4</t>
  </si>
  <si>
    <t>049220188-5</t>
  </si>
  <si>
    <t>049220188-6</t>
  </si>
  <si>
    <t>049220188-7</t>
  </si>
  <si>
    <t>049220188-8</t>
  </si>
  <si>
    <t>049220188-9</t>
  </si>
  <si>
    <t>049220188-10</t>
  </si>
  <si>
    <t>049220188-11</t>
  </si>
  <si>
    <t>049220188-12</t>
  </si>
  <si>
    <t>049220188-13</t>
  </si>
  <si>
    <t>049220188-14</t>
  </si>
  <si>
    <t>049220188-15</t>
  </si>
  <si>
    <t>049220188-16</t>
  </si>
  <si>
    <t>049220188-17</t>
  </si>
  <si>
    <t>049220188-18</t>
  </si>
  <si>
    <t>049220188-19</t>
  </si>
  <si>
    <t>049220188-20</t>
  </si>
  <si>
    <t>049220188-21</t>
  </si>
  <si>
    <t>049220188-22</t>
  </si>
  <si>
    <t>049220188-23</t>
  </si>
  <si>
    <t>049220188-24</t>
  </si>
  <si>
    <t>049220188-25</t>
  </si>
  <si>
    <t>049220188-26</t>
  </si>
  <si>
    <t>049220188-27</t>
  </si>
  <si>
    <t>049220188-28</t>
  </si>
  <si>
    <t>049220188-29</t>
  </si>
  <si>
    <t>049220188-30</t>
  </si>
  <si>
    <t>049220188-31</t>
  </si>
  <si>
    <t>049220188-32</t>
  </si>
  <si>
    <t>049220188-33</t>
  </si>
  <si>
    <t>049220188-34</t>
  </si>
  <si>
    <t>049220188-35</t>
  </si>
  <si>
    <t>049220188-36</t>
  </si>
  <si>
    <t>049220188-37</t>
  </si>
  <si>
    <t>049220188-38</t>
  </si>
  <si>
    <t>049220188-39</t>
  </si>
  <si>
    <t>049220188-40</t>
  </si>
  <si>
    <t>049220188-41</t>
  </si>
  <si>
    <t>049220188-42</t>
  </si>
  <si>
    <t>049220188-43</t>
  </si>
  <si>
    <t>049220188-44</t>
  </si>
  <si>
    <t>049220188-45</t>
  </si>
  <si>
    <t>049220188-46</t>
  </si>
  <si>
    <t>049220188-47</t>
  </si>
  <si>
    <t>049220188-48</t>
  </si>
  <si>
    <t>049220188-49</t>
  </si>
  <si>
    <t>049220188-50</t>
  </si>
  <si>
    <t>049220188-51</t>
  </si>
  <si>
    <t>049220188-52</t>
  </si>
  <si>
    <t>049220188-53</t>
  </si>
  <si>
    <t>049220188-54</t>
  </si>
  <si>
    <t>049220188-55</t>
  </si>
  <si>
    <t>049220188-56</t>
  </si>
  <si>
    <t>049220188-57</t>
  </si>
  <si>
    <t>049220188-58</t>
  </si>
  <si>
    <t>049220188-59</t>
  </si>
  <si>
    <t>049220188-60</t>
  </si>
  <si>
    <t>049220188-61</t>
  </si>
  <si>
    <t>049220188-62</t>
  </si>
  <si>
    <t>049220188-63</t>
  </si>
  <si>
    <t>049220188-64</t>
  </si>
  <si>
    <t>049220188-65</t>
  </si>
  <si>
    <t>049220188-66</t>
  </si>
  <si>
    <t>049220188-67</t>
  </si>
  <si>
    <t>049220188-68</t>
  </si>
  <si>
    <t>049220188-69</t>
  </si>
  <si>
    <t>049220188-70</t>
  </si>
  <si>
    <t>049220188-71</t>
  </si>
  <si>
    <t>049220188-72</t>
  </si>
  <si>
    <t>049220188-73</t>
  </si>
  <si>
    <t>049220188-74</t>
  </si>
  <si>
    <t>049220188-75</t>
  </si>
  <si>
    <t>049220188-76</t>
  </si>
  <si>
    <t>049220188-77</t>
  </si>
  <si>
    <t>049220188-78</t>
  </si>
  <si>
    <t>049220188-79</t>
  </si>
  <si>
    <t>049220188-80</t>
  </si>
  <si>
    <t>049220188-81</t>
  </si>
  <si>
    <t>049220188-82</t>
  </si>
  <si>
    <t>049220188-83</t>
  </si>
  <si>
    <t>049220188-84</t>
  </si>
  <si>
    <t>049220188-85</t>
  </si>
  <si>
    <t>049220188-86</t>
  </si>
  <si>
    <t>049220188-87</t>
  </si>
  <si>
    <t>049220188-88</t>
  </si>
  <si>
    <t>049220188-89</t>
  </si>
  <si>
    <t>049220188-90</t>
  </si>
  <si>
    <t>049220188-91</t>
  </si>
  <si>
    <t>049220188-92</t>
  </si>
  <si>
    <t>049220188-93</t>
  </si>
  <si>
    <t>049220188-94</t>
  </si>
  <si>
    <t>049220188-95</t>
  </si>
  <si>
    <t>049220188-96</t>
  </si>
  <si>
    <t>049220188-97</t>
  </si>
  <si>
    <t>049220188-98</t>
  </si>
  <si>
    <t>049220188-99</t>
  </si>
  <si>
    <t>049220188-100</t>
  </si>
  <si>
    <t>049220188-101</t>
  </si>
  <si>
    <t>049220188-102</t>
  </si>
  <si>
    <t>049220188-103</t>
  </si>
  <si>
    <t>049220188-104</t>
  </si>
  <si>
    <t>049220188-105</t>
  </si>
  <si>
    <t>049220188-106</t>
  </si>
  <si>
    <t>049220188-107</t>
  </si>
  <si>
    <t>049220188-108</t>
  </si>
  <si>
    <t>049220188-109</t>
  </si>
  <si>
    <t>049220188-110</t>
  </si>
  <si>
    <t>049220188-111</t>
  </si>
  <si>
    <t>049220188-112</t>
  </si>
  <si>
    <t>049220188-113</t>
  </si>
  <si>
    <t>049220188-114</t>
  </si>
  <si>
    <t>049220188-115</t>
  </si>
  <si>
    <t>049220188-116</t>
  </si>
  <si>
    <t>049220188-117</t>
  </si>
  <si>
    <t>049220188-118</t>
  </si>
  <si>
    <t>049220188-119</t>
  </si>
  <si>
    <t>049220188-120</t>
  </si>
  <si>
    <t>049220188-121</t>
  </si>
  <si>
    <t>049220188-122</t>
  </si>
  <si>
    <t>049220188-123</t>
  </si>
  <si>
    <t>049220188-124</t>
  </si>
  <si>
    <t>049220188-125</t>
  </si>
  <si>
    <t>049220188-126</t>
  </si>
  <si>
    <t>049220188-127</t>
  </si>
  <si>
    <t>049220188-128</t>
  </si>
  <si>
    <t>049220188-129</t>
  </si>
  <si>
    <t>049220188-130</t>
  </si>
  <si>
    <t>049220188-131</t>
  </si>
  <si>
    <t>049220188-132</t>
  </si>
  <si>
    <t>049220188-133</t>
  </si>
  <si>
    <t>049220188-134</t>
  </si>
  <si>
    <t>049220188-135</t>
  </si>
  <si>
    <t>049220188-136</t>
  </si>
  <si>
    <t>049220188-137</t>
  </si>
  <si>
    <t>049220188-138</t>
  </si>
  <si>
    <t>049220188-139</t>
  </si>
  <si>
    <t>049220188-140</t>
  </si>
  <si>
    <t>049220188-141</t>
  </si>
  <si>
    <t>049220188-142</t>
  </si>
  <si>
    <t>049220188-143</t>
  </si>
  <si>
    <t>049220188-144</t>
  </si>
  <si>
    <t>049220188-145</t>
  </si>
  <si>
    <t>049220188-146</t>
  </si>
  <si>
    <t>049220188-147</t>
  </si>
  <si>
    <t>049220188-148</t>
  </si>
  <si>
    <t>049220188-149</t>
  </si>
  <si>
    <t>049220188-150</t>
  </si>
  <si>
    <t>049220188-151</t>
  </si>
  <si>
    <t>049220188-152</t>
  </si>
  <si>
    <t>049220188-153</t>
  </si>
  <si>
    <t>049220188-154</t>
  </si>
  <si>
    <t>049220188-155</t>
  </si>
  <si>
    <t>049220188-156</t>
  </si>
  <si>
    <t>049220188-157</t>
  </si>
  <si>
    <t>049220188-158</t>
  </si>
  <si>
    <t>049220188-159</t>
  </si>
  <si>
    <t>049220188-160</t>
  </si>
  <si>
    <t>049220188-161</t>
  </si>
  <si>
    <t>049220188-162</t>
  </si>
  <si>
    <t>049220188-163</t>
  </si>
  <si>
    <t>049220188-164</t>
  </si>
  <si>
    <t>049220188-165</t>
  </si>
  <si>
    <t>049220188-166</t>
  </si>
  <si>
    <t>049220188-167</t>
  </si>
  <si>
    <t>049220188-168</t>
  </si>
  <si>
    <t>049220188-169</t>
  </si>
  <si>
    <t>049220188-170</t>
  </si>
  <si>
    <t>049220188-171</t>
  </si>
  <si>
    <t>049220188-172</t>
  </si>
  <si>
    <t>049220188-173</t>
  </si>
  <si>
    <t>049220188-174</t>
  </si>
  <si>
    <t>049220188-175</t>
  </si>
  <si>
    <t>049220188-176</t>
  </si>
  <si>
    <t>049220188-177</t>
  </si>
  <si>
    <t>049220188-178</t>
  </si>
  <si>
    <t>049220188-179</t>
  </si>
  <si>
    <t>049220188-180</t>
  </si>
  <si>
    <t>049220188-181</t>
  </si>
  <si>
    <t>049220188-182</t>
  </si>
  <si>
    <t>049220188-183</t>
  </si>
  <si>
    <t>049220188-184</t>
  </si>
  <si>
    <t>049220188-185</t>
  </si>
  <si>
    <t>049220188-186</t>
  </si>
  <si>
    <t>049220188-187</t>
  </si>
  <si>
    <t>049220188-188</t>
  </si>
  <si>
    <t>049220188-189</t>
  </si>
  <si>
    <t>049220188-190</t>
  </si>
  <si>
    <t>049220188-191</t>
  </si>
  <si>
    <t>049220188-192</t>
  </si>
  <si>
    <t>049220188-193</t>
  </si>
  <si>
    <t>049220188-194</t>
  </si>
  <si>
    <t>049220188-195</t>
  </si>
  <si>
    <t>049220188-196</t>
  </si>
  <si>
    <t>049220188-197</t>
  </si>
  <si>
    <t>049220188-198</t>
  </si>
  <si>
    <t>049220188-199</t>
  </si>
  <si>
    <t>049220188-200</t>
  </si>
  <si>
    <t>049220188-201</t>
  </si>
  <si>
    <t>049220188-202</t>
  </si>
  <si>
    <t>049220188-203</t>
  </si>
  <si>
    <t>049220188-204</t>
  </si>
  <si>
    <t>049220188-205</t>
  </si>
  <si>
    <t>049220188-206</t>
  </si>
  <si>
    <t>049220188-207</t>
  </si>
  <si>
    <t>049220188-208</t>
  </si>
  <si>
    <t>049220188-209</t>
  </si>
  <si>
    <t>049220188-210</t>
  </si>
  <si>
    <t>049220188-211</t>
  </si>
  <si>
    <t>049220188-212</t>
  </si>
  <si>
    <t>049220188-213</t>
  </si>
  <si>
    <t>049220188-214</t>
  </si>
  <si>
    <t>049220188-215</t>
  </si>
  <si>
    <t>049220188-216</t>
  </si>
  <si>
    <t>049220188-217</t>
  </si>
  <si>
    <t>049220188-218</t>
  </si>
  <si>
    <t>049220188-219</t>
  </si>
  <si>
    <t>049220188-220</t>
  </si>
  <si>
    <t>049220188-221</t>
  </si>
  <si>
    <t>049220188-222</t>
  </si>
  <si>
    <t>049220188-223</t>
  </si>
  <si>
    <t>049220188-224</t>
  </si>
  <si>
    <t>049220188-225</t>
  </si>
  <si>
    <t>049220188-226</t>
  </si>
  <si>
    <t>049220188-227</t>
  </si>
  <si>
    <t>049220188-228</t>
  </si>
  <si>
    <t>049220188-229</t>
  </si>
  <si>
    <t>049220188-230</t>
  </si>
  <si>
    <t>049220188-231</t>
  </si>
  <si>
    <t>049220188-232</t>
  </si>
  <si>
    <t>049220188-233</t>
  </si>
  <si>
    <t>049220188-234</t>
  </si>
  <si>
    <t>049220188-235</t>
  </si>
  <si>
    <t>049220188-236</t>
  </si>
  <si>
    <t>049220188-237</t>
  </si>
  <si>
    <t>049220188-238</t>
  </si>
  <si>
    <t>049220188-239</t>
  </si>
  <si>
    <t>049220188-240</t>
  </si>
  <si>
    <t>049220188-241</t>
  </si>
  <si>
    <t>049220188-242</t>
  </si>
  <si>
    <t>049220188-243</t>
  </si>
  <si>
    <t>049220188-244</t>
  </si>
  <si>
    <t>049220188-245</t>
  </si>
  <si>
    <t>049220188-246</t>
  </si>
  <si>
    <t>049220188-247</t>
  </si>
  <si>
    <t>049220188-248</t>
  </si>
  <si>
    <t>049220188-249</t>
  </si>
  <si>
    <t>049220188-250</t>
  </si>
  <si>
    <t>049220188-251</t>
  </si>
  <si>
    <t>049220188-252</t>
  </si>
  <si>
    <t>049220188-253</t>
  </si>
  <si>
    <t>049220190-1</t>
  </si>
  <si>
    <t>049220190-2</t>
  </si>
  <si>
    <t>049220190-3</t>
  </si>
  <si>
    <t>049220192-1</t>
  </si>
  <si>
    <t>049220192-2</t>
  </si>
  <si>
    <t>049220192-3</t>
  </si>
  <si>
    <t>049220192-4</t>
  </si>
  <si>
    <t>049220192-5</t>
  </si>
  <si>
    <t>049220195-1</t>
  </si>
  <si>
    <t>049220195-2</t>
  </si>
  <si>
    <t>049220195-3</t>
  </si>
  <si>
    <t>049220195-4</t>
  </si>
  <si>
    <t>049220195-5</t>
  </si>
  <si>
    <t>049220195-6</t>
  </si>
  <si>
    <t>049220195-7</t>
  </si>
  <si>
    <t>049220195-8</t>
  </si>
  <si>
    <t>049220195-9</t>
  </si>
  <si>
    <t>049220195-10</t>
  </si>
  <si>
    <t>049220196-1</t>
  </si>
  <si>
    <t>049220196-2</t>
  </si>
  <si>
    <t>049220196-3</t>
  </si>
  <si>
    <t>049220196-4</t>
  </si>
  <si>
    <t>049220196-5</t>
  </si>
  <si>
    <t>049220196-6</t>
  </si>
  <si>
    <t>049220196-7</t>
  </si>
  <si>
    <t>049220196-8</t>
  </si>
  <si>
    <t>049220196-9</t>
  </si>
  <si>
    <t>049220196-10</t>
  </si>
  <si>
    <t>049220196-11</t>
  </si>
  <si>
    <t>049220180</t>
  </si>
  <si>
    <t>049220194-1</t>
  </si>
  <si>
    <t>049220194-2</t>
  </si>
  <si>
    <t>1082222</t>
  </si>
  <si>
    <t>1082223</t>
  </si>
  <si>
    <t>00922000151</t>
  </si>
  <si>
    <t>00922000118</t>
  </si>
  <si>
    <t>00922000011</t>
  </si>
  <si>
    <t>00922000150</t>
  </si>
  <si>
    <t>00922000156</t>
  </si>
  <si>
    <t>00922000156-1</t>
  </si>
  <si>
    <t>00922000156-2</t>
  </si>
  <si>
    <t>00922000156-3</t>
  </si>
  <si>
    <t>09922120</t>
  </si>
  <si>
    <t>09922121</t>
  </si>
  <si>
    <t>11922043</t>
  </si>
  <si>
    <t>11922043-1</t>
  </si>
  <si>
    <t>11922043-2</t>
  </si>
  <si>
    <t>11922043-3</t>
  </si>
  <si>
    <t>11922043-4</t>
  </si>
  <si>
    <t>11922043-5</t>
  </si>
  <si>
    <t>11922043-6</t>
  </si>
  <si>
    <t>11922043-7</t>
  </si>
  <si>
    <t>11922043-8</t>
  </si>
  <si>
    <t>11922043-9</t>
  </si>
  <si>
    <t>11922043-10</t>
  </si>
  <si>
    <t>11922043-11</t>
  </si>
  <si>
    <t>11922043-12</t>
  </si>
  <si>
    <t>11922043-13</t>
  </si>
  <si>
    <t>11922043-14</t>
  </si>
  <si>
    <t>11922043-15</t>
  </si>
  <si>
    <t>11922043-16</t>
  </si>
  <si>
    <t>11922043-17</t>
  </si>
  <si>
    <t>11922043-18</t>
  </si>
  <si>
    <t>11922043-19</t>
  </si>
  <si>
    <t>11922043-20</t>
  </si>
  <si>
    <t>11922043-21</t>
  </si>
  <si>
    <t>11922043-22</t>
  </si>
  <si>
    <t>11922043-23</t>
  </si>
  <si>
    <t>11922043-24</t>
  </si>
  <si>
    <t>11922043-25</t>
  </si>
  <si>
    <t>11922043-26</t>
  </si>
  <si>
    <t>11922043-27</t>
  </si>
  <si>
    <t>11922043-28</t>
  </si>
  <si>
    <t>11922043-29</t>
  </si>
  <si>
    <t>11922043-30</t>
  </si>
  <si>
    <t>11922043-31</t>
  </si>
  <si>
    <t>11922043-32</t>
  </si>
  <si>
    <t>11922043-33</t>
  </si>
  <si>
    <t>11922043-34</t>
  </si>
  <si>
    <t>11922043-35</t>
  </si>
  <si>
    <t>11922043-36</t>
  </si>
  <si>
    <t>11922043-37</t>
  </si>
  <si>
    <t>11922043-38</t>
  </si>
  <si>
    <t>11922043-39</t>
  </si>
  <si>
    <t>11922043-40</t>
  </si>
  <si>
    <t>11922043-41</t>
  </si>
  <si>
    <t>11922043-42</t>
  </si>
  <si>
    <t>11922043-43</t>
  </si>
  <si>
    <t>11922043-44</t>
  </si>
  <si>
    <t>11922043-45</t>
  </si>
  <si>
    <t>11922043-46</t>
  </si>
  <si>
    <t>11922043-47</t>
  </si>
  <si>
    <t>11922043-48</t>
  </si>
  <si>
    <t>11922043-49</t>
  </si>
  <si>
    <t>11922043-50</t>
  </si>
  <si>
    <t>11922043-51</t>
  </si>
  <si>
    <t>11922043-52</t>
  </si>
  <si>
    <t>11922043-53</t>
  </si>
  <si>
    <t>11922043-54</t>
  </si>
  <si>
    <t>11922043-55</t>
  </si>
  <si>
    <t>11922043-56</t>
  </si>
  <si>
    <t>11922043-57</t>
  </si>
  <si>
    <t>11922043-58</t>
  </si>
  <si>
    <t>11922043-59</t>
  </si>
  <si>
    <t>11922043-60</t>
  </si>
  <si>
    <t>11922043-61</t>
  </si>
  <si>
    <t>11922043-62</t>
  </si>
  <si>
    <t>11922043-63</t>
  </si>
  <si>
    <t>11922043-64</t>
  </si>
  <si>
    <t>11922043-65</t>
  </si>
  <si>
    <t>11922043-66</t>
  </si>
  <si>
    <t>11922043-67</t>
  </si>
  <si>
    <t>11922043-68</t>
  </si>
  <si>
    <t>11922043-69</t>
  </si>
  <si>
    <t>11922043-70</t>
  </si>
  <si>
    <t>11922043-71</t>
  </si>
  <si>
    <t>11922043-72</t>
  </si>
  <si>
    <t>11922043-73</t>
  </si>
  <si>
    <t>11922043-74</t>
  </si>
  <si>
    <t>11922043-75</t>
  </si>
  <si>
    <t>11922043-76</t>
  </si>
  <si>
    <t>11922043-77</t>
  </si>
  <si>
    <t>11922043-78</t>
  </si>
  <si>
    <t>11922043-79</t>
  </si>
  <si>
    <t>11922043-80</t>
  </si>
  <si>
    <t>11922043-81</t>
  </si>
  <si>
    <t>11922043-82</t>
  </si>
  <si>
    <t>11922043-83</t>
  </si>
  <si>
    <t>11922043-84</t>
  </si>
  <si>
    <t>11922043-85</t>
  </si>
  <si>
    <t>11922043-86</t>
  </si>
  <si>
    <t>11922043-87</t>
  </si>
  <si>
    <t>11922043-88</t>
  </si>
  <si>
    <t>11922043-89</t>
  </si>
  <si>
    <t>11922043-90</t>
  </si>
  <si>
    <t>11922043-91</t>
  </si>
  <si>
    <t>11922043-92</t>
  </si>
  <si>
    <t>11922043-93</t>
  </si>
  <si>
    <t>11922043-94</t>
  </si>
  <si>
    <t>11922044</t>
  </si>
  <si>
    <t>11922044-1</t>
  </si>
  <si>
    <t>11922044-2</t>
  </si>
  <si>
    <t>11922044-3</t>
  </si>
  <si>
    <t>11922044-4</t>
  </si>
  <si>
    <t>11922044-5</t>
  </si>
  <si>
    <t>11922044-6</t>
  </si>
  <si>
    <t>11922044-7</t>
  </si>
  <si>
    <t>11922044-8</t>
  </si>
  <si>
    <t>11922044-9</t>
  </si>
  <si>
    <t>11922044-10</t>
  </si>
  <si>
    <t>11922044-11</t>
  </si>
  <si>
    <t>11922044-12</t>
  </si>
  <si>
    <t>11922044-13</t>
  </si>
  <si>
    <t>11922044-14</t>
  </si>
  <si>
    <t>11922044-15</t>
  </si>
  <si>
    <t>11922044-16</t>
  </si>
  <si>
    <t>11922044-17</t>
  </si>
  <si>
    <t>11922044-18</t>
  </si>
  <si>
    <t>11922044-19</t>
  </si>
  <si>
    <t>11922044-20</t>
  </si>
  <si>
    <t>11922044-21</t>
  </si>
  <si>
    <t>11922044-22</t>
  </si>
  <si>
    <t>11922044-23</t>
  </si>
  <si>
    <t>11922044-24</t>
  </si>
  <si>
    <t>11922044-25</t>
  </si>
  <si>
    <t>11922044-26</t>
  </si>
  <si>
    <t>11922044-27</t>
  </si>
  <si>
    <t>11922044-28</t>
  </si>
  <si>
    <t>11922044-29</t>
  </si>
  <si>
    <t>11922044-30</t>
  </si>
  <si>
    <t>11922044-31</t>
  </si>
  <si>
    <t>11922044-32</t>
  </si>
  <si>
    <t>11922044-33</t>
  </si>
  <si>
    <t>11922044-34</t>
  </si>
  <si>
    <t>11922044-35</t>
  </si>
  <si>
    <t>11922044-36</t>
  </si>
  <si>
    <t>11922044-37</t>
  </si>
  <si>
    <t>11922044-38</t>
  </si>
  <si>
    <t>11922044-39</t>
  </si>
  <si>
    <t>11922044-40</t>
  </si>
  <si>
    <t>11922044-41</t>
  </si>
  <si>
    <t>11922044-42</t>
  </si>
  <si>
    <t>11922044-43</t>
  </si>
  <si>
    <t>11922044-44</t>
  </si>
  <si>
    <t>11922044-45</t>
  </si>
  <si>
    <t>11922044-46</t>
  </si>
  <si>
    <t>11922044-47</t>
  </si>
  <si>
    <t>11922044-48</t>
  </si>
  <si>
    <t>11922044-49</t>
  </si>
  <si>
    <t>11922044-50</t>
  </si>
  <si>
    <t>11922044-51</t>
  </si>
  <si>
    <t>11922044-52</t>
  </si>
  <si>
    <t>11922044-53</t>
  </si>
  <si>
    <t>11922044-54</t>
  </si>
  <si>
    <t>11922044-55</t>
  </si>
  <si>
    <t>11922044-56</t>
  </si>
  <si>
    <t>11922044-57</t>
  </si>
  <si>
    <t>11922044-58</t>
  </si>
  <si>
    <t>11922044-59</t>
  </si>
  <si>
    <t>11922044-60</t>
  </si>
  <si>
    <t>11922044-61</t>
  </si>
  <si>
    <t>11922044-62</t>
  </si>
  <si>
    <t>05622000828-61091003-4</t>
  </si>
  <si>
    <t>05622000829-64035105-5</t>
  </si>
  <si>
    <t>05622000829-64035999-6</t>
  </si>
  <si>
    <t>05622000829-64035999-7</t>
  </si>
  <si>
    <t>05622000829-64035999-8</t>
  </si>
  <si>
    <t>05622000830-34011101-1</t>
  </si>
  <si>
    <t>05622000832-34011101-1</t>
  </si>
  <si>
    <t>05622000831-33049999-4</t>
  </si>
  <si>
    <t>05622000831-33049999-5</t>
  </si>
  <si>
    <t>05622000831-34013001-9</t>
  </si>
  <si>
    <t>05622000833-33049999-2</t>
  </si>
  <si>
    <t>05622000833-33049999-3</t>
  </si>
  <si>
    <t>05622000833-33049999-4</t>
  </si>
  <si>
    <t>05622000834-33049999-2</t>
  </si>
  <si>
    <t>05622000834-34011101-4</t>
  </si>
  <si>
    <t>05622000834-34011101-5</t>
  </si>
  <si>
    <t>05622000835-33072001-3</t>
  </si>
  <si>
    <t>05622000836-34011101-3</t>
  </si>
  <si>
    <t>05622000837-33030099-1</t>
  </si>
  <si>
    <t>05622000837-33072001-3</t>
  </si>
  <si>
    <t>05622000838-64039999-1</t>
  </si>
  <si>
    <t>05622000839-64039999-1</t>
  </si>
  <si>
    <t>05622000840-64035999-1</t>
  </si>
  <si>
    <t>05622000840-64039999-2</t>
  </si>
  <si>
    <t>05622000841-33030001-1</t>
  </si>
  <si>
    <t>05622000841-33042001-4</t>
  </si>
  <si>
    <t>05622000841-33049999-6</t>
  </si>
  <si>
    <t>05622000841-33049999-8</t>
  </si>
  <si>
    <t>05622000841-33051001-10</t>
  </si>
  <si>
    <t>05622000841-34013001-16</t>
  </si>
  <si>
    <t>05622000842-91021101-6</t>
  </si>
  <si>
    <t>05622000843-39269099-1</t>
  </si>
  <si>
    <t>05622000843-73181504-2</t>
  </si>
  <si>
    <t>05622000843-73181599-3</t>
  </si>
  <si>
    <t>05622000843-91022101-7</t>
  </si>
  <si>
    <t>05622000844-90041001-1</t>
  </si>
  <si>
    <t>05622000844-90041001-2</t>
  </si>
  <si>
    <t>05622000845-34060001-6</t>
  </si>
  <si>
    <t>05622000846-33049101-1</t>
  </si>
  <si>
    <t>05622000846-33049999-2</t>
  </si>
  <si>
    <t>05622000846-33071001-3</t>
  </si>
  <si>
    <t>05622000846-34011101-4</t>
  </si>
  <si>
    <t>05622000846-34013001-5</t>
  </si>
  <si>
    <t>05622000847-64029921-1</t>
  </si>
  <si>
    <t>05622000847-64035999-2</t>
  </si>
  <si>
    <t>05622000847-64035999-3</t>
  </si>
  <si>
    <t>05622000847-64039199-4</t>
  </si>
  <si>
    <t>05622000847-64039999-5</t>
  </si>
  <si>
    <t>05622000847-64042001-6</t>
  </si>
  <si>
    <t>05622000848-64029106-1</t>
  </si>
  <si>
    <t>05622000848-64029919-2</t>
  </si>
  <si>
    <t>05622000848-64029920-3</t>
  </si>
  <si>
    <t>05622000848-64029921-4</t>
  </si>
  <si>
    <t>05622000848-64029921-5</t>
  </si>
  <si>
    <t>05622000848-64035999-6</t>
  </si>
  <si>
    <t>05622000848-64035999-7</t>
  </si>
  <si>
    <t>05622000848-64039913-8</t>
  </si>
  <si>
    <t>05622000848-64039913-9</t>
  </si>
  <si>
    <t>05622000848-64039999-10</t>
  </si>
  <si>
    <t>05622000848-64039999-11</t>
  </si>
  <si>
    <t>05622000848-64041908-12</t>
  </si>
  <si>
    <t>05622000848-64041999-13</t>
  </si>
  <si>
    <t>05622000848-64042001-14</t>
  </si>
  <si>
    <t>05622000848-64042001-15</t>
  </si>
  <si>
    <t>05622000849-64029919-1</t>
  </si>
  <si>
    <t>05622000849-64029921-2</t>
  </si>
  <si>
    <t>05622000849-64029921-3</t>
  </si>
  <si>
    <t>05622000849-64035999-4</t>
  </si>
  <si>
    <t>05622000849-64035999-5</t>
  </si>
  <si>
    <t>05622000849-64039199-6</t>
  </si>
  <si>
    <t>05622000849-64039913-7</t>
  </si>
  <si>
    <t>05622000849-64039913-8</t>
  </si>
  <si>
    <t>05622000849-64039999-9</t>
  </si>
  <si>
    <t>05622000849-64039999-10</t>
  </si>
  <si>
    <t>05622000849-64041908-11</t>
  </si>
  <si>
    <t>05622000849-64041999-12</t>
  </si>
  <si>
    <t>05622000849-64042001-13</t>
  </si>
  <si>
    <t>05622000849-64042001-14</t>
  </si>
  <si>
    <t>05622000850-64035999-1</t>
  </si>
  <si>
    <t>05622000850-64039199-2</t>
  </si>
  <si>
    <t>05622000850-64041908-3</t>
  </si>
  <si>
    <t>05622000850-64042001-4</t>
  </si>
  <si>
    <t>05622000851-42022203-1</t>
  </si>
  <si>
    <t>05622000852-64029920-2</t>
  </si>
  <si>
    <t>05622000852-64029920-3</t>
  </si>
  <si>
    <t>05622000852-64029920-4</t>
  </si>
  <si>
    <t>05622000852-64039913-5</t>
  </si>
  <si>
    <t>05622000852-64041117-6</t>
  </si>
  <si>
    <t>05622000852-64041117-7</t>
  </si>
  <si>
    <t>05622000852-64041902-8</t>
  </si>
  <si>
    <t>05622000852-64041999-9</t>
  </si>
  <si>
    <t>05622000854-64035105-1</t>
  </si>
  <si>
    <t>05622000854-64035999-2</t>
  </si>
  <si>
    <t>05622000854-64035999-3</t>
  </si>
  <si>
    <t>05622000854-64039914-4</t>
  </si>
  <si>
    <t>05622000854-64039999-5</t>
  </si>
  <si>
    <t>05622000853-64029106-1</t>
  </si>
  <si>
    <t>05622000853-64029919-2</t>
  </si>
  <si>
    <t>05622000853-64029921-3</t>
  </si>
  <si>
    <t>05622000853-64029921-4</t>
  </si>
  <si>
    <t>05622000853-64035999-5</t>
  </si>
  <si>
    <t>05622000853-64035999-6</t>
  </si>
  <si>
    <t>05622000853-64039199-7</t>
  </si>
  <si>
    <t>05622000853-64039913-8</t>
  </si>
  <si>
    <t>05622000853-64039913-9</t>
  </si>
  <si>
    <t>05622000853-64039915-10</t>
  </si>
  <si>
    <t>05622000853-64039999-11</t>
  </si>
  <si>
    <t>05622000853-64039999-12</t>
  </si>
  <si>
    <t>05622000853-64039999-13</t>
  </si>
  <si>
    <t>05622000853-64041908-14</t>
  </si>
  <si>
    <t>05622000853-64041999-15</t>
  </si>
  <si>
    <t>05622000853-64042001-16</t>
  </si>
  <si>
    <t>05622000853-64042001-17</t>
  </si>
  <si>
    <t>05622000853-64059099-18</t>
  </si>
  <si>
    <t>05622000855-64029920-1</t>
  </si>
  <si>
    <t>05622000855-64029920-2</t>
  </si>
  <si>
    <t>05622000855-64029992-3</t>
  </si>
  <si>
    <t>05622000855-64039913-4</t>
  </si>
  <si>
    <t>05622000856-64035105-1</t>
  </si>
  <si>
    <t>05622000856-64035105-2</t>
  </si>
  <si>
    <t>05622000856-64035999-3</t>
  </si>
  <si>
    <t>05622000856-64035999-4</t>
  </si>
  <si>
    <t>05622000856-64039914-5</t>
  </si>
  <si>
    <t>05622000856-64039999-6</t>
  </si>
  <si>
    <t>05622000856-64039999-7</t>
  </si>
  <si>
    <t>05622000856-64041902-8</t>
  </si>
  <si>
    <t>05622000856-64041999-9</t>
  </si>
  <si>
    <t>05622000857-64035999-1</t>
  </si>
  <si>
    <t>05622000857-64035999-2</t>
  </si>
  <si>
    <t>05622000857-64039913-3</t>
  </si>
  <si>
    <t>05622000857-64039914-4</t>
  </si>
  <si>
    <t>05622000857-64039999-5</t>
  </si>
  <si>
    <t>05622000858-91139001-48</t>
  </si>
  <si>
    <t>05622000858-91139001-49</t>
  </si>
  <si>
    <t>05622000858-91139001-50</t>
  </si>
  <si>
    <t>05622000858-91139001-55</t>
  </si>
  <si>
    <t>05622000858-91139001-56</t>
  </si>
  <si>
    <t>05622000859-91021101-22</t>
  </si>
  <si>
    <t>05622000859-91021101-23</t>
  </si>
  <si>
    <t>05622000860-39269099-1</t>
  </si>
  <si>
    <t>05622000860-39269099-2</t>
  </si>
  <si>
    <t>05622000860-39269099-3</t>
  </si>
  <si>
    <t>05622000860-71162001-8</t>
  </si>
  <si>
    <t>05622000860-71162001-9</t>
  </si>
  <si>
    <t>05622000860-71162001-10</t>
  </si>
  <si>
    <t>05622000860-71162001-11</t>
  </si>
  <si>
    <t>05622000860-71162001-12</t>
  </si>
  <si>
    <t>05622000860-73181504-13</t>
  </si>
  <si>
    <t>05622000860-73181504-14</t>
  </si>
  <si>
    <t>05622000860-73181504-15</t>
  </si>
  <si>
    <t>05622000860-73239305-16</t>
  </si>
  <si>
    <t>05622000860-82055999-17</t>
  </si>
  <si>
    <t>05622000860-91012101-20</t>
  </si>
  <si>
    <t>05622000860-91012999-21</t>
  </si>
  <si>
    <t>05622000860-91022101-24</t>
  </si>
  <si>
    <t>05622000860-91132002-33</t>
  </si>
  <si>
    <t>05622000860-91132002-34</t>
  </si>
  <si>
    <t>05622000860-91132002-35</t>
  </si>
  <si>
    <t>05622000860-91132002-36</t>
  </si>
  <si>
    <t>05622000860-91132002-37</t>
  </si>
  <si>
    <t>05622000860-91132002-38</t>
  </si>
  <si>
    <t>05622000860-91132002-39</t>
  </si>
  <si>
    <t>05622000860-91132002-40</t>
  </si>
  <si>
    <t>05622000860-91132002-41</t>
  </si>
  <si>
    <t>05622000860-91132002-42</t>
  </si>
  <si>
    <t>05622000860-91132002-43</t>
  </si>
  <si>
    <t>05622000860-91132002-44</t>
  </si>
  <si>
    <t>05622000860-91132002-45</t>
  </si>
  <si>
    <t>05622000860-91132002-46</t>
  </si>
  <si>
    <t>05622000860-91132002-47</t>
  </si>
  <si>
    <t>05622000860-91139001-51</t>
  </si>
  <si>
    <t>05622000860-91139001-52</t>
  </si>
  <si>
    <t>05622000860-91139001-53</t>
  </si>
  <si>
    <t>05622000860-91139001-54</t>
  </si>
  <si>
    <t>05622000860-91139001-57</t>
  </si>
  <si>
    <t>05622000860-91139001-58</t>
  </si>
  <si>
    <t>05622000861-42021203-1</t>
  </si>
  <si>
    <t>05622000861-42022203-2</t>
  </si>
  <si>
    <t>05622000861-42022203-3</t>
  </si>
  <si>
    <t>05622000861-42022203-4</t>
  </si>
  <si>
    <t>05622000861-42022203-5</t>
  </si>
  <si>
    <t>05622000861-42023203-6</t>
  </si>
  <si>
    <t>05622000862-90041001-7</t>
  </si>
  <si>
    <t>05622000863-42021203-1</t>
  </si>
  <si>
    <t>05622000864-39264001-1</t>
  </si>
  <si>
    <t>05622000864-48149099-2</t>
  </si>
  <si>
    <t>05622000864-48149099-3</t>
  </si>
  <si>
    <t>05622000865-33030001-1</t>
  </si>
  <si>
    <t>05622000865-33030001-2</t>
  </si>
  <si>
    <t>05622000866-62043101-3</t>
  </si>
  <si>
    <t>05622000866-62044902-4</t>
  </si>
  <si>
    <t>05622000866-62046101-5</t>
  </si>
  <si>
    <t>05622000867-42022101-1</t>
  </si>
  <si>
    <t>05622000867-42022203-2</t>
  </si>
  <si>
    <t>05622000867-64035105-6</t>
  </si>
  <si>
    <t>05622000867-64035999-7</t>
  </si>
  <si>
    <t>05622000868-42022203-2</t>
  </si>
  <si>
    <t>05622000868-42022203-3</t>
  </si>
  <si>
    <t>05622000868-42023203-5</t>
  </si>
  <si>
    <t>05622000868-61034101-8</t>
  </si>
  <si>
    <t>05622000868-61099004-9</t>
  </si>
  <si>
    <t>05622000868-61099004-10</t>
  </si>
  <si>
    <t>05622000868-61101103-11</t>
  </si>
  <si>
    <t>05622000868-61103099-12</t>
  </si>
  <si>
    <t>05622000868-61109002-13</t>
  </si>
  <si>
    <t>05622000868-61178002-14</t>
  </si>
  <si>
    <t>05622000868-62019299-15</t>
  </si>
  <si>
    <t>05622000868-62021399-16</t>
  </si>
  <si>
    <t>05622000868-62034101-17</t>
  </si>
  <si>
    <t>05622000868-62044499-18</t>
  </si>
  <si>
    <t>05622000868-62046209-19</t>
  </si>
  <si>
    <t>05622000868-62052091-20</t>
  </si>
  <si>
    <t>05622000868-62052091-21</t>
  </si>
  <si>
    <t>05622000868-62061001-22</t>
  </si>
  <si>
    <t>05622000868-62063004-23</t>
  </si>
  <si>
    <t>05622000868-62063004-24</t>
  </si>
  <si>
    <t>05622000868-65050004-33</t>
  </si>
  <si>
    <t>05622000869-42022101-1</t>
  </si>
  <si>
    <t>05622000869-42023101-4</t>
  </si>
  <si>
    <t>05622000869-42031099-6</t>
  </si>
  <si>
    <t>05622000869-42033002-7</t>
  </si>
  <si>
    <t>05622000869-64029919-25</t>
  </si>
  <si>
    <t>05622000869-64029919-26</t>
  </si>
  <si>
    <t>05622000869-64029992-27</t>
  </si>
  <si>
    <t>05622000869-64039199-28</t>
  </si>
  <si>
    <t>05622000869-64039199-29</t>
  </si>
  <si>
    <t>05622000869-64039999-30</t>
  </si>
  <si>
    <t>05622000869-64039999-31</t>
  </si>
  <si>
    <t>05622000869-64041999-32</t>
  </si>
  <si>
    <t>05622000870-71171999-34</t>
  </si>
  <si>
    <t>05622000870-71171999-35</t>
  </si>
  <si>
    <t>05622000870-71179099-36</t>
  </si>
  <si>
    <t>05622000870-90041001-38</t>
  </si>
  <si>
    <t>05622000870-96151999-39</t>
  </si>
  <si>
    <t>05622000871-64021999-29</t>
  </si>
  <si>
    <t>05622000872-64041902-2</t>
  </si>
  <si>
    <t>05622000878-42022101-1</t>
  </si>
  <si>
    <t>05622000878-42023101-2</t>
  </si>
  <si>
    <t>05622000878-42033002-3</t>
  </si>
  <si>
    <t>05622000880-42022203-2</t>
  </si>
  <si>
    <t>05622000880-61012003-4</t>
  </si>
  <si>
    <t>05622000880-61091003-5</t>
  </si>
  <si>
    <t>05622000880-61091003-6</t>
  </si>
  <si>
    <t>05622000880-61102005-7</t>
  </si>
  <si>
    <t>05622000880-61159501-8</t>
  </si>
  <si>
    <t>05622000880-61171002-9</t>
  </si>
  <si>
    <t>05622000880-62019101-10</t>
  </si>
  <si>
    <t>05622000880-62034291-11</t>
  </si>
  <si>
    <t>05622000880-62052091-12</t>
  </si>
  <si>
    <t>05622000880-62059001-13</t>
  </si>
  <si>
    <t>05622000880-62141001-14</t>
  </si>
  <si>
    <t>05622000880-62142001-15</t>
  </si>
  <si>
    <t>05622000882-42022101-1</t>
  </si>
  <si>
    <t>05622000882-42023101-3</t>
  </si>
  <si>
    <t>05622000883-62141001-4</t>
  </si>
  <si>
    <t>05622000883-62142001-5</t>
  </si>
  <si>
    <t>05622000873-64029919-1</t>
  </si>
  <si>
    <t>05622000873-64029919-2</t>
  </si>
  <si>
    <t>05622000873-64035999-3</t>
  </si>
  <si>
    <t>05622000873-64039199-4</t>
  </si>
  <si>
    <t>05622000873-64039913-5</t>
  </si>
  <si>
    <t>05622000873-64039999-6</t>
  </si>
  <si>
    <t>05622000873-64039999-7</t>
  </si>
  <si>
    <t>05622000873-64041902-8</t>
  </si>
  <si>
    <t>05622000873-64041999-9</t>
  </si>
  <si>
    <t>05622000873-64042001-10</t>
  </si>
  <si>
    <t>05622000874-64029106-1</t>
  </si>
  <si>
    <t>05622000874-64029919-2</t>
  </si>
  <si>
    <t>05622000874-64039999-3</t>
  </si>
  <si>
    <t>05622000874-64041908-4</t>
  </si>
  <si>
    <t>05622000874-64042001-5</t>
  </si>
  <si>
    <t>05622000875-64029106-1</t>
  </si>
  <si>
    <t>05622000875-64029919-2</t>
  </si>
  <si>
    <t>05622000875-64039199-3</t>
  </si>
  <si>
    <t>05622000875-64039999-4</t>
  </si>
  <si>
    <t>05622000875-64039999-5</t>
  </si>
  <si>
    <t>05622000875-64039999-6</t>
  </si>
  <si>
    <t>05622000875-64041908-7</t>
  </si>
  <si>
    <t>05622000875-64041999-8</t>
  </si>
  <si>
    <t>05622000875-64041999-9</t>
  </si>
  <si>
    <t>05622000875-64041999-10</t>
  </si>
  <si>
    <t>05622000875-64042001-11</t>
  </si>
  <si>
    <t>05622000876-64039199-1</t>
  </si>
  <si>
    <t>05622000876-64039999-2</t>
  </si>
  <si>
    <t>05622000876-64041902-3</t>
  </si>
  <si>
    <t>05622000876-64041908-4</t>
  </si>
  <si>
    <t>05622000876-64042001-5</t>
  </si>
  <si>
    <t>05622000876-64042001-6</t>
  </si>
  <si>
    <t>05622000877-64029106-1</t>
  </si>
  <si>
    <t>05622000877-64029919-2</t>
  </si>
  <si>
    <t>05622000877-64039999-3</t>
  </si>
  <si>
    <t>05622000877-64039999-4</t>
  </si>
  <si>
    <t>05622000877-64041902-5</t>
  </si>
  <si>
    <t>05622000877-64041999-6</t>
  </si>
  <si>
    <t>05622000877-64041999-7</t>
  </si>
  <si>
    <t>05622000877-64042001-8</t>
  </si>
  <si>
    <t>05622000879-64029919-1</t>
  </si>
  <si>
    <t>05622000879-64029919-2</t>
  </si>
  <si>
    <t>05622000879-64039199-3</t>
  </si>
  <si>
    <t>05622000879-64039199-4</t>
  </si>
  <si>
    <t>05622000879-64039999-5</t>
  </si>
  <si>
    <t>05622000879-64039999-6</t>
  </si>
  <si>
    <t>05622000879-64041908-7</t>
  </si>
  <si>
    <t>05622000879-64042001-8</t>
  </si>
  <si>
    <t>05622000881-64029106-1</t>
  </si>
  <si>
    <t>05622000881-64029921-2</t>
  </si>
  <si>
    <t>05622000881-64039999-3</t>
  </si>
  <si>
    <t>05622000881-64039999-4</t>
  </si>
  <si>
    <t>05622000881-64042001-5</t>
  </si>
  <si>
    <t>05622000884-42022101-1</t>
  </si>
  <si>
    <t>05622000884-42023101-2</t>
  </si>
  <si>
    <t>05622000884-42023101-3</t>
  </si>
  <si>
    <t>05622000885-42022203-2</t>
  </si>
  <si>
    <t>05622000885-42022203-3</t>
  </si>
  <si>
    <t>05622000885-42022203-4</t>
  </si>
  <si>
    <t>05622000885-61012003-7</t>
  </si>
  <si>
    <t>05622000885-61082203-8</t>
  </si>
  <si>
    <t>05622000885-61102005-9</t>
  </si>
  <si>
    <t>05622000885-62019101-10</t>
  </si>
  <si>
    <t>05622000885-62052091-11</t>
  </si>
  <si>
    <t>05622000885-62121007-12</t>
  </si>
  <si>
    <t>05622000885-62141001-13</t>
  </si>
  <si>
    <t>05622000885-62142001-14</t>
  </si>
  <si>
    <t>05622000885-65050004-15</t>
  </si>
  <si>
    <t>05622000886-42022101-1</t>
  </si>
  <si>
    <t>05622000886-42023101-5</t>
  </si>
  <si>
    <t>05622000886-42033002-6</t>
  </si>
  <si>
    <t>05622000889-71171999-16</t>
  </si>
  <si>
    <t>05622000889-71171999-17</t>
  </si>
  <si>
    <t>05622000889-71171999-18</t>
  </si>
  <si>
    <t>05622000889-90041001-19</t>
  </si>
  <si>
    <t>05622000893-42022203-2</t>
  </si>
  <si>
    <t>05622000893-61012003-4</t>
  </si>
  <si>
    <t>05622000893-62052091-5</t>
  </si>
  <si>
    <t>05622000893-62141001-6</t>
  </si>
  <si>
    <t>05622000893-62142001-7</t>
  </si>
  <si>
    <t>05622000895-42022101-1</t>
  </si>
  <si>
    <t>05622000895-42023101-3</t>
  </si>
  <si>
    <t>05622000896-71171999-8</t>
  </si>
  <si>
    <t>05622000896-90041001-9</t>
  </si>
  <si>
    <t>05622000897-42022203-2</t>
  </si>
  <si>
    <t>05622000897-61051002-4</t>
  </si>
  <si>
    <t>05622000897-61091003-5</t>
  </si>
  <si>
    <t>05622000897-62052091-6</t>
  </si>
  <si>
    <t>05622000897-62141001-7</t>
  </si>
  <si>
    <t>05622000897-62142001-8</t>
  </si>
  <si>
    <t>05622000898-42022101-1</t>
  </si>
  <si>
    <t>05622000898-42023101-3</t>
  </si>
  <si>
    <t>05622000899-71171999-9</t>
  </si>
  <si>
    <t>05622000900-42029204-3</t>
  </si>
  <si>
    <t>05622000900-62141001-4</t>
  </si>
  <si>
    <t>05622000900-62142001-5</t>
  </si>
  <si>
    <t>05622000901-42022101-1</t>
  </si>
  <si>
    <t>05622000901-42023101-2</t>
  </si>
  <si>
    <t>05622000887-91139001-14</t>
  </si>
  <si>
    <t>05622000887-91139001-15</t>
  </si>
  <si>
    <t>05622000887-91139001-16</t>
  </si>
  <si>
    <t>05622000890-91011101-1</t>
  </si>
  <si>
    <t>05622000890-91021101-4</t>
  </si>
  <si>
    <t>05622000890-91021101-5</t>
  </si>
  <si>
    <t>05622000890-91021101-6</t>
  </si>
  <si>
    <t>05622000892-91012101-2</t>
  </si>
  <si>
    <t>05622000892-91012999-3</t>
  </si>
  <si>
    <t>05622000892-91022101-7</t>
  </si>
  <si>
    <t>05622000892-91022101-8</t>
  </si>
  <si>
    <t>05622000892-91022101-9</t>
  </si>
  <si>
    <t>05622000892-91022101-10</t>
  </si>
  <si>
    <t>05622000892-91022101-11</t>
  </si>
  <si>
    <t>05622000892-91022101-12</t>
  </si>
  <si>
    <t>05622000892-91022999-13</t>
  </si>
  <si>
    <t>05622000888-64029106-1</t>
  </si>
  <si>
    <t>05622000888-64029919-2</t>
  </si>
  <si>
    <t>05622000888-64039999-3</t>
  </si>
  <si>
    <t>05622000888-64039999-4</t>
  </si>
  <si>
    <t>05622000888-64041908-5</t>
  </si>
  <si>
    <t>05622000888-64041999-6</t>
  </si>
  <si>
    <t>05622000888-64042001-7</t>
  </si>
  <si>
    <t>05622000888-64042001-8</t>
  </si>
  <si>
    <t>05622000891-64029919-1</t>
  </si>
  <si>
    <t>05622000891-64029919-2</t>
  </si>
  <si>
    <t>05622000891-64039199-3</t>
  </si>
  <si>
    <t>05622000891-64039999-4</t>
  </si>
  <si>
    <t>05622000891-64039999-5</t>
  </si>
  <si>
    <t>05622000891-64039999-6</t>
  </si>
  <si>
    <t>05622000891-64041902-7</t>
  </si>
  <si>
    <t>05622000891-64042001-8</t>
  </si>
  <si>
    <t>05622000894-64029919-1</t>
  </si>
  <si>
    <t>05622000894-64039199-2</t>
  </si>
  <si>
    <t>05622000894-64039999-3</t>
  </si>
  <si>
    <t>05622000894-64041999-4</t>
  </si>
  <si>
    <t>05622000894-64041999-5</t>
  </si>
  <si>
    <t>05622000894-64041999-6</t>
  </si>
  <si>
    <t>05622000894-64042001-7</t>
  </si>
  <si>
    <t>05622000894-64042001-8</t>
  </si>
  <si>
    <t>05622000902-71171999-6</t>
  </si>
  <si>
    <t>05622000902-90041001-7</t>
  </si>
  <si>
    <t>05622000903-42022203-2</t>
  </si>
  <si>
    <t>05622000903-62141001-6</t>
  </si>
  <si>
    <t>05622000903-62142001-7</t>
  </si>
  <si>
    <t>05622000904-42022101-1</t>
  </si>
  <si>
    <t>05622000904-42023101-3</t>
  </si>
  <si>
    <t>05622000904-42029101-4</t>
  </si>
  <si>
    <t>05622000904-42033002-5</t>
  </si>
  <si>
    <t>05622000905-71171999-8</t>
  </si>
  <si>
    <t>05622000905-90041001-9</t>
  </si>
  <si>
    <t>05622000912-63079099-1</t>
  </si>
  <si>
    <t>05622000906-62171001-4</t>
  </si>
  <si>
    <t>05622000907-42022101-1</t>
  </si>
  <si>
    <t>05622000907-42023203-2</t>
  </si>
  <si>
    <t>05622000907-42033002-3</t>
  </si>
  <si>
    <t>05622000908-62171001-6</t>
  </si>
  <si>
    <t>05622000909-42022101-1</t>
  </si>
  <si>
    <t>05622000909-42023101-2</t>
  </si>
  <si>
    <t>05622000909-42023203-3</t>
  </si>
  <si>
    <t>05622000909-42033002-4</t>
  </si>
  <si>
    <t>05622000909-42033002-5</t>
  </si>
  <si>
    <t>05622000910-71171999-7</t>
  </si>
  <si>
    <t>05622000911-42022101-1</t>
  </si>
  <si>
    <t>05622000911-42023203-2</t>
  </si>
  <si>
    <t>05622000911-42033002-3</t>
  </si>
  <si>
    <t>05622000913-42022101-1</t>
  </si>
  <si>
    <t>05622000913-42023203-2</t>
  </si>
  <si>
    <t>05622000913-42033002-3</t>
  </si>
  <si>
    <t>05622000914-42022101-1</t>
  </si>
  <si>
    <t>05622000916-64029920-1</t>
  </si>
  <si>
    <t>05622000916-64041117-2</t>
  </si>
  <si>
    <t>05622000916-64041117-3</t>
  </si>
  <si>
    <t>05622000916-64041902-4</t>
  </si>
  <si>
    <t>05622000916-64041999-5</t>
  </si>
  <si>
    <t>05622000917-64029991-1</t>
  </si>
  <si>
    <t>05622000917-64029991-2</t>
  </si>
  <si>
    <t>05622000915-33030099-1</t>
  </si>
  <si>
    <t>05622000915-33030099-2</t>
  </si>
  <si>
    <t>05622000915-33030099-3</t>
  </si>
  <si>
    <t>05622000915-33030099-4</t>
  </si>
  <si>
    <t>05622000918-61012003-1</t>
  </si>
  <si>
    <t>05622000918-61034203-2</t>
  </si>
  <si>
    <t>05622000918-61046399-3</t>
  </si>
  <si>
    <t>05622000918-61046399-4</t>
  </si>
  <si>
    <t>05622000918-61091003-5</t>
  </si>
  <si>
    <t>05622000918-61091003-6</t>
  </si>
  <si>
    <t>05622000918-61101103-7</t>
  </si>
  <si>
    <t>05622000918-61103099-8</t>
  </si>
  <si>
    <t>05622000918-61103099-9</t>
  </si>
  <si>
    <t>05622000918-61159501-10</t>
  </si>
  <si>
    <t>05622000918-62019299-11</t>
  </si>
  <si>
    <t>05622000918-62021101-12</t>
  </si>
  <si>
    <t>05622000918-62045203-13</t>
  </si>
  <si>
    <t>05622000918-62063004-14</t>
  </si>
  <si>
    <t>05622000918-62111101-15</t>
  </si>
  <si>
    <t>05622000919-61061002-7</t>
  </si>
  <si>
    <t>05622000919-62029399-11</t>
  </si>
  <si>
    <t>05622000919-62143001-15</t>
  </si>
  <si>
    <t>05622000919-65050004-19</t>
  </si>
  <si>
    <t>05622000921-64035999-1</t>
  </si>
  <si>
    <t>05622000921-64039199-2</t>
  </si>
  <si>
    <t>05622000921-64041908-3</t>
  </si>
  <si>
    <t>05622000921-64041999-4</t>
  </si>
  <si>
    <t>05622000921-64042001-5</t>
  </si>
  <si>
    <t>05622000922-64029921-1</t>
  </si>
  <si>
    <t>05622000922-64035999-2</t>
  </si>
  <si>
    <t>05622000922-64039199-3</t>
  </si>
  <si>
    <t>05622000922-64039999-4</t>
  </si>
  <si>
    <t>05622000922-64041999-5</t>
  </si>
  <si>
    <t>05622000922-64042001-6</t>
  </si>
  <si>
    <t>05622000924-64029921-1</t>
  </si>
  <si>
    <t>05622000924-64039199-2</t>
  </si>
  <si>
    <t>05622000924-64041908-3</t>
  </si>
  <si>
    <t>05622000924-64042001-4</t>
  </si>
  <si>
    <t>05622000924-64042001-5</t>
  </si>
  <si>
    <t>05622000927-64029106-1</t>
  </si>
  <si>
    <t>05622000927-64029921-2</t>
  </si>
  <si>
    <t>05622000927-64035999-3</t>
  </si>
  <si>
    <t>05622000927-64035999-4</t>
  </si>
  <si>
    <t>05622000927-64039199-5</t>
  </si>
  <si>
    <t>05622000927-64039999-6</t>
  </si>
  <si>
    <t>05622000927-64041999-7</t>
  </si>
  <si>
    <t>05622000927-64042001-8</t>
  </si>
  <si>
    <t>05622000920-64029106-16</t>
  </si>
  <si>
    <t>05622000920-64029106-17</t>
  </si>
  <si>
    <t>05622000920-64029919-18</t>
  </si>
  <si>
    <t>05622000920-64029919-19</t>
  </si>
  <si>
    <t>05622000920-64029920-20</t>
  </si>
  <si>
    <t>05622000920-64029921-21</t>
  </si>
  <si>
    <t>05622000920-64029921-22</t>
  </si>
  <si>
    <t>05622000920-64029921-23</t>
  </si>
  <si>
    <t>05622000920-64029921-24</t>
  </si>
  <si>
    <t>05622000920-64029991-25</t>
  </si>
  <si>
    <t>05622000920-64035999-26</t>
  </si>
  <si>
    <t>05622000920-64035999-27</t>
  </si>
  <si>
    <t>05622000920-64039199-28</t>
  </si>
  <si>
    <t>05622000920-64039199-29</t>
  </si>
  <si>
    <t>05622000920-64039199-30</t>
  </si>
  <si>
    <t>05622000920-64039199-31</t>
  </si>
  <si>
    <t>05622000920-64039914-32</t>
  </si>
  <si>
    <t>05622000920-64039999-33</t>
  </si>
  <si>
    <t>05622000920-64039999-34</t>
  </si>
  <si>
    <t>05622000920-64041117-35</t>
  </si>
  <si>
    <t>05622000920-64041117-36</t>
  </si>
  <si>
    <t>05622000920-64041902-37</t>
  </si>
  <si>
    <t>05622000920-64041902-38</t>
  </si>
  <si>
    <t>05622000920-64041908-39</t>
  </si>
  <si>
    <t>05622000920-64041999-40</t>
  </si>
  <si>
    <t>05622000920-64041999-41</t>
  </si>
  <si>
    <t>05622000920-64042001-42</t>
  </si>
  <si>
    <t>05622000920-64059099-43</t>
  </si>
  <si>
    <t>05622000925-42022203-1</t>
  </si>
  <si>
    <t>05622000926-42022203-1</t>
  </si>
  <si>
    <t>05622000928-42022203-1</t>
  </si>
  <si>
    <t>05622000929-71162001-2</t>
  </si>
  <si>
    <t>05622000923-62141001-1</t>
  </si>
  <si>
    <t>05622000930-64029921-1</t>
  </si>
  <si>
    <t>05622000930-64035999-2</t>
  </si>
  <si>
    <t>05622000930-64041908-3</t>
  </si>
  <si>
    <t>05622000930-64042001-4</t>
  </si>
  <si>
    <t>05622000931-64041908-1</t>
  </si>
  <si>
    <t>05622000931-64042001-2</t>
  </si>
  <si>
    <t>05622000932-61012003-1</t>
  </si>
  <si>
    <t>05622000932-61012003-2</t>
  </si>
  <si>
    <t>05622000932-61022003-3</t>
  </si>
  <si>
    <t>05622000932-61034203-4</t>
  </si>
  <si>
    <t>05622000932-61034203-5</t>
  </si>
  <si>
    <t>05622000932-61034903-6</t>
  </si>
  <si>
    <t>05622000932-61046203-7</t>
  </si>
  <si>
    <t>05622000932-61051002-8</t>
  </si>
  <si>
    <t>05622000932-61061002-9</t>
  </si>
  <si>
    <t>05622000932-61091003-10</t>
  </si>
  <si>
    <t>05622000932-61091003-11</t>
  </si>
  <si>
    <t>05622000932-61091003-12</t>
  </si>
  <si>
    <t>05622000932-61091003-13</t>
  </si>
  <si>
    <t>05622000932-61091003-14</t>
  </si>
  <si>
    <t>05622000932-61102005-15</t>
  </si>
  <si>
    <t>05622000932-61102005-16</t>
  </si>
  <si>
    <t>05622000932-61102005-17</t>
  </si>
  <si>
    <t>05622000932-61102005-18</t>
  </si>
  <si>
    <t>05622000932-61102005-19</t>
  </si>
  <si>
    <t>05622000932-61102005-20</t>
  </si>
  <si>
    <t>05622000932-61102005-21</t>
  </si>
  <si>
    <t>05622000932-61102005-22</t>
  </si>
  <si>
    <t>05622000932-61112012-23</t>
  </si>
  <si>
    <t>05622000932-61112012-24</t>
  </si>
  <si>
    <t>05622000932-61112012-25</t>
  </si>
  <si>
    <t>05622000932-61112012-26</t>
  </si>
  <si>
    <t>05622000932-61112012-27</t>
  </si>
  <si>
    <t>05622000932-61112012-28</t>
  </si>
  <si>
    <t>05622000932-61112012-29</t>
  </si>
  <si>
    <t>05622000932-61112012-30</t>
  </si>
  <si>
    <t>05622000932-61112012-31</t>
  </si>
  <si>
    <t>05622000932-61112012-32</t>
  </si>
  <si>
    <t>05622000932-61112012-33</t>
  </si>
  <si>
    <t>05622000932-61112012-34</t>
  </si>
  <si>
    <t>05622000932-61112012-35</t>
  </si>
  <si>
    <t>05622000932-62019299-36</t>
  </si>
  <si>
    <t>05622000932-62019399-37</t>
  </si>
  <si>
    <t>05622000932-62029299-38</t>
  </si>
  <si>
    <t>05622000932-62029399-39</t>
  </si>
  <si>
    <t>05622000932-62034291-40</t>
  </si>
  <si>
    <t>05622000932-62046209-41</t>
  </si>
  <si>
    <t>05622000932-62046209-42</t>
  </si>
  <si>
    <t>05622000932-62046209-43</t>
  </si>
  <si>
    <t>05622000932-62052091-44</t>
  </si>
  <si>
    <t>05622000932-62063004-45</t>
  </si>
  <si>
    <t>05622000932-62064091-46</t>
  </si>
  <si>
    <t>05622000932-62064091-47</t>
  </si>
  <si>
    <t>05622000932-62104001-48</t>
  </si>
  <si>
    <t>05622000932-62149001-49</t>
  </si>
  <si>
    <t>06222192</t>
  </si>
  <si>
    <t>06222192-1</t>
  </si>
  <si>
    <t>06222192-2</t>
  </si>
  <si>
    <t>06222193</t>
  </si>
  <si>
    <t>06222194</t>
  </si>
  <si>
    <t>06222195</t>
  </si>
  <si>
    <t>06222196</t>
  </si>
  <si>
    <t>06222196-1</t>
  </si>
  <si>
    <t>06222196-2</t>
  </si>
  <si>
    <t>06222196-3</t>
  </si>
  <si>
    <t>06222196-4</t>
  </si>
  <si>
    <t>06222196-5</t>
  </si>
  <si>
    <t>06222196-6</t>
  </si>
  <si>
    <t>06222196-7</t>
  </si>
  <si>
    <t>06222196-8</t>
  </si>
  <si>
    <t>06222196-9</t>
  </si>
  <si>
    <t>06222196-10</t>
  </si>
  <si>
    <t>06222196-11</t>
  </si>
  <si>
    <t>06222196-12</t>
  </si>
  <si>
    <t>06222196-13</t>
  </si>
  <si>
    <t>06222197</t>
  </si>
  <si>
    <t>06222198</t>
  </si>
  <si>
    <t>06222199</t>
  </si>
  <si>
    <t>06222199-1</t>
  </si>
  <si>
    <t>06222199-2</t>
  </si>
  <si>
    <t>06222199-3</t>
  </si>
  <si>
    <t>06222200</t>
  </si>
  <si>
    <t>06222201</t>
  </si>
  <si>
    <t>06222202</t>
  </si>
  <si>
    <t>06222202-1</t>
  </si>
  <si>
    <t>06222202-2</t>
  </si>
  <si>
    <t>06222202-3</t>
  </si>
  <si>
    <t>06222202-4</t>
  </si>
  <si>
    <t>06222202-5</t>
  </si>
  <si>
    <t>06222202-6</t>
  </si>
  <si>
    <t>06222202-7</t>
  </si>
  <si>
    <t>06222202-8</t>
  </si>
  <si>
    <t>06222202-9</t>
  </si>
  <si>
    <t>06222202-10</t>
  </si>
  <si>
    <t>06222202-11</t>
  </si>
  <si>
    <t>06222203</t>
  </si>
  <si>
    <t>06222203-1</t>
  </si>
  <si>
    <t>06222203-2</t>
  </si>
  <si>
    <t>06222204</t>
  </si>
  <si>
    <t>06222204-1</t>
  </si>
  <si>
    <t>06222204-2</t>
  </si>
  <si>
    <t>06222205</t>
  </si>
  <si>
    <t>06222205-1</t>
  </si>
  <si>
    <t>06222206</t>
  </si>
  <si>
    <t>06222206-1</t>
  </si>
  <si>
    <t>06222206-2</t>
  </si>
  <si>
    <t>06222206-3</t>
  </si>
  <si>
    <t>06222206-4</t>
  </si>
  <si>
    <t>06222206-5</t>
  </si>
  <si>
    <t>06222206-6</t>
  </si>
  <si>
    <t>06222206-7</t>
  </si>
  <si>
    <t>06222206-8</t>
  </si>
  <si>
    <t>06222206-9</t>
  </si>
  <si>
    <t>06222206-10</t>
  </si>
  <si>
    <t>06222206-11</t>
  </si>
  <si>
    <t>06222206-12</t>
  </si>
  <si>
    <t>06222207</t>
  </si>
  <si>
    <t>06222207-1</t>
  </si>
  <si>
    <t>06222208</t>
  </si>
  <si>
    <t>06222209</t>
  </si>
  <si>
    <t>06222209-1</t>
  </si>
  <si>
    <t>06222209-2</t>
  </si>
  <si>
    <t>06222209-3</t>
  </si>
  <si>
    <t>06222209-4</t>
  </si>
  <si>
    <t>06222209-5</t>
  </si>
  <si>
    <t>06222209-6</t>
  </si>
  <si>
    <t>06222209-7</t>
  </si>
  <si>
    <t>06222210</t>
  </si>
  <si>
    <t>06222211</t>
  </si>
  <si>
    <t>06222211-1</t>
  </si>
  <si>
    <t>06222212</t>
  </si>
  <si>
    <t>08122291-1</t>
  </si>
  <si>
    <t>08122292-1</t>
  </si>
  <si>
    <t>08122302-1</t>
  </si>
  <si>
    <t>08122302-2</t>
  </si>
  <si>
    <t>08122303-1</t>
  </si>
  <si>
    <t>08122304-1</t>
  </si>
  <si>
    <t>08122305-1</t>
  </si>
  <si>
    <t>08122306-1</t>
  </si>
  <si>
    <t>08122306-2</t>
  </si>
  <si>
    <t>08122307-1</t>
  </si>
  <si>
    <t>08122311-1</t>
  </si>
  <si>
    <t>08122311-2</t>
  </si>
  <si>
    <t>08122311-3</t>
  </si>
  <si>
    <t>08122311-4</t>
  </si>
  <si>
    <t>08122313-1</t>
  </si>
  <si>
    <t>08122313-2</t>
  </si>
  <si>
    <t>08122313-3</t>
  </si>
  <si>
    <t>08122313-4</t>
  </si>
  <si>
    <t>08122313-5</t>
  </si>
  <si>
    <t>08122313-6</t>
  </si>
  <si>
    <t>08122313-7</t>
  </si>
  <si>
    <t>08122313-8</t>
  </si>
  <si>
    <t>08122313-9</t>
  </si>
  <si>
    <t>08122313-10</t>
  </si>
  <si>
    <t>08122313-11</t>
  </si>
  <si>
    <t>08122313-12</t>
  </si>
  <si>
    <t>08122313-13</t>
  </si>
  <si>
    <t>08122313-14</t>
  </si>
  <si>
    <t>08122313-15</t>
  </si>
  <si>
    <t>08122313-16</t>
  </si>
  <si>
    <t>08122313-17</t>
  </si>
  <si>
    <t>08122313-18</t>
  </si>
  <si>
    <t>08122313-19</t>
  </si>
  <si>
    <t>08122313-20</t>
  </si>
  <si>
    <t>08122313-21</t>
  </si>
  <si>
    <t>08122313-22</t>
  </si>
  <si>
    <t>08122313-23</t>
  </si>
  <si>
    <t>08122313-24</t>
  </si>
  <si>
    <t>08122313-25</t>
  </si>
  <si>
    <t>08122313-26</t>
  </si>
  <si>
    <t>08122313-27</t>
  </si>
  <si>
    <t>08122313-28</t>
  </si>
  <si>
    <t>08122313-29</t>
  </si>
  <si>
    <t>08122313-30</t>
  </si>
  <si>
    <t>08122313-31</t>
  </si>
  <si>
    <t>08122313-32</t>
  </si>
  <si>
    <t>08122313-33</t>
  </si>
  <si>
    <t>08122313-34</t>
  </si>
  <si>
    <t>08122313-35</t>
  </si>
  <si>
    <t>08122313-36</t>
  </si>
  <si>
    <t>08122313-37</t>
  </si>
  <si>
    <t>08122313-38</t>
  </si>
  <si>
    <t>08122313-39</t>
  </si>
  <si>
    <t>08122313-40</t>
  </si>
  <si>
    <t>08122313-41</t>
  </si>
  <si>
    <t>08122313-42</t>
  </si>
  <si>
    <t>08122313-43</t>
  </si>
  <si>
    <t>08122313-44</t>
  </si>
  <si>
    <t>08122313-45</t>
  </si>
  <si>
    <t>08122313-46</t>
  </si>
  <si>
    <t>08122313-47</t>
  </si>
  <si>
    <t>08122313-48</t>
  </si>
  <si>
    <t>08122313-49</t>
  </si>
  <si>
    <t>08122313-50</t>
  </si>
  <si>
    <t>08122313-51</t>
  </si>
  <si>
    <t>08122313-52</t>
  </si>
  <si>
    <t>08122313-53</t>
  </si>
  <si>
    <t>08122313-54</t>
  </si>
  <si>
    <t>08122313-55</t>
  </si>
  <si>
    <t>08122313-56</t>
  </si>
  <si>
    <t>08122313-57</t>
  </si>
  <si>
    <t>08122313-58</t>
  </si>
  <si>
    <t>08122313-59</t>
  </si>
  <si>
    <t>08122313-60</t>
  </si>
  <si>
    <t>08122313-61</t>
  </si>
  <si>
    <t>08122313-62</t>
  </si>
  <si>
    <t>08122313-63</t>
  </si>
  <si>
    <t>08122313-64</t>
  </si>
  <si>
    <t>08122313-65</t>
  </si>
  <si>
    <t>08122313-66</t>
  </si>
  <si>
    <t>08122313-67</t>
  </si>
  <si>
    <t>08122313-68</t>
  </si>
  <si>
    <t>08122313-69</t>
  </si>
  <si>
    <t>08122313-70</t>
  </si>
  <si>
    <t>08122313-71</t>
  </si>
  <si>
    <t>08122313-72</t>
  </si>
  <si>
    <t>08122313-73</t>
  </si>
  <si>
    <t>08122313-74</t>
  </si>
  <si>
    <t>08122313-75</t>
  </si>
  <si>
    <t>08122313-76</t>
  </si>
  <si>
    <t>08122313-77</t>
  </si>
  <si>
    <t>08122313-78</t>
  </si>
  <si>
    <t>08122313-79</t>
  </si>
  <si>
    <t>08122313-80</t>
  </si>
  <si>
    <t>08122313-81</t>
  </si>
  <si>
    <t>08122313-82</t>
  </si>
  <si>
    <t>08122313-83</t>
  </si>
  <si>
    <t>08122313-84</t>
  </si>
  <si>
    <t>08122313-85</t>
  </si>
  <si>
    <t>08122313-86</t>
  </si>
  <si>
    <t>08122313-87</t>
  </si>
  <si>
    <t>08122313-88</t>
  </si>
  <si>
    <t>08122313-89</t>
  </si>
  <si>
    <t>08122313-90</t>
  </si>
  <si>
    <t>08122313-91</t>
  </si>
  <si>
    <t>08122313-92</t>
  </si>
  <si>
    <t>08122313-93</t>
  </si>
  <si>
    <t>08122313-94</t>
  </si>
  <si>
    <t>08122313-95</t>
  </si>
  <si>
    <t>08122313-96</t>
  </si>
  <si>
    <t>08122313-97</t>
  </si>
  <si>
    <t>08122313-98</t>
  </si>
  <si>
    <t>08122313-99</t>
  </si>
  <si>
    <t>08122313-100</t>
  </si>
  <si>
    <t>08122313-101</t>
  </si>
  <si>
    <t>08122313-102</t>
  </si>
  <si>
    <t>08122313-103</t>
  </si>
  <si>
    <t>08122313-104</t>
  </si>
  <si>
    <t>08122313-105</t>
  </si>
  <si>
    <t>08122313-106</t>
  </si>
  <si>
    <t>08122313-107</t>
  </si>
  <si>
    <t>08122313-108</t>
  </si>
  <si>
    <t>08122313-109</t>
  </si>
  <si>
    <t>08122313-110</t>
  </si>
  <si>
    <t>08122313-111</t>
  </si>
  <si>
    <t>08122313-112</t>
  </si>
  <si>
    <t>08122313-113</t>
  </si>
  <si>
    <t>08122313-114</t>
  </si>
  <si>
    <t>08122313-115</t>
  </si>
  <si>
    <t>08122313-116</t>
  </si>
  <si>
    <t>08122313-117</t>
  </si>
  <si>
    <t>08122313-118</t>
  </si>
  <si>
    <t>08122313-119</t>
  </si>
  <si>
    <t>08122313-120</t>
  </si>
  <si>
    <t>08122313-121</t>
  </si>
  <si>
    <t>08122313-122</t>
  </si>
  <si>
    <t>08122313-123</t>
  </si>
  <si>
    <t>08122313-124</t>
  </si>
  <si>
    <t>08122313-125</t>
  </si>
  <si>
    <t>08122313-126</t>
  </si>
  <si>
    <t>08122313-127</t>
  </si>
  <si>
    <t>08122314-1</t>
  </si>
  <si>
    <t>08122314-2</t>
  </si>
  <si>
    <t>08122314-3</t>
  </si>
  <si>
    <t>08122314-4</t>
  </si>
  <si>
    <t>08122314-5</t>
  </si>
  <si>
    <t>08122314-6</t>
  </si>
  <si>
    <t>08122314-7</t>
  </si>
  <si>
    <t>08122314-8</t>
  </si>
  <si>
    <t>08122314-9</t>
  </si>
  <si>
    <t>08122314-10</t>
  </si>
  <si>
    <t>08122314-11</t>
  </si>
  <si>
    <t>08122314-12</t>
  </si>
  <si>
    <t>08122314-13</t>
  </si>
  <si>
    <t>08122314-14</t>
  </si>
  <si>
    <t>08122314-15</t>
  </si>
  <si>
    <t>08122314-16</t>
  </si>
  <si>
    <t>08122315-1</t>
  </si>
  <si>
    <t>08122316-1</t>
  </si>
  <si>
    <t>08122316-2</t>
  </si>
  <si>
    <t>08122316-3</t>
  </si>
  <si>
    <t>08122316-4</t>
  </si>
  <si>
    <t>08122316-5</t>
  </si>
  <si>
    <t>08122316-6</t>
  </si>
  <si>
    <t>08122316-7</t>
  </si>
  <si>
    <t>08122317-1</t>
  </si>
  <si>
    <t>08122318-1</t>
  </si>
  <si>
    <t>08122319-1</t>
  </si>
  <si>
    <t>08122320-1</t>
  </si>
  <si>
    <t>08122320-2</t>
  </si>
  <si>
    <t>08122320-3</t>
  </si>
  <si>
    <t>08122320-4</t>
  </si>
  <si>
    <t>08122320-5</t>
  </si>
  <si>
    <t>08122320-6</t>
  </si>
  <si>
    <t>08122320-7</t>
  </si>
  <si>
    <t>08122320-8</t>
  </si>
  <si>
    <t>08122320-9</t>
  </si>
  <si>
    <t>08122321-1</t>
  </si>
  <si>
    <t>08122321-2</t>
  </si>
  <si>
    <t>08122321-3</t>
  </si>
  <si>
    <t>08122321-4</t>
  </si>
  <si>
    <t>08122322-1</t>
  </si>
  <si>
    <t>08122322-2</t>
  </si>
  <si>
    <t>08122322-3</t>
  </si>
  <si>
    <t>08122322-4</t>
  </si>
  <si>
    <t>08122322-5</t>
  </si>
  <si>
    <t>08122322-6</t>
  </si>
  <si>
    <t>08122323-1</t>
  </si>
  <si>
    <t>08122323-2</t>
  </si>
  <si>
    <t>08122323-3</t>
  </si>
  <si>
    <t>08122323-4</t>
  </si>
  <si>
    <t>08122323-5</t>
  </si>
  <si>
    <t>08122323-6</t>
  </si>
  <si>
    <t>08122323-7</t>
  </si>
  <si>
    <t>08122323-8</t>
  </si>
  <si>
    <t>08122323-9</t>
  </si>
  <si>
    <t>08122323-10</t>
  </si>
  <si>
    <t>08122323-11</t>
  </si>
  <si>
    <t>08122323-12</t>
  </si>
  <si>
    <t>08122323-13</t>
  </si>
  <si>
    <t>08122323-14</t>
  </si>
  <si>
    <t>08122323-15</t>
  </si>
  <si>
    <t>08122323-16</t>
  </si>
  <si>
    <t>08122323-17</t>
  </si>
  <si>
    <t>08122323-18</t>
  </si>
  <si>
    <t>08122323-19</t>
  </si>
  <si>
    <t>08122323-20</t>
  </si>
  <si>
    <t>08122323-21</t>
  </si>
  <si>
    <t>08122323-22</t>
  </si>
  <si>
    <t>08122323-23</t>
  </si>
  <si>
    <t>08122323-24</t>
  </si>
  <si>
    <t>08122323-25</t>
  </si>
  <si>
    <t>08122323-26</t>
  </si>
  <si>
    <t>08122323-27</t>
  </si>
  <si>
    <t>08122323-28</t>
  </si>
  <si>
    <t>08122323-29</t>
  </si>
  <si>
    <t>08122323-30</t>
  </si>
  <si>
    <t>08122323-31</t>
  </si>
  <si>
    <t>08122323-32</t>
  </si>
  <si>
    <t>08122323-33</t>
  </si>
  <si>
    <t>08122323-34</t>
  </si>
  <si>
    <t>08122323-35</t>
  </si>
  <si>
    <t>08122323-36</t>
  </si>
  <si>
    <t>08122323-37</t>
  </si>
  <si>
    <t>08122323-38</t>
  </si>
  <si>
    <t>08122323-39</t>
  </si>
  <si>
    <t>08122323-40</t>
  </si>
  <si>
    <t>08122323-41</t>
  </si>
  <si>
    <t>08122323-42</t>
  </si>
  <si>
    <t>08122323-43</t>
  </si>
  <si>
    <t>08122323-44</t>
  </si>
  <si>
    <t>08122323-45</t>
  </si>
  <si>
    <t>08122323-46</t>
  </si>
  <si>
    <t>08122323-47</t>
  </si>
  <si>
    <t>08122323-48</t>
  </si>
  <si>
    <t>08122323-49</t>
  </si>
  <si>
    <t>08122323-50</t>
  </si>
  <si>
    <t>08122323-51</t>
  </si>
  <si>
    <t>08122323-52</t>
  </si>
  <si>
    <t>08122323-53</t>
  </si>
  <si>
    <t>08122323-54</t>
  </si>
  <si>
    <t>08122323-55</t>
  </si>
  <si>
    <t>08122323-56</t>
  </si>
  <si>
    <t>08122323-57</t>
  </si>
  <si>
    <t>08122323-58</t>
  </si>
  <si>
    <t>08122324-1</t>
  </si>
  <si>
    <t>08122324-2</t>
  </si>
  <si>
    <t>08122324-3</t>
  </si>
  <si>
    <t>08122324-4</t>
  </si>
  <si>
    <t>08122324-5</t>
  </si>
  <si>
    <t>08122324-6</t>
  </si>
  <si>
    <t>08122324-7</t>
  </si>
  <si>
    <t>08122324-8</t>
  </si>
  <si>
    <t>08122324-9</t>
  </si>
  <si>
    <t>08122324-10</t>
  </si>
  <si>
    <t>08122324-11</t>
  </si>
  <si>
    <t>08122324-12</t>
  </si>
  <si>
    <t>08122324-13</t>
  </si>
  <si>
    <t>08122324-14</t>
  </si>
  <si>
    <t>08122324-15</t>
  </si>
  <si>
    <t>08122324-16</t>
  </si>
  <si>
    <t>08122324-17</t>
  </si>
  <si>
    <t>08122324-18</t>
  </si>
  <si>
    <t>08122324-19</t>
  </si>
  <si>
    <t>08122324-20</t>
  </si>
  <si>
    <t>08122324-21</t>
  </si>
  <si>
    <t>08122324-22</t>
  </si>
  <si>
    <t>08122324-23</t>
  </si>
  <si>
    <t>08122324-24</t>
  </si>
  <si>
    <t>08122324-25</t>
  </si>
  <si>
    <t>08122324-26</t>
  </si>
  <si>
    <t>08122324-27</t>
  </si>
  <si>
    <t>08122324-28</t>
  </si>
  <si>
    <t>08122324-29</t>
  </si>
  <si>
    <t>08122324-30</t>
  </si>
  <si>
    <t>08122324-31</t>
  </si>
  <si>
    <t>08122324-32</t>
  </si>
  <si>
    <t>08122324-33</t>
  </si>
  <si>
    <t>08122324-34</t>
  </si>
  <si>
    <t>08122324-35</t>
  </si>
  <si>
    <t>08122324-36</t>
  </si>
  <si>
    <t>08122324-37</t>
  </si>
  <si>
    <t>08122324-38</t>
  </si>
  <si>
    <t>08122324-39</t>
  </si>
  <si>
    <t>08122324-40</t>
  </si>
  <si>
    <t>08122324-41</t>
  </si>
  <si>
    <t>08122324-42</t>
  </si>
  <si>
    <t>08122324-43</t>
  </si>
  <si>
    <t>08122324-44</t>
  </si>
  <si>
    <t>08122324-45</t>
  </si>
  <si>
    <t>08122324-46</t>
  </si>
  <si>
    <t>08122324-47</t>
  </si>
  <si>
    <t>08122324-48</t>
  </si>
  <si>
    <t>08122324-49</t>
  </si>
  <si>
    <t>08122324-50</t>
  </si>
  <si>
    <t>08122325-1</t>
  </si>
  <si>
    <t>08122325-2</t>
  </si>
  <si>
    <t>08122325-3</t>
  </si>
  <si>
    <t>08122325-4</t>
  </si>
  <si>
    <t>08122325-5</t>
  </si>
  <si>
    <t>08122325-6</t>
  </si>
  <si>
    <t>08122325-7</t>
  </si>
  <si>
    <t>08122325-8</t>
  </si>
  <si>
    <t>08122325-9</t>
  </si>
  <si>
    <t>08122325-10</t>
  </si>
  <si>
    <t>08122325-11</t>
  </si>
  <si>
    <t>08122326-1</t>
  </si>
  <si>
    <t>08122326-2</t>
  </si>
  <si>
    <t>08122326-3</t>
  </si>
  <si>
    <t>08122327-1</t>
  </si>
  <si>
    <t>08122327-2</t>
  </si>
  <si>
    <t>08122327-3</t>
  </si>
  <si>
    <t>08122327-4</t>
  </si>
  <si>
    <t>08122327-5</t>
  </si>
  <si>
    <t>08122327-6</t>
  </si>
  <si>
    <t>08122327-7</t>
  </si>
  <si>
    <t>08122327-8</t>
  </si>
  <si>
    <t>08122328-1</t>
  </si>
  <si>
    <t>08122329-1</t>
  </si>
  <si>
    <t>08122329-2</t>
  </si>
  <si>
    <t>08122329-3</t>
  </si>
  <si>
    <t>08122329-4</t>
  </si>
  <si>
    <t>08122329-5</t>
  </si>
  <si>
    <t>08122329-6</t>
  </si>
  <si>
    <t>08122329-7</t>
  </si>
  <si>
    <t>08122329-8</t>
  </si>
  <si>
    <t>08122329-9</t>
  </si>
  <si>
    <t>08122329-10</t>
  </si>
  <si>
    <t>08122329-11</t>
  </si>
  <si>
    <t>08122329-12</t>
  </si>
  <si>
    <t>08122329-13</t>
  </si>
  <si>
    <t>08122329-14</t>
  </si>
  <si>
    <t>08122329-15</t>
  </si>
  <si>
    <t>08122329-16</t>
  </si>
  <si>
    <t>08122329-17</t>
  </si>
  <si>
    <t>08122329-18</t>
  </si>
  <si>
    <t>08122329-19</t>
  </si>
  <si>
    <t>08122329-20</t>
  </si>
  <si>
    <t>08122329-21</t>
  </si>
  <si>
    <t>08122329-22</t>
  </si>
  <si>
    <t>08122329-23</t>
  </si>
  <si>
    <t>08122329-24</t>
  </si>
  <si>
    <t>08122329-25</t>
  </si>
  <si>
    <t>08122329-26</t>
  </si>
  <si>
    <t>08122329-27</t>
  </si>
  <si>
    <t>08122329-28</t>
  </si>
  <si>
    <t>08122329-29</t>
  </si>
  <si>
    <t>08122329-30</t>
  </si>
  <si>
    <t>08122329-31</t>
  </si>
  <si>
    <t>08122329-32</t>
  </si>
  <si>
    <t>08122329-33</t>
  </si>
  <si>
    <t>08122329-34</t>
  </si>
  <si>
    <t>08122329-35</t>
  </si>
  <si>
    <t>08122329-36</t>
  </si>
  <si>
    <t>08122329-37</t>
  </si>
  <si>
    <t>08122329-38</t>
  </si>
  <si>
    <t>08122329-39</t>
  </si>
  <si>
    <t>08122329-40</t>
  </si>
  <si>
    <t>08122329-41</t>
  </si>
  <si>
    <t>08122329-42</t>
  </si>
  <si>
    <t>08122329-43</t>
  </si>
  <si>
    <t>08122329-44</t>
  </si>
  <si>
    <t>08122329-45</t>
  </si>
  <si>
    <t>08122330-1</t>
  </si>
  <si>
    <t>08122330-2</t>
  </si>
  <si>
    <t>08122330-3</t>
  </si>
  <si>
    <t>08122330-4</t>
  </si>
  <si>
    <t>08122330-5</t>
  </si>
  <si>
    <t>08122330-6</t>
  </si>
  <si>
    <t>08122330-7</t>
  </si>
  <si>
    <t>08122330-8</t>
  </si>
  <si>
    <t>08122331-1</t>
  </si>
  <si>
    <t>08122331-2</t>
  </si>
  <si>
    <t>08122331-3</t>
  </si>
  <si>
    <t>08122338-1</t>
  </si>
  <si>
    <t>08122338-2</t>
  </si>
  <si>
    <t>08122338-3</t>
  </si>
  <si>
    <t>08122338-4</t>
  </si>
  <si>
    <t>08122338-5</t>
  </si>
  <si>
    <t>08122338-6</t>
  </si>
  <si>
    <t>08122338-7</t>
  </si>
  <si>
    <t>08122338-8</t>
  </si>
  <si>
    <t>08122338-9</t>
  </si>
  <si>
    <t>08122338-10</t>
  </si>
  <si>
    <t>08122338-11</t>
  </si>
  <si>
    <t>08122338-12</t>
  </si>
  <si>
    <t>08122338-13</t>
  </si>
  <si>
    <t>08122338-14</t>
  </si>
  <si>
    <t>08122338-15</t>
  </si>
  <si>
    <t>08122338-16</t>
  </si>
  <si>
    <t>08122338-17</t>
  </si>
  <si>
    <t>08122338-18</t>
  </si>
  <si>
    <t>08122338-19</t>
  </si>
  <si>
    <t>08122338-20</t>
  </si>
  <si>
    <t>08122338-21</t>
  </si>
  <si>
    <t>08122338-22</t>
  </si>
  <si>
    <t>08122338-23</t>
  </si>
  <si>
    <t>08122338-24</t>
  </si>
  <si>
    <t>08122338-25</t>
  </si>
  <si>
    <t>08122338-26</t>
  </si>
  <si>
    <t>08122338-27</t>
  </si>
  <si>
    <t>08122338-28</t>
  </si>
  <si>
    <t>08122338-29</t>
  </si>
  <si>
    <t>08122338-30</t>
  </si>
  <si>
    <t>08122338-31</t>
  </si>
  <si>
    <t>08122338-32</t>
  </si>
  <si>
    <t>08122338-33</t>
  </si>
  <si>
    <t>08122338-34</t>
  </si>
  <si>
    <t>08122338-35</t>
  </si>
  <si>
    <t>08122338-36</t>
  </si>
  <si>
    <t>08122338-37</t>
  </si>
  <si>
    <t>08122338-38</t>
  </si>
  <si>
    <t>08122338-39</t>
  </si>
  <si>
    <t>08122338-40</t>
  </si>
  <si>
    <t>08122338-41</t>
  </si>
  <si>
    <t>08122338-42</t>
  </si>
  <si>
    <t>08122338-43</t>
  </si>
  <si>
    <t>08122338-44</t>
  </si>
  <si>
    <t>08122338-45</t>
  </si>
  <si>
    <t>08122338-46</t>
  </si>
  <si>
    <t>08122338-47</t>
  </si>
  <si>
    <t>08122338-48</t>
  </si>
  <si>
    <t>08122338-49</t>
  </si>
  <si>
    <t>08122338-50</t>
  </si>
  <si>
    <t>08122338-51</t>
  </si>
  <si>
    <t>08122338-52</t>
  </si>
  <si>
    <t>08122338-53</t>
  </si>
  <si>
    <t>08122338-54</t>
  </si>
  <si>
    <t>08122338-55</t>
  </si>
  <si>
    <t>08122338-56</t>
  </si>
  <si>
    <t>08122338-57</t>
  </si>
  <si>
    <t>08122338-58</t>
  </si>
  <si>
    <t>08122338-59</t>
  </si>
  <si>
    <t>08122338-60</t>
  </si>
  <si>
    <t>08122338-61</t>
  </si>
  <si>
    <t>08122339-1</t>
  </si>
  <si>
    <t>08122340-1</t>
  </si>
  <si>
    <t>08122341-1</t>
  </si>
  <si>
    <t>08122342-1</t>
  </si>
  <si>
    <t>08122342-2</t>
  </si>
  <si>
    <t>08122342-3</t>
  </si>
  <si>
    <t>08122342-4</t>
  </si>
  <si>
    <t>08122342-5</t>
  </si>
  <si>
    <t>08122342-6</t>
  </si>
  <si>
    <t>08122342-7</t>
  </si>
  <si>
    <t>08122342-8</t>
  </si>
  <si>
    <t>08122342-9</t>
  </si>
  <si>
    <t>08122342-10</t>
  </si>
  <si>
    <t>08122343-1</t>
  </si>
  <si>
    <t>08122343-2</t>
  </si>
  <si>
    <t>08122343-3</t>
  </si>
  <si>
    <t>08122347-1</t>
  </si>
  <si>
    <t>08122347-2</t>
  </si>
  <si>
    <t>08122347-3</t>
  </si>
  <si>
    <t>08122347-4</t>
  </si>
  <si>
    <t>08122347-5</t>
  </si>
  <si>
    <t>08122347-6</t>
  </si>
  <si>
    <t>08122347-7</t>
  </si>
  <si>
    <t>08122347-8</t>
  </si>
  <si>
    <t>08122347-9</t>
  </si>
  <si>
    <t>08122348-1</t>
  </si>
  <si>
    <t>08122348-2</t>
  </si>
  <si>
    <t>08122348-3</t>
  </si>
  <si>
    <t>08122349-1</t>
  </si>
  <si>
    <t>08122349-2</t>
  </si>
  <si>
    <t>08122349-3</t>
  </si>
  <si>
    <t>08122349-4</t>
  </si>
  <si>
    <t>08122349-5</t>
  </si>
  <si>
    <t>08122349-6</t>
  </si>
  <si>
    <t>08122349-7</t>
  </si>
  <si>
    <t>08122349-8</t>
  </si>
  <si>
    <t>08122349-9</t>
  </si>
  <si>
    <t>08122349-10</t>
  </si>
  <si>
    <t>08122350-1</t>
  </si>
  <si>
    <t>08122350-2</t>
  </si>
  <si>
    <t>08122353-1</t>
  </si>
  <si>
    <t>08122353-2</t>
  </si>
  <si>
    <t>08122353-3</t>
  </si>
  <si>
    <t>08122353-4</t>
  </si>
  <si>
    <t>08122353-5</t>
  </si>
  <si>
    <t>08122353-6</t>
  </si>
  <si>
    <t>08122353-7</t>
  </si>
  <si>
    <t>08122353-8</t>
  </si>
  <si>
    <t>08122353-9</t>
  </si>
  <si>
    <t>08122353-10</t>
  </si>
  <si>
    <t>08122353-11</t>
  </si>
  <si>
    <t>08122353-12</t>
  </si>
  <si>
    <t>08122353-13</t>
  </si>
  <si>
    <t>08122353-14</t>
  </si>
  <si>
    <t>08122353-15</t>
  </si>
  <si>
    <t>08122353-16</t>
  </si>
  <si>
    <t>08122353-17</t>
  </si>
  <si>
    <t>08122353-18</t>
  </si>
  <si>
    <t>08122353-19</t>
  </si>
  <si>
    <t>08122353-20</t>
  </si>
  <si>
    <t>08122353-21</t>
  </si>
  <si>
    <t>08122353-22</t>
  </si>
  <si>
    <t>08122353-23</t>
  </si>
  <si>
    <t>08122353-24</t>
  </si>
  <si>
    <t>08122353-25</t>
  </si>
  <si>
    <t>08122353-27</t>
  </si>
  <si>
    <t>08122353-28</t>
  </si>
  <si>
    <t>08122353-29</t>
  </si>
  <si>
    <t>08122353-30</t>
  </si>
  <si>
    <t>08122353-31</t>
  </si>
  <si>
    <t>08122353-32</t>
  </si>
  <si>
    <t>08122353-33</t>
  </si>
  <si>
    <t>08122353-34</t>
  </si>
  <si>
    <t>08122353-35</t>
  </si>
  <si>
    <t>08122353-36</t>
  </si>
  <si>
    <t>08122353-37</t>
  </si>
  <si>
    <t>08122353-38</t>
  </si>
  <si>
    <t>08122353-39</t>
  </si>
  <si>
    <t>08122353-40</t>
  </si>
  <si>
    <t>08122353-41</t>
  </si>
  <si>
    <t>08122354-1</t>
  </si>
  <si>
    <t>08122354-2</t>
  </si>
  <si>
    <t>08122354-3</t>
  </si>
  <si>
    <t>08122354-4</t>
  </si>
  <si>
    <t>08122354-5</t>
  </si>
  <si>
    <t>08122354-6</t>
  </si>
  <si>
    <t>08122354-7</t>
  </si>
  <si>
    <t>08122354-8</t>
  </si>
  <si>
    <t>095220100</t>
  </si>
  <si>
    <t>095220101</t>
  </si>
  <si>
    <t>095220101-1</t>
  </si>
  <si>
    <t>095220101-2</t>
  </si>
  <si>
    <t>095220101-3</t>
  </si>
  <si>
    <t>095220101-4</t>
  </si>
  <si>
    <t>14822000180</t>
  </si>
  <si>
    <t>14822000181</t>
  </si>
  <si>
    <t>14822000182</t>
  </si>
  <si>
    <t>14822000183</t>
  </si>
  <si>
    <t>14822000184</t>
  </si>
  <si>
    <t>14822000185</t>
  </si>
  <si>
    <t>14822000186</t>
  </si>
  <si>
    <t>14822000187</t>
  </si>
  <si>
    <t>14822000188</t>
  </si>
  <si>
    <t>14822000189</t>
  </si>
  <si>
    <t>14822000190</t>
  </si>
  <si>
    <t>14822000191</t>
  </si>
  <si>
    <t>14822000192</t>
  </si>
  <si>
    <t>14822000193</t>
  </si>
  <si>
    <t>0782222771</t>
  </si>
  <si>
    <t>0782222772</t>
  </si>
  <si>
    <t>0782222773</t>
  </si>
  <si>
    <t>0782222774</t>
  </si>
  <si>
    <t>0782222774-1</t>
  </si>
  <si>
    <t>0782222774-2</t>
  </si>
  <si>
    <t>0782222774-3</t>
  </si>
  <si>
    <t>0782222775</t>
  </si>
  <si>
    <t>0782222775-1</t>
  </si>
  <si>
    <t>0782222776</t>
  </si>
  <si>
    <t>0782222777</t>
  </si>
  <si>
    <t>0782222778</t>
  </si>
  <si>
    <t>0782222779</t>
  </si>
  <si>
    <t>0782222780</t>
  </si>
  <si>
    <t>0782222781</t>
  </si>
  <si>
    <t>0782222782</t>
  </si>
  <si>
    <t>0782222783</t>
  </si>
  <si>
    <t>0782222784</t>
  </si>
  <si>
    <t>0782222785</t>
  </si>
  <si>
    <t>0782222786</t>
  </si>
  <si>
    <t>0782222787</t>
  </si>
  <si>
    <t>0782222788</t>
  </si>
  <si>
    <t>0782222789</t>
  </si>
  <si>
    <t>0782222790</t>
  </si>
  <si>
    <t>0782222791</t>
  </si>
  <si>
    <t>0782222792</t>
  </si>
  <si>
    <t>0782222793</t>
  </si>
  <si>
    <t>0782222794</t>
  </si>
  <si>
    <t>0782222795</t>
  </si>
  <si>
    <t>0782222795-1</t>
  </si>
  <si>
    <t>0782222796</t>
  </si>
  <si>
    <t>0782222796-1</t>
  </si>
  <si>
    <t>0782222797</t>
  </si>
  <si>
    <t>0782222797-1</t>
  </si>
  <si>
    <t>0782222797-2</t>
  </si>
  <si>
    <t>0782222797-3</t>
  </si>
  <si>
    <t>0782222797-4</t>
  </si>
  <si>
    <t>0782222797-5</t>
  </si>
  <si>
    <t>0782222798</t>
  </si>
  <si>
    <t>0782222798-1</t>
  </si>
  <si>
    <t>0782222798-2</t>
  </si>
  <si>
    <t>0782222798-3</t>
  </si>
  <si>
    <t>0782222798-4</t>
  </si>
  <si>
    <t>0782222799</t>
  </si>
  <si>
    <t>0782222800</t>
  </si>
  <si>
    <t>0782222801</t>
  </si>
  <si>
    <t>0782222802</t>
  </si>
  <si>
    <t>0782222802-1</t>
  </si>
  <si>
    <t>0782222802-2</t>
  </si>
  <si>
    <t>0782222802-3</t>
  </si>
  <si>
    <t>0782222802-4</t>
  </si>
  <si>
    <t>0782222802-5</t>
  </si>
  <si>
    <t>0782222802-6</t>
  </si>
  <si>
    <t>0782222802-7</t>
  </si>
  <si>
    <t>0782222802-8</t>
  </si>
  <si>
    <t>0782222802-9</t>
  </si>
  <si>
    <t>0782222802-10</t>
  </si>
  <si>
    <t>0782222802-11</t>
  </si>
  <si>
    <t>0782222802-12</t>
  </si>
  <si>
    <t>0782222802-13</t>
  </si>
  <si>
    <t>0782222802-14</t>
  </si>
  <si>
    <t>0782222802-15</t>
  </si>
  <si>
    <t>0782222802-16</t>
  </si>
  <si>
    <t>0782222803</t>
  </si>
  <si>
    <t>0782222804</t>
  </si>
  <si>
    <t>0782222804-1</t>
  </si>
  <si>
    <t>0782222805</t>
  </si>
  <si>
    <t>0782222805-1</t>
  </si>
  <si>
    <t>0782222805-2</t>
  </si>
  <si>
    <t>0782222806</t>
  </si>
  <si>
    <t>0782222806-1</t>
  </si>
  <si>
    <t>0782222806-2</t>
  </si>
  <si>
    <t>0782222806-3</t>
  </si>
  <si>
    <t>0782222806-4</t>
  </si>
  <si>
    <t>0782222806-5</t>
  </si>
  <si>
    <t>0782222806-6</t>
  </si>
  <si>
    <t>0782222806-7</t>
  </si>
  <si>
    <t>0782222806-8</t>
  </si>
  <si>
    <t>0782222806-9</t>
  </si>
  <si>
    <t>0782222806-10</t>
  </si>
  <si>
    <t>0782222806-11</t>
  </si>
  <si>
    <t>0782222806-12</t>
  </si>
  <si>
    <t>0782222806-13</t>
  </si>
  <si>
    <t>0782222806-14</t>
  </si>
  <si>
    <t>0782222806-15</t>
  </si>
  <si>
    <t>0782222806-16</t>
  </si>
  <si>
    <t>0782222806-17</t>
  </si>
  <si>
    <t>0782222807</t>
  </si>
  <si>
    <t>0782222807-1</t>
  </si>
  <si>
    <t>0782222807-2</t>
  </si>
  <si>
    <t>0782222807-3</t>
  </si>
  <si>
    <t>0782222807-4</t>
  </si>
  <si>
    <t>0782222807-5</t>
  </si>
  <si>
    <t>0782222807-6</t>
  </si>
  <si>
    <t>0782222807-7</t>
  </si>
  <si>
    <t>0782222807-8</t>
  </si>
  <si>
    <t>0782222807-9</t>
  </si>
  <si>
    <t>0782222807-10</t>
  </si>
  <si>
    <t>0782222807-11</t>
  </si>
  <si>
    <t>0782222808</t>
  </si>
  <si>
    <t>0782222808-1</t>
  </si>
  <si>
    <t>0782222808-2</t>
  </si>
  <si>
    <t>0782222808-3</t>
  </si>
  <si>
    <t>0782222808-4</t>
  </si>
  <si>
    <t>0782222808-5</t>
  </si>
  <si>
    <t>0782222808-6</t>
  </si>
  <si>
    <t>0782222808-7</t>
  </si>
  <si>
    <t>0782222808-8</t>
  </si>
  <si>
    <t>0782222808-9</t>
  </si>
  <si>
    <t>0782222808-10</t>
  </si>
  <si>
    <t>0782222808-11</t>
  </si>
  <si>
    <t>0782222808-12</t>
  </si>
  <si>
    <t>0782222808-13</t>
  </si>
  <si>
    <t>0782222808-14</t>
  </si>
  <si>
    <t>0782222808-15</t>
  </si>
  <si>
    <t>0782222808-16</t>
  </si>
  <si>
    <t>0782222808-17</t>
  </si>
  <si>
    <t>0782222808-18</t>
  </si>
  <si>
    <t>0782222808-19</t>
  </si>
  <si>
    <t>0782222808-20</t>
  </si>
  <si>
    <t>0782222808-21</t>
  </si>
  <si>
    <t>0782222808-22</t>
  </si>
  <si>
    <t>0782222808-23</t>
  </si>
  <si>
    <t>0782222808-24</t>
  </si>
  <si>
    <t>0782222808-25</t>
  </si>
  <si>
    <t>0782222808-26</t>
  </si>
  <si>
    <t>0782222808-27</t>
  </si>
  <si>
    <t>0782222808-28</t>
  </si>
  <si>
    <t>0782222808-29</t>
  </si>
  <si>
    <t>0782222808-30</t>
  </si>
  <si>
    <t>0782222808-31</t>
  </si>
  <si>
    <t>0782222808-32</t>
  </si>
  <si>
    <t>0782222808-33</t>
  </si>
  <si>
    <t>0782222808-34</t>
  </si>
  <si>
    <t>0782222808-35</t>
  </si>
  <si>
    <t>0782222808-36</t>
  </si>
  <si>
    <t>0782222808-37</t>
  </si>
  <si>
    <t>0782222808-38</t>
  </si>
  <si>
    <t>0782222808-39</t>
  </si>
  <si>
    <t>0782222808-40</t>
  </si>
  <si>
    <t>0782222808-41</t>
  </si>
  <si>
    <t>0782222808-42</t>
  </si>
  <si>
    <t>0782222808-43</t>
  </si>
  <si>
    <t>0782222808-44</t>
  </si>
  <si>
    <t>0782222808-45</t>
  </si>
  <si>
    <t>0782222808-46</t>
  </si>
  <si>
    <t>0782222808-47</t>
  </si>
  <si>
    <t>0782222808-48</t>
  </si>
  <si>
    <t>0782222808-49</t>
  </si>
  <si>
    <t>0782222808-50</t>
  </si>
  <si>
    <t>0782222808-51</t>
  </si>
  <si>
    <t>0782222808-52</t>
  </si>
  <si>
    <t>0782222808-53</t>
  </si>
  <si>
    <t>0782222808-54</t>
  </si>
  <si>
    <t>0782222808-55</t>
  </si>
  <si>
    <t>0782222808-56</t>
  </si>
  <si>
    <t>0782222808-57</t>
  </si>
  <si>
    <t>0782222808-58</t>
  </si>
  <si>
    <t>0782222808-59</t>
  </si>
  <si>
    <t>0782222808-60</t>
  </si>
  <si>
    <t>0782222808-61</t>
  </si>
  <si>
    <t>0782222808-62</t>
  </si>
  <si>
    <t>0782222808-63</t>
  </si>
  <si>
    <t>0782222808-64</t>
  </si>
  <si>
    <t>0782222808-65</t>
  </si>
  <si>
    <t>0782222808-66</t>
  </si>
  <si>
    <t>0782222808-67</t>
  </si>
  <si>
    <t>0782222808-68</t>
  </si>
  <si>
    <t>0782222808-69</t>
  </si>
  <si>
    <t>0782222808-70</t>
  </si>
  <si>
    <t>0782222810</t>
  </si>
  <si>
    <t>0782222810-1</t>
  </si>
  <si>
    <t>0782222810-2</t>
  </si>
  <si>
    <t>0782222810-3</t>
  </si>
  <si>
    <t>0782222810-4</t>
  </si>
  <si>
    <t>0782222810-5</t>
  </si>
  <si>
    <t>0782222810-6</t>
  </si>
  <si>
    <t>0782222810-7</t>
  </si>
  <si>
    <t>0782222810-8</t>
  </si>
  <si>
    <t>0782222810-9</t>
  </si>
  <si>
    <t>0782222810-10</t>
  </si>
  <si>
    <t>0782222810-11</t>
  </si>
  <si>
    <t>0782222810-12</t>
  </si>
  <si>
    <t>0782222810-13</t>
  </si>
  <si>
    <t>0782222810-14</t>
  </si>
  <si>
    <t>0782222810-15</t>
  </si>
  <si>
    <t>0782222810-16</t>
  </si>
  <si>
    <t>0782222810-17</t>
  </si>
  <si>
    <t>0782222810-18</t>
  </si>
  <si>
    <t>0782222810-19</t>
  </si>
  <si>
    <t>0782222810-20</t>
  </si>
  <si>
    <t>0782222810-21</t>
  </si>
  <si>
    <t>0782222810-22</t>
  </si>
  <si>
    <t>0782222810-23</t>
  </si>
  <si>
    <t>0782222810-24</t>
  </si>
  <si>
    <t>0782222810-25</t>
  </si>
  <si>
    <t>0782222810-26</t>
  </si>
  <si>
    <t>0782222810-27</t>
  </si>
  <si>
    <t>0782222810-28</t>
  </si>
  <si>
    <t>0782222810-29</t>
  </si>
  <si>
    <t>0782222811</t>
  </si>
  <si>
    <t>0782222812</t>
  </si>
  <si>
    <t>0782222812-1</t>
  </si>
  <si>
    <t>0782222813</t>
  </si>
  <si>
    <t>0782222814</t>
  </si>
  <si>
    <t>0782222814-1</t>
  </si>
  <si>
    <t>0782222814-2</t>
  </si>
  <si>
    <t>0782222815</t>
  </si>
  <si>
    <t>0782222815-1</t>
  </si>
  <si>
    <t>0782222815-2</t>
  </si>
  <si>
    <t>0782222815-3</t>
  </si>
  <si>
    <t>0782222815-4</t>
  </si>
  <si>
    <t>0782222815-5</t>
  </si>
  <si>
    <t>0782222815-6</t>
  </si>
  <si>
    <t>0782222815-7</t>
  </si>
  <si>
    <t>0782222815-8</t>
  </si>
  <si>
    <t>0782222815-9</t>
  </si>
  <si>
    <t>0782222815-10</t>
  </si>
  <si>
    <t>0782222815-11</t>
  </si>
  <si>
    <t>0782222815-12</t>
  </si>
  <si>
    <t>0782222815-13</t>
  </si>
  <si>
    <t>0782222815-14</t>
  </si>
  <si>
    <t>0782222815-15</t>
  </si>
  <si>
    <t>0782222815-16</t>
  </si>
  <si>
    <t>0782222815-17</t>
  </si>
  <si>
    <t>0782222815-18</t>
  </si>
  <si>
    <t>0782222815-19</t>
  </si>
  <si>
    <t>0782222815-20</t>
  </si>
  <si>
    <t>0782222815-21</t>
  </si>
  <si>
    <t>0782222815-22</t>
  </si>
  <si>
    <t>0782222815-23</t>
  </si>
  <si>
    <t>0782222816</t>
  </si>
  <si>
    <t>0782222816-1</t>
  </si>
  <si>
    <t>0782222816-2</t>
  </si>
  <si>
    <t>0782222816-3</t>
  </si>
  <si>
    <t>0782222816-4</t>
  </si>
  <si>
    <t>0782222816-5</t>
  </si>
  <si>
    <t>0782222816-6</t>
  </si>
  <si>
    <t>0782222816-7</t>
  </si>
  <si>
    <t>0782222816-8</t>
  </si>
  <si>
    <t>0782222816-9</t>
  </si>
  <si>
    <t>0782222816-10</t>
  </si>
  <si>
    <t>0782222816-11</t>
  </si>
  <si>
    <t>0782222816-12</t>
  </si>
  <si>
    <t>0782222817</t>
  </si>
  <si>
    <t>0782222817-1</t>
  </si>
  <si>
    <t>0782222819</t>
  </si>
  <si>
    <t>0782222819-1</t>
  </si>
  <si>
    <t>0782222819-2</t>
  </si>
  <si>
    <t>0782222819-3</t>
  </si>
  <si>
    <t>0782222819-4</t>
  </si>
  <si>
    <t>0782222819-5</t>
  </si>
  <si>
    <t>0782222819-6</t>
  </si>
  <si>
    <t>0782222819-7</t>
  </si>
  <si>
    <t>0782222819-8</t>
  </si>
  <si>
    <t>0782222837</t>
  </si>
  <si>
    <t>0782222837-1</t>
  </si>
  <si>
    <t>0782222837-2</t>
  </si>
  <si>
    <t>0782222837-3</t>
  </si>
  <si>
    <t>0782222837-4</t>
  </si>
  <si>
    <t>0782222837-5</t>
  </si>
  <si>
    <t>0782222837-6</t>
  </si>
  <si>
    <t>0782222837-7</t>
  </si>
  <si>
    <t>0782222837-8</t>
  </si>
  <si>
    <t>0782222837-9</t>
  </si>
  <si>
    <t>0782222837-10</t>
  </si>
  <si>
    <t>0782222837-11</t>
  </si>
  <si>
    <t>0782222837-12</t>
  </si>
  <si>
    <t>0782222837-13</t>
  </si>
  <si>
    <t>0782222837-14</t>
  </si>
  <si>
    <t>0782222837-15</t>
  </si>
  <si>
    <t>0782222818</t>
  </si>
  <si>
    <t>0782222818-1</t>
  </si>
  <si>
    <t>0782222818-2</t>
  </si>
  <si>
    <t>0782222818-3</t>
  </si>
  <si>
    <t>0782222818-4</t>
  </si>
  <si>
    <t>0782222818-5</t>
  </si>
  <si>
    <t>0782222818-6</t>
  </si>
  <si>
    <t>0782222818-7</t>
  </si>
  <si>
    <t>0782222820</t>
  </si>
  <si>
    <t>0782222821</t>
  </si>
  <si>
    <t>0782222822</t>
  </si>
  <si>
    <t>0782222823</t>
  </si>
  <si>
    <t>0782222823-1</t>
  </si>
  <si>
    <t>0782222824</t>
  </si>
  <si>
    <t>0782222825</t>
  </si>
  <si>
    <t>0782222826</t>
  </si>
  <si>
    <t>0782222827</t>
  </si>
  <si>
    <t>0782222828</t>
  </si>
  <si>
    <t>0782222829</t>
  </si>
  <si>
    <t>0782222830</t>
  </si>
  <si>
    <t>0782222831</t>
  </si>
  <si>
    <t>0782222831-1</t>
  </si>
  <si>
    <t>0782222832</t>
  </si>
  <si>
    <t>0782222833</t>
  </si>
  <si>
    <t>0782222834</t>
  </si>
  <si>
    <t>0782222834-1</t>
  </si>
  <si>
    <t>0782222835</t>
  </si>
  <si>
    <t>0782222836</t>
  </si>
  <si>
    <t>0782222838</t>
  </si>
  <si>
    <t>0782222838-1</t>
  </si>
  <si>
    <t>0782222839</t>
  </si>
  <si>
    <t>0782222839-1</t>
  </si>
  <si>
    <t>0782222840</t>
  </si>
  <si>
    <t>0782222841</t>
  </si>
  <si>
    <t>0782222842</t>
  </si>
  <si>
    <t>0782222842-1</t>
  </si>
  <si>
    <t>0782222842-2</t>
  </si>
  <si>
    <t>0782222842-3</t>
  </si>
  <si>
    <t>0782222842-4</t>
  </si>
  <si>
    <t>0782222842-5</t>
  </si>
  <si>
    <t>0782222842-6</t>
  </si>
  <si>
    <t>0782222842-7</t>
  </si>
  <si>
    <t>0782222842-8</t>
  </si>
  <si>
    <t>0782222842-9</t>
  </si>
  <si>
    <t>0782222842-10</t>
  </si>
  <si>
    <t>0782222842-11</t>
  </si>
  <si>
    <t>0782222842-12</t>
  </si>
  <si>
    <t>0782222842-13</t>
  </si>
  <si>
    <t>0782222842-14</t>
  </si>
  <si>
    <t>0782222842-15</t>
  </si>
  <si>
    <t>0782222842-16</t>
  </si>
  <si>
    <t>0782222842-17</t>
  </si>
  <si>
    <t>0782222843</t>
  </si>
  <si>
    <t>0782222843-1</t>
  </si>
  <si>
    <t>0782222843-2</t>
  </si>
  <si>
    <t>0782222843-3</t>
  </si>
  <si>
    <t>0782222844</t>
  </si>
  <si>
    <t>0782222845</t>
  </si>
  <si>
    <t>0782222846</t>
  </si>
  <si>
    <t>0782222847</t>
  </si>
  <si>
    <t>03622000063</t>
  </si>
  <si>
    <t>03622000063-1</t>
  </si>
  <si>
    <t>03622000064</t>
  </si>
  <si>
    <t>03622000064-1</t>
  </si>
  <si>
    <t>03622000065</t>
  </si>
  <si>
    <t>17922000126-1</t>
  </si>
  <si>
    <t>17922000127-1</t>
  </si>
  <si>
    <t>17922000127-2</t>
  </si>
  <si>
    <t>17922000128-1</t>
  </si>
  <si>
    <t>17922000128-2</t>
  </si>
  <si>
    <t>17922000129-1</t>
  </si>
  <si>
    <t>17922000129-2</t>
  </si>
  <si>
    <t>17922000130-1</t>
  </si>
  <si>
    <t>17922000130-2</t>
  </si>
  <si>
    <t>17922000130-3</t>
  </si>
  <si>
    <t>17922000131-1</t>
  </si>
  <si>
    <t>17922000132-1</t>
  </si>
  <si>
    <t>17922000133-1</t>
  </si>
  <si>
    <t>17922000134-1</t>
  </si>
  <si>
    <t>04122NOM050000213-1</t>
  </si>
  <si>
    <t>04122NOM050000213-2</t>
  </si>
  <si>
    <t>04122NOM050000213-3</t>
  </si>
  <si>
    <t>04122NOM050000213-4</t>
  </si>
  <si>
    <t>04122NOM050000213-5</t>
  </si>
  <si>
    <t>04122NOM050000213-6</t>
  </si>
  <si>
    <t>04122NOM050000213-7</t>
  </si>
  <si>
    <t>04122NOM141000214-1</t>
  </si>
  <si>
    <t>04122NOM141000214-2</t>
  </si>
  <si>
    <t>04122NOM141000214-3</t>
  </si>
  <si>
    <t>04122NOM141000214-4</t>
  </si>
  <si>
    <t>04122NOM141000214-5</t>
  </si>
  <si>
    <t>04122NOM141000214-6</t>
  </si>
  <si>
    <t>04122NOM141000214-7</t>
  </si>
  <si>
    <t>04122NOM141000214-8</t>
  </si>
  <si>
    <t>04122NOM141000214-9</t>
  </si>
  <si>
    <t>04122NOM141000214-10</t>
  </si>
  <si>
    <t>04122NOM141000214-11</t>
  </si>
  <si>
    <t>04122NOM141000214-12</t>
  </si>
  <si>
    <t>04122NOM141000214-13</t>
  </si>
  <si>
    <t>04122NOM141000214-14</t>
  </si>
  <si>
    <t>04122NOM141000214-15</t>
  </si>
  <si>
    <t>04122NOM141000214-16</t>
  </si>
  <si>
    <t>04122NOM141000214-17</t>
  </si>
  <si>
    <t>04122NOM141000214-18</t>
  </si>
  <si>
    <t>04122NOM141000214-19</t>
  </si>
  <si>
    <t>04122NOM141000214-20</t>
  </si>
  <si>
    <t>04122NOM141000214-21</t>
  </si>
  <si>
    <t>04122NOM141000214-22</t>
  </si>
  <si>
    <t>04122NOM141000214-23</t>
  </si>
  <si>
    <t>04122NOM141000214-24</t>
  </si>
  <si>
    <t>04122NOM141000214-25</t>
  </si>
  <si>
    <t>04122NOM141000214-26</t>
  </si>
  <si>
    <t>04122NOM141000214-27</t>
  </si>
  <si>
    <t>04122NOM141000214-28</t>
  </si>
  <si>
    <t>04122NOM141000214-29</t>
  </si>
  <si>
    <t>04122NOM141000214-30</t>
  </si>
  <si>
    <t>04122NOM141000214-31</t>
  </si>
  <si>
    <t>04122NOM141000214-32</t>
  </si>
  <si>
    <t>04122NOM141000214-33</t>
  </si>
  <si>
    <t>04122NOM024000215</t>
  </si>
  <si>
    <t>04122NOM024000216</t>
  </si>
  <si>
    <t>12022164</t>
  </si>
  <si>
    <t>12022165</t>
  </si>
  <si>
    <t>12022165-1</t>
  </si>
  <si>
    <t>12022165-2</t>
  </si>
  <si>
    <t>12022166</t>
  </si>
  <si>
    <t>12022166-1</t>
  </si>
  <si>
    <t>12022166-2</t>
  </si>
  <si>
    <t>12022166-3</t>
  </si>
  <si>
    <t>12022166-4</t>
  </si>
  <si>
    <t>12022166-5</t>
  </si>
  <si>
    <t>12022167</t>
  </si>
  <si>
    <t>12022167-1</t>
  </si>
  <si>
    <t>12022167-2</t>
  </si>
  <si>
    <t>12022167-3</t>
  </si>
  <si>
    <t>12022168</t>
  </si>
  <si>
    <t>05822000316</t>
  </si>
  <si>
    <t>05822000374</t>
  </si>
  <si>
    <t>05822000375</t>
  </si>
  <si>
    <t>05822000376</t>
  </si>
  <si>
    <t>05822000377</t>
  </si>
  <si>
    <t>05822000378</t>
  </si>
  <si>
    <t>05822000379</t>
  </si>
  <si>
    <t>05822000380</t>
  </si>
  <si>
    <t>05822000381</t>
  </si>
  <si>
    <t>05822000382</t>
  </si>
  <si>
    <t>05822000383</t>
  </si>
  <si>
    <t>05822000384</t>
  </si>
  <si>
    <t>05822000385</t>
  </si>
  <si>
    <t>05822000386</t>
  </si>
  <si>
    <t>05822000387</t>
  </si>
  <si>
    <t>05822000388</t>
  </si>
  <si>
    <t>05822000389</t>
  </si>
  <si>
    <t>05822000390</t>
  </si>
  <si>
    <t>05822000391</t>
  </si>
  <si>
    <t>05822000392</t>
  </si>
  <si>
    <t>05822000393</t>
  </si>
  <si>
    <t>05822000394</t>
  </si>
  <si>
    <t>05822000394-1</t>
  </si>
  <si>
    <t>05822000394-2</t>
  </si>
  <si>
    <t>05822000395</t>
  </si>
  <si>
    <t>05822000396</t>
  </si>
  <si>
    <t>05822000397</t>
  </si>
  <si>
    <t>05822000398</t>
  </si>
  <si>
    <t>05822000399</t>
  </si>
  <si>
    <t>05822000400</t>
  </si>
  <si>
    <t>05822000401</t>
  </si>
  <si>
    <t>05822000402</t>
  </si>
  <si>
    <t>05822000403</t>
  </si>
  <si>
    <t>05822000404</t>
  </si>
  <si>
    <t>05822000405</t>
  </si>
  <si>
    <t>05822000406</t>
  </si>
  <si>
    <t>05822000407</t>
  </si>
  <si>
    <t>05822000407-1</t>
  </si>
  <si>
    <t>05822000408</t>
  </si>
  <si>
    <t>05822000409</t>
  </si>
  <si>
    <t>05822000409-1</t>
  </si>
  <si>
    <t>05822000409-2</t>
  </si>
  <si>
    <t>05822000409-3</t>
  </si>
  <si>
    <t>05822000409-4</t>
  </si>
  <si>
    <t>05822000409-5</t>
  </si>
  <si>
    <t>05822000410</t>
  </si>
  <si>
    <t>05822000411</t>
  </si>
  <si>
    <t>05822000412</t>
  </si>
  <si>
    <t>01322964</t>
  </si>
  <si>
    <t>01322965</t>
  </si>
  <si>
    <t>01322966</t>
  </si>
  <si>
    <t>01322967</t>
  </si>
  <si>
    <t>01322968</t>
  </si>
  <si>
    <t>01322969</t>
  </si>
  <si>
    <t>01322970</t>
  </si>
  <si>
    <t>01322971</t>
  </si>
  <si>
    <t>01322972</t>
  </si>
  <si>
    <t>02722/01/350-2</t>
  </si>
  <si>
    <t>02722/01/231-1</t>
  </si>
  <si>
    <t>02722/01/345</t>
  </si>
  <si>
    <t>02722/01/346</t>
  </si>
  <si>
    <t>02722/01/347</t>
  </si>
  <si>
    <t>02722/01/348</t>
  </si>
  <si>
    <t>02722/01/349</t>
  </si>
  <si>
    <t>02722/01/350</t>
  </si>
  <si>
    <t>02722/01/350-1</t>
  </si>
  <si>
    <t>02722/01/351</t>
  </si>
  <si>
    <t>02722/01/351-1</t>
  </si>
  <si>
    <t>02722/01/352</t>
  </si>
  <si>
    <t>02722/01/353</t>
  </si>
  <si>
    <t>02722/01/354</t>
  </si>
  <si>
    <t>02722/01/355</t>
  </si>
  <si>
    <t>02722/01/356</t>
  </si>
  <si>
    <t>02722/01/357</t>
  </si>
  <si>
    <t>02722/01/358</t>
  </si>
  <si>
    <t>02722/01/359</t>
  </si>
  <si>
    <t>02722/01/360</t>
  </si>
  <si>
    <t>02722/01/361</t>
  </si>
  <si>
    <t>02722/01/362</t>
  </si>
  <si>
    <t>02722/01/363</t>
  </si>
  <si>
    <t>02722/01/364</t>
  </si>
  <si>
    <t>02722/01/365</t>
  </si>
  <si>
    <t>02722/01/366</t>
  </si>
  <si>
    <t>02722/01/367</t>
  </si>
  <si>
    <t>02722/01/368</t>
  </si>
  <si>
    <t>02722/01/369</t>
  </si>
  <si>
    <t>02722/01/370</t>
  </si>
  <si>
    <t>02722/01/371</t>
  </si>
  <si>
    <t>02722/01/372</t>
  </si>
  <si>
    <t>02722/01/373</t>
  </si>
  <si>
    <t>02722/01/374</t>
  </si>
  <si>
    <t>02722/01/375</t>
  </si>
  <si>
    <t>02722/01/376</t>
  </si>
  <si>
    <t>02722/01/377</t>
  </si>
  <si>
    <t>02722/01/378</t>
  </si>
  <si>
    <t>02722/01/379</t>
  </si>
  <si>
    <t>02722/01/379-1</t>
  </si>
  <si>
    <t>02722/01/379-2</t>
  </si>
  <si>
    <t>02722/01/380</t>
  </si>
  <si>
    <t>02722/01/381</t>
  </si>
  <si>
    <t>02722/01/382</t>
  </si>
  <si>
    <t>02722/01/383</t>
  </si>
  <si>
    <t>02722/01/384</t>
  </si>
  <si>
    <t>02722/01/385</t>
  </si>
  <si>
    <t>02722/01/386</t>
  </si>
  <si>
    <t>02722/01/387</t>
  </si>
  <si>
    <t>02722/01/388</t>
  </si>
  <si>
    <t>02722/01/389</t>
  </si>
  <si>
    <t>02722/01/390</t>
  </si>
  <si>
    <t>02722/01/391</t>
  </si>
  <si>
    <t>02722/01/392</t>
  </si>
  <si>
    <t>02722/01/393</t>
  </si>
  <si>
    <t>02722/01/393-1</t>
  </si>
  <si>
    <t>02722/01/393-2</t>
  </si>
  <si>
    <t>02722/01/394</t>
  </si>
  <si>
    <t>02722/01/395</t>
  </si>
  <si>
    <t>02722/01/396</t>
  </si>
  <si>
    <t>1352282-1</t>
  </si>
  <si>
    <t>1352282-2</t>
  </si>
  <si>
    <t>1352286-1</t>
  </si>
  <si>
    <t>1352286-2</t>
  </si>
  <si>
    <t>1352286-3</t>
  </si>
  <si>
    <t>1352286-4</t>
  </si>
  <si>
    <t>1352286-5</t>
  </si>
  <si>
    <t>1352287-1</t>
  </si>
  <si>
    <t>1352287-2</t>
  </si>
  <si>
    <t>1352287-3</t>
  </si>
  <si>
    <t>1352287-4</t>
  </si>
  <si>
    <t>1352288-1</t>
  </si>
  <si>
    <t>1352288-2</t>
  </si>
  <si>
    <t>1352288-3</t>
  </si>
  <si>
    <t>1352288-4</t>
  </si>
  <si>
    <t>1352288-5</t>
  </si>
  <si>
    <t>1352288-6</t>
  </si>
  <si>
    <t>1352288-7</t>
  </si>
  <si>
    <t>1352288-8</t>
  </si>
  <si>
    <t>1352288-9</t>
  </si>
  <si>
    <t>1352288-10</t>
  </si>
  <si>
    <t>1352288-11</t>
  </si>
  <si>
    <t>1352288-12</t>
  </si>
  <si>
    <t>1352288-13</t>
  </si>
  <si>
    <t>1352288-14</t>
  </si>
  <si>
    <t>1352288-15</t>
  </si>
  <si>
    <t>1352288-16</t>
  </si>
  <si>
    <t>1352288-17</t>
  </si>
  <si>
    <t>1352288-18</t>
  </si>
  <si>
    <t>1352288-19</t>
  </si>
  <si>
    <t>1352288-20</t>
  </si>
  <si>
    <t>1352288-21</t>
  </si>
  <si>
    <t>1352288-22</t>
  </si>
  <si>
    <t>1352288-23</t>
  </si>
  <si>
    <t>1352288-24</t>
  </si>
  <si>
    <t>1352288-25</t>
  </si>
  <si>
    <t>1352288-26</t>
  </si>
  <si>
    <t>1352288-27</t>
  </si>
  <si>
    <t>1352288-28</t>
  </si>
  <si>
    <t>1352288-29</t>
  </si>
  <si>
    <t>1352288-30</t>
  </si>
  <si>
    <t>1352289-1</t>
  </si>
  <si>
    <t>1352289-2</t>
  </si>
  <si>
    <t>1352289-3</t>
  </si>
  <si>
    <t>1352289-4</t>
  </si>
  <si>
    <t>1352289-5</t>
  </si>
  <si>
    <t>1352289-6</t>
  </si>
  <si>
    <t>1352289-7</t>
  </si>
  <si>
    <t>1352290</t>
  </si>
  <si>
    <t>1352291-1</t>
  </si>
  <si>
    <t>1352291-2</t>
  </si>
  <si>
    <t>0052201872</t>
  </si>
  <si>
    <t>0052201873</t>
  </si>
  <si>
    <t>0052201874</t>
  </si>
  <si>
    <t>0052201875</t>
  </si>
  <si>
    <t>0052201876</t>
  </si>
  <si>
    <t>0052201877</t>
  </si>
  <si>
    <t>0052201878</t>
  </si>
  <si>
    <t>0052201879</t>
  </si>
  <si>
    <t>0052201880</t>
  </si>
  <si>
    <t>0052201896</t>
  </si>
  <si>
    <t>0052201897</t>
  </si>
  <si>
    <t>0052201898</t>
  </si>
  <si>
    <t>0052201899</t>
  </si>
  <si>
    <t>0052201900</t>
  </si>
  <si>
    <t>0052201901</t>
  </si>
  <si>
    <t>0052201902</t>
  </si>
  <si>
    <t>0052201903</t>
  </si>
  <si>
    <t>0052201904</t>
  </si>
  <si>
    <t>0052201905</t>
  </si>
  <si>
    <t>0052201907</t>
  </si>
  <si>
    <t>0052201908</t>
  </si>
  <si>
    <t>0052201867</t>
  </si>
  <si>
    <t>0052201916</t>
  </si>
  <si>
    <t>0052201866</t>
  </si>
  <si>
    <t>1472237-6</t>
  </si>
  <si>
    <t>1472237-7</t>
  </si>
  <si>
    <t>1472237-8</t>
  </si>
  <si>
    <t>1472240-1</t>
  </si>
  <si>
    <t>1472240-2</t>
  </si>
  <si>
    <t>1472240-3</t>
  </si>
  <si>
    <t>1472240-4</t>
  </si>
  <si>
    <t>1472240-5</t>
  </si>
  <si>
    <t>1472240-6</t>
  </si>
  <si>
    <t>1472240-7</t>
  </si>
  <si>
    <t>1472240-8</t>
  </si>
  <si>
    <t>1472240-9</t>
  </si>
  <si>
    <t>1472240-10</t>
  </si>
  <si>
    <t>1472236-2</t>
  </si>
  <si>
    <t>0912258-1</t>
  </si>
  <si>
    <t>0912259-1</t>
  </si>
  <si>
    <t>152220033-1-1-1</t>
  </si>
  <si>
    <t>152220033-1-1</t>
  </si>
  <si>
    <t>152220033-2</t>
  </si>
  <si>
    <t>152220033-3</t>
  </si>
  <si>
    <t>152220033-4</t>
  </si>
  <si>
    <t>152220061</t>
  </si>
  <si>
    <t>152220061-1</t>
  </si>
  <si>
    <t>152220061-2</t>
  </si>
  <si>
    <t>152220061-3</t>
  </si>
  <si>
    <t>152220062</t>
  </si>
  <si>
    <t>152220062-1</t>
  </si>
  <si>
    <t>152220062-2</t>
  </si>
  <si>
    <t>152220062-3</t>
  </si>
  <si>
    <t>152220062-4</t>
  </si>
  <si>
    <t>152220062-5</t>
  </si>
  <si>
    <t>152220062-6</t>
  </si>
  <si>
    <t>152220062-7</t>
  </si>
  <si>
    <t>152220062-8</t>
  </si>
  <si>
    <t>152220062-9</t>
  </si>
  <si>
    <t>152220062-10</t>
  </si>
  <si>
    <t>152220063</t>
  </si>
  <si>
    <t>152220064</t>
  </si>
  <si>
    <t>152220065</t>
  </si>
  <si>
    <t>152220065-1</t>
  </si>
  <si>
    <t>152220065-2</t>
  </si>
  <si>
    <t>152220065-3</t>
  </si>
  <si>
    <t>152220066</t>
  </si>
  <si>
    <t>152220067</t>
  </si>
  <si>
    <t>0962200304</t>
  </si>
  <si>
    <t>0962200304-1</t>
  </si>
  <si>
    <t>0962200304-2</t>
  </si>
  <si>
    <t>0962200304-3</t>
  </si>
  <si>
    <t>0962200304-4</t>
  </si>
  <si>
    <t>0962200304-5</t>
  </si>
  <si>
    <t>0962200305</t>
  </si>
  <si>
    <t>0962200306</t>
  </si>
  <si>
    <t>0962200307</t>
  </si>
  <si>
    <t>0962200307-1</t>
  </si>
  <si>
    <t>0962200307-2</t>
  </si>
  <si>
    <t>0962200307-3</t>
  </si>
  <si>
    <t>0962200307-4</t>
  </si>
  <si>
    <t>0962200307-5</t>
  </si>
  <si>
    <t>0962200307-6</t>
  </si>
  <si>
    <t>0962200307-7</t>
  </si>
  <si>
    <t>0962200307-8</t>
  </si>
  <si>
    <t>0962200307-9</t>
  </si>
  <si>
    <t>0962200307-10</t>
  </si>
  <si>
    <t>0962200307-11</t>
  </si>
  <si>
    <t>0962200307-12</t>
  </si>
  <si>
    <t>0962200307-13</t>
  </si>
  <si>
    <t>0962200307-14</t>
  </si>
  <si>
    <t>0962200307-15</t>
  </si>
  <si>
    <t>0962200307-16</t>
  </si>
  <si>
    <t>0962200307-17</t>
  </si>
  <si>
    <t>0962200307-18</t>
  </si>
  <si>
    <t>0962200307-19</t>
  </si>
  <si>
    <t>0962200307-20</t>
  </si>
  <si>
    <t>0962200307-21</t>
  </si>
  <si>
    <t>0962200307-22</t>
  </si>
  <si>
    <t>0962200307-23</t>
  </si>
  <si>
    <t>0962200307-24</t>
  </si>
  <si>
    <t>0962200308</t>
  </si>
  <si>
    <t>0962200309</t>
  </si>
  <si>
    <t>0962200310</t>
  </si>
  <si>
    <t>0962200310-1</t>
  </si>
  <si>
    <t>0962200310-2</t>
  </si>
  <si>
    <t>0962200310-3</t>
  </si>
  <si>
    <t>0962200310-4</t>
  </si>
  <si>
    <t>0962200310-5</t>
  </si>
  <si>
    <t>0962200310-6</t>
  </si>
  <si>
    <t>0962200311</t>
  </si>
  <si>
    <t>0962200311-1</t>
  </si>
  <si>
    <t>0962200311-2</t>
  </si>
  <si>
    <t>0962200311-3</t>
  </si>
  <si>
    <t>0962200311-4</t>
  </si>
  <si>
    <t>0962200311-5</t>
  </si>
  <si>
    <t>0962200312</t>
  </si>
  <si>
    <t>0962200312-1</t>
  </si>
  <si>
    <t>0962200313</t>
  </si>
  <si>
    <t>0962200313-1</t>
  </si>
  <si>
    <t>0962200314</t>
  </si>
  <si>
    <t>0962200315</t>
  </si>
  <si>
    <t>0962200316</t>
  </si>
  <si>
    <t>0962200317</t>
  </si>
  <si>
    <t>11622446</t>
  </si>
  <si>
    <t>13022206-1</t>
  </si>
  <si>
    <t>13022207-1</t>
  </si>
  <si>
    <t>154222041</t>
  </si>
  <si>
    <t>154222042</t>
  </si>
  <si>
    <t>0372224-1</t>
  </si>
  <si>
    <t>0372224-2</t>
  </si>
  <si>
    <t>0372224-3</t>
  </si>
  <si>
    <t>0372224-4</t>
  </si>
  <si>
    <t>0372224-5</t>
  </si>
  <si>
    <t>0372224-6</t>
  </si>
  <si>
    <t>0372224-7</t>
  </si>
  <si>
    <t>0372224-8</t>
  </si>
  <si>
    <t>0372224-9</t>
  </si>
  <si>
    <t>0372224-10</t>
  </si>
  <si>
    <t>0372224-11</t>
  </si>
  <si>
    <t>0372224-12</t>
  </si>
  <si>
    <t>0372224-13</t>
  </si>
  <si>
    <t>0372225-1</t>
  </si>
  <si>
    <t>0372225-2</t>
  </si>
  <si>
    <t>0372225-3</t>
  </si>
  <si>
    <t>0372225-4</t>
  </si>
  <si>
    <t>0372225-5</t>
  </si>
  <si>
    <t>0372226-1</t>
  </si>
  <si>
    <t>0372226-2</t>
  </si>
  <si>
    <t>0372226-3</t>
  </si>
  <si>
    <t>0372226-4</t>
  </si>
  <si>
    <t>0372226-5</t>
  </si>
  <si>
    <t>0372226-6</t>
  </si>
  <si>
    <t>0372226-7</t>
  </si>
  <si>
    <t>0372226-8</t>
  </si>
  <si>
    <t>0372226-9</t>
  </si>
  <si>
    <t>0372226-10</t>
  </si>
  <si>
    <t>0372226-11</t>
  </si>
  <si>
    <t>0372226-12</t>
  </si>
  <si>
    <t>0372226-13</t>
  </si>
  <si>
    <t>0372227-1</t>
  </si>
  <si>
    <t>0372227-2</t>
  </si>
  <si>
    <t>0372227-3</t>
  </si>
  <si>
    <t>0372227-4</t>
  </si>
  <si>
    <t>0372227-5</t>
  </si>
  <si>
    <t>0372227-6</t>
  </si>
  <si>
    <t>0372227-7</t>
  </si>
  <si>
    <t>0372227-8</t>
  </si>
  <si>
    <t>0372228-1</t>
  </si>
  <si>
    <t>05222000253</t>
  </si>
  <si>
    <t>05222000249</t>
  </si>
  <si>
    <t>05222000252</t>
  </si>
  <si>
    <t>05222000251</t>
  </si>
  <si>
    <t>05222000250</t>
  </si>
  <si>
    <t>05222000243</t>
  </si>
  <si>
    <t>0392282</t>
  </si>
  <si>
    <t>0392282-1</t>
  </si>
  <si>
    <t>0392282-2</t>
  </si>
  <si>
    <t>0392282-3</t>
  </si>
  <si>
    <t>0392283</t>
  </si>
  <si>
    <t>0392283-1</t>
  </si>
  <si>
    <t>0392283-2</t>
  </si>
  <si>
    <t>0392283-3</t>
  </si>
  <si>
    <t>0392283-4</t>
  </si>
  <si>
    <t>0392283-5</t>
  </si>
  <si>
    <t>0392283-6</t>
  </si>
  <si>
    <t>0392283-7</t>
  </si>
  <si>
    <t>0392283-8</t>
  </si>
  <si>
    <t>0392283-9</t>
  </si>
  <si>
    <t>0392283-10</t>
  </si>
  <si>
    <t>0392283-11</t>
  </si>
  <si>
    <t>0392283-12</t>
  </si>
  <si>
    <t>0392283-13</t>
  </si>
  <si>
    <t>0392283-14</t>
  </si>
  <si>
    <t>0392283-15</t>
  </si>
  <si>
    <t>0392283-16</t>
  </si>
  <si>
    <t>0392283-17</t>
  </si>
  <si>
    <t>0392283-18</t>
  </si>
  <si>
    <t>0392283-19</t>
  </si>
  <si>
    <t>0392283-20</t>
  </si>
  <si>
    <t>0392283-21</t>
  </si>
  <si>
    <t>0392283-22</t>
  </si>
  <si>
    <t>0392283-23</t>
  </si>
  <si>
    <t>0392283-24</t>
  </si>
  <si>
    <t>0392283-25</t>
  </si>
  <si>
    <t>0392283-26</t>
  </si>
  <si>
    <t>0392283-27</t>
  </si>
  <si>
    <t>0392283-28</t>
  </si>
  <si>
    <t>0392283-29</t>
  </si>
  <si>
    <t>0392283-30</t>
  </si>
  <si>
    <t>0392283-31</t>
  </si>
  <si>
    <t>0392283-32</t>
  </si>
  <si>
    <t>0392283-33</t>
  </si>
  <si>
    <t>0392283-34</t>
  </si>
  <si>
    <t>0392283-35</t>
  </si>
  <si>
    <t>0392283-36</t>
  </si>
  <si>
    <t>0392283-37</t>
  </si>
  <si>
    <t>0392283-38</t>
  </si>
  <si>
    <t>0392283-39</t>
  </si>
  <si>
    <t>0392283-40</t>
  </si>
  <si>
    <t>0392283-41</t>
  </si>
  <si>
    <t>0392283-42</t>
  </si>
  <si>
    <t>0392284</t>
  </si>
  <si>
    <t>0392284-1</t>
  </si>
  <si>
    <t>0392284-2</t>
  </si>
  <si>
    <t>0392284-3</t>
  </si>
  <si>
    <t>0392284-4</t>
  </si>
  <si>
    <t>0392284-5</t>
  </si>
  <si>
    <t>0392284-6</t>
  </si>
  <si>
    <t>0392284-7</t>
  </si>
  <si>
    <t>0392284-8</t>
  </si>
  <si>
    <t>0392284-9</t>
  </si>
  <si>
    <t>0392284-10</t>
  </si>
  <si>
    <t>0392284-11</t>
  </si>
  <si>
    <t>0392284-12</t>
  </si>
  <si>
    <t>0392284-13</t>
  </si>
  <si>
    <t>0392284-14</t>
  </si>
  <si>
    <t>0392284-15</t>
  </si>
  <si>
    <t>0392284-16</t>
  </si>
  <si>
    <t>0392284-17</t>
  </si>
  <si>
    <t>0392284-18</t>
  </si>
  <si>
    <t>0392284-19</t>
  </si>
  <si>
    <t>0392284-20</t>
  </si>
  <si>
    <t>0392284-21</t>
  </si>
  <si>
    <t>0392284-22</t>
  </si>
  <si>
    <t>0392284-23</t>
  </si>
  <si>
    <t>0392284-24</t>
  </si>
  <si>
    <t>13022203-1</t>
  </si>
  <si>
    <t>13022203-2</t>
  </si>
  <si>
    <t>13022203-3</t>
  </si>
  <si>
    <t>13022203-4</t>
  </si>
  <si>
    <t>13022203-5</t>
  </si>
  <si>
    <t>13022203-6</t>
  </si>
  <si>
    <t>13022203-7</t>
  </si>
  <si>
    <t>13022203-8</t>
  </si>
  <si>
    <t>13022203-9</t>
  </si>
  <si>
    <t>13022203-10</t>
  </si>
  <si>
    <t>13022203-11</t>
  </si>
  <si>
    <t>13022203-12</t>
  </si>
  <si>
    <t>13022203-13</t>
  </si>
  <si>
    <t>13022203-14</t>
  </si>
  <si>
    <t>13022203-15</t>
  </si>
  <si>
    <t>13022203-16</t>
  </si>
  <si>
    <t>13022203-17</t>
  </si>
  <si>
    <t>13022203-18</t>
  </si>
  <si>
    <t>13022203-19</t>
  </si>
  <si>
    <t>13022203-20</t>
  </si>
  <si>
    <t>00822A00267</t>
  </si>
  <si>
    <t>00822A00267-1</t>
  </si>
  <si>
    <t>00822A00267-2</t>
  </si>
  <si>
    <t>00822A00267-3</t>
  </si>
  <si>
    <t>00822A00267-4</t>
  </si>
  <si>
    <t>00822A00267-5</t>
  </si>
  <si>
    <t>00822A00267-6</t>
  </si>
  <si>
    <t>00822A00267-7</t>
  </si>
  <si>
    <t>00822A00267-8</t>
  </si>
  <si>
    <t>00822A00267-9</t>
  </si>
  <si>
    <t>00822A00267-10</t>
  </si>
  <si>
    <t>00822A00267-11</t>
  </si>
  <si>
    <t>00822A00267-12</t>
  </si>
  <si>
    <t>00822A00267-13</t>
  </si>
  <si>
    <t>00822A00267-14</t>
  </si>
  <si>
    <t>00822A00267-15</t>
  </si>
  <si>
    <t>00822A00268</t>
  </si>
  <si>
    <t>00822A00268-1</t>
  </si>
  <si>
    <t>00822A00268-2</t>
  </si>
  <si>
    <t>00822A00268-3</t>
  </si>
  <si>
    <t>00822A00268-4</t>
  </si>
  <si>
    <t>00822A00268-5</t>
  </si>
  <si>
    <t>00822A00268-6</t>
  </si>
  <si>
    <t>00822A00268-7</t>
  </si>
  <si>
    <t>00822A00268-8</t>
  </si>
  <si>
    <t>00822A00268-9</t>
  </si>
  <si>
    <t>00822A00269</t>
  </si>
  <si>
    <t>00822A00269-1</t>
  </si>
  <si>
    <t>00822A00269-2</t>
  </si>
  <si>
    <t>00822A00269-3</t>
  </si>
  <si>
    <t>00822A00269-4</t>
  </si>
  <si>
    <t>00822A00269-5</t>
  </si>
  <si>
    <t>00822A00270</t>
  </si>
  <si>
    <t>00822A00270-1</t>
  </si>
  <si>
    <t>00822A00270-2</t>
  </si>
  <si>
    <t>00822A00270-3</t>
  </si>
  <si>
    <t>00822A00270-4</t>
  </si>
  <si>
    <t>00822A00270-5</t>
  </si>
  <si>
    <t>00822A00271</t>
  </si>
  <si>
    <t>00822G00045</t>
  </si>
  <si>
    <t>00822G00046</t>
  </si>
  <si>
    <t>00822G00046-1</t>
  </si>
  <si>
    <t>00822G00047</t>
  </si>
  <si>
    <t>00822G00047-1</t>
  </si>
  <si>
    <t>00822A00272</t>
  </si>
  <si>
    <t>00822A00273</t>
  </si>
  <si>
    <t>00822A00273-1</t>
  </si>
  <si>
    <t>00822A00273-2</t>
  </si>
  <si>
    <t>00822A00273-3</t>
  </si>
  <si>
    <t>00822A00273-4</t>
  </si>
  <si>
    <t>00822A00273-5</t>
  </si>
  <si>
    <t>00822A00273-6</t>
  </si>
  <si>
    <t>00822A00273-7</t>
  </si>
  <si>
    <t>00822A00273-8</t>
  </si>
  <si>
    <t>00822A00273-9</t>
  </si>
  <si>
    <t>00822A00273-10</t>
  </si>
  <si>
    <t>00822A00273-11</t>
  </si>
  <si>
    <t>00822A00273-12</t>
  </si>
  <si>
    <t>00822A00273-13</t>
  </si>
  <si>
    <t>00822A00273-14</t>
  </si>
  <si>
    <t>00822A00273-15</t>
  </si>
  <si>
    <t>00822A00274</t>
  </si>
  <si>
    <t>00822A00274-1</t>
  </si>
  <si>
    <t>00822A00275</t>
  </si>
  <si>
    <t>00822A00275-1</t>
  </si>
  <si>
    <t>00822A00275-2</t>
  </si>
  <si>
    <t>00822A00275-3</t>
  </si>
  <si>
    <t>00822A00275-4</t>
  </si>
  <si>
    <t>00822A00275-5</t>
  </si>
  <si>
    <t>00822A00275-6</t>
  </si>
  <si>
    <t>00822A00276</t>
  </si>
  <si>
    <t>00822A00276-1</t>
  </si>
  <si>
    <t>00822A00277</t>
  </si>
  <si>
    <t>00822A00278</t>
  </si>
  <si>
    <t>00822A00279</t>
  </si>
  <si>
    <t>00822A00280</t>
  </si>
  <si>
    <t>00822A00280-1</t>
  </si>
  <si>
    <t>00822A00280-2</t>
  </si>
  <si>
    <t>00822A00280-3</t>
  </si>
  <si>
    <t>00822A00280-4</t>
  </si>
  <si>
    <t>00822A00280-5</t>
  </si>
  <si>
    <t>00822A00280-6</t>
  </si>
  <si>
    <t>00822A00280-7</t>
  </si>
  <si>
    <t>00822A00280-8</t>
  </si>
  <si>
    <t>00822A00280-9</t>
  </si>
  <si>
    <t>00822A00280-10</t>
  </si>
  <si>
    <t>00822A00280-11</t>
  </si>
  <si>
    <t>00822A00280-12</t>
  </si>
  <si>
    <t>00822A00280-13</t>
  </si>
  <si>
    <t>00822A00280-14</t>
  </si>
  <si>
    <t>00822A00280-15</t>
  </si>
  <si>
    <t>00822A00280-16</t>
  </si>
  <si>
    <t>00822A00280-17</t>
  </si>
  <si>
    <t>00822A00280-18</t>
  </si>
  <si>
    <t>00822A00281</t>
  </si>
  <si>
    <t>00822A00281-1</t>
  </si>
  <si>
    <t>00822A00281-2</t>
  </si>
  <si>
    <t>00822A00282-3</t>
  </si>
  <si>
    <t>00822A00282</t>
  </si>
  <si>
    <t>00822A00283</t>
  </si>
  <si>
    <t>00822A00284</t>
  </si>
  <si>
    <t>00822A00285</t>
  </si>
  <si>
    <t>00822A00286</t>
  </si>
  <si>
    <t>00822A00287</t>
  </si>
  <si>
    <t>00822A00287-1</t>
  </si>
  <si>
    <t>00822A00287-2</t>
  </si>
  <si>
    <t>00822A00287-3</t>
  </si>
  <si>
    <t>00822A00287-4</t>
  </si>
  <si>
    <t>00822A00287-5</t>
  </si>
  <si>
    <t>00822A00287-6</t>
  </si>
  <si>
    <t>00822A00288-7</t>
  </si>
  <si>
    <t>00822A00289-8</t>
  </si>
  <si>
    <t>14822000195</t>
  </si>
  <si>
    <t>14822000196</t>
  </si>
  <si>
    <t>14822000197</t>
  </si>
  <si>
    <t>14822000198</t>
  </si>
  <si>
    <t>14822000199</t>
  </si>
  <si>
    <t>14822000200</t>
  </si>
  <si>
    <t>14822000201</t>
  </si>
  <si>
    <t>14822000202</t>
  </si>
  <si>
    <t>14822000203</t>
  </si>
  <si>
    <t>14822000204</t>
  </si>
  <si>
    <t>14822000205</t>
  </si>
  <si>
    <t>14822000206</t>
  </si>
  <si>
    <t>14822000207</t>
  </si>
  <si>
    <t>0622265-2A</t>
  </si>
  <si>
    <t>04522044</t>
  </si>
  <si>
    <t>04522044-1</t>
  </si>
  <si>
    <t>04522044-2</t>
  </si>
  <si>
    <t>04522044-3</t>
  </si>
  <si>
    <t>04522044-4</t>
  </si>
  <si>
    <t>04522044-5</t>
  </si>
  <si>
    <t>04522044-6</t>
  </si>
  <si>
    <t>04522044-7</t>
  </si>
  <si>
    <t>04522044-8</t>
  </si>
  <si>
    <t>04522044-9</t>
  </si>
  <si>
    <t>04522045-1</t>
  </si>
  <si>
    <t>04522045-2</t>
  </si>
  <si>
    <t>04522045-3</t>
  </si>
  <si>
    <t>04522045-4</t>
  </si>
  <si>
    <t>04522045-5</t>
  </si>
  <si>
    <t>04522045-6</t>
  </si>
  <si>
    <t>04522045-8</t>
  </si>
  <si>
    <t>04522045-9</t>
  </si>
  <si>
    <t>04522045-10</t>
  </si>
  <si>
    <t>04522045-11</t>
  </si>
  <si>
    <t>04522045-12</t>
  </si>
  <si>
    <t>04522045-13</t>
  </si>
  <si>
    <t>04522045-14</t>
  </si>
  <si>
    <t>04522045-15</t>
  </si>
  <si>
    <t>04522045-16</t>
  </si>
  <si>
    <t>04522045-17</t>
  </si>
  <si>
    <t>04522045-18</t>
  </si>
  <si>
    <t>04522045-19</t>
  </si>
  <si>
    <t>04522045-20</t>
  </si>
  <si>
    <t>04522045-21</t>
  </si>
  <si>
    <t>04522045-22</t>
  </si>
  <si>
    <t>04522045-23</t>
  </si>
  <si>
    <t>04522045-24</t>
  </si>
  <si>
    <t>04522045-25</t>
  </si>
  <si>
    <t>04522046</t>
  </si>
  <si>
    <t>04522047</t>
  </si>
  <si>
    <t>04522047-1</t>
  </si>
  <si>
    <t>04522047-2</t>
  </si>
  <si>
    <t>04522047-3</t>
  </si>
  <si>
    <t>04522047-4</t>
  </si>
  <si>
    <t>04522047-5</t>
  </si>
  <si>
    <t>04522047-6</t>
  </si>
  <si>
    <t>04522047-7</t>
  </si>
  <si>
    <t>04522047-8</t>
  </si>
  <si>
    <t>04522047-9</t>
  </si>
  <si>
    <t>04522047-10</t>
  </si>
  <si>
    <t>04522047-11</t>
  </si>
  <si>
    <t>04522047-12</t>
  </si>
  <si>
    <t>04522047-13</t>
  </si>
  <si>
    <t>04522047-14</t>
  </si>
  <si>
    <t>16222000113</t>
  </si>
  <si>
    <t>16222000113-1</t>
  </si>
  <si>
    <t>16222000113-2</t>
  </si>
  <si>
    <t>16222000113-3</t>
  </si>
  <si>
    <t>095220094</t>
  </si>
  <si>
    <t>095220094-1</t>
  </si>
  <si>
    <t>095220094-2</t>
  </si>
  <si>
    <t>095220094-3</t>
  </si>
  <si>
    <t>095220094-4</t>
  </si>
  <si>
    <t>095220094-5</t>
  </si>
  <si>
    <t>095220094-6</t>
  </si>
  <si>
    <t>095220094-7</t>
  </si>
  <si>
    <t>095220094-8</t>
  </si>
  <si>
    <t>095220094-9</t>
  </si>
  <si>
    <t>095220094-10</t>
  </si>
  <si>
    <t>095220094-11</t>
  </si>
  <si>
    <t>095220094-12</t>
  </si>
  <si>
    <t>095220095</t>
  </si>
  <si>
    <t>095220096</t>
  </si>
  <si>
    <t>095220097</t>
  </si>
  <si>
    <t>095220097-1</t>
  </si>
  <si>
    <t>095220097-2</t>
  </si>
  <si>
    <t>095220098</t>
  </si>
  <si>
    <t>095220098-1</t>
  </si>
  <si>
    <t>095220098-2</t>
  </si>
  <si>
    <t>095220098-3</t>
  </si>
  <si>
    <t>16222000101</t>
  </si>
  <si>
    <t>16222000102</t>
  </si>
  <si>
    <t>16222000103</t>
  </si>
  <si>
    <t>16222000103-1</t>
  </si>
  <si>
    <t>16222000104</t>
  </si>
  <si>
    <t>16222000104-1</t>
  </si>
  <si>
    <t>16222000104-2</t>
  </si>
  <si>
    <t>16222000104-3</t>
  </si>
  <si>
    <t>16222000104-4</t>
  </si>
  <si>
    <t>16222000104-5</t>
  </si>
  <si>
    <t>16222000104-6</t>
  </si>
  <si>
    <t>16222000104-7</t>
  </si>
  <si>
    <t>16222000104-8</t>
  </si>
  <si>
    <t>16222000104-9</t>
  </si>
  <si>
    <t>16222000104-10</t>
  </si>
  <si>
    <t>16222000104-11</t>
  </si>
  <si>
    <t>16222000104-12</t>
  </si>
  <si>
    <t>16222000104-13</t>
  </si>
  <si>
    <t>16222000104-14</t>
  </si>
  <si>
    <t>16222000104-15</t>
  </si>
  <si>
    <t>16222000104-16</t>
  </si>
  <si>
    <t>16222000104-17</t>
  </si>
  <si>
    <t>16222000104-18</t>
  </si>
  <si>
    <t>16222000104-19</t>
  </si>
  <si>
    <t>16222000104-20</t>
  </si>
  <si>
    <t>16222000104-21</t>
  </si>
  <si>
    <t>16222000104-22</t>
  </si>
  <si>
    <t>16222000104-23</t>
  </si>
  <si>
    <t>16222000104-24</t>
  </si>
  <si>
    <t>16222000104-25</t>
  </si>
  <si>
    <t>16222000104-26</t>
  </si>
  <si>
    <t>16222000104-27</t>
  </si>
  <si>
    <t>16222000104-28</t>
  </si>
  <si>
    <t>16222000104-29</t>
  </si>
  <si>
    <t>16222000104-30</t>
  </si>
  <si>
    <t>16222000104-31</t>
  </si>
  <si>
    <t>16222000104-32</t>
  </si>
  <si>
    <t>16222000104-33</t>
  </si>
  <si>
    <t>16222000104-34</t>
  </si>
  <si>
    <t>16222000104-35</t>
  </si>
  <si>
    <t>16222000104-36</t>
  </si>
  <si>
    <t>16222000104-37</t>
  </si>
  <si>
    <t>16222000104-38</t>
  </si>
  <si>
    <t>16222000104-39</t>
  </si>
  <si>
    <t>16222000104-40</t>
  </si>
  <si>
    <t>16222000104-41</t>
  </si>
  <si>
    <t>16222000104-42</t>
  </si>
  <si>
    <t>16222000104-43</t>
  </si>
  <si>
    <t>16222000104-44</t>
  </si>
  <si>
    <t>16222000104-45</t>
  </si>
  <si>
    <t>16222000104-46</t>
  </si>
  <si>
    <t>16222000104-47</t>
  </si>
  <si>
    <t>16222000104-48</t>
  </si>
  <si>
    <t>16222000104-49</t>
  </si>
  <si>
    <t>16222000104-50</t>
  </si>
  <si>
    <t>16222000104-51</t>
  </si>
  <si>
    <t>16222000104-52</t>
  </si>
  <si>
    <t>16222000104-53</t>
  </si>
  <si>
    <t>16222000104-54</t>
  </si>
  <si>
    <t>16222000104-55</t>
  </si>
  <si>
    <t>16222000104-56</t>
  </si>
  <si>
    <t>16222000104-57</t>
  </si>
  <si>
    <t>16222000104-58</t>
  </si>
  <si>
    <t>16222000104-59</t>
  </si>
  <si>
    <t>16222000104-60</t>
  </si>
  <si>
    <t>16222000104-61</t>
  </si>
  <si>
    <t>16222000104-62</t>
  </si>
  <si>
    <t>16222000104-63</t>
  </si>
  <si>
    <t>16222000104-64</t>
  </si>
  <si>
    <t>16222000104-65</t>
  </si>
  <si>
    <t>16222000104-66</t>
  </si>
  <si>
    <t>16222000104-67</t>
  </si>
  <si>
    <t>16222000104-68</t>
  </si>
  <si>
    <t>16222000104-69</t>
  </si>
  <si>
    <t>16222000104-70</t>
  </si>
  <si>
    <t>16222000104-71</t>
  </si>
  <si>
    <t>16222000104-72</t>
  </si>
  <si>
    <t>16222000104-73</t>
  </si>
  <si>
    <t>16222000104-74</t>
  </si>
  <si>
    <t>16222000104-75</t>
  </si>
  <si>
    <t>16222000104-76</t>
  </si>
  <si>
    <t>16222000104-77</t>
  </si>
  <si>
    <t>16222000104-78</t>
  </si>
  <si>
    <t>16222000104-79</t>
  </si>
  <si>
    <t>16222000104-80</t>
  </si>
  <si>
    <t>16222000104-81</t>
  </si>
  <si>
    <t>16222000104-82</t>
  </si>
  <si>
    <t>16222000104-83</t>
  </si>
  <si>
    <t>16222000104-84</t>
  </si>
  <si>
    <t>16222000104-85</t>
  </si>
  <si>
    <t>16222000104-86</t>
  </si>
  <si>
    <t>16222000104-87</t>
  </si>
  <si>
    <t>16222000104-88</t>
  </si>
  <si>
    <t>16222000104-89</t>
  </si>
  <si>
    <t>16222000104-90</t>
  </si>
  <si>
    <t>16222000104-91</t>
  </si>
  <si>
    <t>16222000104-92</t>
  </si>
  <si>
    <t>16222000104-93</t>
  </si>
  <si>
    <t>16222000104-94</t>
  </si>
  <si>
    <t>16222000104-95</t>
  </si>
  <si>
    <t>16222000104-96</t>
  </si>
  <si>
    <t>16222000104-97</t>
  </si>
  <si>
    <t>16222000104-98</t>
  </si>
  <si>
    <t>16222000104-99</t>
  </si>
  <si>
    <t>16222000104-100</t>
  </si>
  <si>
    <t>16222000104-101</t>
  </si>
  <si>
    <t>16222000104-102</t>
  </si>
  <si>
    <t>16222000104-103</t>
  </si>
  <si>
    <t>16222000104-104</t>
  </si>
  <si>
    <t>16222000104-105</t>
  </si>
  <si>
    <t>16222000104-106</t>
  </si>
  <si>
    <t>16222000104-107</t>
  </si>
  <si>
    <t>16222000104-108</t>
  </si>
  <si>
    <t>16222000104-109</t>
  </si>
  <si>
    <t>16222000104-110</t>
  </si>
  <si>
    <t>16222000104-111</t>
  </si>
  <si>
    <t>16222000104-112</t>
  </si>
  <si>
    <t>16222000104-113</t>
  </si>
  <si>
    <t>16222000104-114</t>
  </si>
  <si>
    <t>16222000104-115</t>
  </si>
  <si>
    <t>16222000104-116</t>
  </si>
  <si>
    <t>16222000104-117</t>
  </si>
  <si>
    <t>16222000104-118</t>
  </si>
  <si>
    <t>16222000104-119</t>
  </si>
  <si>
    <t>16222000104-120</t>
  </si>
  <si>
    <t>16222000104-121</t>
  </si>
  <si>
    <t>16222000104-122</t>
  </si>
  <si>
    <t>16222000104-123</t>
  </si>
  <si>
    <t>16222000104-124</t>
  </si>
  <si>
    <t>16222000104-125</t>
  </si>
  <si>
    <t>16222000104-126</t>
  </si>
  <si>
    <t>16222000104-127</t>
  </si>
  <si>
    <t>16222000104-128</t>
  </si>
  <si>
    <t>16222000104-129</t>
  </si>
  <si>
    <t>16222000104-130</t>
  </si>
  <si>
    <t>16222000104-131</t>
  </si>
  <si>
    <t>16222000104-132</t>
  </si>
  <si>
    <t>16222000104-133</t>
  </si>
  <si>
    <t>16222000104-134</t>
  </si>
  <si>
    <t>16222000104-135</t>
  </si>
  <si>
    <t>16222000104-136</t>
  </si>
  <si>
    <t>16222000104-137</t>
  </si>
  <si>
    <t>16222000104-138</t>
  </si>
  <si>
    <t>16222000104-139</t>
  </si>
  <si>
    <t>16222000104-140</t>
  </si>
  <si>
    <t>16222000104-141</t>
  </si>
  <si>
    <t>16222000104-142</t>
  </si>
  <si>
    <t>16222000104-143</t>
  </si>
  <si>
    <t>16222000104-144</t>
  </si>
  <si>
    <t>16222000104-145</t>
  </si>
  <si>
    <t>16222000104-146</t>
  </si>
  <si>
    <t>16222000104-147</t>
  </si>
  <si>
    <t>16222000104-148</t>
  </si>
  <si>
    <t>16222000104-149</t>
  </si>
  <si>
    <t>16222000104-150</t>
  </si>
  <si>
    <t>16222000104-151</t>
  </si>
  <si>
    <t>16222000104-152</t>
  </si>
  <si>
    <t>16222000104-153</t>
  </si>
  <si>
    <t>16222000104-154</t>
  </si>
  <si>
    <t>16222000104-155</t>
  </si>
  <si>
    <t>16222000104-156</t>
  </si>
  <si>
    <t>16222000104-157</t>
  </si>
  <si>
    <t>16222000104-158</t>
  </si>
  <si>
    <t>16222000104-159</t>
  </si>
  <si>
    <t>16222000104-160</t>
  </si>
  <si>
    <t>16222000104-161</t>
  </si>
  <si>
    <t>16222000104-162</t>
  </si>
  <si>
    <t>16222000104-163</t>
  </si>
  <si>
    <t>16222000104-164</t>
  </si>
  <si>
    <t>16222000104-165</t>
  </si>
  <si>
    <t>16222000104-166</t>
  </si>
  <si>
    <t>16222000104-167</t>
  </si>
  <si>
    <t>16222000104-168</t>
  </si>
  <si>
    <t>16222000104-169</t>
  </si>
  <si>
    <t>16222000104-170</t>
  </si>
  <si>
    <t>16222000104-171</t>
  </si>
  <si>
    <t>16222000104-172</t>
  </si>
  <si>
    <t>16222000104-173</t>
  </si>
  <si>
    <t>16222000104-174</t>
  </si>
  <si>
    <t>16222000104-175</t>
  </si>
  <si>
    <t>16222000104-176</t>
  </si>
  <si>
    <t>16222000104-177</t>
  </si>
  <si>
    <t>16222000104-178</t>
  </si>
  <si>
    <t>16222000104-179</t>
  </si>
  <si>
    <t>16222000104-180</t>
  </si>
  <si>
    <t>16222000104-181</t>
  </si>
  <si>
    <t>16222000104-182</t>
  </si>
  <si>
    <t>16222000104-183</t>
  </si>
  <si>
    <t>16222000104-184</t>
  </si>
  <si>
    <t>16222000104-185</t>
  </si>
  <si>
    <t>16222000104-186</t>
  </si>
  <si>
    <t>16222000104-187</t>
  </si>
  <si>
    <t>16222000104-188</t>
  </si>
  <si>
    <t>16222000104-189</t>
  </si>
  <si>
    <t>16222000104-190</t>
  </si>
  <si>
    <t>16222000104-191</t>
  </si>
  <si>
    <t>16222000104-192</t>
  </si>
  <si>
    <t>16222000104-193</t>
  </si>
  <si>
    <t>16222000104-194</t>
  </si>
  <si>
    <t>16222000104-195</t>
  </si>
  <si>
    <t>16222000104-196</t>
  </si>
  <si>
    <t>16222000104-197</t>
  </si>
  <si>
    <t>16222000104-198</t>
  </si>
  <si>
    <t>16222000104-199</t>
  </si>
  <si>
    <t>16222000104-200</t>
  </si>
  <si>
    <t>16222000104-201</t>
  </si>
  <si>
    <t>16222000104-202</t>
  </si>
  <si>
    <t>16222000104-203</t>
  </si>
  <si>
    <t>16222000104-204</t>
  </si>
  <si>
    <t>16222000104-205</t>
  </si>
  <si>
    <t>16222000104-206</t>
  </si>
  <si>
    <t>16222000104-207</t>
  </si>
  <si>
    <t>16222000104-208</t>
  </si>
  <si>
    <t>16222000104-209</t>
  </si>
  <si>
    <t>16222000104-210</t>
  </si>
  <si>
    <t>16222000104-211</t>
  </si>
  <si>
    <t>16222000104-212</t>
  </si>
  <si>
    <t>16222000104-213</t>
  </si>
  <si>
    <t>16222000104-214</t>
  </si>
  <si>
    <t>16222000104-215</t>
  </si>
  <si>
    <t>16222000104-216</t>
  </si>
  <si>
    <t>16222000104-217</t>
  </si>
  <si>
    <t>16222000104-218</t>
  </si>
  <si>
    <t>16222000104-219</t>
  </si>
  <si>
    <t>16222000104-220</t>
  </si>
  <si>
    <t>16222000104-221</t>
  </si>
  <si>
    <t>16222000104-222</t>
  </si>
  <si>
    <t>16222000104-223</t>
  </si>
  <si>
    <t>16222000104-224</t>
  </si>
  <si>
    <t>16222000104-225</t>
  </si>
  <si>
    <t>16222000104-226</t>
  </si>
  <si>
    <t>16222000104-227</t>
  </si>
  <si>
    <t>16222000105</t>
  </si>
  <si>
    <t>16222000105-1</t>
  </si>
  <si>
    <t>16222000105-2</t>
  </si>
  <si>
    <t>16222000105-3</t>
  </si>
  <si>
    <t>16222000105-5</t>
  </si>
  <si>
    <t>16222000105-6</t>
  </si>
  <si>
    <t>16222000106</t>
  </si>
  <si>
    <t>16222000107</t>
  </si>
  <si>
    <t>16222000107-1</t>
  </si>
  <si>
    <t>16222000107-2</t>
  </si>
  <si>
    <t>16222000107-3</t>
  </si>
  <si>
    <t>16222000107-4</t>
  </si>
  <si>
    <t>16222000107-5</t>
  </si>
  <si>
    <t>16222000107-6</t>
  </si>
  <si>
    <t>16222000107-7</t>
  </si>
  <si>
    <t>16222000107-8</t>
  </si>
  <si>
    <t>16222000107-9</t>
  </si>
  <si>
    <t>16222000107-10</t>
  </si>
  <si>
    <t>16222000107-11</t>
  </si>
  <si>
    <t>16222000107-12</t>
  </si>
  <si>
    <t>16222000107-13</t>
  </si>
  <si>
    <t>16222000107-14</t>
  </si>
  <si>
    <t>16222000107-15</t>
  </si>
  <si>
    <t>16222000107-16</t>
  </si>
  <si>
    <t>16222000107-17</t>
  </si>
  <si>
    <t>16222000107-18</t>
  </si>
  <si>
    <t>16222000107-19</t>
  </si>
  <si>
    <t>16222000107-20</t>
  </si>
  <si>
    <t>16222000107-21</t>
  </si>
  <si>
    <t>16222000107-22</t>
  </si>
  <si>
    <t>16222000107-23</t>
  </si>
  <si>
    <t>16222000107-24</t>
  </si>
  <si>
    <t>16222000107-25</t>
  </si>
  <si>
    <t>16222000107-26</t>
  </si>
  <si>
    <t>16222000107-27</t>
  </si>
  <si>
    <t>16222000107-28</t>
  </si>
  <si>
    <t>16222000107-29</t>
  </si>
  <si>
    <t>16222000107-30</t>
  </si>
  <si>
    <t>16222000107-31</t>
  </si>
  <si>
    <t>16222000107-32</t>
  </si>
  <si>
    <t>16222000107-33</t>
  </si>
  <si>
    <t>16222000107-34</t>
  </si>
  <si>
    <t>16222000107-35</t>
  </si>
  <si>
    <t>16222000107-36</t>
  </si>
  <si>
    <t>16222000107-37</t>
  </si>
  <si>
    <t>16222000107-38</t>
  </si>
  <si>
    <t>16222000107-39</t>
  </si>
  <si>
    <t>16222000107-40</t>
  </si>
  <si>
    <t>16222000107-41</t>
  </si>
  <si>
    <t>16222000107-42</t>
  </si>
  <si>
    <t>16222000107-43</t>
  </si>
  <si>
    <t>16222000107-44</t>
  </si>
  <si>
    <t>16222000107-45</t>
  </si>
  <si>
    <t>16222000107-46</t>
  </si>
  <si>
    <t>16222000107-47</t>
  </si>
  <si>
    <t>16222000107-48</t>
  </si>
  <si>
    <t>16222000107-49</t>
  </si>
  <si>
    <t>16222000107-50</t>
  </si>
  <si>
    <t>16222000107-51</t>
  </si>
  <si>
    <t>16222000107-52</t>
  </si>
  <si>
    <t>16222000107-53</t>
  </si>
  <si>
    <t>16222000107-54</t>
  </si>
  <si>
    <t>16222000107-55</t>
  </si>
  <si>
    <t>16222000107-56</t>
  </si>
  <si>
    <t>16222000107-57</t>
  </si>
  <si>
    <t>16222000107-58</t>
  </si>
  <si>
    <t>16222000107-59</t>
  </si>
  <si>
    <t>16222000107-60</t>
  </si>
  <si>
    <t>16222000107-61</t>
  </si>
  <si>
    <t>16222000107-62</t>
  </si>
  <si>
    <t>16222000107-63</t>
  </si>
  <si>
    <t>16222000107-64</t>
  </si>
  <si>
    <t>16222000107-65</t>
  </si>
  <si>
    <t>16222000107-66</t>
  </si>
  <si>
    <t>16222000107-67</t>
  </si>
  <si>
    <t>16222000107-68</t>
  </si>
  <si>
    <t>16222000107-69</t>
  </si>
  <si>
    <t>16222000107-70</t>
  </si>
  <si>
    <t>16222000107-71</t>
  </si>
  <si>
    <t>16222000107-72</t>
  </si>
  <si>
    <t>16222000107-73</t>
  </si>
  <si>
    <t>16222000107-74</t>
  </si>
  <si>
    <t>16222000107-75</t>
  </si>
  <si>
    <t>16222000107-76</t>
  </si>
  <si>
    <t>16222000107-77</t>
  </si>
  <si>
    <t>16222000107-78</t>
  </si>
  <si>
    <t>16222000107-79</t>
  </si>
  <si>
    <t>02922000065-5-1</t>
  </si>
  <si>
    <t>02922000065-6-1</t>
  </si>
  <si>
    <t>02922000073-1</t>
  </si>
  <si>
    <t>02922000073-2</t>
  </si>
  <si>
    <t>02922000073-3</t>
  </si>
  <si>
    <t>02922000073-4</t>
  </si>
  <si>
    <t>02922000073-5</t>
  </si>
  <si>
    <t>02922000073-6</t>
  </si>
  <si>
    <t>02922000073-7</t>
  </si>
  <si>
    <t>02922000073-8</t>
  </si>
  <si>
    <t>02922000073-9</t>
  </si>
  <si>
    <t>02922000074-1</t>
  </si>
  <si>
    <t>02922000075-1</t>
  </si>
  <si>
    <t>02922000076-1</t>
  </si>
  <si>
    <t>02922000076-2</t>
  </si>
  <si>
    <t>02922000076-3</t>
  </si>
  <si>
    <t>02922000076-4</t>
  </si>
  <si>
    <t>02922000076-5</t>
  </si>
  <si>
    <t>02922000076-6</t>
  </si>
  <si>
    <t>02922000076-7</t>
  </si>
  <si>
    <t>02922000076-8</t>
  </si>
  <si>
    <t>02922000076-9</t>
  </si>
  <si>
    <t>02922000076-10</t>
  </si>
  <si>
    <t>02922000076-11</t>
  </si>
  <si>
    <t>02922000076-12</t>
  </si>
  <si>
    <t>02922000076-13</t>
  </si>
  <si>
    <t>02922000076-14</t>
  </si>
  <si>
    <t>02922000077-1</t>
  </si>
  <si>
    <t>02922000078-1</t>
  </si>
  <si>
    <t>02922000078-2</t>
  </si>
  <si>
    <t>02922000079-1</t>
  </si>
  <si>
    <t>02922000079-2</t>
  </si>
  <si>
    <t>02922000079-3</t>
  </si>
  <si>
    <t>02922000080-1</t>
  </si>
  <si>
    <t>02922000080-2</t>
  </si>
  <si>
    <t>02922000080-3</t>
  </si>
  <si>
    <t>02922000080-4</t>
  </si>
  <si>
    <t>02922000081-1</t>
  </si>
  <si>
    <t>02922000082-1</t>
  </si>
  <si>
    <t>02922000082-2</t>
  </si>
  <si>
    <t>02922000082-3</t>
  </si>
  <si>
    <t>02922000082-4</t>
  </si>
  <si>
    <t>02922000082-5</t>
  </si>
  <si>
    <t>02922000082-6</t>
  </si>
  <si>
    <t>02922000082-7</t>
  </si>
  <si>
    <t>02922000082-8</t>
  </si>
  <si>
    <t>02922000082-9</t>
  </si>
  <si>
    <t>02922000082-10</t>
  </si>
  <si>
    <t>02922000083-1</t>
  </si>
  <si>
    <t>02922000083-2</t>
  </si>
  <si>
    <t>02922000083-3</t>
  </si>
  <si>
    <t>02922000083-4</t>
  </si>
  <si>
    <t>02922000083-5</t>
  </si>
  <si>
    <t>02922000083-6</t>
  </si>
  <si>
    <t>02922000083-7</t>
  </si>
  <si>
    <t>02922000083-8</t>
  </si>
  <si>
    <t>02922000083-9</t>
  </si>
  <si>
    <t>02922000083-10</t>
  </si>
  <si>
    <t>02922000083-11</t>
  </si>
  <si>
    <t>02922000083-12</t>
  </si>
  <si>
    <t>02922000083-13</t>
  </si>
  <si>
    <t>02922000083-14</t>
  </si>
  <si>
    <t>02922000083-15</t>
  </si>
  <si>
    <t>02922000083-16</t>
  </si>
  <si>
    <t>02922000083-17</t>
  </si>
  <si>
    <t>05522000070-1</t>
  </si>
  <si>
    <t>05522000070-2</t>
  </si>
  <si>
    <t>05522000070-3</t>
  </si>
  <si>
    <t>05522000070-4</t>
  </si>
  <si>
    <t>05522000071-1</t>
  </si>
  <si>
    <t>05522000072-1</t>
  </si>
  <si>
    <t>05522000072-2</t>
  </si>
  <si>
    <t>05522000072-3</t>
  </si>
  <si>
    <t>05522000072-4</t>
  </si>
  <si>
    <t>05522000072-5</t>
  </si>
  <si>
    <t>05522000072-6</t>
  </si>
  <si>
    <t>05522000072-7</t>
  </si>
  <si>
    <t>05522000073-1</t>
  </si>
  <si>
    <t>0912260-1</t>
  </si>
  <si>
    <t>040220218</t>
  </si>
  <si>
    <t>040220219</t>
  </si>
  <si>
    <t>040220220</t>
  </si>
  <si>
    <t>040220221</t>
  </si>
  <si>
    <t>04122NOM024000218-1</t>
  </si>
  <si>
    <t>04122NOM024000218-2</t>
  </si>
  <si>
    <t>154222043</t>
  </si>
  <si>
    <t>154222044</t>
  </si>
  <si>
    <t>154222044-1</t>
  </si>
  <si>
    <t>154222045</t>
  </si>
  <si>
    <t>154222045-1</t>
  </si>
  <si>
    <t>154222046</t>
  </si>
  <si>
    <t>154222047</t>
  </si>
  <si>
    <t>154222047-1</t>
  </si>
  <si>
    <t>154222048</t>
  </si>
  <si>
    <t>154222049</t>
  </si>
  <si>
    <t>154222049-1</t>
  </si>
  <si>
    <t>154222050</t>
  </si>
  <si>
    <t>154222051</t>
  </si>
  <si>
    <t>154222052</t>
  </si>
  <si>
    <t>154222053</t>
  </si>
  <si>
    <t>154222054</t>
  </si>
  <si>
    <t>154222055</t>
  </si>
  <si>
    <t>154222055-1</t>
  </si>
  <si>
    <t>154222055-2</t>
  </si>
  <si>
    <t>154222055-3</t>
  </si>
  <si>
    <t>154222056</t>
  </si>
  <si>
    <t>154222057</t>
  </si>
  <si>
    <t>154222058</t>
  </si>
  <si>
    <t>154222059</t>
  </si>
  <si>
    <t>154222059-1</t>
  </si>
  <si>
    <t>154222059-2</t>
  </si>
  <si>
    <t>154222059-3</t>
  </si>
  <si>
    <t>154222059-4</t>
  </si>
  <si>
    <t>154222059-5</t>
  </si>
  <si>
    <t>154222059-6</t>
  </si>
  <si>
    <t>154222059-7</t>
  </si>
  <si>
    <t>154222060</t>
  </si>
  <si>
    <t>154222062</t>
  </si>
  <si>
    <t>154222063</t>
  </si>
  <si>
    <t>154222064</t>
  </si>
  <si>
    <t>154222065</t>
  </si>
  <si>
    <t>154222066</t>
  </si>
  <si>
    <t>154222067</t>
  </si>
  <si>
    <t>154222068</t>
  </si>
  <si>
    <t>154222068-1</t>
  </si>
  <si>
    <t>154222069</t>
  </si>
  <si>
    <t>154222070</t>
  </si>
  <si>
    <t>154222070-1</t>
  </si>
  <si>
    <t>154222071</t>
  </si>
  <si>
    <t>154222071-1</t>
  </si>
  <si>
    <t>154222071-2</t>
  </si>
  <si>
    <t>154222072</t>
  </si>
  <si>
    <t>154222073</t>
  </si>
  <si>
    <t>154222074</t>
  </si>
  <si>
    <t>154222074-1</t>
  </si>
  <si>
    <t>154222075</t>
  </si>
  <si>
    <t>154222076</t>
  </si>
  <si>
    <t>154222076-1</t>
  </si>
  <si>
    <t>154222076-2</t>
  </si>
  <si>
    <t>154222077</t>
  </si>
  <si>
    <t>154222077-1</t>
  </si>
  <si>
    <t>154222078</t>
  </si>
  <si>
    <t>154222079</t>
  </si>
  <si>
    <t>154222080</t>
  </si>
  <si>
    <t>154222081</t>
  </si>
  <si>
    <t>154222082</t>
  </si>
  <si>
    <t>154222083</t>
  </si>
  <si>
    <t>154222084</t>
  </si>
  <si>
    <t>154222085</t>
  </si>
  <si>
    <t>154222085-1</t>
  </si>
  <si>
    <t>154222086</t>
  </si>
  <si>
    <t>154222086-1</t>
  </si>
  <si>
    <t>154222086-2</t>
  </si>
  <si>
    <t>154222087</t>
  </si>
  <si>
    <t>154222088</t>
  </si>
  <si>
    <t>154222089</t>
  </si>
  <si>
    <t>154222090</t>
  </si>
  <si>
    <t>154222091</t>
  </si>
  <si>
    <t>154222092</t>
  </si>
  <si>
    <t>154222093</t>
  </si>
  <si>
    <t>154222093-1</t>
  </si>
  <si>
    <t>154222094</t>
  </si>
  <si>
    <t>154222094-1</t>
  </si>
  <si>
    <t>154222095</t>
  </si>
  <si>
    <t>154222096</t>
  </si>
  <si>
    <t>154222096-1</t>
  </si>
  <si>
    <t>154222096-2</t>
  </si>
  <si>
    <t>154222096-3</t>
  </si>
  <si>
    <t>154222096-4</t>
  </si>
  <si>
    <t>154222097</t>
  </si>
  <si>
    <t>154222098</t>
  </si>
  <si>
    <t>01322996</t>
  </si>
  <si>
    <t>01322997</t>
  </si>
  <si>
    <t>01322998</t>
  </si>
  <si>
    <t>01322999</t>
  </si>
  <si>
    <t>013221000</t>
  </si>
  <si>
    <t>013221001</t>
  </si>
  <si>
    <t>013221002</t>
  </si>
  <si>
    <t>013221003</t>
  </si>
  <si>
    <t>013221004</t>
  </si>
  <si>
    <t>013221005</t>
  </si>
  <si>
    <t>013221006</t>
  </si>
  <si>
    <t>013221007</t>
  </si>
  <si>
    <t>013221008</t>
  </si>
  <si>
    <t>013221009</t>
  </si>
  <si>
    <t>013221010</t>
  </si>
  <si>
    <t>01322980</t>
  </si>
  <si>
    <t>01322981</t>
  </si>
  <si>
    <t>01322982</t>
  </si>
  <si>
    <t>01322983</t>
  </si>
  <si>
    <t>01322984</t>
  </si>
  <si>
    <t>01322985</t>
  </si>
  <si>
    <t>01322986</t>
  </si>
  <si>
    <t>01322987</t>
  </si>
  <si>
    <t>01322988</t>
  </si>
  <si>
    <t>01322989</t>
  </si>
  <si>
    <t>01322990</t>
  </si>
  <si>
    <t>01322991</t>
  </si>
  <si>
    <t>01322992</t>
  </si>
  <si>
    <t>01322993</t>
  </si>
  <si>
    <t>01322994</t>
  </si>
  <si>
    <t>01322995</t>
  </si>
  <si>
    <t>15922000370</t>
  </si>
  <si>
    <t>15922000371</t>
  </si>
  <si>
    <t>15922000372</t>
  </si>
  <si>
    <t>15922000373</t>
  </si>
  <si>
    <t>15922000374</t>
  </si>
  <si>
    <t>15922000375</t>
  </si>
  <si>
    <t>15922000376</t>
  </si>
  <si>
    <t>15922000377</t>
  </si>
  <si>
    <t>15922000378</t>
  </si>
  <si>
    <t>15922000379</t>
  </si>
  <si>
    <t>15922000380</t>
  </si>
  <si>
    <t>15922000381</t>
  </si>
  <si>
    <t>15922000382</t>
  </si>
  <si>
    <t>15922000383</t>
  </si>
  <si>
    <t>15922000384</t>
  </si>
  <si>
    <t>15922000385</t>
  </si>
  <si>
    <t>15922000386</t>
  </si>
  <si>
    <t>15922000387</t>
  </si>
  <si>
    <t>15922000388</t>
  </si>
  <si>
    <t>15922000389</t>
  </si>
  <si>
    <t>15922000390</t>
  </si>
  <si>
    <t>15922000391</t>
  </si>
  <si>
    <t>15922000392</t>
  </si>
  <si>
    <t>15922000393</t>
  </si>
  <si>
    <t>15922000394</t>
  </si>
  <si>
    <t>15922000395</t>
  </si>
  <si>
    <t>15922000396</t>
  </si>
  <si>
    <t>15922000397</t>
  </si>
  <si>
    <t>15922000398</t>
  </si>
  <si>
    <t>15922000399</t>
  </si>
  <si>
    <t>15922000400</t>
  </si>
  <si>
    <t>15922000401</t>
  </si>
  <si>
    <t>15922000402</t>
  </si>
  <si>
    <t>15922000403</t>
  </si>
  <si>
    <t>15922000404</t>
  </si>
  <si>
    <t>15922000405</t>
  </si>
  <si>
    <t>15922000406</t>
  </si>
  <si>
    <t>15922000408</t>
  </si>
  <si>
    <t>15922000409</t>
  </si>
  <si>
    <t>15922000410</t>
  </si>
  <si>
    <t>15922000411</t>
  </si>
  <si>
    <t>15922000412</t>
  </si>
  <si>
    <t>15922000413</t>
  </si>
  <si>
    <t>15922000414</t>
  </si>
  <si>
    <t>15922000415</t>
  </si>
  <si>
    <t>15922000416</t>
  </si>
  <si>
    <t>15922000417</t>
  </si>
  <si>
    <t>15922000418</t>
  </si>
  <si>
    <t>15922000419</t>
  </si>
  <si>
    <t>15922000420</t>
  </si>
  <si>
    <t>15922000421</t>
  </si>
  <si>
    <t>15922000422</t>
  </si>
  <si>
    <t>15922000423</t>
  </si>
  <si>
    <t>15922000424</t>
  </si>
  <si>
    <t>15922000425</t>
  </si>
  <si>
    <t>15922000426</t>
  </si>
  <si>
    <t>15922000427</t>
  </si>
  <si>
    <t>15922000428</t>
  </si>
  <si>
    <t>15922000429</t>
  </si>
  <si>
    <t>15922000430</t>
  </si>
  <si>
    <t>15922000431</t>
  </si>
  <si>
    <t>15922000432</t>
  </si>
  <si>
    <t>15922000433</t>
  </si>
  <si>
    <t>15922000434</t>
  </si>
  <si>
    <t>15922000435</t>
  </si>
  <si>
    <t>15922000436</t>
  </si>
  <si>
    <t>15922000437</t>
  </si>
  <si>
    <t>15922000438</t>
  </si>
  <si>
    <t>15922000439</t>
  </si>
  <si>
    <t>15922000440</t>
  </si>
  <si>
    <t>15922000441</t>
  </si>
  <si>
    <t>15922000442</t>
  </si>
  <si>
    <t>15922000443</t>
  </si>
  <si>
    <t>15922000444</t>
  </si>
  <si>
    <t>15922000445</t>
  </si>
  <si>
    <t>15922000446</t>
  </si>
  <si>
    <t>15922000447</t>
  </si>
  <si>
    <t>15922000448</t>
  </si>
  <si>
    <t>15922000449</t>
  </si>
  <si>
    <t>15922000451</t>
  </si>
  <si>
    <t>15922000452</t>
  </si>
  <si>
    <t>08122387-1</t>
  </si>
  <si>
    <t>08122387-2</t>
  </si>
  <si>
    <t>06222120-1A</t>
  </si>
  <si>
    <t>06222213</t>
  </si>
  <si>
    <t>06222213-1</t>
  </si>
  <si>
    <t>06222214</t>
  </si>
  <si>
    <t>06222215</t>
  </si>
  <si>
    <t>06222216</t>
  </si>
  <si>
    <t>06222216-1</t>
  </si>
  <si>
    <t>06222216-2</t>
  </si>
  <si>
    <t>06222216-3</t>
  </si>
  <si>
    <t>06222216-4</t>
  </si>
  <si>
    <t>06222216-5</t>
  </si>
  <si>
    <t>06222216-6</t>
  </si>
  <si>
    <t>06222216-7</t>
  </si>
  <si>
    <t>06222216-8</t>
  </si>
  <si>
    <t>06222217</t>
  </si>
  <si>
    <t>06222217-1</t>
  </si>
  <si>
    <t>06222217-2</t>
  </si>
  <si>
    <t>06222217-3</t>
  </si>
  <si>
    <t>06222217-4</t>
  </si>
  <si>
    <t>06222217-5</t>
  </si>
  <si>
    <t>06222217-6</t>
  </si>
  <si>
    <t>06222217-7</t>
  </si>
  <si>
    <t>06222217-8</t>
  </si>
  <si>
    <t>06222217-9</t>
  </si>
  <si>
    <t>06222217-10</t>
  </si>
  <si>
    <t>06222217-11</t>
  </si>
  <si>
    <t>06222217-12</t>
  </si>
  <si>
    <t>06222217-13</t>
  </si>
  <si>
    <t>06222217-14</t>
  </si>
  <si>
    <t>06222217-15</t>
  </si>
  <si>
    <t>06222217-16</t>
  </si>
  <si>
    <t>06222217-17</t>
  </si>
  <si>
    <t>06222217-18</t>
  </si>
  <si>
    <t>06222217-19</t>
  </si>
  <si>
    <t>06222217-20</t>
  </si>
  <si>
    <t>00822A00250</t>
  </si>
  <si>
    <t>00822A00174-4A</t>
  </si>
  <si>
    <t>00822A00290</t>
  </si>
  <si>
    <t>00822A00290-1</t>
  </si>
  <si>
    <t>00822A00290-2</t>
  </si>
  <si>
    <t>00822A00290-3</t>
  </si>
  <si>
    <t>00822A00290-4</t>
  </si>
  <si>
    <t>00822A00290-5</t>
  </si>
  <si>
    <t>00822A00290-6</t>
  </si>
  <si>
    <t>00822A00290-7</t>
  </si>
  <si>
    <t>00822A00290-8</t>
  </si>
  <si>
    <t>00822A00290-9</t>
  </si>
  <si>
    <t>00822A00290-10</t>
  </si>
  <si>
    <t>00822A00290-11</t>
  </si>
  <si>
    <t>00822A00290-12</t>
  </si>
  <si>
    <t>00822A00290-13</t>
  </si>
  <si>
    <t>00822A00290-14</t>
  </si>
  <si>
    <t>00822A00290-15</t>
  </si>
  <si>
    <t>00822A00290-16</t>
  </si>
  <si>
    <t>00822A00290-17</t>
  </si>
  <si>
    <t>00822A00290-18</t>
  </si>
  <si>
    <t>00822A00290-19</t>
  </si>
  <si>
    <t>00822A00290-20</t>
  </si>
  <si>
    <t>00822A00290-21</t>
  </si>
  <si>
    <t>00822A00290-22</t>
  </si>
  <si>
    <t>00822A00290-23</t>
  </si>
  <si>
    <t>00822A00290-24</t>
  </si>
  <si>
    <t>00822A00290-25</t>
  </si>
  <si>
    <t>00822A00290-26</t>
  </si>
  <si>
    <t>00822A00290-27</t>
  </si>
  <si>
    <t>00822A00290-28</t>
  </si>
  <si>
    <t>00822A00290-29</t>
  </si>
  <si>
    <t>00822A00290-30</t>
  </si>
  <si>
    <t>00822A00290-31</t>
  </si>
  <si>
    <t>00822A00290-32</t>
  </si>
  <si>
    <t>00822A00290-33</t>
  </si>
  <si>
    <t>00822A00290-34</t>
  </si>
  <si>
    <t>00822A00290-35</t>
  </si>
  <si>
    <t>00822A00290-36</t>
  </si>
  <si>
    <t>00822A00290-37</t>
  </si>
  <si>
    <t>00822A00290-38</t>
  </si>
  <si>
    <t>00822A00290-39</t>
  </si>
  <si>
    <t>00822A00290-40</t>
  </si>
  <si>
    <t>00822A00290-41</t>
  </si>
  <si>
    <t>00822A00290-42</t>
  </si>
  <si>
    <t>00822A00290-43</t>
  </si>
  <si>
    <t>00822A00290-44</t>
  </si>
  <si>
    <t>00822A00290-45</t>
  </si>
  <si>
    <t>00822A00290-46</t>
  </si>
  <si>
    <t>00822A00291</t>
  </si>
  <si>
    <t>00822A00291-1</t>
  </si>
  <si>
    <t>00822A00292</t>
  </si>
  <si>
    <t>00822G00048</t>
  </si>
  <si>
    <t>00822G00049</t>
  </si>
  <si>
    <t>00822G00050</t>
  </si>
  <si>
    <t>00822G00051</t>
  </si>
  <si>
    <t>00822A00293</t>
  </si>
  <si>
    <t>00822A00294</t>
  </si>
  <si>
    <t>00822A00295</t>
  </si>
  <si>
    <t>00822A00295-1</t>
  </si>
  <si>
    <t>00822A00296</t>
  </si>
  <si>
    <t>00822A00297</t>
  </si>
  <si>
    <t>00822A00298</t>
  </si>
  <si>
    <t>00822A00299</t>
  </si>
  <si>
    <t>00822A00300</t>
  </si>
  <si>
    <t>00822A00301</t>
  </si>
  <si>
    <t>00822A00301-1</t>
  </si>
  <si>
    <t>00822A00301-2</t>
  </si>
  <si>
    <t>00822A00302</t>
  </si>
  <si>
    <t>00822A00302-1</t>
  </si>
  <si>
    <t>00822A00302-2</t>
  </si>
  <si>
    <t>00822A00303</t>
  </si>
  <si>
    <t>00822A00303-1</t>
  </si>
  <si>
    <t>00822A00304</t>
  </si>
  <si>
    <t>00822A00305</t>
  </si>
  <si>
    <t>00822A00305-1</t>
  </si>
  <si>
    <t>00822A00306</t>
  </si>
  <si>
    <t>01822501</t>
  </si>
  <si>
    <t>01822501-1</t>
  </si>
  <si>
    <t>01822501-2</t>
  </si>
  <si>
    <t>01822501-3</t>
  </si>
  <si>
    <t>01822501-4</t>
  </si>
  <si>
    <t>01822501-5</t>
  </si>
  <si>
    <t>01822501-6</t>
  </si>
  <si>
    <t>01822501-7</t>
  </si>
  <si>
    <t>01822501-8</t>
  </si>
  <si>
    <t>01822501-9</t>
  </si>
  <si>
    <t>01822501-10</t>
  </si>
  <si>
    <t>01822501-11</t>
  </si>
  <si>
    <t>01822501-12</t>
  </si>
  <si>
    <t>01822501-13</t>
  </si>
  <si>
    <t>01822501-14</t>
  </si>
  <si>
    <t>01822501-15</t>
  </si>
  <si>
    <t>01822501-16</t>
  </si>
  <si>
    <t>01822501-17</t>
  </si>
  <si>
    <t>01822501-18</t>
  </si>
  <si>
    <t>01822501-19</t>
  </si>
  <si>
    <t>01822501-20</t>
  </si>
  <si>
    <t>01822501-21</t>
  </si>
  <si>
    <t>01822501-22</t>
  </si>
  <si>
    <t>01822501-23</t>
  </si>
  <si>
    <t>01822501-24</t>
  </si>
  <si>
    <t>01822501-25</t>
  </si>
  <si>
    <t>01822501-26</t>
  </si>
  <si>
    <t>01822501-27</t>
  </si>
  <si>
    <t>01822501-28</t>
  </si>
  <si>
    <t>01822501-29</t>
  </si>
  <si>
    <t>01822501-30</t>
  </si>
  <si>
    <t>01822501-31</t>
  </si>
  <si>
    <t>01822501-32</t>
  </si>
  <si>
    <t>01822501-33</t>
  </si>
  <si>
    <t>01822502</t>
  </si>
  <si>
    <t>01822502-1</t>
  </si>
  <si>
    <t>01822503</t>
  </si>
  <si>
    <t>01822503-1</t>
  </si>
  <si>
    <t>08722000133-C452-42029204</t>
  </si>
  <si>
    <t>08722000176-33030001</t>
  </si>
  <si>
    <t>08722000176-33030001-1</t>
  </si>
  <si>
    <t>08722000176-33030001-10</t>
  </si>
  <si>
    <t>08722000176-33030001-11</t>
  </si>
  <si>
    <t>08722000176-33030001-12</t>
  </si>
  <si>
    <t>08722000176-33030001-13</t>
  </si>
  <si>
    <t>08722000176-33030001-14</t>
  </si>
  <si>
    <t>08722000176-33030001-15</t>
  </si>
  <si>
    <t>08722000176-33030001-16</t>
  </si>
  <si>
    <t>08722000176-33030001-17</t>
  </si>
  <si>
    <t>08722000176-33030001-18</t>
  </si>
  <si>
    <t>08722000176-33030001-19</t>
  </si>
  <si>
    <t>08722000176-33030001-2</t>
  </si>
  <si>
    <t>08722000176-33030001-3</t>
  </si>
  <si>
    <t>08722000176-33030001-4</t>
  </si>
  <si>
    <t>08722000176-33030001-5</t>
  </si>
  <si>
    <t>08722000176-33030001-6</t>
  </si>
  <si>
    <t>08722000176-33030001-7</t>
  </si>
  <si>
    <t>08722000176-33030001-8</t>
  </si>
  <si>
    <t>08722000176-33030001-9</t>
  </si>
  <si>
    <t>08722000177-20041001</t>
  </si>
  <si>
    <t>08722000178-39269099</t>
  </si>
  <si>
    <t>08722000178-39269099-1</t>
  </si>
  <si>
    <t>08722000178-39269099-2</t>
  </si>
  <si>
    <t>08722000179-20041001</t>
  </si>
  <si>
    <t>08722000180-56031101</t>
  </si>
  <si>
    <t>08722000180-56031101-1</t>
  </si>
  <si>
    <t>08722000180-56031202</t>
  </si>
  <si>
    <t>08722000180-56031202-1</t>
  </si>
  <si>
    <t>08722000180-56031202-2</t>
  </si>
  <si>
    <t>08722000180-56031302</t>
  </si>
  <si>
    <t>08722000180-56031302-1</t>
  </si>
  <si>
    <t>08722000180-56031302-10</t>
  </si>
  <si>
    <t>08722000180-56031302-11</t>
  </si>
  <si>
    <t>08722000180-56031302-12</t>
  </si>
  <si>
    <t>08722000180-56031302-2</t>
  </si>
  <si>
    <t>08722000180-56031302-3</t>
  </si>
  <si>
    <t>08722000180-56031302-4</t>
  </si>
  <si>
    <t>08722000180-56031302-5</t>
  </si>
  <si>
    <t>08722000180-56031302-6</t>
  </si>
  <si>
    <t>08722000180-56031302-7</t>
  </si>
  <si>
    <t>08722000180-56031302-8</t>
  </si>
  <si>
    <t>08722000180-56031302-9</t>
  </si>
  <si>
    <t>08722000181-94036099</t>
  </si>
  <si>
    <t>08722000181-94036099-1</t>
  </si>
  <si>
    <t>08722000181-94036099-2</t>
  </si>
  <si>
    <t>08722000181-94036099-3</t>
  </si>
  <si>
    <t>08722000181-94036099-4</t>
  </si>
  <si>
    <t>08722000182-20041001</t>
  </si>
  <si>
    <t>08722000182-20041001-1</t>
  </si>
  <si>
    <t>08722000183-39269099</t>
  </si>
  <si>
    <t>08722000184-63079099</t>
  </si>
  <si>
    <t>08722000185-64041117</t>
  </si>
  <si>
    <t>08722000186-64041117</t>
  </si>
  <si>
    <t>08722000186-64041117-1</t>
  </si>
  <si>
    <t>08722000187-33049999</t>
  </si>
  <si>
    <t>08722000187-33049999-1</t>
  </si>
  <si>
    <t>08722000187-33049999-2</t>
  </si>
  <si>
    <t>08722000188-35061099</t>
  </si>
  <si>
    <t>08722000188-35061099-1</t>
  </si>
  <si>
    <t>08722000188-35061099-2</t>
  </si>
  <si>
    <t>08722000188-35061099-3</t>
  </si>
  <si>
    <t>08722000189-32159099</t>
  </si>
  <si>
    <t>08722000189-96081002</t>
  </si>
  <si>
    <t>08722000189-96081002-1</t>
  </si>
  <si>
    <t>08722000189-96081002-10</t>
  </si>
  <si>
    <t>08722000189-96081002-2</t>
  </si>
  <si>
    <t>08722000189-96081002-3</t>
  </si>
  <si>
    <t>08722000189-96081002-4</t>
  </si>
  <si>
    <t>08722000189-96081002-5</t>
  </si>
  <si>
    <t>08722000189-96081002-6</t>
  </si>
  <si>
    <t>08722000189-96081002-7</t>
  </si>
  <si>
    <t>08722000189-96081002-8</t>
  </si>
  <si>
    <t>08722000189-96081002-9</t>
  </si>
  <si>
    <t>08722000189-96083099</t>
  </si>
  <si>
    <t>08722000189-96083099-1</t>
  </si>
  <si>
    <t>08722000189-96083099-2</t>
  </si>
  <si>
    <t>08722000189-96083099-3</t>
  </si>
  <si>
    <t>08722000189-96083099-4</t>
  </si>
  <si>
    <t>04122NOM024000033-1</t>
  </si>
  <si>
    <t>04122NOM024000033-2</t>
  </si>
  <si>
    <t>04122NOM024000033-3</t>
  </si>
  <si>
    <t>04122NOM024000033-4</t>
  </si>
  <si>
    <t>04122NOM024000033-5</t>
  </si>
  <si>
    <t>08822000028-1</t>
  </si>
  <si>
    <t>08822000028-2</t>
  </si>
  <si>
    <t>08822000029-1</t>
  </si>
  <si>
    <t>08822000029-2</t>
  </si>
  <si>
    <t>08822000029-3</t>
  </si>
  <si>
    <t>08822000029-4</t>
  </si>
  <si>
    <t>08822000029-5</t>
  </si>
  <si>
    <t>08822000029-6</t>
  </si>
  <si>
    <t>08822000029-7</t>
  </si>
  <si>
    <t>08822000029-8</t>
  </si>
  <si>
    <t>08822000029-9</t>
  </si>
  <si>
    <t>08822000030-1</t>
  </si>
  <si>
    <t>08822000031-1</t>
  </si>
  <si>
    <t>08822000031-2</t>
  </si>
  <si>
    <t>08822000031-3</t>
  </si>
  <si>
    <t>08822000031-4</t>
  </si>
  <si>
    <t>032220103</t>
  </si>
  <si>
    <t>032220104</t>
  </si>
  <si>
    <t>032220105</t>
  </si>
  <si>
    <t>032220106</t>
  </si>
  <si>
    <t>032220107</t>
  </si>
  <si>
    <t>032220107-1</t>
  </si>
  <si>
    <t>032220107-2</t>
  </si>
  <si>
    <t>032220107-3</t>
  </si>
  <si>
    <t>032220108</t>
  </si>
  <si>
    <t>032220109</t>
  </si>
  <si>
    <t>032220102</t>
  </si>
  <si>
    <t>13022208-1</t>
  </si>
  <si>
    <t>13022212-1</t>
  </si>
  <si>
    <t>03622000066</t>
  </si>
  <si>
    <t>03622000067</t>
  </si>
  <si>
    <t>03622000068</t>
  </si>
  <si>
    <t>09422000077-1</t>
  </si>
  <si>
    <t>09422000063-14</t>
  </si>
  <si>
    <t>09422000069-1</t>
  </si>
  <si>
    <t>09422000069-2</t>
  </si>
  <si>
    <t>09422000069-3</t>
  </si>
  <si>
    <t>09422000070-1</t>
  </si>
  <si>
    <t>09422000070-2</t>
  </si>
  <si>
    <t>09422000070-3</t>
  </si>
  <si>
    <t>09422000070-4</t>
  </si>
  <si>
    <t>09422000070-5</t>
  </si>
  <si>
    <t>09422000070-6</t>
  </si>
  <si>
    <t>09422000071-1</t>
  </si>
  <si>
    <t>09422000074-1</t>
  </si>
  <si>
    <t>09422000074-2</t>
  </si>
  <si>
    <t>09422000074-3</t>
  </si>
  <si>
    <t>09422000074-4</t>
  </si>
  <si>
    <t>09422000074-5</t>
  </si>
  <si>
    <t>09422000074-6</t>
  </si>
  <si>
    <t>09422000074-7</t>
  </si>
  <si>
    <t>09422000075-1</t>
  </si>
  <si>
    <t>09422000075-2</t>
  </si>
  <si>
    <t>09422000075-3</t>
  </si>
  <si>
    <t>09422000076-1</t>
  </si>
  <si>
    <t>13022209-1</t>
  </si>
  <si>
    <t>13022209-2</t>
  </si>
  <si>
    <t>13022209-3</t>
  </si>
  <si>
    <t>13022210-1</t>
  </si>
  <si>
    <t>13022210-2</t>
  </si>
  <si>
    <t>13022210-3</t>
  </si>
  <si>
    <t>13022210-4</t>
  </si>
  <si>
    <t>13022210-5</t>
  </si>
  <si>
    <t>13022210-6</t>
  </si>
  <si>
    <t>13022210-7</t>
  </si>
  <si>
    <t>13022210-8</t>
  </si>
  <si>
    <t>13022210-9</t>
  </si>
  <si>
    <t>13022210-10</t>
  </si>
  <si>
    <t>13022210-11</t>
  </si>
  <si>
    <t>13022210-12</t>
  </si>
  <si>
    <t>13022210-13</t>
  </si>
  <si>
    <t>13022210-14</t>
  </si>
  <si>
    <t>13022210-15</t>
  </si>
  <si>
    <t>13022210-16</t>
  </si>
  <si>
    <t>13022210-17</t>
  </si>
  <si>
    <t>13022210-18</t>
  </si>
  <si>
    <t>13022211-1</t>
  </si>
  <si>
    <t>1052211</t>
  </si>
  <si>
    <t>137220174</t>
  </si>
  <si>
    <t>137220175</t>
  </si>
  <si>
    <t>137220176</t>
  </si>
  <si>
    <t>137220177</t>
  </si>
  <si>
    <t>137220178</t>
  </si>
  <si>
    <t>137220179</t>
  </si>
  <si>
    <t>137220179-1</t>
  </si>
  <si>
    <t>137220180</t>
  </si>
  <si>
    <t>137220180-1</t>
  </si>
  <si>
    <t>137220180-2</t>
  </si>
  <si>
    <t>137220180-3</t>
  </si>
  <si>
    <t>137220180-4</t>
  </si>
  <si>
    <t>137220180-5</t>
  </si>
  <si>
    <t>137220180-6</t>
  </si>
  <si>
    <t>137220180-7</t>
  </si>
  <si>
    <t>137220180-8</t>
  </si>
  <si>
    <t>137220180-9</t>
  </si>
  <si>
    <t>137220180-10</t>
  </si>
  <si>
    <t>137220180-11</t>
  </si>
  <si>
    <t>137220180-12</t>
  </si>
  <si>
    <t>137220180-13</t>
  </si>
  <si>
    <t>137220180-14</t>
  </si>
  <si>
    <t>137220180-15</t>
  </si>
  <si>
    <t>137220180-16</t>
  </si>
  <si>
    <t>137220181</t>
  </si>
  <si>
    <t>137220181-1</t>
  </si>
  <si>
    <t>1722200026</t>
  </si>
  <si>
    <t>1472228-1</t>
  </si>
  <si>
    <t>1472242-1</t>
  </si>
  <si>
    <t>1472242-2</t>
  </si>
  <si>
    <t>1472242-3</t>
  </si>
  <si>
    <t>1472242-4</t>
  </si>
  <si>
    <t>1472243-1</t>
  </si>
  <si>
    <t>1472243-2</t>
  </si>
  <si>
    <t>1472244-1</t>
  </si>
  <si>
    <t>1472245-1</t>
  </si>
  <si>
    <t>1472245-2</t>
  </si>
  <si>
    <t>1472245-3</t>
  </si>
  <si>
    <t>1472245-4</t>
  </si>
  <si>
    <t>1472245-5</t>
  </si>
  <si>
    <t>1472245-6</t>
  </si>
  <si>
    <t>04822024</t>
  </si>
  <si>
    <t>04822024-1</t>
  </si>
  <si>
    <t>04822024-2</t>
  </si>
  <si>
    <t>04822024-3</t>
  </si>
  <si>
    <t>04822024-4</t>
  </si>
  <si>
    <t>04822024-5</t>
  </si>
  <si>
    <t>04822024-6</t>
  </si>
  <si>
    <t>04822025</t>
  </si>
  <si>
    <t>04822025-1</t>
  </si>
  <si>
    <t>04822025-2</t>
  </si>
  <si>
    <t>04822025-3</t>
  </si>
  <si>
    <t>04822025-4</t>
  </si>
  <si>
    <t>04822025-5</t>
  </si>
  <si>
    <t>04822026</t>
  </si>
  <si>
    <t>04822026-1</t>
  </si>
  <si>
    <t>04822026-2</t>
  </si>
  <si>
    <t>04822026-3</t>
  </si>
  <si>
    <t>04822026-4</t>
  </si>
  <si>
    <t>04822027</t>
  </si>
  <si>
    <t>04822027-1</t>
  </si>
  <si>
    <t>04822027-2</t>
  </si>
  <si>
    <t>04822027-3</t>
  </si>
  <si>
    <t>04822027-4</t>
  </si>
  <si>
    <t>04822027-5</t>
  </si>
  <si>
    <t>04822027-6</t>
  </si>
  <si>
    <t>04822027-7</t>
  </si>
  <si>
    <t>04822027-8</t>
  </si>
  <si>
    <t>04822027-9</t>
  </si>
  <si>
    <t>04822027-10</t>
  </si>
  <si>
    <t>04822027-11</t>
  </si>
  <si>
    <t>046220308</t>
  </si>
  <si>
    <t>046220309</t>
  </si>
  <si>
    <t>046220309-1</t>
  </si>
  <si>
    <t>046220144-A</t>
  </si>
  <si>
    <t>1012227</t>
  </si>
  <si>
    <t>08022509</t>
  </si>
  <si>
    <t>08022510</t>
  </si>
  <si>
    <t>08022511</t>
  </si>
  <si>
    <t>08022512</t>
  </si>
  <si>
    <t>08022513</t>
  </si>
  <si>
    <t>08022514</t>
  </si>
  <si>
    <t>08022515</t>
  </si>
  <si>
    <t>08022516</t>
  </si>
  <si>
    <t>08022517</t>
  </si>
  <si>
    <t>08022518</t>
  </si>
  <si>
    <t>08022519</t>
  </si>
  <si>
    <t>08022520</t>
  </si>
  <si>
    <t>08022534</t>
  </si>
  <si>
    <t>08022535</t>
  </si>
  <si>
    <t>08022536</t>
  </si>
  <si>
    <t>08022537</t>
  </si>
  <si>
    <t>08022538</t>
  </si>
  <si>
    <t>08022539</t>
  </si>
  <si>
    <t>08022540</t>
  </si>
  <si>
    <t>08022541</t>
  </si>
  <si>
    <t>08022542</t>
  </si>
  <si>
    <t>08022543</t>
  </si>
  <si>
    <t>08022544</t>
  </si>
  <si>
    <t>08022545</t>
  </si>
  <si>
    <t>08022546</t>
  </si>
  <si>
    <t>08022547</t>
  </si>
  <si>
    <t>08022548</t>
  </si>
  <si>
    <t>08022549</t>
  </si>
  <si>
    <t>08022550</t>
  </si>
  <si>
    <t>08022551</t>
  </si>
  <si>
    <t>08022552</t>
  </si>
  <si>
    <t>08022556</t>
  </si>
  <si>
    <t>08022557</t>
  </si>
  <si>
    <t>08022558</t>
  </si>
  <si>
    <t>14822000208</t>
  </si>
  <si>
    <t>14822000209</t>
  </si>
  <si>
    <t>14822000210</t>
  </si>
  <si>
    <t>14822000211</t>
  </si>
  <si>
    <t>14822000212</t>
  </si>
  <si>
    <t>14822000213</t>
  </si>
  <si>
    <t>14822000214</t>
  </si>
  <si>
    <t>14822000215</t>
  </si>
  <si>
    <t>14822000216</t>
  </si>
  <si>
    <t>14822000217</t>
  </si>
  <si>
    <t>14822000218</t>
  </si>
  <si>
    <t>14822000219</t>
  </si>
  <si>
    <t>154222099</t>
  </si>
  <si>
    <t>154222099-1</t>
  </si>
  <si>
    <t>154222099-2</t>
  </si>
  <si>
    <t>154222100</t>
  </si>
  <si>
    <t>154222100-1</t>
  </si>
  <si>
    <t>154222101</t>
  </si>
  <si>
    <t>154222101-1</t>
  </si>
  <si>
    <t>154222101-2</t>
  </si>
  <si>
    <t>154222101-3</t>
  </si>
  <si>
    <t>154222101-4</t>
  </si>
  <si>
    <t>154222102</t>
  </si>
  <si>
    <t>154222103</t>
  </si>
  <si>
    <t>154222104</t>
  </si>
  <si>
    <t>154222105</t>
  </si>
  <si>
    <t>154222106</t>
  </si>
  <si>
    <t>154222107</t>
  </si>
  <si>
    <t>154222108</t>
  </si>
  <si>
    <t>154222109</t>
  </si>
  <si>
    <t>154222110</t>
  </si>
  <si>
    <t>154222111</t>
  </si>
  <si>
    <t>154222112</t>
  </si>
  <si>
    <t>154222113</t>
  </si>
  <si>
    <t>154222113-1</t>
  </si>
  <si>
    <t>154222114</t>
  </si>
  <si>
    <t>154222114-1</t>
  </si>
  <si>
    <t>154222114-2</t>
  </si>
  <si>
    <t>154222114-3</t>
  </si>
  <si>
    <t>154222114-4</t>
  </si>
  <si>
    <t>154222114-5</t>
  </si>
  <si>
    <t>154222114-6</t>
  </si>
  <si>
    <t>154222114-7</t>
  </si>
  <si>
    <t>154222114-8</t>
  </si>
  <si>
    <t>154222115</t>
  </si>
  <si>
    <t>154222116</t>
  </si>
  <si>
    <t>154222116-1</t>
  </si>
  <si>
    <t>154222117</t>
  </si>
  <si>
    <t>154222118</t>
  </si>
  <si>
    <t>154222118-1</t>
  </si>
  <si>
    <t>154222119</t>
  </si>
  <si>
    <t>154222120</t>
  </si>
  <si>
    <t>154222121</t>
  </si>
  <si>
    <t>154222122</t>
  </si>
  <si>
    <t>154222123</t>
  </si>
  <si>
    <t>154222123-1</t>
  </si>
  <si>
    <t>154222123-2</t>
  </si>
  <si>
    <t>154222123-3</t>
  </si>
  <si>
    <t>154222123-4</t>
  </si>
  <si>
    <t>154222123-5</t>
  </si>
  <si>
    <t>154222123-6</t>
  </si>
  <si>
    <t>154222123-7</t>
  </si>
  <si>
    <t>154222124</t>
  </si>
  <si>
    <t>154222124-1</t>
  </si>
  <si>
    <t>154222125</t>
  </si>
  <si>
    <t>154222126</t>
  </si>
  <si>
    <t>154222126-1</t>
  </si>
  <si>
    <t>154222127</t>
  </si>
  <si>
    <t>154222128</t>
  </si>
  <si>
    <t>154222129</t>
  </si>
  <si>
    <t>154222130</t>
  </si>
  <si>
    <t>154222131</t>
  </si>
  <si>
    <t>154222132</t>
  </si>
  <si>
    <t>154222132-1</t>
  </si>
  <si>
    <t>154222132-2</t>
  </si>
  <si>
    <t>154222133</t>
  </si>
  <si>
    <t>154222134</t>
  </si>
  <si>
    <t>154222134-1</t>
  </si>
  <si>
    <t>154222134-2</t>
  </si>
  <si>
    <t>154222134-3</t>
  </si>
  <si>
    <t>154222134-4</t>
  </si>
  <si>
    <t>154222134-5</t>
  </si>
  <si>
    <t>154222134-6</t>
  </si>
  <si>
    <t>154222135</t>
  </si>
  <si>
    <t>154222136</t>
  </si>
  <si>
    <t>154222136-1</t>
  </si>
  <si>
    <t>154222136-2</t>
  </si>
  <si>
    <t>154222137</t>
  </si>
  <si>
    <t>154222137-1</t>
  </si>
  <si>
    <t>154222137-2</t>
  </si>
  <si>
    <t>154222137-3</t>
  </si>
  <si>
    <t>154222138</t>
  </si>
  <si>
    <t>154222138-1</t>
  </si>
  <si>
    <t>154222138-2</t>
  </si>
  <si>
    <t>154222138-3</t>
  </si>
  <si>
    <t>154222139</t>
  </si>
  <si>
    <t>154222140</t>
  </si>
  <si>
    <t>1032264</t>
  </si>
  <si>
    <t>1032264-1</t>
  </si>
  <si>
    <t>1032264-2</t>
  </si>
  <si>
    <t>1032264-3</t>
  </si>
  <si>
    <t>1032264-4</t>
  </si>
  <si>
    <t>1032264-5</t>
  </si>
  <si>
    <t>1032264-6</t>
  </si>
  <si>
    <t>1032264-7</t>
  </si>
  <si>
    <t>1032264-8</t>
  </si>
  <si>
    <t>1032264-9</t>
  </si>
  <si>
    <t>1032264-10</t>
  </si>
  <si>
    <t>1032264-11</t>
  </si>
  <si>
    <t>1032264-12</t>
  </si>
  <si>
    <t>1032264-13</t>
  </si>
  <si>
    <t>1032264-14</t>
  </si>
  <si>
    <t>1032264-15</t>
  </si>
  <si>
    <t>1032264-16</t>
  </si>
  <si>
    <t>1032264-17</t>
  </si>
  <si>
    <t>1032264-18</t>
  </si>
  <si>
    <t>1032264-19</t>
  </si>
  <si>
    <t>1032264-20</t>
  </si>
  <si>
    <t>1032264-21</t>
  </si>
  <si>
    <t>1032264-22</t>
  </si>
  <si>
    <t>1032264-23</t>
  </si>
  <si>
    <t>1032264-24</t>
  </si>
  <si>
    <t>1032264-25</t>
  </si>
  <si>
    <t>1032264-26</t>
  </si>
  <si>
    <t>1032264-27</t>
  </si>
  <si>
    <t>1032264-28</t>
  </si>
  <si>
    <t>1032264-29</t>
  </si>
  <si>
    <t>1032264-30</t>
  </si>
  <si>
    <t>1032264-31</t>
  </si>
  <si>
    <t>1032264-32</t>
  </si>
  <si>
    <t>1032264-33</t>
  </si>
  <si>
    <t>1032264-34</t>
  </si>
  <si>
    <t>1032264-35</t>
  </si>
  <si>
    <t>1032264-36</t>
  </si>
  <si>
    <t>1032264-37</t>
  </si>
  <si>
    <t>1032264-38</t>
  </si>
  <si>
    <t>1032264-39</t>
  </si>
  <si>
    <t>1032264-40</t>
  </si>
  <si>
    <t>1032264-41</t>
  </si>
  <si>
    <t>1032264-42</t>
  </si>
  <si>
    <t>1032264-43</t>
  </si>
  <si>
    <t>1032264-44</t>
  </si>
  <si>
    <t>1032264-45</t>
  </si>
  <si>
    <t>1032264-46</t>
  </si>
  <si>
    <t>1032264-47</t>
  </si>
  <si>
    <t>1032264-48</t>
  </si>
  <si>
    <t>1032264-49</t>
  </si>
  <si>
    <t>049220197-1</t>
  </si>
  <si>
    <t>049220197-2</t>
  </si>
  <si>
    <t>049220197-3</t>
  </si>
  <si>
    <t>049220197-4</t>
  </si>
  <si>
    <t>049220198</t>
  </si>
  <si>
    <t>049220199-1</t>
  </si>
  <si>
    <t>049220199-2</t>
  </si>
  <si>
    <t>049220199-3</t>
  </si>
  <si>
    <t>049220199-4</t>
  </si>
  <si>
    <t>049220199-5</t>
  </si>
  <si>
    <t>049220199-6</t>
  </si>
  <si>
    <t>049220199-7</t>
  </si>
  <si>
    <t>049220199-8</t>
  </si>
  <si>
    <t>049220199-9</t>
  </si>
  <si>
    <t>049220199-10</t>
  </si>
  <si>
    <t>049220199-11</t>
  </si>
  <si>
    <t>049220199-12</t>
  </si>
  <si>
    <t>049220199-13</t>
  </si>
  <si>
    <t>049220199-14</t>
  </si>
  <si>
    <t>049220199-15</t>
  </si>
  <si>
    <t>049220199-16</t>
  </si>
  <si>
    <t>049220199-17</t>
  </si>
  <si>
    <t>049220199-18</t>
  </si>
  <si>
    <t>049220199-19</t>
  </si>
  <si>
    <t>049220199-20</t>
  </si>
  <si>
    <t>049220199-21</t>
  </si>
  <si>
    <t>049220199-22</t>
  </si>
  <si>
    <t>049220199-23</t>
  </si>
  <si>
    <t>049220199-24</t>
  </si>
  <si>
    <t>049220199-25</t>
  </si>
  <si>
    <t>049220199-26</t>
  </si>
  <si>
    <t>049220199-27</t>
  </si>
  <si>
    <t>049220199-28</t>
  </si>
  <si>
    <t>049220199-29</t>
  </si>
  <si>
    <t>049220199-30</t>
  </si>
  <si>
    <t>049220199-31</t>
  </si>
  <si>
    <t>049220199-32</t>
  </si>
  <si>
    <t>049220199-33</t>
  </si>
  <si>
    <t>049220199-34</t>
  </si>
  <si>
    <t>049220199-35</t>
  </si>
  <si>
    <t>049220199-36</t>
  </si>
  <si>
    <t>049220199-37</t>
  </si>
  <si>
    <t>049220199-38</t>
  </si>
  <si>
    <t>049220199-39</t>
  </si>
  <si>
    <t>049220199-40</t>
  </si>
  <si>
    <t>049220199-41</t>
  </si>
  <si>
    <t>049220200-1</t>
  </si>
  <si>
    <t>049220200-2</t>
  </si>
  <si>
    <t>049220200-3</t>
  </si>
  <si>
    <t>049220200-4</t>
  </si>
  <si>
    <t>049220200-5</t>
  </si>
  <si>
    <t>049220200-6</t>
  </si>
  <si>
    <t>049220200-7</t>
  </si>
  <si>
    <t>049220200-8</t>
  </si>
  <si>
    <t>049220200-9</t>
  </si>
  <si>
    <t>049220200-10</t>
  </si>
  <si>
    <t>049220200-11</t>
  </si>
  <si>
    <t>049220200-12</t>
  </si>
  <si>
    <t>049220200-13</t>
  </si>
  <si>
    <t>049220200-14</t>
  </si>
  <si>
    <t>049220200-15</t>
  </si>
  <si>
    <t>049220200-16</t>
  </si>
  <si>
    <t>049220200-17</t>
  </si>
  <si>
    <t>049220200-18</t>
  </si>
  <si>
    <t>049220200-19</t>
  </si>
  <si>
    <t>049220200-20</t>
  </si>
  <si>
    <t>049220201-1</t>
  </si>
  <si>
    <t>049220201-2</t>
  </si>
  <si>
    <t>049220201-3</t>
  </si>
  <si>
    <t>049220201-4</t>
  </si>
  <si>
    <t>049220201-5</t>
  </si>
  <si>
    <t>049220202-1</t>
  </si>
  <si>
    <t>049220202-2</t>
  </si>
  <si>
    <t>049220202-3</t>
  </si>
  <si>
    <t>049220202-4</t>
  </si>
  <si>
    <t>13022213-1</t>
  </si>
  <si>
    <t>13022213-2</t>
  </si>
  <si>
    <t>13022213-3</t>
  </si>
  <si>
    <t>13022213-4</t>
  </si>
  <si>
    <t>13022213-5</t>
  </si>
  <si>
    <t>03622000069</t>
  </si>
  <si>
    <t>1122264</t>
  </si>
  <si>
    <t>1122264-1</t>
  </si>
  <si>
    <t>1122264-2</t>
  </si>
  <si>
    <t>1122264-3</t>
  </si>
  <si>
    <t>1122264-4</t>
  </si>
  <si>
    <t>1122264-5</t>
  </si>
  <si>
    <t>1122264-6</t>
  </si>
  <si>
    <t>1122264-7</t>
  </si>
  <si>
    <t>1122264-8</t>
  </si>
  <si>
    <t>1122264-9</t>
  </si>
  <si>
    <t>1122264-10</t>
  </si>
  <si>
    <t>1122264-11</t>
  </si>
  <si>
    <t>1122264-12</t>
  </si>
  <si>
    <t>1122264-13</t>
  </si>
  <si>
    <t>1122264-14</t>
  </si>
  <si>
    <t>1122264-15</t>
  </si>
  <si>
    <t>1122264-16</t>
  </si>
  <si>
    <t>1122264-17</t>
  </si>
  <si>
    <t>1122264-18</t>
  </si>
  <si>
    <t>1122264-19</t>
  </si>
  <si>
    <t>1122264-20</t>
  </si>
  <si>
    <t>1122264-21</t>
  </si>
  <si>
    <t>1782271</t>
  </si>
  <si>
    <t>16222000114</t>
  </si>
  <si>
    <t>16222000114-1</t>
  </si>
  <si>
    <t>16222000114-2</t>
  </si>
  <si>
    <t>16222000114-3</t>
  </si>
  <si>
    <t>16222000114-4</t>
  </si>
  <si>
    <t>16222000115</t>
  </si>
  <si>
    <t>16222000116</t>
  </si>
  <si>
    <t>16222000117</t>
  </si>
  <si>
    <t>16222000117-1</t>
  </si>
  <si>
    <t>16222000117-2</t>
  </si>
  <si>
    <t>16222000117-3</t>
  </si>
  <si>
    <t>16222000117-4</t>
  </si>
  <si>
    <t>13222100</t>
  </si>
  <si>
    <t>13222101</t>
  </si>
  <si>
    <t>13222101-1</t>
  </si>
  <si>
    <t>13222101-2</t>
  </si>
  <si>
    <t>13222101-3</t>
  </si>
  <si>
    <t>098220046-0</t>
  </si>
  <si>
    <t>098220056-0</t>
  </si>
  <si>
    <t>098220056-1</t>
  </si>
  <si>
    <t>04122NOM051000219-1</t>
  </si>
  <si>
    <t>04122NOM051000219-2</t>
  </si>
  <si>
    <t>04122NOM051000219-3</t>
  </si>
  <si>
    <t>04122NOM141000220</t>
  </si>
  <si>
    <t>04122NOM050000221</t>
  </si>
  <si>
    <t>04122NOM141000222</t>
  </si>
  <si>
    <t>04122NOM050000223-1</t>
  </si>
  <si>
    <t>04122NOM050000223-2</t>
  </si>
  <si>
    <t>04122NOM141000224-1</t>
  </si>
  <si>
    <t>04122NOM141000224-2</t>
  </si>
  <si>
    <t>04122NOM141000224-3</t>
  </si>
  <si>
    <t>04122NOM050000225-1</t>
  </si>
  <si>
    <t>04122NOM050000225-2</t>
  </si>
  <si>
    <t>04122NOM141000226-1</t>
  </si>
  <si>
    <t>04122NOM141000226-2</t>
  </si>
  <si>
    <t>04122NOM141000226-3</t>
  </si>
  <si>
    <t>04122NOM141000226-4</t>
  </si>
  <si>
    <t>04122NOM141000226-5</t>
  </si>
  <si>
    <t>04122NOM050000227</t>
  </si>
  <si>
    <t>04122NOM141000228-1</t>
  </si>
  <si>
    <t>04122NOM141000228-2</t>
  </si>
  <si>
    <t>04122NOM050000229</t>
  </si>
  <si>
    <t>05222000275</t>
  </si>
  <si>
    <t>05222000274</t>
  </si>
  <si>
    <t>05222000273</t>
  </si>
  <si>
    <t>05222000272</t>
  </si>
  <si>
    <t>05222000271</t>
  </si>
  <si>
    <t>05222000270</t>
  </si>
  <si>
    <t>05222000269</t>
  </si>
  <si>
    <t>05222000268</t>
  </si>
  <si>
    <t>05222000255</t>
  </si>
  <si>
    <t>05222000258</t>
  </si>
  <si>
    <t>05222000257</t>
  </si>
  <si>
    <t>05222000256</t>
  </si>
  <si>
    <t>05222000254</t>
  </si>
  <si>
    <t>01322973</t>
  </si>
  <si>
    <t>01322974</t>
  </si>
  <si>
    <t>01322975</t>
  </si>
  <si>
    <t>01322976</t>
  </si>
  <si>
    <t>01322977</t>
  </si>
  <si>
    <t>01322978</t>
  </si>
  <si>
    <t>01322979</t>
  </si>
  <si>
    <t>11622437</t>
  </si>
  <si>
    <t>11622438</t>
  </si>
  <si>
    <t>11622439</t>
  </si>
  <si>
    <t>09322000263001V1</t>
  </si>
  <si>
    <t>09322000263002V1</t>
  </si>
  <si>
    <t>09322000264001V1</t>
  </si>
  <si>
    <t>09322000261001V1</t>
  </si>
  <si>
    <t>09322000261002V1</t>
  </si>
  <si>
    <t>09322000261003V1</t>
  </si>
  <si>
    <t>09322000261004V1</t>
  </si>
  <si>
    <t>09322000261005V1</t>
  </si>
  <si>
    <t>09322000262001V1</t>
  </si>
  <si>
    <t>09322000262002V1</t>
  </si>
  <si>
    <t>09322000262003V1</t>
  </si>
  <si>
    <t>09322000262004V1</t>
  </si>
  <si>
    <t>09322000262005V1</t>
  </si>
  <si>
    <t>09322000262006V1</t>
  </si>
  <si>
    <t>09322000262007V1</t>
  </si>
  <si>
    <t>09322000262008V1</t>
  </si>
  <si>
    <t>09322000265001V1</t>
  </si>
  <si>
    <t>09322000266001V1</t>
  </si>
  <si>
    <t>09322000267001V1</t>
  </si>
  <si>
    <t>09322000268001V1</t>
  </si>
  <si>
    <t>09322000269001V1</t>
  </si>
  <si>
    <t>09322000270001V1</t>
  </si>
  <si>
    <t>02922000048-2-1</t>
  </si>
  <si>
    <t>1732205</t>
  </si>
  <si>
    <t>04122NOM024000017-1A</t>
  </si>
  <si>
    <t>04122NOM024000017-2A</t>
  </si>
  <si>
    <t>04122NOM024000017-3A</t>
  </si>
  <si>
    <t>04122NOM024000017-4A</t>
  </si>
  <si>
    <t>04122NOM024000017-5A</t>
  </si>
  <si>
    <t>1782274</t>
  </si>
  <si>
    <t>1782275</t>
  </si>
  <si>
    <t>1782275-1</t>
  </si>
  <si>
    <t>1782275-2</t>
  </si>
  <si>
    <t>1782275-3</t>
  </si>
  <si>
    <t>1782275-4</t>
  </si>
  <si>
    <t>1782275-5</t>
  </si>
  <si>
    <t>1782275-6</t>
  </si>
  <si>
    <t>1782275-7</t>
  </si>
  <si>
    <t>1782275-8</t>
  </si>
  <si>
    <t>1782275-9</t>
  </si>
  <si>
    <t>1782275-10</t>
  </si>
  <si>
    <t>1782275-11</t>
  </si>
  <si>
    <t>1782275-12</t>
  </si>
  <si>
    <t>1782275-13</t>
  </si>
  <si>
    <t>1782275-14</t>
  </si>
  <si>
    <t>1782275-15</t>
  </si>
  <si>
    <t>1782275-16</t>
  </si>
  <si>
    <t>06222165</t>
  </si>
  <si>
    <t>06222165-1</t>
  </si>
  <si>
    <t>06222165-2</t>
  </si>
  <si>
    <t>111220055</t>
  </si>
  <si>
    <t>1172264</t>
  </si>
  <si>
    <t>1172265</t>
  </si>
  <si>
    <t>1172266</t>
  </si>
  <si>
    <t>1172267</t>
  </si>
  <si>
    <t>1172268</t>
  </si>
  <si>
    <t>1172269</t>
  </si>
  <si>
    <t>1172270</t>
  </si>
  <si>
    <t>1172271</t>
  </si>
  <si>
    <t>1172272</t>
  </si>
  <si>
    <t>1172273</t>
  </si>
  <si>
    <t>1172274</t>
  </si>
  <si>
    <t>1172275</t>
  </si>
  <si>
    <t>1172276</t>
  </si>
  <si>
    <t>1172277</t>
  </si>
  <si>
    <t>1172278</t>
  </si>
  <si>
    <t>1172279</t>
  </si>
  <si>
    <t>1172280</t>
  </si>
  <si>
    <t>1172281</t>
  </si>
  <si>
    <t>1172282</t>
  </si>
  <si>
    <t>1172283</t>
  </si>
  <si>
    <t>1172284</t>
  </si>
  <si>
    <t>1172285</t>
  </si>
  <si>
    <t>1172286</t>
  </si>
  <si>
    <t>1172287</t>
  </si>
  <si>
    <t>1172288</t>
  </si>
  <si>
    <t>1172289</t>
  </si>
  <si>
    <t>1172290</t>
  </si>
  <si>
    <t>1172291</t>
  </si>
  <si>
    <t>1172292</t>
  </si>
  <si>
    <t>1172293</t>
  </si>
  <si>
    <t>1172294</t>
  </si>
  <si>
    <t>1172295</t>
  </si>
  <si>
    <t>1172296</t>
  </si>
  <si>
    <t>1172297</t>
  </si>
  <si>
    <t>1172298</t>
  </si>
  <si>
    <t>1172299</t>
  </si>
  <si>
    <t>11722100</t>
  </si>
  <si>
    <t>11722101</t>
  </si>
  <si>
    <t>11722102</t>
  </si>
  <si>
    <t>11722103</t>
  </si>
  <si>
    <t>11722104</t>
  </si>
  <si>
    <t>11722105</t>
  </si>
  <si>
    <t>11722106</t>
  </si>
  <si>
    <t>11722107</t>
  </si>
  <si>
    <t>11722108</t>
  </si>
  <si>
    <t>11722109</t>
  </si>
  <si>
    <t>11722110</t>
  </si>
  <si>
    <t>11722111</t>
  </si>
  <si>
    <t>11722112</t>
  </si>
  <si>
    <t>11722113</t>
  </si>
  <si>
    <t>11722114</t>
  </si>
  <si>
    <t>13622SE00009-3</t>
  </si>
  <si>
    <t>13622SE00009-4</t>
  </si>
  <si>
    <t>0372229-1</t>
  </si>
  <si>
    <t>0372229-2</t>
  </si>
  <si>
    <t>0372229-3</t>
  </si>
  <si>
    <t>0372229-4</t>
  </si>
  <si>
    <t>0372229-5</t>
  </si>
  <si>
    <t>0372229-6</t>
  </si>
  <si>
    <t>0372229-7</t>
  </si>
  <si>
    <t>0372229-8</t>
  </si>
  <si>
    <t>0372230-1</t>
  </si>
  <si>
    <t>0052201937</t>
  </si>
  <si>
    <t>0052201938</t>
  </si>
  <si>
    <t>0052201939</t>
  </si>
  <si>
    <t>0052201940</t>
  </si>
  <si>
    <t>0052201941</t>
  </si>
  <si>
    <t>0052201942</t>
  </si>
  <si>
    <t>0052201943</t>
  </si>
  <si>
    <t>0052201944</t>
  </si>
  <si>
    <t>0052201945</t>
  </si>
  <si>
    <t>0052201935</t>
  </si>
  <si>
    <t>0052201936</t>
  </si>
  <si>
    <t>0052201946</t>
  </si>
  <si>
    <t>0052201959</t>
  </si>
  <si>
    <t>0052201960</t>
  </si>
  <si>
    <t>0052201961</t>
  </si>
  <si>
    <t>0052201947</t>
  </si>
  <si>
    <t>046220143-B</t>
  </si>
  <si>
    <t>046220296</t>
  </si>
  <si>
    <t>046220297</t>
  </si>
  <si>
    <t>046220297-1</t>
  </si>
  <si>
    <t>046220297-2</t>
  </si>
  <si>
    <t>046220297-3</t>
  </si>
  <si>
    <t>046220297-4</t>
  </si>
  <si>
    <t>046220297-5</t>
  </si>
  <si>
    <t>046220297-6</t>
  </si>
  <si>
    <t>046220297-7</t>
  </si>
  <si>
    <t>046220297-8</t>
  </si>
  <si>
    <t>046220297-9</t>
  </si>
  <si>
    <t>046220297-10</t>
  </si>
  <si>
    <t>046220297-11</t>
  </si>
  <si>
    <t>046220297-12</t>
  </si>
  <si>
    <t>046220297-13</t>
  </si>
  <si>
    <t>046220297-14</t>
  </si>
  <si>
    <t>046220297-15</t>
  </si>
  <si>
    <t>046220297-16</t>
  </si>
  <si>
    <t>046220297-17</t>
  </si>
  <si>
    <t>046220297-18</t>
  </si>
  <si>
    <t>046220297-19</t>
  </si>
  <si>
    <t>046220297-20</t>
  </si>
  <si>
    <t>046220297-21</t>
  </si>
  <si>
    <t>046220297-22</t>
  </si>
  <si>
    <t>046220297-23</t>
  </si>
  <si>
    <t>046220297-24</t>
  </si>
  <si>
    <t>046220297-25</t>
  </si>
  <si>
    <t>046220297-26</t>
  </si>
  <si>
    <t>046220297-27</t>
  </si>
  <si>
    <t>046220297-28</t>
  </si>
  <si>
    <t>046220297-29</t>
  </si>
  <si>
    <t>046220298</t>
  </si>
  <si>
    <t>046220298-1</t>
  </si>
  <si>
    <t>046220298-2</t>
  </si>
  <si>
    <t>046220298-3</t>
  </si>
  <si>
    <t>046220298-4</t>
  </si>
  <si>
    <t>046220298-5</t>
  </si>
  <si>
    <t>046220298-6</t>
  </si>
  <si>
    <t>046220298-7</t>
  </si>
  <si>
    <t>046220298-8</t>
  </si>
  <si>
    <t>046220298-9</t>
  </si>
  <si>
    <t>046220298-10</t>
  </si>
  <si>
    <t>046220298-11</t>
  </si>
  <si>
    <t>046220298-12</t>
  </si>
  <si>
    <t>046220298-13</t>
  </si>
  <si>
    <t>046220298-14</t>
  </si>
  <si>
    <t>046220299</t>
  </si>
  <si>
    <t>046220299-1</t>
  </si>
  <si>
    <t>046220299-2</t>
  </si>
  <si>
    <t>046220299-3</t>
  </si>
  <si>
    <t>046220299-4</t>
  </si>
  <si>
    <t>046220299-5</t>
  </si>
  <si>
    <t>046220299-6</t>
  </si>
  <si>
    <t>046220299-7</t>
  </si>
  <si>
    <t>046220299-8</t>
  </si>
  <si>
    <t>046220299-9</t>
  </si>
  <si>
    <t>046220299-10</t>
  </si>
  <si>
    <t>046220299-11</t>
  </si>
  <si>
    <t>046220299-12</t>
  </si>
  <si>
    <t>046220299-13</t>
  </si>
  <si>
    <t>046220299-14</t>
  </si>
  <si>
    <t>046220300</t>
  </si>
  <si>
    <t>046220300-1</t>
  </si>
  <si>
    <t>046220301</t>
  </si>
  <si>
    <t>046220302</t>
  </si>
  <si>
    <t>046220303</t>
  </si>
  <si>
    <t>046220303-1</t>
  </si>
  <si>
    <t>046220303-2</t>
  </si>
  <si>
    <t>11722115</t>
  </si>
  <si>
    <t>11722116</t>
  </si>
  <si>
    <t>07522000181</t>
  </si>
  <si>
    <t>07522000181-1</t>
  </si>
  <si>
    <t>07522000181-2</t>
  </si>
  <si>
    <t>07522000181-3</t>
  </si>
  <si>
    <t>07522000181-4</t>
  </si>
  <si>
    <t>07522000181-5</t>
  </si>
  <si>
    <t>07522000181-6</t>
  </si>
  <si>
    <t>07522000181-7</t>
  </si>
  <si>
    <t>07522000181-8</t>
  </si>
  <si>
    <t>07522000181-9</t>
  </si>
  <si>
    <t>07522000181-10</t>
  </si>
  <si>
    <t>07522000181-11</t>
  </si>
  <si>
    <t>07522000181-12</t>
  </si>
  <si>
    <t>07522000181-13</t>
  </si>
  <si>
    <t>07522000181-14</t>
  </si>
  <si>
    <t>07522000181-15</t>
  </si>
  <si>
    <t>07522000181-16</t>
  </si>
  <si>
    <t>07522000181-17</t>
  </si>
  <si>
    <t>07522000181-18</t>
  </si>
  <si>
    <t>07522000181-19</t>
  </si>
  <si>
    <t>07522000181-20</t>
  </si>
  <si>
    <t>07522000181-21</t>
  </si>
  <si>
    <t>07522000181-22</t>
  </si>
  <si>
    <t>07522000181-23</t>
  </si>
  <si>
    <t>07522000181-24</t>
  </si>
  <si>
    <t>07522000181-25</t>
  </si>
  <si>
    <t>07522000181-26</t>
  </si>
  <si>
    <t>07522000181-27</t>
  </si>
  <si>
    <t>07522000181-28</t>
  </si>
  <si>
    <t>07522000181-29</t>
  </si>
  <si>
    <t>07522000181-30</t>
  </si>
  <si>
    <t>07522000181-31</t>
  </si>
  <si>
    <t>07522000181-32</t>
  </si>
  <si>
    <t>07522000181-33</t>
  </si>
  <si>
    <t>07522000181-34</t>
  </si>
  <si>
    <t>07522000181-35</t>
  </si>
  <si>
    <t>07522000181-36</t>
  </si>
  <si>
    <t>07522000181-37</t>
  </si>
  <si>
    <t>07522000181-38</t>
  </si>
  <si>
    <t>07522000181-39</t>
  </si>
  <si>
    <t>07522000181-40</t>
  </si>
  <si>
    <t>07522000181-41</t>
  </si>
  <si>
    <t>07522000181-42</t>
  </si>
  <si>
    <t>07522000181-43</t>
  </si>
  <si>
    <t>07522000181-44</t>
  </si>
  <si>
    <t>07522000181-45</t>
  </si>
  <si>
    <t>07522000181-46</t>
  </si>
  <si>
    <t>07522000181-47</t>
  </si>
  <si>
    <t>07522000181-48</t>
  </si>
  <si>
    <t>07522000181-49</t>
  </si>
  <si>
    <t>07522000181-50</t>
  </si>
  <si>
    <t>07522000181-51</t>
  </si>
  <si>
    <t>07522000181-52</t>
  </si>
  <si>
    <t>07522000181-53</t>
  </si>
  <si>
    <t>07522000181-54</t>
  </si>
  <si>
    <t>07522000181-55</t>
  </si>
  <si>
    <t>07522000181-56</t>
  </si>
  <si>
    <t>07522000181-57</t>
  </si>
  <si>
    <t>07522000181-58</t>
  </si>
  <si>
    <t>07522000181-59</t>
  </si>
  <si>
    <t>07522000181-60</t>
  </si>
  <si>
    <t>07522000181-61</t>
  </si>
  <si>
    <t>07522000181-62</t>
  </si>
  <si>
    <t>07522000181-63</t>
  </si>
  <si>
    <t>07522000181-64</t>
  </si>
  <si>
    <t>07522000181-65</t>
  </si>
  <si>
    <t>07522000181-66</t>
  </si>
  <si>
    <t>07522000181-67</t>
  </si>
  <si>
    <t>07522000181-68</t>
  </si>
  <si>
    <t>07522000181-69</t>
  </si>
  <si>
    <t>07522000181-70</t>
  </si>
  <si>
    <t>07522000181-71</t>
  </si>
  <si>
    <t>07522000181-72</t>
  </si>
  <si>
    <t>07522000181-73</t>
  </si>
  <si>
    <t>07522000181-74</t>
  </si>
  <si>
    <t>07522000181-75</t>
  </si>
  <si>
    <t>07522000181-76</t>
  </si>
  <si>
    <t>07522000181-77</t>
  </si>
  <si>
    <t>07522000181-78</t>
  </si>
  <si>
    <t>07522000181-79</t>
  </si>
  <si>
    <t>07522000181-80</t>
  </si>
  <si>
    <t>07522000181-81</t>
  </si>
  <si>
    <t>07522000181-82</t>
  </si>
  <si>
    <t>07522000181-83</t>
  </si>
  <si>
    <t>07522000181-84</t>
  </si>
  <si>
    <t>07522000181-85</t>
  </si>
  <si>
    <t>07522000181-86</t>
  </si>
  <si>
    <t>07522000181-87</t>
  </si>
  <si>
    <t>07522000181-88</t>
  </si>
  <si>
    <t>07522000181-89</t>
  </si>
  <si>
    <t>07522000181-90</t>
  </si>
  <si>
    <t>07522000181-91</t>
  </si>
  <si>
    <t>07522000181-92</t>
  </si>
  <si>
    <t>07522000181-93</t>
  </si>
  <si>
    <t>07522000181-94</t>
  </si>
  <si>
    <t>07522000181-95</t>
  </si>
  <si>
    <t>07522000181-96</t>
  </si>
  <si>
    <t>07522000181-97</t>
  </si>
  <si>
    <t>07522000181-98</t>
  </si>
  <si>
    <t>07522000181-99</t>
  </si>
  <si>
    <t>07522000181-100</t>
  </si>
  <si>
    <t>07522000181-101</t>
  </si>
  <si>
    <t>07522000181-102</t>
  </si>
  <si>
    <t>07522000181-103</t>
  </si>
  <si>
    <t>07522000181-104</t>
  </si>
  <si>
    <t>07522000181-105</t>
  </si>
  <si>
    <t>07522000181-106</t>
  </si>
  <si>
    <t>07522000181-107</t>
  </si>
  <si>
    <t>07522000181-108</t>
  </si>
  <si>
    <t>07522000181-109</t>
  </si>
  <si>
    <t>07522000181-110</t>
  </si>
  <si>
    <t>07522000181-111</t>
  </si>
  <si>
    <t>07522000181-112</t>
  </si>
  <si>
    <t>07522000181-113</t>
  </si>
  <si>
    <t>07522000181-114</t>
  </si>
  <si>
    <t>07522000181-115</t>
  </si>
  <si>
    <t>07522000181-116</t>
  </si>
  <si>
    <t>07522000181-117</t>
  </si>
  <si>
    <t>07522000181-118</t>
  </si>
  <si>
    <t>07522000181-119</t>
  </si>
  <si>
    <t>07522000181-120</t>
  </si>
  <si>
    <t>07522000181-121</t>
  </si>
  <si>
    <t>07522000181-122</t>
  </si>
  <si>
    <t>07522000181-123</t>
  </si>
  <si>
    <t>07522000181-124</t>
  </si>
  <si>
    <t>07522000181-125</t>
  </si>
  <si>
    <t>07522000181-126</t>
  </si>
  <si>
    <t>07522000181-127</t>
  </si>
  <si>
    <t>07522000181-128</t>
  </si>
  <si>
    <t>07522000189</t>
  </si>
  <si>
    <t>07522000189-1</t>
  </si>
  <si>
    <t>07522000189-2</t>
  </si>
  <si>
    <t>07522000189-3</t>
  </si>
  <si>
    <t>07522000189-4</t>
  </si>
  <si>
    <t>07522000189-5</t>
  </si>
  <si>
    <t>07522000189-6</t>
  </si>
  <si>
    <t>07522000189-7</t>
  </si>
  <si>
    <t>07522000189-8</t>
  </si>
  <si>
    <t>07522000189-9</t>
  </si>
  <si>
    <t>07522000189-10</t>
  </si>
  <si>
    <t>07522000189-11</t>
  </si>
  <si>
    <t>07522000189-12</t>
  </si>
  <si>
    <t>07522000189-13</t>
  </si>
  <si>
    <t>07522000189-14</t>
  </si>
  <si>
    <t>07522000189-15</t>
  </si>
  <si>
    <t>07522000189-16</t>
  </si>
  <si>
    <t>07522000189-17</t>
  </si>
  <si>
    <t>07522000189-18</t>
  </si>
  <si>
    <t>07522000189-19</t>
  </si>
  <si>
    <t>07522000189-20</t>
  </si>
  <si>
    <t>07522000189-21</t>
  </si>
  <si>
    <t>07522000189-22</t>
  </si>
  <si>
    <t>07522000189-23</t>
  </si>
  <si>
    <t>07522000189-24</t>
  </si>
  <si>
    <t>07522000189-25</t>
  </si>
  <si>
    <t>07522000189-26</t>
  </si>
  <si>
    <t>07522000189-27</t>
  </si>
  <si>
    <t>07522000189-28</t>
  </si>
  <si>
    <t>07522000189-29</t>
  </si>
  <si>
    <t>07522000189-30</t>
  </si>
  <si>
    <t>07522000189-31</t>
  </si>
  <si>
    <t>07522000189-32</t>
  </si>
  <si>
    <t>07522000189-33</t>
  </si>
  <si>
    <t>07522000189-34</t>
  </si>
  <si>
    <t>07522000189-35</t>
  </si>
  <si>
    <t>07522000189-36</t>
  </si>
  <si>
    <t>07522000189-37</t>
  </si>
  <si>
    <t>07522000189-38</t>
  </si>
  <si>
    <t>07522000189-39</t>
  </si>
  <si>
    <t>07522000189-40</t>
  </si>
  <si>
    <t>07522000189-41</t>
  </si>
  <si>
    <t>07522000189-42</t>
  </si>
  <si>
    <t>07522000189-43</t>
  </si>
  <si>
    <t>07522000189-44</t>
  </si>
  <si>
    <t>07522000189-45</t>
  </si>
  <si>
    <t>07522000189-46</t>
  </si>
  <si>
    <t>07522000189-47</t>
  </si>
  <si>
    <t>07522000189-48</t>
  </si>
  <si>
    <t>07522000189-49</t>
  </si>
  <si>
    <t>07522000189-50</t>
  </si>
  <si>
    <t>07522000189-51</t>
  </si>
  <si>
    <t>07522000189-52</t>
  </si>
  <si>
    <t>07522000189-53</t>
  </si>
  <si>
    <t>07522000189-54</t>
  </si>
  <si>
    <t>07522000189-55</t>
  </si>
  <si>
    <t>07522000189-56</t>
  </si>
  <si>
    <t>07522000189-57</t>
  </si>
  <si>
    <t>07522000189-58</t>
  </si>
  <si>
    <t>07522000189-59</t>
  </si>
  <si>
    <t>07522000189-60</t>
  </si>
  <si>
    <t>07522000189-61</t>
  </si>
  <si>
    <t>07522000189-62</t>
  </si>
  <si>
    <t>07522000189-63</t>
  </si>
  <si>
    <t>07522000189-64</t>
  </si>
  <si>
    <t>07522000189-65</t>
  </si>
  <si>
    <t>07522000189-66</t>
  </si>
  <si>
    <t>07522000189-67</t>
  </si>
  <si>
    <t>07522000189-68</t>
  </si>
  <si>
    <t>07522000189-69</t>
  </si>
  <si>
    <t>07522000189-70</t>
  </si>
  <si>
    <t>07522000189-71</t>
  </si>
  <si>
    <t>07522000189-72</t>
  </si>
  <si>
    <t>07522000189-73</t>
  </si>
  <si>
    <t>07522000189-74</t>
  </si>
  <si>
    <t>07522000189-75</t>
  </si>
  <si>
    <t>07522000189-76</t>
  </si>
  <si>
    <t>07522000189-77</t>
  </si>
  <si>
    <t>07522000189-78</t>
  </si>
  <si>
    <t>07522000189-79</t>
  </si>
  <si>
    <t>07522000189-80</t>
  </si>
  <si>
    <t>07522000189-81</t>
  </si>
  <si>
    <t>07522000189-82</t>
  </si>
  <si>
    <t>07522000189-83</t>
  </si>
  <si>
    <t>07522000189-84</t>
  </si>
  <si>
    <t>07522000189-85</t>
  </si>
  <si>
    <t>07522000189-86</t>
  </si>
  <si>
    <t>07522000189-87</t>
  </si>
  <si>
    <t>07522000189-88</t>
  </si>
  <si>
    <t>07522000189-89</t>
  </si>
  <si>
    <t>07522000189-90</t>
  </si>
  <si>
    <t>07522000189-91</t>
  </si>
  <si>
    <t>07522000189-92</t>
  </si>
  <si>
    <t>07522000189-93</t>
  </si>
  <si>
    <t>07522000189-94</t>
  </si>
  <si>
    <t>07522000189-95</t>
  </si>
  <si>
    <t>07522000189-96</t>
  </si>
  <si>
    <t>07522000189-97</t>
  </si>
  <si>
    <t>07522000189-98</t>
  </si>
  <si>
    <t>07522000189-99</t>
  </si>
  <si>
    <t>07522000189-100</t>
  </si>
  <si>
    <t>07522000189-101</t>
  </si>
  <si>
    <t>07522000189-102</t>
  </si>
  <si>
    <t>07522000189-103</t>
  </si>
  <si>
    <t>07522000189-104</t>
  </si>
  <si>
    <t>07522000189-105</t>
  </si>
  <si>
    <t>07522000189-106</t>
  </si>
  <si>
    <t>07522000189-107</t>
  </si>
  <si>
    <t>07522000189-108</t>
  </si>
  <si>
    <t>07522000189-109</t>
  </si>
  <si>
    <t>07522000196</t>
  </si>
  <si>
    <t>07522000197</t>
  </si>
  <si>
    <t>07522000198</t>
  </si>
  <si>
    <t>07522000198-1</t>
  </si>
  <si>
    <t>07522000198-2</t>
  </si>
  <si>
    <t>07522000199</t>
  </si>
  <si>
    <t>07522000199-1</t>
  </si>
  <si>
    <t>07522000200</t>
  </si>
  <si>
    <t>07522000200-1</t>
  </si>
  <si>
    <t>07522000201</t>
  </si>
  <si>
    <t>07522000201-1</t>
  </si>
  <si>
    <t>07522000201-2</t>
  </si>
  <si>
    <t>07522000202</t>
  </si>
  <si>
    <t>07522000202-1</t>
  </si>
  <si>
    <t>07522000202-2</t>
  </si>
  <si>
    <t>07522000204</t>
  </si>
  <si>
    <t>07522000204-1</t>
  </si>
  <si>
    <t>07522000206</t>
  </si>
  <si>
    <t>07522000207</t>
  </si>
  <si>
    <t>07522000207-1</t>
  </si>
  <si>
    <t>07522000207-2</t>
  </si>
  <si>
    <t>07522000207-3</t>
  </si>
  <si>
    <t>07522000207-4</t>
  </si>
  <si>
    <t>07522000207-5</t>
  </si>
  <si>
    <t>07522000207-6</t>
  </si>
  <si>
    <t>07522000207-7</t>
  </si>
  <si>
    <t>07522000207-8</t>
  </si>
  <si>
    <t>07522000207-9</t>
  </si>
  <si>
    <t>07522000207-10</t>
  </si>
  <si>
    <t>07522000207-11</t>
  </si>
  <si>
    <t>07522000207-12</t>
  </si>
  <si>
    <t>07522000207-13</t>
  </si>
  <si>
    <t>07522000207-14</t>
  </si>
  <si>
    <t>07522000207-15</t>
  </si>
  <si>
    <t>07522000207-16</t>
  </si>
  <si>
    <t>07522000207-17</t>
  </si>
  <si>
    <t>07522000207-18</t>
  </si>
  <si>
    <t>07522000208</t>
  </si>
  <si>
    <t>07522000208-1</t>
  </si>
  <si>
    <t>07522000208-2</t>
  </si>
  <si>
    <t>07522000208-3</t>
  </si>
  <si>
    <t>07522000208-4</t>
  </si>
  <si>
    <t>07522000208-5</t>
  </si>
  <si>
    <t>07522000208-6</t>
  </si>
  <si>
    <t>07522000208-7</t>
  </si>
  <si>
    <t>07522000208-8</t>
  </si>
  <si>
    <t>07522000208-9</t>
  </si>
  <si>
    <t>07522000208-10</t>
  </si>
  <si>
    <t>07522000209</t>
  </si>
  <si>
    <t>07522000209-1</t>
  </si>
  <si>
    <t>07522000209-2</t>
  </si>
  <si>
    <t>07522000210</t>
  </si>
  <si>
    <t>07522000211</t>
  </si>
  <si>
    <t>1122260</t>
  </si>
  <si>
    <t>1122261</t>
  </si>
  <si>
    <t>1122261-1</t>
  </si>
  <si>
    <t>1122261-2</t>
  </si>
  <si>
    <t>1122261-3</t>
  </si>
  <si>
    <t>1122261-4</t>
  </si>
  <si>
    <t>1122261-5</t>
  </si>
  <si>
    <t>1122261-6</t>
  </si>
  <si>
    <t>1122261-7</t>
  </si>
  <si>
    <t>1122261-8</t>
  </si>
  <si>
    <t>1122262</t>
  </si>
  <si>
    <t>1122262-1</t>
  </si>
  <si>
    <t>1122262-2</t>
  </si>
  <si>
    <t>1122262-3</t>
  </si>
  <si>
    <t>1122262-4</t>
  </si>
  <si>
    <t>1122262-5</t>
  </si>
  <si>
    <t>1122262-6</t>
  </si>
  <si>
    <t>1122262-7</t>
  </si>
  <si>
    <t>1122262-8</t>
  </si>
  <si>
    <t>1122262-9</t>
  </si>
  <si>
    <t>1122262-10</t>
  </si>
  <si>
    <t>1122263</t>
  </si>
  <si>
    <t>1122263-1</t>
  </si>
  <si>
    <t>1122263-2</t>
  </si>
  <si>
    <t>1122263-3</t>
  </si>
  <si>
    <t>1122263-4</t>
  </si>
  <si>
    <t>1122263-5</t>
  </si>
  <si>
    <t>1122263-6</t>
  </si>
  <si>
    <t>1122263-7</t>
  </si>
  <si>
    <t>1122263-8</t>
  </si>
  <si>
    <t>1122263-9</t>
  </si>
  <si>
    <t>1122263-10</t>
  </si>
  <si>
    <t>1122263-11</t>
  </si>
  <si>
    <t>1122263-12</t>
  </si>
  <si>
    <t>1122263-13</t>
  </si>
  <si>
    <t>1122263-14</t>
  </si>
  <si>
    <t>1122263-15</t>
  </si>
  <si>
    <t>1122263-16</t>
  </si>
  <si>
    <t>1122263-17</t>
  </si>
  <si>
    <t>1122263-18</t>
  </si>
  <si>
    <t>1122263-19</t>
  </si>
  <si>
    <t>1122263-20</t>
  </si>
  <si>
    <t>1122263-21</t>
  </si>
  <si>
    <t>1122263-22</t>
  </si>
  <si>
    <t>1122263-23</t>
  </si>
  <si>
    <t>1122263-24</t>
  </si>
  <si>
    <t>1122263-25</t>
  </si>
  <si>
    <t>1122263-26</t>
  </si>
  <si>
    <t>1122263-27</t>
  </si>
  <si>
    <t>1122263-28</t>
  </si>
  <si>
    <t>1122263-29</t>
  </si>
  <si>
    <t>1122263-30</t>
  </si>
  <si>
    <t>1122263-31</t>
  </si>
  <si>
    <t>1122263-32</t>
  </si>
  <si>
    <t>1122263-33</t>
  </si>
  <si>
    <t>1122263-34</t>
  </si>
  <si>
    <t>1122263-35</t>
  </si>
  <si>
    <t>1122263-36</t>
  </si>
  <si>
    <t>1122263-37</t>
  </si>
  <si>
    <t>1122263-38</t>
  </si>
  <si>
    <t>1122263-39</t>
  </si>
  <si>
    <t>1122263-40</t>
  </si>
  <si>
    <t>1122263-41</t>
  </si>
  <si>
    <t>1122263-42</t>
  </si>
  <si>
    <t>1122263-43</t>
  </si>
  <si>
    <t>1122263-44</t>
  </si>
  <si>
    <t>1122263-45</t>
  </si>
  <si>
    <t>1122263-46</t>
  </si>
  <si>
    <t>1122263-47</t>
  </si>
  <si>
    <t>1122263-48</t>
  </si>
  <si>
    <t>1122263-49</t>
  </si>
  <si>
    <t>1122263-50</t>
  </si>
  <si>
    <t>1122263-51</t>
  </si>
  <si>
    <t>1122263-52</t>
  </si>
  <si>
    <t>1122263-53</t>
  </si>
  <si>
    <t>04122NOM050000217-1</t>
  </si>
  <si>
    <t>04122NOM050000217-2</t>
  </si>
  <si>
    <t>123220108</t>
  </si>
  <si>
    <t>123220109</t>
  </si>
  <si>
    <t>123220110</t>
  </si>
  <si>
    <t>123220110-1</t>
  </si>
  <si>
    <t>123220110-2</t>
  </si>
  <si>
    <t>123220110-3</t>
  </si>
  <si>
    <t>123220110-4</t>
  </si>
  <si>
    <t>123220110-5</t>
  </si>
  <si>
    <t>123220110-6</t>
  </si>
  <si>
    <t>123220110-7</t>
  </si>
  <si>
    <t>123220110-8</t>
  </si>
  <si>
    <t>123220110-9</t>
  </si>
  <si>
    <t>123220110-10</t>
  </si>
  <si>
    <t>123220110-11</t>
  </si>
  <si>
    <t>123220110-12</t>
  </si>
  <si>
    <t>123220110-13</t>
  </si>
  <si>
    <t>123220110-14</t>
  </si>
  <si>
    <t>123220110-15</t>
  </si>
  <si>
    <t>123220110-16</t>
  </si>
  <si>
    <t>123220110-17</t>
  </si>
  <si>
    <t>123220110-18</t>
  </si>
  <si>
    <t>123220110-19</t>
  </si>
  <si>
    <t>123220110-20</t>
  </si>
  <si>
    <t>123220110-21</t>
  </si>
  <si>
    <t>123220110-22</t>
  </si>
  <si>
    <t>123220110-23</t>
  </si>
  <si>
    <t>123220110-24</t>
  </si>
  <si>
    <t>123220110-25</t>
  </si>
  <si>
    <t>123220110-26</t>
  </si>
  <si>
    <t>123220110-27</t>
  </si>
  <si>
    <t>123220110-28</t>
  </si>
  <si>
    <t>123220110-29</t>
  </si>
  <si>
    <t>123220110-30</t>
  </si>
  <si>
    <t>123220110-31</t>
  </si>
  <si>
    <t>123220110-32</t>
  </si>
  <si>
    <t>123220110-33</t>
  </si>
  <si>
    <t>123220110-34</t>
  </si>
  <si>
    <t>123220110-35</t>
  </si>
  <si>
    <t>123220110-36</t>
  </si>
  <si>
    <t>123220110-37</t>
  </si>
  <si>
    <t>123220110-38</t>
  </si>
  <si>
    <t>123220110-39</t>
  </si>
  <si>
    <t>123220110-40</t>
  </si>
  <si>
    <t>123220110-41</t>
  </si>
  <si>
    <t>123220110-42</t>
  </si>
  <si>
    <t>123220110-43</t>
  </si>
  <si>
    <t>123220110-44</t>
  </si>
  <si>
    <t>123220110-45</t>
  </si>
  <si>
    <t>123220110-46</t>
  </si>
  <si>
    <t>123220110-47</t>
  </si>
  <si>
    <t>123220110-48</t>
  </si>
  <si>
    <t>123220110-49</t>
  </si>
  <si>
    <t>123220110-50</t>
  </si>
  <si>
    <t>123220110-51</t>
  </si>
  <si>
    <t>123220110-52</t>
  </si>
  <si>
    <t>123220110-53</t>
  </si>
  <si>
    <t>123220110-54</t>
  </si>
  <si>
    <t>123220110-55</t>
  </si>
  <si>
    <t>123220110-56</t>
  </si>
  <si>
    <t>123220110-57</t>
  </si>
  <si>
    <t>123220110-58</t>
  </si>
  <si>
    <t>123220110-59</t>
  </si>
  <si>
    <t>123220110-60</t>
  </si>
  <si>
    <t>123220110-61</t>
  </si>
  <si>
    <t>123220110-62</t>
  </si>
  <si>
    <t>123220110-63</t>
  </si>
  <si>
    <t>123220110-64</t>
  </si>
  <si>
    <t>123220110-65</t>
  </si>
  <si>
    <t>123220110-66</t>
  </si>
  <si>
    <t>123220110-67</t>
  </si>
  <si>
    <t>123220110-68</t>
  </si>
  <si>
    <t>123220110-69</t>
  </si>
  <si>
    <t>123220110-70</t>
  </si>
  <si>
    <t>123220110-71</t>
  </si>
  <si>
    <t>123220110-72</t>
  </si>
  <si>
    <t>123220110-73</t>
  </si>
  <si>
    <t>123220110-74</t>
  </si>
  <si>
    <t>123220110-75</t>
  </si>
  <si>
    <t>123220110-76</t>
  </si>
  <si>
    <t>123220110-77</t>
  </si>
  <si>
    <t>123220110-78</t>
  </si>
  <si>
    <t>123220110-79</t>
  </si>
  <si>
    <t>123220110-80</t>
  </si>
  <si>
    <t>123220110-81</t>
  </si>
  <si>
    <t>123220110-82</t>
  </si>
  <si>
    <t>123220110-83</t>
  </si>
  <si>
    <t>123220110-84</t>
  </si>
  <si>
    <t>123220110-85</t>
  </si>
  <si>
    <t>123220110-86</t>
  </si>
  <si>
    <t>123220110-87</t>
  </si>
  <si>
    <t>123220110-88</t>
  </si>
  <si>
    <t>123220110-89</t>
  </si>
  <si>
    <t>123220110-90</t>
  </si>
  <si>
    <t>123220110-91</t>
  </si>
  <si>
    <t>123220110-92</t>
  </si>
  <si>
    <t>123220110-93</t>
  </si>
  <si>
    <t>123220110-94</t>
  </si>
  <si>
    <t>123220110-95</t>
  </si>
  <si>
    <t>123220110-96</t>
  </si>
  <si>
    <t>123220110-97</t>
  </si>
  <si>
    <t>123220110-98</t>
  </si>
  <si>
    <t>123220110-99</t>
  </si>
  <si>
    <t>123220110-100</t>
  </si>
  <si>
    <t>123220110-101</t>
  </si>
  <si>
    <t>123220110-102</t>
  </si>
  <si>
    <t>123220110-103</t>
  </si>
  <si>
    <t>123220110-104</t>
  </si>
  <si>
    <t>123220110-105</t>
  </si>
  <si>
    <t>123220110-106</t>
  </si>
  <si>
    <t>123220110-107</t>
  </si>
  <si>
    <t>123220110-108</t>
  </si>
  <si>
    <t>123220110-109</t>
  </si>
  <si>
    <t>123220110-110</t>
  </si>
  <si>
    <t>123220110-111</t>
  </si>
  <si>
    <t>123220110-112</t>
  </si>
  <si>
    <t>123220110-113</t>
  </si>
  <si>
    <t>123220110-114</t>
  </si>
  <si>
    <t>123220110-115</t>
  </si>
  <si>
    <t>123220110-116</t>
  </si>
  <si>
    <t>123220110-117</t>
  </si>
  <si>
    <t>123220110-118</t>
  </si>
  <si>
    <t>123220110-119</t>
  </si>
  <si>
    <t>123220110-120</t>
  </si>
  <si>
    <t>123220110-121</t>
  </si>
  <si>
    <t>123220110-122</t>
  </si>
  <si>
    <t>123220110-123</t>
  </si>
  <si>
    <t>123220110-124</t>
  </si>
  <si>
    <t>123220110-125</t>
  </si>
  <si>
    <t>123220110-126</t>
  </si>
  <si>
    <t>123220110-127</t>
  </si>
  <si>
    <t>123220110-128</t>
  </si>
  <si>
    <t>123220110-129</t>
  </si>
  <si>
    <t>123220110-130</t>
  </si>
  <si>
    <t>123220110-131</t>
  </si>
  <si>
    <t>123220110-132</t>
  </si>
  <si>
    <t>123220110-133</t>
  </si>
  <si>
    <t>123220110-134</t>
  </si>
  <si>
    <t>123220110-135</t>
  </si>
  <si>
    <t>123220110-136</t>
  </si>
  <si>
    <t>123220110-137</t>
  </si>
  <si>
    <t>123220110-138</t>
  </si>
  <si>
    <t>123220110-139</t>
  </si>
  <si>
    <t>123220110-140</t>
  </si>
  <si>
    <t>123220110-141</t>
  </si>
  <si>
    <t>123220110-142</t>
  </si>
  <si>
    <t>123220110-143</t>
  </si>
  <si>
    <t>123220110-144</t>
  </si>
  <si>
    <t>123220110-145</t>
  </si>
  <si>
    <t>123220110-146</t>
  </si>
  <si>
    <t>123220110-147</t>
  </si>
  <si>
    <t>123220110-148</t>
  </si>
  <si>
    <t>123220111</t>
  </si>
  <si>
    <t>123220112</t>
  </si>
  <si>
    <t>123220112-1</t>
  </si>
  <si>
    <t>123220112-2</t>
  </si>
  <si>
    <t>123220112-3</t>
  </si>
  <si>
    <t>123220112-4</t>
  </si>
  <si>
    <t>123220112-5</t>
  </si>
  <si>
    <t>123220112-6</t>
  </si>
  <si>
    <t>123220113</t>
  </si>
  <si>
    <t>123220113-1</t>
  </si>
  <si>
    <t>123220113-2</t>
  </si>
  <si>
    <t>123220113-3</t>
  </si>
  <si>
    <t>123220113-4</t>
  </si>
  <si>
    <t>123220113-5</t>
  </si>
  <si>
    <t>123220114</t>
  </si>
  <si>
    <t>123220115</t>
  </si>
  <si>
    <t>123220115-1</t>
  </si>
  <si>
    <t>123220116</t>
  </si>
  <si>
    <t>123220116-1</t>
  </si>
  <si>
    <t>123220116-2</t>
  </si>
  <si>
    <t>123220116-3</t>
  </si>
  <si>
    <t>123220117</t>
  </si>
  <si>
    <t>123220117-1</t>
  </si>
  <si>
    <t>123220118</t>
  </si>
  <si>
    <t>123220118-1</t>
  </si>
  <si>
    <t>123220118-2</t>
  </si>
  <si>
    <t>123220118-3</t>
  </si>
  <si>
    <t>123220118-4</t>
  </si>
  <si>
    <t>123220118-5</t>
  </si>
  <si>
    <t>123220118-6</t>
  </si>
  <si>
    <t>123220118-7</t>
  </si>
  <si>
    <t>123220118-8</t>
  </si>
  <si>
    <t>123220118-9</t>
  </si>
  <si>
    <t>123220118-10</t>
  </si>
  <si>
    <t>123220118-11</t>
  </si>
  <si>
    <t>123220118-12</t>
  </si>
  <si>
    <t>123220118-13</t>
  </si>
  <si>
    <t>123220118-14</t>
  </si>
  <si>
    <t>123220118-15</t>
  </si>
  <si>
    <t>123220118-16</t>
  </si>
  <si>
    <t>0542200842</t>
  </si>
  <si>
    <t>0542200844</t>
  </si>
  <si>
    <t>0542200845</t>
  </si>
  <si>
    <t>0542200846</t>
  </si>
  <si>
    <t>0542200847</t>
  </si>
  <si>
    <t>0542200848</t>
  </si>
  <si>
    <t>0542200849</t>
  </si>
  <si>
    <t>0542200850</t>
  </si>
  <si>
    <t>0542200851</t>
  </si>
  <si>
    <t>0542200852</t>
  </si>
  <si>
    <t>0542200853</t>
  </si>
  <si>
    <t>0542200854</t>
  </si>
  <si>
    <t>0542200855</t>
  </si>
  <si>
    <t>0542200856</t>
  </si>
  <si>
    <t>0542200857</t>
  </si>
  <si>
    <t>0542200858</t>
  </si>
  <si>
    <t>0542200859</t>
  </si>
  <si>
    <t>0542200860</t>
  </si>
  <si>
    <t>0542200861</t>
  </si>
  <si>
    <t>0542200862</t>
  </si>
  <si>
    <t>0542200863</t>
  </si>
  <si>
    <t>1082218-1a</t>
  </si>
  <si>
    <t>1082218-6a</t>
  </si>
  <si>
    <t>046220268-A</t>
  </si>
  <si>
    <t>046220304</t>
  </si>
  <si>
    <t>046220304-1</t>
  </si>
  <si>
    <t>046220304-2</t>
  </si>
  <si>
    <t>046220304-3</t>
  </si>
  <si>
    <t>046220304-4</t>
  </si>
  <si>
    <t>046220305</t>
  </si>
  <si>
    <t>046220306</t>
  </si>
  <si>
    <t>046220307</t>
  </si>
  <si>
    <t>1082221a</t>
  </si>
  <si>
    <t>04522043</t>
  </si>
  <si>
    <t>04522043-1</t>
  </si>
  <si>
    <t>04522043-2</t>
  </si>
  <si>
    <t>04522045-7</t>
  </si>
  <si>
    <t>04522048</t>
  </si>
  <si>
    <t>04522048-1</t>
  </si>
  <si>
    <t>04522049</t>
  </si>
  <si>
    <t>04522049-1</t>
  </si>
  <si>
    <t>022221836-1</t>
  </si>
  <si>
    <t>022221836-2</t>
  </si>
  <si>
    <t>022221837-1</t>
  </si>
  <si>
    <t>022221837-2</t>
  </si>
  <si>
    <t>022221837-3</t>
  </si>
  <si>
    <t>022221837-4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</si>
  <si>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</si>
  <si>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</si>
  <si>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</si>
  <si>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</si>
  <si>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</si>
  <si>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</si>
  <si>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</si>
  <si>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</si>
  <si>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</si>
  <si>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</si>
  <si>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</si>
  <si>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</si>
  <si>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</si>
  <si>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</si>
  <si>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</si>
  <si>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022221842-2</t>
  </si>
  <si>
    <t>022221842-3</t>
  </si>
  <si>
    <t>022221842-4</t>
  </si>
  <si>
    <t>022221842-5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</si>
  <si>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</si>
  <si>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</si>
  <si>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</si>
  <si>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</si>
  <si>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</si>
  <si>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</si>
  <si>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</si>
  <si>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</si>
  <si>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</si>
  <si>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</si>
  <si>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022221844-10</t>
  </si>
  <si>
    <t>022221844-11</t>
  </si>
  <si>
    <t>022221844-12</t>
  </si>
  <si>
    <t>022221844-13</t>
  </si>
  <si>
    <t>022221844-14</t>
  </si>
  <si>
    <t>022221844-15</t>
  </si>
  <si>
    <t>022221844-16</t>
  </si>
  <si>
    <t>022221844-17</t>
  </si>
  <si>
    <t>022221844-18</t>
  </si>
  <si>
    <t>022221844-19</t>
  </si>
  <si>
    <t>022221844-20</t>
  </si>
  <si>
    <t>022221844-21</t>
  </si>
  <si>
    <t>022221844-22</t>
  </si>
  <si>
    <t>022221844-23</t>
  </si>
  <si>
    <t>022221845-1</t>
  </si>
  <si>
    <t>022221846-1</t>
  </si>
  <si>
    <t>022221847-1</t>
  </si>
  <si>
    <t>022221847-2</t>
  </si>
  <si>
    <t>022221847-3</t>
  </si>
  <si>
    <t>022221847-4</t>
  </si>
  <si>
    <t>1782277-1</t>
  </si>
  <si>
    <t>1782277-2</t>
  </si>
  <si>
    <t>1782276-2</t>
  </si>
  <si>
    <t>1782276-3</t>
  </si>
  <si>
    <t>05522000074-1</t>
  </si>
  <si>
    <t>05522000074-2</t>
  </si>
  <si>
    <t>05522000074-3</t>
  </si>
  <si>
    <t>05522000074-4</t>
  </si>
  <si>
    <t>05522000074-5</t>
  </si>
  <si>
    <t>05522000075-1</t>
  </si>
  <si>
    <t>05522000075-2</t>
  </si>
  <si>
    <t>05522000075-3</t>
  </si>
  <si>
    <t>05522000075-4</t>
  </si>
  <si>
    <t>05522000075-5</t>
  </si>
  <si>
    <t>05522000075-6</t>
  </si>
  <si>
    <t>12022169</t>
  </si>
  <si>
    <t>12022169-1</t>
  </si>
  <si>
    <t>12022169-2</t>
  </si>
  <si>
    <t>12022171</t>
  </si>
  <si>
    <t>12022172</t>
  </si>
  <si>
    <t>12022172-1</t>
  </si>
  <si>
    <t>12022172-2</t>
  </si>
  <si>
    <t>12022174</t>
  </si>
  <si>
    <t>12022174-1</t>
  </si>
  <si>
    <t>12022174-2</t>
  </si>
  <si>
    <t>12022174-3</t>
  </si>
  <si>
    <t>12022174-4</t>
  </si>
  <si>
    <t>12022175</t>
  </si>
  <si>
    <t>12022175-1</t>
  </si>
  <si>
    <t>12022175-2</t>
  </si>
  <si>
    <t>12022175-3</t>
  </si>
  <si>
    <t>12022175-4</t>
  </si>
  <si>
    <t>12022175-5</t>
  </si>
  <si>
    <t>12022175-6</t>
  </si>
  <si>
    <t>12022176</t>
  </si>
  <si>
    <t>12022176-1</t>
  </si>
  <si>
    <t>12022176-2</t>
  </si>
  <si>
    <t>12022176-3</t>
  </si>
  <si>
    <t>12022176-4</t>
  </si>
  <si>
    <t>12022176-5</t>
  </si>
  <si>
    <t>12022176-6</t>
  </si>
  <si>
    <t>12022177</t>
  </si>
  <si>
    <t>12022177-1</t>
  </si>
  <si>
    <t>12022177-2</t>
  </si>
  <si>
    <t>12022178</t>
  </si>
  <si>
    <t>12022178-1</t>
  </si>
  <si>
    <t>12022178-2</t>
  </si>
  <si>
    <t>12022178-3</t>
  </si>
  <si>
    <t>12022124-1</t>
  </si>
  <si>
    <t>12022179</t>
  </si>
  <si>
    <t>12022179-1</t>
  </si>
  <si>
    <t>12022179-2</t>
  </si>
  <si>
    <t>12022179-3</t>
  </si>
  <si>
    <t>12022179-4</t>
  </si>
  <si>
    <t>12022180</t>
  </si>
  <si>
    <t>12022181</t>
  </si>
  <si>
    <t>12022182</t>
  </si>
  <si>
    <t>06122015-1</t>
  </si>
  <si>
    <t>06122015-2</t>
  </si>
  <si>
    <t>06122015-3</t>
  </si>
  <si>
    <t>06122015-4</t>
  </si>
  <si>
    <t>06122015-5</t>
  </si>
  <si>
    <t>06122015-6</t>
  </si>
  <si>
    <t>06122015-7</t>
  </si>
  <si>
    <t>06122015-8</t>
  </si>
  <si>
    <t>06122015-9</t>
  </si>
  <si>
    <t>06122015-10</t>
  </si>
  <si>
    <t>06122015-11</t>
  </si>
  <si>
    <t>06122015-14</t>
  </si>
  <si>
    <t>06122015-15</t>
  </si>
  <si>
    <t>06122015-16</t>
  </si>
  <si>
    <t>06122015-17</t>
  </si>
  <si>
    <t>06122015-18</t>
  </si>
  <si>
    <t>06122015-19</t>
  </si>
  <si>
    <t>06122015-20</t>
  </si>
  <si>
    <t>06122015-21</t>
  </si>
  <si>
    <t>06122015-22</t>
  </si>
  <si>
    <t>06122015-23</t>
  </si>
  <si>
    <t>06122016-1</t>
  </si>
  <si>
    <t>06122016-2</t>
  </si>
  <si>
    <t>06122016-3</t>
  </si>
  <si>
    <t>06122016-4</t>
  </si>
  <si>
    <t>06122016-5</t>
  </si>
  <si>
    <t>06122016-6</t>
  </si>
  <si>
    <t>06122016-7</t>
  </si>
  <si>
    <t>06122017-1</t>
  </si>
  <si>
    <t>06122017-2</t>
  </si>
  <si>
    <t>06122017-3</t>
  </si>
  <si>
    <t>06122017-4</t>
  </si>
  <si>
    <t>06122017-5</t>
  </si>
  <si>
    <t>06122017-6</t>
  </si>
  <si>
    <t>06122017-7</t>
  </si>
  <si>
    <t>06122017-8</t>
  </si>
  <si>
    <t>06122017-9</t>
  </si>
  <si>
    <t>06122017-10</t>
  </si>
  <si>
    <t>06122017-11</t>
  </si>
  <si>
    <t>06122017-12</t>
  </si>
  <si>
    <t>06122017-13</t>
  </si>
  <si>
    <t>06122017-14</t>
  </si>
  <si>
    <t>06122017-15</t>
  </si>
  <si>
    <t>06122017-16</t>
  </si>
  <si>
    <t>06122017-17</t>
  </si>
  <si>
    <t>06122017-18</t>
  </si>
  <si>
    <t>06122017-19</t>
  </si>
  <si>
    <t>06122017-20</t>
  </si>
  <si>
    <t>06122017-21</t>
  </si>
  <si>
    <t>06122017-22</t>
  </si>
  <si>
    <t>06122017-23</t>
  </si>
  <si>
    <t>06122017-24</t>
  </si>
  <si>
    <t>06122017-25</t>
  </si>
  <si>
    <t>06122017-26</t>
  </si>
  <si>
    <t>06122017-27</t>
  </si>
  <si>
    <t>06122017-28</t>
  </si>
  <si>
    <t>06122017-29</t>
  </si>
  <si>
    <t>06122017-30</t>
  </si>
  <si>
    <t>06122017-31</t>
  </si>
  <si>
    <t>06122017-32</t>
  </si>
  <si>
    <t>06122017-33</t>
  </si>
  <si>
    <t>06122017-34</t>
  </si>
  <si>
    <t>06122017-35</t>
  </si>
  <si>
    <t>06122017-36</t>
  </si>
  <si>
    <t>06122017-37</t>
  </si>
  <si>
    <t>06122017-38</t>
  </si>
  <si>
    <t>06122017-39</t>
  </si>
  <si>
    <t>06122017-40</t>
  </si>
  <si>
    <t>06122017-41</t>
  </si>
  <si>
    <t>06122017-42</t>
  </si>
  <si>
    <t>06122017-43</t>
  </si>
  <si>
    <t>06122017-44</t>
  </si>
  <si>
    <t>06122017-45</t>
  </si>
  <si>
    <t>06122017-46</t>
  </si>
  <si>
    <t>06122017-47</t>
  </si>
  <si>
    <t>06122017-48</t>
  </si>
  <si>
    <t>06122017-49</t>
  </si>
  <si>
    <t>06122017-50</t>
  </si>
  <si>
    <t>06122017-51</t>
  </si>
  <si>
    <t>06122017-52</t>
  </si>
  <si>
    <t>06122017-53</t>
  </si>
  <si>
    <t>06122017-54</t>
  </si>
  <si>
    <t>06122017-55</t>
  </si>
  <si>
    <t>06122017-56</t>
  </si>
  <si>
    <t>06122017-57</t>
  </si>
  <si>
    <t>06122017-58</t>
  </si>
  <si>
    <t>06122017-59</t>
  </si>
  <si>
    <t>06122017-60</t>
  </si>
  <si>
    <t>06122017-61</t>
  </si>
  <si>
    <t>06122017-62</t>
  </si>
  <si>
    <t>06122017-63</t>
  </si>
  <si>
    <t>06122017-64</t>
  </si>
  <si>
    <t>06122017-65</t>
  </si>
  <si>
    <t>06122017-66</t>
  </si>
  <si>
    <t>06122017-67</t>
  </si>
  <si>
    <t>06122017-68</t>
  </si>
  <si>
    <t>06122017-69</t>
  </si>
  <si>
    <t>06122017-70</t>
  </si>
  <si>
    <t>06122017-71</t>
  </si>
  <si>
    <t>06122017-72</t>
  </si>
  <si>
    <t>06122017-73</t>
  </si>
  <si>
    <t>06122017-74</t>
  </si>
  <si>
    <t>06122017-75</t>
  </si>
  <si>
    <t>06122017-76</t>
  </si>
  <si>
    <t>06122017-77</t>
  </si>
  <si>
    <t>06122017-78</t>
  </si>
  <si>
    <t>06122017-79</t>
  </si>
  <si>
    <t>06122017-80</t>
  </si>
  <si>
    <t>06122017-81</t>
  </si>
  <si>
    <t>06122017-82</t>
  </si>
  <si>
    <t>06122017-83</t>
  </si>
  <si>
    <t>06122017-84</t>
  </si>
  <si>
    <t>06122017-85</t>
  </si>
  <si>
    <t>06122017-86</t>
  </si>
  <si>
    <t>06122017-87</t>
  </si>
  <si>
    <t>06122017-88</t>
  </si>
  <si>
    <t>06122017-89</t>
  </si>
  <si>
    <t>06122017-90</t>
  </si>
  <si>
    <t>1122264-22</t>
  </si>
  <si>
    <t>1352290A</t>
  </si>
  <si>
    <t>013221011</t>
  </si>
  <si>
    <t>013221012</t>
  </si>
  <si>
    <t>013221013</t>
  </si>
  <si>
    <t>013221014</t>
  </si>
  <si>
    <t>013221015</t>
  </si>
  <si>
    <t>013221016</t>
  </si>
  <si>
    <t>013221017</t>
  </si>
  <si>
    <t>013221018</t>
  </si>
  <si>
    <t>013221019</t>
  </si>
  <si>
    <t>013221020</t>
  </si>
  <si>
    <t>013221021</t>
  </si>
  <si>
    <t>013221022</t>
  </si>
  <si>
    <t>013221023</t>
  </si>
  <si>
    <t>013221024</t>
  </si>
  <si>
    <t>013221025</t>
  </si>
  <si>
    <t>013221026</t>
  </si>
  <si>
    <t>013221027</t>
  </si>
  <si>
    <t>013221028</t>
  </si>
  <si>
    <t>013221029</t>
  </si>
  <si>
    <t>013221030</t>
  </si>
  <si>
    <t>013221031</t>
  </si>
  <si>
    <t>013221032</t>
  </si>
  <si>
    <t>013221033</t>
  </si>
  <si>
    <t>013221034</t>
  </si>
  <si>
    <t>013221035</t>
  </si>
  <si>
    <t>095220102</t>
  </si>
  <si>
    <t>095220102-1</t>
  </si>
  <si>
    <t>095220102-2</t>
  </si>
  <si>
    <t>095220103</t>
  </si>
  <si>
    <t>095220104</t>
  </si>
  <si>
    <t>095220105</t>
  </si>
  <si>
    <t>095220105-1</t>
  </si>
  <si>
    <t>095220105-2</t>
  </si>
  <si>
    <t>095220106</t>
  </si>
  <si>
    <t>095220107</t>
  </si>
  <si>
    <t>095220108</t>
  </si>
  <si>
    <t>095220108-1</t>
  </si>
  <si>
    <t>095220108-2</t>
  </si>
  <si>
    <t>095220108-3</t>
  </si>
  <si>
    <t>095220108-4</t>
  </si>
  <si>
    <t>095220108-5</t>
  </si>
  <si>
    <t>095220108-6</t>
  </si>
  <si>
    <t>095220108-7</t>
  </si>
  <si>
    <t>095220108-8</t>
  </si>
  <si>
    <t>095220108-9</t>
  </si>
  <si>
    <t>095220108-10</t>
  </si>
  <si>
    <t>095220108-11</t>
  </si>
  <si>
    <t>095220108-12</t>
  </si>
  <si>
    <t>095220108-13</t>
  </si>
  <si>
    <t>095220108-14</t>
  </si>
  <si>
    <t>095220109</t>
  </si>
  <si>
    <t>095220110</t>
  </si>
  <si>
    <t>095220111</t>
  </si>
  <si>
    <t>095220111-1</t>
  </si>
  <si>
    <t>095220111-2</t>
  </si>
  <si>
    <t>095220112</t>
  </si>
  <si>
    <t>095220113</t>
  </si>
  <si>
    <t>095220113-1</t>
  </si>
  <si>
    <t>095220113-2</t>
  </si>
  <si>
    <t>095220113-3</t>
  </si>
  <si>
    <t>095220113-4</t>
  </si>
  <si>
    <t>1802228-01</t>
  </si>
  <si>
    <t>1802228-02</t>
  </si>
  <si>
    <t>1802228-03</t>
  </si>
  <si>
    <t>1802228-04</t>
  </si>
  <si>
    <t>1802228-05</t>
  </si>
  <si>
    <t>1802228-06</t>
  </si>
  <si>
    <t>1802228-07</t>
  </si>
  <si>
    <t>1802228-08</t>
  </si>
  <si>
    <t>1802228-09</t>
  </si>
  <si>
    <t>1802228-10</t>
  </si>
  <si>
    <t>1802228-11</t>
  </si>
  <si>
    <t>1802228-12</t>
  </si>
  <si>
    <t>1802228-13</t>
  </si>
  <si>
    <t>1802228-14</t>
  </si>
  <si>
    <t>1802228-15</t>
  </si>
  <si>
    <t>1802228-16</t>
  </si>
  <si>
    <t>1802228-17</t>
  </si>
  <si>
    <t>1802228-18</t>
  </si>
  <si>
    <t>1802228-19</t>
  </si>
  <si>
    <t>1802228-20</t>
  </si>
  <si>
    <t>1802228-21</t>
  </si>
  <si>
    <t>1802228-22</t>
  </si>
  <si>
    <t>1802228-23</t>
  </si>
  <si>
    <t>1802228-24</t>
  </si>
  <si>
    <t>1802228-25</t>
  </si>
  <si>
    <t>1802228-26</t>
  </si>
  <si>
    <t>1802228-27</t>
  </si>
  <si>
    <t>1802228-28</t>
  </si>
  <si>
    <t>1802228-29</t>
  </si>
  <si>
    <t>1802228-30</t>
  </si>
  <si>
    <t>1802228-31</t>
  </si>
  <si>
    <t>1802228-32</t>
  </si>
  <si>
    <t>1802228-33</t>
  </si>
  <si>
    <t>1802228-34</t>
  </si>
  <si>
    <t>1802228-35</t>
  </si>
  <si>
    <t>1802228-36</t>
  </si>
  <si>
    <t>1802228-37</t>
  </si>
  <si>
    <t>1802228-38</t>
  </si>
  <si>
    <t>1802228-39</t>
  </si>
  <si>
    <t>1802228-40</t>
  </si>
  <si>
    <t>13222102</t>
  </si>
  <si>
    <t>13222102-1</t>
  </si>
  <si>
    <t>13222102-2</t>
  </si>
  <si>
    <t>13222102-3</t>
  </si>
  <si>
    <t>13222102-4</t>
  </si>
  <si>
    <t>02222136-1</t>
  </si>
  <si>
    <t>02222136-2</t>
  </si>
  <si>
    <t>02222137-1</t>
  </si>
  <si>
    <t>02222137-2</t>
  </si>
  <si>
    <t>02222137-3</t>
  </si>
  <si>
    <t>02222137-4</t>
  </si>
  <si>
    <t>02222138-1</t>
  </si>
  <si>
    <t>02222138-2</t>
  </si>
  <si>
    <t>02222138-3</t>
  </si>
  <si>
    <t>02222138-4</t>
  </si>
  <si>
    <t>02222138-5</t>
  </si>
  <si>
    <t>02222139-1</t>
  </si>
  <si>
    <t>02222139-2</t>
  </si>
  <si>
    <t>02222140-1</t>
  </si>
  <si>
    <t>02222140-2</t>
  </si>
  <si>
    <t>02222140-3</t>
  </si>
  <si>
    <t>02222140-4</t>
  </si>
  <si>
    <t>02222140-5</t>
  </si>
  <si>
    <t>02222141-1</t>
  </si>
  <si>
    <t>02222141-2</t>
  </si>
  <si>
    <t>02222142-1</t>
  </si>
  <si>
    <t>02222142-2</t>
  </si>
  <si>
    <t>02222142-3</t>
  </si>
  <si>
    <t>02222142-4</t>
  </si>
  <si>
    <t>02222142-5</t>
  </si>
  <si>
    <t>02222143-1</t>
  </si>
  <si>
    <t>02222144-1</t>
  </si>
  <si>
    <t>02222144-2</t>
  </si>
  <si>
    <t>02222144-3</t>
  </si>
  <si>
    <t>02222144-4</t>
  </si>
  <si>
    <t>02222144-5</t>
  </si>
  <si>
    <t>02222144-6</t>
  </si>
  <si>
    <t>02222144-7</t>
  </si>
  <si>
    <t>02222144-8</t>
  </si>
  <si>
    <t>02222144-9</t>
  </si>
  <si>
    <t>02222144-10</t>
  </si>
  <si>
    <t>02222144-11</t>
  </si>
  <si>
    <t>02222144-12</t>
  </si>
  <si>
    <t>02222144-13</t>
  </si>
  <si>
    <t>02222144-14</t>
  </si>
  <si>
    <t>02222144-15</t>
  </si>
  <si>
    <t>02222144-16</t>
  </si>
  <si>
    <t>02222144-17</t>
  </si>
  <si>
    <t>02222144-18</t>
  </si>
  <si>
    <t>02222144-19</t>
  </si>
  <si>
    <t>02222144-20</t>
  </si>
  <si>
    <t>02222144-21</t>
  </si>
  <si>
    <t>02222144-22</t>
  </si>
  <si>
    <t>02222144-23</t>
  </si>
  <si>
    <t>02222145-1</t>
  </si>
  <si>
    <t>02222146-1</t>
  </si>
  <si>
    <t>02222147-1</t>
  </si>
  <si>
    <t>02222147-2</t>
  </si>
  <si>
    <t>02222147-3</t>
  </si>
  <si>
    <t>02222147-4</t>
  </si>
  <si>
    <t>013221037</t>
  </si>
  <si>
    <t>013221038</t>
  </si>
  <si>
    <t>013221039</t>
  </si>
  <si>
    <t>013221040</t>
  </si>
  <si>
    <t>013221041</t>
  </si>
  <si>
    <t>013221042</t>
  </si>
  <si>
    <t>013221043</t>
  </si>
  <si>
    <t>013221044</t>
  </si>
  <si>
    <t>013221045</t>
  </si>
  <si>
    <t>04322111-13</t>
  </si>
  <si>
    <t>07522000212</t>
  </si>
  <si>
    <t>07522000212-1</t>
  </si>
  <si>
    <t>07522000214</t>
  </si>
  <si>
    <t>07522000214-1</t>
  </si>
  <si>
    <t>07522000215</t>
  </si>
  <si>
    <t>07522000216</t>
  </si>
  <si>
    <t>1782276</t>
  </si>
  <si>
    <t>1782276-1</t>
  </si>
  <si>
    <t>1782277</t>
  </si>
  <si>
    <t>111220056</t>
  </si>
  <si>
    <t>111220056-1</t>
  </si>
  <si>
    <t>111220057</t>
  </si>
  <si>
    <t>111220057-1</t>
  </si>
  <si>
    <t>111220057-2</t>
  </si>
  <si>
    <t>111220058</t>
  </si>
  <si>
    <t>111220059</t>
  </si>
  <si>
    <t>111220059-1</t>
  </si>
  <si>
    <t>111220059-2</t>
  </si>
  <si>
    <t>111220059-3</t>
  </si>
  <si>
    <t>111220060</t>
  </si>
  <si>
    <t>111220060-1</t>
  </si>
  <si>
    <t>111220060-2</t>
  </si>
  <si>
    <t>111220060-3</t>
  </si>
  <si>
    <t>111220060-4</t>
  </si>
  <si>
    <t>111220061</t>
  </si>
  <si>
    <t>111220062</t>
  </si>
  <si>
    <t>111220062-1</t>
  </si>
  <si>
    <t>111220063</t>
  </si>
  <si>
    <t>111220063-1</t>
  </si>
  <si>
    <t>111220064</t>
  </si>
  <si>
    <t>111220065</t>
  </si>
  <si>
    <t>111220065-1</t>
  </si>
  <si>
    <t>111220065-2</t>
  </si>
  <si>
    <t>111220065-3</t>
  </si>
  <si>
    <t>111220066</t>
  </si>
  <si>
    <t>111220066-1</t>
  </si>
  <si>
    <t>111220066-2</t>
  </si>
  <si>
    <t>111220066-3</t>
  </si>
  <si>
    <t>111220066-4</t>
  </si>
  <si>
    <t>111220066-5</t>
  </si>
  <si>
    <t>013221036</t>
  </si>
  <si>
    <t>02722/01/287-1</t>
  </si>
  <si>
    <t>02722/01/303-1</t>
  </si>
  <si>
    <t>02722/01/397</t>
  </si>
  <si>
    <t>02722/01/398</t>
  </si>
  <si>
    <t>02722/01/399</t>
  </si>
  <si>
    <t>02722/01/400</t>
  </si>
  <si>
    <t>02722/01/401</t>
  </si>
  <si>
    <t>02722/01/402</t>
  </si>
  <si>
    <t>02722/01/403</t>
  </si>
  <si>
    <t>02722/01/404</t>
  </si>
  <si>
    <t>02722/01/405</t>
  </si>
  <si>
    <t>02722/01/406</t>
  </si>
  <si>
    <t>02722/01/407</t>
  </si>
  <si>
    <t>02722/01/408</t>
  </si>
  <si>
    <t>02722/01/409</t>
  </si>
  <si>
    <t>02722/01/410</t>
  </si>
  <si>
    <t>02722/01/411</t>
  </si>
  <si>
    <t>02722/01/412</t>
  </si>
  <si>
    <t>02722/01/413</t>
  </si>
  <si>
    <t>02722/01/414</t>
  </si>
  <si>
    <t>02722/01/415</t>
  </si>
  <si>
    <t>02722/01/416</t>
  </si>
  <si>
    <t>02722/01/417</t>
  </si>
  <si>
    <t>02722/01/418</t>
  </si>
  <si>
    <t>02722/01/419</t>
  </si>
  <si>
    <t>02722/01/420</t>
  </si>
  <si>
    <t>02722/01/421</t>
  </si>
  <si>
    <t>02722/01/422</t>
  </si>
  <si>
    <t>02722/01/423</t>
  </si>
  <si>
    <t>02722/01/424</t>
  </si>
  <si>
    <t>02722/01/426</t>
  </si>
  <si>
    <t>02722/01/427</t>
  </si>
  <si>
    <t>02722/01/428</t>
  </si>
  <si>
    <t>13022210-19</t>
  </si>
  <si>
    <t>13022214-1</t>
  </si>
  <si>
    <t>13022215-1</t>
  </si>
  <si>
    <t>13022215-2</t>
  </si>
  <si>
    <t>13022215-3</t>
  </si>
  <si>
    <t>13022215-4</t>
  </si>
  <si>
    <t>13022216-1</t>
  </si>
  <si>
    <t>13022216-2</t>
  </si>
  <si>
    <t>13022217-1</t>
  </si>
  <si>
    <t>13022217-2</t>
  </si>
  <si>
    <t>13022217-3</t>
  </si>
  <si>
    <t>13022217-4</t>
  </si>
  <si>
    <t>13022217-5</t>
  </si>
  <si>
    <t>13022217-6</t>
  </si>
  <si>
    <t>13022217-7</t>
  </si>
  <si>
    <t>13022217-8</t>
  </si>
  <si>
    <t>13022217-9</t>
  </si>
  <si>
    <t>13022218-1</t>
  </si>
  <si>
    <t>09322000280001V1</t>
  </si>
  <si>
    <t>09322000280002V1</t>
  </si>
  <si>
    <t>09322000280003V1</t>
  </si>
  <si>
    <t>09322000280004V1</t>
  </si>
  <si>
    <t>09322000280005V1</t>
  </si>
  <si>
    <t>09322000280006V1</t>
  </si>
  <si>
    <t>09322000280007V1</t>
  </si>
  <si>
    <t>09322000279001V1</t>
  </si>
  <si>
    <t>09322000282001V1</t>
  </si>
  <si>
    <t>09322000282002V1</t>
  </si>
  <si>
    <t>09322000282003V1</t>
  </si>
  <si>
    <t>09322000282004V1</t>
  </si>
  <si>
    <t>09322000282005V1</t>
  </si>
  <si>
    <t>09322000282006V1</t>
  </si>
  <si>
    <t>09322000282007V1</t>
  </si>
  <si>
    <t>09322000282008V1</t>
  </si>
  <si>
    <t>09322000282009V1</t>
  </si>
  <si>
    <t>09322000282010V1</t>
  </si>
  <si>
    <t>09322000282011V1</t>
  </si>
  <si>
    <t>09322000266001V2</t>
  </si>
  <si>
    <t>095220114</t>
  </si>
  <si>
    <t>15022000013-1</t>
  </si>
  <si>
    <t>15022000013-2</t>
  </si>
  <si>
    <t>15022000013-3</t>
  </si>
  <si>
    <t>15022000013-4</t>
  </si>
  <si>
    <t>15022000013-5</t>
  </si>
  <si>
    <t>15022000013-6</t>
  </si>
  <si>
    <t>15022000013-7</t>
  </si>
  <si>
    <t>15022000013-8</t>
  </si>
  <si>
    <t>15022000013-9</t>
  </si>
  <si>
    <t>15022000013-10</t>
  </si>
  <si>
    <t>15022000013-11</t>
  </si>
  <si>
    <t>15022000013-12</t>
  </si>
  <si>
    <t>15022000013-13</t>
  </si>
  <si>
    <t>15022000013-14</t>
  </si>
  <si>
    <t>15022000013-15</t>
  </si>
  <si>
    <t>15022000013-16</t>
  </si>
  <si>
    <t>15022000013-17</t>
  </si>
  <si>
    <t>15022000013-18</t>
  </si>
  <si>
    <t>15022000013-19</t>
  </si>
  <si>
    <t>15022000013-20</t>
  </si>
  <si>
    <t>15022000013-21</t>
  </si>
  <si>
    <t>15022000013-22</t>
  </si>
  <si>
    <t>15022000013-23</t>
  </si>
  <si>
    <t>15022000013-24</t>
  </si>
  <si>
    <t>15022000013-25</t>
  </si>
  <si>
    <t>15022000013-26</t>
  </si>
  <si>
    <t>15022000013-27</t>
  </si>
  <si>
    <t>15022000013-28</t>
  </si>
  <si>
    <t>15022000013-29</t>
  </si>
  <si>
    <t>15022000013-30</t>
  </si>
  <si>
    <t>15022000013-31</t>
  </si>
  <si>
    <t>15022000013-32</t>
  </si>
  <si>
    <t>15022000013-33</t>
  </si>
  <si>
    <t>011220058</t>
  </si>
  <si>
    <t>011220059</t>
  </si>
  <si>
    <t>051220140</t>
  </si>
  <si>
    <t>051220140-1</t>
  </si>
  <si>
    <t>051220140-2</t>
  </si>
  <si>
    <t>051220140-3</t>
  </si>
  <si>
    <t>051220141</t>
  </si>
  <si>
    <t>051220141-1</t>
  </si>
  <si>
    <t>051220141-2</t>
  </si>
  <si>
    <t>051220141-3</t>
  </si>
  <si>
    <t>051220141-4</t>
  </si>
  <si>
    <t>051220142</t>
  </si>
  <si>
    <t>051220143</t>
  </si>
  <si>
    <t>051220144</t>
  </si>
  <si>
    <t>051220144-1</t>
  </si>
  <si>
    <t>051220145</t>
  </si>
  <si>
    <t>051220145-1</t>
  </si>
  <si>
    <t>051220145-2</t>
  </si>
  <si>
    <t>051220145-3</t>
  </si>
  <si>
    <t>051220145-4</t>
  </si>
  <si>
    <t>051220146</t>
  </si>
  <si>
    <t>051220146-1</t>
  </si>
  <si>
    <t>051220147</t>
  </si>
  <si>
    <t>051220148</t>
  </si>
  <si>
    <t>051220149</t>
  </si>
  <si>
    <t>051220149-1</t>
  </si>
  <si>
    <t>051220149-2</t>
  </si>
  <si>
    <t>079220064-1</t>
  </si>
  <si>
    <t>079220064-2</t>
  </si>
  <si>
    <t>079220064-3</t>
  </si>
  <si>
    <t>079220065-1</t>
  </si>
  <si>
    <t>079220065-2</t>
  </si>
  <si>
    <t>079220066</t>
  </si>
  <si>
    <t>079220067</t>
  </si>
  <si>
    <t>13122000020-39233002</t>
  </si>
  <si>
    <t>13122000020-39233002-1</t>
  </si>
  <si>
    <t>13122000020-39233002-10</t>
  </si>
  <si>
    <t>13122000020-39233002-2</t>
  </si>
  <si>
    <t>13122000020-39233002-3</t>
  </si>
  <si>
    <t>13122000020-39233002-4</t>
  </si>
  <si>
    <t>13122000020-39233002-5</t>
  </si>
  <si>
    <t>13122000020-39233002-6</t>
  </si>
  <si>
    <t>13122000020-39233002-7</t>
  </si>
  <si>
    <t>13122000020-39233002-8</t>
  </si>
  <si>
    <t>13122000020-39233002-9</t>
  </si>
  <si>
    <t>14822000249</t>
  </si>
  <si>
    <t>14822000250</t>
  </si>
  <si>
    <t>00322929</t>
  </si>
  <si>
    <t>00322930</t>
  </si>
  <si>
    <t>00322931</t>
  </si>
  <si>
    <t>00322932</t>
  </si>
  <si>
    <t>00322933</t>
  </si>
  <si>
    <t>00322934</t>
  </si>
  <si>
    <t>00322935</t>
  </si>
  <si>
    <t>00322936</t>
  </si>
  <si>
    <t>00322937</t>
  </si>
  <si>
    <t>00322938</t>
  </si>
  <si>
    <t>00322939</t>
  </si>
  <si>
    <t>00322940</t>
  </si>
  <si>
    <t>00322941</t>
  </si>
  <si>
    <t>00322942</t>
  </si>
  <si>
    <t>00322943</t>
  </si>
  <si>
    <t>00322944</t>
  </si>
  <si>
    <t>00322945</t>
  </si>
  <si>
    <t>00322946</t>
  </si>
  <si>
    <t>00322947</t>
  </si>
  <si>
    <t>00322948</t>
  </si>
  <si>
    <t>00322949</t>
  </si>
  <si>
    <t>00322950</t>
  </si>
  <si>
    <t>00322951</t>
  </si>
  <si>
    <t>00322952</t>
  </si>
  <si>
    <t>00322953</t>
  </si>
  <si>
    <t>00322954</t>
  </si>
  <si>
    <t>00322955</t>
  </si>
  <si>
    <t>00322956</t>
  </si>
  <si>
    <t>00322957</t>
  </si>
  <si>
    <t>00322958</t>
  </si>
  <si>
    <t>00322959</t>
  </si>
  <si>
    <t>00322960</t>
  </si>
  <si>
    <t>00322961</t>
  </si>
  <si>
    <t>00322962</t>
  </si>
  <si>
    <t>00322963</t>
  </si>
  <si>
    <t>00322964</t>
  </si>
  <si>
    <t>00322965</t>
  </si>
  <si>
    <t>00322966</t>
  </si>
  <si>
    <t>00322967</t>
  </si>
  <si>
    <t>00322968</t>
  </si>
  <si>
    <t>00322969</t>
  </si>
  <si>
    <t>00322970</t>
  </si>
  <si>
    <t>00322971</t>
  </si>
  <si>
    <t>00322972</t>
  </si>
  <si>
    <t>00322973</t>
  </si>
  <si>
    <t>00322974</t>
  </si>
  <si>
    <t>00322975</t>
  </si>
  <si>
    <t>00322976</t>
  </si>
  <si>
    <t>00322977</t>
  </si>
  <si>
    <t>00322978</t>
  </si>
  <si>
    <t>00322979</t>
  </si>
  <si>
    <t>00322980</t>
  </si>
  <si>
    <t>00322981</t>
  </si>
  <si>
    <t>00322982</t>
  </si>
  <si>
    <t>00322983</t>
  </si>
  <si>
    <t>00322984</t>
  </si>
  <si>
    <t>00322985</t>
  </si>
  <si>
    <t>00322986</t>
  </si>
  <si>
    <t>00322987</t>
  </si>
  <si>
    <t>00322988</t>
  </si>
  <si>
    <t>00322989</t>
  </si>
  <si>
    <t>00322990</t>
  </si>
  <si>
    <t>00322991</t>
  </si>
  <si>
    <t>00322992</t>
  </si>
  <si>
    <t>00322993</t>
  </si>
  <si>
    <t>00322994</t>
  </si>
  <si>
    <t>00322995</t>
  </si>
  <si>
    <t>00322996</t>
  </si>
  <si>
    <t>00322997</t>
  </si>
  <si>
    <t>00322998</t>
  </si>
  <si>
    <t>00322999</t>
  </si>
  <si>
    <t>143220183</t>
  </si>
  <si>
    <t>18222000001-7</t>
  </si>
  <si>
    <t>18222000001-8</t>
  </si>
  <si>
    <t>18222000001-9</t>
  </si>
  <si>
    <t>18222000001-10</t>
  </si>
  <si>
    <t>18222000001-11</t>
  </si>
  <si>
    <t>18222000001-12</t>
  </si>
  <si>
    <t>18222000001-13</t>
  </si>
  <si>
    <t>18222000001-14</t>
  </si>
  <si>
    <t>0542200864</t>
  </si>
  <si>
    <t>0542200865</t>
  </si>
  <si>
    <t>0542200866</t>
  </si>
  <si>
    <t>0542200867</t>
  </si>
  <si>
    <t>0542200868</t>
  </si>
  <si>
    <t>0542200869</t>
  </si>
  <si>
    <t>0542200870</t>
  </si>
  <si>
    <t>0542200871</t>
  </si>
  <si>
    <t>0542200872</t>
  </si>
  <si>
    <t>0542200873</t>
  </si>
  <si>
    <t>0542200874</t>
  </si>
  <si>
    <t>0542200875</t>
  </si>
  <si>
    <t>0542200876</t>
  </si>
  <si>
    <t>0542200877</t>
  </si>
  <si>
    <t>0542200878</t>
  </si>
  <si>
    <t>0542200879</t>
  </si>
  <si>
    <t>0542200880</t>
  </si>
  <si>
    <t>0542200881</t>
  </si>
  <si>
    <t>0542200882</t>
  </si>
  <si>
    <t>0542200883</t>
  </si>
  <si>
    <t>0542200884</t>
  </si>
  <si>
    <t>0542200885</t>
  </si>
  <si>
    <t>0542200886</t>
  </si>
  <si>
    <t>0542200887</t>
  </si>
  <si>
    <t>0542200888</t>
  </si>
  <si>
    <t>0542200889</t>
  </si>
  <si>
    <t>0542200890</t>
  </si>
  <si>
    <t>0542200891</t>
  </si>
  <si>
    <t>0542200892</t>
  </si>
  <si>
    <t>0542200893</t>
  </si>
  <si>
    <t>0542200894</t>
  </si>
  <si>
    <t>0542200895</t>
  </si>
  <si>
    <t>0542200896</t>
  </si>
  <si>
    <t>0542200897</t>
  </si>
  <si>
    <t>0542200898</t>
  </si>
  <si>
    <t>0542200899</t>
  </si>
  <si>
    <t>0542200900</t>
  </si>
  <si>
    <t>0542200901</t>
  </si>
  <si>
    <t>0542200902</t>
  </si>
  <si>
    <t>0542200903</t>
  </si>
  <si>
    <t>0542200904</t>
  </si>
  <si>
    <t>0542200905</t>
  </si>
  <si>
    <t>0542200906</t>
  </si>
  <si>
    <t>0542200907</t>
  </si>
  <si>
    <t>13022219-1</t>
  </si>
  <si>
    <t>13022219-2</t>
  </si>
  <si>
    <t>13022219-3</t>
  </si>
  <si>
    <t>1352295-1</t>
  </si>
  <si>
    <t>1352295-2</t>
  </si>
  <si>
    <t>1352295-3</t>
  </si>
  <si>
    <t>1352295-4</t>
  </si>
  <si>
    <t>1352295-5</t>
  </si>
  <si>
    <t>1352295-6</t>
  </si>
  <si>
    <t>1352295-7</t>
  </si>
  <si>
    <t>1352295-8</t>
  </si>
  <si>
    <t>1352295-9</t>
  </si>
  <si>
    <t>1352295-10</t>
  </si>
  <si>
    <t>1352295-11</t>
  </si>
  <si>
    <t>1352295-12</t>
  </si>
  <si>
    <t>1352295-13</t>
  </si>
  <si>
    <t>1352295-14</t>
  </si>
  <si>
    <t>1352295-15</t>
  </si>
  <si>
    <t>1352295-16</t>
  </si>
  <si>
    <t>1352295-17</t>
  </si>
  <si>
    <t>1352295-18</t>
  </si>
  <si>
    <t>1352295-19</t>
  </si>
  <si>
    <t>1352295-20</t>
  </si>
  <si>
    <t>1352295-21</t>
  </si>
  <si>
    <t>1352295-22</t>
  </si>
  <si>
    <t>1352295-23</t>
  </si>
  <si>
    <t>1352295-24</t>
  </si>
  <si>
    <t>1352295-25</t>
  </si>
  <si>
    <t>1352295-26</t>
  </si>
  <si>
    <t>1352295-27</t>
  </si>
  <si>
    <t>1352295-28</t>
  </si>
  <si>
    <t>1352295-29</t>
  </si>
  <si>
    <t>1352295-30</t>
  </si>
  <si>
    <t>1352295-31</t>
  </si>
  <si>
    <t>1352295-32</t>
  </si>
  <si>
    <t>1352295-33</t>
  </si>
  <si>
    <t>1352295-34</t>
  </si>
  <si>
    <t>1352295-35</t>
  </si>
  <si>
    <t>1352295-36</t>
  </si>
  <si>
    <t>1352295-37</t>
  </si>
  <si>
    <t>1352295-38</t>
  </si>
  <si>
    <t>1352295-39</t>
  </si>
  <si>
    <t>1352295-40</t>
  </si>
  <si>
    <t>1352295-41</t>
  </si>
  <si>
    <t>1352295-42</t>
  </si>
  <si>
    <t>1352295-43</t>
  </si>
  <si>
    <t>1352295-44</t>
  </si>
  <si>
    <t>1352295-45</t>
  </si>
  <si>
    <t>1352295-46</t>
  </si>
  <si>
    <t>1352295-47</t>
  </si>
  <si>
    <t>1352296-1</t>
  </si>
  <si>
    <t>1352296-2</t>
  </si>
  <si>
    <t>1352299-1</t>
  </si>
  <si>
    <t>1352299-2</t>
  </si>
  <si>
    <t>1352299-3</t>
  </si>
  <si>
    <t>13522100</t>
  </si>
  <si>
    <t>15922000453</t>
  </si>
  <si>
    <t>15922000454</t>
  </si>
  <si>
    <t>1282200301-10</t>
  </si>
  <si>
    <t>1282200302-2</t>
  </si>
  <si>
    <t>1282200306</t>
  </si>
  <si>
    <t>1282200307</t>
  </si>
  <si>
    <t>1282200308</t>
  </si>
  <si>
    <t>1282200309</t>
  </si>
  <si>
    <t>1282200310</t>
  </si>
  <si>
    <t>1282200311</t>
  </si>
  <si>
    <t>1282200312</t>
  </si>
  <si>
    <t>1282200313</t>
  </si>
  <si>
    <t>1282200314</t>
  </si>
  <si>
    <t>1282200315</t>
  </si>
  <si>
    <t>1282200316</t>
  </si>
  <si>
    <t>1282200316-1</t>
  </si>
  <si>
    <t>1282200317</t>
  </si>
  <si>
    <t>1282200317-1</t>
  </si>
  <si>
    <t>1282200317-2</t>
  </si>
  <si>
    <t>1282200317-3</t>
  </si>
  <si>
    <t>1282200317-4</t>
  </si>
  <si>
    <t>1282200318</t>
  </si>
  <si>
    <t>1282200319</t>
  </si>
  <si>
    <t>1282200319-1</t>
  </si>
  <si>
    <t>1282200320</t>
  </si>
  <si>
    <t>1282200320-1</t>
  </si>
  <si>
    <t>1282200320-2</t>
  </si>
  <si>
    <t>1282200320-3</t>
  </si>
  <si>
    <t>1282200320-4</t>
  </si>
  <si>
    <t>1282200320-5</t>
  </si>
  <si>
    <t>1282200320-6</t>
  </si>
  <si>
    <t>1282200320-7</t>
  </si>
  <si>
    <t>1282200321</t>
  </si>
  <si>
    <t>1282200321-1</t>
  </si>
  <si>
    <t>1282200321-2</t>
  </si>
  <si>
    <t>1282200322</t>
  </si>
  <si>
    <t>1282200322-1</t>
  </si>
  <si>
    <t>1282200322-2</t>
  </si>
  <si>
    <t>1282200322-3</t>
  </si>
  <si>
    <t>1282200323</t>
  </si>
  <si>
    <t>1282200323-1</t>
  </si>
  <si>
    <t>1282200324</t>
  </si>
  <si>
    <t>1282200325</t>
  </si>
  <si>
    <t>1282200326</t>
  </si>
  <si>
    <t>1282200327</t>
  </si>
  <si>
    <t>1282200328</t>
  </si>
  <si>
    <t>1282200328-1</t>
  </si>
  <si>
    <t>1282200329</t>
  </si>
  <si>
    <t>1282200329-1</t>
  </si>
  <si>
    <t>1282200329-2</t>
  </si>
  <si>
    <t>1282200329-3</t>
  </si>
  <si>
    <t>1282200329-4</t>
  </si>
  <si>
    <t>1282200329-5</t>
  </si>
  <si>
    <t>1282200329-6</t>
  </si>
  <si>
    <t>1282200329-7</t>
  </si>
  <si>
    <t>1282200329-8</t>
  </si>
  <si>
    <t>1282200329-9</t>
  </si>
  <si>
    <t>1282200329-10</t>
  </si>
  <si>
    <t>1282200330</t>
  </si>
  <si>
    <t>1282200330-1</t>
  </si>
  <si>
    <t>1282200330-2</t>
  </si>
  <si>
    <t>1282200330-3</t>
  </si>
  <si>
    <t>1282200331</t>
  </si>
  <si>
    <t>1282200331-1</t>
  </si>
  <si>
    <t>1282200331-2</t>
  </si>
  <si>
    <t>1282200332</t>
  </si>
  <si>
    <t>1282200333</t>
  </si>
  <si>
    <t>1282200334</t>
  </si>
  <si>
    <t>1282200334-1</t>
  </si>
  <si>
    <t>1282200334-2</t>
  </si>
  <si>
    <t>1282200335</t>
  </si>
  <si>
    <t>1282200335-1</t>
  </si>
  <si>
    <t>1282200336</t>
  </si>
  <si>
    <t>1282200336-1</t>
  </si>
  <si>
    <t>1282200337</t>
  </si>
  <si>
    <t>1282200337-1</t>
  </si>
  <si>
    <t>1282200338</t>
  </si>
  <si>
    <t>1282200338-1</t>
  </si>
  <si>
    <t>1282200338-2</t>
  </si>
  <si>
    <t>1282200338-3</t>
  </si>
  <si>
    <t>1282200339</t>
  </si>
  <si>
    <t>1282200340</t>
  </si>
  <si>
    <t>1282200341</t>
  </si>
  <si>
    <t>1282200342</t>
  </si>
  <si>
    <t>1282200342-1</t>
  </si>
  <si>
    <t>1282200342-2</t>
  </si>
  <si>
    <t>1282200343</t>
  </si>
  <si>
    <t>1282200343-1</t>
  </si>
  <si>
    <t>1282200344</t>
  </si>
  <si>
    <t>1282200345</t>
  </si>
  <si>
    <t>1282200346</t>
  </si>
  <si>
    <t>1282200347</t>
  </si>
  <si>
    <t>1282200348</t>
  </si>
  <si>
    <t>1282200349</t>
  </si>
  <si>
    <t>1282200350</t>
  </si>
  <si>
    <t>1282200351</t>
  </si>
  <si>
    <t>1282200352</t>
  </si>
  <si>
    <t>1282200353</t>
  </si>
  <si>
    <t>1282200354</t>
  </si>
  <si>
    <t>13322SE00006130</t>
  </si>
  <si>
    <t>13322SE00006163</t>
  </si>
  <si>
    <t>13322SE00006164</t>
  </si>
  <si>
    <t>13322SE00006165</t>
  </si>
  <si>
    <t>13322SE00006166</t>
  </si>
  <si>
    <t>13322SE00006167</t>
  </si>
  <si>
    <t>13322SE00006168</t>
  </si>
  <si>
    <t>13322SE00006169</t>
  </si>
  <si>
    <t>13322SE00006170</t>
  </si>
  <si>
    <t>13322SE00006171</t>
  </si>
  <si>
    <t>13322SE00006172</t>
  </si>
  <si>
    <t>13322SE00006173</t>
  </si>
  <si>
    <t>13322SE00006174</t>
  </si>
  <si>
    <t>13322SE00006175</t>
  </si>
  <si>
    <t>13322SE00006176</t>
  </si>
  <si>
    <t>13322SE00006177</t>
  </si>
  <si>
    <t>13322SE00006178</t>
  </si>
  <si>
    <t>13322SE00006199</t>
  </si>
  <si>
    <t>13322SE00006200</t>
  </si>
  <si>
    <t>13322SE00006201</t>
  </si>
  <si>
    <t>13322SE00006202</t>
  </si>
  <si>
    <t>13322SE00006203</t>
  </si>
  <si>
    <t>13322SE00006204</t>
  </si>
  <si>
    <t>13322SE00006205</t>
  </si>
  <si>
    <t>13322SE00006206</t>
  </si>
  <si>
    <t>13322SE00006207</t>
  </si>
  <si>
    <t>13322SE00006208</t>
  </si>
  <si>
    <t>13322SE00006209</t>
  </si>
  <si>
    <t>13322SE00006210</t>
  </si>
  <si>
    <t>13322SE00006211</t>
  </si>
  <si>
    <t>13322SE00006212</t>
  </si>
  <si>
    <t>13322SE00006213</t>
  </si>
  <si>
    <t>13322SE00006214</t>
  </si>
  <si>
    <t>13322SE00006215</t>
  </si>
  <si>
    <t>13322SE00006216</t>
  </si>
  <si>
    <t>13322SE00006217</t>
  </si>
  <si>
    <t>13322SE00006218</t>
  </si>
  <si>
    <t>13322SE00006219</t>
  </si>
  <si>
    <t>13322SE00006220</t>
  </si>
  <si>
    <t>13322SE00006221</t>
  </si>
  <si>
    <t>13322SE00006222</t>
  </si>
  <si>
    <t>13322SE00006223</t>
  </si>
  <si>
    <t>13322SE00006224</t>
  </si>
  <si>
    <t>13322SE00006225</t>
  </si>
  <si>
    <t>13322SE00006226</t>
  </si>
  <si>
    <t>13322SE00006227</t>
  </si>
  <si>
    <t>13322SE00006228</t>
  </si>
  <si>
    <t>13322SE00006229</t>
  </si>
  <si>
    <t>13322SE00006230</t>
  </si>
  <si>
    <t>13322SE00006231</t>
  </si>
  <si>
    <t>13322SE00006232</t>
  </si>
  <si>
    <t>13322SE00006233</t>
  </si>
  <si>
    <t>13322SE00006234</t>
  </si>
  <si>
    <t>13322SE00006235</t>
  </si>
  <si>
    <t>13322SE00006236</t>
  </si>
  <si>
    <t>13322SE00006237</t>
  </si>
  <si>
    <t>13322SE00006238</t>
  </si>
  <si>
    <t>13322SE00006239</t>
  </si>
  <si>
    <t>13322SE00006240</t>
  </si>
  <si>
    <t>13322SE00006241</t>
  </si>
  <si>
    <t>13322SE00006242</t>
  </si>
  <si>
    <t>13322SE00006243</t>
  </si>
  <si>
    <t>13322SE00006244</t>
  </si>
  <si>
    <t>13322SE00006245</t>
  </si>
  <si>
    <t>13322SE00006246</t>
  </si>
  <si>
    <t>13322SE00006247</t>
  </si>
  <si>
    <t>13322SE00006248</t>
  </si>
  <si>
    <t>13322SE00006249</t>
  </si>
  <si>
    <t>13322SE00006250</t>
  </si>
  <si>
    <t>13322SE00006251</t>
  </si>
  <si>
    <t>13322SE00006252</t>
  </si>
  <si>
    <t>13322SE00006253</t>
  </si>
  <si>
    <t>13322SE00006254</t>
  </si>
  <si>
    <t>13322SE00006255</t>
  </si>
  <si>
    <t>13322SE00006256</t>
  </si>
  <si>
    <t>13322SE00006257</t>
  </si>
  <si>
    <t>13322SE00006258</t>
  </si>
  <si>
    <t>13322SE00006259</t>
  </si>
  <si>
    <t>13322SE00006260</t>
  </si>
  <si>
    <t>13322SE00006261</t>
  </si>
  <si>
    <t>13322SE00006262</t>
  </si>
  <si>
    <t>13322SE00006263</t>
  </si>
  <si>
    <t>13322SE00006264</t>
  </si>
  <si>
    <t>13322SE00006265</t>
  </si>
  <si>
    <t>13322SE00006266</t>
  </si>
  <si>
    <t>13322SE00006267</t>
  </si>
  <si>
    <t>13322SE00006268</t>
  </si>
  <si>
    <t>13322SE00006269</t>
  </si>
  <si>
    <t>13322SE00006270</t>
  </si>
  <si>
    <t>13322SE00006271</t>
  </si>
  <si>
    <t>13322SE00006272</t>
  </si>
  <si>
    <t>13322SE00006273</t>
  </si>
  <si>
    <t>13322SE00006274</t>
  </si>
  <si>
    <t>13322SE00006275</t>
  </si>
  <si>
    <t>13322SE00006276</t>
  </si>
  <si>
    <t>13322SE00006277</t>
  </si>
  <si>
    <t>13322SE00006278</t>
  </si>
  <si>
    <t>13322SE00006279</t>
  </si>
  <si>
    <t>13322SE00006280</t>
  </si>
  <si>
    <t>13322SE00006281</t>
  </si>
  <si>
    <t>13322SE00006282</t>
  </si>
  <si>
    <t>13322SE00006283</t>
  </si>
  <si>
    <t>13322SE00006284</t>
  </si>
  <si>
    <t>13322SE00006285</t>
  </si>
  <si>
    <t>13322SE00006286</t>
  </si>
  <si>
    <t>13322SE00006287</t>
  </si>
  <si>
    <t>13322SE00006288</t>
  </si>
  <si>
    <t>13322SE00006289</t>
  </si>
  <si>
    <t>13322SE00006290</t>
  </si>
  <si>
    <t>13322SE00006291</t>
  </si>
  <si>
    <t>13322SE00006292</t>
  </si>
  <si>
    <t>13322SE00006293</t>
  </si>
  <si>
    <t>13322SE00006294</t>
  </si>
  <si>
    <t>13322SE00006295</t>
  </si>
  <si>
    <t>13322SE00006296</t>
  </si>
  <si>
    <t>13322SE00006297</t>
  </si>
  <si>
    <t>13322SE00006298</t>
  </si>
  <si>
    <t>13322SE00006299</t>
  </si>
  <si>
    <t>13322SE00006300</t>
  </si>
  <si>
    <t>13322SE00006301</t>
  </si>
  <si>
    <t>13322SE00006302</t>
  </si>
  <si>
    <t>13322SE00006303</t>
  </si>
  <si>
    <t>13322SE00006304</t>
  </si>
  <si>
    <t>13322SE00006305</t>
  </si>
  <si>
    <t>13322SE00006306</t>
  </si>
  <si>
    <t>13322SE00006307</t>
  </si>
  <si>
    <t>13322SE00006308</t>
  </si>
  <si>
    <t>13322SE00006309</t>
  </si>
  <si>
    <t>13322SE00006310</t>
  </si>
  <si>
    <t>13322SE00006311</t>
  </si>
  <si>
    <t>13322SE00006312</t>
  </si>
  <si>
    <t>13322SE00006313</t>
  </si>
  <si>
    <t>13322SE00006314</t>
  </si>
  <si>
    <t>13322SE00006315</t>
  </si>
  <si>
    <t>13322SE00006316</t>
  </si>
  <si>
    <t>13322SE00006317</t>
  </si>
  <si>
    <t>13322SE00006318</t>
  </si>
  <si>
    <t>13322SE00006319</t>
  </si>
  <si>
    <t>13322SE00006320</t>
  </si>
  <si>
    <t>13322SE00006321</t>
  </si>
  <si>
    <t>13322SE00006322</t>
  </si>
  <si>
    <t>13322SE00006323</t>
  </si>
  <si>
    <t>13322SE00006324</t>
  </si>
  <si>
    <t>13322SE00006325</t>
  </si>
  <si>
    <t>13322SE00006326</t>
  </si>
  <si>
    <t>13322SE00006327</t>
  </si>
  <si>
    <t>13322SE00006328</t>
  </si>
  <si>
    <t>13322SE00006329</t>
  </si>
  <si>
    <t>13322SE00006330</t>
  </si>
  <si>
    <t>13322SE00006331</t>
  </si>
  <si>
    <t>13322SE00006332</t>
  </si>
  <si>
    <t>13322SE00006333</t>
  </si>
  <si>
    <t>13322SE00006334</t>
  </si>
  <si>
    <t>13322SE00006335</t>
  </si>
  <si>
    <t>13322SE00006336</t>
  </si>
  <si>
    <t>13322SE00006337</t>
  </si>
  <si>
    <t>13322SE00006338</t>
  </si>
  <si>
    <t>13322SE00006339</t>
  </si>
  <si>
    <t>13322SE00006340</t>
  </si>
  <si>
    <t>13322SE00006341</t>
  </si>
  <si>
    <t>13322SE00006342</t>
  </si>
  <si>
    <t>13322SE00006343</t>
  </si>
  <si>
    <t>13322SE00006344</t>
  </si>
  <si>
    <t>13322SE00006345</t>
  </si>
  <si>
    <t>13322SE00006346</t>
  </si>
  <si>
    <t>13322SE00006347</t>
  </si>
  <si>
    <t>13322SE00006348</t>
  </si>
  <si>
    <t>13322SE00006349</t>
  </si>
  <si>
    <t>13322SE00006350</t>
  </si>
  <si>
    <t>13322SE00006351</t>
  </si>
  <si>
    <t>13322SE00006352</t>
  </si>
  <si>
    <t>13322SE00006353</t>
  </si>
  <si>
    <t>13322SE00006354</t>
  </si>
  <si>
    <t>13322SE00006355</t>
  </si>
  <si>
    <t>13322SE00006356</t>
  </si>
  <si>
    <t>13322SE00006357</t>
  </si>
  <si>
    <t>13322SE00006358</t>
  </si>
  <si>
    <t>13322SE00006359</t>
  </si>
  <si>
    <t>13322SE00006360</t>
  </si>
  <si>
    <t>13322SE00006361</t>
  </si>
  <si>
    <t>13322SE00006362</t>
  </si>
  <si>
    <t>13322SE00006363</t>
  </si>
  <si>
    <t>13322SE00006364</t>
  </si>
  <si>
    <t>13322SE00006365</t>
  </si>
  <si>
    <t>13322SE00006366</t>
  </si>
  <si>
    <t>13322SE00006367</t>
  </si>
  <si>
    <t>13322SE00006368</t>
  </si>
  <si>
    <t>13322SE00006369</t>
  </si>
  <si>
    <t>13322SE00006370</t>
  </si>
  <si>
    <t>13322SE00006371</t>
  </si>
  <si>
    <t>13322SE00006372</t>
  </si>
  <si>
    <t>13322SE00006373</t>
  </si>
  <si>
    <t>13322SE00006374</t>
  </si>
  <si>
    <t>13322SE00006375</t>
  </si>
  <si>
    <t>13322SE00006376</t>
  </si>
  <si>
    <t>13322SE00006377</t>
  </si>
  <si>
    <t>13322SE00006378</t>
  </si>
  <si>
    <t>13322SE00006379</t>
  </si>
  <si>
    <t>13322SE00006380</t>
  </si>
  <si>
    <t>13322SE00006381</t>
  </si>
  <si>
    <t>13322SE00006382</t>
  </si>
  <si>
    <t>13322SE00006383</t>
  </si>
  <si>
    <t>13322SE00006384</t>
  </si>
  <si>
    <t>13322SE00006385</t>
  </si>
  <si>
    <t>13322SE00006386</t>
  </si>
  <si>
    <t>13322SE00006387</t>
  </si>
  <si>
    <t>13322SE00006388</t>
  </si>
  <si>
    <t>13322SE00006389</t>
  </si>
  <si>
    <t>13322SE00006390</t>
  </si>
  <si>
    <t>13322SE00006391</t>
  </si>
  <si>
    <t>13322SE00006392</t>
  </si>
  <si>
    <t>13322SE00006393</t>
  </si>
  <si>
    <t>13322SE00006394</t>
  </si>
  <si>
    <t>13322SE00006395</t>
  </si>
  <si>
    <t>13322SE00006396</t>
  </si>
  <si>
    <t>13322SE00006397</t>
  </si>
  <si>
    <t>13322SE00006398</t>
  </si>
  <si>
    <t>13322SE00006399</t>
  </si>
  <si>
    <t>13322SE00006400</t>
  </si>
  <si>
    <t>13322SE00006401</t>
  </si>
  <si>
    <t>13322SE00006402</t>
  </si>
  <si>
    <t>13322SE00006403</t>
  </si>
  <si>
    <t>13322SE00006404</t>
  </si>
  <si>
    <t>13322SE00006405</t>
  </si>
  <si>
    <t>13322SE00006406</t>
  </si>
  <si>
    <t>13322SE00006407</t>
  </si>
  <si>
    <t>13322SE00006408</t>
  </si>
  <si>
    <t>13322SE00006409</t>
  </si>
  <si>
    <t>13322SE00006410</t>
  </si>
  <si>
    <t>13322SE00006411</t>
  </si>
  <si>
    <t>13322SE00006412</t>
  </si>
  <si>
    <t>13322SE00006413</t>
  </si>
  <si>
    <t>13322SE00006414</t>
  </si>
  <si>
    <t>13322SE00006415</t>
  </si>
  <si>
    <t>13322SE00006416</t>
  </si>
  <si>
    <t>13322SE00006417</t>
  </si>
  <si>
    <t>13322SE00006418</t>
  </si>
  <si>
    <t>13322SE00006419</t>
  </si>
  <si>
    <t>13322SE00006420</t>
  </si>
  <si>
    <t>13322SE00006421</t>
  </si>
  <si>
    <t>13322SE00006422</t>
  </si>
  <si>
    <t>13322SE00006423</t>
  </si>
  <si>
    <t>13322SE00006424</t>
  </si>
  <si>
    <t>13322SE00006425</t>
  </si>
  <si>
    <t>13322SE00006426</t>
  </si>
  <si>
    <t>13322SE00006427</t>
  </si>
  <si>
    <t>13322SE00006428</t>
  </si>
  <si>
    <t>13322SE00006429</t>
  </si>
  <si>
    <t>13322SE00006430</t>
  </si>
  <si>
    <t>13322SE00006431</t>
  </si>
  <si>
    <t>13322SE00006432</t>
  </si>
  <si>
    <t>13322SE00006433</t>
  </si>
  <si>
    <t>13322SE00006434</t>
  </si>
  <si>
    <t>13322SE00006435</t>
  </si>
  <si>
    <t>13322SE00006436</t>
  </si>
  <si>
    <t>13322SE00006437</t>
  </si>
  <si>
    <t>13322SE00006438</t>
  </si>
  <si>
    <t>13322SE00006439</t>
  </si>
  <si>
    <t>13322SE00006440</t>
  </si>
  <si>
    <t>13322SE00006441</t>
  </si>
  <si>
    <t>13322SE00006442</t>
  </si>
  <si>
    <t>13322SE00006443</t>
  </si>
  <si>
    <t>13322SE00006444</t>
  </si>
  <si>
    <t>13322SE00006445</t>
  </si>
  <si>
    <t>13322SE00006446</t>
  </si>
  <si>
    <t>13322SE00006447</t>
  </si>
  <si>
    <t>13322SE00006448</t>
  </si>
  <si>
    <t>13322SE00006449</t>
  </si>
  <si>
    <t>13322SE00006451</t>
  </si>
  <si>
    <t>13322SE00006452</t>
  </si>
  <si>
    <t>13322SE00006453</t>
  </si>
  <si>
    <t>13322SE00006454</t>
  </si>
  <si>
    <t>13322SE00006455</t>
  </si>
  <si>
    <t>13322SE00006456</t>
  </si>
  <si>
    <t>13322SE00006457</t>
  </si>
  <si>
    <t>13322SE00006458</t>
  </si>
  <si>
    <t>13322SE00006459</t>
  </si>
  <si>
    <t>13322SE00006460</t>
  </si>
  <si>
    <t>13322SE00006461</t>
  </si>
  <si>
    <t>13322SE00006462</t>
  </si>
  <si>
    <t>13322SE00006463</t>
  </si>
  <si>
    <t>13322SE00006464</t>
  </si>
  <si>
    <t>13322SE00006465</t>
  </si>
  <si>
    <t>13322SE00006466</t>
  </si>
  <si>
    <t>13322SE00006467</t>
  </si>
  <si>
    <t>13322SE00006468</t>
  </si>
  <si>
    <t>13322SE00006469</t>
  </si>
  <si>
    <t>13322SE00006470</t>
  </si>
  <si>
    <t>13322SE00006471</t>
  </si>
  <si>
    <t>13322SE00006472</t>
  </si>
  <si>
    <t>13322SE00006473</t>
  </si>
  <si>
    <t>13322SE00006474</t>
  </si>
  <si>
    <t>13322SE00006475</t>
  </si>
  <si>
    <t>13322SE00006476</t>
  </si>
  <si>
    <t>13322SE00006477</t>
  </si>
  <si>
    <t>13322SE00006478</t>
  </si>
  <si>
    <t>13322SE00006479</t>
  </si>
  <si>
    <t>13322SE00006480</t>
  </si>
  <si>
    <t>13322SE00006481</t>
  </si>
  <si>
    <t>13322SE00006482</t>
  </si>
  <si>
    <t>13322SE00006483</t>
  </si>
  <si>
    <t>13322SE00006484</t>
  </si>
  <si>
    <t>13322SE00006485</t>
  </si>
  <si>
    <t>13322SE00006486</t>
  </si>
  <si>
    <t>13322SE00006487</t>
  </si>
  <si>
    <t>13322SE00006488</t>
  </si>
  <si>
    <t>13322SE00006489</t>
  </si>
  <si>
    <t>13322SE00006490</t>
  </si>
  <si>
    <t>13322SE00006491</t>
  </si>
  <si>
    <t>13322SE00006492</t>
  </si>
  <si>
    <t>13322SE00006493</t>
  </si>
  <si>
    <t>13322SE00006494</t>
  </si>
  <si>
    <t>13322SE00006495</t>
  </si>
  <si>
    <t>13322SE00006496</t>
  </si>
  <si>
    <t>13322SE00006497</t>
  </si>
  <si>
    <t>13322SE00006498</t>
  </si>
  <si>
    <t>13322SE00006499</t>
  </si>
  <si>
    <t>13322SE00006500</t>
  </si>
  <si>
    <t>13322SE00006501</t>
  </si>
  <si>
    <t>13322SE00006502</t>
  </si>
  <si>
    <t>13322SE00006503</t>
  </si>
  <si>
    <t>13322SE00006504</t>
  </si>
  <si>
    <t>13322SE00006505</t>
  </si>
  <si>
    <t>13322SE00006506</t>
  </si>
  <si>
    <t>13322SE00006507</t>
  </si>
  <si>
    <t>13322SE00006508</t>
  </si>
  <si>
    <t>13322SE00006509</t>
  </si>
  <si>
    <t>13322SE00006510</t>
  </si>
  <si>
    <t>13322SE00006511</t>
  </si>
  <si>
    <t>13322SE00006512</t>
  </si>
  <si>
    <t>13322SE00006513</t>
  </si>
  <si>
    <t>13322SE00006514</t>
  </si>
  <si>
    <t>13322SE00006515</t>
  </si>
  <si>
    <t>13322SE00006516</t>
  </si>
  <si>
    <t>13322SE00006524</t>
  </si>
  <si>
    <t>13322SE00006525</t>
  </si>
  <si>
    <t>13322SE00006526</t>
  </si>
  <si>
    <t>13322SE00006527</t>
  </si>
  <si>
    <t>13322SE00006528</t>
  </si>
  <si>
    <t>13322SE00006529</t>
  </si>
  <si>
    <t>13322SE00006530</t>
  </si>
  <si>
    <t>13322SE00006531</t>
  </si>
  <si>
    <t>13322SE00006532</t>
  </si>
  <si>
    <t>13322SE00006533</t>
  </si>
  <si>
    <t>13322SE00006534</t>
  </si>
  <si>
    <t>13322SE00006535</t>
  </si>
  <si>
    <t>13322SE00006536</t>
  </si>
  <si>
    <t>13322SE00006537</t>
  </si>
  <si>
    <t>13322SE00006538</t>
  </si>
  <si>
    <t>13322SE00006539</t>
  </si>
  <si>
    <t>13322SE00006540</t>
  </si>
  <si>
    <t>13322SE00006541</t>
  </si>
  <si>
    <t>13322SE00006542</t>
  </si>
  <si>
    <t>13322SE00006543</t>
  </si>
  <si>
    <t>13322SE00006544</t>
  </si>
  <si>
    <t>13322SE00006545</t>
  </si>
  <si>
    <t>13322SE00006546</t>
  </si>
  <si>
    <t>13322SE00006547</t>
  </si>
  <si>
    <t>13322SE00006548</t>
  </si>
  <si>
    <t>13322SE00006549</t>
  </si>
  <si>
    <t>13322SE00006550</t>
  </si>
  <si>
    <t>13322SE00006551</t>
  </si>
  <si>
    <t>13322SE00006552</t>
  </si>
  <si>
    <t>13322SE00006553</t>
  </si>
  <si>
    <t>13322SE00006554</t>
  </si>
  <si>
    <t>13322SE00006555</t>
  </si>
  <si>
    <t>13322SE00006556</t>
  </si>
  <si>
    <t>13322SE00006557</t>
  </si>
  <si>
    <t>13322SE00006558</t>
  </si>
  <si>
    <t>13322SE00006559</t>
  </si>
  <si>
    <t>13322SE00006560</t>
  </si>
  <si>
    <t>13322SE00006561</t>
  </si>
  <si>
    <t>13322SE00006562</t>
  </si>
  <si>
    <t>13322SE00006563</t>
  </si>
  <si>
    <t>13322SE00006564</t>
  </si>
  <si>
    <t>13322SE00006565</t>
  </si>
  <si>
    <t>13322SE00006566</t>
  </si>
  <si>
    <t>13322SE00006567</t>
  </si>
  <si>
    <t>13322SE00006568</t>
  </si>
  <si>
    <t>13322SE00006569</t>
  </si>
  <si>
    <t>13322SE00006570</t>
  </si>
  <si>
    <t>13322SE00006571</t>
  </si>
  <si>
    <t>13322SE00006572</t>
  </si>
  <si>
    <t>13322SE00006573</t>
  </si>
  <si>
    <t>13322SE00006574</t>
  </si>
  <si>
    <t>13322SE00006575</t>
  </si>
  <si>
    <t>13322SE00006576</t>
  </si>
  <si>
    <t>13322SE00006577</t>
  </si>
  <si>
    <t>13322SE00006578</t>
  </si>
  <si>
    <t>13322SE00006579</t>
  </si>
  <si>
    <t>13322SE00006580</t>
  </si>
  <si>
    <t>13322SE00006581</t>
  </si>
  <si>
    <t>13322SE00006582</t>
  </si>
  <si>
    <t>13322SE00006583</t>
  </si>
  <si>
    <t>13322SE00006584</t>
  </si>
  <si>
    <t>13322SE00006585</t>
  </si>
  <si>
    <t>13322SE00006586</t>
  </si>
  <si>
    <t>13322SE00006587</t>
  </si>
  <si>
    <t>13322SE00006588</t>
  </si>
  <si>
    <t>13322SE00006589</t>
  </si>
  <si>
    <t>13322SE00006590</t>
  </si>
  <si>
    <t>13322SE00006591</t>
  </si>
  <si>
    <t>13322SE00006592</t>
  </si>
  <si>
    <t>13322SE00006593</t>
  </si>
  <si>
    <t>13322SE00006594</t>
  </si>
  <si>
    <t>13322SE00006595</t>
  </si>
  <si>
    <t>13322SE00006596</t>
  </si>
  <si>
    <t>13322SE00006597</t>
  </si>
  <si>
    <t>13322SE00006598</t>
  </si>
  <si>
    <t>13322SE00006599</t>
  </si>
  <si>
    <t>13322SE00006600</t>
  </si>
  <si>
    <t>13322SE00006601</t>
  </si>
  <si>
    <t>13322SE00006602</t>
  </si>
  <si>
    <t>13322SE00006603</t>
  </si>
  <si>
    <t>13322SE00006604</t>
  </si>
  <si>
    <t>13322SE00006605</t>
  </si>
  <si>
    <t>13322SE00006606</t>
  </si>
  <si>
    <t>13322SE00006607</t>
  </si>
  <si>
    <t>13322SE00006608</t>
  </si>
  <si>
    <t>13322SE00006609</t>
  </si>
  <si>
    <t>13322SE00006610</t>
  </si>
  <si>
    <t>13322SE00006611</t>
  </si>
  <si>
    <t>13322SE00006612</t>
  </si>
  <si>
    <t>13322SE00006613</t>
  </si>
  <si>
    <t>13322SE00006614</t>
  </si>
  <si>
    <t>13322SE00006615</t>
  </si>
  <si>
    <t>13322SE00006616</t>
  </si>
  <si>
    <t>13322SE00006617</t>
  </si>
  <si>
    <t>13322SE00006618</t>
  </si>
  <si>
    <t>13322SE00006619</t>
  </si>
  <si>
    <t>13322SE00006620</t>
  </si>
  <si>
    <t>13322SE00006621</t>
  </si>
  <si>
    <t>13322SE00006622</t>
  </si>
  <si>
    <t>13322SE00006623</t>
  </si>
  <si>
    <t>13322SE00006624</t>
  </si>
  <si>
    <t>13322SE00006625</t>
  </si>
  <si>
    <t>13322SE00006626</t>
  </si>
  <si>
    <t>13322SE00006627</t>
  </si>
  <si>
    <t>13322SE00006628</t>
  </si>
  <si>
    <t>13322SE00006629</t>
  </si>
  <si>
    <t>13322SE00006630</t>
  </si>
  <si>
    <t>13322SE00006631</t>
  </si>
  <si>
    <t>13322SE00006632</t>
  </si>
  <si>
    <t>13322SE00006633</t>
  </si>
  <si>
    <t>13322SE00006634</t>
  </si>
  <si>
    <t>13322SE00006635</t>
  </si>
  <si>
    <t>13322SE00006636</t>
  </si>
  <si>
    <t>13322SE00006637</t>
  </si>
  <si>
    <t>13322SE00006638</t>
  </si>
  <si>
    <t>13322SE00006639</t>
  </si>
  <si>
    <t>13322SE00006640</t>
  </si>
  <si>
    <t>13322SE00006641</t>
  </si>
  <si>
    <t>13322SE00006642</t>
  </si>
  <si>
    <t>13322SE00006643</t>
  </si>
  <si>
    <t>13322SE00006644</t>
  </si>
  <si>
    <t>13322SE00006645</t>
  </si>
  <si>
    <t>13322SE00006646</t>
  </si>
  <si>
    <t>13322SE00006647</t>
  </si>
  <si>
    <t>13322SE00006648</t>
  </si>
  <si>
    <t>13322SE00006649</t>
  </si>
  <si>
    <t>13322SE00006650</t>
  </si>
  <si>
    <t>13322SE00006651</t>
  </si>
  <si>
    <t>13322SE00006652</t>
  </si>
  <si>
    <t>13322SE00006653</t>
  </si>
  <si>
    <t>13322SE00006654</t>
  </si>
  <si>
    <t>13322SE00006655</t>
  </si>
  <si>
    <t>13322SE00006656</t>
  </si>
  <si>
    <t>13322SE00006657</t>
  </si>
  <si>
    <t>13322SE00006658</t>
  </si>
  <si>
    <t>13322SE00006659</t>
  </si>
  <si>
    <t>13322SE00006660</t>
  </si>
  <si>
    <t>13322SE00006661</t>
  </si>
  <si>
    <t>13322SE00006662</t>
  </si>
  <si>
    <t>13322SE00006663</t>
  </si>
  <si>
    <t>13322SE00006664</t>
  </si>
  <si>
    <t>13322SE00006665</t>
  </si>
  <si>
    <t>13322SE00006666</t>
  </si>
  <si>
    <t>13322SE00006667</t>
  </si>
  <si>
    <t>13322SE00006668</t>
  </si>
  <si>
    <t>13322SE00006669</t>
  </si>
  <si>
    <t>13322SE00006670</t>
  </si>
  <si>
    <t>13322SE00006671</t>
  </si>
  <si>
    <t>13322SE00006672</t>
  </si>
  <si>
    <t>13322SE00006673</t>
  </si>
  <si>
    <t>13322SE00006674</t>
  </si>
  <si>
    <t>13322SE00006675</t>
  </si>
  <si>
    <t>13322SE00006676</t>
  </si>
  <si>
    <t>13322SE00006677</t>
  </si>
  <si>
    <t>13322SE00006678</t>
  </si>
  <si>
    <t>13322SE00006679</t>
  </si>
  <si>
    <t>13322SE00006680</t>
  </si>
  <si>
    <t>13322SE00006681</t>
  </si>
  <si>
    <t>13322SE00006682</t>
  </si>
  <si>
    <t>13322SE00006683</t>
  </si>
  <si>
    <t>13322SE00006684</t>
  </si>
  <si>
    <t>13322SE00006685</t>
  </si>
  <si>
    <t>13322SE00006686</t>
  </si>
  <si>
    <t>13322SE00006687</t>
  </si>
  <si>
    <t>13322SE00006688</t>
  </si>
  <si>
    <t>13322SE00006689</t>
  </si>
  <si>
    <t>13322SE00006690</t>
  </si>
  <si>
    <t>13322SE00006691</t>
  </si>
  <si>
    <t>13322SE00006692</t>
  </si>
  <si>
    <t>13322SE00006693</t>
  </si>
  <si>
    <t>13322SE00006694</t>
  </si>
  <si>
    <t>13322SE00006695</t>
  </si>
  <si>
    <t>13322SE00006696</t>
  </si>
  <si>
    <t>13322SE00006697</t>
  </si>
  <si>
    <t>13322SE00006698</t>
  </si>
  <si>
    <t>13322SE00006699</t>
  </si>
  <si>
    <t>13322SE00006700</t>
  </si>
  <si>
    <t>13322SE00006701</t>
  </si>
  <si>
    <t>13322SE00006702</t>
  </si>
  <si>
    <t>13322SE00006703</t>
  </si>
  <si>
    <t>13322SE00006704</t>
  </si>
  <si>
    <t>13322SE00006705</t>
  </si>
  <si>
    <t>13322SE00006706</t>
  </si>
  <si>
    <t>13322SE00006707</t>
  </si>
  <si>
    <t>13322SE00006708</t>
  </si>
  <si>
    <t>13322SE00006709</t>
  </si>
  <si>
    <t>13322SE00006710</t>
  </si>
  <si>
    <t>13322SE00006711</t>
  </si>
  <si>
    <t>13322SE00006712</t>
  </si>
  <si>
    <t>13322SE00006713</t>
  </si>
  <si>
    <t>13322SE00006714</t>
  </si>
  <si>
    <t>13322SE00006715</t>
  </si>
  <si>
    <t>13322SE00006716</t>
  </si>
  <si>
    <t>13322SE00006717</t>
  </si>
  <si>
    <t>13322SE00006718</t>
  </si>
  <si>
    <t>13322SE00006719</t>
  </si>
  <si>
    <t>13322SE00006720</t>
  </si>
  <si>
    <t>13322SE00006721</t>
  </si>
  <si>
    <t>13322SE00006722</t>
  </si>
  <si>
    <t>13322SE00006723</t>
  </si>
  <si>
    <t>13322SE00006724</t>
  </si>
  <si>
    <t>13322SE00006725</t>
  </si>
  <si>
    <t>13322SE00006726</t>
  </si>
  <si>
    <t>13322SE00006727</t>
  </si>
  <si>
    <t>13322SE00006728</t>
  </si>
  <si>
    <t>13322SE00006729</t>
  </si>
  <si>
    <t>13322SE00006730</t>
  </si>
  <si>
    <t>13322SE00006731</t>
  </si>
  <si>
    <t>13322SE00006732</t>
  </si>
  <si>
    <t>13322SE00006733</t>
  </si>
  <si>
    <t>13322SE00006734</t>
  </si>
  <si>
    <t>13322SE00006735</t>
  </si>
  <si>
    <t>13322SE00006736</t>
  </si>
  <si>
    <t>13322SE00006737</t>
  </si>
  <si>
    <t>13322SE00006738</t>
  </si>
  <si>
    <t>13322SE00006739</t>
  </si>
  <si>
    <t>13322SE00006740</t>
  </si>
  <si>
    <t>13322SE00006741</t>
  </si>
  <si>
    <t>13322SE00006742</t>
  </si>
  <si>
    <t>13322SE00006743</t>
  </si>
  <si>
    <t>13322SE00006744</t>
  </si>
  <si>
    <t>13322SE00006745</t>
  </si>
  <si>
    <t>13322SE00006746</t>
  </si>
  <si>
    <t>13322SE00006747</t>
  </si>
  <si>
    <t>13322SE00006748</t>
  </si>
  <si>
    <t>13322SE00006749</t>
  </si>
  <si>
    <t>13322SE00006750</t>
  </si>
  <si>
    <t>13322SE00006751</t>
  </si>
  <si>
    <t>13322SE00006752</t>
  </si>
  <si>
    <t>13322SE00006753</t>
  </si>
  <si>
    <t>13322SE00006754</t>
  </si>
  <si>
    <t>13322SE00006755</t>
  </si>
  <si>
    <t>13322SE00006762</t>
  </si>
  <si>
    <t>13322SE00006763</t>
  </si>
  <si>
    <t>13322SE00006764</t>
  </si>
  <si>
    <t>13322SE00006765</t>
  </si>
  <si>
    <t>13322SE00006767</t>
  </si>
  <si>
    <t>13322SE00006768</t>
  </si>
  <si>
    <t>13322SE00006769</t>
  </si>
  <si>
    <t>13322SE00006770</t>
  </si>
  <si>
    <t>13322SE00006771</t>
  </si>
  <si>
    <t>13322SE00006772</t>
  </si>
  <si>
    <t>13322SE00006773</t>
  </si>
  <si>
    <t>13322SE00006774</t>
  </si>
  <si>
    <t>13322SE00006775</t>
  </si>
  <si>
    <t>13322SE00006776</t>
  </si>
  <si>
    <t>13322SE00006777</t>
  </si>
  <si>
    <t>13322SE00006778</t>
  </si>
  <si>
    <t>13322SE00006779</t>
  </si>
  <si>
    <t>13322SE00006783</t>
  </si>
  <si>
    <t>13322SE00006784</t>
  </si>
  <si>
    <t>13322SE00006785</t>
  </si>
  <si>
    <t>13322SE00006786</t>
  </si>
  <si>
    <t>13322SE00006787</t>
  </si>
  <si>
    <t>13322SE00006789</t>
  </si>
  <si>
    <t>13322SE00006790</t>
  </si>
  <si>
    <t>13322SE00006793</t>
  </si>
  <si>
    <t>13322SE00006794</t>
  </si>
  <si>
    <t>13322SE00006795</t>
  </si>
  <si>
    <t>13322SE00006796</t>
  </si>
  <si>
    <t>13322SE00006797</t>
  </si>
  <si>
    <t>13322SE00006798</t>
  </si>
  <si>
    <t>13322SE00006799</t>
  </si>
  <si>
    <t>13322SE00006800</t>
  </si>
  <si>
    <t>13322SE00006801</t>
  </si>
  <si>
    <t>13322SE00006802</t>
  </si>
  <si>
    <t>11622447</t>
  </si>
  <si>
    <t>11622448</t>
  </si>
  <si>
    <t>11622449</t>
  </si>
  <si>
    <t>11622450</t>
  </si>
  <si>
    <t>11622451</t>
  </si>
  <si>
    <t>11622452</t>
  </si>
  <si>
    <t>11622453</t>
  </si>
  <si>
    <t>11622454</t>
  </si>
  <si>
    <t>11622455</t>
  </si>
  <si>
    <t>11622456</t>
  </si>
  <si>
    <t>11622457</t>
  </si>
  <si>
    <t>11622458</t>
  </si>
  <si>
    <t>11622459</t>
  </si>
  <si>
    <t>11622460</t>
  </si>
  <si>
    <t>11622461</t>
  </si>
  <si>
    <t>11622462</t>
  </si>
  <si>
    <t>11622463</t>
  </si>
  <si>
    <t>11622464</t>
  </si>
  <si>
    <t>12022183</t>
  </si>
  <si>
    <t>12022183-1</t>
  </si>
  <si>
    <t>12022183-2</t>
  </si>
  <si>
    <t>12022183-3</t>
  </si>
  <si>
    <t>12022183-4</t>
  </si>
  <si>
    <t>12022183-5</t>
  </si>
  <si>
    <t>12022183-6</t>
  </si>
  <si>
    <t>12022183-7</t>
  </si>
  <si>
    <t>12022183-8</t>
  </si>
  <si>
    <t>12022183-9</t>
  </si>
  <si>
    <t>12022183-10</t>
  </si>
  <si>
    <t>12022183-11</t>
  </si>
  <si>
    <t>12022183-12</t>
  </si>
  <si>
    <t>12022183-13</t>
  </si>
  <si>
    <t>12022183-14</t>
  </si>
  <si>
    <t>12022183-15</t>
  </si>
  <si>
    <t>12022183-16</t>
  </si>
  <si>
    <t>12022183-17</t>
  </si>
  <si>
    <t>12022183-18</t>
  </si>
  <si>
    <t>12022183-19</t>
  </si>
  <si>
    <t>12022184</t>
  </si>
  <si>
    <t>12022184-1</t>
  </si>
  <si>
    <t>12022184-2</t>
  </si>
  <si>
    <t>12022184-3</t>
  </si>
  <si>
    <t>12022184-4</t>
  </si>
  <si>
    <t>12022184-5</t>
  </si>
  <si>
    <t>12022184-6</t>
  </si>
  <si>
    <t>12022184-7</t>
  </si>
  <si>
    <t>12022184-8</t>
  </si>
  <si>
    <t>12022184-9</t>
  </si>
  <si>
    <t>12022184-10</t>
  </si>
  <si>
    <t>12022184-11</t>
  </si>
  <si>
    <t>12022184-12</t>
  </si>
  <si>
    <t>12022184-13</t>
  </si>
  <si>
    <t>12022186</t>
  </si>
  <si>
    <t>12022186-1</t>
  </si>
  <si>
    <t>12022186-2</t>
  </si>
  <si>
    <t>12022186-3</t>
  </si>
  <si>
    <t>12022186-4</t>
  </si>
  <si>
    <t>12022186-5</t>
  </si>
  <si>
    <t>12022186-6</t>
  </si>
  <si>
    <t>12022186-7</t>
  </si>
  <si>
    <t>12022186-8</t>
  </si>
  <si>
    <t>12022186-9</t>
  </si>
  <si>
    <t>12022186-10</t>
  </si>
  <si>
    <t>12022186-11</t>
  </si>
  <si>
    <t>12022186-12</t>
  </si>
  <si>
    <t>12022186-13</t>
  </si>
  <si>
    <t>12022186-14</t>
  </si>
  <si>
    <t>12022186-15</t>
  </si>
  <si>
    <t>12022186-16</t>
  </si>
  <si>
    <t>12022186-17</t>
  </si>
  <si>
    <t>12022186-18</t>
  </si>
  <si>
    <t>12022186-19</t>
  </si>
  <si>
    <t>12022186-20</t>
  </si>
  <si>
    <t>12022186-21</t>
  </si>
  <si>
    <t>12022186-22</t>
  </si>
  <si>
    <t>12022186-23</t>
  </si>
  <si>
    <t>12022186-24</t>
  </si>
  <si>
    <t>12022186-25</t>
  </si>
  <si>
    <t>12022186-26</t>
  </si>
  <si>
    <t>12022186-27</t>
  </si>
  <si>
    <t>12022186-28</t>
  </si>
  <si>
    <t>12022186-29</t>
  </si>
  <si>
    <t>12022186-30</t>
  </si>
  <si>
    <t>12022186-31</t>
  </si>
  <si>
    <t>12022186-32</t>
  </si>
  <si>
    <t>12022186-33</t>
  </si>
  <si>
    <t>12022186-34</t>
  </si>
  <si>
    <t>12022186-35</t>
  </si>
  <si>
    <t>12022186-36</t>
  </si>
  <si>
    <t>12022186-37</t>
  </si>
  <si>
    <t>12022186-38</t>
  </si>
  <si>
    <t>12022186-39</t>
  </si>
  <si>
    <t>12022186-40</t>
  </si>
  <si>
    <t>12022187</t>
  </si>
  <si>
    <t>12022187-1</t>
  </si>
  <si>
    <t>12022187-2</t>
  </si>
  <si>
    <t>12022187-3</t>
  </si>
  <si>
    <t>12022187-4</t>
  </si>
  <si>
    <t>12022187-5</t>
  </si>
  <si>
    <t>12022187-6</t>
  </si>
  <si>
    <t>12022187-7</t>
  </si>
  <si>
    <t>12022187-8</t>
  </si>
  <si>
    <t>12022187-9</t>
  </si>
  <si>
    <t>12022187-10</t>
  </si>
  <si>
    <t>12022188</t>
  </si>
  <si>
    <t>1032265</t>
  </si>
  <si>
    <t>1032266</t>
  </si>
  <si>
    <t>1032266-1</t>
  </si>
  <si>
    <t>1032266-2</t>
  </si>
  <si>
    <t>040220222</t>
  </si>
  <si>
    <t>040220223</t>
  </si>
  <si>
    <t>040220224</t>
  </si>
  <si>
    <t>040220225</t>
  </si>
  <si>
    <t>040220226</t>
  </si>
  <si>
    <t>13022143-3</t>
  </si>
  <si>
    <t>16222000118</t>
  </si>
  <si>
    <t>16222000118-1</t>
  </si>
  <si>
    <t>16222000119</t>
  </si>
  <si>
    <t>16222000119-1</t>
  </si>
  <si>
    <t>16222000119-2</t>
  </si>
  <si>
    <t>16222000120</t>
  </si>
  <si>
    <t>16222000120-1</t>
  </si>
  <si>
    <t>16222000120-2</t>
  </si>
  <si>
    <t>16222000120-3</t>
  </si>
  <si>
    <t>16222000120-4</t>
  </si>
  <si>
    <t>16222000120-5</t>
  </si>
  <si>
    <t>049220203</t>
  </si>
  <si>
    <t>049220204</t>
  </si>
  <si>
    <t>049220205-1</t>
  </si>
  <si>
    <t>049220205-2</t>
  </si>
  <si>
    <t>049220205-3</t>
  </si>
  <si>
    <t>049220205-4</t>
  </si>
  <si>
    <t>049220205-5</t>
  </si>
  <si>
    <t>049220205-6</t>
  </si>
  <si>
    <t>049220205-7</t>
  </si>
  <si>
    <t>049220205-8</t>
  </si>
  <si>
    <t>049220205-9</t>
  </si>
  <si>
    <t>049220205-10</t>
  </si>
  <si>
    <t>049220205-11</t>
  </si>
  <si>
    <t>049220205-12</t>
  </si>
  <si>
    <t>049220205-13</t>
  </si>
  <si>
    <t>049220205-14</t>
  </si>
  <si>
    <t>049220205-15</t>
  </si>
  <si>
    <t>049220205-16</t>
  </si>
  <si>
    <t>049220205-17</t>
  </si>
  <si>
    <t>049220205-18</t>
  </si>
  <si>
    <t>049220205-19</t>
  </si>
  <si>
    <t>049220205-20</t>
  </si>
  <si>
    <t>049220206-1</t>
  </si>
  <si>
    <t>049220206-2</t>
  </si>
  <si>
    <t>049220206-3</t>
  </si>
  <si>
    <t>049220206-4</t>
  </si>
  <si>
    <t>049220206-5</t>
  </si>
  <si>
    <t>049220206-6</t>
  </si>
  <si>
    <t>049220206-7</t>
  </si>
  <si>
    <t>049220206-8</t>
  </si>
  <si>
    <t>049220206-9</t>
  </si>
  <si>
    <t>049220206-10</t>
  </si>
  <si>
    <t>049220206-11</t>
  </si>
  <si>
    <t>049220206-12</t>
  </si>
  <si>
    <t>049220206-13</t>
  </si>
  <si>
    <t>049220206-14</t>
  </si>
  <si>
    <t>049220206-15</t>
  </si>
  <si>
    <t>049220206-16</t>
  </si>
  <si>
    <t>049220206-17</t>
  </si>
  <si>
    <t>049220206-18</t>
  </si>
  <si>
    <t>049220206-19</t>
  </si>
  <si>
    <t>049220207-1</t>
  </si>
  <si>
    <t>049220207-2</t>
  </si>
  <si>
    <t>049220207-3</t>
  </si>
  <si>
    <t>049220207-4</t>
  </si>
  <si>
    <t>049220207-5</t>
  </si>
  <si>
    <t>049220208-1</t>
  </si>
  <si>
    <t>049220208-2</t>
  </si>
  <si>
    <t>049220208-3</t>
  </si>
  <si>
    <t>049220208-4</t>
  </si>
  <si>
    <t>049220209-1</t>
  </si>
  <si>
    <t>049220209-2</t>
  </si>
  <si>
    <t>049220209-3</t>
  </si>
  <si>
    <t>049220209-4</t>
  </si>
  <si>
    <t>049220209-5</t>
  </si>
  <si>
    <t>049220209-6</t>
  </si>
  <si>
    <t>049220209-7</t>
  </si>
  <si>
    <t>049220209-8</t>
  </si>
  <si>
    <t>049220209-9</t>
  </si>
  <si>
    <t>049220209-10</t>
  </si>
  <si>
    <t>049220209-11</t>
  </si>
  <si>
    <t>049220209-12</t>
  </si>
  <si>
    <t>049220209-13</t>
  </si>
  <si>
    <t>049220209-14</t>
  </si>
  <si>
    <t>049220209-15</t>
  </si>
  <si>
    <t>049220209-16</t>
  </si>
  <si>
    <t>049220209-17</t>
  </si>
  <si>
    <t>049220209-18</t>
  </si>
  <si>
    <t>049220209-19</t>
  </si>
  <si>
    <t>049220209-20</t>
  </si>
  <si>
    <t>049220209-21</t>
  </si>
  <si>
    <t>049220209-22</t>
  </si>
  <si>
    <t>049220209-23</t>
  </si>
  <si>
    <t>049220176-1</t>
  </si>
  <si>
    <t>049220176-2</t>
  </si>
  <si>
    <t>049220176-3</t>
  </si>
  <si>
    <t>049220176-4</t>
  </si>
  <si>
    <t>049220176-5</t>
  </si>
  <si>
    <t>049220176-6</t>
  </si>
  <si>
    <t>049220176-7</t>
  </si>
  <si>
    <t>049220176-8</t>
  </si>
  <si>
    <t>049220176-9</t>
  </si>
  <si>
    <t>049220176-10</t>
  </si>
  <si>
    <t>049220176-11</t>
  </si>
  <si>
    <t>049220176-12</t>
  </si>
  <si>
    <t>049220176-13</t>
  </si>
  <si>
    <t>11722117</t>
  </si>
  <si>
    <t>11722118</t>
  </si>
  <si>
    <t>11722119</t>
  </si>
  <si>
    <t>11722120</t>
  </si>
  <si>
    <t>11722121</t>
  </si>
  <si>
    <t>11722122</t>
  </si>
  <si>
    <t>14822000221</t>
  </si>
  <si>
    <t>14822000222</t>
  </si>
  <si>
    <t>14822000223</t>
  </si>
  <si>
    <t>14822000224</t>
  </si>
  <si>
    <t>14822000225</t>
  </si>
  <si>
    <t>14822000226</t>
  </si>
  <si>
    <t>14822000227</t>
  </si>
  <si>
    <t>14822000228</t>
  </si>
  <si>
    <t>14822000229</t>
  </si>
  <si>
    <t>14822000230</t>
  </si>
  <si>
    <t>14822000231</t>
  </si>
  <si>
    <t>14822000232</t>
  </si>
  <si>
    <t>14822000233</t>
  </si>
  <si>
    <t>14822000234</t>
  </si>
  <si>
    <t>14822000235</t>
  </si>
  <si>
    <t>14822000236</t>
  </si>
  <si>
    <t>14822000237</t>
  </si>
  <si>
    <t>14822000238</t>
  </si>
  <si>
    <t>14822000239</t>
  </si>
  <si>
    <t>14822000240</t>
  </si>
  <si>
    <t>14822000241</t>
  </si>
  <si>
    <t>14822000242</t>
  </si>
  <si>
    <t>14822000243</t>
  </si>
  <si>
    <t>14822000244</t>
  </si>
  <si>
    <t>14822000245</t>
  </si>
  <si>
    <t>14822000246</t>
  </si>
  <si>
    <t>14822000247</t>
  </si>
  <si>
    <t>14822000248</t>
  </si>
  <si>
    <t>08022560</t>
  </si>
  <si>
    <t>08022561</t>
  </si>
  <si>
    <t>08022562</t>
  </si>
  <si>
    <t>08022563</t>
  </si>
  <si>
    <t>08022564</t>
  </si>
  <si>
    <t>08022565</t>
  </si>
  <si>
    <t>08022566</t>
  </si>
  <si>
    <t>08022567</t>
  </si>
  <si>
    <t>08022568</t>
  </si>
  <si>
    <t>0372231-1</t>
  </si>
  <si>
    <t>0372232-1</t>
  </si>
  <si>
    <t>0372232-2</t>
  </si>
  <si>
    <t>0372232-3</t>
  </si>
  <si>
    <t>0372232-4</t>
  </si>
  <si>
    <t>0372232-5</t>
  </si>
  <si>
    <t>0372232-6</t>
  </si>
  <si>
    <t>0372232-7</t>
  </si>
  <si>
    <t>0372233-1</t>
  </si>
  <si>
    <t>0372233-2</t>
  </si>
  <si>
    <t>0372233-3</t>
  </si>
  <si>
    <t>0372233-4</t>
  </si>
  <si>
    <t>0372233-5</t>
  </si>
  <si>
    <t>0372233-6</t>
  </si>
  <si>
    <t>0372233-7</t>
  </si>
  <si>
    <t>08122388-1</t>
  </si>
  <si>
    <t>08122389-1</t>
  </si>
  <si>
    <t>08122389-2</t>
  </si>
  <si>
    <t>08122389-3</t>
  </si>
  <si>
    <t>08122389-4</t>
  </si>
  <si>
    <t>08122389-5</t>
  </si>
  <si>
    <t>08122390-1</t>
  </si>
  <si>
    <t>08122391-1</t>
  </si>
  <si>
    <t>08122391-2</t>
  </si>
  <si>
    <t>08122391-3</t>
  </si>
  <si>
    <t>08122391-4</t>
  </si>
  <si>
    <t>08122392-1</t>
  </si>
  <si>
    <t>08122392-2</t>
  </si>
  <si>
    <t>08122393-1</t>
  </si>
  <si>
    <t>08122394-1</t>
  </si>
  <si>
    <t>08122395-1</t>
  </si>
  <si>
    <t>08122395-2</t>
  </si>
  <si>
    <t>08122395-3</t>
  </si>
  <si>
    <t>08122395-4</t>
  </si>
  <si>
    <t>08122396-1</t>
  </si>
  <si>
    <t>08122396-2</t>
  </si>
  <si>
    <t>08122396-3</t>
  </si>
  <si>
    <t>08122396-4</t>
  </si>
  <si>
    <t>08122396-5</t>
  </si>
  <si>
    <t>08122396-6</t>
  </si>
  <si>
    <t>08122396-7</t>
  </si>
  <si>
    <t>08122397-1</t>
  </si>
  <si>
    <t>08122397-2</t>
  </si>
  <si>
    <t>08122397-3</t>
  </si>
  <si>
    <t>08122398-1</t>
  </si>
  <si>
    <t>08122398-2</t>
  </si>
  <si>
    <t>08122398-3</t>
  </si>
  <si>
    <t>08122398-4</t>
  </si>
  <si>
    <t>08122398-5</t>
  </si>
  <si>
    <t>08122398-6</t>
  </si>
  <si>
    <t>08122398-7</t>
  </si>
  <si>
    <t>08122398-8</t>
  </si>
  <si>
    <t>08122398-9</t>
  </si>
  <si>
    <t>08122398-10</t>
  </si>
  <si>
    <t>08122398-11</t>
  </si>
  <si>
    <t>08122398-12</t>
  </si>
  <si>
    <t>08122398-13</t>
  </si>
  <si>
    <t>08122398-14</t>
  </si>
  <si>
    <t>08122398-15</t>
  </si>
  <si>
    <t>08122398-16</t>
  </si>
  <si>
    <t>08122398-17</t>
  </si>
  <si>
    <t>08122399-1</t>
  </si>
  <si>
    <t>08122399-2</t>
  </si>
  <si>
    <t>08122399-3</t>
  </si>
  <si>
    <t>08122400-1</t>
  </si>
  <si>
    <t>08122401-1</t>
  </si>
  <si>
    <t>08122402-1</t>
  </si>
  <si>
    <t>08122403-1</t>
  </si>
  <si>
    <t>08122404-1</t>
  </si>
  <si>
    <t>08122404-2</t>
  </si>
  <si>
    <t>08122407-1</t>
  </si>
  <si>
    <t>08122407-2</t>
  </si>
  <si>
    <t>08122407-3</t>
  </si>
  <si>
    <t>08122407-4</t>
  </si>
  <si>
    <t>08122407-5</t>
  </si>
  <si>
    <t>08122407-6</t>
  </si>
  <si>
    <t>08122407-7</t>
  </si>
  <si>
    <t>08122407-8</t>
  </si>
  <si>
    <t>08122407-9</t>
  </si>
  <si>
    <t>08122407-10</t>
  </si>
  <si>
    <t>08122407-11</t>
  </si>
  <si>
    <t>08122407-12</t>
  </si>
  <si>
    <t>08122407-13</t>
  </si>
  <si>
    <t>08122407-14</t>
  </si>
  <si>
    <t>08122407-15</t>
  </si>
  <si>
    <t>08122407-16</t>
  </si>
  <si>
    <t>08122407-17</t>
  </si>
  <si>
    <t>08122407-18</t>
  </si>
  <si>
    <t>08122408-1</t>
  </si>
  <si>
    <t>08122409-1</t>
  </si>
  <si>
    <t>08122409-2</t>
  </si>
  <si>
    <t>08122409-3</t>
  </si>
  <si>
    <t>08122409-4</t>
  </si>
  <si>
    <t>08122409-5</t>
  </si>
  <si>
    <t>08122409-6</t>
  </si>
  <si>
    <t>08122409-7</t>
  </si>
  <si>
    <t>08122409-8</t>
  </si>
  <si>
    <t>08122409-9</t>
  </si>
  <si>
    <t>08122409-10</t>
  </si>
  <si>
    <t>08122409-11</t>
  </si>
  <si>
    <t>08122409-12</t>
  </si>
  <si>
    <t>08122409-13</t>
  </si>
  <si>
    <t>08122409-14</t>
  </si>
  <si>
    <t>08122409-15</t>
  </si>
  <si>
    <t>08122409-16</t>
  </si>
  <si>
    <t>08122409-17</t>
  </si>
  <si>
    <t>08122409-18</t>
  </si>
  <si>
    <t>08122409-19</t>
  </si>
  <si>
    <t>08122409-20</t>
  </si>
  <si>
    <t>08122409-21</t>
  </si>
  <si>
    <t>08122409-22</t>
  </si>
  <si>
    <t>08122409-23</t>
  </si>
  <si>
    <t>08122409-24</t>
  </si>
  <si>
    <t>08122409-25</t>
  </si>
  <si>
    <t>08122409-26</t>
  </si>
  <si>
    <t>08122409-27</t>
  </si>
  <si>
    <t>08122409-28</t>
  </si>
  <si>
    <t>08122409-29</t>
  </si>
  <si>
    <t>08122409-30</t>
  </si>
  <si>
    <t>08122409-31</t>
  </si>
  <si>
    <t>08122409-32</t>
  </si>
  <si>
    <t>08122410-1</t>
  </si>
  <si>
    <t>08122410-2</t>
  </si>
  <si>
    <t>08122410-3</t>
  </si>
  <si>
    <t>08122410-4</t>
  </si>
  <si>
    <t>08122410-5</t>
  </si>
  <si>
    <t>08122410-6</t>
  </si>
  <si>
    <t>08122410-7</t>
  </si>
  <si>
    <t>08122410-8</t>
  </si>
  <si>
    <t>08122410-9</t>
  </si>
  <si>
    <t>08122410-10</t>
  </si>
  <si>
    <t>08122411-1</t>
  </si>
  <si>
    <t>08122411-2</t>
  </si>
  <si>
    <t>08122411-3</t>
  </si>
  <si>
    <t>08122411-4</t>
  </si>
  <si>
    <t>08122411-5</t>
  </si>
  <si>
    <t>08122411-6</t>
  </si>
  <si>
    <t>08122411-7</t>
  </si>
  <si>
    <t>08122411-8</t>
  </si>
  <si>
    <t>08122411-9</t>
  </si>
  <si>
    <t>08122411-10</t>
  </si>
  <si>
    <t>08122411-11</t>
  </si>
  <si>
    <t>08122411-12</t>
  </si>
  <si>
    <t>08122411-13</t>
  </si>
  <si>
    <t>08122411-14</t>
  </si>
  <si>
    <t>08122411-15</t>
  </si>
  <si>
    <t>08122411-16</t>
  </si>
  <si>
    <t>08122412-1</t>
  </si>
  <si>
    <t>08122412-2</t>
  </si>
  <si>
    <t>08122412-3</t>
  </si>
  <si>
    <t>08122412-4</t>
  </si>
  <si>
    <t>08122412-5</t>
  </si>
  <si>
    <t>08122412-6</t>
  </si>
  <si>
    <t>08122412-7</t>
  </si>
  <si>
    <t>08122412-8</t>
  </si>
  <si>
    <t>08122412-9</t>
  </si>
  <si>
    <t>08122412-10</t>
  </si>
  <si>
    <t>08122413-1</t>
  </si>
  <si>
    <t>08122413-2</t>
  </si>
  <si>
    <t>08122413-3</t>
  </si>
  <si>
    <t>08122413-4</t>
  </si>
  <si>
    <t>08122413-5</t>
  </si>
  <si>
    <t>08122413-6</t>
  </si>
  <si>
    <t>08122413-7</t>
  </si>
  <si>
    <t>08122413-8</t>
  </si>
  <si>
    <t>08122413-9</t>
  </si>
  <si>
    <t>08122413-10</t>
  </si>
  <si>
    <t>08122413-11</t>
  </si>
  <si>
    <t>08122413-12</t>
  </si>
  <si>
    <t>08122413-13</t>
  </si>
  <si>
    <t>08122413-14</t>
  </si>
  <si>
    <t>08122413-15</t>
  </si>
  <si>
    <t>08122413-16</t>
  </si>
  <si>
    <t>08122413-17</t>
  </si>
  <si>
    <t>08122413-18</t>
  </si>
  <si>
    <t>08122413-19</t>
  </si>
  <si>
    <t>08122413-20</t>
  </si>
  <si>
    <t>08122413-21</t>
  </si>
  <si>
    <t>08122413-22</t>
  </si>
  <si>
    <t>08122413-23</t>
  </si>
  <si>
    <t>08122413-24</t>
  </si>
  <si>
    <t>08122413-25</t>
  </si>
  <si>
    <t>08122413-26</t>
  </si>
  <si>
    <t>08122413-27</t>
  </si>
  <si>
    <t>08122413-28</t>
  </si>
  <si>
    <t>08122414-1</t>
  </si>
  <si>
    <t>08122414-2</t>
  </si>
  <si>
    <t>08122414-3</t>
  </si>
  <si>
    <t>08122414-4</t>
  </si>
  <si>
    <t>08122414-5</t>
  </si>
  <si>
    <t>08122414-6</t>
  </si>
  <si>
    <t>08122414-7</t>
  </si>
  <si>
    <t>08122415-1</t>
  </si>
  <si>
    <t>08122415-2</t>
  </si>
  <si>
    <t>08122415-3</t>
  </si>
  <si>
    <t>08122415-4</t>
  </si>
  <si>
    <t>08122415-5</t>
  </si>
  <si>
    <t>08122415-6</t>
  </si>
  <si>
    <t>08122415-7</t>
  </si>
  <si>
    <t>08122417-1</t>
  </si>
  <si>
    <t>08122417-2</t>
  </si>
  <si>
    <t>08122417-3</t>
  </si>
  <si>
    <t>08122417-4</t>
  </si>
  <si>
    <t>08122417-5</t>
  </si>
  <si>
    <t>08122417-6</t>
  </si>
  <si>
    <t>08122417-7</t>
  </si>
  <si>
    <t>08122417-8</t>
  </si>
  <si>
    <t>08122417-9</t>
  </si>
  <si>
    <t>08122417-10</t>
  </si>
  <si>
    <t>08122417-11</t>
  </si>
  <si>
    <t>08122417-12</t>
  </si>
  <si>
    <t>08122417-13</t>
  </si>
  <si>
    <t>08122417-14</t>
  </si>
  <si>
    <t>08122417-15</t>
  </si>
  <si>
    <t>08122417-16</t>
  </si>
  <si>
    <t>08122417-17</t>
  </si>
  <si>
    <t>08122417-18</t>
  </si>
  <si>
    <t>08122417-19</t>
  </si>
  <si>
    <t>08122417-20</t>
  </si>
  <si>
    <t>08122417-21</t>
  </si>
  <si>
    <t>08122417-22</t>
  </si>
  <si>
    <t>08122417-23</t>
  </si>
  <si>
    <t>08122417-24</t>
  </si>
  <si>
    <t>08122417-25</t>
  </si>
  <si>
    <t>08122417-26</t>
  </si>
  <si>
    <t>08122417-27</t>
  </si>
  <si>
    <t>08122417-28</t>
  </si>
  <si>
    <t>08122417-29</t>
  </si>
  <si>
    <t>08122417-30</t>
  </si>
  <si>
    <t>08122417-31</t>
  </si>
  <si>
    <t>08122417-32</t>
  </si>
  <si>
    <t>08122417-33</t>
  </si>
  <si>
    <t>08122418-1</t>
  </si>
  <si>
    <t>08122419-1</t>
  </si>
  <si>
    <t>08122419-2</t>
  </si>
  <si>
    <t>08122419-3</t>
  </si>
  <si>
    <t>08122419-4</t>
  </si>
  <si>
    <t>08122419-5</t>
  </si>
  <si>
    <t>08122419-6</t>
  </si>
  <si>
    <t>08122420-1</t>
  </si>
  <si>
    <t>08122420-2</t>
  </si>
  <si>
    <t>08122420-3</t>
  </si>
  <si>
    <t>08122420-4</t>
  </si>
  <si>
    <t>08122420-5</t>
  </si>
  <si>
    <t>08122420-6</t>
  </si>
  <si>
    <t>08122420-7</t>
  </si>
  <si>
    <t>08122420-8</t>
  </si>
  <si>
    <t>08122420-9</t>
  </si>
  <si>
    <t>08122420-10</t>
  </si>
  <si>
    <t>08122420-11</t>
  </si>
  <si>
    <t>08122420-12</t>
  </si>
  <si>
    <t>08122420-13</t>
  </si>
  <si>
    <t>08122420-14</t>
  </si>
  <si>
    <t>08122420-15</t>
  </si>
  <si>
    <t>08122420-16</t>
  </si>
  <si>
    <t>08122420-17</t>
  </si>
  <si>
    <t>08122420-18</t>
  </si>
  <si>
    <t>08122420-19</t>
  </si>
  <si>
    <t>08122420-20</t>
  </si>
  <si>
    <t>08122420-21</t>
  </si>
  <si>
    <t>08122421-1</t>
  </si>
  <si>
    <t>08122421-2</t>
  </si>
  <si>
    <t>08122421-3</t>
  </si>
  <si>
    <t>08122421-4</t>
  </si>
  <si>
    <t>08122421-5</t>
  </si>
  <si>
    <t>08122421-6</t>
  </si>
  <si>
    <t>08122421-7</t>
  </si>
  <si>
    <t>08122324-51</t>
  </si>
  <si>
    <t>1122265</t>
  </si>
  <si>
    <t>1122265-1</t>
  </si>
  <si>
    <t>1122265-2</t>
  </si>
  <si>
    <t>1122265-3</t>
  </si>
  <si>
    <t>1122265-4</t>
  </si>
  <si>
    <t>1122265-5</t>
  </si>
  <si>
    <t>1122265-6</t>
  </si>
  <si>
    <t>1122265-7</t>
  </si>
  <si>
    <t>1122265-8</t>
  </si>
  <si>
    <t>1122265-9</t>
  </si>
  <si>
    <t>1122265-10</t>
  </si>
  <si>
    <t>05822000413</t>
  </si>
  <si>
    <t>05822000414</t>
  </si>
  <si>
    <t>05822000415</t>
  </si>
  <si>
    <t>05822000416</t>
  </si>
  <si>
    <t>05822000417</t>
  </si>
  <si>
    <t>05822000417-1</t>
  </si>
  <si>
    <t>05822000418</t>
  </si>
  <si>
    <t>05822000419</t>
  </si>
  <si>
    <t>05822000420</t>
  </si>
  <si>
    <t>05822000421</t>
  </si>
  <si>
    <t>05822000422</t>
  </si>
  <si>
    <t>05822000423</t>
  </si>
  <si>
    <t>05822000424</t>
  </si>
  <si>
    <t>05822000424-1</t>
  </si>
  <si>
    <t>05822000424-2</t>
  </si>
  <si>
    <t>05822000424-3</t>
  </si>
  <si>
    <t>05822000425</t>
  </si>
  <si>
    <t>05822000425-1</t>
  </si>
  <si>
    <t>05822000426</t>
  </si>
  <si>
    <t>05822000427</t>
  </si>
  <si>
    <t>05822000428</t>
  </si>
  <si>
    <t>05822000429</t>
  </si>
  <si>
    <t>05822000430</t>
  </si>
  <si>
    <t>05822000431</t>
  </si>
  <si>
    <t>05822000432</t>
  </si>
  <si>
    <t>05822000433</t>
  </si>
  <si>
    <t>05822000434</t>
  </si>
  <si>
    <t>05822000435</t>
  </si>
  <si>
    <t>05822000436</t>
  </si>
  <si>
    <t>05822000437</t>
  </si>
  <si>
    <t>05822000438</t>
  </si>
  <si>
    <t>05822000439</t>
  </si>
  <si>
    <t>05822000440</t>
  </si>
  <si>
    <t>05822000441</t>
  </si>
  <si>
    <t>05822000442</t>
  </si>
  <si>
    <t>05822000443</t>
  </si>
  <si>
    <t>05822000444</t>
  </si>
  <si>
    <t>05822000445</t>
  </si>
  <si>
    <t>05822000445-1</t>
  </si>
  <si>
    <t>05822000447</t>
  </si>
  <si>
    <t>05822000449</t>
  </si>
  <si>
    <t>05822000450</t>
  </si>
  <si>
    <t>05822000451</t>
  </si>
  <si>
    <t>05822000452</t>
  </si>
  <si>
    <t>05822000453</t>
  </si>
  <si>
    <t>05822000453-1</t>
  </si>
  <si>
    <t>05822000454</t>
  </si>
  <si>
    <t>05822000455</t>
  </si>
  <si>
    <t>05822000456</t>
  </si>
  <si>
    <t>05822000457</t>
  </si>
  <si>
    <t>05822000458</t>
  </si>
  <si>
    <t>05822000459</t>
  </si>
  <si>
    <t>05822000460</t>
  </si>
  <si>
    <t>05822000460-1</t>
  </si>
  <si>
    <t>05822000461</t>
  </si>
  <si>
    <t>05822000462</t>
  </si>
  <si>
    <t>05822000462-1</t>
  </si>
  <si>
    <t>05822000462-2</t>
  </si>
  <si>
    <t>05822000463</t>
  </si>
  <si>
    <t>05822000464</t>
  </si>
  <si>
    <t>05822000465</t>
  </si>
  <si>
    <t>11922043-95</t>
  </si>
  <si>
    <t>11922031-52</t>
  </si>
  <si>
    <t>11922031-53</t>
  </si>
  <si>
    <t>11922032-31</t>
  </si>
  <si>
    <t>11922045</t>
  </si>
  <si>
    <t>11922045-1</t>
  </si>
  <si>
    <t>11922045-2</t>
  </si>
  <si>
    <t>11922045-3</t>
  </si>
  <si>
    <t>11922045-4</t>
  </si>
  <si>
    <t>11922045-5</t>
  </si>
  <si>
    <t>11922045-6</t>
  </si>
  <si>
    <t>11922045-7</t>
  </si>
  <si>
    <t>11922045-8</t>
  </si>
  <si>
    <t>11922045-9</t>
  </si>
  <si>
    <t>11922045-10</t>
  </si>
  <si>
    <t>11922046</t>
  </si>
  <si>
    <t>11922046-1</t>
  </si>
  <si>
    <t>11922047</t>
  </si>
  <si>
    <t>11922048</t>
  </si>
  <si>
    <t>11922049</t>
  </si>
  <si>
    <t>11922049-1</t>
  </si>
  <si>
    <t>11922050</t>
  </si>
  <si>
    <t>11922050-1</t>
  </si>
  <si>
    <t>11922050-2</t>
  </si>
  <si>
    <t>11922050-3</t>
  </si>
  <si>
    <t>11922050-4</t>
  </si>
  <si>
    <t>11922050-5</t>
  </si>
  <si>
    <t>11922050-6</t>
  </si>
  <si>
    <t>11922050-7</t>
  </si>
  <si>
    <t>11922050-8</t>
  </si>
  <si>
    <t>11922050-9</t>
  </si>
  <si>
    <t>11922050-10</t>
  </si>
  <si>
    <t>11922050-11</t>
  </si>
  <si>
    <t>11922051</t>
  </si>
  <si>
    <t>15822073</t>
  </si>
  <si>
    <t>15822073-1</t>
  </si>
  <si>
    <t>15822073-2</t>
  </si>
  <si>
    <t>00922000068</t>
  </si>
  <si>
    <t>00922000068-1</t>
  </si>
  <si>
    <t>00922000068-2</t>
  </si>
  <si>
    <t>00922000068-3</t>
  </si>
  <si>
    <t>00922000069</t>
  </si>
  <si>
    <t>00922000069-1</t>
  </si>
  <si>
    <t>00922000069-2</t>
  </si>
  <si>
    <t>00922000069-3</t>
  </si>
  <si>
    <t>00922000069-4</t>
  </si>
  <si>
    <t>00922000069-5</t>
  </si>
  <si>
    <t>00922000069-6</t>
  </si>
  <si>
    <t>00922000069-7</t>
  </si>
  <si>
    <t>00922000069-8</t>
  </si>
  <si>
    <t>00922000069-9</t>
  </si>
  <si>
    <t>00922000069-10</t>
  </si>
  <si>
    <t>00922000069-11</t>
  </si>
  <si>
    <t>00922000069-12</t>
  </si>
  <si>
    <t>00922000069-13</t>
  </si>
  <si>
    <t>00922000069-14</t>
  </si>
  <si>
    <t>00922000159</t>
  </si>
  <si>
    <t>00922000158</t>
  </si>
  <si>
    <t>013221046</t>
  </si>
  <si>
    <t>013221047</t>
  </si>
  <si>
    <t>013221048</t>
  </si>
  <si>
    <t>06222218</t>
  </si>
  <si>
    <t>06222218-1</t>
  </si>
  <si>
    <t>06222218-2</t>
  </si>
  <si>
    <t>06222218-3</t>
  </si>
  <si>
    <t>06222218-4</t>
  </si>
  <si>
    <t>06222218-5</t>
  </si>
  <si>
    <t>06222219</t>
  </si>
  <si>
    <t>06222219-1</t>
  </si>
  <si>
    <t>06222220</t>
  </si>
  <si>
    <t>11622465</t>
  </si>
  <si>
    <t>11622466</t>
  </si>
  <si>
    <t>11622467</t>
  </si>
  <si>
    <t>11622468</t>
  </si>
  <si>
    <t>11622469</t>
  </si>
  <si>
    <t>11622470</t>
  </si>
  <si>
    <t>11622471</t>
  </si>
  <si>
    <t>11622472</t>
  </si>
  <si>
    <t>01822504</t>
  </si>
  <si>
    <t>01822505</t>
  </si>
  <si>
    <t>01822506</t>
  </si>
  <si>
    <t>01822507</t>
  </si>
  <si>
    <t>01822508</t>
  </si>
  <si>
    <t>01822509</t>
  </si>
  <si>
    <t>046220310</t>
  </si>
  <si>
    <t>046220310-1</t>
  </si>
  <si>
    <t>046220310-2</t>
  </si>
  <si>
    <t>046220310-3</t>
  </si>
  <si>
    <t>046220310-4</t>
  </si>
  <si>
    <t>046220310-5</t>
  </si>
  <si>
    <t>046220310-6</t>
  </si>
  <si>
    <t>046220310-7</t>
  </si>
  <si>
    <t>046220311</t>
  </si>
  <si>
    <t>046220311-1</t>
  </si>
  <si>
    <t>046220311-2</t>
  </si>
  <si>
    <t>046220312</t>
  </si>
  <si>
    <t>046220312-1</t>
  </si>
  <si>
    <t>046220312-2</t>
  </si>
  <si>
    <t>046220313</t>
  </si>
  <si>
    <t>1782278</t>
  </si>
  <si>
    <t>1782278-1</t>
  </si>
  <si>
    <t>1782278-2</t>
  </si>
  <si>
    <t>04122NOM141000153-1A</t>
  </si>
  <si>
    <t>04122NOM141000153-2A</t>
  </si>
  <si>
    <t>0962200329</t>
  </si>
  <si>
    <t>0962200329-1</t>
  </si>
  <si>
    <t>0962200329-2</t>
  </si>
  <si>
    <t>0962200329-3</t>
  </si>
  <si>
    <t>0962200329-4</t>
  </si>
  <si>
    <t>0962200329-5</t>
  </si>
  <si>
    <t>0962200329-6</t>
  </si>
  <si>
    <t>0962200329-7</t>
  </si>
  <si>
    <t>0962200329-8</t>
  </si>
  <si>
    <t>0962200329-9</t>
  </si>
  <si>
    <t>0962200330</t>
  </si>
  <si>
    <t>0962200330-1</t>
  </si>
  <si>
    <t>0962200330-2</t>
  </si>
  <si>
    <t>0962200330-3</t>
  </si>
  <si>
    <t>0962200331</t>
  </si>
  <si>
    <t>0962200331-1</t>
  </si>
  <si>
    <t>0962200331-2</t>
  </si>
  <si>
    <t>0962200332</t>
  </si>
  <si>
    <t>0962200332-1</t>
  </si>
  <si>
    <t>0962200332-2</t>
  </si>
  <si>
    <t>0962200332-3</t>
  </si>
  <si>
    <t>0962200332-4</t>
  </si>
  <si>
    <t>0962200332-5</t>
  </si>
  <si>
    <t>0962200332-6</t>
  </si>
  <si>
    <t>0962200332-7</t>
  </si>
  <si>
    <t>0962200332-8</t>
  </si>
  <si>
    <t>0962200332-9</t>
  </si>
  <si>
    <t>0962200332-10</t>
  </si>
  <si>
    <t>0962200332-11</t>
  </si>
  <si>
    <t>0962200332-12</t>
  </si>
  <si>
    <t>0962200332-13</t>
  </si>
  <si>
    <t>0962200332-14</t>
  </si>
  <si>
    <t>0962200332-15</t>
  </si>
  <si>
    <t>0962200332-16</t>
  </si>
  <si>
    <t>0962200332-17</t>
  </si>
  <si>
    <t>0962200332-18</t>
  </si>
  <si>
    <t>0962200332-19</t>
  </si>
  <si>
    <t>0962200332-20</t>
  </si>
  <si>
    <t>0962200332-21</t>
  </si>
  <si>
    <t>0962200332-22</t>
  </si>
  <si>
    <t>0962200332-23</t>
  </si>
  <si>
    <t>0962200332-24</t>
  </si>
  <si>
    <t>0962200332-25</t>
  </si>
  <si>
    <t>0962200332-26</t>
  </si>
  <si>
    <t>0962200332-27</t>
  </si>
  <si>
    <t>0962200332-28</t>
  </si>
  <si>
    <t>0962200332-29</t>
  </si>
  <si>
    <t>0962200332-30</t>
  </si>
  <si>
    <t>0962200332-31</t>
  </si>
  <si>
    <t>0962200332-32</t>
  </si>
  <si>
    <t>0962200332-33</t>
  </si>
  <si>
    <t>0962200332-34</t>
  </si>
  <si>
    <t>0962200332-35</t>
  </si>
  <si>
    <t>0962200332-36</t>
  </si>
  <si>
    <t>0962200332-37</t>
  </si>
  <si>
    <t>0962200332-38</t>
  </si>
  <si>
    <t>0962200332-39</t>
  </si>
  <si>
    <t>0962200332-40</t>
  </si>
  <si>
    <t>0962200332-41</t>
  </si>
  <si>
    <t>0962200332-42</t>
  </si>
  <si>
    <t>0962200332-43</t>
  </si>
  <si>
    <t>0962200332-44</t>
  </si>
  <si>
    <t>0962200332-45</t>
  </si>
  <si>
    <t>0962200332-46</t>
  </si>
  <si>
    <t>0962200332-47</t>
  </si>
  <si>
    <t>0962200332-48</t>
  </si>
  <si>
    <t>0962200332-49</t>
  </si>
  <si>
    <t>0962200332-50</t>
  </si>
  <si>
    <t>0962200332-51</t>
  </si>
  <si>
    <t>0962200332-52</t>
  </si>
  <si>
    <t>0962200332-53</t>
  </si>
  <si>
    <t>0962200332-54</t>
  </si>
  <si>
    <t>0962200332-55</t>
  </si>
  <si>
    <t>0962200332-56</t>
  </si>
  <si>
    <t>0962200332-57</t>
  </si>
  <si>
    <t>0962200332-58</t>
  </si>
  <si>
    <t>0962200332-59</t>
  </si>
  <si>
    <t>0962200332-60</t>
  </si>
  <si>
    <t>0962200332-61</t>
  </si>
  <si>
    <t>0962200332-62</t>
  </si>
  <si>
    <t>0962200332-63</t>
  </si>
  <si>
    <t>0962200332-64</t>
  </si>
  <si>
    <t>0962200332-65</t>
  </si>
  <si>
    <t>0962200332-66</t>
  </si>
  <si>
    <t>0962200332-67</t>
  </si>
  <si>
    <t>0962200332-68</t>
  </si>
  <si>
    <t>0962200332-69</t>
  </si>
  <si>
    <t>0962200332-70</t>
  </si>
  <si>
    <t>0962200332-71</t>
  </si>
  <si>
    <t>0962200333</t>
  </si>
  <si>
    <t>0962200334</t>
  </si>
  <si>
    <t>0962200334-1</t>
  </si>
  <si>
    <t>0962200334-2</t>
  </si>
  <si>
    <t>0962200334-3</t>
  </si>
  <si>
    <t>0962200334-4</t>
  </si>
  <si>
    <t>0962200334-5</t>
  </si>
  <si>
    <t>0962200334-6</t>
  </si>
  <si>
    <t>0962200334-7</t>
  </si>
  <si>
    <t>0962200334-8</t>
  </si>
  <si>
    <t>0962200334-9</t>
  </si>
  <si>
    <t>0962200334-10</t>
  </si>
  <si>
    <t>0962200335</t>
  </si>
  <si>
    <t>0962200335-1</t>
  </si>
  <si>
    <t>0962200335-2</t>
  </si>
  <si>
    <t>0962200335-3</t>
  </si>
  <si>
    <t>0962200335-4</t>
  </si>
  <si>
    <t>0962200335-5</t>
  </si>
  <si>
    <t>0962200335-6</t>
  </si>
  <si>
    <t>0962200336</t>
  </si>
  <si>
    <t>0962200337</t>
  </si>
  <si>
    <t>0962200338</t>
  </si>
  <si>
    <t>0962200339</t>
  </si>
  <si>
    <t>0962200339-1</t>
  </si>
  <si>
    <t>0962200339-2</t>
  </si>
  <si>
    <t>0962200340</t>
  </si>
  <si>
    <t>0962200341</t>
  </si>
  <si>
    <t>095220115</t>
  </si>
  <si>
    <t>095220116</t>
  </si>
  <si>
    <t>095220116-1</t>
  </si>
  <si>
    <t>095220116-2</t>
  </si>
  <si>
    <t>095220116-3</t>
  </si>
  <si>
    <t>095220116-4</t>
  </si>
  <si>
    <t>095220116-5</t>
  </si>
  <si>
    <t>095220116-6</t>
  </si>
  <si>
    <t>095220116-7</t>
  </si>
  <si>
    <t>095220116-8</t>
  </si>
  <si>
    <t>095220116-9</t>
  </si>
  <si>
    <t>095220116-10</t>
  </si>
  <si>
    <t>095220116-11</t>
  </si>
  <si>
    <t>095220116-12</t>
  </si>
  <si>
    <t>095220116-13</t>
  </si>
  <si>
    <t>04122NOM141000230-1</t>
  </si>
  <si>
    <t>04122NOM141000230-2</t>
  </si>
  <si>
    <t>04122NOM141000230-3</t>
  </si>
  <si>
    <t>04122NOM141000230-4</t>
  </si>
  <si>
    <t>04122NOM141000230-5</t>
  </si>
  <si>
    <t>04122NOM141000230-6</t>
  </si>
  <si>
    <t>04122NOM141000230-7</t>
  </si>
  <si>
    <t>04122NOM141000230-8</t>
  </si>
  <si>
    <t>04122NOM141000230-9</t>
  </si>
  <si>
    <t>04122NOM141000230-10</t>
  </si>
  <si>
    <t>04122NOM141000230-11</t>
  </si>
  <si>
    <t>04122NOM050000231-1</t>
  </si>
  <si>
    <t>04122NOM050000231-2</t>
  </si>
  <si>
    <t>04122NOM050000231-3</t>
  </si>
  <si>
    <t>04122NOM050000231-4</t>
  </si>
  <si>
    <t>04122NOM141000232</t>
  </si>
  <si>
    <t>04122NOM141000233</t>
  </si>
  <si>
    <t>04122NOM050000234</t>
  </si>
  <si>
    <t>04122NOM024000235</t>
  </si>
  <si>
    <t>04122NOM050000236</t>
  </si>
  <si>
    <t>04122NOM141000237</t>
  </si>
  <si>
    <t>09422000078-1</t>
  </si>
  <si>
    <t>09422000072-1</t>
  </si>
  <si>
    <t>09422000072-2</t>
  </si>
  <si>
    <t>09422000072-3</t>
  </si>
  <si>
    <t>09422000072-4</t>
  </si>
  <si>
    <t>09422000072-5</t>
  </si>
  <si>
    <t>09422000072-6</t>
  </si>
  <si>
    <t>09422000072-7</t>
  </si>
  <si>
    <t>09422000079-1</t>
  </si>
  <si>
    <t>09422000079-2</t>
  </si>
  <si>
    <t>09422000079-3</t>
  </si>
  <si>
    <t>09422000079-4</t>
  </si>
  <si>
    <t>09422000079-5</t>
  </si>
  <si>
    <t>09422000079-6</t>
  </si>
  <si>
    <t>09422000079-7</t>
  </si>
  <si>
    <t>09422000079-8</t>
  </si>
  <si>
    <t>09422000079-9</t>
  </si>
  <si>
    <t>09422000079-10</t>
  </si>
  <si>
    <t>09422000079-11</t>
  </si>
  <si>
    <t>09422000079-12</t>
  </si>
  <si>
    <t>154222141</t>
  </si>
  <si>
    <t>154222142</t>
  </si>
  <si>
    <t>154222143</t>
  </si>
  <si>
    <t>154222144</t>
  </si>
  <si>
    <t>154222144-1</t>
  </si>
  <si>
    <t>154222145</t>
  </si>
  <si>
    <t>154222146</t>
  </si>
  <si>
    <t>154222147</t>
  </si>
  <si>
    <t>154222147-1</t>
  </si>
  <si>
    <t>154222148</t>
  </si>
  <si>
    <t>154222149</t>
  </si>
  <si>
    <t>154222150</t>
  </si>
  <si>
    <t>154222151</t>
  </si>
  <si>
    <t>154222152</t>
  </si>
  <si>
    <t>154222153</t>
  </si>
  <si>
    <t>154222154</t>
  </si>
  <si>
    <t>154222155</t>
  </si>
  <si>
    <t>154222156</t>
  </si>
  <si>
    <t>154222156-1</t>
  </si>
  <si>
    <t>154222157</t>
  </si>
  <si>
    <t>154222157-1</t>
  </si>
  <si>
    <t>154222157-2</t>
  </si>
  <si>
    <t>154222158</t>
  </si>
  <si>
    <t>154222159</t>
  </si>
  <si>
    <t>154222159-1</t>
  </si>
  <si>
    <t>154222160</t>
  </si>
  <si>
    <t>154222161</t>
  </si>
  <si>
    <t>154222162</t>
  </si>
  <si>
    <t>154222162-1</t>
  </si>
  <si>
    <t>154222162-2</t>
  </si>
  <si>
    <t>154222163</t>
  </si>
  <si>
    <t>154222164</t>
  </si>
  <si>
    <t>154222165</t>
  </si>
  <si>
    <t>154222166</t>
  </si>
  <si>
    <t>154222167</t>
  </si>
  <si>
    <t>154222167-1</t>
  </si>
  <si>
    <t>154222167-2</t>
  </si>
  <si>
    <t>154222167-3</t>
  </si>
  <si>
    <t>154222167-4</t>
  </si>
  <si>
    <t>154222167-5</t>
  </si>
  <si>
    <t>154222168</t>
  </si>
  <si>
    <t>154222168-1</t>
  </si>
  <si>
    <t>154222169</t>
  </si>
  <si>
    <t>154222170</t>
  </si>
  <si>
    <t>154222171</t>
  </si>
  <si>
    <t>154222172</t>
  </si>
  <si>
    <t>154222173</t>
  </si>
  <si>
    <t>154222174</t>
  </si>
  <si>
    <t>154222175</t>
  </si>
  <si>
    <t>154222175-1</t>
  </si>
  <si>
    <t>154222176</t>
  </si>
  <si>
    <t>154222176-1</t>
  </si>
  <si>
    <t>154222177</t>
  </si>
  <si>
    <t>154222178</t>
  </si>
  <si>
    <t>154222179</t>
  </si>
  <si>
    <t>111220067</t>
  </si>
  <si>
    <t>111220067-1</t>
  </si>
  <si>
    <t>111220068</t>
  </si>
  <si>
    <t>111220068-1</t>
  </si>
  <si>
    <t>111220069</t>
  </si>
  <si>
    <t>111220070</t>
  </si>
  <si>
    <t>111220070-1</t>
  </si>
  <si>
    <t>111220070-2</t>
  </si>
  <si>
    <t>111220070-3</t>
  </si>
  <si>
    <t>111220071</t>
  </si>
  <si>
    <t>111220071-1</t>
  </si>
  <si>
    <t>111220071-2</t>
  </si>
  <si>
    <t>111220071-3</t>
  </si>
  <si>
    <t>111220071-4</t>
  </si>
  <si>
    <t>111220071-5</t>
  </si>
  <si>
    <t>111220071-6</t>
  </si>
  <si>
    <t>111220072</t>
  </si>
  <si>
    <t>032220107-4</t>
  </si>
  <si>
    <t>032220107-5</t>
  </si>
  <si>
    <t>032220110</t>
  </si>
  <si>
    <t>032220111</t>
  </si>
  <si>
    <t>032220112</t>
  </si>
  <si>
    <t>032220113</t>
  </si>
  <si>
    <t>032220114</t>
  </si>
  <si>
    <t>032220115</t>
  </si>
  <si>
    <t>032220116</t>
  </si>
  <si>
    <t>032220116-1</t>
  </si>
  <si>
    <t>032220009-159</t>
  </si>
  <si>
    <t>032220117</t>
  </si>
  <si>
    <t>032220117-1</t>
  </si>
  <si>
    <t>032220117-2</t>
  </si>
  <si>
    <t>032220117-3</t>
  </si>
  <si>
    <t>032220117-4</t>
  </si>
  <si>
    <t>032220117-5</t>
  </si>
  <si>
    <t>032220117-6</t>
  </si>
  <si>
    <t>032220117-7</t>
  </si>
  <si>
    <t>032220117-8</t>
  </si>
  <si>
    <t>032220117-9</t>
  </si>
  <si>
    <t>032220117-10</t>
  </si>
  <si>
    <t>032220117-11</t>
  </si>
  <si>
    <t>032220117-12</t>
  </si>
  <si>
    <t>032220117-13</t>
  </si>
  <si>
    <t>032220117-14</t>
  </si>
  <si>
    <t>032220117-15</t>
  </si>
  <si>
    <t>032220117-16</t>
  </si>
  <si>
    <t>032220117-17</t>
  </si>
  <si>
    <t>032220117-18</t>
  </si>
  <si>
    <t>032220117-19</t>
  </si>
  <si>
    <t>032220117-20</t>
  </si>
  <si>
    <t>032220117-21</t>
  </si>
  <si>
    <t>032220117-22</t>
  </si>
  <si>
    <t>032220117-23</t>
  </si>
  <si>
    <t>032220117-24</t>
  </si>
  <si>
    <t>032220117-25</t>
  </si>
  <si>
    <t>032220117-26</t>
  </si>
  <si>
    <t>032220117-27</t>
  </si>
  <si>
    <t>032220117-28</t>
  </si>
  <si>
    <t>032220117-29</t>
  </si>
  <si>
    <t>032220117-30</t>
  </si>
  <si>
    <t>032220117-31</t>
  </si>
  <si>
    <t>032220117-32</t>
  </si>
  <si>
    <t>032220117-33</t>
  </si>
  <si>
    <t>032220117-34</t>
  </si>
  <si>
    <t>032220117-35</t>
  </si>
  <si>
    <t>032220117-36</t>
  </si>
  <si>
    <t>1322275-34</t>
  </si>
  <si>
    <t>1322275-35</t>
  </si>
  <si>
    <t>13222103</t>
  </si>
  <si>
    <t>13222103-1</t>
  </si>
  <si>
    <t>13222103-2</t>
  </si>
  <si>
    <t>13222103-3</t>
  </si>
  <si>
    <t>13222103-4</t>
  </si>
  <si>
    <t>13222104</t>
  </si>
  <si>
    <t>13222104-1</t>
  </si>
  <si>
    <t>13222105</t>
  </si>
  <si>
    <t>13222106</t>
  </si>
  <si>
    <t>13222106-1</t>
  </si>
  <si>
    <t>13222106-2</t>
  </si>
  <si>
    <t>13222107</t>
  </si>
  <si>
    <t>13222107-1</t>
  </si>
  <si>
    <t>13222107-2</t>
  </si>
  <si>
    <t>13222107-3</t>
  </si>
  <si>
    <t>13222107-5</t>
  </si>
  <si>
    <t>13222107-6</t>
  </si>
  <si>
    <t>13222107-7</t>
  </si>
  <si>
    <t>13222107-8</t>
  </si>
  <si>
    <t>13222107-9</t>
  </si>
  <si>
    <t>13222108</t>
  </si>
  <si>
    <t>13222108-1</t>
  </si>
  <si>
    <t>09922124</t>
  </si>
  <si>
    <t>09922125</t>
  </si>
  <si>
    <t>09922126</t>
  </si>
  <si>
    <t>09922127</t>
  </si>
  <si>
    <t>09922128</t>
  </si>
  <si>
    <t>09922129</t>
  </si>
  <si>
    <t>09922130</t>
  </si>
  <si>
    <t>09922131</t>
  </si>
  <si>
    <t>09922132</t>
  </si>
  <si>
    <t>09922133</t>
  </si>
  <si>
    <t>09922134</t>
  </si>
  <si>
    <t>09922135</t>
  </si>
  <si>
    <t>09922136</t>
  </si>
  <si>
    <t>09922137</t>
  </si>
  <si>
    <t>09922138</t>
  </si>
  <si>
    <t>09922139</t>
  </si>
  <si>
    <t>09922140</t>
  </si>
  <si>
    <t>09922141</t>
  </si>
  <si>
    <t>09922142</t>
  </si>
  <si>
    <t>09922143</t>
  </si>
  <si>
    <t>09922144</t>
  </si>
  <si>
    <t>09922145</t>
  </si>
  <si>
    <t>09922146</t>
  </si>
  <si>
    <t>09922147</t>
  </si>
  <si>
    <t>09922148</t>
  </si>
  <si>
    <t>09922149</t>
  </si>
  <si>
    <t>09922150</t>
  </si>
  <si>
    <t>09922151</t>
  </si>
  <si>
    <t>09922152</t>
  </si>
  <si>
    <t>09922153</t>
  </si>
  <si>
    <t>09922154</t>
  </si>
  <si>
    <t>09922155</t>
  </si>
  <si>
    <t>09922156</t>
  </si>
  <si>
    <t>12522009</t>
  </si>
  <si>
    <t>12522009-1</t>
  </si>
  <si>
    <t>12522009-2</t>
  </si>
  <si>
    <t>12522009-3</t>
  </si>
  <si>
    <t>12522009-4</t>
  </si>
  <si>
    <t>12522010</t>
  </si>
  <si>
    <t>00822A00307</t>
  </si>
  <si>
    <t>00822A00307-1</t>
  </si>
  <si>
    <t>00822A00307-2</t>
  </si>
  <si>
    <t>00822A00308</t>
  </si>
  <si>
    <t>00822G00052</t>
  </si>
  <si>
    <t>00822G00052-1</t>
  </si>
  <si>
    <t>00822G00052-2</t>
  </si>
  <si>
    <t>00822G00052-3</t>
  </si>
  <si>
    <t>00822G00052-4</t>
  </si>
  <si>
    <t>00822G00052-5</t>
  </si>
  <si>
    <t>00822G00052-6</t>
  </si>
  <si>
    <t>00822G00052-7</t>
  </si>
  <si>
    <t>00822G00052-8</t>
  </si>
  <si>
    <t>00822G00052-9</t>
  </si>
  <si>
    <t>00822G00053-10</t>
  </si>
  <si>
    <t>00822G00053-11</t>
  </si>
  <si>
    <t>00822G00054-12</t>
  </si>
  <si>
    <t>00822G00054-13</t>
  </si>
  <si>
    <t>00822G00054-14</t>
  </si>
  <si>
    <t>00822G00054-15</t>
  </si>
  <si>
    <t>00822A00309</t>
  </si>
  <si>
    <t>00822A00309-1</t>
  </si>
  <si>
    <t>00822A00309-2</t>
  </si>
  <si>
    <t>00822A00309-3</t>
  </si>
  <si>
    <t>137220182</t>
  </si>
  <si>
    <t>137220182-1</t>
  </si>
  <si>
    <t>137220182-2</t>
  </si>
  <si>
    <t>137220183</t>
  </si>
  <si>
    <t>137220184</t>
  </si>
  <si>
    <t>137220184-1</t>
  </si>
  <si>
    <t>137220184-2</t>
  </si>
  <si>
    <t>137220184-3</t>
  </si>
  <si>
    <t>137220184-4</t>
  </si>
  <si>
    <t>137220184-5</t>
  </si>
  <si>
    <t>137220184-6</t>
  </si>
  <si>
    <t>137220184-7</t>
  </si>
  <si>
    <t>137220184-8</t>
  </si>
  <si>
    <t>137220184-9</t>
  </si>
  <si>
    <t>137220184-10</t>
  </si>
  <si>
    <t>137220184-11</t>
  </si>
  <si>
    <t>137220184-12</t>
  </si>
  <si>
    <t>137220184-13</t>
  </si>
  <si>
    <t>137220184-14</t>
  </si>
  <si>
    <t>137220184-15</t>
  </si>
  <si>
    <t>137220184-16</t>
  </si>
  <si>
    <t>137220184-17</t>
  </si>
  <si>
    <t>137220184-18</t>
  </si>
  <si>
    <t>137220184-19</t>
  </si>
  <si>
    <t>137220184-20</t>
  </si>
  <si>
    <t>137220184-21</t>
  </si>
  <si>
    <t>137220184-22</t>
  </si>
  <si>
    <t>137220184-23</t>
  </si>
  <si>
    <t>137220184-24</t>
  </si>
  <si>
    <t>137220184-25</t>
  </si>
  <si>
    <t>137220184-26</t>
  </si>
  <si>
    <t>137220184-27</t>
  </si>
  <si>
    <t>137220184-28</t>
  </si>
  <si>
    <t>137220184-29</t>
  </si>
  <si>
    <t>137220184-30</t>
  </si>
  <si>
    <t>137220184-31</t>
  </si>
  <si>
    <t>137220184-32</t>
  </si>
  <si>
    <t>137220184-33</t>
  </si>
  <si>
    <t>137220184-34</t>
  </si>
  <si>
    <t>137220184-35</t>
  </si>
  <si>
    <t>137220184-36</t>
  </si>
  <si>
    <t>137220184-37</t>
  </si>
  <si>
    <t>137220184-38</t>
  </si>
  <si>
    <t>137220184-39</t>
  </si>
  <si>
    <t>137220184-40</t>
  </si>
  <si>
    <t>137220184-41</t>
  </si>
  <si>
    <t>137220184-42</t>
  </si>
  <si>
    <t>137220184-43</t>
  </si>
  <si>
    <t>137220184-44</t>
  </si>
  <si>
    <t>137220185</t>
  </si>
  <si>
    <t>137220185-1</t>
  </si>
  <si>
    <t>137220186</t>
  </si>
  <si>
    <t>137220186-1</t>
  </si>
  <si>
    <t>137220187</t>
  </si>
  <si>
    <t>137220188</t>
  </si>
  <si>
    <t>137220189</t>
  </si>
  <si>
    <t>137220189-1</t>
  </si>
  <si>
    <t>137220189-2</t>
  </si>
  <si>
    <t>137220190</t>
  </si>
  <si>
    <t>137220190-1</t>
  </si>
  <si>
    <t>137220190-2</t>
  </si>
  <si>
    <t>137220190-3</t>
  </si>
  <si>
    <t>137220190-4</t>
  </si>
  <si>
    <t>137220190-5</t>
  </si>
  <si>
    <t>137220190-6</t>
  </si>
  <si>
    <t>137220190-7</t>
  </si>
  <si>
    <t>137220190-8</t>
  </si>
  <si>
    <t>137220190-9</t>
  </si>
  <si>
    <t>137220190-10</t>
  </si>
  <si>
    <t>137220190-11</t>
  </si>
  <si>
    <t>137220190-12</t>
  </si>
  <si>
    <t>137220190-13</t>
  </si>
  <si>
    <t>137220190-14</t>
  </si>
  <si>
    <t>137220190-15</t>
  </si>
  <si>
    <t>137220190-16</t>
  </si>
  <si>
    <t>137220190-17</t>
  </si>
  <si>
    <t>137220190-18</t>
  </si>
  <si>
    <t>137220190-19</t>
  </si>
  <si>
    <t>137220191</t>
  </si>
  <si>
    <t>137220192</t>
  </si>
  <si>
    <t>137220192-1</t>
  </si>
  <si>
    <t>137220192-2</t>
  </si>
  <si>
    <t>137220192-3</t>
  </si>
  <si>
    <t>137220193</t>
  </si>
  <si>
    <t>137220193-1</t>
  </si>
  <si>
    <t>137220193-2</t>
  </si>
  <si>
    <t>137220193-3</t>
  </si>
  <si>
    <t>137220193-4</t>
  </si>
  <si>
    <t>137220193-5</t>
  </si>
  <si>
    <t>137220193-6</t>
  </si>
  <si>
    <t>137220193-7</t>
  </si>
  <si>
    <t>137220193-8</t>
  </si>
  <si>
    <t>137220193-9</t>
  </si>
  <si>
    <t>137220193-10</t>
  </si>
  <si>
    <t>137220193-11</t>
  </si>
  <si>
    <t>137220193-12</t>
  </si>
  <si>
    <t>137220193-13</t>
  </si>
  <si>
    <t>137220193-14</t>
  </si>
  <si>
    <t>137220193-15</t>
  </si>
  <si>
    <t>137220193-16</t>
  </si>
  <si>
    <t>137220193-17</t>
  </si>
  <si>
    <t>137220193-18</t>
  </si>
  <si>
    <t>137220193-19</t>
  </si>
  <si>
    <t>137220193-20</t>
  </si>
  <si>
    <t>137220193-21</t>
  </si>
  <si>
    <t>137220193-22</t>
  </si>
  <si>
    <t>137220193-23</t>
  </si>
  <si>
    <t>137220193-24</t>
  </si>
  <si>
    <t>137220193-25</t>
  </si>
  <si>
    <t>137220193-26</t>
  </si>
  <si>
    <t>137220193-27</t>
  </si>
  <si>
    <t>137220193-28</t>
  </si>
  <si>
    <t>137220193-29</t>
  </si>
  <si>
    <t>137220193-30</t>
  </si>
  <si>
    <t>137220193-31</t>
  </si>
  <si>
    <t>137220193-32</t>
  </si>
  <si>
    <t>137220193-33</t>
  </si>
  <si>
    <t>137220193-34</t>
  </si>
  <si>
    <t>137220193-35</t>
  </si>
  <si>
    <t>137220193-36</t>
  </si>
  <si>
    <t>137220193-37</t>
  </si>
  <si>
    <t>137220193-38</t>
  </si>
  <si>
    <t>137220193-39</t>
  </si>
  <si>
    <t>137220193-40</t>
  </si>
  <si>
    <t>137220193-41</t>
  </si>
  <si>
    <t>137220193-42</t>
  </si>
  <si>
    <t>137220193-43</t>
  </si>
  <si>
    <t>137220193-44</t>
  </si>
  <si>
    <t>137220193-45</t>
  </si>
  <si>
    <t>137220193-46</t>
  </si>
  <si>
    <t>137220193-47</t>
  </si>
  <si>
    <t>137220193-48</t>
  </si>
  <si>
    <t>137220193-49</t>
  </si>
  <si>
    <t>137220193-50</t>
  </si>
  <si>
    <t>137220193-51</t>
  </si>
  <si>
    <t>137220193-52</t>
  </si>
  <si>
    <t>137220193-53</t>
  </si>
  <si>
    <t>137220193-54</t>
  </si>
  <si>
    <t>137220193-55</t>
  </si>
  <si>
    <t>137220193-56</t>
  </si>
  <si>
    <t>137220193-57</t>
  </si>
  <si>
    <t>137220193-58</t>
  </si>
  <si>
    <t>137220193-59</t>
  </si>
  <si>
    <t>137220193-60</t>
  </si>
  <si>
    <t>137220193-61</t>
  </si>
  <si>
    <t>137220193-62</t>
  </si>
  <si>
    <t>137220193-63</t>
  </si>
  <si>
    <t>137220193-64</t>
  </si>
  <si>
    <t>137220193-65</t>
  </si>
  <si>
    <t>137220193-66</t>
  </si>
  <si>
    <t>137220193-67</t>
  </si>
  <si>
    <t>137220193-68</t>
  </si>
  <si>
    <t>137220193-69</t>
  </si>
  <si>
    <t>137220193-70</t>
  </si>
  <si>
    <t>137220193-71</t>
  </si>
  <si>
    <t>137220193-72</t>
  </si>
  <si>
    <t>137220193-73</t>
  </si>
  <si>
    <t>137220193-74</t>
  </si>
  <si>
    <t>137220193-75</t>
  </si>
  <si>
    <t>137220193-76</t>
  </si>
  <si>
    <t>137220193-77</t>
  </si>
  <si>
    <t>137220193-78</t>
  </si>
  <si>
    <t>137220193-79</t>
  </si>
  <si>
    <t>137220193-80</t>
  </si>
  <si>
    <t>137220193-81</t>
  </si>
  <si>
    <t>137220193-82</t>
  </si>
  <si>
    <t>137220193-83</t>
  </si>
  <si>
    <t>137220193-84</t>
  </si>
  <si>
    <t>137220193-85</t>
  </si>
  <si>
    <t>137220193-86</t>
  </si>
  <si>
    <t>137220193-87</t>
  </si>
  <si>
    <t>137220193-88</t>
  </si>
  <si>
    <t>137220193-89</t>
  </si>
  <si>
    <t>137220193-90</t>
  </si>
  <si>
    <t>137220193-91</t>
  </si>
  <si>
    <t>137220193-92</t>
  </si>
  <si>
    <t>137220193-93</t>
  </si>
  <si>
    <t>137220193-94</t>
  </si>
  <si>
    <t>137220193-95</t>
  </si>
  <si>
    <t>137220193-96</t>
  </si>
  <si>
    <t>137220193-97</t>
  </si>
  <si>
    <t>137220193-98</t>
  </si>
  <si>
    <t>137220193-99</t>
  </si>
  <si>
    <t>137220193-100</t>
  </si>
  <si>
    <t>137220193-101</t>
  </si>
  <si>
    <t>137220193-102</t>
  </si>
  <si>
    <t>137220193-103</t>
  </si>
  <si>
    <t>137220193-104</t>
  </si>
  <si>
    <t>137220193-105</t>
  </si>
  <si>
    <t>137220193-106</t>
  </si>
  <si>
    <t>137220193-107</t>
  </si>
  <si>
    <t>137220193-108</t>
  </si>
  <si>
    <t>137220193-109</t>
  </si>
  <si>
    <t>137220193-110</t>
  </si>
  <si>
    <t>137220193-111</t>
  </si>
  <si>
    <t>137220193-112</t>
  </si>
  <si>
    <t>137220193-113</t>
  </si>
  <si>
    <t>137220193-114</t>
  </si>
  <si>
    <t>137220193-115</t>
  </si>
  <si>
    <t>137220193-116</t>
  </si>
  <si>
    <t>137220193-117</t>
  </si>
  <si>
    <t>137220193-118</t>
  </si>
  <si>
    <t>137220193-119</t>
  </si>
  <si>
    <t>137220193-120</t>
  </si>
  <si>
    <t>137220193-121</t>
  </si>
  <si>
    <t>137220193-122</t>
  </si>
  <si>
    <t>137220193-123</t>
  </si>
  <si>
    <t>137220194</t>
  </si>
  <si>
    <t>137220194-1</t>
  </si>
  <si>
    <t>137220194-2</t>
  </si>
  <si>
    <t>137220194-3</t>
  </si>
  <si>
    <t>137220194-4</t>
  </si>
  <si>
    <t>137220194-5</t>
  </si>
  <si>
    <t>137220194-6</t>
  </si>
  <si>
    <t>137220194-7</t>
  </si>
  <si>
    <t>137220194-8</t>
  </si>
  <si>
    <t>137220194-9</t>
  </si>
  <si>
    <t>137220194-10</t>
  </si>
  <si>
    <t>137220194-11</t>
  </si>
  <si>
    <t>137220194-12</t>
  </si>
  <si>
    <t>137220194-13</t>
  </si>
  <si>
    <t>137220194-14</t>
  </si>
  <si>
    <t>137220194-15</t>
  </si>
  <si>
    <t>137220195</t>
  </si>
  <si>
    <t>137220196</t>
  </si>
  <si>
    <t>05222000280</t>
  </si>
  <si>
    <t>05222000279</t>
  </si>
  <si>
    <t>05222000278</t>
  </si>
  <si>
    <t>05222000277</t>
  </si>
  <si>
    <t>05222000276</t>
  </si>
  <si>
    <t>05222000267</t>
  </si>
  <si>
    <t>05222000266</t>
  </si>
  <si>
    <t>05222000265</t>
  </si>
  <si>
    <t>05222000264</t>
  </si>
  <si>
    <t>05222000263</t>
  </si>
  <si>
    <t>05222000262</t>
  </si>
  <si>
    <t>05222000261</t>
  </si>
  <si>
    <t>05222000260</t>
  </si>
  <si>
    <t>05222000259</t>
  </si>
  <si>
    <t>13022220-1</t>
  </si>
  <si>
    <t>13022220-2</t>
  </si>
  <si>
    <t>1782279</t>
  </si>
  <si>
    <t>1782279-1</t>
  </si>
  <si>
    <t>1782279-2</t>
  </si>
  <si>
    <t>1782279-3</t>
  </si>
  <si>
    <t>1782279-4</t>
  </si>
  <si>
    <t>1782279-5</t>
  </si>
  <si>
    <t>1782279-6</t>
  </si>
  <si>
    <t>1782279-7</t>
  </si>
  <si>
    <t>1782279-8</t>
  </si>
  <si>
    <t>1782279-9</t>
  </si>
  <si>
    <t>1782279-10</t>
  </si>
  <si>
    <t>1782279-11</t>
  </si>
  <si>
    <t>1782279-12</t>
  </si>
  <si>
    <t>1782279-13</t>
  </si>
  <si>
    <t>1782279-14</t>
  </si>
  <si>
    <t>1782279-15</t>
  </si>
  <si>
    <t>1782279-16</t>
  </si>
  <si>
    <t>1782279-17</t>
  </si>
  <si>
    <t>1782279-18</t>
  </si>
  <si>
    <t>1782279-19</t>
  </si>
  <si>
    <t>1782279-20</t>
  </si>
  <si>
    <t>1782279-21</t>
  </si>
  <si>
    <t>1782279-22</t>
  </si>
  <si>
    <t>1782279-23</t>
  </si>
  <si>
    <t>1782279-24</t>
  </si>
  <si>
    <t>1782280</t>
  </si>
  <si>
    <t>1782280-1</t>
  </si>
  <si>
    <t>1782280-2</t>
  </si>
  <si>
    <t>1782280-3</t>
  </si>
  <si>
    <t>1782280-4</t>
  </si>
  <si>
    <t>1782280-5</t>
  </si>
  <si>
    <t>1782280-6</t>
  </si>
  <si>
    <t>1782280-7</t>
  </si>
  <si>
    <t>1782280-8</t>
  </si>
  <si>
    <t>1782280-9</t>
  </si>
  <si>
    <t>1782280-10</t>
  </si>
  <si>
    <t>1782281</t>
  </si>
  <si>
    <t>1782281-1</t>
  </si>
  <si>
    <t>1782281-2</t>
  </si>
  <si>
    <t>1782281-3</t>
  </si>
  <si>
    <t>1782281-4</t>
  </si>
  <si>
    <t>1782281-5</t>
  </si>
  <si>
    <t>1782281-6</t>
  </si>
  <si>
    <t>1782282</t>
  </si>
  <si>
    <t>1782282-1</t>
  </si>
  <si>
    <t>1782282-2</t>
  </si>
  <si>
    <t>1782282-3</t>
  </si>
  <si>
    <t>1782282-4</t>
  </si>
  <si>
    <t>1782282-5</t>
  </si>
  <si>
    <t>1782282-6</t>
  </si>
  <si>
    <t>1782282-7</t>
  </si>
  <si>
    <t>1782282-8</t>
  </si>
  <si>
    <t>1782283</t>
  </si>
  <si>
    <t>1782283-1</t>
  </si>
  <si>
    <t>1782284</t>
  </si>
  <si>
    <t>1782284-1</t>
  </si>
  <si>
    <t>1782284-2</t>
  </si>
  <si>
    <t>1782284-3</t>
  </si>
  <si>
    <t>1782284-4</t>
  </si>
  <si>
    <t>1782284-5</t>
  </si>
  <si>
    <t>1782284-6</t>
  </si>
  <si>
    <t>1782284-7</t>
  </si>
  <si>
    <t>1782284-8</t>
  </si>
  <si>
    <t>1782284-9</t>
  </si>
  <si>
    <t>1782284-10</t>
  </si>
  <si>
    <t>1782284-11</t>
  </si>
  <si>
    <t>1782284-12</t>
  </si>
  <si>
    <t>1782284-13</t>
  </si>
  <si>
    <t>1782284-14</t>
  </si>
  <si>
    <t>1782284-15</t>
  </si>
  <si>
    <t>1782284-16</t>
  </si>
  <si>
    <t>1782285</t>
  </si>
  <si>
    <t>1782286</t>
  </si>
  <si>
    <t>1782286-1</t>
  </si>
  <si>
    <t>1782286-2</t>
  </si>
  <si>
    <t>1782287</t>
  </si>
  <si>
    <t>1782288</t>
  </si>
  <si>
    <t>1782289</t>
  </si>
  <si>
    <t>1782289-1</t>
  </si>
  <si>
    <t>1782289-2</t>
  </si>
  <si>
    <t>13122000021-85072099</t>
  </si>
  <si>
    <t>13122000021-85072099-1</t>
  </si>
  <si>
    <t>13122000021-85072099-2</t>
  </si>
  <si>
    <t>13122000021-85072099-3</t>
  </si>
  <si>
    <t>13122000021-85072099-4</t>
  </si>
  <si>
    <t>02922000084-1</t>
  </si>
  <si>
    <t>02922000084-2</t>
  </si>
  <si>
    <t>02922000084-3</t>
  </si>
  <si>
    <t>02922000085-1</t>
  </si>
  <si>
    <t>02922000085-2</t>
  </si>
  <si>
    <t>02922000086-1</t>
  </si>
  <si>
    <t>02922000086-2</t>
  </si>
  <si>
    <t>02922000086-3</t>
  </si>
  <si>
    <t>02922000086-4</t>
  </si>
  <si>
    <t>02922000086-5</t>
  </si>
  <si>
    <t>02922000086-6</t>
  </si>
  <si>
    <t>02922000086-7</t>
  </si>
  <si>
    <t>02722/01/430</t>
  </si>
  <si>
    <t>02722/01/430-1</t>
  </si>
  <si>
    <t>02722/01/430-2</t>
  </si>
  <si>
    <t>02722/01/432</t>
  </si>
  <si>
    <t>02722/01/433</t>
  </si>
  <si>
    <t>02722/01/434</t>
  </si>
  <si>
    <t>02722/01/435</t>
  </si>
  <si>
    <t>02722/01/436</t>
  </si>
  <si>
    <t>02722/01/437</t>
  </si>
  <si>
    <t>02722/01/437-1</t>
  </si>
  <si>
    <t>02722/01/438</t>
  </si>
  <si>
    <t>02722/01/439</t>
  </si>
  <si>
    <t>02722/01/440</t>
  </si>
  <si>
    <t>02722/01/440-1</t>
  </si>
  <si>
    <t>02722/01/441</t>
  </si>
  <si>
    <t>02722/01/442</t>
  </si>
  <si>
    <t>02722/01/443</t>
  </si>
  <si>
    <t>02722/01/444</t>
  </si>
  <si>
    <t>0782222848</t>
  </si>
  <si>
    <t>0782222848-1</t>
  </si>
  <si>
    <t>0782222848-2</t>
  </si>
  <si>
    <t>0782222849</t>
  </si>
  <si>
    <t>0782222850</t>
  </si>
  <si>
    <t>0782222851</t>
  </si>
  <si>
    <t>0782222851-1</t>
  </si>
  <si>
    <t>0782222851-2</t>
  </si>
  <si>
    <t>0782222851-3</t>
  </si>
  <si>
    <t>0782222852</t>
  </si>
  <si>
    <t>0782222852-1</t>
  </si>
  <si>
    <t>0782222853</t>
  </si>
  <si>
    <t>0782222853-1</t>
  </si>
  <si>
    <t>0782222853-2</t>
  </si>
  <si>
    <t>0782222853-3</t>
  </si>
  <si>
    <t>0782222854</t>
  </si>
  <si>
    <t>0782222854-1</t>
  </si>
  <si>
    <t>0782222855</t>
  </si>
  <si>
    <t>0782222855-1</t>
  </si>
  <si>
    <t>0782222855-2</t>
  </si>
  <si>
    <t>0782222855-3</t>
  </si>
  <si>
    <t>0782222855-4</t>
  </si>
  <si>
    <t>0782222855-5</t>
  </si>
  <si>
    <t>0782222855-6</t>
  </si>
  <si>
    <t>0782222855-7</t>
  </si>
  <si>
    <t>0782222855-8</t>
  </si>
  <si>
    <t>0782222855-9</t>
  </si>
  <si>
    <t>0782222855-10</t>
  </si>
  <si>
    <t>0782222856</t>
  </si>
  <si>
    <t>0782222856-1</t>
  </si>
  <si>
    <t>0782222856-2</t>
  </si>
  <si>
    <t>0782222856-3</t>
  </si>
  <si>
    <t>0782222856-4</t>
  </si>
  <si>
    <t>0782222857</t>
  </si>
  <si>
    <t>0782222857-1</t>
  </si>
  <si>
    <t>0782222857-2</t>
  </si>
  <si>
    <t>0782222857-3</t>
  </si>
  <si>
    <t>0782222857-4</t>
  </si>
  <si>
    <t>0782222857-5</t>
  </si>
  <si>
    <t>0782222857-6</t>
  </si>
  <si>
    <t>0782222857-7</t>
  </si>
  <si>
    <t>0782222857-8</t>
  </si>
  <si>
    <t>0782222858</t>
  </si>
  <si>
    <t>0782222858-1</t>
  </si>
  <si>
    <t>0782222859</t>
  </si>
  <si>
    <t>0782222860</t>
  </si>
  <si>
    <t>0782222860-1</t>
  </si>
  <si>
    <t>0782222861</t>
  </si>
  <si>
    <t>0782222862</t>
  </si>
  <si>
    <t>0782222862-1</t>
  </si>
  <si>
    <t>0782222862-2</t>
  </si>
  <si>
    <t>0782222863</t>
  </si>
  <si>
    <t>0782222864</t>
  </si>
  <si>
    <t>0782222865</t>
  </si>
  <si>
    <t>0782222865-1</t>
  </si>
  <si>
    <t>0782222865-2</t>
  </si>
  <si>
    <t>0782222865-3</t>
  </si>
  <si>
    <t>0782222865-4</t>
  </si>
  <si>
    <t>0782222865-5</t>
  </si>
  <si>
    <t>0782222865-6</t>
  </si>
  <si>
    <t>0782222865-7</t>
  </si>
  <si>
    <t>0782222865-8</t>
  </si>
  <si>
    <t>0782222865-9</t>
  </si>
  <si>
    <t>0782222865-10</t>
  </si>
  <si>
    <t>0782222866</t>
  </si>
  <si>
    <t>0782222866-1</t>
  </si>
  <si>
    <t>0782222866-2</t>
  </si>
  <si>
    <t>0782222866-3</t>
  </si>
  <si>
    <t>0782222866-4</t>
  </si>
  <si>
    <t>0782222866-5</t>
  </si>
  <si>
    <t>0782222866-6</t>
  </si>
  <si>
    <t>0782222866-7</t>
  </si>
  <si>
    <t>0782222866-8</t>
  </si>
  <si>
    <t>0782222866-9</t>
  </si>
  <si>
    <t>0782222866-10</t>
  </si>
  <si>
    <t>0782222866-11</t>
  </si>
  <si>
    <t>0782222866-12</t>
  </si>
  <si>
    <t>0782222866-13</t>
  </si>
  <si>
    <t>0782222866-14</t>
  </si>
  <si>
    <t>0782222867</t>
  </si>
  <si>
    <t>0782222867-1</t>
  </si>
  <si>
    <t>0782222868</t>
  </si>
  <si>
    <t>0782222868-1</t>
  </si>
  <si>
    <t>0782222869</t>
  </si>
  <si>
    <t>0782222870</t>
  </si>
  <si>
    <t>0782222870-1</t>
  </si>
  <si>
    <t>0782222871</t>
  </si>
  <si>
    <t>0782222871-1</t>
  </si>
  <si>
    <t>0782222871-2</t>
  </si>
  <si>
    <t>0782222871-3</t>
  </si>
  <si>
    <t>0782222871-4</t>
  </si>
  <si>
    <t>0782222872</t>
  </si>
  <si>
    <t>0782222872-1</t>
  </si>
  <si>
    <t>0782222872-2</t>
  </si>
  <si>
    <t>0782222872-3</t>
  </si>
  <si>
    <t>0782222873</t>
  </si>
  <si>
    <t>0782222873-1</t>
  </si>
  <si>
    <t>0782222873-2</t>
  </si>
  <si>
    <t>0782222873-3</t>
  </si>
  <si>
    <t>0782222873-4</t>
  </si>
  <si>
    <t>0782222873-5</t>
  </si>
  <si>
    <t>0782222873-6</t>
  </si>
  <si>
    <t>0782222874</t>
  </si>
  <si>
    <t>0782222875</t>
  </si>
  <si>
    <t>0782222875-1</t>
  </si>
  <si>
    <t>0782222875-2</t>
  </si>
  <si>
    <t>0782222875-3</t>
  </si>
  <si>
    <t>0782222875-4</t>
  </si>
  <si>
    <t>0782222876</t>
  </si>
  <si>
    <t>0782222876-1</t>
  </si>
  <si>
    <t>0782222876-2</t>
  </si>
  <si>
    <t>0782222877</t>
  </si>
  <si>
    <t>0782222878</t>
  </si>
  <si>
    <t>0782222879</t>
  </si>
  <si>
    <t>0782222879-1</t>
  </si>
  <si>
    <t>0782222880</t>
  </si>
  <si>
    <t>0782222882</t>
  </si>
  <si>
    <t>0782222883</t>
  </si>
  <si>
    <t>0782222884</t>
  </si>
  <si>
    <t>0782222885</t>
  </si>
  <si>
    <t>0782222886</t>
  </si>
  <si>
    <t>0782222881</t>
  </si>
  <si>
    <t>0782222887</t>
  </si>
  <si>
    <t>0782222888</t>
  </si>
  <si>
    <t>0782222889</t>
  </si>
  <si>
    <t>0782222889-1</t>
  </si>
  <si>
    <t>0782222889-2</t>
  </si>
  <si>
    <t>0782222889-3</t>
  </si>
  <si>
    <t>0782222890</t>
  </si>
  <si>
    <t>0782222890-1</t>
  </si>
  <si>
    <t>0782222890-2</t>
  </si>
  <si>
    <t>0782222891</t>
  </si>
  <si>
    <t>0782222892</t>
  </si>
  <si>
    <t>0782222892-1</t>
  </si>
  <si>
    <t>0782222893</t>
  </si>
  <si>
    <t>0782222894</t>
  </si>
  <si>
    <t>0782222897</t>
  </si>
  <si>
    <t>0782222897-1</t>
  </si>
  <si>
    <t>0782222897-2</t>
  </si>
  <si>
    <t>0782222897-3</t>
  </si>
  <si>
    <t>0782222897-4</t>
  </si>
  <si>
    <t>0782222897-5</t>
  </si>
  <si>
    <t>0782222897-6</t>
  </si>
  <si>
    <t>0782222897-7</t>
  </si>
  <si>
    <t>0782222897-8</t>
  </si>
  <si>
    <t>0782222897-9</t>
  </si>
  <si>
    <t>0782222897-10</t>
  </si>
  <si>
    <t>0782222897-11</t>
  </si>
  <si>
    <t>0782222897-12</t>
  </si>
  <si>
    <t>0782222897-13</t>
  </si>
  <si>
    <t>0782222897-14</t>
  </si>
  <si>
    <t>0782222897-15</t>
  </si>
  <si>
    <t>0782222897-16</t>
  </si>
  <si>
    <t>0782222897-17</t>
  </si>
  <si>
    <t>0782222897-18</t>
  </si>
  <si>
    <t>0782222897-19</t>
  </si>
  <si>
    <t>0782222897-20</t>
  </si>
  <si>
    <t>0782222897-21</t>
  </si>
  <si>
    <t>0782222897-22</t>
  </si>
  <si>
    <t>0782222897-23</t>
  </si>
  <si>
    <t>0782222897-24</t>
  </si>
  <si>
    <t>0782222897-25</t>
  </si>
  <si>
    <t>0782222897-26</t>
  </si>
  <si>
    <t>0782222897-27</t>
  </si>
  <si>
    <t>0782222897-28</t>
  </si>
  <si>
    <t>0782222897-29</t>
  </si>
  <si>
    <t>0782222897-30</t>
  </si>
  <si>
    <t>0782222897-31</t>
  </si>
  <si>
    <t>0782222897-32</t>
  </si>
  <si>
    <t>0782222897-33</t>
  </si>
  <si>
    <t>0782222897-34</t>
  </si>
  <si>
    <t>0782222897-35</t>
  </si>
  <si>
    <t>0782222897-36</t>
  </si>
  <si>
    <t>0782222897-37</t>
  </si>
  <si>
    <t>0782222897-38</t>
  </si>
  <si>
    <t>0782222897-39</t>
  </si>
  <si>
    <t>0782222897-40</t>
  </si>
  <si>
    <t>0782222897-41</t>
  </si>
  <si>
    <t>0782222897-42</t>
  </si>
  <si>
    <t>0782222897-43</t>
  </si>
  <si>
    <t>0782222897-44</t>
  </si>
  <si>
    <t>0782222897-45</t>
  </si>
  <si>
    <t>0782222897-46</t>
  </si>
  <si>
    <t>0782222897-47</t>
  </si>
  <si>
    <t>0782222897-48</t>
  </si>
  <si>
    <t>0782222897-49</t>
  </si>
  <si>
    <t>0782222898</t>
  </si>
  <si>
    <t>0782222899</t>
  </si>
  <si>
    <t>0782222900</t>
  </si>
  <si>
    <t>0782222901</t>
  </si>
  <si>
    <t>0782222895</t>
  </si>
  <si>
    <t>0782222896</t>
  </si>
  <si>
    <t>0782222902</t>
  </si>
  <si>
    <t>0782222902-1</t>
  </si>
  <si>
    <t>0782222902-2</t>
  </si>
  <si>
    <t>0782222902-3</t>
  </si>
  <si>
    <t>0782222902-4</t>
  </si>
  <si>
    <t>0782222903</t>
  </si>
  <si>
    <t>0782222904</t>
  </si>
  <si>
    <t>0782222904-1</t>
  </si>
  <si>
    <t>0782222904-2</t>
  </si>
  <si>
    <t>0782222904-3</t>
  </si>
  <si>
    <t>0782222904-4</t>
  </si>
  <si>
    <t>0782222904-5</t>
  </si>
  <si>
    <t>0782222904-6</t>
  </si>
  <si>
    <t>0782222904-7</t>
  </si>
  <si>
    <t>0782222904-8</t>
  </si>
  <si>
    <t>0782222904-9</t>
  </si>
  <si>
    <t>0782222904-10</t>
  </si>
  <si>
    <t>0782222904-11</t>
  </si>
  <si>
    <t>0782222904-12</t>
  </si>
  <si>
    <t>0782222904-13</t>
  </si>
  <si>
    <t>0782222904-14</t>
  </si>
  <si>
    <t>0782222904-15</t>
  </si>
  <si>
    <t>0782222904-16</t>
  </si>
  <si>
    <t>0782222904-17</t>
  </si>
  <si>
    <t>0782222904-18</t>
  </si>
  <si>
    <t>0782222904-19</t>
  </si>
  <si>
    <t>0782222904-20</t>
  </si>
  <si>
    <t>0782222904-21</t>
  </si>
  <si>
    <t>0782222904-22</t>
  </si>
  <si>
    <t>0782222904-23</t>
  </si>
  <si>
    <t>0782222904-24</t>
  </si>
  <si>
    <t>0782222904-25</t>
  </si>
  <si>
    <t>0782222904-26</t>
  </si>
  <si>
    <t>0782222904-27</t>
  </si>
  <si>
    <t>0782222904-28</t>
  </si>
  <si>
    <t>0782222904-29</t>
  </si>
  <si>
    <t>0782222904-30</t>
  </si>
  <si>
    <t>0782222904-31</t>
  </si>
  <si>
    <t>0782222904-32</t>
  </si>
  <si>
    <t>0782222904-33</t>
  </si>
  <si>
    <t>0782222904-34</t>
  </si>
  <si>
    <t>0782222904-35</t>
  </si>
  <si>
    <t>0782222904-36</t>
  </si>
  <si>
    <t>0782222904-37</t>
  </si>
  <si>
    <t>0782222904-38</t>
  </si>
  <si>
    <t>0782222904-39</t>
  </si>
  <si>
    <t>0782222904-40</t>
  </si>
  <si>
    <t>0782222904-41</t>
  </si>
  <si>
    <t>0782222904-42</t>
  </si>
  <si>
    <t>0782222904-43</t>
  </si>
  <si>
    <t>0782222904-44</t>
  </si>
  <si>
    <t>0782222904-45</t>
  </si>
  <si>
    <t>0782222904-46</t>
  </si>
  <si>
    <t>0782222904-47</t>
  </si>
  <si>
    <t>0782222904-48</t>
  </si>
  <si>
    <t>0782222904-49</t>
  </si>
  <si>
    <t>0782222904-50</t>
  </si>
  <si>
    <t>0782222904-51</t>
  </si>
  <si>
    <t>0782222904-52</t>
  </si>
  <si>
    <t>0782222904-53</t>
  </si>
  <si>
    <t>0782222904-54</t>
  </si>
  <si>
    <t>0782222904-55</t>
  </si>
  <si>
    <t>0782222904-56</t>
  </si>
  <si>
    <t>0782222904-57</t>
  </si>
  <si>
    <t>0782222904-58</t>
  </si>
  <si>
    <t>0782222904-59</t>
  </si>
  <si>
    <t>0782222904-60</t>
  </si>
  <si>
    <t>0782222904-61</t>
  </si>
  <si>
    <t>0782222904-62</t>
  </si>
  <si>
    <t>0782222904-63</t>
  </si>
  <si>
    <t>0782222904-64</t>
  </si>
  <si>
    <t>0782222904-65</t>
  </si>
  <si>
    <t>0782222904-66</t>
  </si>
  <si>
    <t>0782222904-67</t>
  </si>
  <si>
    <t>0782222904-68</t>
  </si>
  <si>
    <t>0782222904-69</t>
  </si>
  <si>
    <t>0782222904-70</t>
  </si>
  <si>
    <t>0782222904-71</t>
  </si>
  <si>
    <t>0782222904-72</t>
  </si>
  <si>
    <t>0782222904-73</t>
  </si>
  <si>
    <t>0782222904-74</t>
  </si>
  <si>
    <t>0782222904-75</t>
  </si>
  <si>
    <t>0782222904-76</t>
  </si>
  <si>
    <t>0782222904-77</t>
  </si>
  <si>
    <t>0782222905</t>
  </si>
  <si>
    <t>0782222905-1</t>
  </si>
  <si>
    <t>0782222905-2</t>
  </si>
  <si>
    <t>0782222905-3</t>
  </si>
  <si>
    <t>0782222905-4</t>
  </si>
  <si>
    <t>0782222905-5</t>
  </si>
  <si>
    <t>0782222905-6</t>
  </si>
  <si>
    <t>0782222905-7</t>
  </si>
  <si>
    <t>0782222905-8</t>
  </si>
  <si>
    <t>0782222906</t>
  </si>
  <si>
    <t>0782222907</t>
  </si>
  <si>
    <t>0782222908</t>
  </si>
  <si>
    <t>0782222909</t>
  </si>
  <si>
    <t>0782222909-1</t>
  </si>
  <si>
    <t>0782222910</t>
  </si>
  <si>
    <t>0782222911</t>
  </si>
  <si>
    <t>0782222912</t>
  </si>
  <si>
    <t>0782222912-1</t>
  </si>
  <si>
    <t>0782222912-2</t>
  </si>
  <si>
    <t>0782222912-3</t>
  </si>
  <si>
    <t>0782222913</t>
  </si>
  <si>
    <t>0782222913-1</t>
  </si>
  <si>
    <t>0782222913-2</t>
  </si>
  <si>
    <t>0782222914</t>
  </si>
  <si>
    <t>0782222914-1</t>
  </si>
  <si>
    <t>0782222914-2</t>
  </si>
  <si>
    <t>0782222914-3</t>
  </si>
  <si>
    <t>0782222915</t>
  </si>
  <si>
    <t>0782222915-1</t>
  </si>
  <si>
    <t>0782222916</t>
  </si>
  <si>
    <t>0782222916-1</t>
  </si>
  <si>
    <t>0782222917</t>
  </si>
  <si>
    <t>0782222917-1</t>
  </si>
  <si>
    <t>0782222918</t>
  </si>
  <si>
    <t>0782222918-1</t>
  </si>
  <si>
    <t>0782222919</t>
  </si>
  <si>
    <t>0782222919-1</t>
  </si>
  <si>
    <t>0782222919-2</t>
  </si>
  <si>
    <t>0782222919-3</t>
  </si>
  <si>
    <t>0782222920</t>
  </si>
  <si>
    <t>17722000009</t>
  </si>
  <si>
    <t>05622000934-61091003-1</t>
  </si>
  <si>
    <t>05622000935-42022203-4</t>
  </si>
  <si>
    <t>05622000935-42022203-5</t>
  </si>
  <si>
    <t>05622000935-42023203-8</t>
  </si>
  <si>
    <t>05622000935-42029204-9</t>
  </si>
  <si>
    <t>05622000935-61034203-10</t>
  </si>
  <si>
    <t>05622000935-61044402-11</t>
  </si>
  <si>
    <t>05622000935-61051002-12</t>
  </si>
  <si>
    <t>05622000935-61062099-13</t>
  </si>
  <si>
    <t>05622000935-61091003-14</t>
  </si>
  <si>
    <t>05622000935-61091003-15</t>
  </si>
  <si>
    <t>05622000935-61091003-16</t>
  </si>
  <si>
    <t>05622000935-61103099-17</t>
  </si>
  <si>
    <t>05622000935-61169101-19</t>
  </si>
  <si>
    <t>05622000935-62011299-20</t>
  </si>
  <si>
    <t>05622000935-62019299-21</t>
  </si>
  <si>
    <t>05622000935-62029399-22</t>
  </si>
  <si>
    <t>05622000935-62044902-23</t>
  </si>
  <si>
    <t>05622000935-62046209-24</t>
  </si>
  <si>
    <t>05622000935-62052091-25</t>
  </si>
  <si>
    <t>05622000935-62142001-26</t>
  </si>
  <si>
    <t>05622000935-62151001-27</t>
  </si>
  <si>
    <t>05622000935-65050004-30</t>
  </si>
  <si>
    <t>05622000936-42022101-2</t>
  </si>
  <si>
    <t>05622000936-42022203-3</t>
  </si>
  <si>
    <t>05622000936-42023101-6</t>
  </si>
  <si>
    <t>05622000936-42023203-7</t>
  </si>
  <si>
    <t>05622000936-64039913-28</t>
  </si>
  <si>
    <t>05622000936-64041117-29</t>
  </si>
  <si>
    <t>05622000937-39262099-1</t>
  </si>
  <si>
    <t>05622000937-90041001-31</t>
  </si>
  <si>
    <t>05622000938-43039099-1</t>
  </si>
  <si>
    <t>05622000939-34011999-18</t>
  </si>
  <si>
    <t>05622000942-33049999-6</t>
  </si>
  <si>
    <t>05622000942-33049999-7</t>
  </si>
  <si>
    <t>05622000942-33051001-10</t>
  </si>
  <si>
    <t>05622000942-34013001-20</t>
  </si>
  <si>
    <t>05622000940-42022203-1</t>
  </si>
  <si>
    <t>05622000940-61091003-8</t>
  </si>
  <si>
    <t>05622000940-62046391-9</t>
  </si>
  <si>
    <t>05622000940-62046391-10</t>
  </si>
  <si>
    <t>05622000940-62063004-11</t>
  </si>
  <si>
    <t>05622000940-62064091-12</t>
  </si>
  <si>
    <t>05622000940-62064091-13</t>
  </si>
  <si>
    <t>05622000940-62105001-14</t>
  </si>
  <si>
    <t>05622000941-42022203-2</t>
  </si>
  <si>
    <t>05622000941-42022203-3</t>
  </si>
  <si>
    <t>05622000941-42022203-4</t>
  </si>
  <si>
    <t>05622000941-42022203-5</t>
  </si>
  <si>
    <t>05622000941-42023203-6</t>
  </si>
  <si>
    <t>05622000941-42029204-7</t>
  </si>
  <si>
    <t>05622000943-34011999-17</t>
  </si>
  <si>
    <t>05622000943-96033001-20</t>
  </si>
  <si>
    <t>05622000944-33049999-4</t>
  </si>
  <si>
    <t>05622000944-33051001-9</t>
  </si>
  <si>
    <t>05622000944-33059099-10</t>
  </si>
  <si>
    <t>05622000944-33059099-11</t>
  </si>
  <si>
    <t>05622000944-34011101-16</t>
  </si>
  <si>
    <t>05622000944-34013001-18</t>
  </si>
  <si>
    <t>05622000945-61044203-1</t>
  </si>
  <si>
    <t>05622000945-62046101-3</t>
  </si>
  <si>
    <t>05622000945-62046209-4</t>
  </si>
  <si>
    <t>05622000945-62082902-5</t>
  </si>
  <si>
    <t>05622000947-61159501-12</t>
  </si>
  <si>
    <t>05622000948-61051002-1</t>
  </si>
  <si>
    <t>05622000948-61159501-2</t>
  </si>
  <si>
    <t>05622000949-64029106-3</t>
  </si>
  <si>
    <t>05622000949-64029106-4</t>
  </si>
  <si>
    <t>05622000949-64029106-5</t>
  </si>
  <si>
    <t>05622000949-64029106-6</t>
  </si>
  <si>
    <t>05622000949-64029919-7</t>
  </si>
  <si>
    <t>05622000949-64029919-8</t>
  </si>
  <si>
    <t>05622000949-64029919-9</t>
  </si>
  <si>
    <t>05622000949-64029920-10</t>
  </si>
  <si>
    <t>05622000949-64029921-11</t>
  </si>
  <si>
    <t>05622000949-64029921-12</t>
  </si>
  <si>
    <t>05622000949-64029921-13</t>
  </si>
  <si>
    <t>05622000949-64029921-14</t>
  </si>
  <si>
    <t>05622000949-64029921-15</t>
  </si>
  <si>
    <t>05622000949-64029991-16</t>
  </si>
  <si>
    <t>05622000949-64029992-17</t>
  </si>
  <si>
    <t>05622000949-64035105-18</t>
  </si>
  <si>
    <t>05622000949-64035999-19</t>
  </si>
  <si>
    <t>05622000949-64035999-20</t>
  </si>
  <si>
    <t>05622000949-64035999-21</t>
  </si>
  <si>
    <t>05622000949-64039199-22</t>
  </si>
  <si>
    <t>05622000949-64039199-23</t>
  </si>
  <si>
    <t>05622000949-64039199-24</t>
  </si>
  <si>
    <t>05622000949-64039199-25</t>
  </si>
  <si>
    <t>05622000949-64039999-26</t>
  </si>
  <si>
    <t>05622000949-64039999-27</t>
  </si>
  <si>
    <t>05622000949-64039999-28</t>
  </si>
  <si>
    <t>05622000949-64041117-29</t>
  </si>
  <si>
    <t>05622000949-64041117-30</t>
  </si>
  <si>
    <t>05622000949-64041902-31</t>
  </si>
  <si>
    <t>05622000949-64041902-32</t>
  </si>
  <si>
    <t>05622000949-64041908-33</t>
  </si>
  <si>
    <t>05622000949-64041999-34</t>
  </si>
  <si>
    <t>05622000949-64041999-35</t>
  </si>
  <si>
    <t>05622000949-64041999-36</t>
  </si>
  <si>
    <t>05622000949-64042001-37</t>
  </si>
  <si>
    <t>05622000949-64059099-38</t>
  </si>
  <si>
    <t>05622000950-62141001-1</t>
  </si>
  <si>
    <t>05622000951-48202001-1</t>
  </si>
  <si>
    <t>05622000952-61034203-1</t>
  </si>
  <si>
    <t>05622000952-61091003-2</t>
  </si>
  <si>
    <t>05622000954-42022203-2</t>
  </si>
  <si>
    <t>05622000954-42023203-4</t>
  </si>
  <si>
    <t>05622000955-42022101-1</t>
  </si>
  <si>
    <t>05622000955-42023101-3</t>
  </si>
  <si>
    <t>05622000956-64039199-1</t>
  </si>
  <si>
    <t>05622000956-64039913-2</t>
  </si>
  <si>
    <t>05622000956-64039999-3</t>
  </si>
  <si>
    <t>05622000956-64041999-4</t>
  </si>
  <si>
    <t>05622000956-64042001-5</t>
  </si>
  <si>
    <t>05622000956-64042001-6</t>
  </si>
  <si>
    <t>05622000957-64029106-1</t>
  </si>
  <si>
    <t>05622000957-64039199-2</t>
  </si>
  <si>
    <t>05622000957-64039999-3</t>
  </si>
  <si>
    <t>05622000957-64039999-4</t>
  </si>
  <si>
    <t>05622000957-64041117-5</t>
  </si>
  <si>
    <t>05622000957-64041908-6</t>
  </si>
  <si>
    <t>05622000957-64041999-7</t>
  </si>
  <si>
    <t>05622000957-64042001-8</t>
  </si>
  <si>
    <t>05622000958-64029919-1</t>
  </si>
  <si>
    <t>05622000958-64039199-2</t>
  </si>
  <si>
    <t>05622000958-64039913-3</t>
  </si>
  <si>
    <t>05622000958-64039999-4</t>
  </si>
  <si>
    <t>05622000958-64039999-5</t>
  </si>
  <si>
    <t>05622000958-64041908-6</t>
  </si>
  <si>
    <t>05622000958-64041999-7</t>
  </si>
  <si>
    <t>05622000958-64042001-8</t>
  </si>
  <si>
    <t>05622000958-64042001-9</t>
  </si>
  <si>
    <t>05622000959-42022101-1</t>
  </si>
  <si>
    <t>05622000959-43031001-2</t>
  </si>
  <si>
    <t>05622000959-64059099-3</t>
  </si>
  <si>
    <t>05622000962-95066201-3</t>
  </si>
  <si>
    <t>05622000960-64029919-1</t>
  </si>
  <si>
    <t>05622000960-64039999-2</t>
  </si>
  <si>
    <t>05622000960-64039999-3</t>
  </si>
  <si>
    <t>05622000960-64041908-4</t>
  </si>
  <si>
    <t>05622000960-64041999-5</t>
  </si>
  <si>
    <t>05622000960-64042001-6</t>
  </si>
  <si>
    <t>05622000960-64042001-7</t>
  </si>
  <si>
    <t>05622000963-61022003-24</t>
  </si>
  <si>
    <t>05622000963-61102005-25</t>
  </si>
  <si>
    <t>05622000963-63049301-31</t>
  </si>
  <si>
    <t>05622000966-42023203-16</t>
  </si>
  <si>
    <t>05622000967-42022203-8</t>
  </si>
  <si>
    <t>05622000967-42022203-12</t>
  </si>
  <si>
    <t>05622000967-42022203-13</t>
  </si>
  <si>
    <t>05622000967-42023203-14</t>
  </si>
  <si>
    <t>05622000967-42023203-15</t>
  </si>
  <si>
    <t>05622000967-42029204-20</t>
  </si>
  <si>
    <t>05622000967-42029204-21</t>
  </si>
  <si>
    <t>05622000968-42021203-6</t>
  </si>
  <si>
    <t>05622000968-42021203-7</t>
  </si>
  <si>
    <t>05622000964-39269099-3</t>
  </si>
  <si>
    <t>05622000964-69120099-39</t>
  </si>
  <si>
    <t>05622000969-61091003-9</t>
  </si>
  <si>
    <t>05622000969-61091003-18</t>
  </si>
  <si>
    <t>05622000973-42022101-1</t>
  </si>
  <si>
    <t>05622000974-71171999-2</t>
  </si>
  <si>
    <t>05622000974-71171999-3</t>
  </si>
  <si>
    <t>05622000974-71171999-4</t>
  </si>
  <si>
    <t>05622000974-90041001-5</t>
  </si>
  <si>
    <t>05622000974-90041001-6</t>
  </si>
  <si>
    <t>05622000975-42022101-1</t>
  </si>
  <si>
    <t>05622000976-48142001-3</t>
  </si>
  <si>
    <t>05622000976-48171001-4</t>
  </si>
  <si>
    <t>05622000976-49090001-5</t>
  </si>
  <si>
    <t>05622000976-71171999-8</t>
  </si>
  <si>
    <t>05622000976-90041001-9</t>
  </si>
  <si>
    <t>05622000976-90041001-10</t>
  </si>
  <si>
    <t>05622000971-42022101-1</t>
  </si>
  <si>
    <t>05622000984-62064091-2</t>
  </si>
  <si>
    <t>05622000982-95044001-8</t>
  </si>
  <si>
    <t>05622000982-95049099-9</t>
  </si>
  <si>
    <t>05622000985-42029204-1</t>
  </si>
  <si>
    <t>05622000986-48201002-2</t>
  </si>
  <si>
    <t>05622000986-48202001-3</t>
  </si>
  <si>
    <t>05622000986-48202001-4</t>
  </si>
  <si>
    <t>05622000986-71171999-5</t>
  </si>
  <si>
    <t>05622000986-90041001-6</t>
  </si>
  <si>
    <t>05622000986-90041001-7</t>
  </si>
  <si>
    <t>05622000987-62046101-1</t>
  </si>
  <si>
    <t>05622000989-90041001-2</t>
  </si>
  <si>
    <t>05622000989-90041001-3</t>
  </si>
  <si>
    <t>05622000991-90041001-1</t>
  </si>
  <si>
    <t>05622000991-90041001-2</t>
  </si>
  <si>
    <t>05622000977-42022203-14</t>
  </si>
  <si>
    <t>05622000977-42023203-22</t>
  </si>
  <si>
    <t>05622000977-62141001-36</t>
  </si>
  <si>
    <t>05622000977-62142001-37</t>
  </si>
  <si>
    <t>05622000977-62151001-38</t>
  </si>
  <si>
    <t>05622000977-63079099-39</t>
  </si>
  <si>
    <t>05622000979-42021203-5</t>
  </si>
  <si>
    <t>05622000979-42022101-6</t>
  </si>
  <si>
    <t>05622000979-42022101-7</t>
  </si>
  <si>
    <t>05622000979-42022101-8</t>
  </si>
  <si>
    <t>05622000979-42022101-9</t>
  </si>
  <si>
    <t>05622000979-42022101-10</t>
  </si>
  <si>
    <t>05622000979-42022203-11</t>
  </si>
  <si>
    <t>05622000979-42022203-12</t>
  </si>
  <si>
    <t>05622000979-42022203-13</t>
  </si>
  <si>
    <t>05622000979-42022203-15</t>
  </si>
  <si>
    <t>05622000979-42022203-16</t>
  </si>
  <si>
    <t>05622000979-42023101-17</t>
  </si>
  <si>
    <t>05622000979-42023101-18</t>
  </si>
  <si>
    <t>05622000979-42023203-19</t>
  </si>
  <si>
    <t>05622000979-42023203-20</t>
  </si>
  <si>
    <t>05622000979-42023203-21</t>
  </si>
  <si>
    <t>05622000979-42023203-23</t>
  </si>
  <si>
    <t>05622000979-42029101-24</t>
  </si>
  <si>
    <t>05622000979-42029101-25</t>
  </si>
  <si>
    <t>05622000979-42029101-26</t>
  </si>
  <si>
    <t>05622000979-42029204-27</t>
  </si>
  <si>
    <t>05622000979-42029204-28</t>
  </si>
  <si>
    <t>05622000979-42029204-29</t>
  </si>
  <si>
    <t>05622000979-42033002-30</t>
  </si>
  <si>
    <t>05622000979-42033002-31</t>
  </si>
  <si>
    <t>05622000979-42050099-32</t>
  </si>
  <si>
    <t>05622000979-64029920-40</t>
  </si>
  <si>
    <t>05622000979-64029921-41</t>
  </si>
  <si>
    <t>05622000979-64039999-42</t>
  </si>
  <si>
    <t>05622000979-64041117-43</t>
  </si>
  <si>
    <t>05622000981-85235101-52</t>
  </si>
  <si>
    <t>05622000981-91021101-54</t>
  </si>
  <si>
    <t>05622000980-39261001-1</t>
  </si>
  <si>
    <t>05622000980-39262099-2</t>
  </si>
  <si>
    <t>05622000980-39269099-3</t>
  </si>
  <si>
    <t>05622000980-39269099-4</t>
  </si>
  <si>
    <t>05622000980-71171101-44</t>
  </si>
  <si>
    <t>05622000980-71171999-45</t>
  </si>
  <si>
    <t>05622000980-71171999-46</t>
  </si>
  <si>
    <t>05622000980-71171999-47</t>
  </si>
  <si>
    <t>05622000980-71179099-48</t>
  </si>
  <si>
    <t>05622000980-71179099-49</t>
  </si>
  <si>
    <t>05622000980-74199999-51</t>
  </si>
  <si>
    <t>05622000980-90041001-53</t>
  </si>
  <si>
    <t>05622000980-91139001-55</t>
  </si>
  <si>
    <t>05622000980-91139001-56</t>
  </si>
  <si>
    <t>05622000983-42022101-1</t>
  </si>
  <si>
    <t>05622000988-64029921-1</t>
  </si>
  <si>
    <t>05622000988-64035999-2</t>
  </si>
  <si>
    <t>05622000988-64035999-3</t>
  </si>
  <si>
    <t>05622000988-64039199-4</t>
  </si>
  <si>
    <t>05622000988-64039999-6</t>
  </si>
  <si>
    <t>05622000988-64041117-7</t>
  </si>
  <si>
    <t>05622000988-64041117-8</t>
  </si>
  <si>
    <t>05622000988-64041902-9</t>
  </si>
  <si>
    <t>05622000988-64041999-10</t>
  </si>
  <si>
    <t>05622000988-64042001-11</t>
  </si>
  <si>
    <t>05622000990-64029919-1</t>
  </si>
  <si>
    <t>05622000990-64035999-2</t>
  </si>
  <si>
    <t>05622000990-64039999-3</t>
  </si>
  <si>
    <t>05622000990-64041117-4</t>
  </si>
  <si>
    <t>05622000990-64041117-5</t>
  </si>
  <si>
    <t>05622000990-64042001-6</t>
  </si>
  <si>
    <t>05622000993-63079099-2</t>
  </si>
  <si>
    <t>05622000993-63079099-3</t>
  </si>
  <si>
    <t>05622000995-42033002-1</t>
  </si>
  <si>
    <t>05622001000-62171001-6</t>
  </si>
  <si>
    <t>05622001002-42022101-1</t>
  </si>
  <si>
    <t>05622001002-42022203-2</t>
  </si>
  <si>
    <t>05622001002-42023101-3</t>
  </si>
  <si>
    <t>05622001002-42023203-4</t>
  </si>
  <si>
    <t>05622001002-42033002-5</t>
  </si>
  <si>
    <t>05622001005-42022101-1</t>
  </si>
  <si>
    <t>05622001005-42023203-2</t>
  </si>
  <si>
    <t>05622001005-42033002-3</t>
  </si>
  <si>
    <t>05622001007-42022203-1</t>
  </si>
  <si>
    <t>05622001007-42023101-2</t>
  </si>
  <si>
    <t>05622001007-42023203-3</t>
  </si>
  <si>
    <t>05622001007-42033002-4</t>
  </si>
  <si>
    <t>05622001009-42023203-1</t>
  </si>
  <si>
    <t>05622001009-42033002-2</t>
  </si>
  <si>
    <t>05622001003-42022101-1</t>
  </si>
  <si>
    <t>05622000992-64029919-1</t>
  </si>
  <si>
    <t>05622000992-64029920-2</t>
  </si>
  <si>
    <t>05622000992-64029921-3</t>
  </si>
  <si>
    <t>05622000992-64029921-4</t>
  </si>
  <si>
    <t>05622000992-64029991-5</t>
  </si>
  <si>
    <t>05622000992-64035999-6</t>
  </si>
  <si>
    <t>05622000992-64035999-7</t>
  </si>
  <si>
    <t>05622000992-64035999-8</t>
  </si>
  <si>
    <t>05622000992-64039914-9</t>
  </si>
  <si>
    <t>05622000992-64039999-10</t>
  </si>
  <si>
    <t>05622000992-64039999-11</t>
  </si>
  <si>
    <t>05622000992-64041117-12</t>
  </si>
  <si>
    <t>05622000992-64041999-13</t>
  </si>
  <si>
    <t>05622000992-64041999-14</t>
  </si>
  <si>
    <t>05622000994-64029919-1</t>
  </si>
  <si>
    <t>05622000994-64029921-2</t>
  </si>
  <si>
    <t>05622000994-64029921-3</t>
  </si>
  <si>
    <t>05622000994-64035999-4</t>
  </si>
  <si>
    <t>05622000994-64035999-5</t>
  </si>
  <si>
    <t>05622000994-64039199-6</t>
  </si>
  <si>
    <t>05622000994-64039999-7</t>
  </si>
  <si>
    <t>05622000994-64039999-8</t>
  </si>
  <si>
    <t>05622000994-64041117-9</t>
  </si>
  <si>
    <t>05622000994-64041117-10</t>
  </si>
  <si>
    <t>05622000994-64041999-11</t>
  </si>
  <si>
    <t>05622000994-64042001-12</t>
  </si>
  <si>
    <t>05622000996-64029921-1</t>
  </si>
  <si>
    <t>05622000996-64035999-2</t>
  </si>
  <si>
    <t>05622000996-64035999-3</t>
  </si>
  <si>
    <t>05622000996-64039914-4</t>
  </si>
  <si>
    <t>05622000996-64039999-5</t>
  </si>
  <si>
    <t>05622000996-64039999-6</t>
  </si>
  <si>
    <t>05622000996-64041117-7</t>
  </si>
  <si>
    <t>05622000996-64041117-8</t>
  </si>
  <si>
    <t>05622000996-64041902-9</t>
  </si>
  <si>
    <t>05622000996-64041999-10</t>
  </si>
  <si>
    <t>05622000996-64042001-11</t>
  </si>
  <si>
    <t>05622000997-42022203-2</t>
  </si>
  <si>
    <t>05622000998-42022101-1</t>
  </si>
  <si>
    <t>05622000998-42023101-3</t>
  </si>
  <si>
    <t>05622000998-42033002-4</t>
  </si>
  <si>
    <t>05622000999-42022203-2</t>
  </si>
  <si>
    <t>05622001001-42022101-1</t>
  </si>
  <si>
    <t>05622001001-42023101-3</t>
  </si>
  <si>
    <t>05622001001-42023203-4</t>
  </si>
  <si>
    <t>05622001001-42033002-5</t>
  </si>
  <si>
    <t>05622001001-42033002-6</t>
  </si>
  <si>
    <t>05622001001-64029919-7</t>
  </si>
  <si>
    <t>05622001001-64029921-8</t>
  </si>
  <si>
    <t>05622001001-64035999-9</t>
  </si>
  <si>
    <t>05622001001-64035999-10</t>
  </si>
  <si>
    <t>05622001001-64039914-11</t>
  </si>
  <si>
    <t>05622001001-64039999-12</t>
  </si>
  <si>
    <t>05622001001-64039999-13</t>
  </si>
  <si>
    <t>05622001001-64041117-15</t>
  </si>
  <si>
    <t>05622001001-64041908-16</t>
  </si>
  <si>
    <t>05622001001-64041999-17</t>
  </si>
  <si>
    <t>05622001001-64042001-18</t>
  </si>
  <si>
    <t>05622001004-74199999-19</t>
  </si>
  <si>
    <t>05622001006-42022203-2</t>
  </si>
  <si>
    <t>05622001008-42022101-1</t>
  </si>
  <si>
    <t>05622001008-42023101-3</t>
  </si>
  <si>
    <t>05622001008-42023203-4</t>
  </si>
  <si>
    <t>05622001008-42033002-5</t>
  </si>
  <si>
    <t>05622001008-42033002-6</t>
  </si>
  <si>
    <t>05622001008-64029919-7</t>
  </si>
  <si>
    <t>05622001008-64029921-8</t>
  </si>
  <si>
    <t>05622001008-64029921-9</t>
  </si>
  <si>
    <t>05622001008-64029921-10</t>
  </si>
  <si>
    <t>05622001008-64029991-11</t>
  </si>
  <si>
    <t>05622001008-64035999-12</t>
  </si>
  <si>
    <t>05622001008-64035999-13</t>
  </si>
  <si>
    <t>05622001008-64035999-14</t>
  </si>
  <si>
    <t>05622001008-64039199-15</t>
  </si>
  <si>
    <t>05622001008-64039914-16</t>
  </si>
  <si>
    <t>05622001008-64039999-17</t>
  </si>
  <si>
    <t>05622001008-64039999-18</t>
  </si>
  <si>
    <t>05622001008-64041117-19</t>
  </si>
  <si>
    <t>05622001008-64041117-20</t>
  </si>
  <si>
    <t>05622001008-64041902-21</t>
  </si>
  <si>
    <t>05622001008-64041999-22</t>
  </si>
  <si>
    <t>05622001008-64041999-23</t>
  </si>
  <si>
    <t>05622001008-64041999-24</t>
  </si>
  <si>
    <t>05622001011-42022101-1</t>
  </si>
  <si>
    <t>05622001011-42023203-2</t>
  </si>
  <si>
    <t>05622001011-42033002-3</t>
  </si>
  <si>
    <t>05622001012-42022101-1</t>
  </si>
  <si>
    <t>05622001012-42023203-2</t>
  </si>
  <si>
    <t>05622001012-42033002-3</t>
  </si>
  <si>
    <t>05622001015-42022101-1</t>
  </si>
  <si>
    <t>05622001015-42023203-2</t>
  </si>
  <si>
    <t>05622001015-42033002-3</t>
  </si>
  <si>
    <t>05622001010-74199999-25</t>
  </si>
  <si>
    <t>05622001013-42022203-1</t>
  </si>
  <si>
    <t>05622001013-42029204-3</t>
  </si>
  <si>
    <t>05622001014-42023101-2</t>
  </si>
  <si>
    <t>05622001014-42033002-4</t>
  </si>
  <si>
    <t>05622001016-42029204-3</t>
  </si>
  <si>
    <t>05622001017-42022203-1</t>
  </si>
  <si>
    <t>05622001017-42023101-2</t>
  </si>
  <si>
    <t>05622001017-42033002-4</t>
  </si>
  <si>
    <t>05622001017-64029921-5</t>
  </si>
  <si>
    <t>05622001017-64035999-6</t>
  </si>
  <si>
    <t>05622001017-64035999-7</t>
  </si>
  <si>
    <t>05622001017-64039915-8</t>
  </si>
  <si>
    <t>05622001017-64039999-9</t>
  </si>
  <si>
    <t>05622001017-64039999-10</t>
  </si>
  <si>
    <t>05622001017-64039999-11</t>
  </si>
  <si>
    <t>05622001017-64041117-12</t>
  </si>
  <si>
    <t>05622001017-64041999-13</t>
  </si>
  <si>
    <t>05622001017-64041999-14</t>
  </si>
  <si>
    <t>05622001017-64042001-15</t>
  </si>
  <si>
    <t>05622001018-74199999-16</t>
  </si>
  <si>
    <t>05622001019-42022203-2</t>
  </si>
  <si>
    <t>05622001019-42029204-5</t>
  </si>
  <si>
    <t>05622001020-42022101-1</t>
  </si>
  <si>
    <t>05622001020-42023101-3</t>
  </si>
  <si>
    <t>05622001020-42023203-4</t>
  </si>
  <si>
    <t>05622001020-42033002-6</t>
  </si>
  <si>
    <t>05622001020-42033002-7</t>
  </si>
  <si>
    <t>05622001020-64029919-8</t>
  </si>
  <si>
    <t>05622001020-64029920-9</t>
  </si>
  <si>
    <t>05622001020-64029921-10</t>
  </si>
  <si>
    <t>05622001020-64029921-11</t>
  </si>
  <si>
    <t>05622001020-64029991-12</t>
  </si>
  <si>
    <t>05622001020-64035999-13</t>
  </si>
  <si>
    <t>05622001020-64035999-14</t>
  </si>
  <si>
    <t>05622001020-64035999-15</t>
  </si>
  <si>
    <t>05622001020-64039199-16</t>
  </si>
  <si>
    <t>05622001020-64039999-17</t>
  </si>
  <si>
    <t>05622001020-64039999-18</t>
  </si>
  <si>
    <t>05622001020-64041117-19</t>
  </si>
  <si>
    <t>05622001020-64041999-20</t>
  </si>
  <si>
    <t>05622001020-64041999-21</t>
  </si>
  <si>
    <t>05622001022-74199999-22</t>
  </si>
  <si>
    <t>05622001021-18063201-2</t>
  </si>
  <si>
    <t>05622001023-42022203-3</t>
  </si>
  <si>
    <t>05622001024-42022101-1</t>
  </si>
  <si>
    <t>05622001024-42022203-2</t>
  </si>
  <si>
    <t>05622001024-42023101-4</t>
  </si>
  <si>
    <t>05622001024-42023203-5</t>
  </si>
  <si>
    <t>05622001024-42033002-6</t>
  </si>
  <si>
    <t>05622001024-42033002-7</t>
  </si>
  <si>
    <t>05622001024-64029919-8</t>
  </si>
  <si>
    <t>05622001024-64029921-9</t>
  </si>
  <si>
    <t>05622001024-64029921-10</t>
  </si>
  <si>
    <t>05622001024-64029921-11</t>
  </si>
  <si>
    <t>05622001024-64029991-12</t>
  </si>
  <si>
    <t>05622001024-64035999-13</t>
  </si>
  <si>
    <t>05622001024-64035999-14</t>
  </si>
  <si>
    <t>05622001024-64035999-15</t>
  </si>
  <si>
    <t>05622001024-64039199-16</t>
  </si>
  <si>
    <t>05622001024-64039999-17</t>
  </si>
  <si>
    <t>05622001024-64039999-18</t>
  </si>
  <si>
    <t>05622001024-64041117-19</t>
  </si>
  <si>
    <t>05622001024-64041902-20</t>
  </si>
  <si>
    <t>05622001024-64041999-21</t>
  </si>
  <si>
    <t>05622001024-64041999-22</t>
  </si>
  <si>
    <t>05622001024-64042001-23</t>
  </si>
  <si>
    <t>05622001025-74199999-24</t>
  </si>
  <si>
    <t>05622001026-42022203-17</t>
  </si>
  <si>
    <t>05622001026-61103099-40</t>
  </si>
  <si>
    <t>05622001026-62029399-41</t>
  </si>
  <si>
    <t>05622001026-62141001-42</t>
  </si>
  <si>
    <t>05622001026-62141001-43</t>
  </si>
  <si>
    <t>05622001026-62142001-44</t>
  </si>
  <si>
    <t>05622001026-62142001-45</t>
  </si>
  <si>
    <t>05622001026-62151001-46</t>
  </si>
  <si>
    <t>05622001026-62151001-47</t>
  </si>
  <si>
    <t>05622001026-62171001-48</t>
  </si>
  <si>
    <t>05622001026-63079099-49</t>
  </si>
  <si>
    <t>05622001026-65050004-55</t>
  </si>
  <si>
    <t>05622001026-65050004-56</t>
  </si>
  <si>
    <t>05622001027-42021101-4</t>
  </si>
  <si>
    <t>05622001027-42021101-5</t>
  </si>
  <si>
    <t>05622001027-42021203-6</t>
  </si>
  <si>
    <t>05622001027-42021203-7</t>
  </si>
  <si>
    <t>05622001027-42022101-8</t>
  </si>
  <si>
    <t>05622001027-42022101-9</t>
  </si>
  <si>
    <t>05622001027-42022101-10</t>
  </si>
  <si>
    <t>05622001027-42022101-11</t>
  </si>
  <si>
    <t>05622001027-42022101-12</t>
  </si>
  <si>
    <t>05622001027-42022203-13</t>
  </si>
  <si>
    <t>05622001027-42022203-14</t>
  </si>
  <si>
    <t>05622001027-42022203-15</t>
  </si>
  <si>
    <t>05622001027-42022203-16</t>
  </si>
  <si>
    <t>05622001027-42022203-18</t>
  </si>
  <si>
    <t>05622001027-42022203-19</t>
  </si>
  <si>
    <t>05622001027-42023101-20</t>
  </si>
  <si>
    <t>05622001027-42023101-21</t>
  </si>
  <si>
    <t>05622001027-42023101-22</t>
  </si>
  <si>
    <t>05622001027-42023203-23</t>
  </si>
  <si>
    <t>05622001027-42023203-24</t>
  </si>
  <si>
    <t>05622001027-42023203-25</t>
  </si>
  <si>
    <t>05622001027-42029101-26</t>
  </si>
  <si>
    <t>05622001027-42029101-27</t>
  </si>
  <si>
    <t>05622001027-42029204-28</t>
  </si>
  <si>
    <t>05622001027-42029204-29</t>
  </si>
  <si>
    <t>05622001027-42029204-30</t>
  </si>
  <si>
    <t>05622001027-42031099-31</t>
  </si>
  <si>
    <t>05622001027-42033002-32</t>
  </si>
  <si>
    <t>05622001027-42033002-33</t>
  </si>
  <si>
    <t>05622001027-42033002-34</t>
  </si>
  <si>
    <t>05622001027-42050099-35</t>
  </si>
  <si>
    <t>05622001027-42050099-36</t>
  </si>
  <si>
    <t>05622001027-42050099-37</t>
  </si>
  <si>
    <t>05622001027-64029106-50</t>
  </si>
  <si>
    <t>05622001027-64039199-51</t>
  </si>
  <si>
    <t>05622001027-64039199-52</t>
  </si>
  <si>
    <t>05622001027-64039913-53</t>
  </si>
  <si>
    <t>05622001027-64039999-54</t>
  </si>
  <si>
    <t>05622001028-39261001-1</t>
  </si>
  <si>
    <t>05622001028-39262099-2</t>
  </si>
  <si>
    <t>05622001028-39269099-3</t>
  </si>
  <si>
    <t>05622001028-71171999-57</t>
  </si>
  <si>
    <t>05622001028-71171999-58</t>
  </si>
  <si>
    <t>05622001028-71171999-59</t>
  </si>
  <si>
    <t>05622001028-71171999-60</t>
  </si>
  <si>
    <t>05622001028-71179099-61</t>
  </si>
  <si>
    <t>05622001028-74199999-63</t>
  </si>
  <si>
    <t>05622001028-90041001-65</t>
  </si>
  <si>
    <t>05622001028-91139001-66</t>
  </si>
  <si>
    <t>05622000961-83025001</t>
  </si>
  <si>
    <t>05622000965-85176217</t>
  </si>
  <si>
    <t>05622000965-85044017</t>
  </si>
  <si>
    <t>05622001029-85183099-1</t>
  </si>
  <si>
    <t>05622001030-64029919-1</t>
  </si>
  <si>
    <t>05622001030-64039999-2</t>
  </si>
  <si>
    <t>05622001031-61159501-1</t>
  </si>
  <si>
    <t>05622001031-62141001-2</t>
  </si>
  <si>
    <t>05622001032-64029106-3</t>
  </si>
  <si>
    <t>05622001032-64029106-4</t>
  </si>
  <si>
    <t>05622001032-64029919-5</t>
  </si>
  <si>
    <t>05622001032-64029920-6</t>
  </si>
  <si>
    <t>05622001032-64029921-7</t>
  </si>
  <si>
    <t>05622001032-64029921-8</t>
  </si>
  <si>
    <t>05622001032-64029921-9</t>
  </si>
  <si>
    <t>05622001032-64029991-10</t>
  </si>
  <si>
    <t>05622001032-64035105-11</t>
  </si>
  <si>
    <t>05622001032-64035999-12</t>
  </si>
  <si>
    <t>05622001032-64035999-13</t>
  </si>
  <si>
    <t>05622001032-64039199-14</t>
  </si>
  <si>
    <t>05622001032-64039199-15</t>
  </si>
  <si>
    <t>05622001032-64039199-16</t>
  </si>
  <si>
    <t>05622001032-64039914-17</t>
  </si>
  <si>
    <t>05622001032-64039999-18</t>
  </si>
  <si>
    <t>05622001032-64039999-19</t>
  </si>
  <si>
    <t>05622001032-64041117-20</t>
  </si>
  <si>
    <t>05622001032-64041902-21</t>
  </si>
  <si>
    <t>05622001032-64041902-22</t>
  </si>
  <si>
    <t>05622001032-64041999-23</t>
  </si>
  <si>
    <t>05622001032-64041999-24</t>
  </si>
  <si>
    <t>05622001032-64042001-25</t>
  </si>
  <si>
    <t>05622001032-64059099-26</t>
  </si>
  <si>
    <t>05622001035-62033399-1</t>
  </si>
  <si>
    <t>05622001036-62019399-1</t>
  </si>
  <si>
    <t>05622001033-62029299-3</t>
  </si>
  <si>
    <t>05622001033-62045203-4</t>
  </si>
  <si>
    <t>05622001034-42022101-1</t>
  </si>
  <si>
    <t>05622001034-42033002-2</t>
  </si>
  <si>
    <t>05622001043-63079099-1</t>
  </si>
  <si>
    <t>05622001043-63079099-2</t>
  </si>
  <si>
    <t>05622001041-61034399-1</t>
  </si>
  <si>
    <t>05622001041-61103099-2</t>
  </si>
  <si>
    <t>05622001042-90041001-3</t>
  </si>
  <si>
    <t>05622001042-90041001-4</t>
  </si>
  <si>
    <t>05622001040-42022101-1</t>
  </si>
  <si>
    <t>05622001040-42023203-2</t>
  </si>
  <si>
    <t>05622001040-42033002-3</t>
  </si>
  <si>
    <t>05622001038-42022101-1</t>
  </si>
  <si>
    <t>05622001039-90041001-2</t>
  </si>
  <si>
    <t>05622001039-90041001-3</t>
  </si>
  <si>
    <t>05622001037-64059099-2</t>
  </si>
  <si>
    <t>05622001048-62033101-1</t>
  </si>
  <si>
    <t>05622001048-62034101-2</t>
  </si>
  <si>
    <t>05622001044-71171999-3</t>
  </si>
  <si>
    <t>05622001044-90041001-4</t>
  </si>
  <si>
    <t>05622001044-90041001-5</t>
  </si>
  <si>
    <t>05622001047-64029106-1</t>
  </si>
  <si>
    <t>05622001047-64029920-2</t>
  </si>
  <si>
    <t>05622001047-64029921-3</t>
  </si>
  <si>
    <t>05622001047-64029921-4</t>
  </si>
  <si>
    <t>05622001047-64035999-5</t>
  </si>
  <si>
    <t>05622001047-64039199-6</t>
  </si>
  <si>
    <t>05622001047-64039913-7</t>
  </si>
  <si>
    <t>05622001047-64039913-8</t>
  </si>
  <si>
    <t>05622001047-64039999-9</t>
  </si>
  <si>
    <t>05622001047-64039999-10</t>
  </si>
  <si>
    <t>05622001047-64039999-11</t>
  </si>
  <si>
    <t>05622001047-64041908-12</t>
  </si>
  <si>
    <t>05622001047-64041999-13</t>
  </si>
  <si>
    <t>05622001047-64042001-14</t>
  </si>
  <si>
    <t>05622001047-64042001-15</t>
  </si>
  <si>
    <t>05622001046-64029106-1</t>
  </si>
  <si>
    <t>05622001046-64029921-2</t>
  </si>
  <si>
    <t>05622001046-64029921-3</t>
  </si>
  <si>
    <t>05622001046-64035999-4</t>
  </si>
  <si>
    <t>05622001046-64035999-5</t>
  </si>
  <si>
    <t>05622001046-64039199-6</t>
  </si>
  <si>
    <t>05622001046-64039913-7</t>
  </si>
  <si>
    <t>05622001046-64039999-8</t>
  </si>
  <si>
    <t>05622001046-64041908-9</t>
  </si>
  <si>
    <t>05622001046-64041999-10</t>
  </si>
  <si>
    <t>05622001046-64042001-11</t>
  </si>
  <si>
    <t>05622001045-64029106-1</t>
  </si>
  <si>
    <t>05622001045-64029921-2</t>
  </si>
  <si>
    <t>05622001045-64035999-3</t>
  </si>
  <si>
    <t>05622001045-64035999-4</t>
  </si>
  <si>
    <t>05622001045-64039199-5</t>
  </si>
  <si>
    <t>05622001045-64039912-6</t>
  </si>
  <si>
    <t>05622001045-64039914-7</t>
  </si>
  <si>
    <t>05622001045-64039915-8</t>
  </si>
  <si>
    <t>05622001045-64039999-9</t>
  </si>
  <si>
    <t>05622001045-64041999-11</t>
  </si>
  <si>
    <t>05622001045-64042001-12</t>
  </si>
  <si>
    <t>13622SE00010</t>
  </si>
  <si>
    <t>13622SE00010-1</t>
  </si>
  <si>
    <t>13622SE00010-2</t>
  </si>
  <si>
    <t>13622SE00010-3</t>
  </si>
  <si>
    <t>13622SE00010-4</t>
  </si>
  <si>
    <t>13622SE00010-5</t>
  </si>
  <si>
    <t>13622SE00010-6</t>
  </si>
  <si>
    <t>13622SE00010-7</t>
  </si>
  <si>
    <t>13622SE00010-8</t>
  </si>
  <si>
    <t>13622SE00010-9</t>
  </si>
  <si>
    <t>13622SE00010-10</t>
  </si>
  <si>
    <t>13622SE00010-11</t>
  </si>
  <si>
    <t>13622SE00010-12</t>
  </si>
  <si>
    <t>13622SE00010-13</t>
  </si>
  <si>
    <t>13622SE00010-14</t>
  </si>
  <si>
    <t>13622SE00010-15</t>
  </si>
  <si>
    <t>13622SE00010-16</t>
  </si>
  <si>
    <t>13622SE00010-17</t>
  </si>
  <si>
    <t>13622SE00011</t>
  </si>
  <si>
    <t>123220119</t>
  </si>
  <si>
    <t>123220120</t>
  </si>
  <si>
    <t>123220120-1</t>
  </si>
  <si>
    <t>123220120-2</t>
  </si>
  <si>
    <t>123220120-3</t>
  </si>
  <si>
    <t>123220120-4</t>
  </si>
  <si>
    <t>123220120-5</t>
  </si>
  <si>
    <t>123220120-6</t>
  </si>
  <si>
    <t>123220120-7</t>
  </si>
  <si>
    <t>123220120-8</t>
  </si>
  <si>
    <t>123220120-9</t>
  </si>
  <si>
    <t>123220120-10</t>
  </si>
  <si>
    <t>123220120-11</t>
  </si>
  <si>
    <t>123220120-12</t>
  </si>
  <si>
    <t>123220120-13</t>
  </si>
  <si>
    <t>123220121</t>
  </si>
  <si>
    <t>123220121-1</t>
  </si>
  <si>
    <t>123220121-2</t>
  </si>
  <si>
    <t>123220121-3</t>
  </si>
  <si>
    <t>123220122</t>
  </si>
  <si>
    <t>123220122-1</t>
  </si>
  <si>
    <t>123220122-2</t>
  </si>
  <si>
    <t>123220122-3</t>
  </si>
  <si>
    <t>123220122-4</t>
  </si>
  <si>
    <t>123220122-5</t>
  </si>
  <si>
    <t>123220122-6</t>
  </si>
  <si>
    <t>123220122-7</t>
  </si>
  <si>
    <t>123220122-8</t>
  </si>
  <si>
    <t>123220122-9</t>
  </si>
  <si>
    <t>123220122-10</t>
  </si>
  <si>
    <t>123220122-11</t>
  </si>
  <si>
    <t>123220122-12</t>
  </si>
  <si>
    <t>123220122-13</t>
  </si>
  <si>
    <t>123220122-14</t>
  </si>
  <si>
    <t>123220122-15</t>
  </si>
  <si>
    <t>123220122-16</t>
  </si>
  <si>
    <t>123220123</t>
  </si>
  <si>
    <t>123220123-1</t>
  </si>
  <si>
    <t>123220123-2</t>
  </si>
  <si>
    <t>123220123-3</t>
  </si>
  <si>
    <t>123220123-4</t>
  </si>
  <si>
    <t>123220123-5</t>
  </si>
  <si>
    <t>123220123-6</t>
  </si>
  <si>
    <t>123220123-7</t>
  </si>
  <si>
    <t>123220123-8</t>
  </si>
  <si>
    <t>123220123-9</t>
  </si>
  <si>
    <t>123220123-10</t>
  </si>
  <si>
    <t>123220123-11</t>
  </si>
  <si>
    <t>123220123-12</t>
  </si>
  <si>
    <t>123220123-13</t>
  </si>
  <si>
    <t>123220123-14</t>
  </si>
  <si>
    <t>123220123-15</t>
  </si>
  <si>
    <t>123220123-16</t>
  </si>
  <si>
    <t>123220123-17</t>
  </si>
  <si>
    <t>123220123-18</t>
  </si>
  <si>
    <t>123220123-19</t>
  </si>
  <si>
    <t>123220123-20</t>
  </si>
  <si>
    <t>123220123-21</t>
  </si>
  <si>
    <t>123220123-22</t>
  </si>
  <si>
    <t>123220123-23</t>
  </si>
  <si>
    <t>123220123-24</t>
  </si>
  <si>
    <t>123220123-25</t>
  </si>
  <si>
    <t>123220123-26</t>
  </si>
  <si>
    <t>123220123-27</t>
  </si>
  <si>
    <t>123220123-28</t>
  </si>
  <si>
    <t>123220123-29</t>
  </si>
  <si>
    <t>123220123-30</t>
  </si>
  <si>
    <t>123220123-31</t>
  </si>
  <si>
    <t>123220123-32</t>
  </si>
  <si>
    <t>123220123-33</t>
  </si>
  <si>
    <t>123220123-34</t>
  </si>
  <si>
    <t>123220123-35</t>
  </si>
  <si>
    <t>123220123-36</t>
  </si>
  <si>
    <t>123220123-37</t>
  </si>
  <si>
    <t>123220123-38</t>
  </si>
  <si>
    <t>123220123-39</t>
  </si>
  <si>
    <t>123220123-40</t>
  </si>
  <si>
    <t>123220123-41</t>
  </si>
  <si>
    <t>123220123-42</t>
  </si>
  <si>
    <t>123220123-43</t>
  </si>
  <si>
    <t>123220123-44</t>
  </si>
  <si>
    <t>123220123-45</t>
  </si>
  <si>
    <t>123220123-46</t>
  </si>
  <si>
    <t>123220123-47</t>
  </si>
  <si>
    <t>123220123-48</t>
  </si>
  <si>
    <t>123220123-49</t>
  </si>
  <si>
    <t>123220123-50</t>
  </si>
  <si>
    <t>123220123-51</t>
  </si>
  <si>
    <t>123220123-52</t>
  </si>
  <si>
    <t>123220123-53</t>
  </si>
  <si>
    <t>123220123-54</t>
  </si>
  <si>
    <t>123220123-55</t>
  </si>
  <si>
    <t>123220123-56</t>
  </si>
  <si>
    <t>123220123-57</t>
  </si>
  <si>
    <t>123220123-58</t>
  </si>
  <si>
    <t>123220123-59</t>
  </si>
  <si>
    <t>123220123-60</t>
  </si>
  <si>
    <t>123220123-61</t>
  </si>
  <si>
    <t>123220123-62</t>
  </si>
  <si>
    <t>123220123-63</t>
  </si>
  <si>
    <t>123220123-64</t>
  </si>
  <si>
    <t>123220123-65</t>
  </si>
  <si>
    <t>09322000288001V1</t>
  </si>
  <si>
    <t>09322000289001V1</t>
  </si>
  <si>
    <t>09322000290001V1</t>
  </si>
  <si>
    <t>09322000291001V1</t>
  </si>
  <si>
    <t>09322000292001V1</t>
  </si>
  <si>
    <t>09322000285001V1</t>
  </si>
  <si>
    <t>09322000257001V1</t>
  </si>
  <si>
    <t>0052202008</t>
  </si>
  <si>
    <t>0052202009</t>
  </si>
  <si>
    <t>0052202010</t>
  </si>
  <si>
    <t>0052202011</t>
  </si>
  <si>
    <t>0052202012</t>
  </si>
  <si>
    <t>0052202013</t>
  </si>
  <si>
    <t>0052202014</t>
  </si>
  <si>
    <t>0052202015</t>
  </si>
  <si>
    <t>0052202016</t>
  </si>
  <si>
    <t>0052202017</t>
  </si>
  <si>
    <t>0052201948</t>
  </si>
  <si>
    <t>0052201949</t>
  </si>
  <si>
    <t>0052201950</t>
  </si>
  <si>
    <t>0052201952</t>
  </si>
  <si>
    <t>0052201953</t>
  </si>
  <si>
    <t>0052201954</t>
  </si>
  <si>
    <t>0052201955</t>
  </si>
  <si>
    <t>0052201956</t>
  </si>
  <si>
    <t>0052201957</t>
  </si>
  <si>
    <t>0052201917</t>
  </si>
  <si>
    <t>0052201918</t>
  </si>
  <si>
    <t>0052201919</t>
  </si>
  <si>
    <t>0052201920</t>
  </si>
  <si>
    <t>0052201921</t>
  </si>
  <si>
    <t>0052202349</t>
  </si>
  <si>
    <t>0052202345</t>
  </si>
  <si>
    <t>0052202374</t>
  </si>
  <si>
    <t>0042200054</t>
  </si>
  <si>
    <t>152220068</t>
  </si>
  <si>
    <t>152220068-1</t>
  </si>
  <si>
    <t>152220068-2</t>
  </si>
  <si>
    <t>152220068-3</t>
  </si>
  <si>
    <t>152220069</t>
  </si>
  <si>
    <t>152220070</t>
  </si>
  <si>
    <t>152220070-1</t>
  </si>
  <si>
    <t>152220070-2</t>
  </si>
  <si>
    <t>152220070-3</t>
  </si>
  <si>
    <t>152220071</t>
  </si>
  <si>
    <t>152220072</t>
  </si>
  <si>
    <t>152220072-1</t>
  </si>
  <si>
    <t>152220072-2</t>
  </si>
  <si>
    <t>152220072-3</t>
  </si>
  <si>
    <t>152220073</t>
  </si>
  <si>
    <t>152220073-1</t>
  </si>
  <si>
    <t>152220073-2</t>
  </si>
  <si>
    <t>152220073-3</t>
  </si>
  <si>
    <t>152220073-4</t>
  </si>
  <si>
    <t>152220074</t>
  </si>
  <si>
    <t>152220075</t>
  </si>
  <si>
    <t>152220075-1</t>
  </si>
  <si>
    <t>152220075-2</t>
  </si>
  <si>
    <t>152220075-3</t>
  </si>
  <si>
    <t>152220075-4</t>
  </si>
  <si>
    <t>152220075-5</t>
  </si>
  <si>
    <t>152220075-6</t>
  </si>
  <si>
    <t>152220075-7</t>
  </si>
  <si>
    <t>152220075-8</t>
  </si>
  <si>
    <t>152220075-9</t>
  </si>
  <si>
    <t>152220075-10</t>
  </si>
  <si>
    <t>152220075-11</t>
  </si>
  <si>
    <t>152220075-12</t>
  </si>
  <si>
    <t>152220075-13</t>
  </si>
  <si>
    <t>152220075-14</t>
  </si>
  <si>
    <t>152220075-15</t>
  </si>
  <si>
    <t>152220075-16</t>
  </si>
  <si>
    <t>152220075-17</t>
  </si>
  <si>
    <t>152220075-18</t>
  </si>
  <si>
    <t>152220075-19</t>
  </si>
  <si>
    <t>152220075-20</t>
  </si>
  <si>
    <t>152220075-21</t>
  </si>
  <si>
    <t>152220075-22</t>
  </si>
  <si>
    <t>152220075-23</t>
  </si>
  <si>
    <t>152220075-24</t>
  </si>
  <si>
    <t>152220075-25</t>
  </si>
  <si>
    <t>152220075-26</t>
  </si>
  <si>
    <t>152220075-27</t>
  </si>
  <si>
    <t>152220075-28</t>
  </si>
  <si>
    <t>152220075-29</t>
  </si>
  <si>
    <t>152220075-30</t>
  </si>
  <si>
    <t>152220075-31</t>
  </si>
  <si>
    <t>152220075-32</t>
  </si>
  <si>
    <t>152220075-33</t>
  </si>
  <si>
    <t>152220075-34</t>
  </si>
  <si>
    <t>152220075-35</t>
  </si>
  <si>
    <t>152220075-36</t>
  </si>
  <si>
    <t>152220075-37</t>
  </si>
  <si>
    <t>152220075-38</t>
  </si>
  <si>
    <t>152220075-39</t>
  </si>
  <si>
    <t>152220075-40</t>
  </si>
  <si>
    <t>152220075-41</t>
  </si>
  <si>
    <t>152220075-42</t>
  </si>
  <si>
    <t>152220075-43</t>
  </si>
  <si>
    <t>152220075-44</t>
  </si>
  <si>
    <t>152220075-45</t>
  </si>
  <si>
    <t>152220075-46</t>
  </si>
  <si>
    <t>152220075-47</t>
  </si>
  <si>
    <t>152220075-48</t>
  </si>
  <si>
    <t>152220075-49</t>
  </si>
  <si>
    <t>152220075-50</t>
  </si>
  <si>
    <t>152220075-51</t>
  </si>
  <si>
    <t>152220075-52</t>
  </si>
  <si>
    <t>152220075-53</t>
  </si>
  <si>
    <t>152220075-54</t>
  </si>
  <si>
    <t>152220075-55</t>
  </si>
  <si>
    <t>152220075-56</t>
  </si>
  <si>
    <t>152220075-57</t>
  </si>
  <si>
    <t>098220057-0</t>
  </si>
  <si>
    <t>098220057-1</t>
  </si>
  <si>
    <t>098220057-2</t>
  </si>
  <si>
    <t>098220057-3</t>
  </si>
  <si>
    <t>098220057-4</t>
  </si>
  <si>
    <t>098220057-5</t>
  </si>
  <si>
    <t>098220057-6</t>
  </si>
  <si>
    <t>098220057-7</t>
  </si>
  <si>
    <t>098220057-8</t>
  </si>
  <si>
    <t>098220057-9</t>
  </si>
  <si>
    <t>098220057-10</t>
  </si>
  <si>
    <t>098220057-11</t>
  </si>
  <si>
    <t>098220057-12</t>
  </si>
  <si>
    <t>098220057-13</t>
  </si>
  <si>
    <t>098220057-14</t>
  </si>
  <si>
    <t>098220057-15</t>
  </si>
  <si>
    <t>098220057-16</t>
  </si>
  <si>
    <t>098220057-17</t>
  </si>
  <si>
    <t>098220057-18</t>
  </si>
  <si>
    <t>098220057-19</t>
  </si>
  <si>
    <t>098220057-20</t>
  </si>
  <si>
    <t>098220057-21</t>
  </si>
  <si>
    <t>098220057-22</t>
  </si>
  <si>
    <t>098220057-23</t>
  </si>
  <si>
    <t>098220057-24</t>
  </si>
  <si>
    <t>098220057-25</t>
  </si>
  <si>
    <t>098220057-26</t>
  </si>
  <si>
    <t>098220057-27</t>
  </si>
  <si>
    <t>098220057-28</t>
  </si>
  <si>
    <t>098220057-29</t>
  </si>
  <si>
    <t>098220057-30</t>
  </si>
  <si>
    <t>098220057-31</t>
  </si>
  <si>
    <t>098220057-32</t>
  </si>
  <si>
    <t>098220057-33</t>
  </si>
  <si>
    <t>098220057-34</t>
  </si>
  <si>
    <t>098220057-35</t>
  </si>
  <si>
    <t>098220057-36</t>
  </si>
  <si>
    <t>098220057-37</t>
  </si>
  <si>
    <t>098220057-38</t>
  </si>
  <si>
    <t>098220057-39</t>
  </si>
  <si>
    <t>098220057-40</t>
  </si>
  <si>
    <t>098220057-41</t>
  </si>
  <si>
    <t>098220057-42</t>
  </si>
  <si>
    <t>098220057-43</t>
  </si>
  <si>
    <t>098220057-44</t>
  </si>
  <si>
    <t>098220057-45</t>
  </si>
  <si>
    <t>098220057-46</t>
  </si>
  <si>
    <t>098220057-47</t>
  </si>
  <si>
    <t>098220057-48</t>
  </si>
  <si>
    <t>098220057-49</t>
  </si>
  <si>
    <t>098220057-50</t>
  </si>
  <si>
    <t>098220057-51</t>
  </si>
  <si>
    <t>098220057-52</t>
  </si>
  <si>
    <t>098220057-53</t>
  </si>
  <si>
    <t>098220057-54</t>
  </si>
  <si>
    <t>098220057-55</t>
  </si>
  <si>
    <t>098220057-56</t>
  </si>
  <si>
    <t>098220057-57</t>
  </si>
  <si>
    <t>098220057-58</t>
  </si>
  <si>
    <t>098220057-59</t>
  </si>
  <si>
    <t>098220057-60</t>
  </si>
  <si>
    <t>098220057-61</t>
  </si>
  <si>
    <t>098220057-62</t>
  </si>
  <si>
    <t>098220057-63</t>
  </si>
  <si>
    <t>098220057-64</t>
  </si>
  <si>
    <t>098220057-65</t>
  </si>
  <si>
    <t>098220057-66</t>
  </si>
  <si>
    <t>098220057-67</t>
  </si>
  <si>
    <t>098220057-68</t>
  </si>
  <si>
    <t>098220057-69</t>
  </si>
  <si>
    <t>098220057-70</t>
  </si>
  <si>
    <t>098220057-71</t>
  </si>
  <si>
    <t>098220057-72</t>
  </si>
  <si>
    <t>098220057-73</t>
  </si>
  <si>
    <t>098220057-74</t>
  </si>
  <si>
    <t>098220057-75</t>
  </si>
  <si>
    <t>098220057-76</t>
  </si>
  <si>
    <t>098220057-77</t>
  </si>
  <si>
    <t>098220057-78</t>
  </si>
  <si>
    <t>098220057-79</t>
  </si>
  <si>
    <t>098220057-80</t>
  </si>
  <si>
    <t>098220057-81</t>
  </si>
  <si>
    <t>098220057-82</t>
  </si>
  <si>
    <t>098220057-83</t>
  </si>
  <si>
    <t>098220057-84</t>
  </si>
  <si>
    <t>098220057-85</t>
  </si>
  <si>
    <t>098220057-86</t>
  </si>
  <si>
    <t>098220057-87</t>
  </si>
  <si>
    <t>098220057-88</t>
  </si>
  <si>
    <t>098220057-89</t>
  </si>
  <si>
    <t>098220057-90</t>
  </si>
  <si>
    <t>098220057-91</t>
  </si>
  <si>
    <t>098220057-92</t>
  </si>
  <si>
    <t>098220057-93</t>
  </si>
  <si>
    <t>098220057-94</t>
  </si>
  <si>
    <t>098220057-95</t>
  </si>
  <si>
    <t>098220057-96</t>
  </si>
  <si>
    <t>098220057-97</t>
  </si>
  <si>
    <t>098220057-98</t>
  </si>
  <si>
    <t>098220057-99</t>
  </si>
  <si>
    <t>098220058-0</t>
  </si>
  <si>
    <t>098220058-1</t>
  </si>
  <si>
    <t>098220058-2</t>
  </si>
  <si>
    <t>098220058-3</t>
  </si>
  <si>
    <t>098220058-4</t>
  </si>
  <si>
    <t>098220058-5</t>
  </si>
  <si>
    <t>098220058-6</t>
  </si>
  <si>
    <t>17922000135-1</t>
  </si>
  <si>
    <t>17922000136-2</t>
  </si>
  <si>
    <t>17922000136-3</t>
  </si>
  <si>
    <t>17922000136-4</t>
  </si>
  <si>
    <t>17922000136-5</t>
  </si>
  <si>
    <t>17922000136-6</t>
  </si>
  <si>
    <t>17922000136-7</t>
  </si>
  <si>
    <t>17922000136-8</t>
  </si>
  <si>
    <t>17922000136-9</t>
  </si>
  <si>
    <t>17922000136-10</t>
  </si>
  <si>
    <t>17922000136-11</t>
  </si>
  <si>
    <t>17922000136-12</t>
  </si>
  <si>
    <t>17922000136-13</t>
  </si>
  <si>
    <t>17922000136-14</t>
  </si>
  <si>
    <t>17922000137-1</t>
  </si>
  <si>
    <t>17922000137-2</t>
  </si>
  <si>
    <t>17922000138-1</t>
  </si>
  <si>
    <t>17922000138-2</t>
  </si>
  <si>
    <t>17922000139-1</t>
  </si>
  <si>
    <t>17922000139-2</t>
  </si>
  <si>
    <t>1082225</t>
  </si>
  <si>
    <t>1082225-1</t>
  </si>
  <si>
    <t>1082225-2</t>
  </si>
  <si>
    <t>1082225-3</t>
  </si>
  <si>
    <t>1082225-4</t>
  </si>
  <si>
    <t>1082225-5</t>
  </si>
  <si>
    <t>1082225-6</t>
  </si>
  <si>
    <t>1082225-7</t>
  </si>
  <si>
    <t>1082225-8</t>
  </si>
  <si>
    <t>1082225-9</t>
  </si>
  <si>
    <t>1082225-10</t>
  </si>
  <si>
    <t>1082225-11</t>
  </si>
  <si>
    <t>1082225-12</t>
  </si>
  <si>
    <t>1082225-13</t>
  </si>
  <si>
    <t>1082226</t>
  </si>
  <si>
    <t>1082226-1</t>
  </si>
  <si>
    <t>1082226-2</t>
  </si>
  <si>
    <t>1082226-3</t>
  </si>
  <si>
    <t>1082226-4</t>
  </si>
  <si>
    <t>1082226-5</t>
  </si>
  <si>
    <t>1082226-6</t>
  </si>
  <si>
    <t>1082226-7</t>
  </si>
  <si>
    <t>1082226-8</t>
  </si>
  <si>
    <t>1082226-9</t>
  </si>
  <si>
    <t>046220182-A</t>
  </si>
  <si>
    <t>046220314</t>
  </si>
  <si>
    <t>046220314-1</t>
  </si>
  <si>
    <t>046220314-2</t>
  </si>
  <si>
    <t>046220315</t>
  </si>
  <si>
    <t>046220316</t>
  </si>
  <si>
    <t>046220317</t>
  </si>
  <si>
    <t>046220317-1</t>
  </si>
  <si>
    <t>046220317-2</t>
  </si>
  <si>
    <t>046220317-3</t>
  </si>
  <si>
    <t>046220317-4</t>
  </si>
  <si>
    <t>046220317-5</t>
  </si>
  <si>
    <t>046220317-6</t>
  </si>
  <si>
    <t>046220317-7</t>
  </si>
  <si>
    <t>046220317-8</t>
  </si>
  <si>
    <t>046220317-9</t>
  </si>
  <si>
    <t>046220317-10</t>
  </si>
  <si>
    <t>046220317-11</t>
  </si>
  <si>
    <t>046220317-12</t>
  </si>
  <si>
    <t>046220317-13</t>
  </si>
  <si>
    <t>046220317-14</t>
  </si>
  <si>
    <t>046220317-15</t>
  </si>
  <si>
    <t>046220317-16</t>
  </si>
  <si>
    <t>046220317-17</t>
  </si>
  <si>
    <t>046220317-18</t>
  </si>
  <si>
    <t>046220317-19</t>
  </si>
  <si>
    <t>046220317-20</t>
  </si>
  <si>
    <t>046220317-21</t>
  </si>
  <si>
    <t>046220317-22</t>
  </si>
  <si>
    <t>046220317-23</t>
  </si>
  <si>
    <t>046220317-24</t>
  </si>
  <si>
    <t>046220317-25</t>
  </si>
  <si>
    <t>046220317-26</t>
  </si>
  <si>
    <t>046220317-27</t>
  </si>
  <si>
    <t>046220317-28</t>
  </si>
  <si>
    <t>046220318</t>
  </si>
  <si>
    <t>046220318-1</t>
  </si>
  <si>
    <t>046220318-2</t>
  </si>
  <si>
    <t>046220318-3</t>
  </si>
  <si>
    <t>046220318-4</t>
  </si>
  <si>
    <t>046220318-5</t>
  </si>
  <si>
    <t>046220318-6</t>
  </si>
  <si>
    <t>046220318-7</t>
  </si>
  <si>
    <t>046220318-8</t>
  </si>
  <si>
    <t>046220318-9</t>
  </si>
  <si>
    <t>046220318-10</t>
  </si>
  <si>
    <t>046220318-11</t>
  </si>
  <si>
    <t>046220318-12</t>
  </si>
  <si>
    <t>046220318-13</t>
  </si>
  <si>
    <t>046220318-14</t>
  </si>
  <si>
    <t>046220319</t>
  </si>
  <si>
    <t>046220321</t>
  </si>
  <si>
    <t>046220321-1</t>
  </si>
  <si>
    <t>046220321-2</t>
  </si>
  <si>
    <t>046220321-3</t>
  </si>
  <si>
    <t>046220321-4</t>
  </si>
  <si>
    <t>046220321-5</t>
  </si>
  <si>
    <t>046220321-6</t>
  </si>
  <si>
    <t>046220322</t>
  </si>
  <si>
    <t>046220322-1</t>
  </si>
  <si>
    <t>046220322-2</t>
  </si>
  <si>
    <t>0052202419</t>
  </si>
  <si>
    <t>1352262-6A</t>
  </si>
  <si>
    <t>1352262-24A</t>
  </si>
  <si>
    <t>09322000293001V1</t>
  </si>
  <si>
    <t>09322000297001V1</t>
  </si>
  <si>
    <t>09322000297002V1</t>
  </si>
  <si>
    <t>09322000297003V1</t>
  </si>
  <si>
    <t>09322000297004V1</t>
  </si>
  <si>
    <t>09322000297006V1</t>
  </si>
  <si>
    <t>09322000297007V1</t>
  </si>
  <si>
    <t>09322000297008V1</t>
  </si>
  <si>
    <t>09322000297009V1</t>
  </si>
  <si>
    <t>09322000297010V1</t>
  </si>
  <si>
    <t>09322000298001V1</t>
  </si>
  <si>
    <t>09322000298002V1</t>
  </si>
  <si>
    <t>09322000298003V1</t>
  </si>
  <si>
    <t>09322000298004V1</t>
  </si>
  <si>
    <t>09322000287001V1</t>
  </si>
  <si>
    <t>09322000287002V1</t>
  </si>
  <si>
    <t>09322000294001V1</t>
  </si>
  <si>
    <t>09322000294002V1</t>
  </si>
  <si>
    <t>09322000294003V1</t>
  </si>
  <si>
    <t>09322000294004V1</t>
  </si>
  <si>
    <t>09322000294005V1</t>
  </si>
  <si>
    <t>09322000294006V1</t>
  </si>
  <si>
    <t>09322000294007V1</t>
  </si>
  <si>
    <t>09322000294008V1</t>
  </si>
  <si>
    <t>09322000296001V1</t>
  </si>
  <si>
    <t>09322000296002V1</t>
  </si>
  <si>
    <t>09322000296003V1</t>
  </si>
  <si>
    <t>09322000296004V1</t>
  </si>
  <si>
    <t>09322000299001V1</t>
  </si>
  <si>
    <t>09322000299002V1</t>
  </si>
  <si>
    <t>09322000299003V1</t>
  </si>
  <si>
    <t>09322000300001V1</t>
  </si>
  <si>
    <t>09322000300002V1</t>
  </si>
  <si>
    <t>09322000300003V1</t>
  </si>
  <si>
    <t>09322000300004V1</t>
  </si>
  <si>
    <t>09322000300005V1</t>
  </si>
  <si>
    <t>09322000300006V1</t>
  </si>
  <si>
    <t>09322000300007V1</t>
  </si>
  <si>
    <t>09322000300008V1</t>
  </si>
  <si>
    <t>1122266</t>
  </si>
  <si>
    <t>1122266-1</t>
  </si>
  <si>
    <t>1122266-2</t>
  </si>
  <si>
    <t>1122266-3</t>
  </si>
  <si>
    <t>1122266-4</t>
  </si>
  <si>
    <t>1122266-5</t>
  </si>
  <si>
    <t>1122266-6</t>
  </si>
  <si>
    <t>1122266-7</t>
  </si>
  <si>
    <t>1122266-8</t>
  </si>
  <si>
    <t>1122266-9</t>
  </si>
  <si>
    <t>1122266-10</t>
  </si>
  <si>
    <t>1122266-11</t>
  </si>
  <si>
    <t>1122266-12</t>
  </si>
  <si>
    <t>1122266-13</t>
  </si>
  <si>
    <t>1122266-14</t>
  </si>
  <si>
    <t>1122266-15</t>
  </si>
  <si>
    <t>1122266-16</t>
  </si>
  <si>
    <t>1122266-17</t>
  </si>
  <si>
    <t>1122266-18</t>
  </si>
  <si>
    <t>1122266-19</t>
  </si>
  <si>
    <t>1122266-20</t>
  </si>
  <si>
    <t>1122266-21</t>
  </si>
  <si>
    <t>1122266-22</t>
  </si>
  <si>
    <t>1122266-23</t>
  </si>
  <si>
    <t>1122266-24</t>
  </si>
  <si>
    <t>1122266-25</t>
  </si>
  <si>
    <t>1122266-26</t>
  </si>
  <si>
    <t>1122266-27</t>
  </si>
  <si>
    <t>1122266-28</t>
  </si>
  <si>
    <t>1122266-29</t>
  </si>
  <si>
    <t>1122266-30</t>
  </si>
  <si>
    <t>1122266-31</t>
  </si>
  <si>
    <t>1122266-32</t>
  </si>
  <si>
    <t>1122266-33</t>
  </si>
  <si>
    <t>1122266-34</t>
  </si>
  <si>
    <t>1122266-35</t>
  </si>
  <si>
    <t>1122266-36</t>
  </si>
  <si>
    <t>1122266-37</t>
  </si>
  <si>
    <t>1122266-38</t>
  </si>
  <si>
    <t>1122266-39</t>
  </si>
  <si>
    <t>1122266-40</t>
  </si>
  <si>
    <t>1122266-41</t>
  </si>
  <si>
    <t>1122266-42</t>
  </si>
  <si>
    <t>1122266-43</t>
  </si>
  <si>
    <t>1122266-44</t>
  </si>
  <si>
    <t>1122266-45</t>
  </si>
  <si>
    <t>1122266-46</t>
  </si>
  <si>
    <t>1122266-47</t>
  </si>
  <si>
    <t>1122266-48</t>
  </si>
  <si>
    <t>1122266-49</t>
  </si>
  <si>
    <t>1122266-50</t>
  </si>
  <si>
    <t>1122266-51</t>
  </si>
  <si>
    <t>1122266-52</t>
  </si>
  <si>
    <t>1122266-53</t>
  </si>
  <si>
    <t>1122266-54</t>
  </si>
  <si>
    <t>1122266-55</t>
  </si>
  <si>
    <t>1122266-56</t>
  </si>
  <si>
    <t>1122266-57</t>
  </si>
  <si>
    <t>1122266-58</t>
  </si>
  <si>
    <t>1122266-59</t>
  </si>
  <si>
    <t>1122266-60</t>
  </si>
  <si>
    <t>1122266-61</t>
  </si>
  <si>
    <t>1122266-62</t>
  </si>
  <si>
    <t>1122266-63</t>
  </si>
  <si>
    <t>1122266-64</t>
  </si>
  <si>
    <t>1122266-65</t>
  </si>
  <si>
    <t>1122266-66</t>
  </si>
  <si>
    <t>1122266-67</t>
  </si>
  <si>
    <t>1122266-68</t>
  </si>
  <si>
    <t>1122266-69</t>
  </si>
  <si>
    <t>1122266-70</t>
  </si>
  <si>
    <t>1122266-71</t>
  </si>
  <si>
    <t>1122266-72</t>
  </si>
  <si>
    <t>1122266-73</t>
  </si>
  <si>
    <t>1122266-74</t>
  </si>
  <si>
    <t>1122266-75</t>
  </si>
  <si>
    <t>1122266-76</t>
  </si>
  <si>
    <t>1122266-77</t>
  </si>
  <si>
    <t>1122266-78</t>
  </si>
  <si>
    <t>1122266-79</t>
  </si>
  <si>
    <t>1122266-80</t>
  </si>
  <si>
    <t>1122266-81</t>
  </si>
  <si>
    <t>1122266-82</t>
  </si>
  <si>
    <t>1122266-83</t>
  </si>
  <si>
    <t>1122266-84</t>
  </si>
  <si>
    <t>1122266-85</t>
  </si>
  <si>
    <t>1122266-86</t>
  </si>
  <si>
    <t>1122266-87</t>
  </si>
  <si>
    <t>1122266-88</t>
  </si>
  <si>
    <t>1122266-89</t>
  </si>
  <si>
    <t>1122266-90</t>
  </si>
  <si>
    <t>1122266-91</t>
  </si>
  <si>
    <t>1122266-92</t>
  </si>
  <si>
    <t>1122266-93</t>
  </si>
  <si>
    <t>1122266-94</t>
  </si>
  <si>
    <t>1122266-95</t>
  </si>
  <si>
    <t>1122266-96</t>
  </si>
  <si>
    <t>1122266-97</t>
  </si>
  <si>
    <t>1122266-98</t>
  </si>
  <si>
    <t>1122266-99</t>
  </si>
  <si>
    <t>1122266-100</t>
  </si>
  <si>
    <t>1122266-101</t>
  </si>
  <si>
    <t>1122266-102</t>
  </si>
  <si>
    <t>1122266-103</t>
  </si>
  <si>
    <t>1122266-104</t>
  </si>
  <si>
    <t>1122266-105</t>
  </si>
  <si>
    <t>1122266-106</t>
  </si>
  <si>
    <t>1122266-107</t>
  </si>
  <si>
    <t>1122266-108</t>
  </si>
  <si>
    <t>1122266-109</t>
  </si>
  <si>
    <t>1122266-110</t>
  </si>
  <si>
    <t>1122266-111</t>
  </si>
  <si>
    <t>1122266-112</t>
  </si>
  <si>
    <t>1122266-113</t>
  </si>
  <si>
    <t>1122266-114</t>
  </si>
  <si>
    <t>1122266-115</t>
  </si>
  <si>
    <t>1122266-116</t>
  </si>
  <si>
    <t>1122266-117</t>
  </si>
  <si>
    <t>1122266-118</t>
  </si>
  <si>
    <t>1122266-119</t>
  </si>
  <si>
    <t>1122266-120</t>
  </si>
  <si>
    <t>1122266-121</t>
  </si>
  <si>
    <t>1122266-122</t>
  </si>
  <si>
    <t>1122266-123</t>
  </si>
  <si>
    <t>1122266-124</t>
  </si>
  <si>
    <t>1122267</t>
  </si>
  <si>
    <t>1122267-1</t>
  </si>
  <si>
    <t>1122267-2</t>
  </si>
  <si>
    <t>1122267-3</t>
  </si>
  <si>
    <t>1122267-4</t>
  </si>
  <si>
    <t>1122267-5</t>
  </si>
  <si>
    <t>1122267-6</t>
  </si>
  <si>
    <t>1122267-7</t>
  </si>
  <si>
    <t>1122267-8</t>
  </si>
  <si>
    <t>1122267-9</t>
  </si>
  <si>
    <t>1122267-10</t>
  </si>
  <si>
    <t>1122267-11</t>
  </si>
  <si>
    <t>1122267-12</t>
  </si>
  <si>
    <t>1122267-13</t>
  </si>
  <si>
    <t>1122267-14</t>
  </si>
  <si>
    <t>1122267-15</t>
  </si>
  <si>
    <t>1122267-16</t>
  </si>
  <si>
    <t>1122267-17</t>
  </si>
  <si>
    <t>1122267-18</t>
  </si>
  <si>
    <t>1122267-19</t>
  </si>
  <si>
    <t>1122267-20</t>
  </si>
  <si>
    <t>1122267-21</t>
  </si>
  <si>
    <t>1122267-22</t>
  </si>
  <si>
    <t>1122267-23</t>
  </si>
  <si>
    <t>1122267-24</t>
  </si>
  <si>
    <t>1122267-25</t>
  </si>
  <si>
    <t>1122267-26</t>
  </si>
  <si>
    <t>07522000218</t>
  </si>
  <si>
    <t>07522000219</t>
  </si>
  <si>
    <t>07522000219-1</t>
  </si>
  <si>
    <t>07522000219-2</t>
  </si>
  <si>
    <t>07522000219-3</t>
  </si>
  <si>
    <t>07522000219-4</t>
  </si>
  <si>
    <t>07522000219-5</t>
  </si>
  <si>
    <t>07522000219-6</t>
  </si>
  <si>
    <t>07522000220</t>
  </si>
  <si>
    <t>07522000220-1</t>
  </si>
  <si>
    <t>07522000220-2</t>
  </si>
  <si>
    <t>07522000221</t>
  </si>
  <si>
    <t>07522000221-1</t>
  </si>
  <si>
    <t>07522000222</t>
  </si>
  <si>
    <t>123220122-17</t>
  </si>
  <si>
    <t>123220124</t>
  </si>
  <si>
    <t>123220124-1</t>
  </si>
  <si>
    <t>123220124-2</t>
  </si>
  <si>
    <t>123220124-3</t>
  </si>
  <si>
    <t>123220124-4</t>
  </si>
  <si>
    <t>123220124-5</t>
  </si>
  <si>
    <t>123220124-6</t>
  </si>
  <si>
    <t>123220124-7</t>
  </si>
  <si>
    <t>123220124-8</t>
  </si>
  <si>
    <t>123220124-9</t>
  </si>
  <si>
    <t>123220124-10</t>
  </si>
  <si>
    <t>123220124-11</t>
  </si>
  <si>
    <t>123220124-12</t>
  </si>
  <si>
    <t>123220124-13</t>
  </si>
  <si>
    <t>123220124-14</t>
  </si>
  <si>
    <t>123220124-15</t>
  </si>
  <si>
    <t>123220124-16</t>
  </si>
  <si>
    <t>123220124-17</t>
  </si>
  <si>
    <t>123220124-18</t>
  </si>
  <si>
    <t>123220124-19</t>
  </si>
  <si>
    <t>123220124-20</t>
  </si>
  <si>
    <t>123220124-21</t>
  </si>
  <si>
    <t>123220124-22</t>
  </si>
  <si>
    <t>123220124-23</t>
  </si>
  <si>
    <t>123220124-24</t>
  </si>
  <si>
    <t>123220124-25</t>
  </si>
  <si>
    <t>123220124-26</t>
  </si>
  <si>
    <t>123220124-27</t>
  </si>
  <si>
    <t>123220124-28</t>
  </si>
  <si>
    <t>123220124-29</t>
  </si>
  <si>
    <t>123220124-30</t>
  </si>
  <si>
    <t>123220124-31</t>
  </si>
  <si>
    <t>123220124-32</t>
  </si>
  <si>
    <t>123220124-33</t>
  </si>
  <si>
    <t>123220124-34</t>
  </si>
  <si>
    <t>123220124-35</t>
  </si>
  <si>
    <t>123220124-36</t>
  </si>
  <si>
    <t>123220124-37</t>
  </si>
  <si>
    <t>123220124-38</t>
  </si>
  <si>
    <t>123220124-39</t>
  </si>
  <si>
    <t>123220124-40</t>
  </si>
  <si>
    <t>123220124-41</t>
  </si>
  <si>
    <t>123220124-42</t>
  </si>
  <si>
    <t>123220124-43</t>
  </si>
  <si>
    <t>123220124-44</t>
  </si>
  <si>
    <t>123220124-45</t>
  </si>
  <si>
    <t>123220124-46</t>
  </si>
  <si>
    <t>123220124-47</t>
  </si>
  <si>
    <t>123220124-48</t>
  </si>
  <si>
    <t>123220124-49</t>
  </si>
  <si>
    <t>123220124-50</t>
  </si>
  <si>
    <t>123220124-51</t>
  </si>
  <si>
    <t>123220124-52</t>
  </si>
  <si>
    <t>123220124-53</t>
  </si>
  <si>
    <t>123220124-54</t>
  </si>
  <si>
    <t>123220124-55</t>
  </si>
  <si>
    <t>123220124-56</t>
  </si>
  <si>
    <t>123220124-57</t>
  </si>
  <si>
    <t>123220124-58</t>
  </si>
  <si>
    <t>123220124-59</t>
  </si>
  <si>
    <t>123220124-60</t>
  </si>
  <si>
    <t>123220124-61</t>
  </si>
  <si>
    <t>123220124-62</t>
  </si>
  <si>
    <t>123220124-63</t>
  </si>
  <si>
    <t>123220124-64</t>
  </si>
  <si>
    <t>123220124-65</t>
  </si>
  <si>
    <t>123220124-66</t>
  </si>
  <si>
    <t>123220125</t>
  </si>
  <si>
    <t>123220125-1</t>
  </si>
  <si>
    <t>123220126</t>
  </si>
  <si>
    <t>123220126-1</t>
  </si>
  <si>
    <t>123220126-2</t>
  </si>
  <si>
    <t>123220126-3</t>
  </si>
  <si>
    <t>123220126-4</t>
  </si>
  <si>
    <t>123220126-5</t>
  </si>
  <si>
    <t>123220126-6</t>
  </si>
  <si>
    <t>123220126-7</t>
  </si>
  <si>
    <t>123220126-8</t>
  </si>
  <si>
    <t>123220126-9</t>
  </si>
  <si>
    <t>123220127</t>
  </si>
  <si>
    <t>123220127-1</t>
  </si>
  <si>
    <t>123220127-2</t>
  </si>
  <si>
    <t>123220127-3</t>
  </si>
  <si>
    <t>123220127-4</t>
  </si>
  <si>
    <t>0542200908</t>
  </si>
  <si>
    <t>0542200909</t>
  </si>
  <si>
    <t>0542200910</t>
  </si>
  <si>
    <t>0542200911</t>
  </si>
  <si>
    <t>0542200912</t>
  </si>
  <si>
    <t>0542200913</t>
  </si>
  <si>
    <t>0542200914</t>
  </si>
  <si>
    <t>0542200915</t>
  </si>
  <si>
    <t>0542200916</t>
  </si>
  <si>
    <t>0542200917</t>
  </si>
  <si>
    <t>0542200918</t>
  </si>
  <si>
    <t>0542200919</t>
  </si>
  <si>
    <t>0542200920</t>
  </si>
  <si>
    <t>0542200921</t>
  </si>
  <si>
    <t>0542200922</t>
  </si>
  <si>
    <t>0542200923</t>
  </si>
  <si>
    <t>0542200924</t>
  </si>
  <si>
    <t>0542200925</t>
  </si>
  <si>
    <t>0542200926</t>
  </si>
  <si>
    <t>0542200927</t>
  </si>
  <si>
    <t>0542200928</t>
  </si>
  <si>
    <t>0542200929</t>
  </si>
  <si>
    <t>0542200930</t>
  </si>
  <si>
    <t>0542200931</t>
  </si>
  <si>
    <t>0542200932</t>
  </si>
  <si>
    <t>0542200933</t>
  </si>
  <si>
    <t>0542200934</t>
  </si>
  <si>
    <t>0542200935</t>
  </si>
  <si>
    <t>0542200936</t>
  </si>
  <si>
    <t>0542200937</t>
  </si>
  <si>
    <t>0542200938</t>
  </si>
  <si>
    <t>0542200939</t>
  </si>
  <si>
    <t>0542200940</t>
  </si>
  <si>
    <t>0542200941</t>
  </si>
  <si>
    <t>0542200942</t>
  </si>
  <si>
    <t>0542200943</t>
  </si>
  <si>
    <t>0542200944</t>
  </si>
  <si>
    <t>0542200945</t>
  </si>
  <si>
    <t>0542200946</t>
  </si>
  <si>
    <t>0542200947</t>
  </si>
  <si>
    <t>0542200948</t>
  </si>
  <si>
    <t>0542200949</t>
  </si>
  <si>
    <t>0542200950</t>
  </si>
  <si>
    <t>0542200951</t>
  </si>
  <si>
    <t>0542200952</t>
  </si>
  <si>
    <t>0542200953</t>
  </si>
  <si>
    <t>0542200954</t>
  </si>
  <si>
    <t>0542200955</t>
  </si>
  <si>
    <t>0542200956</t>
  </si>
  <si>
    <t>0542200957</t>
  </si>
  <si>
    <t>0542200958</t>
  </si>
  <si>
    <t>0542200959</t>
  </si>
  <si>
    <t>0542200960</t>
  </si>
  <si>
    <t>0542200961</t>
  </si>
  <si>
    <t>0542200962</t>
  </si>
  <si>
    <t>0542200963</t>
  </si>
  <si>
    <t>0542200964</t>
  </si>
  <si>
    <t>0542200965</t>
  </si>
  <si>
    <t>0542200966</t>
  </si>
  <si>
    <t>0542200967</t>
  </si>
  <si>
    <t>0542200968</t>
  </si>
  <si>
    <t>0542200969</t>
  </si>
  <si>
    <t>0542200970</t>
  </si>
  <si>
    <t>0542200971</t>
  </si>
  <si>
    <t>0542200972</t>
  </si>
  <si>
    <t>0542200973</t>
  </si>
  <si>
    <t>0542200974</t>
  </si>
  <si>
    <t>0542200975</t>
  </si>
  <si>
    <t>0542200976</t>
  </si>
  <si>
    <t>0542200977</t>
  </si>
  <si>
    <t>0542200978</t>
  </si>
  <si>
    <t>0542200979</t>
  </si>
  <si>
    <t>0542200980</t>
  </si>
  <si>
    <t>0542200981</t>
  </si>
  <si>
    <t>0542200982</t>
  </si>
  <si>
    <t>0542200983</t>
  </si>
  <si>
    <t>0542200984</t>
  </si>
  <si>
    <t>013221049</t>
  </si>
  <si>
    <t>013221050</t>
  </si>
  <si>
    <t>013221051</t>
  </si>
  <si>
    <t>013221052</t>
  </si>
  <si>
    <t>046220323</t>
  </si>
  <si>
    <t>046220323-1</t>
  </si>
  <si>
    <t>046220323-2</t>
  </si>
  <si>
    <t>046220324</t>
  </si>
  <si>
    <t>046220324-1</t>
  </si>
  <si>
    <t>02922000087-1</t>
  </si>
  <si>
    <t>02922000088-1</t>
  </si>
  <si>
    <t>02922000088-2</t>
  </si>
  <si>
    <t>02922000088-3</t>
  </si>
  <si>
    <t>02922000088-4</t>
  </si>
  <si>
    <t>02922000088-5</t>
  </si>
  <si>
    <t>02922000088-6</t>
  </si>
  <si>
    <t>02922000088-7</t>
  </si>
  <si>
    <t>02922000088-8</t>
  </si>
  <si>
    <t>02922000088-9</t>
  </si>
  <si>
    <t>02922000091-1</t>
  </si>
  <si>
    <t>02922000091-2</t>
  </si>
  <si>
    <t>02922000091-3</t>
  </si>
  <si>
    <t>02922000092-1</t>
  </si>
  <si>
    <t>0392276</t>
  </si>
  <si>
    <t>0392285</t>
  </si>
  <si>
    <t>0392286</t>
  </si>
  <si>
    <t>0392286-1</t>
  </si>
  <si>
    <t>0392286-2</t>
  </si>
  <si>
    <t>0392286-3</t>
  </si>
  <si>
    <t>0392286-4</t>
  </si>
  <si>
    <t>0392286-5</t>
  </si>
  <si>
    <t>0392286-6</t>
  </si>
  <si>
    <t>0392286-7</t>
  </si>
  <si>
    <t>0392287</t>
  </si>
  <si>
    <t>0392287-1</t>
  </si>
  <si>
    <t>0392287-2</t>
  </si>
  <si>
    <t>0392287-3</t>
  </si>
  <si>
    <t>0392287-4</t>
  </si>
  <si>
    <t>05622000705-58063101-1</t>
  </si>
  <si>
    <t>05622000933-62101001-1</t>
  </si>
  <si>
    <t>05622000988-64039999-5</t>
  </si>
  <si>
    <t>05622001001-64041117-14</t>
  </si>
  <si>
    <t>05622001045-64041908-10</t>
  </si>
  <si>
    <t>0392287-5</t>
  </si>
  <si>
    <t>0392287-6</t>
  </si>
  <si>
    <t>0392287-7</t>
  </si>
  <si>
    <t>0392287-8</t>
  </si>
  <si>
    <t>0392287-9</t>
  </si>
  <si>
    <t>0392287-10</t>
  </si>
  <si>
    <t>0392287-11</t>
  </si>
  <si>
    <t>0392287-12</t>
  </si>
  <si>
    <t>0392287-13</t>
  </si>
  <si>
    <t>0392287-14</t>
  </si>
  <si>
    <t>0392287-15</t>
  </si>
  <si>
    <t>0392287-16</t>
  </si>
  <si>
    <t>0392287-17</t>
  </si>
  <si>
    <t>0392287-18</t>
  </si>
  <si>
    <t>0392287-19</t>
  </si>
  <si>
    <t>0392287-20</t>
  </si>
  <si>
    <t>0392287-21</t>
  </si>
  <si>
    <t>0392287-22</t>
  </si>
  <si>
    <t>0392287-23</t>
  </si>
  <si>
    <t>0392287-24</t>
  </si>
  <si>
    <t>0392288</t>
  </si>
  <si>
    <t>0392288-1</t>
  </si>
  <si>
    <t>0392289</t>
  </si>
  <si>
    <t>0392290</t>
  </si>
  <si>
    <t>0392291</t>
  </si>
  <si>
    <t>0392292</t>
  </si>
  <si>
    <t>0392293</t>
  </si>
  <si>
    <t>0392294</t>
  </si>
  <si>
    <t>0392294-1</t>
  </si>
  <si>
    <t>0392294-2</t>
  </si>
  <si>
    <t>0392294-3</t>
  </si>
  <si>
    <t>0392294-4</t>
  </si>
  <si>
    <t>0392294-5</t>
  </si>
  <si>
    <t>0392294-6</t>
  </si>
  <si>
    <t>0392295</t>
  </si>
  <si>
    <t>0392296</t>
  </si>
  <si>
    <t>0392296-1</t>
  </si>
  <si>
    <t>0392296-2</t>
  </si>
  <si>
    <t>0392296-3</t>
  </si>
  <si>
    <t>0392296-4</t>
  </si>
  <si>
    <t>0392296-5</t>
  </si>
  <si>
    <t>0392296-6</t>
  </si>
  <si>
    <t>0392296-7</t>
  </si>
  <si>
    <t>0912262-1</t>
  </si>
  <si>
    <t>00822A00250-1</t>
  </si>
  <si>
    <t>00822G00054</t>
  </si>
  <si>
    <t>00822A00338</t>
  </si>
  <si>
    <t>00822A00339</t>
  </si>
  <si>
    <t>00822A00339-1</t>
  </si>
  <si>
    <t>00822A00339-2</t>
  </si>
  <si>
    <t>00822A00339-3</t>
  </si>
  <si>
    <t>00822A00339-4</t>
  </si>
  <si>
    <t>00822A00339-5</t>
  </si>
  <si>
    <t>00822A00339-6</t>
  </si>
  <si>
    <t>00822A00339-7</t>
  </si>
  <si>
    <t>00822A00339-8</t>
  </si>
  <si>
    <t>00822A00339-9</t>
  </si>
  <si>
    <t>00822A00340</t>
  </si>
  <si>
    <t>00822A00340-1</t>
  </si>
  <si>
    <t>00822A00340-2</t>
  </si>
  <si>
    <t>00822A00340-3</t>
  </si>
  <si>
    <t>00822G00055</t>
  </si>
  <si>
    <t>00822G00055-1</t>
  </si>
  <si>
    <t>00822G00055-2</t>
  </si>
  <si>
    <t>00822G00055-3</t>
  </si>
  <si>
    <t>00822G00055-4</t>
  </si>
  <si>
    <t>00822G00055-5</t>
  </si>
  <si>
    <t>00822G00055-6</t>
  </si>
  <si>
    <t>00822G00055-7</t>
  </si>
  <si>
    <t>00822G00055-8</t>
  </si>
  <si>
    <t>00822G00055-9</t>
  </si>
  <si>
    <t>00822G00055-10</t>
  </si>
  <si>
    <t>00822G00055-11</t>
  </si>
  <si>
    <t>00822G00055-12</t>
  </si>
  <si>
    <t>00822G00055-13</t>
  </si>
  <si>
    <t>00822G00055-14</t>
  </si>
  <si>
    <t>00822G00055-15</t>
  </si>
  <si>
    <t>00822G00055-16</t>
  </si>
  <si>
    <t>00822G00056</t>
  </si>
  <si>
    <t>00822G00056-1</t>
  </si>
  <si>
    <t>00822G00056-2</t>
  </si>
  <si>
    <t>00822G00057</t>
  </si>
  <si>
    <t>00822A00341</t>
  </si>
  <si>
    <t>00822A00341-1</t>
  </si>
  <si>
    <t>00822A00341-2</t>
  </si>
  <si>
    <t>00822A00341-3</t>
  </si>
  <si>
    <t>00822A00341-4</t>
  </si>
  <si>
    <t>00822A00341-5</t>
  </si>
  <si>
    <t>00822A00341-6</t>
  </si>
  <si>
    <t>00822A00341-7</t>
  </si>
  <si>
    <t>00822A00341-8</t>
  </si>
  <si>
    <t>00822A00341-9</t>
  </si>
  <si>
    <t>00822A00341-10</t>
  </si>
  <si>
    <t>00822A00341-11</t>
  </si>
  <si>
    <t>00822A00341-12</t>
  </si>
  <si>
    <t>00822A00341-13</t>
  </si>
  <si>
    <t>00822A00341-14</t>
  </si>
  <si>
    <t>00822A00341-15</t>
  </si>
  <si>
    <t>00822A00341-16</t>
  </si>
  <si>
    <t>00822A00341-17</t>
  </si>
  <si>
    <t>00822A00341-18</t>
  </si>
  <si>
    <t>00822A00341-19</t>
  </si>
  <si>
    <t>00822A00341-20</t>
  </si>
  <si>
    <t>00822A00341-21</t>
  </si>
  <si>
    <t>00822A00341-22</t>
  </si>
  <si>
    <t>00822A00341-23</t>
  </si>
  <si>
    <t>00822A00341-24</t>
  </si>
  <si>
    <t>00822A00341-25</t>
  </si>
  <si>
    <t>00822A00341-26</t>
  </si>
  <si>
    <t>00822A00341-27</t>
  </si>
  <si>
    <t>00822A00341-28</t>
  </si>
  <si>
    <t>00822A00341-29</t>
  </si>
  <si>
    <t>00822A00341-30</t>
  </si>
  <si>
    <t>00822A00341-31</t>
  </si>
  <si>
    <t>00822A00341-32</t>
  </si>
  <si>
    <t>00822A00341-33</t>
  </si>
  <si>
    <t>00822A00341-34</t>
  </si>
  <si>
    <t>00822A00341-35</t>
  </si>
  <si>
    <t>00822A00341-36</t>
  </si>
  <si>
    <t>00822A00341-37</t>
  </si>
  <si>
    <t>00822A00341-38</t>
  </si>
  <si>
    <t>00822A00341-39</t>
  </si>
  <si>
    <t>00822A00341-40</t>
  </si>
  <si>
    <t>00822A00341-41</t>
  </si>
  <si>
    <t>00822A00341-42</t>
  </si>
  <si>
    <t>00822A00341-43</t>
  </si>
  <si>
    <t>00822A00341-44</t>
  </si>
  <si>
    <t>00822A00341-45</t>
  </si>
  <si>
    <t>00822A00341-46</t>
  </si>
  <si>
    <t>00822A00341-47</t>
  </si>
  <si>
    <t>00822A00341-48</t>
  </si>
  <si>
    <t>00822A00341-49</t>
  </si>
  <si>
    <t>00822A00341-50</t>
  </si>
  <si>
    <t>00822A00341-51</t>
  </si>
  <si>
    <t>00822A00341-52</t>
  </si>
  <si>
    <t>00822A00341-53</t>
  </si>
  <si>
    <t>00822A00341-54</t>
  </si>
  <si>
    <t>00822A00341-55</t>
  </si>
  <si>
    <t>00822A00341-56</t>
  </si>
  <si>
    <t>00822A00341-57</t>
  </si>
  <si>
    <t>00822A00341-58</t>
  </si>
  <si>
    <t>00822A00341-59</t>
  </si>
  <si>
    <t>00822A00341-60</t>
  </si>
  <si>
    <t>00822A00341-61</t>
  </si>
  <si>
    <t>00822A00341-62</t>
  </si>
  <si>
    <t>00822A00341-63</t>
  </si>
  <si>
    <t>00822A00341-64</t>
  </si>
  <si>
    <t>00822A00341-65</t>
  </si>
  <si>
    <t>00822A00341-66</t>
  </si>
  <si>
    <t>00822A00341-67</t>
  </si>
  <si>
    <t>00822A00341-68</t>
  </si>
  <si>
    <t>00822A00341-69</t>
  </si>
  <si>
    <t>00822A00341-70</t>
  </si>
  <si>
    <t>00822A00341-71</t>
  </si>
  <si>
    <t>00822A00341-72</t>
  </si>
  <si>
    <t>00822A00341-73</t>
  </si>
  <si>
    <t>00822A00341-74</t>
  </si>
  <si>
    <t>00822A00341-75</t>
  </si>
  <si>
    <t>00822A00341-76</t>
  </si>
  <si>
    <t>00822A00341-77</t>
  </si>
  <si>
    <t>00822A00341-78</t>
  </si>
  <si>
    <t>00822A00341-79</t>
  </si>
  <si>
    <t>00822A00341-80</t>
  </si>
  <si>
    <t>00822A00341-81</t>
  </si>
  <si>
    <t>00822A00341-82</t>
  </si>
  <si>
    <t>00822A00341-83</t>
  </si>
  <si>
    <t>00822A00341-84</t>
  </si>
  <si>
    <t>00822A00341-85</t>
  </si>
  <si>
    <t>00822A00341-86</t>
  </si>
  <si>
    <t>00822A00341-87</t>
  </si>
  <si>
    <t>00822A00342</t>
  </si>
  <si>
    <t>00822A00343</t>
  </si>
  <si>
    <t>00822A00343-1</t>
  </si>
  <si>
    <t>00822A00344</t>
  </si>
  <si>
    <t>00822A00344-1</t>
  </si>
  <si>
    <t>00822A00344-2</t>
  </si>
  <si>
    <t>00822A00345</t>
  </si>
  <si>
    <t>00822A00345-1</t>
  </si>
  <si>
    <t>00822A00345-2</t>
  </si>
  <si>
    <t>00822A00345-3</t>
  </si>
  <si>
    <t>00822A00345-4</t>
  </si>
  <si>
    <t>00822A00345-5</t>
  </si>
  <si>
    <t>00822A00345-6</t>
  </si>
  <si>
    <t>00822A00346</t>
  </si>
  <si>
    <t>00822A00346-1</t>
  </si>
  <si>
    <t>00822A00346-2</t>
  </si>
  <si>
    <t>00822A00346-3</t>
  </si>
  <si>
    <t>00822A00346-4</t>
  </si>
  <si>
    <t>00822A00346-5</t>
  </si>
  <si>
    <t>00822A00346-6</t>
  </si>
  <si>
    <t>00822A00346-7</t>
  </si>
  <si>
    <t>00822A00346-8</t>
  </si>
  <si>
    <t>00822A00346-9</t>
  </si>
  <si>
    <t>00822A00346-10</t>
  </si>
  <si>
    <t>00822A00346-11</t>
  </si>
  <si>
    <t>00822A00346-12</t>
  </si>
  <si>
    <t>00822A00346-13</t>
  </si>
  <si>
    <t>00822A00346-14</t>
  </si>
  <si>
    <t>00822A00346-15</t>
  </si>
  <si>
    <t>00822A00346-16</t>
  </si>
  <si>
    <t>00822A00346-17</t>
  </si>
  <si>
    <t>00822A00346-18</t>
  </si>
  <si>
    <t>00822A00346-19</t>
  </si>
  <si>
    <t>00822A00346-20</t>
  </si>
  <si>
    <t>00822A00346-21</t>
  </si>
  <si>
    <t>00822A00346-22</t>
  </si>
  <si>
    <t>00822A00346-23</t>
  </si>
  <si>
    <t>00822A00346-24</t>
  </si>
  <si>
    <t>00822A00346-25</t>
  </si>
  <si>
    <t>00822A00346-26</t>
  </si>
  <si>
    <t>00822A00346-27</t>
  </si>
  <si>
    <t>00822A00346-28</t>
  </si>
  <si>
    <t>00822A00346-29</t>
  </si>
  <si>
    <t>00822A00346-30</t>
  </si>
  <si>
    <t>00822A00346-31</t>
  </si>
  <si>
    <t>00822A00346-32</t>
  </si>
  <si>
    <t>00822A00346-33</t>
  </si>
  <si>
    <t>00822A00346-34</t>
  </si>
  <si>
    <t>00822A00346-35</t>
  </si>
  <si>
    <t>00822A00346-36</t>
  </si>
  <si>
    <t>00822A00346-37</t>
  </si>
  <si>
    <t>00822A00346-38</t>
  </si>
  <si>
    <t>00822A00346-39</t>
  </si>
  <si>
    <t>00822A00346-40</t>
  </si>
  <si>
    <t>00822A00346-41</t>
  </si>
  <si>
    <t>00822A00346-42</t>
  </si>
  <si>
    <t>00822A00346-43</t>
  </si>
  <si>
    <t>00822A00346-44</t>
  </si>
  <si>
    <t>00822A00346-45</t>
  </si>
  <si>
    <t>00822A00346-46</t>
  </si>
  <si>
    <t>0962200318</t>
  </si>
  <si>
    <t>0962200318-1</t>
  </si>
  <si>
    <t>0962200318-2</t>
  </si>
  <si>
    <t>0962200319</t>
  </si>
  <si>
    <t>0962200319-1</t>
  </si>
  <si>
    <t>0962200320</t>
  </si>
  <si>
    <t>0962200321</t>
  </si>
  <si>
    <t>0962200321-1</t>
  </si>
  <si>
    <t>0962200321-2</t>
  </si>
  <si>
    <t>0962200321-3</t>
  </si>
  <si>
    <t>0962200321-4</t>
  </si>
  <si>
    <t>0962200321-5</t>
  </si>
  <si>
    <t>0962200321-6</t>
  </si>
  <si>
    <t>0962200322</t>
  </si>
  <si>
    <t>0962200322-1</t>
  </si>
  <si>
    <t>0962200322-2</t>
  </si>
  <si>
    <t>0962200322-3</t>
  </si>
  <si>
    <t>0962200322-4</t>
  </si>
  <si>
    <t>0962200322-5</t>
  </si>
  <si>
    <t>0962200322-6</t>
  </si>
  <si>
    <t>0962200322-7</t>
  </si>
  <si>
    <t>0962200322-8</t>
  </si>
  <si>
    <t>0962200322-9</t>
  </si>
  <si>
    <t>0962200322-10</t>
  </si>
  <si>
    <t>0962200322-11</t>
  </si>
  <si>
    <t>0962200322-12</t>
  </si>
  <si>
    <t>0962200322-13</t>
  </si>
  <si>
    <t>0962200322-14</t>
  </si>
  <si>
    <t>0962200322-15</t>
  </si>
  <si>
    <t>0962200322-16</t>
  </si>
  <si>
    <t>0962200322-17</t>
  </si>
  <si>
    <t>0962200322-18</t>
  </si>
  <si>
    <t>0962200322-19</t>
  </si>
  <si>
    <t>0962200322-20</t>
  </si>
  <si>
    <t>0962200322-21</t>
  </si>
  <si>
    <t>0962200322-22</t>
  </si>
  <si>
    <t>0962200322-23</t>
  </si>
  <si>
    <t>0962200322-24</t>
  </si>
  <si>
    <t>0962200322-25</t>
  </si>
  <si>
    <t>0962200322-26</t>
  </si>
  <si>
    <t>0962200322-27</t>
  </si>
  <si>
    <t>0962200322-28</t>
  </si>
  <si>
    <t>0962200322-29</t>
  </si>
  <si>
    <t>0962200322-30</t>
  </si>
  <si>
    <t>0962200322-31</t>
  </si>
  <si>
    <t>0962200322-32</t>
  </si>
  <si>
    <t>0962200322-33</t>
  </si>
  <si>
    <t>0962200322-34</t>
  </si>
  <si>
    <t>0962200322-35</t>
  </si>
  <si>
    <t>0962200322-36</t>
  </si>
  <si>
    <t>0962200322-37</t>
  </si>
  <si>
    <t>0962200322-38</t>
  </si>
  <si>
    <t>0962200322-39</t>
  </si>
  <si>
    <t>0962200322-40</t>
  </si>
  <si>
    <t>0962200322-41</t>
  </si>
  <si>
    <t>0962200322-42</t>
  </si>
  <si>
    <t>0962200322-43</t>
  </si>
  <si>
    <t>0962200322-44</t>
  </si>
  <si>
    <t>0962200322-45</t>
  </si>
  <si>
    <t>0962200322-46</t>
  </si>
  <si>
    <t>0962200322-47</t>
  </si>
  <si>
    <t>0962200322-48</t>
  </si>
  <si>
    <t>0962200322-49</t>
  </si>
  <si>
    <t>0962200322-50</t>
  </si>
  <si>
    <t>0962200322-51</t>
  </si>
  <si>
    <t>0962200322-52</t>
  </si>
  <si>
    <t>0962200322-53</t>
  </si>
  <si>
    <t>0962200322-54</t>
  </si>
  <si>
    <t>0962200322-55</t>
  </si>
  <si>
    <t>0962200322-56</t>
  </si>
  <si>
    <t>0962200322-57</t>
  </si>
  <si>
    <t>0962200322-58</t>
  </si>
  <si>
    <t>0962200322-59</t>
  </si>
  <si>
    <t>0962200322-60</t>
  </si>
  <si>
    <t>0962200322-61</t>
  </si>
  <si>
    <t>0962200323</t>
  </si>
  <si>
    <t>0962200323-1</t>
  </si>
  <si>
    <t>0962200323-2</t>
  </si>
  <si>
    <t>0962200324</t>
  </si>
  <si>
    <t>0962200324-1</t>
  </si>
  <si>
    <t>0962200324-2</t>
  </si>
  <si>
    <t>0962200324-3</t>
  </si>
  <si>
    <t>0962200324-4</t>
  </si>
  <si>
    <t>0962200325</t>
  </si>
  <si>
    <t>0962200325-1</t>
  </si>
  <si>
    <t>0962200326</t>
  </si>
  <si>
    <t>0962200326-1</t>
  </si>
  <si>
    <t>0962200327</t>
  </si>
  <si>
    <t>0962200328</t>
  </si>
  <si>
    <t>0962200276-2</t>
  </si>
  <si>
    <t>0962200342</t>
  </si>
  <si>
    <t>0962200342-1</t>
  </si>
  <si>
    <t>0962200343</t>
  </si>
  <si>
    <t>0962200344</t>
  </si>
  <si>
    <t>0962200345</t>
  </si>
  <si>
    <t>0962200345-1</t>
  </si>
  <si>
    <t>0962200346</t>
  </si>
  <si>
    <t>0962200346-1</t>
  </si>
  <si>
    <t>0962200346-2</t>
  </si>
  <si>
    <t>0962200346-3</t>
  </si>
  <si>
    <t>0962200346-4</t>
  </si>
  <si>
    <t>0962200354</t>
  </si>
  <si>
    <t>0962200355</t>
  </si>
  <si>
    <t>0962200356</t>
  </si>
  <si>
    <t>0962200356-1</t>
  </si>
  <si>
    <t>0962200357</t>
  </si>
  <si>
    <t>0962200358</t>
  </si>
  <si>
    <t>0962200358-1</t>
  </si>
  <si>
    <t>0962200359</t>
  </si>
  <si>
    <t>0962200359-1</t>
  </si>
  <si>
    <t>0962200359-2</t>
  </si>
  <si>
    <t>0962200359-3</t>
  </si>
  <si>
    <t>0962200359-4</t>
  </si>
  <si>
    <t>0962200359-5</t>
  </si>
  <si>
    <t>0962200359-6</t>
  </si>
  <si>
    <t>0962200359-7</t>
  </si>
  <si>
    <t>0962200359-8</t>
  </si>
  <si>
    <t>0962200359-9</t>
  </si>
  <si>
    <t>0962200359-10</t>
  </si>
  <si>
    <t>0962200359-11</t>
  </si>
  <si>
    <t>0962200359-12</t>
  </si>
  <si>
    <t>0962200359-13</t>
  </si>
  <si>
    <t>0962200359-14</t>
  </si>
  <si>
    <t>0962200359-15</t>
  </si>
  <si>
    <t>0962200359-16</t>
  </si>
  <si>
    <t>0962200359-17</t>
  </si>
  <si>
    <t>0962200359-18</t>
  </si>
  <si>
    <t>0962200359-19</t>
  </si>
  <si>
    <t>0962200359-20</t>
  </si>
  <si>
    <t>0962200359-21</t>
  </si>
  <si>
    <t>0962200360</t>
  </si>
  <si>
    <t>0962200361</t>
  </si>
  <si>
    <t>0962200361-1</t>
  </si>
  <si>
    <t>0962200361-2</t>
  </si>
  <si>
    <t>0962200362</t>
  </si>
  <si>
    <t>0962200363</t>
  </si>
  <si>
    <t>0962200322-62</t>
  </si>
  <si>
    <t>0962200364</t>
  </si>
  <si>
    <t>0962200364-1</t>
  </si>
  <si>
    <t>0962200364-2</t>
  </si>
  <si>
    <t>0962200365</t>
  </si>
  <si>
    <t>0962200365-1</t>
  </si>
  <si>
    <t>0962200365-2</t>
  </si>
  <si>
    <t>0962200366</t>
  </si>
  <si>
    <t>0962200367</t>
  </si>
  <si>
    <t>0962200367-1</t>
  </si>
  <si>
    <t>0962200368</t>
  </si>
  <si>
    <t>0962200369</t>
  </si>
  <si>
    <t>0962200369-1</t>
  </si>
  <si>
    <t>0962200370</t>
  </si>
  <si>
    <t>0962200370-1</t>
  </si>
  <si>
    <t>0962200371</t>
  </si>
  <si>
    <t>0962110295-1</t>
  </si>
  <si>
    <t>0962110295-2</t>
  </si>
  <si>
    <t>0962110295-3</t>
  </si>
  <si>
    <t>1422231</t>
  </si>
  <si>
    <t>1422232</t>
  </si>
  <si>
    <t>1422233</t>
  </si>
  <si>
    <t>1422234</t>
  </si>
  <si>
    <t>1422234-A</t>
  </si>
  <si>
    <t>1422234-B</t>
  </si>
  <si>
    <t>15922000457</t>
  </si>
  <si>
    <t>15922000458</t>
  </si>
  <si>
    <t>15922000460</t>
  </si>
  <si>
    <t>04122NOM050000238-1</t>
  </si>
  <si>
    <t>04122NOM050000238-2</t>
  </si>
  <si>
    <t>04122NOM050000238-3</t>
  </si>
  <si>
    <t>04122NOM050000239-1</t>
  </si>
  <si>
    <t>04122NOM050000239-2</t>
  </si>
  <si>
    <t>04122NOM050000239-3</t>
  </si>
  <si>
    <t>04122NOM050000239-4</t>
  </si>
  <si>
    <t>04122NOM050000239-5</t>
  </si>
  <si>
    <t>04122NOM050000239-6</t>
  </si>
  <si>
    <t>04122NOM050000239-7</t>
  </si>
  <si>
    <t>04122NOM050000239-8</t>
  </si>
  <si>
    <t>04122NOM050000239-9</t>
  </si>
  <si>
    <t>04122NOM050000239-10</t>
  </si>
  <si>
    <t>04122NOM050000239-11</t>
  </si>
  <si>
    <t>04122NOM050000239-12</t>
  </si>
  <si>
    <t>04122NOM050000239-13</t>
  </si>
  <si>
    <t>04122NOM050000239-14</t>
  </si>
  <si>
    <t>04122NOM050000239-15</t>
  </si>
  <si>
    <t>04122NOM050000239-16</t>
  </si>
  <si>
    <t>04122NOM050000239-17</t>
  </si>
  <si>
    <t>04122NOM050000239-18</t>
  </si>
  <si>
    <t>04122NOM050000239-19</t>
  </si>
  <si>
    <t>04122NOM050000239-20</t>
  </si>
  <si>
    <t>04122NOM050000239-21</t>
  </si>
  <si>
    <t>04122NOM141000240-1</t>
  </si>
  <si>
    <t>04122NOM141000240-2</t>
  </si>
  <si>
    <t>04122NOM141000240-3</t>
  </si>
  <si>
    <t>04122NOM141000240-4</t>
  </si>
  <si>
    <t>04122NOM141000240-5</t>
  </si>
  <si>
    <t>04122NOM141000240-6</t>
  </si>
  <si>
    <t>04122NOM141000240-7</t>
  </si>
  <si>
    <t>04122NOM141000240-8</t>
  </si>
  <si>
    <t>04122NOM141000240-9</t>
  </si>
  <si>
    <t>04122NOM141000240-10</t>
  </si>
  <si>
    <t>04122NOM141000240-11</t>
  </si>
  <si>
    <t>04122NOM050000241</t>
  </si>
  <si>
    <t>04122NOM050000242</t>
  </si>
  <si>
    <t>04122NOM050000243-1</t>
  </si>
  <si>
    <t>04122NOM050000243-2</t>
  </si>
  <si>
    <t>04122NOM050000243-3</t>
  </si>
  <si>
    <t>04122NOM024000244</t>
  </si>
  <si>
    <t>1082227</t>
  </si>
  <si>
    <t>1082228</t>
  </si>
  <si>
    <t>01822510</t>
  </si>
  <si>
    <t>01822511</t>
  </si>
  <si>
    <t>01822512</t>
  </si>
  <si>
    <t>01822513</t>
  </si>
  <si>
    <t>01822513-1</t>
  </si>
  <si>
    <t>01822513-2</t>
  </si>
  <si>
    <t>01822513-3</t>
  </si>
  <si>
    <t>01822513-4</t>
  </si>
  <si>
    <t>01822514</t>
  </si>
  <si>
    <t>01822515</t>
  </si>
  <si>
    <t>154222180</t>
  </si>
  <si>
    <t>154222181</t>
  </si>
  <si>
    <t>154222182</t>
  </si>
  <si>
    <t>154222183</t>
  </si>
  <si>
    <t>154222184</t>
  </si>
  <si>
    <t>154222185</t>
  </si>
  <si>
    <t>154222186</t>
  </si>
  <si>
    <t>154222187</t>
  </si>
  <si>
    <t>154222187-1</t>
  </si>
  <si>
    <t>154222187-2</t>
  </si>
  <si>
    <t>154222188</t>
  </si>
  <si>
    <t>154222189</t>
  </si>
  <si>
    <t>154222189-1</t>
  </si>
  <si>
    <t>154222190</t>
  </si>
  <si>
    <t>154222191</t>
  </si>
  <si>
    <t>154222191-1</t>
  </si>
  <si>
    <t>154222192</t>
  </si>
  <si>
    <t>154222192-1</t>
  </si>
  <si>
    <t>154222193</t>
  </si>
  <si>
    <t>154222193-1</t>
  </si>
  <si>
    <t>154222194</t>
  </si>
  <si>
    <t>154222195</t>
  </si>
  <si>
    <t>154222196</t>
  </si>
  <si>
    <t>154222197</t>
  </si>
  <si>
    <t>154222198</t>
  </si>
  <si>
    <t>154222199</t>
  </si>
  <si>
    <t>154222200</t>
  </si>
  <si>
    <t>154222201</t>
  </si>
  <si>
    <t>154222202</t>
  </si>
  <si>
    <t>154222203</t>
  </si>
  <si>
    <t>154222204</t>
  </si>
  <si>
    <t>154222205</t>
  </si>
  <si>
    <t>154222206</t>
  </si>
  <si>
    <t>154222207</t>
  </si>
  <si>
    <t>154222208</t>
  </si>
  <si>
    <t>154222209</t>
  </si>
  <si>
    <t>154222210</t>
  </si>
  <si>
    <t>154222211</t>
  </si>
  <si>
    <t>154222211-1</t>
  </si>
  <si>
    <t>154222212</t>
  </si>
  <si>
    <t>154222213</t>
  </si>
  <si>
    <t>154222214</t>
  </si>
  <si>
    <t>154222215</t>
  </si>
  <si>
    <t>154222215-1</t>
  </si>
  <si>
    <t>154222215-2</t>
  </si>
  <si>
    <t>154222216</t>
  </si>
  <si>
    <t>154222217</t>
  </si>
  <si>
    <t>154222217-1</t>
  </si>
  <si>
    <t>154222218</t>
  </si>
  <si>
    <t>154222219</t>
  </si>
  <si>
    <t>154222220</t>
  </si>
  <si>
    <t>154222221</t>
  </si>
  <si>
    <t>154222221-1</t>
  </si>
  <si>
    <t>154222221-2</t>
  </si>
  <si>
    <t>154222221-3</t>
  </si>
  <si>
    <t>154222222</t>
  </si>
  <si>
    <t>154222223</t>
  </si>
  <si>
    <t>154222224</t>
  </si>
  <si>
    <t>154222225</t>
  </si>
  <si>
    <t>154222226</t>
  </si>
  <si>
    <t>154222227</t>
  </si>
  <si>
    <t>154222227-1</t>
  </si>
  <si>
    <t>154222228</t>
  </si>
  <si>
    <t>154222229</t>
  </si>
  <si>
    <t>154222230</t>
  </si>
  <si>
    <t>154222231</t>
  </si>
  <si>
    <t>154222231-1</t>
  </si>
  <si>
    <t>154222232</t>
  </si>
  <si>
    <t>154222233</t>
  </si>
  <si>
    <t>154222234</t>
  </si>
  <si>
    <t>154222235</t>
  </si>
  <si>
    <t>154222235-1</t>
  </si>
  <si>
    <t>154222235-2</t>
  </si>
  <si>
    <t>154222235-3</t>
  </si>
  <si>
    <t>154222235-4</t>
  </si>
  <si>
    <t>154222235-5</t>
  </si>
  <si>
    <t>154222236</t>
  </si>
  <si>
    <t>154222237</t>
  </si>
  <si>
    <t>154222238</t>
  </si>
  <si>
    <t>154222239</t>
  </si>
  <si>
    <t>154222240</t>
  </si>
  <si>
    <t>154222241</t>
  </si>
  <si>
    <t>154222242</t>
  </si>
  <si>
    <t>154222243</t>
  </si>
  <si>
    <t>154222244</t>
  </si>
  <si>
    <t>154222245</t>
  </si>
  <si>
    <t>154222246</t>
  </si>
  <si>
    <t>154222246-1</t>
  </si>
  <si>
    <t>154222246-2</t>
  </si>
  <si>
    <t>154222247</t>
  </si>
  <si>
    <t>154222248</t>
  </si>
  <si>
    <t>154222249</t>
  </si>
  <si>
    <t>154222249-1</t>
  </si>
  <si>
    <t>154222249-2</t>
  </si>
  <si>
    <t>154222249-3</t>
  </si>
  <si>
    <t>154222249-4</t>
  </si>
  <si>
    <t>154222250</t>
  </si>
  <si>
    <t>154222251</t>
  </si>
  <si>
    <t>154222251-1</t>
  </si>
  <si>
    <t>154222252</t>
  </si>
  <si>
    <t>154222253</t>
  </si>
  <si>
    <t>154222253-1</t>
  </si>
  <si>
    <t>154222254</t>
  </si>
  <si>
    <t>154222255</t>
  </si>
  <si>
    <t>154222256</t>
  </si>
  <si>
    <t>154222256-1</t>
  </si>
  <si>
    <t>154222257</t>
  </si>
  <si>
    <t>154222257-1</t>
  </si>
  <si>
    <t>154222258</t>
  </si>
  <si>
    <t>154222259</t>
  </si>
  <si>
    <t>154222260</t>
  </si>
  <si>
    <t>154222261</t>
  </si>
  <si>
    <t>154222262</t>
  </si>
  <si>
    <t>154222263</t>
  </si>
  <si>
    <t>154222264</t>
  </si>
  <si>
    <t>154222265</t>
  </si>
  <si>
    <t>154222266</t>
  </si>
  <si>
    <t>154222266-1</t>
  </si>
  <si>
    <t>154222267</t>
  </si>
  <si>
    <t>154222267-1</t>
  </si>
  <si>
    <t>154222267-2</t>
  </si>
  <si>
    <t>154222267-3</t>
  </si>
  <si>
    <t>154222268</t>
  </si>
  <si>
    <t>154222269</t>
  </si>
  <si>
    <t>154222270</t>
  </si>
  <si>
    <t>154222271</t>
  </si>
  <si>
    <t>154222272</t>
  </si>
  <si>
    <t>154222272-1</t>
  </si>
  <si>
    <t>154222273</t>
  </si>
  <si>
    <t>154222274</t>
  </si>
  <si>
    <t>154222275</t>
  </si>
  <si>
    <t>154222276</t>
  </si>
  <si>
    <t>154222277</t>
  </si>
  <si>
    <t>154222277-1</t>
  </si>
  <si>
    <t>154222277-2</t>
  </si>
  <si>
    <t>154222278</t>
  </si>
  <si>
    <t>154222279</t>
  </si>
  <si>
    <t>154222279-1</t>
  </si>
  <si>
    <t>154222279-2</t>
  </si>
  <si>
    <t>154222280</t>
  </si>
  <si>
    <t>154222281</t>
  </si>
  <si>
    <t>154222282</t>
  </si>
  <si>
    <t>154222283</t>
  </si>
  <si>
    <t>154222284</t>
  </si>
  <si>
    <t>154222285</t>
  </si>
  <si>
    <t>154222286</t>
  </si>
  <si>
    <t>154222287</t>
  </si>
  <si>
    <t>154222288</t>
  </si>
  <si>
    <t>154222289</t>
  </si>
  <si>
    <t>154222290</t>
  </si>
  <si>
    <t>154222290-1</t>
  </si>
  <si>
    <t>154222291</t>
  </si>
  <si>
    <t>154222291-1</t>
  </si>
  <si>
    <t>154222292</t>
  </si>
  <si>
    <t>154222293</t>
  </si>
  <si>
    <t>154222294</t>
  </si>
  <si>
    <t>154222295</t>
  </si>
  <si>
    <t>154222296</t>
  </si>
  <si>
    <t>154222297</t>
  </si>
  <si>
    <t>154222298</t>
  </si>
  <si>
    <t>154222299</t>
  </si>
  <si>
    <t>154222300</t>
  </si>
  <si>
    <t>13022223-1</t>
  </si>
  <si>
    <t>13022225-1</t>
  </si>
  <si>
    <t>13022227-1</t>
  </si>
  <si>
    <t>13022228-1</t>
  </si>
  <si>
    <t>06222180-30</t>
  </si>
  <si>
    <t>02222139-2-A</t>
  </si>
  <si>
    <t>02222148-1-A</t>
  </si>
  <si>
    <t>02222148-2-A</t>
  </si>
  <si>
    <t>143220238</t>
  </si>
  <si>
    <t>143220239</t>
  </si>
  <si>
    <t>143220240</t>
  </si>
  <si>
    <t>143220241</t>
  </si>
  <si>
    <t>143220242</t>
  </si>
  <si>
    <t>143220243</t>
  </si>
  <si>
    <t>143220244</t>
  </si>
  <si>
    <t>143220245</t>
  </si>
  <si>
    <t>143220246</t>
  </si>
  <si>
    <t>143220247</t>
  </si>
  <si>
    <t>143220248</t>
  </si>
  <si>
    <t>143220249</t>
  </si>
  <si>
    <t>143220250</t>
  </si>
  <si>
    <t>143220251</t>
  </si>
  <si>
    <t>143220252</t>
  </si>
  <si>
    <t>13022226-1</t>
  </si>
  <si>
    <t>032220035-50</t>
  </si>
  <si>
    <t>032220035-51</t>
  </si>
  <si>
    <t>032220035-52</t>
  </si>
  <si>
    <t>032220069-6</t>
  </si>
  <si>
    <t>032220118</t>
  </si>
  <si>
    <t>032220119</t>
  </si>
  <si>
    <t>032220119-1</t>
  </si>
  <si>
    <t>032220119-2</t>
  </si>
  <si>
    <t>032220119-3</t>
  </si>
  <si>
    <t>032220119-4</t>
  </si>
  <si>
    <t>079220023-5</t>
  </si>
  <si>
    <t>09422000081-1</t>
  </si>
  <si>
    <t>09422000082-1</t>
  </si>
  <si>
    <t>09422000082-2</t>
  </si>
  <si>
    <t>09422000082-3</t>
  </si>
  <si>
    <t>09422000082-4</t>
  </si>
  <si>
    <t>09422000082-5</t>
  </si>
  <si>
    <t>09422000082-6</t>
  </si>
  <si>
    <t>09422000082-7</t>
  </si>
  <si>
    <t>09422000080-1</t>
  </si>
  <si>
    <t>09422000080-2</t>
  </si>
  <si>
    <t>09422000080-3</t>
  </si>
  <si>
    <t>09422000080-4</t>
  </si>
  <si>
    <t>09422000080-5</t>
  </si>
  <si>
    <t>09422000080-6</t>
  </si>
  <si>
    <t>09422000080-7</t>
  </si>
  <si>
    <t>09422000080-8</t>
  </si>
  <si>
    <t>09422000080-9</t>
  </si>
  <si>
    <t>09422000080-10</t>
  </si>
  <si>
    <t>09422000080-11</t>
  </si>
  <si>
    <t>09422000080-12</t>
  </si>
  <si>
    <t>09422000080-13</t>
  </si>
  <si>
    <t>0782222922</t>
  </si>
  <si>
    <t>0782222922-1</t>
  </si>
  <si>
    <t>0782222923</t>
  </si>
  <si>
    <t>0782222924</t>
  </si>
  <si>
    <t>0782222925</t>
  </si>
  <si>
    <t>0782222926</t>
  </si>
  <si>
    <t>0782222927</t>
  </si>
  <si>
    <t>0782222928</t>
  </si>
  <si>
    <t>0782222929</t>
  </si>
  <si>
    <t>0782222929-1</t>
  </si>
  <si>
    <t>0782222929-2</t>
  </si>
  <si>
    <t>0782222929-3</t>
  </si>
  <si>
    <t>0782222929-4</t>
  </si>
  <si>
    <t>0782222929-5</t>
  </si>
  <si>
    <t>0782222929-6</t>
  </si>
  <si>
    <t>0782222929-7</t>
  </si>
  <si>
    <t>0782222929-8</t>
  </si>
  <si>
    <t>0782222930</t>
  </si>
  <si>
    <t>0782222931</t>
  </si>
  <si>
    <t>13022222-1</t>
  </si>
  <si>
    <t>13022222-2</t>
  </si>
  <si>
    <t>13022222-3</t>
  </si>
  <si>
    <t>13022222-4</t>
  </si>
  <si>
    <t>13022222-5</t>
  </si>
  <si>
    <t>13022222-6</t>
  </si>
  <si>
    <t>13022222-7</t>
  </si>
  <si>
    <t>13022222-8</t>
  </si>
  <si>
    <t>13022222-9</t>
  </si>
  <si>
    <t>13022222-10</t>
  </si>
  <si>
    <t>13022222-11</t>
  </si>
  <si>
    <t>13022222-12</t>
  </si>
  <si>
    <t>13022222-13</t>
  </si>
  <si>
    <t>13022222-14</t>
  </si>
  <si>
    <t>13022222-15</t>
  </si>
  <si>
    <t>13022222-16</t>
  </si>
  <si>
    <t>13022222-17</t>
  </si>
  <si>
    <t>13022222-18</t>
  </si>
  <si>
    <t>13022222-19</t>
  </si>
  <si>
    <t>13022222-20</t>
  </si>
  <si>
    <t>13022222-21</t>
  </si>
  <si>
    <t>13022222-22</t>
  </si>
  <si>
    <t>13022222-23</t>
  </si>
  <si>
    <t>13022222-24</t>
  </si>
  <si>
    <t>13022222-25</t>
  </si>
  <si>
    <t>13022222-26</t>
  </si>
  <si>
    <t>13022222-27</t>
  </si>
  <si>
    <t>13022222-28</t>
  </si>
  <si>
    <t>13022222-29</t>
  </si>
  <si>
    <t>13022222-30</t>
  </si>
  <si>
    <t>13022222-31</t>
  </si>
  <si>
    <t>13022222-32</t>
  </si>
  <si>
    <t>13022222-33</t>
  </si>
  <si>
    <t>13022222-34</t>
  </si>
  <si>
    <t>13022222-35</t>
  </si>
  <si>
    <t>13022222-36</t>
  </si>
  <si>
    <t>13022222-37</t>
  </si>
  <si>
    <t>13022222-38</t>
  </si>
  <si>
    <t>13022222-39</t>
  </si>
  <si>
    <t>13022222-40</t>
  </si>
  <si>
    <t>13022222-41</t>
  </si>
  <si>
    <t>13022222-42</t>
  </si>
  <si>
    <t>13022222-43</t>
  </si>
  <si>
    <t>13022222-44</t>
  </si>
  <si>
    <t>13022222-45</t>
  </si>
  <si>
    <t>13022222-46</t>
  </si>
  <si>
    <t>13022222-47</t>
  </si>
  <si>
    <t>13022222-48</t>
  </si>
  <si>
    <t>13022222-49</t>
  </si>
  <si>
    <t>13022222-50</t>
  </si>
  <si>
    <t>13022222-51</t>
  </si>
  <si>
    <t>13022222-52</t>
  </si>
  <si>
    <t>13022222-53</t>
  </si>
  <si>
    <t>13022222-54</t>
  </si>
  <si>
    <t>13022222-55</t>
  </si>
  <si>
    <t>13022222-56</t>
  </si>
  <si>
    <t>13022222-57</t>
  </si>
  <si>
    <t>13022222-58</t>
  </si>
  <si>
    <t>13022222-59</t>
  </si>
  <si>
    <t>13022222-60</t>
  </si>
  <si>
    <t>13022222-61</t>
  </si>
  <si>
    <t>13022222-62</t>
  </si>
  <si>
    <t>13022222-63</t>
  </si>
  <si>
    <t>13022222-64</t>
  </si>
  <si>
    <t>13022222-65</t>
  </si>
  <si>
    <t>13022222-66</t>
  </si>
  <si>
    <t>13022222-67</t>
  </si>
  <si>
    <t>13022222-68</t>
  </si>
  <si>
    <t>13022222-69</t>
  </si>
  <si>
    <t>13022222-70</t>
  </si>
  <si>
    <t>13022222-71</t>
  </si>
  <si>
    <t>13022222-72</t>
  </si>
  <si>
    <t>13022222-73</t>
  </si>
  <si>
    <t>13022222-74</t>
  </si>
  <si>
    <t>13022222-75</t>
  </si>
  <si>
    <t>13022222-76</t>
  </si>
  <si>
    <t>13022222-77</t>
  </si>
  <si>
    <t>13022222-78</t>
  </si>
  <si>
    <t>13022222-79</t>
  </si>
  <si>
    <t>13022222-80</t>
  </si>
  <si>
    <t>13022222-81</t>
  </si>
  <si>
    <t>13022222-82</t>
  </si>
  <si>
    <t>13022222-83</t>
  </si>
  <si>
    <t>13022222-84</t>
  </si>
  <si>
    <t>13022222-85</t>
  </si>
  <si>
    <t>13022222-86</t>
  </si>
  <si>
    <t>13022222-87</t>
  </si>
  <si>
    <t>13022222-88</t>
  </si>
  <si>
    <t>13022222-89</t>
  </si>
  <si>
    <t>13022222-90</t>
  </si>
  <si>
    <t>13022222-91</t>
  </si>
  <si>
    <t>13022222-92</t>
  </si>
  <si>
    <t>13022222-93</t>
  </si>
  <si>
    <t>13022222-94</t>
  </si>
  <si>
    <t>13022222-95</t>
  </si>
  <si>
    <t>13022222-96</t>
  </si>
  <si>
    <t>13022222-97</t>
  </si>
  <si>
    <t>13022222-98</t>
  </si>
  <si>
    <t>13022224-1</t>
  </si>
  <si>
    <t>13022224-2</t>
  </si>
  <si>
    <t>13022224-3</t>
  </si>
  <si>
    <t>13022224-4</t>
  </si>
  <si>
    <t>13022224-5</t>
  </si>
  <si>
    <t>13022224-6</t>
  </si>
  <si>
    <t>13022224-7</t>
  </si>
  <si>
    <t>13022224-8</t>
  </si>
  <si>
    <t>13022224-9</t>
  </si>
  <si>
    <t>13022224-10</t>
  </si>
  <si>
    <t>13022224-11</t>
  </si>
  <si>
    <t>13022224-12</t>
  </si>
  <si>
    <t>13022224-13</t>
  </si>
  <si>
    <t>13022224-14</t>
  </si>
  <si>
    <t>13022224-15</t>
  </si>
  <si>
    <t>13022224-16</t>
  </si>
  <si>
    <t>13022224-17</t>
  </si>
  <si>
    <t>13022224-18</t>
  </si>
  <si>
    <t>13022224-19</t>
  </si>
  <si>
    <t>13022224-20</t>
  </si>
  <si>
    <t>13022224-21</t>
  </si>
  <si>
    <t>1782290</t>
  </si>
  <si>
    <t>1782291</t>
  </si>
  <si>
    <t>1782291-1</t>
  </si>
  <si>
    <t>1782292</t>
  </si>
  <si>
    <t>1782292-1</t>
  </si>
  <si>
    <t>1782292-2</t>
  </si>
  <si>
    <t>1782292-3</t>
  </si>
  <si>
    <t>1782292-4</t>
  </si>
  <si>
    <t>1782293</t>
  </si>
  <si>
    <t>1782293-1</t>
  </si>
  <si>
    <t>1782293-2</t>
  </si>
  <si>
    <t>1782293-3</t>
  </si>
  <si>
    <t>1782293-4</t>
  </si>
  <si>
    <t>1782294</t>
  </si>
  <si>
    <t>1782295</t>
  </si>
  <si>
    <t>1782295-1</t>
  </si>
  <si>
    <t>1782296</t>
  </si>
  <si>
    <t>1782297</t>
  </si>
  <si>
    <t>1782298</t>
  </si>
  <si>
    <t>1782298-1</t>
  </si>
  <si>
    <t>1782299</t>
  </si>
  <si>
    <t>17822100</t>
  </si>
  <si>
    <t>17822101</t>
  </si>
  <si>
    <t>17822102</t>
  </si>
  <si>
    <t>17822103</t>
  </si>
  <si>
    <t>17822104</t>
  </si>
  <si>
    <t>17822104-1</t>
  </si>
  <si>
    <t>17822105</t>
  </si>
  <si>
    <t>17822105-1</t>
  </si>
  <si>
    <t>17822106</t>
  </si>
  <si>
    <t>17822106-1</t>
  </si>
  <si>
    <t>17822106-2</t>
  </si>
  <si>
    <t>17822106-3</t>
  </si>
  <si>
    <t>17822106-4</t>
  </si>
  <si>
    <t>17822106-5</t>
  </si>
  <si>
    <t>17822107</t>
  </si>
  <si>
    <t>17822107-1</t>
  </si>
  <si>
    <t>17822107-2</t>
  </si>
  <si>
    <t>17822108</t>
  </si>
  <si>
    <t>17822109</t>
  </si>
  <si>
    <t>17822110</t>
  </si>
  <si>
    <t>17822111</t>
  </si>
  <si>
    <t>17822111-1</t>
  </si>
  <si>
    <t>17822111-2</t>
  </si>
  <si>
    <t>17822111-3</t>
  </si>
  <si>
    <t>17822111-4</t>
  </si>
  <si>
    <t>17822111-5</t>
  </si>
  <si>
    <t>17822111-6</t>
  </si>
  <si>
    <t>17822111-7</t>
  </si>
  <si>
    <t>00922000134-1</t>
  </si>
  <si>
    <t>13022221-1</t>
  </si>
  <si>
    <t>04822028</t>
  </si>
  <si>
    <t>04822029</t>
  </si>
  <si>
    <t>04822029-1</t>
  </si>
  <si>
    <t>04822030</t>
  </si>
  <si>
    <t>04822031</t>
  </si>
  <si>
    <t>04822031-1</t>
  </si>
  <si>
    <t>04822031-2</t>
  </si>
  <si>
    <t>04822031-3</t>
  </si>
  <si>
    <t>04822031-4</t>
  </si>
  <si>
    <t>04822032</t>
  </si>
  <si>
    <t>04822032-1</t>
  </si>
  <si>
    <t>04822032-2</t>
  </si>
  <si>
    <t>04822033</t>
  </si>
  <si>
    <t>04822033-1</t>
  </si>
  <si>
    <t>04822033-2</t>
  </si>
  <si>
    <t>04822033-3</t>
  </si>
  <si>
    <t>04822033-4</t>
  </si>
  <si>
    <t>04822033-5</t>
  </si>
  <si>
    <t>04822033-6</t>
  </si>
  <si>
    <t>04822033-7</t>
  </si>
  <si>
    <t>04822034</t>
  </si>
  <si>
    <t>04822034-1</t>
  </si>
  <si>
    <t>04822034-2</t>
  </si>
  <si>
    <t>04822034-3</t>
  </si>
  <si>
    <t>04822034-4</t>
  </si>
  <si>
    <t>04822034-5</t>
  </si>
  <si>
    <t>04822034-6</t>
  </si>
  <si>
    <t>04822034-7</t>
  </si>
  <si>
    <t>04822034-8</t>
  </si>
  <si>
    <t>04822034-9</t>
  </si>
  <si>
    <t>04822034-10</t>
  </si>
  <si>
    <t>04822034-11</t>
  </si>
  <si>
    <t>04822034-12</t>
  </si>
  <si>
    <t>04822034-13</t>
  </si>
  <si>
    <t>04822034-14</t>
  </si>
  <si>
    <t>04822034-15</t>
  </si>
  <si>
    <t>04822035</t>
  </si>
  <si>
    <t>04822035-1</t>
  </si>
  <si>
    <t>04822035-2</t>
  </si>
  <si>
    <t>04822035-3</t>
  </si>
  <si>
    <t>04822035-4</t>
  </si>
  <si>
    <t>04822035-5</t>
  </si>
  <si>
    <t>04822035-6</t>
  </si>
  <si>
    <t>04822035-7</t>
  </si>
  <si>
    <t>04822035-8</t>
  </si>
  <si>
    <t>04822035-9</t>
  </si>
  <si>
    <t>04822035-10</t>
  </si>
  <si>
    <t>04822035-11</t>
  </si>
  <si>
    <t>04822035-12</t>
  </si>
  <si>
    <t>04822035-13</t>
  </si>
  <si>
    <t>04822035-14</t>
  </si>
  <si>
    <t>04822035-15</t>
  </si>
  <si>
    <t>04822036</t>
  </si>
  <si>
    <t>04822036-1</t>
  </si>
  <si>
    <t>04822036-2</t>
  </si>
  <si>
    <t>04822036-3</t>
  </si>
  <si>
    <t>13022229-1</t>
  </si>
  <si>
    <t>13022229-2</t>
  </si>
  <si>
    <t>13022229-3</t>
  </si>
  <si>
    <t>08722000168-C745-39262099</t>
  </si>
  <si>
    <t>08722000190-33049999</t>
  </si>
  <si>
    <t>08722000190-33049999-1</t>
  </si>
  <si>
    <t>08722000190-33049999-2</t>
  </si>
  <si>
    <t>08722000190-33049999-3</t>
  </si>
  <si>
    <t>08722000190-33049999-4</t>
  </si>
  <si>
    <t>08722000190-33049999-5</t>
  </si>
  <si>
    <t>08722000190-33049999-6</t>
  </si>
  <si>
    <t>08722000190-33049999-7</t>
  </si>
  <si>
    <t>08722000190-33051001</t>
  </si>
  <si>
    <t>08722000190-33051001-1</t>
  </si>
  <si>
    <t>08722000190-33051001-2</t>
  </si>
  <si>
    <t>08722000190-34013001</t>
  </si>
  <si>
    <t>08722000190-34013001-1</t>
  </si>
  <si>
    <t>08722000191-48201002</t>
  </si>
  <si>
    <t>08722000192-33049999</t>
  </si>
  <si>
    <t>08722000192-33049999-1</t>
  </si>
  <si>
    <t>08722000192-34013001</t>
  </si>
  <si>
    <t>08722000193-73181606</t>
  </si>
  <si>
    <t>08722000194-64041117</t>
  </si>
  <si>
    <t>08722000195-64041117</t>
  </si>
  <si>
    <t>08722000195-64041117-1</t>
  </si>
  <si>
    <t>08722000195-64041117-2</t>
  </si>
  <si>
    <t>08722000195-64041117-3</t>
  </si>
  <si>
    <t>08722000195-64041117-4</t>
  </si>
  <si>
    <t>08722000195-64041117-5</t>
  </si>
  <si>
    <t>08722000195-64041117-6</t>
  </si>
  <si>
    <t>08722000196-64041117</t>
  </si>
  <si>
    <t>08722000196-64041117-1</t>
  </si>
  <si>
    <t>08722000197-20041001</t>
  </si>
  <si>
    <t>08722000197-20041001-1</t>
  </si>
  <si>
    <t>08722000198-39241001</t>
  </si>
  <si>
    <t>08722000198-39241001-1</t>
  </si>
  <si>
    <t>08722000198-39241001-2</t>
  </si>
  <si>
    <t>08722000198-39241001-3</t>
  </si>
  <si>
    <t>08722000198-39269099</t>
  </si>
  <si>
    <t>08722000198-82055199</t>
  </si>
  <si>
    <t>08722000198-82055199-1</t>
  </si>
  <si>
    <t>08722000198-82055199-2</t>
  </si>
  <si>
    <t>08722000198-82055199-3</t>
  </si>
  <si>
    <t>08722000198-82119299</t>
  </si>
  <si>
    <t>08722000198-96039099</t>
  </si>
  <si>
    <t>15822076</t>
  </si>
  <si>
    <t>1782272-1-1</t>
  </si>
  <si>
    <t>1422217-A</t>
  </si>
  <si>
    <t>00822A00347</t>
  </si>
  <si>
    <t>00822A00347-1</t>
  </si>
  <si>
    <t>16222000121</t>
  </si>
  <si>
    <t>16222000121-1</t>
  </si>
  <si>
    <t>16222000121-2</t>
  </si>
  <si>
    <t>16222000121-3</t>
  </si>
  <si>
    <t>16222000121-4</t>
  </si>
  <si>
    <t>16222000121-5</t>
  </si>
  <si>
    <t>16222000121-6</t>
  </si>
  <si>
    <t>16222000122</t>
  </si>
  <si>
    <t>16222000122-1</t>
  </si>
  <si>
    <t>16222000123</t>
  </si>
  <si>
    <t>16222000123-1</t>
  </si>
  <si>
    <t>16222000123-2</t>
  </si>
  <si>
    <t>16222000123-3</t>
  </si>
  <si>
    <t>16222000123-4</t>
  </si>
  <si>
    <t>16222000123-5</t>
  </si>
  <si>
    <t>16222000123-6</t>
  </si>
  <si>
    <t>16222000123-7</t>
  </si>
  <si>
    <t>16222000123-8</t>
  </si>
  <si>
    <t>16222000123-9</t>
  </si>
  <si>
    <t>16222000123-10</t>
  </si>
  <si>
    <t>16222000123-11</t>
  </si>
  <si>
    <t>16222000123-12</t>
  </si>
  <si>
    <t>16222000124</t>
  </si>
  <si>
    <t>16222000124-1</t>
  </si>
  <si>
    <t>16222000124-2</t>
  </si>
  <si>
    <t>16222000124-3</t>
  </si>
  <si>
    <t>16222000124-4</t>
  </si>
  <si>
    <t>16222000124-5</t>
  </si>
  <si>
    <t>16222000124-6</t>
  </si>
  <si>
    <t>16222000124-7</t>
  </si>
  <si>
    <t>16222000124-8</t>
  </si>
  <si>
    <t>16222000124-9</t>
  </si>
  <si>
    <t>16222000124-10</t>
  </si>
  <si>
    <t>16222000124-11</t>
  </si>
  <si>
    <t>16222000124-12</t>
  </si>
  <si>
    <t>16222000124-13</t>
  </si>
  <si>
    <t>16222000124-14</t>
  </si>
  <si>
    <t>16222000124-15</t>
  </si>
  <si>
    <t>16222000124-16</t>
  </si>
  <si>
    <t>16222000124-17</t>
  </si>
  <si>
    <t>16222000125</t>
  </si>
  <si>
    <t>16222000125-1</t>
  </si>
  <si>
    <t>16222000126</t>
  </si>
  <si>
    <t>16222000126-1</t>
  </si>
  <si>
    <t>16222000126-2</t>
  </si>
  <si>
    <t>16222000126-3</t>
  </si>
  <si>
    <t>16222000126-4</t>
  </si>
  <si>
    <t>16222000127</t>
  </si>
  <si>
    <t>16222000127-1</t>
  </si>
  <si>
    <t>16222000127-2</t>
  </si>
  <si>
    <t>16222000127-3</t>
  </si>
  <si>
    <t>16222000127-4</t>
  </si>
  <si>
    <t>16222000127-5</t>
  </si>
  <si>
    <t>16222000127-6</t>
  </si>
  <si>
    <t>16222000127-7</t>
  </si>
  <si>
    <t>16222000128</t>
  </si>
  <si>
    <t>16222000128-1</t>
  </si>
  <si>
    <t>16222000128-2</t>
  </si>
  <si>
    <t>16222000128-3</t>
  </si>
  <si>
    <t>16222000128-4</t>
  </si>
  <si>
    <t>16222000128-5</t>
  </si>
  <si>
    <t>16222000128-6</t>
  </si>
  <si>
    <t>16222000128-7</t>
  </si>
  <si>
    <t>16222000128-8</t>
  </si>
  <si>
    <t>16222000128-9</t>
  </si>
  <si>
    <t>16222000129</t>
  </si>
  <si>
    <t>16222000129-1</t>
  </si>
  <si>
    <t>16222000129-2</t>
  </si>
  <si>
    <t>16222000129-3</t>
  </si>
  <si>
    <t>16222000129-4</t>
  </si>
  <si>
    <t>16222000129-5</t>
  </si>
  <si>
    <t>16222000129-6</t>
  </si>
  <si>
    <t>16222000129-7</t>
  </si>
  <si>
    <t>16222000129-8</t>
  </si>
  <si>
    <t>16222000129-9</t>
  </si>
  <si>
    <t>16222000129-10</t>
  </si>
  <si>
    <t>16222000129-11</t>
  </si>
  <si>
    <t>16222000129-12</t>
  </si>
  <si>
    <t>16222000129-13</t>
  </si>
  <si>
    <t>16222000129-14</t>
  </si>
  <si>
    <t>16222000129-15</t>
  </si>
  <si>
    <t>16222000129-16</t>
  </si>
  <si>
    <t>16222000129-17</t>
  </si>
  <si>
    <t>16222000129-18</t>
  </si>
  <si>
    <t>16222000129-19</t>
  </si>
  <si>
    <t>16222000129-20</t>
  </si>
  <si>
    <t>16222000129-21</t>
  </si>
  <si>
    <t>16222000129-22</t>
  </si>
  <si>
    <t>16222000129-23</t>
  </si>
  <si>
    <t>17822112</t>
  </si>
  <si>
    <t>013221103</t>
  </si>
  <si>
    <t>13022230-1</t>
  </si>
  <si>
    <t>13022231-1</t>
  </si>
  <si>
    <t>13022232-1</t>
  </si>
  <si>
    <t>13022234-1</t>
  </si>
  <si>
    <t>13022235-1</t>
  </si>
  <si>
    <t>13022236-1</t>
  </si>
  <si>
    <t>1122268</t>
  </si>
  <si>
    <t>1122268-1</t>
  </si>
  <si>
    <t>1122268-2</t>
  </si>
  <si>
    <t>1122268-3</t>
  </si>
  <si>
    <t>1122268-4</t>
  </si>
  <si>
    <t>1122268-5</t>
  </si>
  <si>
    <t>1122268-6</t>
  </si>
  <si>
    <t>1122268-7</t>
  </si>
  <si>
    <t>1122268-8</t>
  </si>
  <si>
    <t>1122268-9</t>
  </si>
  <si>
    <t>1122269</t>
  </si>
  <si>
    <t>1122269-1</t>
  </si>
  <si>
    <t>17722000010</t>
  </si>
  <si>
    <t>17722000010-1</t>
  </si>
  <si>
    <t>013221053</t>
  </si>
  <si>
    <t>013221055</t>
  </si>
  <si>
    <t>013221056</t>
  </si>
  <si>
    <t>013221057</t>
  </si>
  <si>
    <t>013221058</t>
  </si>
  <si>
    <t>013221059</t>
  </si>
  <si>
    <t>013221060</t>
  </si>
  <si>
    <t>013221061</t>
  </si>
  <si>
    <t>013221062</t>
  </si>
  <si>
    <t>013221063</t>
  </si>
  <si>
    <t>013221064</t>
  </si>
  <si>
    <t>013221065</t>
  </si>
  <si>
    <t>013221066</t>
  </si>
  <si>
    <t>013221067</t>
  </si>
  <si>
    <t>013221068</t>
  </si>
  <si>
    <t>013221069</t>
  </si>
  <si>
    <t>013221070</t>
  </si>
  <si>
    <t>013221071</t>
  </si>
  <si>
    <t>013221072</t>
  </si>
  <si>
    <t>013221073</t>
  </si>
  <si>
    <t>013221074</t>
  </si>
  <si>
    <t>013221075</t>
  </si>
  <si>
    <t>013221076</t>
  </si>
  <si>
    <t>013221077</t>
  </si>
  <si>
    <t>013221078</t>
  </si>
  <si>
    <t>013221079</t>
  </si>
  <si>
    <t>013221080</t>
  </si>
  <si>
    <t>013221081</t>
  </si>
  <si>
    <t>013221082</t>
  </si>
  <si>
    <t>013221083</t>
  </si>
  <si>
    <t>013221084</t>
  </si>
  <si>
    <t>013221085</t>
  </si>
  <si>
    <t>013221086</t>
  </si>
  <si>
    <t>013221087</t>
  </si>
  <si>
    <t>013221088</t>
  </si>
  <si>
    <t>013221089</t>
  </si>
  <si>
    <t>013221090</t>
  </si>
  <si>
    <t>013221091</t>
  </si>
  <si>
    <t>013221092</t>
  </si>
  <si>
    <t>013221093</t>
  </si>
  <si>
    <t>013221094</t>
  </si>
  <si>
    <t>013221095</t>
  </si>
  <si>
    <t>013221096</t>
  </si>
  <si>
    <t>013221097</t>
  </si>
  <si>
    <t>013221098</t>
  </si>
  <si>
    <t>013221099</t>
  </si>
  <si>
    <t>013221100</t>
  </si>
  <si>
    <t>013221101</t>
  </si>
  <si>
    <t>013221102</t>
  </si>
  <si>
    <t>03622000070</t>
  </si>
  <si>
    <t>03622000071</t>
  </si>
  <si>
    <t>03622000071-1</t>
  </si>
  <si>
    <t>03622000071-2</t>
  </si>
  <si>
    <t>03622000071-3</t>
  </si>
  <si>
    <t>03622000072</t>
  </si>
  <si>
    <t>1012228</t>
  </si>
  <si>
    <t>1012228-1</t>
  </si>
  <si>
    <t>1012228-2</t>
  </si>
  <si>
    <t>1012228-3</t>
  </si>
  <si>
    <t>1012228-4</t>
  </si>
  <si>
    <t>1012228-5</t>
  </si>
  <si>
    <t>1012228-6</t>
  </si>
  <si>
    <t>13222111</t>
  </si>
  <si>
    <t>13222111-1</t>
  </si>
  <si>
    <t>13222111-2</t>
  </si>
  <si>
    <t>13222111-3</t>
  </si>
  <si>
    <t>13222111-4</t>
  </si>
  <si>
    <t>13222112</t>
  </si>
  <si>
    <t>13222112-1</t>
  </si>
  <si>
    <t>13222112-2</t>
  </si>
  <si>
    <t>13222112-3</t>
  </si>
  <si>
    <t>13222112-4</t>
  </si>
  <si>
    <t>13222112-5</t>
  </si>
  <si>
    <t>13222112-6</t>
  </si>
  <si>
    <t>13222112-7</t>
  </si>
  <si>
    <t>13222112-8</t>
  </si>
  <si>
    <t>13222112-9</t>
  </si>
  <si>
    <t>13222112-10</t>
  </si>
  <si>
    <t>13222109</t>
  </si>
  <si>
    <t>13222110</t>
  </si>
  <si>
    <t>13222105-1</t>
  </si>
  <si>
    <t>13222114</t>
  </si>
  <si>
    <t>13222114-1</t>
  </si>
  <si>
    <t>13222115</t>
  </si>
  <si>
    <t>049220165-3</t>
  </si>
  <si>
    <t>049220210-1</t>
  </si>
  <si>
    <t>049220210-2</t>
  </si>
  <si>
    <t>049220210-3</t>
  </si>
  <si>
    <t>049220210-4</t>
  </si>
  <si>
    <t>049220210-5</t>
  </si>
  <si>
    <t>049220210-6</t>
  </si>
  <si>
    <t>049220210-7</t>
  </si>
  <si>
    <t>049220210-8</t>
  </si>
  <si>
    <t>049220210-9</t>
  </si>
  <si>
    <t>049220210-10</t>
  </si>
  <si>
    <t>049220210-11</t>
  </si>
  <si>
    <t>049220210-12</t>
  </si>
  <si>
    <t>049220210-13</t>
  </si>
  <si>
    <t>049220210-14</t>
  </si>
  <si>
    <t>049220210-15</t>
  </si>
  <si>
    <t>049220210-16</t>
  </si>
  <si>
    <t>049220210-17</t>
  </si>
  <si>
    <t>049220210-18</t>
  </si>
  <si>
    <t>049220210-19</t>
  </si>
  <si>
    <t>049220210-20</t>
  </si>
  <si>
    <t>049220210-21</t>
  </si>
  <si>
    <t>049220210-22</t>
  </si>
  <si>
    <t>049220210-23</t>
  </si>
  <si>
    <t>049220210-24</t>
  </si>
  <si>
    <t>049220210-25</t>
  </si>
  <si>
    <t>049220210-26</t>
  </si>
  <si>
    <t>049220210-27</t>
  </si>
  <si>
    <t>049220210-28</t>
  </si>
  <si>
    <t>049220210-29</t>
  </si>
  <si>
    <t>049220210-30</t>
  </si>
  <si>
    <t>049220210-31</t>
  </si>
  <si>
    <t>049220210-32</t>
  </si>
  <si>
    <t>049220210-33</t>
  </si>
  <si>
    <t>049220210-34</t>
  </si>
  <si>
    <t>049220210-35</t>
  </si>
  <si>
    <t>049220210-36</t>
  </si>
  <si>
    <t>049220210-37</t>
  </si>
  <si>
    <t>049220210-38</t>
  </si>
  <si>
    <t>049220210-39</t>
  </si>
  <si>
    <t>049220210-40</t>
  </si>
  <si>
    <t>049220210-41</t>
  </si>
  <si>
    <t>049220210-42</t>
  </si>
  <si>
    <t>049220210-43</t>
  </si>
  <si>
    <t>049220210-44</t>
  </si>
  <si>
    <t>049220210-45</t>
  </si>
  <si>
    <t>049220210-46</t>
  </si>
  <si>
    <t>049220210-47</t>
  </si>
  <si>
    <t>049220210-48</t>
  </si>
  <si>
    <t>049220210-49</t>
  </si>
  <si>
    <t>049220210-50</t>
  </si>
  <si>
    <t>049220210-51</t>
  </si>
  <si>
    <t>049220210-52</t>
  </si>
  <si>
    <t>049220210-53</t>
  </si>
  <si>
    <t>049220210-54</t>
  </si>
  <si>
    <t>049220210-55</t>
  </si>
  <si>
    <t>049220210-56</t>
  </si>
  <si>
    <t>049220210-57</t>
  </si>
  <si>
    <t>049220210-58</t>
  </si>
  <si>
    <t>049220210-59</t>
  </si>
  <si>
    <t>049220210-60</t>
  </si>
  <si>
    <t>049220210-61</t>
  </si>
  <si>
    <t>049220210-62</t>
  </si>
  <si>
    <t>049220210-63</t>
  </si>
  <si>
    <t>049220210-64</t>
  </si>
  <si>
    <t>049220210-65</t>
  </si>
  <si>
    <t>049220210-66</t>
  </si>
  <si>
    <t>049220210-67</t>
  </si>
  <si>
    <t>049220210-68</t>
  </si>
  <si>
    <t>049220210-69</t>
  </si>
  <si>
    <t>049220210-70</t>
  </si>
  <si>
    <t>049220210-71</t>
  </si>
  <si>
    <t>049220210-72</t>
  </si>
  <si>
    <t>049220210-73</t>
  </si>
  <si>
    <t>049220210-74</t>
  </si>
  <si>
    <t>049220210-75</t>
  </si>
  <si>
    <t>049220210-76</t>
  </si>
  <si>
    <t>049220210-77</t>
  </si>
  <si>
    <t>049220210-78</t>
  </si>
  <si>
    <t>049220210-79</t>
  </si>
  <si>
    <t>049220210-80</t>
  </si>
  <si>
    <t>049220210-81</t>
  </si>
  <si>
    <t>049220210-82</t>
  </si>
  <si>
    <t>049220210-83</t>
  </si>
  <si>
    <t>049220210-84</t>
  </si>
  <si>
    <t>049220210-85</t>
  </si>
  <si>
    <t>049220210-86</t>
  </si>
  <si>
    <t>049220210-87</t>
  </si>
  <si>
    <t>049220210-88</t>
  </si>
  <si>
    <t>049220210-89</t>
  </si>
  <si>
    <t>049220210-90</t>
  </si>
  <si>
    <t>049220210-91</t>
  </si>
  <si>
    <t>049220210-92</t>
  </si>
  <si>
    <t>049220210-93</t>
  </si>
  <si>
    <t>049220210-94</t>
  </si>
  <si>
    <t>049220210-95</t>
  </si>
  <si>
    <t>049220210-96</t>
  </si>
  <si>
    <t>049220210-97</t>
  </si>
  <si>
    <t>049220210-98</t>
  </si>
  <si>
    <t>049220210-99</t>
  </si>
  <si>
    <t>049220210-100</t>
  </si>
  <si>
    <t>049220210-101</t>
  </si>
  <si>
    <t>049220210-102</t>
  </si>
  <si>
    <t>049220210-103</t>
  </si>
  <si>
    <t>049220210-104</t>
  </si>
  <si>
    <t>049220210-105</t>
  </si>
  <si>
    <t>049220210-106</t>
  </si>
  <si>
    <t>049220210-107</t>
  </si>
  <si>
    <t>049220210-108</t>
  </si>
  <si>
    <t>049220210-109</t>
  </si>
  <si>
    <t>049220210-110</t>
  </si>
  <si>
    <t>049220210-111</t>
  </si>
  <si>
    <t>049220210-112</t>
  </si>
  <si>
    <t>049220210-113</t>
  </si>
  <si>
    <t>049220210-114</t>
  </si>
  <si>
    <t>049220210-115</t>
  </si>
  <si>
    <t>049220210-116</t>
  </si>
  <si>
    <t>049220210-117</t>
  </si>
  <si>
    <t>049220210-118</t>
  </si>
  <si>
    <t>049220210-119</t>
  </si>
  <si>
    <t>049220210-120</t>
  </si>
  <si>
    <t>049220210-121</t>
  </si>
  <si>
    <t>049220210-122</t>
  </si>
  <si>
    <t>049220210-123</t>
  </si>
  <si>
    <t>049220210-124</t>
  </si>
  <si>
    <t>049220210-125</t>
  </si>
  <si>
    <t>049220210-126</t>
  </si>
  <si>
    <t>049220210-127</t>
  </si>
  <si>
    <t>049220210-128</t>
  </si>
  <si>
    <t>049220210-129</t>
  </si>
  <si>
    <t>049220210-130</t>
  </si>
  <si>
    <t>049220210-131</t>
  </si>
  <si>
    <t>049220210-132</t>
  </si>
  <si>
    <t>049220210-133</t>
  </si>
  <si>
    <t>049220210-134</t>
  </si>
  <si>
    <t>049220210-135</t>
  </si>
  <si>
    <t>049220210-136</t>
  </si>
  <si>
    <t>049220210-137</t>
  </si>
  <si>
    <t>049220210-138</t>
  </si>
  <si>
    <t>049220210-139</t>
  </si>
  <si>
    <t>049220210-140</t>
  </si>
  <si>
    <t>049220210-141</t>
  </si>
  <si>
    <t>049220210-142</t>
  </si>
  <si>
    <t>049220210-143</t>
  </si>
  <si>
    <t>049220210-144</t>
  </si>
  <si>
    <t>049220210-145</t>
  </si>
  <si>
    <t>049220210-146</t>
  </si>
  <si>
    <t>049220210-147</t>
  </si>
  <si>
    <t>049220210-148</t>
  </si>
  <si>
    <t>049220210-149</t>
  </si>
  <si>
    <t>049220210-150</t>
  </si>
  <si>
    <t>049220210-151</t>
  </si>
  <si>
    <t>049220210-152</t>
  </si>
  <si>
    <t>049220210-153</t>
  </si>
  <si>
    <t>049220210-154</t>
  </si>
  <si>
    <t>049220210-155</t>
  </si>
  <si>
    <t>049220210-156</t>
  </si>
  <si>
    <t>049220210-157</t>
  </si>
  <si>
    <t>049220210-158</t>
  </si>
  <si>
    <t>049220210-159</t>
  </si>
  <si>
    <t>049220210-160</t>
  </si>
  <si>
    <t>049220210-161</t>
  </si>
  <si>
    <t>049220210-162</t>
  </si>
  <si>
    <t>049220210-163</t>
  </si>
  <si>
    <t>049220210-164</t>
  </si>
  <si>
    <t>049220210-165</t>
  </si>
  <si>
    <t>049220210-166</t>
  </si>
  <si>
    <t>049220210-167</t>
  </si>
  <si>
    <t>049220210-168</t>
  </si>
  <si>
    <t>049220210-169</t>
  </si>
  <si>
    <t>049220210-170</t>
  </si>
  <si>
    <t>049220210-171</t>
  </si>
  <si>
    <t>049220210-172</t>
  </si>
  <si>
    <t>049220210-173</t>
  </si>
  <si>
    <t>049220210-174</t>
  </si>
  <si>
    <t>049220210-175</t>
  </si>
  <si>
    <t>049220210-176</t>
  </si>
  <si>
    <t>049220210-177</t>
  </si>
  <si>
    <t>049220210-178</t>
  </si>
  <si>
    <t>049220210-179</t>
  </si>
  <si>
    <t>049220210-180</t>
  </si>
  <si>
    <t>049220210-181</t>
  </si>
  <si>
    <t>049220210-182</t>
  </si>
  <si>
    <t>049220210-183</t>
  </si>
  <si>
    <t>049220210-184</t>
  </si>
  <si>
    <t>049220210-185</t>
  </si>
  <si>
    <t>049220210-186</t>
  </si>
  <si>
    <t>049220210-187</t>
  </si>
  <si>
    <t>049220210-188</t>
  </si>
  <si>
    <t>049220210-189</t>
  </si>
  <si>
    <t>049220210-190</t>
  </si>
  <si>
    <t>049220210-191</t>
  </si>
  <si>
    <t>049220210-192</t>
  </si>
  <si>
    <t>049220210-193</t>
  </si>
  <si>
    <t>049220210-194</t>
  </si>
  <si>
    <t>049220210-195</t>
  </si>
  <si>
    <t>049220210-196</t>
  </si>
  <si>
    <t>049220210-197</t>
  </si>
  <si>
    <t>049220210-198</t>
  </si>
  <si>
    <t>049220210-199</t>
  </si>
  <si>
    <t>049220210-200</t>
  </si>
  <si>
    <t>049220210-201</t>
  </si>
  <si>
    <t>049220210-202</t>
  </si>
  <si>
    <t>049220210-203</t>
  </si>
  <si>
    <t>049220210-204</t>
  </si>
  <si>
    <t>049220210-205</t>
  </si>
  <si>
    <t>049220210-206</t>
  </si>
  <si>
    <t>049220210-207</t>
  </si>
  <si>
    <t>049220210-208</t>
  </si>
  <si>
    <t>049220210-209</t>
  </si>
  <si>
    <t>049220210-210</t>
  </si>
  <si>
    <t>049220210-211</t>
  </si>
  <si>
    <t>049220210-212</t>
  </si>
  <si>
    <t>049220210-213</t>
  </si>
  <si>
    <t>049220210-214</t>
  </si>
  <si>
    <t>049220210-215</t>
  </si>
  <si>
    <t>049220210-216</t>
  </si>
  <si>
    <t>049220210-217</t>
  </si>
  <si>
    <t>049220210-218</t>
  </si>
  <si>
    <t>049220210-219</t>
  </si>
  <si>
    <t>049220210-220</t>
  </si>
  <si>
    <t>049220210-221</t>
  </si>
  <si>
    <t>049220210-222</t>
  </si>
  <si>
    <t>049220210-223</t>
  </si>
  <si>
    <t>049220210-224</t>
  </si>
  <si>
    <t>049220210-225</t>
  </si>
  <si>
    <t>049220210-226</t>
  </si>
  <si>
    <t>049220210-227</t>
  </si>
  <si>
    <t>049220210-228</t>
  </si>
  <si>
    <t>049220210-229</t>
  </si>
  <si>
    <t>049220210-230</t>
  </si>
  <si>
    <t>049220210-231</t>
  </si>
  <si>
    <t>049220210-232</t>
  </si>
  <si>
    <t>049220210-233</t>
  </si>
  <si>
    <t>049220210-234</t>
  </si>
  <si>
    <t>049220210-235</t>
  </si>
  <si>
    <t>049220210-236</t>
  </si>
  <si>
    <t>049220210-237</t>
  </si>
  <si>
    <t>049220210-238</t>
  </si>
  <si>
    <t>049220210-239</t>
  </si>
  <si>
    <t>049220210-240</t>
  </si>
  <si>
    <t>049220210-241</t>
  </si>
  <si>
    <t>049220210-242</t>
  </si>
  <si>
    <t>049220210-243</t>
  </si>
  <si>
    <t>049220210-244</t>
  </si>
  <si>
    <t>049220210-245</t>
  </si>
  <si>
    <t>049220210-246</t>
  </si>
  <si>
    <t>049220210-247</t>
  </si>
  <si>
    <t>049220210-248</t>
  </si>
  <si>
    <t>049220210-249</t>
  </si>
  <si>
    <t>049220210-250</t>
  </si>
  <si>
    <t>049220210-251</t>
  </si>
  <si>
    <t>049220210-252</t>
  </si>
  <si>
    <t>049220210-253</t>
  </si>
  <si>
    <t>049220210-254</t>
  </si>
  <si>
    <t>049220210-255</t>
  </si>
  <si>
    <t>049220210-256</t>
  </si>
  <si>
    <t>049220210-257</t>
  </si>
  <si>
    <t>049220210-258</t>
  </si>
  <si>
    <t>049220210-259</t>
  </si>
  <si>
    <t>049220210-260</t>
  </si>
  <si>
    <t>049220210-261</t>
  </si>
  <si>
    <t>049220210-262</t>
  </si>
  <si>
    <t>049220210-263</t>
  </si>
  <si>
    <t>049220210-264</t>
  </si>
  <si>
    <t>049220210-265</t>
  </si>
  <si>
    <t>049220210-266</t>
  </si>
  <si>
    <t>049220210-267</t>
  </si>
  <si>
    <t>049220210-268</t>
  </si>
  <si>
    <t>049220210-269</t>
  </si>
  <si>
    <t>049220210-270</t>
  </si>
  <si>
    <t>049220210-271</t>
  </si>
  <si>
    <t>049220210-272</t>
  </si>
  <si>
    <t>049220210-273</t>
  </si>
  <si>
    <t>049220210-274</t>
  </si>
  <si>
    <t>049220210-275</t>
  </si>
  <si>
    <t>049220210-276</t>
  </si>
  <si>
    <t>049220210-277</t>
  </si>
  <si>
    <t>049220210-278</t>
  </si>
  <si>
    <t>049220210-279</t>
  </si>
  <si>
    <t>049220210-280</t>
  </si>
  <si>
    <t>049220210-281</t>
  </si>
  <si>
    <t>049220210-282</t>
  </si>
  <si>
    <t>049220210-283</t>
  </si>
  <si>
    <t>049220210-284</t>
  </si>
  <si>
    <t>049220210-285</t>
  </si>
  <si>
    <t>049220210-286</t>
  </si>
  <si>
    <t>049220210-287</t>
  </si>
  <si>
    <t>049220210-288</t>
  </si>
  <si>
    <t>049220210-289</t>
  </si>
  <si>
    <t>049220210-290</t>
  </si>
  <si>
    <t>049220210-291</t>
  </si>
  <si>
    <t>049220210-292</t>
  </si>
  <si>
    <t>049220210-293</t>
  </si>
  <si>
    <t>049220210-294</t>
  </si>
  <si>
    <t>049220210-295</t>
  </si>
  <si>
    <t>049220210-296</t>
  </si>
  <si>
    <t>049220210-297</t>
  </si>
  <si>
    <t>049220210-298</t>
  </si>
  <si>
    <t>049220210-299</t>
  </si>
  <si>
    <t>049220210-300</t>
  </si>
  <si>
    <t>049220210-301</t>
  </si>
  <si>
    <t>049220210-302</t>
  </si>
  <si>
    <t>049220210-303</t>
  </si>
  <si>
    <t>049220210-304</t>
  </si>
  <si>
    <t>049220210-305</t>
  </si>
  <si>
    <t>049220210-306</t>
  </si>
  <si>
    <t>049220210-307</t>
  </si>
  <si>
    <t>049220210-308</t>
  </si>
  <si>
    <t>049220210-309</t>
  </si>
  <si>
    <t>049220210-310</t>
  </si>
  <si>
    <t>049220210-311</t>
  </si>
  <si>
    <t>049220210-312</t>
  </si>
  <si>
    <t>049220210-313</t>
  </si>
  <si>
    <t>049220210-314</t>
  </si>
  <si>
    <t>049220210-315</t>
  </si>
  <si>
    <t>049220210-316</t>
  </si>
  <si>
    <t>049220210-317</t>
  </si>
  <si>
    <t>049220210-318</t>
  </si>
  <si>
    <t>049220210-319</t>
  </si>
  <si>
    <t>049220210-320</t>
  </si>
  <si>
    <t>049220210-321</t>
  </si>
  <si>
    <t>049220210-322</t>
  </si>
  <si>
    <t>049220210-323</t>
  </si>
  <si>
    <t>049220210-324</t>
  </si>
  <si>
    <t>049220210-325</t>
  </si>
  <si>
    <t>049220210-326</t>
  </si>
  <si>
    <t>049220210-327</t>
  </si>
  <si>
    <t>049220210-328</t>
  </si>
  <si>
    <t>049220210-329</t>
  </si>
  <si>
    <t>049220210-330</t>
  </si>
  <si>
    <t>049220210-331</t>
  </si>
  <si>
    <t>049220210-332</t>
  </si>
  <si>
    <t>049220210-333</t>
  </si>
  <si>
    <t>049220210-334</t>
  </si>
  <si>
    <t>049220210-335</t>
  </si>
  <si>
    <t>049220210-336</t>
  </si>
  <si>
    <t>049220210-337</t>
  </si>
  <si>
    <t>049220210-338</t>
  </si>
  <si>
    <t>049220210-339</t>
  </si>
  <si>
    <t>049220210-340</t>
  </si>
  <si>
    <t>049220210-341</t>
  </si>
  <si>
    <t>049220210-342</t>
  </si>
  <si>
    <t>049220210-343</t>
  </si>
  <si>
    <t>049220210-344</t>
  </si>
  <si>
    <t>049220210-345</t>
  </si>
  <si>
    <t>049220210-346</t>
  </si>
  <si>
    <t>049220210-347</t>
  </si>
  <si>
    <t>049220210-348</t>
  </si>
  <si>
    <t>049220210-349</t>
  </si>
  <si>
    <t>049220210-350</t>
  </si>
  <si>
    <t>049220210-351</t>
  </si>
  <si>
    <t>049220210-352</t>
  </si>
  <si>
    <t>049220210-353</t>
  </si>
  <si>
    <t>049220210-354</t>
  </si>
  <si>
    <t>049220210-355</t>
  </si>
  <si>
    <t>049220210-356</t>
  </si>
  <si>
    <t>049220210-357</t>
  </si>
  <si>
    <t>049220210-358</t>
  </si>
  <si>
    <t>049220210-359</t>
  </si>
  <si>
    <t>049220210-360</t>
  </si>
  <si>
    <t>049220210-361</t>
  </si>
  <si>
    <t>049220210-362</t>
  </si>
  <si>
    <t>049220210-363</t>
  </si>
  <si>
    <t>049220210-364</t>
  </si>
  <si>
    <t>049220210-365</t>
  </si>
  <si>
    <t>049220210-366</t>
  </si>
  <si>
    <t>049220210-367</t>
  </si>
  <si>
    <t>049220210-368</t>
  </si>
  <si>
    <t>049220210-369</t>
  </si>
  <si>
    <t>049220210-370</t>
  </si>
  <si>
    <t>049220210-371</t>
  </si>
  <si>
    <t>049220210-372</t>
  </si>
  <si>
    <t>049220210-373</t>
  </si>
  <si>
    <t>049220210-374</t>
  </si>
  <si>
    <t>049220210-375</t>
  </si>
  <si>
    <t>049220210-376</t>
  </si>
  <si>
    <t>049220210-377</t>
  </si>
  <si>
    <t>049220210-378</t>
  </si>
  <si>
    <t>049220210-379</t>
  </si>
  <si>
    <t>049220210-380</t>
  </si>
  <si>
    <t>049220210-381</t>
  </si>
  <si>
    <t>049220210-382</t>
  </si>
  <si>
    <t>049220210-383</t>
  </si>
  <si>
    <t>049220210-384</t>
  </si>
  <si>
    <t>049220210-385</t>
  </si>
  <si>
    <t>049220210-386</t>
  </si>
  <si>
    <t>049220210-387</t>
  </si>
  <si>
    <t>049220210-388</t>
  </si>
  <si>
    <t>049220210-389</t>
  </si>
  <si>
    <t>049220210-390</t>
  </si>
  <si>
    <t>049220210-391</t>
  </si>
  <si>
    <t>049220210-392</t>
  </si>
  <si>
    <t>049220210-393</t>
  </si>
  <si>
    <t>049220210-394</t>
  </si>
  <si>
    <t>049220210-395</t>
  </si>
  <si>
    <t>049220210-396</t>
  </si>
  <si>
    <t>049220210-397</t>
  </si>
  <si>
    <t>049220210-398</t>
  </si>
  <si>
    <t>049220210-399</t>
  </si>
  <si>
    <t>049220210-400</t>
  </si>
  <si>
    <t>049220210-401</t>
  </si>
  <si>
    <t>049220210-402</t>
  </si>
  <si>
    <t>049220210-403</t>
  </si>
  <si>
    <t>049220210-404</t>
  </si>
  <si>
    <t>049220210-405</t>
  </si>
  <si>
    <t>049220210-406</t>
  </si>
  <si>
    <t>049220210-407</t>
  </si>
  <si>
    <t>049220210-408</t>
  </si>
  <si>
    <t>049220210-409</t>
  </si>
  <si>
    <t>049220210-410</t>
  </si>
  <si>
    <t>049220210-411</t>
  </si>
  <si>
    <t>049220210-412</t>
  </si>
  <si>
    <t>049220210-413</t>
  </si>
  <si>
    <t>049220210-414</t>
  </si>
  <si>
    <t>049220210-415</t>
  </si>
  <si>
    <t>049220210-416</t>
  </si>
  <si>
    <t>049220210-417</t>
  </si>
  <si>
    <t>049220210-418</t>
  </si>
  <si>
    <t>049220210-419</t>
  </si>
  <si>
    <t>049220210-420</t>
  </si>
  <si>
    <t>049220210-421</t>
  </si>
  <si>
    <t>049220210-422</t>
  </si>
  <si>
    <t>049220210-423</t>
  </si>
  <si>
    <t>049220210-424</t>
  </si>
  <si>
    <t>049220210-425</t>
  </si>
  <si>
    <t>049220210-426</t>
  </si>
  <si>
    <t>049220210-427</t>
  </si>
  <si>
    <t>049220210-428</t>
  </si>
  <si>
    <t>049220210-429</t>
  </si>
  <si>
    <t>049220210-430</t>
  </si>
  <si>
    <t>049220210-431</t>
  </si>
  <si>
    <t>049220210-432</t>
  </si>
  <si>
    <t>049220210-433</t>
  </si>
  <si>
    <t>049220210-434</t>
  </si>
  <si>
    <t>049220210-435</t>
  </si>
  <si>
    <t>049220210-436</t>
  </si>
  <si>
    <t>049220210-437</t>
  </si>
  <si>
    <t>049220210-438</t>
  </si>
  <si>
    <t>049220210-439</t>
  </si>
  <si>
    <t>049220210-440</t>
  </si>
  <si>
    <t>049220210-441</t>
  </si>
  <si>
    <t>049220210-442</t>
  </si>
  <si>
    <t>049220210-443</t>
  </si>
  <si>
    <t>049220210-444</t>
  </si>
  <si>
    <t>049220210-445</t>
  </si>
  <si>
    <t>049220210-446</t>
  </si>
  <si>
    <t>049220210-447</t>
  </si>
  <si>
    <t>049220210-448</t>
  </si>
  <si>
    <t>049220210-449</t>
  </si>
  <si>
    <t>049220210-450</t>
  </si>
  <si>
    <t>049220210-451</t>
  </si>
  <si>
    <t>049220210-452</t>
  </si>
  <si>
    <t>049220210-453</t>
  </si>
  <si>
    <t>049220210-454</t>
  </si>
  <si>
    <t>049220210-455</t>
  </si>
  <si>
    <t>049220210-456</t>
  </si>
  <si>
    <t>049220210-457</t>
  </si>
  <si>
    <t>049220210-458</t>
  </si>
  <si>
    <t>049220210-459</t>
  </si>
  <si>
    <t>049220210-460</t>
  </si>
  <si>
    <t>049220210-461</t>
  </si>
  <si>
    <t>049220210-462</t>
  </si>
  <si>
    <t>049220210-463</t>
  </si>
  <si>
    <t>049220210-464</t>
  </si>
  <si>
    <t>049220210-465</t>
  </si>
  <si>
    <t>049220210-466</t>
  </si>
  <si>
    <t>049220210-467</t>
  </si>
  <si>
    <t>049220210-468</t>
  </si>
  <si>
    <t>049220210-469</t>
  </si>
  <si>
    <t>049220210-470</t>
  </si>
  <si>
    <t>049220210-471</t>
  </si>
  <si>
    <t>049220210-472</t>
  </si>
  <si>
    <t>049220210-473</t>
  </si>
  <si>
    <t>049220210-474</t>
  </si>
  <si>
    <t>049220210-475</t>
  </si>
  <si>
    <t>049220210-476</t>
  </si>
  <si>
    <t>049220210-477</t>
  </si>
  <si>
    <t>049220210-478</t>
  </si>
  <si>
    <t>049220210-479</t>
  </si>
  <si>
    <t>049220210-480</t>
  </si>
  <si>
    <t>049220210-481</t>
  </si>
  <si>
    <t>049220210-482</t>
  </si>
  <si>
    <t>049220210-483</t>
  </si>
  <si>
    <t>049220210-484</t>
  </si>
  <si>
    <t>049220210-485</t>
  </si>
  <si>
    <t>049220210-486</t>
  </si>
  <si>
    <t>049220210-487</t>
  </si>
  <si>
    <t>049220210-488</t>
  </si>
  <si>
    <t>049220210-489</t>
  </si>
  <si>
    <t>049220210-490</t>
  </si>
  <si>
    <t>049220210-491</t>
  </si>
  <si>
    <t>049220210-492</t>
  </si>
  <si>
    <t>049220210-493</t>
  </si>
  <si>
    <t>049220210-494</t>
  </si>
  <si>
    <t>049220210-495</t>
  </si>
  <si>
    <t>049220210-496</t>
  </si>
  <si>
    <t>049220210-497</t>
  </si>
  <si>
    <t>049220210-498</t>
  </si>
  <si>
    <t>049220210-499</t>
  </si>
  <si>
    <t>049220210-500</t>
  </si>
  <si>
    <t>049220210-501</t>
  </si>
  <si>
    <t>049220210-502</t>
  </si>
  <si>
    <t>049220210-503</t>
  </si>
  <si>
    <t>049220210-504</t>
  </si>
  <si>
    <t>049220210-505</t>
  </si>
  <si>
    <t>049220210-506</t>
  </si>
  <si>
    <t>049220210-507</t>
  </si>
  <si>
    <t>049220210-508</t>
  </si>
  <si>
    <t>049220210-509</t>
  </si>
  <si>
    <t>049220210-510</t>
  </si>
  <si>
    <t>049220210-511</t>
  </si>
  <si>
    <t>049220210-512</t>
  </si>
  <si>
    <t>049220210-513</t>
  </si>
  <si>
    <t>049220210-514</t>
  </si>
  <si>
    <t>049220210-515</t>
  </si>
  <si>
    <t>049220210-516</t>
  </si>
  <si>
    <t>049220210-517</t>
  </si>
  <si>
    <t>049220210-518</t>
  </si>
  <si>
    <t>049220210-519</t>
  </si>
  <si>
    <t>049220210-520</t>
  </si>
  <si>
    <t>049220210-521</t>
  </si>
  <si>
    <t>049220210-522</t>
  </si>
  <si>
    <t>049220210-523</t>
  </si>
  <si>
    <t>049220210-524</t>
  </si>
  <si>
    <t>049220210-525</t>
  </si>
  <si>
    <t>049220210-526</t>
  </si>
  <si>
    <t>049220210-527</t>
  </si>
  <si>
    <t>049220210-528</t>
  </si>
  <si>
    <t>049220210-529</t>
  </si>
  <si>
    <t>049220210-530</t>
  </si>
  <si>
    <t>049220210-531</t>
  </si>
  <si>
    <t>049220210-532</t>
  </si>
  <si>
    <t>049220210-533</t>
  </si>
  <si>
    <t>049220210-534</t>
  </si>
  <si>
    <t>049220210-535</t>
  </si>
  <si>
    <t>049220210-536</t>
  </si>
  <si>
    <t>049220210-537</t>
  </si>
  <si>
    <t>049220210-538</t>
  </si>
  <si>
    <t>049220210-539</t>
  </si>
  <si>
    <t>049220210-540</t>
  </si>
  <si>
    <t>049220210-541</t>
  </si>
  <si>
    <t>049220210-542</t>
  </si>
  <si>
    <t>049220210-543</t>
  </si>
  <si>
    <t>049220210-544</t>
  </si>
  <si>
    <t>049220210-545</t>
  </si>
  <si>
    <t>049220210-546</t>
  </si>
  <si>
    <t>049220210-547</t>
  </si>
  <si>
    <t>049220210-548</t>
  </si>
  <si>
    <t>049220210-549</t>
  </si>
  <si>
    <t>049220210-550</t>
  </si>
  <si>
    <t>049220210-551</t>
  </si>
  <si>
    <t>049220210-552</t>
  </si>
  <si>
    <t>049220210-553</t>
  </si>
  <si>
    <t>049220210-554</t>
  </si>
  <si>
    <t>049220210-555</t>
  </si>
  <si>
    <t>049220210-556</t>
  </si>
  <si>
    <t>049220210-557</t>
  </si>
  <si>
    <t>049220210-558</t>
  </si>
  <si>
    <t>049220210-559</t>
  </si>
  <si>
    <t>049220210-560</t>
  </si>
  <si>
    <t>049220210-561</t>
  </si>
  <si>
    <t>049220210-562</t>
  </si>
  <si>
    <t>049220210-563</t>
  </si>
  <si>
    <t>049220210-564</t>
  </si>
  <si>
    <t>049220210-565</t>
  </si>
  <si>
    <t>049220210-566</t>
  </si>
  <si>
    <t>049220210-567</t>
  </si>
  <si>
    <t>049220210-568</t>
  </si>
  <si>
    <t>049220210-569</t>
  </si>
  <si>
    <t>049220210-570</t>
  </si>
  <si>
    <t>049220210-571</t>
  </si>
  <si>
    <t>049220210-572</t>
  </si>
  <si>
    <t>049220210-573</t>
  </si>
  <si>
    <t>049220210-574</t>
  </si>
  <si>
    <t>049220210-575</t>
  </si>
  <si>
    <t>049220210-576</t>
  </si>
  <si>
    <t>049220210-577</t>
  </si>
  <si>
    <t>049220210-578</t>
  </si>
  <si>
    <t>049220210-579</t>
  </si>
  <si>
    <t>049220210-580</t>
  </si>
  <si>
    <t>049220210-581</t>
  </si>
  <si>
    <t>049220210-582</t>
  </si>
  <si>
    <t>049220210-583</t>
  </si>
  <si>
    <t>049220210-584</t>
  </si>
  <si>
    <t>049220210-585</t>
  </si>
  <si>
    <t>049220210-586</t>
  </si>
  <si>
    <t>049220210-587</t>
  </si>
  <si>
    <t>049220210-588</t>
  </si>
  <si>
    <t>049220210-589</t>
  </si>
  <si>
    <t>049220210-590</t>
  </si>
  <si>
    <t>049220210-591</t>
  </si>
  <si>
    <t>049220210-592</t>
  </si>
  <si>
    <t>049220210-593</t>
  </si>
  <si>
    <t>049220210-594</t>
  </si>
  <si>
    <t>049220210-595</t>
  </si>
  <si>
    <t>049220210-596</t>
  </si>
  <si>
    <t>049220210-597</t>
  </si>
  <si>
    <t>049220210-598</t>
  </si>
  <si>
    <t>049220210-599</t>
  </si>
  <si>
    <t>049220210-600</t>
  </si>
  <si>
    <t>049220210-601</t>
  </si>
  <si>
    <t>049220210-602</t>
  </si>
  <si>
    <t>049220210-603</t>
  </si>
  <si>
    <t>049220210-604</t>
  </si>
  <si>
    <t>049220210-605</t>
  </si>
  <si>
    <t>049220210-606</t>
  </si>
  <si>
    <t>049220210-607</t>
  </si>
  <si>
    <t>049220210-608</t>
  </si>
  <si>
    <t>049220210-609</t>
  </si>
  <si>
    <t>049220210-610</t>
  </si>
  <si>
    <t>049220210-611</t>
  </si>
  <si>
    <t>049220210-612</t>
  </si>
  <si>
    <t>049220210-613</t>
  </si>
  <si>
    <t>049220210-614</t>
  </si>
  <si>
    <t>049220210-615</t>
  </si>
  <si>
    <t>049220210-616</t>
  </si>
  <si>
    <t>049220210-617</t>
  </si>
  <si>
    <t>049220210-618</t>
  </si>
  <si>
    <t>049220210-619</t>
  </si>
  <si>
    <t>049220210-620</t>
  </si>
  <si>
    <t>049220210-621</t>
  </si>
  <si>
    <t>049220210-622</t>
  </si>
  <si>
    <t>049220210-623</t>
  </si>
  <si>
    <t>049220210-624</t>
  </si>
  <si>
    <t>049220210-625</t>
  </si>
  <si>
    <t>049220210-626</t>
  </si>
  <si>
    <t>049220210-627</t>
  </si>
  <si>
    <t>049220210-628</t>
  </si>
  <si>
    <t>049220210-629</t>
  </si>
  <si>
    <t>049220210-630</t>
  </si>
  <si>
    <t>049220210-631</t>
  </si>
  <si>
    <t>049220210-632</t>
  </si>
  <si>
    <t>049220210-633</t>
  </si>
  <si>
    <t>049220210-634</t>
  </si>
  <si>
    <t>049220210-635</t>
  </si>
  <si>
    <t>049220210-636</t>
  </si>
  <si>
    <t>049220210-637</t>
  </si>
  <si>
    <t>049220210-638</t>
  </si>
  <si>
    <t>049220210-639</t>
  </si>
  <si>
    <t>049220210-640</t>
  </si>
  <si>
    <t>049220210-641</t>
  </si>
  <si>
    <t>049220210-642</t>
  </si>
  <si>
    <t>049220210-643</t>
  </si>
  <si>
    <t>049220210-644</t>
  </si>
  <si>
    <t>049220210-645</t>
  </si>
  <si>
    <t>049220210-646</t>
  </si>
  <si>
    <t>049220210-647</t>
  </si>
  <si>
    <t>049220210-648</t>
  </si>
  <si>
    <t>049220210-649</t>
  </si>
  <si>
    <t>049220210-650</t>
  </si>
  <si>
    <t>049220210-651</t>
  </si>
  <si>
    <t>049220210-652</t>
  </si>
  <si>
    <t>049220210-653</t>
  </si>
  <si>
    <t>049220210-654</t>
  </si>
  <si>
    <t>049220210-655</t>
  </si>
  <si>
    <t>049220210-656</t>
  </si>
  <si>
    <t>049220210-657</t>
  </si>
  <si>
    <t>049220210-658</t>
  </si>
  <si>
    <t>049220210-659</t>
  </si>
  <si>
    <t>049220210-660</t>
  </si>
  <si>
    <t>049220210-661</t>
  </si>
  <si>
    <t>049220210-662</t>
  </si>
  <si>
    <t>049220210-663</t>
  </si>
  <si>
    <t>049220210-664</t>
  </si>
  <si>
    <t>049220210-665</t>
  </si>
  <si>
    <t>049220210-666</t>
  </si>
  <si>
    <t>049220210-667</t>
  </si>
  <si>
    <t>049220210-668</t>
  </si>
  <si>
    <t>049220210-669</t>
  </si>
  <si>
    <t>049220210-670</t>
  </si>
  <si>
    <t>049220210-671</t>
  </si>
  <si>
    <t>049220210-672</t>
  </si>
  <si>
    <t>049220210-673</t>
  </si>
  <si>
    <t>049220210-674</t>
  </si>
  <si>
    <t>049220210-675</t>
  </si>
  <si>
    <t>049220210-676</t>
  </si>
  <si>
    <t>049220210-677</t>
  </si>
  <si>
    <t>049220210-678</t>
  </si>
  <si>
    <t>049220210-679</t>
  </si>
  <si>
    <t>049220210-680</t>
  </si>
  <si>
    <t>049220210-681</t>
  </si>
  <si>
    <t>049220210-682</t>
  </si>
  <si>
    <t>049220210-683</t>
  </si>
  <si>
    <t>049220210-684</t>
  </si>
  <si>
    <t>049220210-685</t>
  </si>
  <si>
    <t>049220210-686</t>
  </si>
  <si>
    <t>049220210-687</t>
  </si>
  <si>
    <t>049220210-688</t>
  </si>
  <si>
    <t>049220210-689</t>
  </si>
  <si>
    <t>049220210-690</t>
  </si>
  <si>
    <t>049220210-691</t>
  </si>
  <si>
    <t>049220210-692</t>
  </si>
  <si>
    <t>049220210-693</t>
  </si>
  <si>
    <t>049220210-694</t>
  </si>
  <si>
    <t>049220211</t>
  </si>
  <si>
    <t>049220212-1</t>
  </si>
  <si>
    <t>049220212-2</t>
  </si>
  <si>
    <t>049220212-3</t>
  </si>
  <si>
    <t>049220212-4</t>
  </si>
  <si>
    <t>049220212-5</t>
  </si>
  <si>
    <t>049220212-6</t>
  </si>
  <si>
    <t>049220212-7</t>
  </si>
  <si>
    <t>049220212-8</t>
  </si>
  <si>
    <t>049220212-9</t>
  </si>
  <si>
    <t>049220212-10</t>
  </si>
  <si>
    <t>049220212-11</t>
  </si>
  <si>
    <t>049220212-12</t>
  </si>
  <si>
    <t>049220213</t>
  </si>
  <si>
    <t>049220214</t>
  </si>
  <si>
    <t>049220215</t>
  </si>
  <si>
    <t>049220216-1</t>
  </si>
  <si>
    <t>049220216-2</t>
  </si>
  <si>
    <t>13022233-1</t>
  </si>
  <si>
    <t>13022237-1</t>
  </si>
  <si>
    <t>13022237-2</t>
  </si>
  <si>
    <t>1422235</t>
  </si>
  <si>
    <t>1422236</t>
  </si>
  <si>
    <t>02222141-1-A</t>
  </si>
  <si>
    <t>02222150-1</t>
  </si>
  <si>
    <t>02222150-2</t>
  </si>
  <si>
    <t>02222150-3</t>
  </si>
  <si>
    <t>02222150-4</t>
  </si>
  <si>
    <t>02222150-5</t>
  </si>
  <si>
    <t>02222150-6</t>
  </si>
  <si>
    <t>02222151-1</t>
  </si>
  <si>
    <t>02222151-2</t>
  </si>
  <si>
    <t>02222151-3</t>
  </si>
  <si>
    <t>02222151-4</t>
  </si>
  <si>
    <t>02222151-5</t>
  </si>
  <si>
    <t>02222151-6</t>
  </si>
  <si>
    <t>02222151-7</t>
  </si>
  <si>
    <t>08822000032-1</t>
  </si>
  <si>
    <t>08822000033-1</t>
  </si>
  <si>
    <t>08822000033-2</t>
  </si>
  <si>
    <t>08822000032-2</t>
  </si>
  <si>
    <t>08822000032-3</t>
  </si>
  <si>
    <t>08822000032-4</t>
  </si>
  <si>
    <t>08822000032-5</t>
  </si>
  <si>
    <t>08822000032-6</t>
  </si>
  <si>
    <t>08822000032-7</t>
  </si>
  <si>
    <t>08822000032-8</t>
  </si>
  <si>
    <t>08822000032-9</t>
  </si>
  <si>
    <t>08822000032-10</t>
  </si>
  <si>
    <t>08822000032-11</t>
  </si>
  <si>
    <t>08822000032-12</t>
  </si>
  <si>
    <t>08822000032-13</t>
  </si>
  <si>
    <t>08822000032-14</t>
  </si>
  <si>
    <t>08822000032-15</t>
  </si>
  <si>
    <t>08822000032-16</t>
  </si>
  <si>
    <t>08822000032-17</t>
  </si>
  <si>
    <t>08822000032-18</t>
  </si>
  <si>
    <t>08822000032-19</t>
  </si>
  <si>
    <t>08822000032-20</t>
  </si>
  <si>
    <t>08822000032-21</t>
  </si>
  <si>
    <t>08822000032-22</t>
  </si>
  <si>
    <t>08822000032-23</t>
  </si>
  <si>
    <t>08822000032-24</t>
  </si>
  <si>
    <t>08822000032-25</t>
  </si>
  <si>
    <t>08822000032-26</t>
  </si>
  <si>
    <t>08822000032-27</t>
  </si>
  <si>
    <t>08822000032-28</t>
  </si>
  <si>
    <t>08822000032-29</t>
  </si>
  <si>
    <t>08822000033-3</t>
  </si>
  <si>
    <t>08822000033-4</t>
  </si>
  <si>
    <t>08822000033-5</t>
  </si>
  <si>
    <t>08822000033-6</t>
  </si>
  <si>
    <t>08822000033-7</t>
  </si>
  <si>
    <t>08822000033-8</t>
  </si>
  <si>
    <t>08822000033-9</t>
  </si>
  <si>
    <t>08822000032-30</t>
  </si>
  <si>
    <t>08822000032-31</t>
  </si>
  <si>
    <t>08822000033-10</t>
  </si>
  <si>
    <t>08822000033-11</t>
  </si>
  <si>
    <t>08822000033-12</t>
  </si>
  <si>
    <t>08822000033-13</t>
  </si>
  <si>
    <t>08822000033-14</t>
  </si>
  <si>
    <t>08822000033-15</t>
  </si>
  <si>
    <t>08822000033-16</t>
  </si>
  <si>
    <t>08822000033-17</t>
  </si>
  <si>
    <t>08822000033-18</t>
  </si>
  <si>
    <t>08822000033-19</t>
  </si>
  <si>
    <t>08822000033-20</t>
  </si>
  <si>
    <t>08822000033-21</t>
  </si>
  <si>
    <t>08822000033-22</t>
  </si>
  <si>
    <t>08822000033-23</t>
  </si>
  <si>
    <t>08822000033-24</t>
  </si>
  <si>
    <t>08822000033-25</t>
  </si>
  <si>
    <t>08822000033-26</t>
  </si>
  <si>
    <t>08822000033-27</t>
  </si>
  <si>
    <t>08822000033-28</t>
  </si>
  <si>
    <t>08822000033-29</t>
  </si>
  <si>
    <t>08822000033-30</t>
  </si>
  <si>
    <t>08822000033-31</t>
  </si>
  <si>
    <t>08822000033-32</t>
  </si>
  <si>
    <t>08822000033-33</t>
  </si>
  <si>
    <t>08822000033-34</t>
  </si>
  <si>
    <t>08822000033-35</t>
  </si>
  <si>
    <t>08822000033-36</t>
  </si>
  <si>
    <t>08822000033-37</t>
  </si>
  <si>
    <t>08822000033-38</t>
  </si>
  <si>
    <t>08822000033-39</t>
  </si>
  <si>
    <t>08822000033-40</t>
  </si>
  <si>
    <t>08822000033-41</t>
  </si>
  <si>
    <t>08822000033-42</t>
  </si>
  <si>
    <t>08822000033-43</t>
  </si>
  <si>
    <t>08822000033-44</t>
  </si>
  <si>
    <t>08822000033-45</t>
  </si>
  <si>
    <t>08822000033-46</t>
  </si>
  <si>
    <t>08822000033-47</t>
  </si>
  <si>
    <t>08822000033-48</t>
  </si>
  <si>
    <t>08822000033-49</t>
  </si>
  <si>
    <t>08822000033-50</t>
  </si>
  <si>
    <t>08822000033-51</t>
  </si>
  <si>
    <t>08822000033-52</t>
  </si>
  <si>
    <t>08822000033-53</t>
  </si>
  <si>
    <t>08822000033-54</t>
  </si>
  <si>
    <t>08822000033-55</t>
  </si>
  <si>
    <t>08822000033-56</t>
  </si>
  <si>
    <t>08822000033-57</t>
  </si>
  <si>
    <t>08822000033-58</t>
  </si>
  <si>
    <t>08822000033-59</t>
  </si>
  <si>
    <t>08822000033-60</t>
  </si>
  <si>
    <t>08822000033-61</t>
  </si>
  <si>
    <t>08822000033-62</t>
  </si>
  <si>
    <t>08822000033-63</t>
  </si>
  <si>
    <t>08822000033-64</t>
  </si>
  <si>
    <t>08822000033-65</t>
  </si>
  <si>
    <t>08822000033-66</t>
  </si>
  <si>
    <t>08822000033-67</t>
  </si>
  <si>
    <t>08822000033-68</t>
  </si>
  <si>
    <t>08822000033-69</t>
  </si>
  <si>
    <t>08822000033-70</t>
  </si>
  <si>
    <t>08822000033-71</t>
  </si>
  <si>
    <t>08822000033-72</t>
  </si>
  <si>
    <t>08822000033-73</t>
  </si>
  <si>
    <t>08822000033-74</t>
  </si>
  <si>
    <t>08822000033-75</t>
  </si>
  <si>
    <t>08822000033-76</t>
  </si>
  <si>
    <t>08822000033-77</t>
  </si>
  <si>
    <t>08822000033-78</t>
  </si>
  <si>
    <t>08822000033-79</t>
  </si>
  <si>
    <t>08822000033-80</t>
  </si>
  <si>
    <t>08822000033-81</t>
  </si>
  <si>
    <t>08822000033-82</t>
  </si>
  <si>
    <t>08822000033-83</t>
  </si>
  <si>
    <t>08822000033-84</t>
  </si>
  <si>
    <t>08822000033-85</t>
  </si>
  <si>
    <t>08822000033-86</t>
  </si>
  <si>
    <t>08822000033-87</t>
  </si>
  <si>
    <t>08822000033-88</t>
  </si>
  <si>
    <t>08822000033-89</t>
  </si>
  <si>
    <t>08822000033-90</t>
  </si>
  <si>
    <t>08822000033-91</t>
  </si>
  <si>
    <t>08822000033-92</t>
  </si>
  <si>
    <t>08822000033-93</t>
  </si>
  <si>
    <t>08822000033-94</t>
  </si>
  <si>
    <t>08822000033-95</t>
  </si>
  <si>
    <t>08822000033-96</t>
  </si>
  <si>
    <t>08822000033-97</t>
  </si>
  <si>
    <t>08822000033-98</t>
  </si>
  <si>
    <t>08822000033-99</t>
  </si>
  <si>
    <t>08822000033-100</t>
  </si>
  <si>
    <t>08822000033-101</t>
  </si>
  <si>
    <t>08822000033-102</t>
  </si>
  <si>
    <t>08822000033-103</t>
  </si>
  <si>
    <t>08822000033-104</t>
  </si>
  <si>
    <t>08822000033-105</t>
  </si>
  <si>
    <t>08822000033-106</t>
  </si>
  <si>
    <t>08822000033-107</t>
  </si>
  <si>
    <t>08822000033-108</t>
  </si>
  <si>
    <t>08822000033-109</t>
  </si>
  <si>
    <t>08822000033-110</t>
  </si>
  <si>
    <t>08822000033-111</t>
  </si>
  <si>
    <t>08822000033-112</t>
  </si>
  <si>
    <t>08822000033-113</t>
  </si>
  <si>
    <t>08822000033-114</t>
  </si>
  <si>
    <t>08822000033-115</t>
  </si>
  <si>
    <t>08822000033-116</t>
  </si>
  <si>
    <t>08822000033-117</t>
  </si>
  <si>
    <t>08822000033-118</t>
  </si>
  <si>
    <t>08822000033-119</t>
  </si>
  <si>
    <t>08822000033-120</t>
  </si>
  <si>
    <t>08822000033-121</t>
  </si>
  <si>
    <t>08822000033-122</t>
  </si>
  <si>
    <t>08822000033-123</t>
  </si>
  <si>
    <t>08822000033-124</t>
  </si>
  <si>
    <t>08822000033-125</t>
  </si>
  <si>
    <t>08822000033-126</t>
  </si>
  <si>
    <t>08822000033-127</t>
  </si>
  <si>
    <t>08822000033-128</t>
  </si>
  <si>
    <t>08822000033-129</t>
  </si>
  <si>
    <t>08822000033-130</t>
  </si>
  <si>
    <t>08822000033-131</t>
  </si>
  <si>
    <t>08822000033-132</t>
  </si>
  <si>
    <t>08822000033-133</t>
  </si>
  <si>
    <t>08822000033-134</t>
  </si>
  <si>
    <t>08822000033-135</t>
  </si>
  <si>
    <t>08822000033-136</t>
  </si>
  <si>
    <t>08822000033-137</t>
  </si>
  <si>
    <t>08822000033-138</t>
  </si>
  <si>
    <t>08822000033-139</t>
  </si>
  <si>
    <t>08822000033-140</t>
  </si>
  <si>
    <t>08822000033-141</t>
  </si>
  <si>
    <t>08822000033-142</t>
  </si>
  <si>
    <t>08822000033-143</t>
  </si>
  <si>
    <t>08822000033-144</t>
  </si>
  <si>
    <t>08822000033-145</t>
  </si>
  <si>
    <t>08822000033-146</t>
  </si>
  <si>
    <t>08822000033-147</t>
  </si>
  <si>
    <t>08822000033-148</t>
  </si>
  <si>
    <t>08822000033-149</t>
  </si>
  <si>
    <t>08822000033-150</t>
  </si>
  <si>
    <t>08822000033-151</t>
  </si>
  <si>
    <t>08822000033-152</t>
  </si>
  <si>
    <t>08822000033-153</t>
  </si>
  <si>
    <t>08822000033-154</t>
  </si>
  <si>
    <t>08822000033-155</t>
  </si>
  <si>
    <t>08822000033-156</t>
  </si>
  <si>
    <t>08822000033-157</t>
  </si>
  <si>
    <t>08822000033-158</t>
  </si>
  <si>
    <t>08822000033-159</t>
  </si>
  <si>
    <t>08822000033-160</t>
  </si>
  <si>
    <t>08822000033-161</t>
  </si>
  <si>
    <t>08822000033-162</t>
  </si>
  <si>
    <t>08822000033-163</t>
  </si>
  <si>
    <t>08822000033-164</t>
  </si>
  <si>
    <t>08822000033-165</t>
  </si>
  <si>
    <t>08822000033-166</t>
  </si>
  <si>
    <t>08822000033-167</t>
  </si>
  <si>
    <t>08822000033-168</t>
  </si>
  <si>
    <t>08822000033-169</t>
  </si>
  <si>
    <t>08822000033-170</t>
  </si>
  <si>
    <t>08822000033-171</t>
  </si>
  <si>
    <t>08822000033-172</t>
  </si>
  <si>
    <t>08822000033-173</t>
  </si>
  <si>
    <t>08822000033-174</t>
  </si>
  <si>
    <t>08822000033-175</t>
  </si>
  <si>
    <t>08822000033-176</t>
  </si>
  <si>
    <t>08822000033-177</t>
  </si>
  <si>
    <t>08822000033-178</t>
  </si>
  <si>
    <t>08822000033-179</t>
  </si>
  <si>
    <t>08822000033-180</t>
  </si>
  <si>
    <t>08822000033-181</t>
  </si>
  <si>
    <t>08822000033-182</t>
  </si>
  <si>
    <t>08822000033-183</t>
  </si>
  <si>
    <t>08822000033-184</t>
  </si>
  <si>
    <t>08822000033-185</t>
  </si>
  <si>
    <t>08822000033-186</t>
  </si>
  <si>
    <t>08822000033-187</t>
  </si>
  <si>
    <t>08822000033-188</t>
  </si>
  <si>
    <t>08822000033-189</t>
  </si>
  <si>
    <t>08822000033-190</t>
  </si>
  <si>
    <t>08822000033-191</t>
  </si>
  <si>
    <t>08822000033-192</t>
  </si>
  <si>
    <t>08822000033-193</t>
  </si>
  <si>
    <t>08822000033-194</t>
  </si>
  <si>
    <t>08822000033-195</t>
  </si>
  <si>
    <t>08822000033-196</t>
  </si>
  <si>
    <t>08822000033-197</t>
  </si>
  <si>
    <t>08822000033-198</t>
  </si>
  <si>
    <t>08822000033-199</t>
  </si>
  <si>
    <t>08822000033-200</t>
  </si>
  <si>
    <t>08822000033-201</t>
  </si>
  <si>
    <t>08822000033-202</t>
  </si>
  <si>
    <t>08822000033-203</t>
  </si>
  <si>
    <t>08822000033-204</t>
  </si>
  <si>
    <t>08822000033-205</t>
  </si>
  <si>
    <t>08822000033-206</t>
  </si>
  <si>
    <t>08822000033-207</t>
  </si>
  <si>
    <t>08822000033-208</t>
  </si>
  <si>
    <t>08822000033-209</t>
  </si>
  <si>
    <t>08822000033-210</t>
  </si>
  <si>
    <t>08822000033-211</t>
  </si>
  <si>
    <t>08822000033-212</t>
  </si>
  <si>
    <t>08822000033-213</t>
  </si>
  <si>
    <t>08822000033-214</t>
  </si>
  <si>
    <t>08822000033-215</t>
  </si>
  <si>
    <t>08822000033-216</t>
  </si>
  <si>
    <t>08822000033-217</t>
  </si>
  <si>
    <t>08822000033-218</t>
  </si>
  <si>
    <t>08822000033-219</t>
  </si>
  <si>
    <t>08822000033-220</t>
  </si>
  <si>
    <t>08822000033-221</t>
  </si>
  <si>
    <t>08822000033-222</t>
  </si>
  <si>
    <t>08822000033-223</t>
  </si>
  <si>
    <t>08822000033-224</t>
  </si>
  <si>
    <t>08822000033-225</t>
  </si>
  <si>
    <t>08822000033-226</t>
  </si>
  <si>
    <t>08822000033-227</t>
  </si>
  <si>
    <t>08822000033-228</t>
  </si>
  <si>
    <t>08822000033-229</t>
  </si>
  <si>
    <t>08822000033-230</t>
  </si>
  <si>
    <t>08822000033-231</t>
  </si>
  <si>
    <t>08822000033-232</t>
  </si>
  <si>
    <t>08822000033-233</t>
  </si>
  <si>
    <t>08822000033-234</t>
  </si>
  <si>
    <t>08822000033-235</t>
  </si>
  <si>
    <t>08822000033-236</t>
  </si>
  <si>
    <t>08822000033-237</t>
  </si>
  <si>
    <t>08822000033-238</t>
  </si>
  <si>
    <t>08822000033-239</t>
  </si>
  <si>
    <t>08822000033-240</t>
  </si>
  <si>
    <t>08822000033-241</t>
  </si>
  <si>
    <t>08822000033-242</t>
  </si>
  <si>
    <t>08822000033-243</t>
  </si>
  <si>
    <t>08822000033-244</t>
  </si>
  <si>
    <t>08822000033-245</t>
  </si>
  <si>
    <t>08822000033-246</t>
  </si>
  <si>
    <t>08822000033-247</t>
  </si>
  <si>
    <t>08822000033-248</t>
  </si>
  <si>
    <t>08822000033-249</t>
  </si>
  <si>
    <t>08822000033-250</t>
  </si>
  <si>
    <t>08822000033-251</t>
  </si>
  <si>
    <t>08822000033-252</t>
  </si>
  <si>
    <t>08822000033-253</t>
  </si>
  <si>
    <t>08822000033-254</t>
  </si>
  <si>
    <t>08822000033-255</t>
  </si>
  <si>
    <t>08822000033-256</t>
  </si>
  <si>
    <t>08822000033-257</t>
  </si>
  <si>
    <t>08822000033-258</t>
  </si>
  <si>
    <t>08822000033-259</t>
  </si>
  <si>
    <t>08822000033-260</t>
  </si>
  <si>
    <t>08822000033-261</t>
  </si>
  <si>
    <t>08822000033-262</t>
  </si>
  <si>
    <t>08822000033-263</t>
  </si>
  <si>
    <t>08822000033-264</t>
  </si>
  <si>
    <t>08822000033-265</t>
  </si>
  <si>
    <t>08822000033-266</t>
  </si>
  <si>
    <t>08822000033-267</t>
  </si>
  <si>
    <t>08822000033-268</t>
  </si>
  <si>
    <t>08822000033-269</t>
  </si>
  <si>
    <t>08822000033-270</t>
  </si>
  <si>
    <t>08822000033-271</t>
  </si>
  <si>
    <t>08822000033-272</t>
  </si>
  <si>
    <t>08822000033-273</t>
  </si>
  <si>
    <t>08822000033-274</t>
  </si>
  <si>
    <t>08822000033-275</t>
  </si>
  <si>
    <t>08822000033-276</t>
  </si>
  <si>
    <t>08822000033-277</t>
  </si>
  <si>
    <t>08822000033-278</t>
  </si>
  <si>
    <t>08822000033-279</t>
  </si>
  <si>
    <t>08822000033-280</t>
  </si>
  <si>
    <t>08822000033-281</t>
  </si>
  <si>
    <t>08822000033-282</t>
  </si>
  <si>
    <t>08822000033-283</t>
  </si>
  <si>
    <t>08822000033-284</t>
  </si>
  <si>
    <t>08822000033-285</t>
  </si>
  <si>
    <t>08822000033-286</t>
  </si>
  <si>
    <t>08822000033-287</t>
  </si>
  <si>
    <t>08822000033-288</t>
  </si>
  <si>
    <t>13022238-1</t>
  </si>
  <si>
    <t>05222000285</t>
  </si>
  <si>
    <t>05222000284</t>
  </si>
  <si>
    <t>05222000283</t>
  </si>
  <si>
    <t>04122NOM050000217-1A</t>
  </si>
  <si>
    <t>04122NOM050000217-2A</t>
  </si>
  <si>
    <t>04122NOM024000247-1</t>
  </si>
  <si>
    <t>04122NOM024000247-2</t>
  </si>
  <si>
    <t>04122NOM024000247-3</t>
  </si>
  <si>
    <t>04122NOM024000247-4</t>
  </si>
  <si>
    <t>04122NOM024000247-5</t>
  </si>
  <si>
    <t>04122NOM024000247-6</t>
  </si>
  <si>
    <t>04122NOM024000247-7</t>
  </si>
  <si>
    <t>04122NOM024000247-8</t>
  </si>
  <si>
    <t>04122NOM024000248-1</t>
  </si>
  <si>
    <t>04122NOM024000248-2</t>
  </si>
  <si>
    <t>04122NOM024000248-3</t>
  </si>
  <si>
    <t>04122NOM024000248-4</t>
  </si>
  <si>
    <t>04122NOM024000248-5</t>
  </si>
  <si>
    <t>04122NOM024000248-6</t>
  </si>
  <si>
    <t>04122NOM024000249-1</t>
  </si>
  <si>
    <t>04122NOM024000249-2</t>
  </si>
  <si>
    <t>04122NOM024000249-3</t>
  </si>
  <si>
    <t>046220324-A</t>
  </si>
  <si>
    <t>046220324-B</t>
  </si>
  <si>
    <t>046220325</t>
  </si>
  <si>
    <t>046220325-1</t>
  </si>
  <si>
    <t>046220326</t>
  </si>
  <si>
    <t>046220326-1</t>
  </si>
  <si>
    <t>046220326-2</t>
  </si>
  <si>
    <t>046220326-3</t>
  </si>
  <si>
    <t>046220326-4</t>
  </si>
  <si>
    <t>046220326-5</t>
  </si>
  <si>
    <t>046220326-6</t>
  </si>
  <si>
    <t>046220326-7</t>
  </si>
  <si>
    <t>046220326-8</t>
  </si>
  <si>
    <t>046220326-9</t>
  </si>
  <si>
    <t>046220326-10</t>
  </si>
  <si>
    <t>046220326-11</t>
  </si>
  <si>
    <t>046220326-12</t>
  </si>
  <si>
    <t>046220326-13</t>
  </si>
  <si>
    <t>046220326-14</t>
  </si>
  <si>
    <t>046220326-15</t>
  </si>
  <si>
    <t>046220326-16</t>
  </si>
  <si>
    <t>046220326-17</t>
  </si>
  <si>
    <t>046220326-18</t>
  </si>
  <si>
    <t>046220326-19</t>
  </si>
  <si>
    <t>046220326-20</t>
  </si>
  <si>
    <t>046220326-21</t>
  </si>
  <si>
    <t>046220326-22</t>
  </si>
  <si>
    <t>046220326-23</t>
  </si>
  <si>
    <t>046220326-24</t>
  </si>
  <si>
    <t>046220326-25</t>
  </si>
  <si>
    <t>046220326-26</t>
  </si>
  <si>
    <t>046220326-27</t>
  </si>
  <si>
    <t>046220326-28</t>
  </si>
  <si>
    <t>046220326-29</t>
  </si>
  <si>
    <t>046220326-30</t>
  </si>
  <si>
    <t>046220326-31</t>
  </si>
  <si>
    <t>046220326-32</t>
  </si>
  <si>
    <t>046220326-33</t>
  </si>
  <si>
    <t>046220327</t>
  </si>
  <si>
    <t>046220327-1</t>
  </si>
  <si>
    <t>046220327-2</t>
  </si>
  <si>
    <t>046220328</t>
  </si>
  <si>
    <t>046220329</t>
  </si>
  <si>
    <t>046220330</t>
  </si>
  <si>
    <t>046220331</t>
  </si>
  <si>
    <t>046220332</t>
  </si>
  <si>
    <t>046220333</t>
  </si>
  <si>
    <t>046220334</t>
  </si>
  <si>
    <t>046220335</t>
  </si>
  <si>
    <t>1202272-15</t>
  </si>
  <si>
    <t>12022189</t>
  </si>
  <si>
    <t>12022190</t>
  </si>
  <si>
    <t>12022191</t>
  </si>
  <si>
    <t>12022191-1</t>
  </si>
  <si>
    <t>12022191-2</t>
  </si>
  <si>
    <t>12022191-3</t>
  </si>
  <si>
    <t>12022191-4</t>
  </si>
  <si>
    <t>12022192</t>
  </si>
  <si>
    <t>12022193</t>
  </si>
  <si>
    <t>12022193-1</t>
  </si>
  <si>
    <t>12022193-2</t>
  </si>
  <si>
    <t>12022193-3</t>
  </si>
  <si>
    <t>12022193-4</t>
  </si>
  <si>
    <t>12022193-5</t>
  </si>
  <si>
    <t>12022193-6</t>
  </si>
  <si>
    <t>12022193-7</t>
  </si>
  <si>
    <t>12022193-8</t>
  </si>
  <si>
    <t>12022193-9</t>
  </si>
  <si>
    <t>12022193-10</t>
  </si>
  <si>
    <t>12022193-11</t>
  </si>
  <si>
    <t>12022193-12</t>
  </si>
  <si>
    <t>12022194</t>
  </si>
  <si>
    <t>12022194-1</t>
  </si>
  <si>
    <t>12022194-2</t>
  </si>
  <si>
    <t>12022195</t>
  </si>
  <si>
    <t>12022195-1</t>
  </si>
  <si>
    <t>12022195-2</t>
  </si>
  <si>
    <t>12022195-3</t>
  </si>
  <si>
    <t>12022195-4</t>
  </si>
  <si>
    <t>12022195-5</t>
  </si>
  <si>
    <t>12022195-6</t>
  </si>
  <si>
    <t>12022196</t>
  </si>
  <si>
    <t>12022197</t>
  </si>
  <si>
    <t>13022236-2</t>
  </si>
  <si>
    <t>079220025-4</t>
  </si>
  <si>
    <t>17822113</t>
  </si>
  <si>
    <t>154222301</t>
  </si>
  <si>
    <t>154222302</t>
  </si>
  <si>
    <t>154222303</t>
  </si>
  <si>
    <t>154222304</t>
  </si>
  <si>
    <t>154222305</t>
  </si>
  <si>
    <t>154222306</t>
  </si>
  <si>
    <t>154222307</t>
  </si>
  <si>
    <t>154222307-1</t>
  </si>
  <si>
    <t>154222307-2</t>
  </si>
  <si>
    <t>154222308</t>
  </si>
  <si>
    <t>154222309</t>
  </si>
  <si>
    <t>154222309-1</t>
  </si>
  <si>
    <t>154222309-2</t>
  </si>
  <si>
    <t>154222310</t>
  </si>
  <si>
    <t>154222311</t>
  </si>
  <si>
    <t>154222311-1</t>
  </si>
  <si>
    <t>154222311-2</t>
  </si>
  <si>
    <t>154222311-3</t>
  </si>
  <si>
    <t>154222311-4</t>
  </si>
  <si>
    <t>154222312</t>
  </si>
  <si>
    <t>154222312-1</t>
  </si>
  <si>
    <t>154222313</t>
  </si>
  <si>
    <t>154222314</t>
  </si>
  <si>
    <t>154222315</t>
  </si>
  <si>
    <t>154222316</t>
  </si>
  <si>
    <t>154222317</t>
  </si>
  <si>
    <t>154222317-1</t>
  </si>
  <si>
    <t>154222317-2</t>
  </si>
  <si>
    <t>154222318</t>
  </si>
  <si>
    <t>154222319</t>
  </si>
  <si>
    <t>154222320</t>
  </si>
  <si>
    <t>154222321</t>
  </si>
  <si>
    <t>154222322</t>
  </si>
  <si>
    <t>154222323</t>
  </si>
  <si>
    <t>154222323-1</t>
  </si>
  <si>
    <t>154222324</t>
  </si>
  <si>
    <t>154222324-1</t>
  </si>
  <si>
    <t>154222324-2</t>
  </si>
  <si>
    <t>154222325</t>
  </si>
  <si>
    <t>154222326</t>
  </si>
  <si>
    <t>154222327</t>
  </si>
  <si>
    <t>154222328</t>
  </si>
  <si>
    <t>154222329</t>
  </si>
  <si>
    <t>154222329-1</t>
  </si>
  <si>
    <t>154222330</t>
  </si>
  <si>
    <t>154222330-1</t>
  </si>
  <si>
    <t>154222331</t>
  </si>
  <si>
    <t>154222332</t>
  </si>
  <si>
    <t>154222332-1</t>
  </si>
  <si>
    <t>154222333</t>
  </si>
  <si>
    <t>154222334</t>
  </si>
  <si>
    <t>154222334-1</t>
  </si>
  <si>
    <t>154222334-2</t>
  </si>
  <si>
    <t>154222335</t>
  </si>
  <si>
    <t>154222336</t>
  </si>
  <si>
    <t>154222337</t>
  </si>
  <si>
    <t>154222337-1</t>
  </si>
  <si>
    <t>154222337-2</t>
  </si>
  <si>
    <t>154222337-3</t>
  </si>
  <si>
    <t>154222338</t>
  </si>
  <si>
    <t>154222338-1</t>
  </si>
  <si>
    <t>154222338-2</t>
  </si>
  <si>
    <t>154222338-3</t>
  </si>
  <si>
    <t>154222339</t>
  </si>
  <si>
    <t>154222340</t>
  </si>
  <si>
    <t>154222341</t>
  </si>
  <si>
    <t>154222341-1</t>
  </si>
  <si>
    <t>154222342</t>
  </si>
  <si>
    <t>154222343</t>
  </si>
  <si>
    <t>154222344</t>
  </si>
  <si>
    <t>154222345</t>
  </si>
  <si>
    <t>154222346</t>
  </si>
  <si>
    <t>154222347</t>
  </si>
  <si>
    <t>154222348</t>
  </si>
  <si>
    <t>154222349</t>
  </si>
  <si>
    <t>154222350</t>
  </si>
  <si>
    <t>154222351</t>
  </si>
  <si>
    <t>154222352</t>
  </si>
  <si>
    <t>154222353</t>
  </si>
  <si>
    <t>154222354</t>
  </si>
  <si>
    <t>154222354-1</t>
  </si>
  <si>
    <t>154222355</t>
  </si>
  <si>
    <t>154222356</t>
  </si>
  <si>
    <t>154222357</t>
  </si>
  <si>
    <t>154222357-1</t>
  </si>
  <si>
    <t>06222221</t>
  </si>
  <si>
    <t>0622252A</t>
  </si>
  <si>
    <t>06222222</t>
  </si>
  <si>
    <t>06222222-1</t>
  </si>
  <si>
    <t>06222222-2</t>
  </si>
  <si>
    <t>06222222-3</t>
  </si>
  <si>
    <t>06222222-4</t>
  </si>
  <si>
    <t>06222222-5</t>
  </si>
  <si>
    <t>06222223</t>
  </si>
  <si>
    <t>06222223-1</t>
  </si>
  <si>
    <t>06222223-2</t>
  </si>
  <si>
    <t>06222223-3</t>
  </si>
  <si>
    <t>06222223-4</t>
  </si>
  <si>
    <t>06222224</t>
  </si>
  <si>
    <t>06222224-1</t>
  </si>
  <si>
    <t>06222224-2</t>
  </si>
  <si>
    <t>06222224-3</t>
  </si>
  <si>
    <t>06222225</t>
  </si>
  <si>
    <t>06222225-1</t>
  </si>
  <si>
    <t>06222225-2</t>
  </si>
  <si>
    <t>06222225-3</t>
  </si>
  <si>
    <t>06222225-4</t>
  </si>
  <si>
    <t>06222226</t>
  </si>
  <si>
    <t>06222226-1</t>
  </si>
  <si>
    <t>06222226-2</t>
  </si>
  <si>
    <t>06222226-3</t>
  </si>
  <si>
    <t>06222226-4</t>
  </si>
  <si>
    <t>06222227</t>
  </si>
  <si>
    <t>040220129-1</t>
  </si>
  <si>
    <t>040220227</t>
  </si>
  <si>
    <t>040220228</t>
  </si>
  <si>
    <t>040220229</t>
  </si>
  <si>
    <t>040220230</t>
  </si>
  <si>
    <t>040220231</t>
  </si>
  <si>
    <t>040220232</t>
  </si>
  <si>
    <t>040220233</t>
  </si>
  <si>
    <t>040220234</t>
  </si>
  <si>
    <t>040220235</t>
  </si>
  <si>
    <t>040220236</t>
  </si>
  <si>
    <t>040220237</t>
  </si>
  <si>
    <t>040220238</t>
  </si>
  <si>
    <t>040220239</t>
  </si>
  <si>
    <t>040220240</t>
  </si>
  <si>
    <t>00822G00058</t>
  </si>
  <si>
    <t>00822A00348</t>
  </si>
  <si>
    <t>00822A00348-1</t>
  </si>
  <si>
    <t>00822A00348-2</t>
  </si>
  <si>
    <t>00822A00349</t>
  </si>
  <si>
    <t>00822A00349-1</t>
  </si>
  <si>
    <t>00822A00349-2</t>
  </si>
  <si>
    <t>00822A00349-3</t>
  </si>
  <si>
    <t>00822A00350</t>
  </si>
  <si>
    <t>00822A00350-1</t>
  </si>
  <si>
    <t>00822A00350-2</t>
  </si>
  <si>
    <t>00822A00351</t>
  </si>
  <si>
    <t>00822A00351-1</t>
  </si>
  <si>
    <t>111220073</t>
  </si>
  <si>
    <t>111220073-1</t>
  </si>
  <si>
    <t>111220073-2</t>
  </si>
  <si>
    <t>111220073-3</t>
  </si>
  <si>
    <t>111220073-4</t>
  </si>
  <si>
    <t>111220073-5</t>
  </si>
  <si>
    <t>111220073-6</t>
  </si>
  <si>
    <t>111220073-7</t>
  </si>
  <si>
    <t>111220073-8</t>
  </si>
  <si>
    <t>111220073-9</t>
  </si>
  <si>
    <t>111220073-10</t>
  </si>
  <si>
    <t>111220073-11</t>
  </si>
  <si>
    <t>111220073-12</t>
  </si>
  <si>
    <t>111220073-13</t>
  </si>
  <si>
    <t>111220073-14</t>
  </si>
  <si>
    <t>111220073-15</t>
  </si>
  <si>
    <t>111220073-16</t>
  </si>
  <si>
    <t>111220073-17</t>
  </si>
  <si>
    <t>111220073-18</t>
  </si>
  <si>
    <t>111220074</t>
  </si>
  <si>
    <t>111220074-1</t>
  </si>
  <si>
    <t>111220074-2</t>
  </si>
  <si>
    <t>111220074-3</t>
  </si>
  <si>
    <t>111220074-4</t>
  </si>
  <si>
    <t>111220074-5</t>
  </si>
  <si>
    <t>111220074-6</t>
  </si>
  <si>
    <t>111220074-7</t>
  </si>
  <si>
    <t>111220074-8</t>
  </si>
  <si>
    <t>111220074-9</t>
  </si>
  <si>
    <t>111220074-10</t>
  </si>
  <si>
    <t>111220074-11</t>
  </si>
  <si>
    <t>111220074-12</t>
  </si>
  <si>
    <t>111220074-13</t>
  </si>
  <si>
    <t>111220074-14</t>
  </si>
  <si>
    <t>111220074-15</t>
  </si>
  <si>
    <t>111220074-16</t>
  </si>
  <si>
    <t>111220074-17</t>
  </si>
  <si>
    <t>111220074-18</t>
  </si>
  <si>
    <t>111220074-19</t>
  </si>
  <si>
    <t>111220074-20</t>
  </si>
  <si>
    <t>111220074-21</t>
  </si>
  <si>
    <t>111220074-22</t>
  </si>
  <si>
    <t>111220074-23</t>
  </si>
  <si>
    <t>111220074-24</t>
  </si>
  <si>
    <t>111220074-25</t>
  </si>
  <si>
    <t>111220074-26</t>
  </si>
  <si>
    <t>111220074-27</t>
  </si>
  <si>
    <t>111220074-28</t>
  </si>
  <si>
    <t>111220074-29</t>
  </si>
  <si>
    <t>111220074-30</t>
  </si>
  <si>
    <t>111220074-31</t>
  </si>
  <si>
    <t>111220074-32</t>
  </si>
  <si>
    <t>111220074-33</t>
  </si>
  <si>
    <t>111220074-34</t>
  </si>
  <si>
    <t>111220074-35</t>
  </si>
  <si>
    <t>111220074-36</t>
  </si>
  <si>
    <t>111220074-37</t>
  </si>
  <si>
    <t>111220074-38</t>
  </si>
  <si>
    <t>111220074-39</t>
  </si>
  <si>
    <t>111220074-40</t>
  </si>
  <si>
    <t>111220074-41</t>
  </si>
  <si>
    <t>111220074-42</t>
  </si>
  <si>
    <t>111220074-43</t>
  </si>
  <si>
    <t>111220074-44</t>
  </si>
  <si>
    <t>111220074-45</t>
  </si>
  <si>
    <t>111220074-46</t>
  </si>
  <si>
    <t>111220074-47</t>
  </si>
  <si>
    <t>111220074-48</t>
  </si>
  <si>
    <t>111220074-49</t>
  </si>
  <si>
    <t>111220074-50</t>
  </si>
  <si>
    <t>111220074-51</t>
  </si>
  <si>
    <t>111220074-52</t>
  </si>
  <si>
    <t>111220074-53</t>
  </si>
  <si>
    <t>17822114</t>
  </si>
  <si>
    <t>17822114-1</t>
  </si>
  <si>
    <t>13222120</t>
  </si>
  <si>
    <t>13222120-1</t>
  </si>
  <si>
    <t>09222041-1</t>
  </si>
  <si>
    <t>13222122</t>
  </si>
  <si>
    <t>15922000473</t>
  </si>
  <si>
    <t>15922000474</t>
  </si>
  <si>
    <t>095220116-14</t>
  </si>
  <si>
    <t>095220116-15</t>
  </si>
  <si>
    <t>095220116-16</t>
  </si>
  <si>
    <t>095220117</t>
  </si>
  <si>
    <t>095220119</t>
  </si>
  <si>
    <t>095220120</t>
  </si>
  <si>
    <t>095220121</t>
  </si>
  <si>
    <t>095220122</t>
  </si>
  <si>
    <t>095220123</t>
  </si>
  <si>
    <t>095220124</t>
  </si>
  <si>
    <t>095220124-1</t>
  </si>
  <si>
    <t>095220125</t>
  </si>
  <si>
    <t>095220125-1</t>
  </si>
  <si>
    <t>095220125-2</t>
  </si>
  <si>
    <t>095220125-3</t>
  </si>
  <si>
    <t>095220125-4</t>
  </si>
  <si>
    <t>095220126</t>
  </si>
  <si>
    <t>095220127</t>
  </si>
  <si>
    <t>095220127-1</t>
  </si>
  <si>
    <t>095220127-2</t>
  </si>
  <si>
    <t>095220128</t>
  </si>
  <si>
    <t>14822000253</t>
  </si>
  <si>
    <t>14822000254</t>
  </si>
  <si>
    <t>14822000255</t>
  </si>
  <si>
    <t>14822000256</t>
  </si>
  <si>
    <t>1122270</t>
  </si>
  <si>
    <t>1122270-1</t>
  </si>
  <si>
    <t>1122270-2</t>
  </si>
  <si>
    <t>1122270-3</t>
  </si>
  <si>
    <t>1122270-4</t>
  </si>
  <si>
    <t>1122270-5</t>
  </si>
  <si>
    <t>1122270-6</t>
  </si>
  <si>
    <t>1122270-7</t>
  </si>
  <si>
    <t>1122270-8</t>
  </si>
  <si>
    <t>1122270-9</t>
  </si>
  <si>
    <t>1122271</t>
  </si>
  <si>
    <t>1122271-1</t>
  </si>
  <si>
    <t>1122271-2</t>
  </si>
  <si>
    <t>1122271-3</t>
  </si>
  <si>
    <t>02722/01/445</t>
  </si>
  <si>
    <t>02722/01/446</t>
  </si>
  <si>
    <t>02722/01/447</t>
  </si>
  <si>
    <t>02722/01/471</t>
  </si>
  <si>
    <t>02722/01/472</t>
  </si>
  <si>
    <t>02722/01/473</t>
  </si>
  <si>
    <t>02722/01/474</t>
  </si>
  <si>
    <t>02722/01/476</t>
  </si>
  <si>
    <t>02722/01/476-1</t>
  </si>
  <si>
    <t>02722/01/476-2</t>
  </si>
  <si>
    <t>02722/01/476-3</t>
  </si>
  <si>
    <t>02722/01/476-4</t>
  </si>
  <si>
    <t>02722/01/477</t>
  </si>
  <si>
    <t>02722/01/478</t>
  </si>
  <si>
    <t>02722/01/478-1</t>
  </si>
  <si>
    <t>02722/01/479</t>
  </si>
  <si>
    <t>02722/01/480</t>
  </si>
  <si>
    <t>02722/01/481</t>
  </si>
  <si>
    <t>02722/01/482</t>
  </si>
  <si>
    <t>02722/01/483</t>
  </si>
  <si>
    <t>02722/01/484</t>
  </si>
  <si>
    <t>02722/01/485</t>
  </si>
  <si>
    <t>02722/01/502</t>
  </si>
  <si>
    <t>02722/01/503</t>
  </si>
  <si>
    <t>02722/01/515</t>
  </si>
  <si>
    <t>02722/01/521</t>
  </si>
  <si>
    <t>17822115</t>
  </si>
  <si>
    <t>18222000006</t>
  </si>
  <si>
    <t>18222000006-1</t>
  </si>
  <si>
    <t>18222000006-2</t>
  </si>
  <si>
    <t>18222000006-3</t>
  </si>
  <si>
    <t>18222000006-4</t>
  </si>
  <si>
    <t>18222000006-5</t>
  </si>
  <si>
    <t>18222000006-6</t>
  </si>
  <si>
    <t>18222000006-7</t>
  </si>
  <si>
    <t>18222000007</t>
  </si>
  <si>
    <t>18222000008</t>
  </si>
  <si>
    <t>18222000008-1</t>
  </si>
  <si>
    <t>18222000008-3</t>
  </si>
  <si>
    <t>08722000199-11052001</t>
  </si>
  <si>
    <t>08722000200-57022001</t>
  </si>
  <si>
    <t>08722000201-34022099</t>
  </si>
  <si>
    <t>08722000201-96190099</t>
  </si>
  <si>
    <t>08722000202-21032002</t>
  </si>
  <si>
    <t>08722000202-21032002-1</t>
  </si>
  <si>
    <t>08722000202-21032002-2</t>
  </si>
  <si>
    <t>08722000202-21039099</t>
  </si>
  <si>
    <t>08722000203-39262099</t>
  </si>
  <si>
    <t>08722000203-39269029</t>
  </si>
  <si>
    <t>08722000203-39269099</t>
  </si>
  <si>
    <t>08722000203-39269099-1</t>
  </si>
  <si>
    <t>08722000203-39269099-2</t>
  </si>
  <si>
    <t>08722000203-39269099-3</t>
  </si>
  <si>
    <t>08722000204-19059099</t>
  </si>
  <si>
    <t>08722000204-19059099-1</t>
  </si>
  <si>
    <t>08722000204-19059099-2</t>
  </si>
  <si>
    <t>13122000022-17026003</t>
  </si>
  <si>
    <t>13122000022-17049099</t>
  </si>
  <si>
    <t>13122000022-17049099-1</t>
  </si>
  <si>
    <t>13122000022-17049099-2</t>
  </si>
  <si>
    <t>13122000022-17049099-3</t>
  </si>
  <si>
    <t>13122000022-17049099-4</t>
  </si>
  <si>
    <t>13122000022-17049099-5</t>
  </si>
  <si>
    <t>13122000022-19012099</t>
  </si>
  <si>
    <t>13122000022-19012099-1</t>
  </si>
  <si>
    <t>13122000022-19042001</t>
  </si>
  <si>
    <t>13122000022-19042001-1</t>
  </si>
  <si>
    <t>13122000022-19053101</t>
  </si>
  <si>
    <t>13122000022-19053101-1</t>
  </si>
  <si>
    <t>13122000022-19053101-2</t>
  </si>
  <si>
    <t>13122000022-19053101-3</t>
  </si>
  <si>
    <t>13122000022-19059099</t>
  </si>
  <si>
    <t>13122000022-19059099-1</t>
  </si>
  <si>
    <t>13122000022-19059099-2</t>
  </si>
  <si>
    <t>13122000022-19059099-3</t>
  </si>
  <si>
    <t>13122000022-19059099-4</t>
  </si>
  <si>
    <t>13122000022-19059099-5</t>
  </si>
  <si>
    <t>13122000022-19059099-6</t>
  </si>
  <si>
    <t>13122000022-19059099-7</t>
  </si>
  <si>
    <t>13122000022-19059099-8</t>
  </si>
  <si>
    <t>13122000022-19059099-9</t>
  </si>
  <si>
    <t>13122000022-20011001</t>
  </si>
  <si>
    <t>13122000022-20052001</t>
  </si>
  <si>
    <t>13122000022-20052001-1</t>
  </si>
  <si>
    <t>13122000022-20059999</t>
  </si>
  <si>
    <t>13122000022-20059999-1</t>
  </si>
  <si>
    <t>13122000022-20079999</t>
  </si>
  <si>
    <t>13122000022-20081902</t>
  </si>
  <si>
    <t>13122000022-20081902-1</t>
  </si>
  <si>
    <t>13122000022-20089999</t>
  </si>
  <si>
    <t>13122000022-21039099</t>
  </si>
  <si>
    <t>13122000022-21039099-1</t>
  </si>
  <si>
    <t>13122000022-21039099-2</t>
  </si>
  <si>
    <t>13122000022-21039099-3</t>
  </si>
  <si>
    <t>13122000022-21039099-4</t>
  </si>
  <si>
    <t>13122000022-21039099-5</t>
  </si>
  <si>
    <t>13122000022-21041001</t>
  </si>
  <si>
    <t>13122000022-21041001-1</t>
  </si>
  <si>
    <t>13122000022-21041001-2</t>
  </si>
  <si>
    <t>13122000022-21041001-3</t>
  </si>
  <si>
    <t>13122000022-21061099</t>
  </si>
  <si>
    <t>13122000022-22029902</t>
  </si>
  <si>
    <t>13122000022-22029999</t>
  </si>
  <si>
    <t>13122000023-09021001</t>
  </si>
  <si>
    <t>13122000023-17049099</t>
  </si>
  <si>
    <t>13122000023-17049099-1</t>
  </si>
  <si>
    <t>13122000023-18063101</t>
  </si>
  <si>
    <t>13122000023-18063101-1</t>
  </si>
  <si>
    <t>13122000023-19023099</t>
  </si>
  <si>
    <t>13122000023-19023099-1</t>
  </si>
  <si>
    <t>13122000023-19059099</t>
  </si>
  <si>
    <t>13122000023-20052001</t>
  </si>
  <si>
    <t>13122000023-20052001-1</t>
  </si>
  <si>
    <t>13122000023-20052001-2</t>
  </si>
  <si>
    <t>13122000023-20052001-3</t>
  </si>
  <si>
    <t>13122000023-20052001-4</t>
  </si>
  <si>
    <t>13122000023-20052001-5</t>
  </si>
  <si>
    <t>13122000023-20052001-6</t>
  </si>
  <si>
    <t>13122000023-20052001-7</t>
  </si>
  <si>
    <t>13122000023-20052001-8</t>
  </si>
  <si>
    <t>13122000023-20059999</t>
  </si>
  <si>
    <t>13122000023-20081902</t>
  </si>
  <si>
    <t>13122000023-21012001</t>
  </si>
  <si>
    <t>13122000023-21032002</t>
  </si>
  <si>
    <t>13122000023-21032002-1</t>
  </si>
  <si>
    <t>13122000023-21032002-2</t>
  </si>
  <si>
    <t>13122000023-21033002</t>
  </si>
  <si>
    <t>13122000023-21033002-1</t>
  </si>
  <si>
    <t>13122000023-21033002-2</t>
  </si>
  <si>
    <t>13122000023-21033002-3</t>
  </si>
  <si>
    <t>13122000023-21039099</t>
  </si>
  <si>
    <t>13122000023-21039099-1</t>
  </si>
  <si>
    <t>13122000023-21039099-10</t>
  </si>
  <si>
    <t>13122000023-21039099-11</t>
  </si>
  <si>
    <t>13122000023-21039099-12</t>
  </si>
  <si>
    <t>13122000023-21039099-13</t>
  </si>
  <si>
    <t>13122000023-21039099-14</t>
  </si>
  <si>
    <t>13122000023-21039099-15</t>
  </si>
  <si>
    <t>13122000023-21039099-16</t>
  </si>
  <si>
    <t>13122000023-21039099-17</t>
  </si>
  <si>
    <t>13122000023-21039099-18</t>
  </si>
  <si>
    <t>13122000023-21039099-2</t>
  </si>
  <si>
    <t>13122000023-21039099-3</t>
  </si>
  <si>
    <t>13122000023-21039099-4</t>
  </si>
  <si>
    <t>13122000023-21039099-5</t>
  </si>
  <si>
    <t>13122000023-21039099-6</t>
  </si>
  <si>
    <t>13122000023-21039099-7</t>
  </si>
  <si>
    <t>13122000023-21039099-8</t>
  </si>
  <si>
    <t>13122000023-21039099-9</t>
  </si>
  <si>
    <t>13122000024-17049099</t>
  </si>
  <si>
    <t>13122000024-18069099</t>
  </si>
  <si>
    <t>13122000024-19012099</t>
  </si>
  <si>
    <t>13122000024-19012099-1</t>
  </si>
  <si>
    <t>13122000024-19053101</t>
  </si>
  <si>
    <t>13122000024-19053101-1</t>
  </si>
  <si>
    <t>13122000024-19053101-2</t>
  </si>
  <si>
    <t>13122000024-19053101-3</t>
  </si>
  <si>
    <t>13122000024-19054001</t>
  </si>
  <si>
    <t>13122000024-19059099</t>
  </si>
  <si>
    <t>13122000024-21031001</t>
  </si>
  <si>
    <t>13122000024-21069099</t>
  </si>
  <si>
    <t>13122000024-22029999</t>
  </si>
  <si>
    <t>13122000024-22090001</t>
  </si>
  <si>
    <t>13122000023-10063002A</t>
  </si>
  <si>
    <t>13222116</t>
  </si>
  <si>
    <t>13222118</t>
  </si>
  <si>
    <t>13222118-1</t>
  </si>
  <si>
    <t>13222123</t>
  </si>
  <si>
    <t>13222123-1</t>
  </si>
  <si>
    <t>13222123-2</t>
  </si>
  <si>
    <t>13222121</t>
  </si>
  <si>
    <t>13222119</t>
  </si>
  <si>
    <t>13222117</t>
  </si>
  <si>
    <t>13222117-1</t>
  </si>
  <si>
    <t>003221000</t>
  </si>
  <si>
    <t>003221001</t>
  </si>
  <si>
    <t>003221002</t>
  </si>
  <si>
    <t>003221003</t>
  </si>
  <si>
    <t>003221004</t>
  </si>
  <si>
    <t>003221005</t>
  </si>
  <si>
    <t>003221006</t>
  </si>
  <si>
    <t>003221007</t>
  </si>
  <si>
    <t>003221008</t>
  </si>
  <si>
    <t>003221009</t>
  </si>
  <si>
    <t>003221010</t>
  </si>
  <si>
    <t>003221011</t>
  </si>
  <si>
    <t>003221012</t>
  </si>
  <si>
    <t>003221013</t>
  </si>
  <si>
    <t>003221014</t>
  </si>
  <si>
    <t>003221015</t>
  </si>
  <si>
    <t>003221016</t>
  </si>
  <si>
    <t>003221017</t>
  </si>
  <si>
    <t>003221018</t>
  </si>
  <si>
    <t>003221019</t>
  </si>
  <si>
    <t>003221020</t>
  </si>
  <si>
    <t>003221021</t>
  </si>
  <si>
    <t>003221022</t>
  </si>
  <si>
    <t>003221023</t>
  </si>
  <si>
    <t>003221024</t>
  </si>
  <si>
    <t>003221025</t>
  </si>
  <si>
    <t>003221026</t>
  </si>
  <si>
    <t>003221027</t>
  </si>
  <si>
    <t>003221028</t>
  </si>
  <si>
    <t>003221029</t>
  </si>
  <si>
    <t>003221030</t>
  </si>
  <si>
    <t>003221031</t>
  </si>
  <si>
    <t>003221032</t>
  </si>
  <si>
    <t>003221033</t>
  </si>
  <si>
    <t>003221034</t>
  </si>
  <si>
    <t>003221035</t>
  </si>
  <si>
    <t>003221036</t>
  </si>
  <si>
    <t>003221037</t>
  </si>
  <si>
    <t>003221038</t>
  </si>
  <si>
    <t>003221039</t>
  </si>
  <si>
    <t>003221040</t>
  </si>
  <si>
    <t>003221041</t>
  </si>
  <si>
    <t>003221042</t>
  </si>
  <si>
    <t>003221043</t>
  </si>
  <si>
    <t>003221044</t>
  </si>
  <si>
    <t>003221045</t>
  </si>
  <si>
    <t>003221046</t>
  </si>
  <si>
    <t>003221047</t>
  </si>
  <si>
    <t>003221048</t>
  </si>
  <si>
    <t>003221049</t>
  </si>
  <si>
    <t>003221050</t>
  </si>
  <si>
    <t>003221051</t>
  </si>
  <si>
    <t>003221052</t>
  </si>
  <si>
    <t>003221053</t>
  </si>
  <si>
    <t>003221054</t>
  </si>
  <si>
    <t>003221055</t>
  </si>
  <si>
    <t>003221056</t>
  </si>
  <si>
    <t>003221057</t>
  </si>
  <si>
    <t>003221058</t>
  </si>
  <si>
    <t>003221059</t>
  </si>
  <si>
    <t>003221060</t>
  </si>
  <si>
    <t>003221061</t>
  </si>
  <si>
    <t>003221062</t>
  </si>
  <si>
    <t>003221063</t>
  </si>
  <si>
    <t>003221064</t>
  </si>
  <si>
    <t>003221065</t>
  </si>
  <si>
    <t>003221066</t>
  </si>
  <si>
    <t>003221067</t>
  </si>
  <si>
    <t>003221068</t>
  </si>
  <si>
    <t>003221069</t>
  </si>
  <si>
    <t>003221070</t>
  </si>
  <si>
    <t>003221071</t>
  </si>
  <si>
    <t>003221072</t>
  </si>
  <si>
    <t>003221073</t>
  </si>
  <si>
    <t>003221074</t>
  </si>
  <si>
    <t>003221075</t>
  </si>
  <si>
    <t>003221076</t>
  </si>
  <si>
    <t>003221077</t>
  </si>
  <si>
    <t>003221078</t>
  </si>
  <si>
    <t>003221079</t>
  </si>
  <si>
    <t>003221080</t>
  </si>
  <si>
    <t>003221081</t>
  </si>
  <si>
    <t>003221082</t>
  </si>
  <si>
    <t>003221083</t>
  </si>
  <si>
    <t>003221084</t>
  </si>
  <si>
    <t>003221085</t>
  </si>
  <si>
    <t>003221086</t>
  </si>
  <si>
    <t>003221087</t>
  </si>
  <si>
    <t>003221088</t>
  </si>
  <si>
    <t>003221089</t>
  </si>
  <si>
    <t>003221090</t>
  </si>
  <si>
    <t>003221091</t>
  </si>
  <si>
    <t>003221092</t>
  </si>
  <si>
    <t>003221093</t>
  </si>
  <si>
    <t>003221094</t>
  </si>
  <si>
    <t>003221095</t>
  </si>
  <si>
    <t>003221096</t>
  </si>
  <si>
    <t>003221097</t>
  </si>
  <si>
    <t>003221098</t>
  </si>
  <si>
    <t>003221099</t>
  </si>
  <si>
    <t>003221100</t>
  </si>
  <si>
    <t>003221101</t>
  </si>
  <si>
    <t>003221102</t>
  </si>
  <si>
    <t>003221103</t>
  </si>
  <si>
    <t>003221104</t>
  </si>
  <si>
    <t>003221105</t>
  </si>
  <si>
    <t>003221106</t>
  </si>
  <si>
    <t>003221107</t>
  </si>
  <si>
    <t>003221108</t>
  </si>
  <si>
    <t>003221109</t>
  </si>
  <si>
    <t>003221110</t>
  </si>
  <si>
    <t>003221111</t>
  </si>
  <si>
    <t>003221112</t>
  </si>
  <si>
    <t>003221113</t>
  </si>
  <si>
    <t>003221114</t>
  </si>
  <si>
    <t>003221115</t>
  </si>
  <si>
    <t>003221116</t>
  </si>
  <si>
    <t>003221117</t>
  </si>
  <si>
    <t>003221118</t>
  </si>
  <si>
    <t>003221119</t>
  </si>
  <si>
    <t>003221120</t>
  </si>
  <si>
    <t>003221121</t>
  </si>
  <si>
    <t>003221122</t>
  </si>
  <si>
    <t>003221123</t>
  </si>
  <si>
    <t>003221124</t>
  </si>
  <si>
    <t>003221125</t>
  </si>
  <si>
    <t>003221126</t>
  </si>
  <si>
    <t>003221127</t>
  </si>
  <si>
    <t>003221128</t>
  </si>
  <si>
    <t>003221129</t>
  </si>
  <si>
    <t>003221130</t>
  </si>
  <si>
    <t>003221131</t>
  </si>
  <si>
    <t>003221132</t>
  </si>
  <si>
    <t>003221133</t>
  </si>
  <si>
    <t>003221134</t>
  </si>
  <si>
    <t>003221135</t>
  </si>
  <si>
    <t>003221136</t>
  </si>
  <si>
    <t>003221137</t>
  </si>
  <si>
    <t>003221138</t>
  </si>
  <si>
    <t>003221139</t>
  </si>
  <si>
    <t>003221140</t>
  </si>
  <si>
    <t>003221141</t>
  </si>
  <si>
    <t>003221142</t>
  </si>
  <si>
    <t>003221143</t>
  </si>
  <si>
    <t>003221144</t>
  </si>
  <si>
    <t>003221145</t>
  </si>
  <si>
    <t>003221146</t>
  </si>
  <si>
    <t>003221147</t>
  </si>
  <si>
    <t>003221149</t>
  </si>
  <si>
    <t>003221150</t>
  </si>
  <si>
    <t>003221151</t>
  </si>
  <si>
    <t>003221152</t>
  </si>
  <si>
    <t>003221153</t>
  </si>
  <si>
    <t>003221154</t>
  </si>
  <si>
    <t>003221155</t>
  </si>
  <si>
    <t>003221156</t>
  </si>
  <si>
    <t>003221157</t>
  </si>
  <si>
    <t>003221158</t>
  </si>
  <si>
    <t>003221159</t>
  </si>
  <si>
    <t>003221160</t>
  </si>
  <si>
    <t>003221161</t>
  </si>
  <si>
    <t>003221162</t>
  </si>
  <si>
    <t>003221163</t>
  </si>
  <si>
    <t>003221164</t>
  </si>
  <si>
    <t>003221165</t>
  </si>
  <si>
    <t>003221166</t>
  </si>
  <si>
    <t>003221167</t>
  </si>
  <si>
    <t>003221168</t>
  </si>
  <si>
    <t>003221169</t>
  </si>
  <si>
    <t>003221170</t>
  </si>
  <si>
    <t>003221171</t>
  </si>
  <si>
    <t>003221172</t>
  </si>
  <si>
    <t>003221173</t>
  </si>
  <si>
    <t>003221174</t>
  </si>
  <si>
    <t>003221175</t>
  </si>
  <si>
    <t>003221176</t>
  </si>
  <si>
    <t>003221177</t>
  </si>
  <si>
    <t>003221178</t>
  </si>
  <si>
    <t>003221179</t>
  </si>
  <si>
    <t>003221180</t>
  </si>
  <si>
    <t>003221181</t>
  </si>
  <si>
    <t>003221182</t>
  </si>
  <si>
    <t>003221183</t>
  </si>
  <si>
    <t>003221184</t>
  </si>
  <si>
    <t>003221185</t>
  </si>
  <si>
    <t>003221186</t>
  </si>
  <si>
    <t>011220061</t>
  </si>
  <si>
    <t>011220047-5</t>
  </si>
  <si>
    <t>011220062</t>
  </si>
  <si>
    <t>011220062-1</t>
  </si>
  <si>
    <t>13322SE00006841</t>
  </si>
  <si>
    <t>13322SE00006842</t>
  </si>
  <si>
    <t>13322SE00006843</t>
  </si>
  <si>
    <t>13322SE00006844</t>
  </si>
  <si>
    <t>13322SE00006845</t>
  </si>
  <si>
    <t>13322SE00006846</t>
  </si>
  <si>
    <t>13322SE00006847</t>
  </si>
  <si>
    <t>13322SE00006848</t>
  </si>
  <si>
    <t>13322SE00006849</t>
  </si>
  <si>
    <t>13322SE00006850</t>
  </si>
  <si>
    <t>13322SE00006851</t>
  </si>
  <si>
    <t>13322SE00006852</t>
  </si>
  <si>
    <t>13322SE00006853</t>
  </si>
  <si>
    <t>13322SE00006854</t>
  </si>
  <si>
    <t>13322SE00006855</t>
  </si>
  <si>
    <t>13322SE00006856</t>
  </si>
  <si>
    <t>13322SE00006857</t>
  </si>
  <si>
    <t>13322SE00006858</t>
  </si>
  <si>
    <t>13322SE00006859</t>
  </si>
  <si>
    <t>13322SE00006860</t>
  </si>
  <si>
    <t>13322SE00006861</t>
  </si>
  <si>
    <t>13322SE00006862</t>
  </si>
  <si>
    <t>13322SE00006863</t>
  </si>
  <si>
    <t>13322SE00006864</t>
  </si>
  <si>
    <t>13322SE00006865</t>
  </si>
  <si>
    <t>13322SE00006866</t>
  </si>
  <si>
    <t>13322SE00006867</t>
  </si>
  <si>
    <t>13322SE00006868</t>
  </si>
  <si>
    <t>13322SE00006869</t>
  </si>
  <si>
    <t>13322SE00006870</t>
  </si>
  <si>
    <t>13322SE00006871</t>
  </si>
  <si>
    <t>13322SE00006872</t>
  </si>
  <si>
    <t>13322SE00006873</t>
  </si>
  <si>
    <t>13322SE00006874</t>
  </si>
  <si>
    <t>13322SE00006875</t>
  </si>
  <si>
    <t>13322SE00006876</t>
  </si>
  <si>
    <t>13322SE00006877</t>
  </si>
  <si>
    <t>13322SE00006878</t>
  </si>
  <si>
    <t>13322SE00006879</t>
  </si>
  <si>
    <t>13322SE00006880</t>
  </si>
  <si>
    <t>13322SE00006881</t>
  </si>
  <si>
    <t>13322SE00006882</t>
  </si>
  <si>
    <t>13322SE00006883</t>
  </si>
  <si>
    <t>13322SE00006884</t>
  </si>
  <si>
    <t>13322SE00006885</t>
  </si>
  <si>
    <t>13322SE00006886</t>
  </si>
  <si>
    <t>13322SE00006887</t>
  </si>
  <si>
    <t>13322SE00006888</t>
  </si>
  <si>
    <t>13322SE00006889</t>
  </si>
  <si>
    <t>13322SE00006890</t>
  </si>
  <si>
    <t>13322SE00006891</t>
  </si>
  <si>
    <t>13322SE00006892</t>
  </si>
  <si>
    <t>13322SE00006893</t>
  </si>
  <si>
    <t>13322SE00006894</t>
  </si>
  <si>
    <t>13322SE00006895</t>
  </si>
  <si>
    <t>13322SE00006896</t>
  </si>
  <si>
    <t>13322SE00006897</t>
  </si>
  <si>
    <t>13322SE00006898</t>
  </si>
  <si>
    <t>13322SE00006899</t>
  </si>
  <si>
    <t>13322SE00006900</t>
  </si>
  <si>
    <t>13322SE00006901</t>
  </si>
  <si>
    <t>13322SE00006902</t>
  </si>
  <si>
    <t>13322SE00006903</t>
  </si>
  <si>
    <t>13322SE00006904</t>
  </si>
  <si>
    <t>13322SE00006905</t>
  </si>
  <si>
    <t>13322SE00006906</t>
  </si>
  <si>
    <t>13322SE00006907</t>
  </si>
  <si>
    <t>13322SE00006908</t>
  </si>
  <si>
    <t>13322SE00006909</t>
  </si>
  <si>
    <t>13322SE00006910</t>
  </si>
  <si>
    <t>13322SE00006911</t>
  </si>
  <si>
    <t>13322SE00006912</t>
  </si>
  <si>
    <t>13322SE00006913</t>
  </si>
  <si>
    <t>13322SE00006914</t>
  </si>
  <si>
    <t>13322SE00006915</t>
  </si>
  <si>
    <t>13322SE00006916</t>
  </si>
  <si>
    <t>13322SE00006917</t>
  </si>
  <si>
    <t>13322SE00006918</t>
  </si>
  <si>
    <t>13322SE00006919</t>
  </si>
  <si>
    <t>13322SE00006920</t>
  </si>
  <si>
    <t>13322SE00006921</t>
  </si>
  <si>
    <t>13322SE00006922</t>
  </si>
  <si>
    <t>13322SE00006923</t>
  </si>
  <si>
    <t>13322SE00006924</t>
  </si>
  <si>
    <t>13322SE00006925</t>
  </si>
  <si>
    <t>13322SE00006926</t>
  </si>
  <si>
    <t>13322SE00006927</t>
  </si>
  <si>
    <t>13322SE00006928</t>
  </si>
  <si>
    <t>13322SE00006929</t>
  </si>
  <si>
    <t>13322SE00006930</t>
  </si>
  <si>
    <t>13322SE00006931</t>
  </si>
  <si>
    <t>13322SE00006932</t>
  </si>
  <si>
    <t>13322SE00006933</t>
  </si>
  <si>
    <t>13322SE00006934</t>
  </si>
  <si>
    <t>13322SE00006935</t>
  </si>
  <si>
    <t>13322SE00006936</t>
  </si>
  <si>
    <t>13322SE00006937</t>
  </si>
  <si>
    <t>13322SE00006938</t>
  </si>
  <si>
    <t>13322SE00006939</t>
  </si>
  <si>
    <t>13322SE00006940</t>
  </si>
  <si>
    <t>13322SE00006941</t>
  </si>
  <si>
    <t>13322SE00006942</t>
  </si>
  <si>
    <t>13322SE00006943</t>
  </si>
  <si>
    <t>13322SE00006944</t>
  </si>
  <si>
    <t>13322SE00006945</t>
  </si>
  <si>
    <t>13322SE00006946</t>
  </si>
  <si>
    <t>13322SE00006947</t>
  </si>
  <si>
    <t>13322SE00006948</t>
  </si>
  <si>
    <t>13322SE00006949</t>
  </si>
  <si>
    <t>13322SE00006950</t>
  </si>
  <si>
    <t>13322SE00006951</t>
  </si>
  <si>
    <t>13322SE00006952</t>
  </si>
  <si>
    <t>13322SE00006953</t>
  </si>
  <si>
    <t>13322SE00006954</t>
  </si>
  <si>
    <t>13322SE00006955</t>
  </si>
  <si>
    <t>13322SE00006956</t>
  </si>
  <si>
    <t>13322SE00006957</t>
  </si>
  <si>
    <t>13322SE00006958</t>
  </si>
  <si>
    <t>13322SE00006959</t>
  </si>
  <si>
    <t>13322SE00006960</t>
  </si>
  <si>
    <t>13322SE00006961</t>
  </si>
  <si>
    <t>13322SE00006962</t>
  </si>
  <si>
    <t>13322SE00006963</t>
  </si>
  <si>
    <t>13322SE00006964</t>
  </si>
  <si>
    <t>13322SE00006965</t>
  </si>
  <si>
    <t>13322SE00006966</t>
  </si>
  <si>
    <t>13322SE00006967</t>
  </si>
  <si>
    <t>13322SE00006968</t>
  </si>
  <si>
    <t>13322SE00006969</t>
  </si>
  <si>
    <t>13322SE00006970</t>
  </si>
  <si>
    <t>13322SE00006971</t>
  </si>
  <si>
    <t>13322SE00006972</t>
  </si>
  <si>
    <t>13322SE00006973</t>
  </si>
  <si>
    <t>13322SE00006974</t>
  </si>
  <si>
    <t>13322SE00006975</t>
  </si>
  <si>
    <t>13322SE00006976</t>
  </si>
  <si>
    <t>13322SE00006977</t>
  </si>
  <si>
    <t>13322SE00006978</t>
  </si>
  <si>
    <t>13322SE00006979</t>
  </si>
  <si>
    <t>13322SE00006980</t>
  </si>
  <si>
    <t>13322SE00006981</t>
  </si>
  <si>
    <t>13322SE00006982</t>
  </si>
  <si>
    <t>13322SE00006983</t>
  </si>
  <si>
    <t>13322SE00006984</t>
  </si>
  <si>
    <t>13322SE00006985</t>
  </si>
  <si>
    <t>13322SE00006986</t>
  </si>
  <si>
    <t>13322SE00006987</t>
  </si>
  <si>
    <t>13322SE00006988</t>
  </si>
  <si>
    <t>13322SE00006989</t>
  </si>
  <si>
    <t>13322SE00006990</t>
  </si>
  <si>
    <t>13322SE00006991</t>
  </si>
  <si>
    <t>13322SE00006992</t>
  </si>
  <si>
    <t>13322SE00006993</t>
  </si>
  <si>
    <t>13322SE00006994</t>
  </si>
  <si>
    <t>13322SE00006995</t>
  </si>
  <si>
    <t>13322SE00006996</t>
  </si>
  <si>
    <t>13322SE00006997</t>
  </si>
  <si>
    <t>13322SE00006998</t>
  </si>
  <si>
    <t>13322SE00006999</t>
  </si>
  <si>
    <t>13322SE00007000</t>
  </si>
  <si>
    <t>13322SE00007001</t>
  </si>
  <si>
    <t>13322SE00007002</t>
  </si>
  <si>
    <t>13322SE00007003</t>
  </si>
  <si>
    <t>13322SE00007004</t>
  </si>
  <si>
    <t>13322SE00007005</t>
  </si>
  <si>
    <t>13322SE00007006</t>
  </si>
  <si>
    <t>13322SE00007007</t>
  </si>
  <si>
    <t>13322SE00007008</t>
  </si>
  <si>
    <t>13322SE00007009</t>
  </si>
  <si>
    <t>13322SE00007010</t>
  </si>
  <si>
    <t>13322SE00007011</t>
  </si>
  <si>
    <t>13322SE00007012</t>
  </si>
  <si>
    <t>13322SE00007013</t>
  </si>
  <si>
    <t>13322SE00007014</t>
  </si>
  <si>
    <t>13322SE00007015</t>
  </si>
  <si>
    <t>13322SE00007016</t>
  </si>
  <si>
    <t>13322SE00007017</t>
  </si>
  <si>
    <t>13322SE00007018</t>
  </si>
  <si>
    <t>13322SE00007019</t>
  </si>
  <si>
    <t>13322SE00007020</t>
  </si>
  <si>
    <t>13322SE00007021</t>
  </si>
  <si>
    <t>13322SE00007022</t>
  </si>
  <si>
    <t>13322SE00007023</t>
  </si>
  <si>
    <t>13322SE00007024</t>
  </si>
  <si>
    <t>13322SE00007025</t>
  </si>
  <si>
    <t>13322SE00007026</t>
  </si>
  <si>
    <t>13322SE00007027</t>
  </si>
  <si>
    <t>13322SE00007028</t>
  </si>
  <si>
    <t>13322SE00007029</t>
  </si>
  <si>
    <t>13322SE00007030</t>
  </si>
  <si>
    <t>13322SE00007031</t>
  </si>
  <si>
    <t>13322SE00007032</t>
  </si>
  <si>
    <t>13322SE00007033</t>
  </si>
  <si>
    <t>13322SE00007034</t>
  </si>
  <si>
    <t>13322SE00007035</t>
  </si>
  <si>
    <t>13322SE00007036</t>
  </si>
  <si>
    <t>13322SE00007037</t>
  </si>
  <si>
    <t>13322SE00007038</t>
  </si>
  <si>
    <t>13322SE00007039</t>
  </si>
  <si>
    <t>13322SE00007040</t>
  </si>
  <si>
    <t>13322SE00007041</t>
  </si>
  <si>
    <t>13322SE00007042</t>
  </si>
  <si>
    <t>13322SE00007043</t>
  </si>
  <si>
    <t>13322SE00007044</t>
  </si>
  <si>
    <t>13322SE00007045</t>
  </si>
  <si>
    <t>13322SE00007046</t>
  </si>
  <si>
    <t>13322SE00007047</t>
  </si>
  <si>
    <t>13322SE00007048</t>
  </si>
  <si>
    <t>13322SE00007049</t>
  </si>
  <si>
    <t>13322SE00007050</t>
  </si>
  <si>
    <t>13322SE00007051</t>
  </si>
  <si>
    <t>13322SE00007052</t>
  </si>
  <si>
    <t>13322SE00007053</t>
  </si>
  <si>
    <t>13322SE00007054</t>
  </si>
  <si>
    <t>13322SE00007055</t>
  </si>
  <si>
    <t>13322SE00007056</t>
  </si>
  <si>
    <t>13322SE00007057</t>
  </si>
  <si>
    <t>13322SE00007058</t>
  </si>
  <si>
    <t>13322SE00007059</t>
  </si>
  <si>
    <t>13322SE00007060</t>
  </si>
  <si>
    <t>13322SE00007061</t>
  </si>
  <si>
    <t>13322SE00007062</t>
  </si>
  <si>
    <t>13322SE00007063</t>
  </si>
  <si>
    <t>13322SE00007064</t>
  </si>
  <si>
    <t>13322SE00007065</t>
  </si>
  <si>
    <t>13322SE00007066</t>
  </si>
  <si>
    <t>13322SE00007067</t>
  </si>
  <si>
    <t>13322SE00007068</t>
  </si>
  <si>
    <t>13322SE00007069</t>
  </si>
  <si>
    <t>13322SE00007070</t>
  </si>
  <si>
    <t>13322SE00007071</t>
  </si>
  <si>
    <t>13322SE00007072</t>
  </si>
  <si>
    <t>13322SE00007073</t>
  </si>
  <si>
    <t>13322SE00007074</t>
  </si>
  <si>
    <t>13322SE00007075</t>
  </si>
  <si>
    <t>13322SE00007076</t>
  </si>
  <si>
    <t>13322SE00007077</t>
  </si>
  <si>
    <t>13322SE00007078</t>
  </si>
  <si>
    <t>13322SE00007079</t>
  </si>
  <si>
    <t>13322SE00007080</t>
  </si>
  <si>
    <t>13322SE00007081</t>
  </si>
  <si>
    <t>13322SE00007082</t>
  </si>
  <si>
    <t>13322SE00007083</t>
  </si>
  <si>
    <t>13322SE00007084</t>
  </si>
  <si>
    <t>13322SE00007085</t>
  </si>
  <si>
    <t>13322SE00007086</t>
  </si>
  <si>
    <t>13322SE00007087</t>
  </si>
  <si>
    <t>13322SE00007088</t>
  </si>
  <si>
    <t>13322SE00007089</t>
  </si>
  <si>
    <t>13322SE00007090</t>
  </si>
  <si>
    <t>13322SE00007091</t>
  </si>
  <si>
    <t>13322SE00007092</t>
  </si>
  <si>
    <t>13322SE00007093</t>
  </si>
  <si>
    <t>13322SE00007094</t>
  </si>
  <si>
    <t>13322SE00007095</t>
  </si>
  <si>
    <t>13322SE00007096</t>
  </si>
  <si>
    <t>13322SE00007097</t>
  </si>
  <si>
    <t>13322SE00007098</t>
  </si>
  <si>
    <t>13322SE00007099</t>
  </si>
  <si>
    <t>13322SE00007100</t>
  </si>
  <si>
    <t>13322SE00007101</t>
  </si>
  <si>
    <t>13322SE00007102</t>
  </si>
  <si>
    <t>13322SE00007103</t>
  </si>
  <si>
    <t>13322SE00007104</t>
  </si>
  <si>
    <t>13322SE00007105</t>
  </si>
  <si>
    <t>13322SE00007106</t>
  </si>
  <si>
    <t>13322SE00007107</t>
  </si>
  <si>
    <t>13322SE00007108</t>
  </si>
  <si>
    <t>13322SE00007109</t>
  </si>
  <si>
    <t>13322SE00007110</t>
  </si>
  <si>
    <t>13322SE00007111</t>
  </si>
  <si>
    <t>13322SE00007112</t>
  </si>
  <si>
    <t>13322SE00007113</t>
  </si>
  <si>
    <t>13322SE00007114</t>
  </si>
  <si>
    <t>13322SE00007115</t>
  </si>
  <si>
    <t>13322SE00007116</t>
  </si>
  <si>
    <t>13322SE00007117</t>
  </si>
  <si>
    <t>13322SE00007118</t>
  </si>
  <si>
    <t>13322SE00007119</t>
  </si>
  <si>
    <t>13322SE00007120</t>
  </si>
  <si>
    <t>13322SE00007121</t>
  </si>
  <si>
    <t>13322SE00007122</t>
  </si>
  <si>
    <t>13322SE00007123</t>
  </si>
  <si>
    <t>13322SE00007124</t>
  </si>
  <si>
    <t>13322SE00007125</t>
  </si>
  <si>
    <t>13322SE00007126</t>
  </si>
  <si>
    <t>13322SE00007127</t>
  </si>
  <si>
    <t>13322SE00007128</t>
  </si>
  <si>
    <t>13322SE00007129</t>
  </si>
  <si>
    <t>13322SE00007130</t>
  </si>
  <si>
    <t>13322SE00007131</t>
  </si>
  <si>
    <t>13322SE00007132</t>
  </si>
  <si>
    <t>13322SE00007133</t>
  </si>
  <si>
    <t>13322SE00007134</t>
  </si>
  <si>
    <t>13322SE00007135</t>
  </si>
  <si>
    <t>13322SE00007136</t>
  </si>
  <si>
    <t>13322SE00007137</t>
  </si>
  <si>
    <t>13322SE00007138</t>
  </si>
  <si>
    <t>13322SE00007139</t>
  </si>
  <si>
    <t>13322SE00007140</t>
  </si>
  <si>
    <t>13322SE00007141</t>
  </si>
  <si>
    <t>13322SE00007142</t>
  </si>
  <si>
    <t>13322SE00007143</t>
  </si>
  <si>
    <t>13322SE00007144</t>
  </si>
  <si>
    <t>13322SE00007145</t>
  </si>
  <si>
    <t>13322SE00007146</t>
  </si>
  <si>
    <t>13322SE00007147</t>
  </si>
  <si>
    <t>13322SE00007148</t>
  </si>
  <si>
    <t>13322SE00007149</t>
  </si>
  <si>
    <t>13322SE00007150</t>
  </si>
  <si>
    <t>13322SE00007151</t>
  </si>
  <si>
    <t>13322SE00007152</t>
  </si>
  <si>
    <t>13322SE00007153</t>
  </si>
  <si>
    <t>13322SE00007154</t>
  </si>
  <si>
    <t>13322SE00007155</t>
  </si>
  <si>
    <t>13322SE00007156</t>
  </si>
  <si>
    <t>13322SE00007157</t>
  </si>
  <si>
    <t>13322SE00007158</t>
  </si>
  <si>
    <t>13322SE00007159</t>
  </si>
  <si>
    <t>13322SE00007160</t>
  </si>
  <si>
    <t>13322SE00007161</t>
  </si>
  <si>
    <t>13322SE00007162</t>
  </si>
  <si>
    <t>13322SE00007163</t>
  </si>
  <si>
    <t>13322SE00007164</t>
  </si>
  <si>
    <t>13322SE00007165</t>
  </si>
  <si>
    <t>13322SE00007166</t>
  </si>
  <si>
    <t>13322SE00007167</t>
  </si>
  <si>
    <t>13322SE00007168</t>
  </si>
  <si>
    <t>13322SE00007169</t>
  </si>
  <si>
    <t>13322SE00007170</t>
  </si>
  <si>
    <t>13322SE00007171</t>
  </si>
  <si>
    <t>13322SE00007172</t>
  </si>
  <si>
    <t>13322SE00007173</t>
  </si>
  <si>
    <t>13322SE00007174</t>
  </si>
  <si>
    <t>13322SE00007175</t>
  </si>
  <si>
    <t>13322SE00007176</t>
  </si>
  <si>
    <t>13322SE00007177</t>
  </si>
  <si>
    <t>13322SE00007178</t>
  </si>
  <si>
    <t>13322SE00007179</t>
  </si>
  <si>
    <t>13322SE00007180</t>
  </si>
  <si>
    <t>13322SE00007181</t>
  </si>
  <si>
    <t>13322SE00007182</t>
  </si>
  <si>
    <t>13322SE00007183</t>
  </si>
  <si>
    <t>13322SE00007184</t>
  </si>
  <si>
    <t>13322SE00007185</t>
  </si>
  <si>
    <t>13322SE00007186</t>
  </si>
  <si>
    <t>13322SE00007187</t>
  </si>
  <si>
    <t>13322SE00007188</t>
  </si>
  <si>
    <t>13322SE00007189</t>
  </si>
  <si>
    <t>13322SE00007190</t>
  </si>
  <si>
    <t>13322SE00007191</t>
  </si>
  <si>
    <t>13322SE00007192</t>
  </si>
  <si>
    <t>13322SE00007193</t>
  </si>
  <si>
    <t>13322SE00007194</t>
  </si>
  <si>
    <t>13322SE00007195</t>
  </si>
  <si>
    <t>13322SE00007196</t>
  </si>
  <si>
    <t>13322SE00007197</t>
  </si>
  <si>
    <t>13322SE00007198</t>
  </si>
  <si>
    <t>13322SE00007199</t>
  </si>
  <si>
    <t>13322SE00007200</t>
  </si>
  <si>
    <t>13322SE00007201</t>
  </si>
  <si>
    <t>13322SE00007202</t>
  </si>
  <si>
    <t>13322SE00007203</t>
  </si>
  <si>
    <t>13322SE00007204</t>
  </si>
  <si>
    <t>13322SE00007205</t>
  </si>
  <si>
    <t>13322SE00007206</t>
  </si>
  <si>
    <t>13322SE00007207</t>
  </si>
  <si>
    <t>13322SE00007208</t>
  </si>
  <si>
    <t>13322SE00007209</t>
  </si>
  <si>
    <t>13322SE00007210</t>
  </si>
  <si>
    <t>13322SE00007211</t>
  </si>
  <si>
    <t>13322SE00007212</t>
  </si>
  <si>
    <t>13322SE00007213</t>
  </si>
  <si>
    <t>13322SE00007214</t>
  </si>
  <si>
    <t>13322SE00007215</t>
  </si>
  <si>
    <t>13322SE00007216</t>
  </si>
  <si>
    <t>13322SE00007217</t>
  </si>
  <si>
    <t>13322SE00007218</t>
  </si>
  <si>
    <t>13322SE00007219</t>
  </si>
  <si>
    <t>13322SE00007220</t>
  </si>
  <si>
    <t>13322SE00007221</t>
  </si>
  <si>
    <t>13322SE00007222</t>
  </si>
  <si>
    <t>13322SE00007223</t>
  </si>
  <si>
    <t>13322SE00007224</t>
  </si>
  <si>
    <t>13322SE00007225</t>
  </si>
  <si>
    <t>13322SE00007226</t>
  </si>
  <si>
    <t>13322SE00007227</t>
  </si>
  <si>
    <t>13322SE00007228</t>
  </si>
  <si>
    <t>13322SE00007229</t>
  </si>
  <si>
    <t>13322SE00007230</t>
  </si>
  <si>
    <t>13322SE00007231</t>
  </si>
  <si>
    <t>13322SE00007232</t>
  </si>
  <si>
    <t>13322SE00007233</t>
  </si>
  <si>
    <t>13322SE00007234</t>
  </si>
  <si>
    <t>13322SE00007235</t>
  </si>
  <si>
    <t>13322SE00007236</t>
  </si>
  <si>
    <t>13322SE00007237</t>
  </si>
  <si>
    <t>13322SE00007238</t>
  </si>
  <si>
    <t>13322SE00007239</t>
  </si>
  <si>
    <t>13322SE00007240</t>
  </si>
  <si>
    <t>13322SE00007241</t>
  </si>
  <si>
    <t>13322SE00007242</t>
  </si>
  <si>
    <t>13322SE00007243</t>
  </si>
  <si>
    <t>13322SE00007244</t>
  </si>
  <si>
    <t>13322SE00007245</t>
  </si>
  <si>
    <t>13322SE00007246</t>
  </si>
  <si>
    <t>13322SE00007247</t>
  </si>
  <si>
    <t>13322SE00007248</t>
  </si>
  <si>
    <t>13322SE00007249</t>
  </si>
  <si>
    <t>13322SE00007250</t>
  </si>
  <si>
    <t>13322SE00007251</t>
  </si>
  <si>
    <t>13322SE00007252</t>
  </si>
  <si>
    <t>13322SE00007253</t>
  </si>
  <si>
    <t>13322SE00007254</t>
  </si>
  <si>
    <t>13322SE00007255</t>
  </si>
  <si>
    <t>13322SE00007256</t>
  </si>
  <si>
    <t>13322SE00007257</t>
  </si>
  <si>
    <t>13322SE00007258</t>
  </si>
  <si>
    <t>13322SE00007259</t>
  </si>
  <si>
    <t>13322SE00007260</t>
  </si>
  <si>
    <t>13322SE00007261</t>
  </si>
  <si>
    <t>13322SE00007262</t>
  </si>
  <si>
    <t>13322SE00007263</t>
  </si>
  <si>
    <t>13322SE00007264</t>
  </si>
  <si>
    <t>13322SE00007265</t>
  </si>
  <si>
    <t>13322SE00007266</t>
  </si>
  <si>
    <t>13322SE00007267</t>
  </si>
  <si>
    <t>13322SE00007268</t>
  </si>
  <si>
    <t>13322SE00007269</t>
  </si>
  <si>
    <t>13322SE00007270</t>
  </si>
  <si>
    <t>13322SE00007271</t>
  </si>
  <si>
    <t>13322SE00007272</t>
  </si>
  <si>
    <t>13322SE00007273</t>
  </si>
  <si>
    <t>13322SE00007274</t>
  </si>
  <si>
    <t>13322SE00007275</t>
  </si>
  <si>
    <t>13322SE00007276</t>
  </si>
  <si>
    <t>13322SE00007277</t>
  </si>
  <si>
    <t>13322SE00007278</t>
  </si>
  <si>
    <t>13322SE00007279</t>
  </si>
  <si>
    <t>13322SE00007280</t>
  </si>
  <si>
    <t>13322SE00007281</t>
  </si>
  <si>
    <t>13322SE00007282</t>
  </si>
  <si>
    <t>13322SE00007283</t>
  </si>
  <si>
    <t>13322SE00007284</t>
  </si>
  <si>
    <t>13322SE00007285</t>
  </si>
  <si>
    <t>13322SE00007286</t>
  </si>
  <si>
    <t>13322SE00007287</t>
  </si>
  <si>
    <t>13322SE00007288</t>
  </si>
  <si>
    <t>13322SE00007289</t>
  </si>
  <si>
    <t>13322SE00007290</t>
  </si>
  <si>
    <t>13322SE00007291</t>
  </si>
  <si>
    <t>13322SE00007292</t>
  </si>
  <si>
    <t>13322SE00007293</t>
  </si>
  <si>
    <t>13322SE00007294</t>
  </si>
  <si>
    <t>13322SE00007295</t>
  </si>
  <si>
    <t>13322SE00007296</t>
  </si>
  <si>
    <t>13322SE00007297</t>
  </si>
  <si>
    <t>13322SE00007298</t>
  </si>
  <si>
    <t>13322SE00007299</t>
  </si>
  <si>
    <t>13322SE00007300</t>
  </si>
  <si>
    <t>13322SE00007301</t>
  </si>
  <si>
    <t>13322SE00007302</t>
  </si>
  <si>
    <t>13322SE00007303</t>
  </si>
  <si>
    <t>13322SE00007304</t>
  </si>
  <si>
    <t>13322SE00007305</t>
  </si>
  <si>
    <t>13322SE00007306</t>
  </si>
  <si>
    <t>13322SE00007307</t>
  </si>
  <si>
    <t>13322SE00007308</t>
  </si>
  <si>
    <t>13322SE00007309</t>
  </si>
  <si>
    <t>13322SE00007310</t>
  </si>
  <si>
    <t>13322SE00007311</t>
  </si>
  <si>
    <t>13322SE00007312</t>
  </si>
  <si>
    <t>13322SE00007313</t>
  </si>
  <si>
    <t>13322SE00007314</t>
  </si>
  <si>
    <t>13322SE00007315</t>
  </si>
  <si>
    <t>13322SE00007316</t>
  </si>
  <si>
    <t>13322SE00007317</t>
  </si>
  <si>
    <t>13322SE00007318</t>
  </si>
  <si>
    <t>13322SE00007319</t>
  </si>
  <si>
    <t>13322SE00007320</t>
  </si>
  <si>
    <t>13322SE00007321</t>
  </si>
  <si>
    <t>13322SE00007322</t>
  </si>
  <si>
    <t>13322SE00007323</t>
  </si>
  <si>
    <t>13322SE00007324</t>
  </si>
  <si>
    <t>13322SE00007325</t>
  </si>
  <si>
    <t>13322SE00007326</t>
  </si>
  <si>
    <t>13322SE00007327</t>
  </si>
  <si>
    <t>13322SE00007328</t>
  </si>
  <si>
    <t>13322SE00007329</t>
  </si>
  <si>
    <t>13322SE00007330</t>
  </si>
  <si>
    <t>13322SE00007331</t>
  </si>
  <si>
    <t>13322SE00007332</t>
  </si>
  <si>
    <t>13322SE00007333</t>
  </si>
  <si>
    <t>13322SE00007334</t>
  </si>
  <si>
    <t>13322SE00007335</t>
  </si>
  <si>
    <t>13322SE00007336</t>
  </si>
  <si>
    <t>13322SE00007337</t>
  </si>
  <si>
    <t>13322SE00007338</t>
  </si>
  <si>
    <t>13322SE00007339</t>
  </si>
  <si>
    <t>13322SE00007340</t>
  </si>
  <si>
    <t>13322SE00007341</t>
  </si>
  <si>
    <t>13322SE00007342</t>
  </si>
  <si>
    <t>13322SE00007343</t>
  </si>
  <si>
    <t>13322SE00007344</t>
  </si>
  <si>
    <t>13322SE00007345</t>
  </si>
  <si>
    <t>13322SE00007346</t>
  </si>
  <si>
    <t>13322SE00007347</t>
  </si>
  <si>
    <t>13322SE00007348</t>
  </si>
  <si>
    <t>13322SE00007349</t>
  </si>
  <si>
    <t>13322SE00007350</t>
  </si>
  <si>
    <t>13322SE00007351</t>
  </si>
  <si>
    <t>13322SE00007352</t>
  </si>
  <si>
    <t>13322SE00007353</t>
  </si>
  <si>
    <t>13322SE00007354</t>
  </si>
  <si>
    <t>13322SE00007355</t>
  </si>
  <si>
    <t>13322SE00007356</t>
  </si>
  <si>
    <t>13322SE00007357</t>
  </si>
  <si>
    <t>13322SE00007358</t>
  </si>
  <si>
    <t>13322SE00007359</t>
  </si>
  <si>
    <t>13322SE00007360</t>
  </si>
  <si>
    <t>13322SE00007361</t>
  </si>
  <si>
    <t>13322SE00007362</t>
  </si>
  <si>
    <t>13322SE00007363</t>
  </si>
  <si>
    <t>13322SE00007364</t>
  </si>
  <si>
    <t>13322SE00007365</t>
  </si>
  <si>
    <t>13322SE00007366</t>
  </si>
  <si>
    <t>13322SE00007367</t>
  </si>
  <si>
    <t>13322SE00007368</t>
  </si>
  <si>
    <t>13322SE00007369</t>
  </si>
  <si>
    <t>13322SE00007370</t>
  </si>
  <si>
    <t>13322SE00007371</t>
  </si>
  <si>
    <t>13322SE00007372</t>
  </si>
  <si>
    <t>13322SE00007373</t>
  </si>
  <si>
    <t>13322SE00007374</t>
  </si>
  <si>
    <t>13322SE00007375</t>
  </si>
  <si>
    <t>13322SE00007376</t>
  </si>
  <si>
    <t>13322SE00007377</t>
  </si>
  <si>
    <t>13322SE00007378</t>
  </si>
  <si>
    <t>13322SE00007379</t>
  </si>
  <si>
    <t>13322SE00007380</t>
  </si>
  <si>
    <t>13322SE00007381</t>
  </si>
  <si>
    <t>13322SE00007382</t>
  </si>
  <si>
    <t>13322SE00007383</t>
  </si>
  <si>
    <t>13322SE00007384</t>
  </si>
  <si>
    <t>13322SE00007385</t>
  </si>
  <si>
    <t>13322SE00007386</t>
  </si>
  <si>
    <t>13322SE00007387</t>
  </si>
  <si>
    <t>13322SE00007388</t>
  </si>
  <si>
    <t>13322SE00007389</t>
  </si>
  <si>
    <t>13322SE00007390</t>
  </si>
  <si>
    <t>13322SE00007391</t>
  </si>
  <si>
    <t>13322SE00007392</t>
  </si>
  <si>
    <t>13322SE00007393</t>
  </si>
  <si>
    <t>13322SE00007394</t>
  </si>
  <si>
    <t>13322SE00007395</t>
  </si>
  <si>
    <t>13322SE00007396</t>
  </si>
  <si>
    <t>13322SE00007397</t>
  </si>
  <si>
    <t>13322SE00007398</t>
  </si>
  <si>
    <t>13322SE00007399</t>
  </si>
  <si>
    <t>13322SE00007400</t>
  </si>
  <si>
    <t>13322SE00007401</t>
  </si>
  <si>
    <t>13322SE00007402</t>
  </si>
  <si>
    <t>13322SE00007403</t>
  </si>
  <si>
    <t>13322SE00007404</t>
  </si>
  <si>
    <t>13322SE00007405</t>
  </si>
  <si>
    <t>13322SE00007406</t>
  </si>
  <si>
    <t>13322SE00007407</t>
  </si>
  <si>
    <t>13322SE00007408</t>
  </si>
  <si>
    <t>13322SE00007409</t>
  </si>
  <si>
    <t>13322SE00007410</t>
  </si>
  <si>
    <t>13322SE00007411</t>
  </si>
  <si>
    <t>13322SE00007412</t>
  </si>
  <si>
    <t>13322SE00007413</t>
  </si>
  <si>
    <t>13322SE00007414</t>
  </si>
  <si>
    <t>13322SE00007415</t>
  </si>
  <si>
    <t>13322SE00007416</t>
  </si>
  <si>
    <t>13322SE00007417</t>
  </si>
  <si>
    <t>13322SE00007418</t>
  </si>
  <si>
    <t>13322SE00007419</t>
  </si>
  <si>
    <t>13322SE00007420</t>
  </si>
  <si>
    <t>13322SE00007421</t>
  </si>
  <si>
    <t>13322SE00007422</t>
  </si>
  <si>
    <t>13322SE00007423</t>
  </si>
  <si>
    <t>13322SE00007424</t>
  </si>
  <si>
    <t>13322SE00007425</t>
  </si>
  <si>
    <t>13322SE00007426</t>
  </si>
  <si>
    <t>13322SE00007427</t>
  </si>
  <si>
    <t>13322SE00007428</t>
  </si>
  <si>
    <t>13322SE00007429</t>
  </si>
  <si>
    <t>13322SE00007430</t>
  </si>
  <si>
    <t>13322SE00007431</t>
  </si>
  <si>
    <t>13322SE00007432</t>
  </si>
  <si>
    <t>13322SE00007433</t>
  </si>
  <si>
    <t>13322SE00007434</t>
  </si>
  <si>
    <t>13322SE00007435</t>
  </si>
  <si>
    <t>13322SE00007436</t>
  </si>
  <si>
    <t>13322SE00007437</t>
  </si>
  <si>
    <t>13322SE00007438</t>
  </si>
  <si>
    <t>13322SE00007439</t>
  </si>
  <si>
    <t>13322SE00007440</t>
  </si>
  <si>
    <t>13322SE00007441</t>
  </si>
  <si>
    <t>13322SE00007442</t>
  </si>
  <si>
    <t>13322SE00007443</t>
  </si>
  <si>
    <t>13322SE00007444</t>
  </si>
  <si>
    <t>13322SE00007445</t>
  </si>
  <si>
    <t>13322SE00007446</t>
  </si>
  <si>
    <t>13322SE00007447</t>
  </si>
  <si>
    <t>13322SE00007448</t>
  </si>
  <si>
    <t>13322SE00007449</t>
  </si>
  <si>
    <t>13322SE00007450</t>
  </si>
  <si>
    <t>13322SE00007451</t>
  </si>
  <si>
    <t>13322SE00007452</t>
  </si>
  <si>
    <t>13322SE00007453</t>
  </si>
  <si>
    <t>13322SE00007454</t>
  </si>
  <si>
    <t>13322SE00007455</t>
  </si>
  <si>
    <t>13322SE00007456</t>
  </si>
  <si>
    <t>13322SE00007457</t>
  </si>
  <si>
    <t>13322SE00007458</t>
  </si>
  <si>
    <t>13322SE00007459</t>
  </si>
  <si>
    <t>13322SE00007460</t>
  </si>
  <si>
    <t>13322SE00007461</t>
  </si>
  <si>
    <t>13322SE00007462</t>
  </si>
  <si>
    <t>13322SE00007463</t>
  </si>
  <si>
    <t>13322SE00007464</t>
  </si>
  <si>
    <t>13322SE00007465</t>
  </si>
  <si>
    <t>13322SE00007466</t>
  </si>
  <si>
    <t>13322SE00007467</t>
  </si>
  <si>
    <t>13322SE00007468</t>
  </si>
  <si>
    <t>13322SE00007469</t>
  </si>
  <si>
    <t>13322SE00007470</t>
  </si>
  <si>
    <t>13322SE00007471</t>
  </si>
  <si>
    <t>13322SE00007472</t>
  </si>
  <si>
    <t>13322SE00007473</t>
  </si>
  <si>
    <t>13322SE00007474</t>
  </si>
  <si>
    <t>13322SE00007475</t>
  </si>
  <si>
    <t>13322SE00007476</t>
  </si>
  <si>
    <t>13322SE00007477</t>
  </si>
  <si>
    <t>13322SE00007478</t>
  </si>
  <si>
    <t>13322SE00007479</t>
  </si>
  <si>
    <t>13322SE00007480</t>
  </si>
  <si>
    <t>13322SE00007481</t>
  </si>
  <si>
    <t>13322SE00007482</t>
  </si>
  <si>
    <t>13322SE00007483</t>
  </si>
  <si>
    <t>13322SE00007484</t>
  </si>
  <si>
    <t>13322SE00007485</t>
  </si>
  <si>
    <t>13322SE00007486</t>
  </si>
  <si>
    <t>13322SE00007487</t>
  </si>
  <si>
    <t>13322SE00007488</t>
  </si>
  <si>
    <t>13322SE00007489</t>
  </si>
  <si>
    <t>13322SE00007490</t>
  </si>
  <si>
    <t>13322SE00007491</t>
  </si>
  <si>
    <t>13322SE00007492</t>
  </si>
  <si>
    <t>13322SE00007493</t>
  </si>
  <si>
    <t>13322SE00007494</t>
  </si>
  <si>
    <t>13322SE00007495</t>
  </si>
  <si>
    <t>13322SE00007496</t>
  </si>
  <si>
    <t>13322SE00007497</t>
  </si>
  <si>
    <t>13322SE00007498</t>
  </si>
  <si>
    <t>13322SE00007499</t>
  </si>
  <si>
    <t>13322SE00007500</t>
  </si>
  <si>
    <t>13322SE00007501</t>
  </si>
  <si>
    <t>13322SE00007502</t>
  </si>
  <si>
    <t>13322SE00007503</t>
  </si>
  <si>
    <t>13322SE00007504</t>
  </si>
  <si>
    <t>13322SE00007505</t>
  </si>
  <si>
    <t>13322SE00007506</t>
  </si>
  <si>
    <t>13322SE00007507</t>
  </si>
  <si>
    <t>13322SE00007508</t>
  </si>
  <si>
    <t>13322SE00007509</t>
  </si>
  <si>
    <t>13322SE00007510</t>
  </si>
  <si>
    <t>13322SE00007511</t>
  </si>
  <si>
    <t>13322SE00007512</t>
  </si>
  <si>
    <t>13322SE00007513</t>
  </si>
  <si>
    <t>13322SE00007514</t>
  </si>
  <si>
    <t>13322SE00007515</t>
  </si>
  <si>
    <t>13322SE00007516</t>
  </si>
  <si>
    <t>13322SE00007517</t>
  </si>
  <si>
    <t>13322SE00007518</t>
  </si>
  <si>
    <t>13322SE00007519</t>
  </si>
  <si>
    <t>13322SE00007520</t>
  </si>
  <si>
    <t>13322SE00007521</t>
  </si>
  <si>
    <t>13322SE00007522</t>
  </si>
  <si>
    <t>13322SE00007523</t>
  </si>
  <si>
    <t>13322SE00007524</t>
  </si>
  <si>
    <t>13322SE00007525</t>
  </si>
  <si>
    <t>13322SE00007526</t>
  </si>
  <si>
    <t>13322SE00007527</t>
  </si>
  <si>
    <t>13322SE00007528</t>
  </si>
  <si>
    <t>13322SE00007529</t>
  </si>
  <si>
    <t>13322SE00007530</t>
  </si>
  <si>
    <t>13322SE00007531</t>
  </si>
  <si>
    <t>13322SE00007532</t>
  </si>
  <si>
    <t>13322SE00007533</t>
  </si>
  <si>
    <t>13322SE00007534</t>
  </si>
  <si>
    <t>13322SE00007535</t>
  </si>
  <si>
    <t>13322SE00007536</t>
  </si>
  <si>
    <t>13322SE00007537</t>
  </si>
  <si>
    <t>13322SE00007538</t>
  </si>
  <si>
    <t>13322SE00007539</t>
  </si>
  <si>
    <t>13322SE00007540</t>
  </si>
  <si>
    <t>13322SE00007541</t>
  </si>
  <si>
    <t>13322SE00007542</t>
  </si>
  <si>
    <t>13322SE00007543</t>
  </si>
  <si>
    <t>13322SE00007544</t>
  </si>
  <si>
    <t>13322SE00007545</t>
  </si>
  <si>
    <t>13322SE00007546</t>
  </si>
  <si>
    <t>13322SE00007547</t>
  </si>
  <si>
    <t>13322SE00007548</t>
  </si>
  <si>
    <t>13322SE00007549</t>
  </si>
  <si>
    <t>13322SE00007550</t>
  </si>
  <si>
    <t>13322SE00007551</t>
  </si>
  <si>
    <t>13322SE00007552</t>
  </si>
  <si>
    <t>13322SE00007553</t>
  </si>
  <si>
    <t>13322SE00007554</t>
  </si>
  <si>
    <t>13322SE00007555</t>
  </si>
  <si>
    <t>13322SE00007556</t>
  </si>
  <si>
    <t>13322SE00007557</t>
  </si>
  <si>
    <t>13322SE00007558</t>
  </si>
  <si>
    <t>13322SE00007559</t>
  </si>
  <si>
    <t>13322SE00007560</t>
  </si>
  <si>
    <t>13322SE00007561</t>
  </si>
  <si>
    <t>13322SE00007562</t>
  </si>
  <si>
    <t>13322SE00007563</t>
  </si>
  <si>
    <t>13322SE00007564</t>
  </si>
  <si>
    <t>13322SE00007565</t>
  </si>
  <si>
    <t>13322SE00007566</t>
  </si>
  <si>
    <t>13322SE00007567</t>
  </si>
  <si>
    <t>13322SE00007568</t>
  </si>
  <si>
    <t>13322SE00007569</t>
  </si>
  <si>
    <t>13322SE00007570</t>
  </si>
  <si>
    <t>13322SE00007571</t>
  </si>
  <si>
    <t>13322SE00007572</t>
  </si>
  <si>
    <t>13322SE00007573</t>
  </si>
  <si>
    <t>13322SE00007574</t>
  </si>
  <si>
    <t>13322SE00007575</t>
  </si>
  <si>
    <t>13322SE00007576</t>
  </si>
  <si>
    <t>13322SE00007577</t>
  </si>
  <si>
    <t>13322SE00007578</t>
  </si>
  <si>
    <t>13322SE00007579</t>
  </si>
  <si>
    <t>13322SE00007580</t>
  </si>
  <si>
    <t>13322SE00007581</t>
  </si>
  <si>
    <t>13322SE00007582</t>
  </si>
  <si>
    <t>13322SE00007583</t>
  </si>
  <si>
    <t>13322SE00007584</t>
  </si>
  <si>
    <t>13322SE00007585</t>
  </si>
  <si>
    <t>13322SE00007586</t>
  </si>
  <si>
    <t>13322SE00007587</t>
  </si>
  <si>
    <t>13322SE00007588</t>
  </si>
  <si>
    <t>13322SE00007589</t>
  </si>
  <si>
    <t>13322SE00007590</t>
  </si>
  <si>
    <t>13322SE00007591</t>
  </si>
  <si>
    <t>13322SE00007592</t>
  </si>
  <si>
    <t>13322SE00007593</t>
  </si>
  <si>
    <t>13322SE00007594</t>
  </si>
  <si>
    <t>13322SE00007595</t>
  </si>
  <si>
    <t>13322SE00007596</t>
  </si>
  <si>
    <t>13322SE00007597</t>
  </si>
  <si>
    <t>13322SE00007598</t>
  </si>
  <si>
    <t>13322SE00007599</t>
  </si>
  <si>
    <t>13322SE00007600</t>
  </si>
  <si>
    <t>13322SE00007601</t>
  </si>
  <si>
    <t>13322SE00007602</t>
  </si>
  <si>
    <t>13322SE00007603</t>
  </si>
  <si>
    <t>13322SE00007604</t>
  </si>
  <si>
    <t>13322SE00007605</t>
  </si>
  <si>
    <t>13322SE00007606</t>
  </si>
  <si>
    <t>13322SE00007607</t>
  </si>
  <si>
    <t>13322SE00007608</t>
  </si>
  <si>
    <t>13322SE00007609</t>
  </si>
  <si>
    <t>13322SE00007610</t>
  </si>
  <si>
    <t>13322SE00007611</t>
  </si>
  <si>
    <t>13322SE00007612</t>
  </si>
  <si>
    <t>13322SE00007613</t>
  </si>
  <si>
    <t>13322SE00007614</t>
  </si>
  <si>
    <t>13322SE00007615</t>
  </si>
  <si>
    <t>13322SE00007616</t>
  </si>
  <si>
    <t>13322SE00007617</t>
  </si>
  <si>
    <t>13322SE00007618</t>
  </si>
  <si>
    <t>13322SE00007619</t>
  </si>
  <si>
    <t>13322SE00007620</t>
  </si>
  <si>
    <t>13322SE00007621</t>
  </si>
  <si>
    <t>13322SE00007622</t>
  </si>
  <si>
    <t>13322SE00007623</t>
  </si>
  <si>
    <t>13322SE00007624</t>
  </si>
  <si>
    <t>13322SE00007625</t>
  </si>
  <si>
    <t>13322SE00007626</t>
  </si>
  <si>
    <t>13322SE00007627</t>
  </si>
  <si>
    <t>13322SE00007628</t>
  </si>
  <si>
    <t>13322SE00007629</t>
  </si>
  <si>
    <t>13322SE00007630</t>
  </si>
  <si>
    <t>13322SE00007631</t>
  </si>
  <si>
    <t>13322SE00007632</t>
  </si>
  <si>
    <t>13322SE00007633</t>
  </si>
  <si>
    <t>13322SE00007634</t>
  </si>
  <si>
    <t>13322SE00007635</t>
  </si>
  <si>
    <t>13322SE00007636</t>
  </si>
  <si>
    <t>13322SE00007637</t>
  </si>
  <si>
    <t>13322SE00007638</t>
  </si>
  <si>
    <t>13322SE00007639</t>
  </si>
  <si>
    <t>13322SE00007640</t>
  </si>
  <si>
    <t>13322SE00007641</t>
  </si>
  <si>
    <t>13322SE00007642</t>
  </si>
  <si>
    <t>13322SE00007643</t>
  </si>
  <si>
    <t>13322SE00007644</t>
  </si>
  <si>
    <t>13322SE00007645</t>
  </si>
  <si>
    <t>13322SE00007646</t>
  </si>
  <si>
    <t>13322SE00007647</t>
  </si>
  <si>
    <t>13322SE00007648</t>
  </si>
  <si>
    <t>13322SE00007649</t>
  </si>
  <si>
    <t>13322SE00007650</t>
  </si>
  <si>
    <t>13322SE00007651</t>
  </si>
  <si>
    <t>13322SE00007652</t>
  </si>
  <si>
    <t>13322SE00007653</t>
  </si>
  <si>
    <t>13322SE00007654</t>
  </si>
  <si>
    <t>13322SE00007655</t>
  </si>
  <si>
    <t>13322SE00007656</t>
  </si>
  <si>
    <t>13322SE00007657</t>
  </si>
  <si>
    <t>13322SE00007658</t>
  </si>
  <si>
    <t>13322SE00007659</t>
  </si>
  <si>
    <t>13322SE00007660</t>
  </si>
  <si>
    <t>13322SE00007661</t>
  </si>
  <si>
    <t>13322SE00007662</t>
  </si>
  <si>
    <t>13322SE00007663</t>
  </si>
  <si>
    <t>13322SE00007664</t>
  </si>
  <si>
    <t>13322SE00007665</t>
  </si>
  <si>
    <t>13322SE00007666</t>
  </si>
  <si>
    <t>13322SE00007667</t>
  </si>
  <si>
    <t>13322SE00007668</t>
  </si>
  <si>
    <t>13322SE00007669</t>
  </si>
  <si>
    <t>13322SE00007670</t>
  </si>
  <si>
    <t>13322SE00007671</t>
  </si>
  <si>
    <t>13322SE00007672</t>
  </si>
  <si>
    <t>13322SE00007673</t>
  </si>
  <si>
    <t>13322SE00007674</t>
  </si>
  <si>
    <t>13322SE00007675</t>
  </si>
  <si>
    <t>13322SE00007676</t>
  </si>
  <si>
    <t>13322SE00007677</t>
  </si>
  <si>
    <t>13322SE00007678</t>
  </si>
  <si>
    <t>13322SE00007679</t>
  </si>
  <si>
    <t>13322SE00007680</t>
  </si>
  <si>
    <t>13322SE00007681</t>
  </si>
  <si>
    <t>13322SE00007682</t>
  </si>
  <si>
    <t>13322SE00007683</t>
  </si>
  <si>
    <t>13322SE00007684</t>
  </si>
  <si>
    <t>13322SE00007685</t>
  </si>
  <si>
    <t>13322SE00007686</t>
  </si>
  <si>
    <t>13322SE00007687</t>
  </si>
  <si>
    <t>13322SE00007688</t>
  </si>
  <si>
    <t>13322SE00007689</t>
  </si>
  <si>
    <t>13322SE00007690</t>
  </si>
  <si>
    <t>13322SE00007691</t>
  </si>
  <si>
    <t>13322SE00007692</t>
  </si>
  <si>
    <t>13322SE00007693</t>
  </si>
  <si>
    <t>13322SE00007694</t>
  </si>
  <si>
    <t>13322SE00007695</t>
  </si>
  <si>
    <t>13322SE00007696</t>
  </si>
  <si>
    <t>13322SE00007697</t>
  </si>
  <si>
    <t>13322SE00007698</t>
  </si>
  <si>
    <t>13322SE00007699</t>
  </si>
  <si>
    <t>13322SE00007700</t>
  </si>
  <si>
    <t>13322SE00007701</t>
  </si>
  <si>
    <t>13322SE00007702</t>
  </si>
  <si>
    <t>13322SE00007703</t>
  </si>
  <si>
    <t>13322SE00007704</t>
  </si>
  <si>
    <t>13322SE00007705</t>
  </si>
  <si>
    <t>13322SE00007706</t>
  </si>
  <si>
    <t>13322SE00007707</t>
  </si>
  <si>
    <t>13322SE00007708</t>
  </si>
  <si>
    <t>13322SE00007709</t>
  </si>
  <si>
    <t>13322SE00007710</t>
  </si>
  <si>
    <t>13322SE00007711</t>
  </si>
  <si>
    <t>13322SE00007712</t>
  </si>
  <si>
    <t>13322SE00007713</t>
  </si>
  <si>
    <t>13322SE00007714</t>
  </si>
  <si>
    <t>13322SE00007715</t>
  </si>
  <si>
    <t>13322SE00007716</t>
  </si>
  <si>
    <t>13322SE00007717</t>
  </si>
  <si>
    <t>13322SE00007718</t>
  </si>
  <si>
    <t>13322SE00007719</t>
  </si>
  <si>
    <t>13322SE00007720</t>
  </si>
  <si>
    <t>13322SE00007721</t>
  </si>
  <si>
    <t>13322SE00007722</t>
  </si>
  <si>
    <t>13322SE00007723</t>
  </si>
  <si>
    <t>13322SE00007724</t>
  </si>
  <si>
    <t>13322SE00007725</t>
  </si>
  <si>
    <t>13322SE00007726</t>
  </si>
  <si>
    <t>13322SE00007727</t>
  </si>
  <si>
    <t>13322SE00007728</t>
  </si>
  <si>
    <t>13322SE00007729</t>
  </si>
  <si>
    <t>13322SE00007730</t>
  </si>
  <si>
    <t>13322SE00007731</t>
  </si>
  <si>
    <t>13322SE00007732</t>
  </si>
  <si>
    <t>13322SE00007733</t>
  </si>
  <si>
    <t>13322SE00007734</t>
  </si>
  <si>
    <t>13322SE00007735</t>
  </si>
  <si>
    <t>13322SE00007736</t>
  </si>
  <si>
    <t>13322SE00007737</t>
  </si>
  <si>
    <t>13322SE00007738</t>
  </si>
  <si>
    <t>13322SE00007739</t>
  </si>
  <si>
    <t>13322SE00007740</t>
  </si>
  <si>
    <t>13322SE00007741</t>
  </si>
  <si>
    <t>13322SE00007742</t>
  </si>
  <si>
    <t>13322SE00007743</t>
  </si>
  <si>
    <t>13322SE00007744</t>
  </si>
  <si>
    <t>13322SE00007745</t>
  </si>
  <si>
    <t>13322SE00007746</t>
  </si>
  <si>
    <t>13322SE00007747</t>
  </si>
  <si>
    <t>13322SE00007748</t>
  </si>
  <si>
    <t>13322SE00007749</t>
  </si>
  <si>
    <t>13322SE00007750</t>
  </si>
  <si>
    <t>13322SE00007751</t>
  </si>
  <si>
    <t>13322SE00007752</t>
  </si>
  <si>
    <t>13322SE00007753</t>
  </si>
  <si>
    <t>13322SE00007754</t>
  </si>
  <si>
    <t>13322SE00007755</t>
  </si>
  <si>
    <t>13322SE00007756</t>
  </si>
  <si>
    <t>13322SE00007757</t>
  </si>
  <si>
    <t>13322SE00007758</t>
  </si>
  <si>
    <t>13322SE00007759</t>
  </si>
  <si>
    <t>13322SE00007760</t>
  </si>
  <si>
    <t>13322SE00007761</t>
  </si>
  <si>
    <t>13322SE00007769</t>
  </si>
  <si>
    <t>13322SE00007770</t>
  </si>
  <si>
    <t>13322SE00007771</t>
  </si>
  <si>
    <t>13322SE00007772</t>
  </si>
  <si>
    <t>13322SE00007773</t>
  </si>
  <si>
    <t>13322SE00007774</t>
  </si>
  <si>
    <t>13322SE00007775</t>
  </si>
  <si>
    <t>13322SE00007776</t>
  </si>
  <si>
    <t>13322SE00007777</t>
  </si>
  <si>
    <t>13322SE00007778</t>
  </si>
  <si>
    <t>13322SE00007779</t>
  </si>
  <si>
    <t>13322SE00007780</t>
  </si>
  <si>
    <t>13322SE00007781</t>
  </si>
  <si>
    <t>13322SE00007782</t>
  </si>
  <si>
    <t>13322SE00007783</t>
  </si>
  <si>
    <t>13322SE00007784</t>
  </si>
  <si>
    <t>13322SE00007785</t>
  </si>
  <si>
    <t>13322SE00007786</t>
  </si>
  <si>
    <t>13322SE00007787</t>
  </si>
  <si>
    <t>13322SE00007788</t>
  </si>
  <si>
    <t>13322SE00007789</t>
  </si>
  <si>
    <t>13322SE00007790</t>
  </si>
  <si>
    <t>13322SE00007791</t>
  </si>
  <si>
    <t>13322SE00007792</t>
  </si>
  <si>
    <t>13322SE00007793</t>
  </si>
  <si>
    <t>13322SE00007794</t>
  </si>
  <si>
    <t>13322SE00007795</t>
  </si>
  <si>
    <t>13322SE00007796</t>
  </si>
  <si>
    <t>13322SE00007797</t>
  </si>
  <si>
    <t>13322SE00007798</t>
  </si>
  <si>
    <t>13322SE00007799</t>
  </si>
  <si>
    <t>13322SE00007800</t>
  </si>
  <si>
    <t>13322SE00007801</t>
  </si>
  <si>
    <t>13322SE00007802</t>
  </si>
  <si>
    <t>13322SE00007803</t>
  </si>
  <si>
    <t>13322SE00007804</t>
  </si>
  <si>
    <t>13322SE00007805</t>
  </si>
  <si>
    <t>13322SE00007806</t>
  </si>
  <si>
    <t>13322SE00007807</t>
  </si>
  <si>
    <t>13322SE00007808</t>
  </si>
  <si>
    <t>13322SE00007809</t>
  </si>
  <si>
    <t>13322SE00007810</t>
  </si>
  <si>
    <t>13322SE00007811</t>
  </si>
  <si>
    <t>13322SE00007812</t>
  </si>
  <si>
    <t>13322SE00007813</t>
  </si>
  <si>
    <t>13322SE00007814</t>
  </si>
  <si>
    <t>13322SE00007815</t>
  </si>
  <si>
    <t>13322SE00007816</t>
  </si>
  <si>
    <t>13322SE00007817</t>
  </si>
  <si>
    <t>13322SE00007818</t>
  </si>
  <si>
    <t>13322SE00007819</t>
  </si>
  <si>
    <t>13322SE00007820</t>
  </si>
  <si>
    <t>13322SE00007821</t>
  </si>
  <si>
    <t>13322SE00007822</t>
  </si>
  <si>
    <t>13322SE00007823</t>
  </si>
  <si>
    <t>13322SE00007824</t>
  </si>
  <si>
    <t>13322SE00007825</t>
  </si>
  <si>
    <t>13322SE00007826</t>
  </si>
  <si>
    <t>13322SE00007827</t>
  </si>
  <si>
    <t>13322SE00007828</t>
  </si>
  <si>
    <t>13322SE00007829</t>
  </si>
  <si>
    <t>13322SE00007830</t>
  </si>
  <si>
    <t>13322SE00007831</t>
  </si>
  <si>
    <t>13322SE00007832</t>
  </si>
  <si>
    <t>13322SE00007833</t>
  </si>
  <si>
    <t>13322SE00007834</t>
  </si>
  <si>
    <t>13322SE00007835</t>
  </si>
  <si>
    <t>13322SE00007836</t>
  </si>
  <si>
    <t>13322SE00007837</t>
  </si>
  <si>
    <t>13322SE00007838</t>
  </si>
  <si>
    <t>13322SE00007839</t>
  </si>
  <si>
    <t>13322SE00007840</t>
  </si>
  <si>
    <t>13322SE00007841</t>
  </si>
  <si>
    <t>13322SE00007842</t>
  </si>
  <si>
    <t>13322SE00007843</t>
  </si>
  <si>
    <t>16222000130</t>
  </si>
  <si>
    <t>0542200985</t>
  </si>
  <si>
    <t>0542200986</t>
  </si>
  <si>
    <t>0542200987</t>
  </si>
  <si>
    <t>0542200988</t>
  </si>
  <si>
    <t>0542200989</t>
  </si>
  <si>
    <t>0542200990</t>
  </si>
  <si>
    <t>0542200991</t>
  </si>
  <si>
    <t>0542200992</t>
  </si>
  <si>
    <t>0542200993</t>
  </si>
  <si>
    <t>0542200994</t>
  </si>
  <si>
    <t>0542200995</t>
  </si>
  <si>
    <t>0542200996</t>
  </si>
  <si>
    <t>0542200997</t>
  </si>
  <si>
    <t>0542200998</t>
  </si>
  <si>
    <t>0542200999</t>
  </si>
  <si>
    <t>0542201000</t>
  </si>
  <si>
    <t>0542201001</t>
  </si>
  <si>
    <t>0542201002</t>
  </si>
  <si>
    <t>0542201003</t>
  </si>
  <si>
    <t>0542201004</t>
  </si>
  <si>
    <t>0542201005</t>
  </si>
  <si>
    <t>0542201006</t>
  </si>
  <si>
    <t>0542201007</t>
  </si>
  <si>
    <t>0542201008</t>
  </si>
  <si>
    <t>0542201009</t>
  </si>
  <si>
    <t>0542201010</t>
  </si>
  <si>
    <t>0542201011</t>
  </si>
  <si>
    <t>0542201012</t>
  </si>
  <si>
    <t>0542201013</t>
  </si>
  <si>
    <t>0542201014</t>
  </si>
  <si>
    <t>0542201015</t>
  </si>
  <si>
    <t>0542201016</t>
  </si>
  <si>
    <t>0542201017</t>
  </si>
  <si>
    <t>0542201018</t>
  </si>
  <si>
    <t>0542201019</t>
  </si>
  <si>
    <t>0542201020</t>
  </si>
  <si>
    <t>0542201021</t>
  </si>
  <si>
    <t>0542201022</t>
  </si>
  <si>
    <t>0542201023</t>
  </si>
  <si>
    <t>0542201024</t>
  </si>
  <si>
    <t>0542201025</t>
  </si>
  <si>
    <t>0542201026</t>
  </si>
  <si>
    <t>0542201027</t>
  </si>
  <si>
    <t>0542201028</t>
  </si>
  <si>
    <t>0542201029</t>
  </si>
  <si>
    <t>0542201030</t>
  </si>
  <si>
    <t>0542201031</t>
  </si>
  <si>
    <t>0542201032</t>
  </si>
  <si>
    <t>0542201033</t>
  </si>
  <si>
    <t>0542201034</t>
  </si>
  <si>
    <t>0542201035</t>
  </si>
  <si>
    <t>0542201036</t>
  </si>
  <si>
    <t>0542201037</t>
  </si>
  <si>
    <t>0542201038</t>
  </si>
  <si>
    <t>0542201039</t>
  </si>
  <si>
    <t>0542201040</t>
  </si>
  <si>
    <t>0542201041</t>
  </si>
  <si>
    <t>0542201042</t>
  </si>
  <si>
    <t>0542201043</t>
  </si>
  <si>
    <t>0542201044</t>
  </si>
  <si>
    <t>0542201045</t>
  </si>
  <si>
    <t>0542201046</t>
  </si>
  <si>
    <t>0542201047</t>
  </si>
  <si>
    <t>0542201048</t>
  </si>
  <si>
    <t>0542201049</t>
  </si>
  <si>
    <t>0542201050</t>
  </si>
  <si>
    <t>0542201051</t>
  </si>
  <si>
    <t>0542201052</t>
  </si>
  <si>
    <t>0542201053</t>
  </si>
  <si>
    <t>0542201054</t>
  </si>
  <si>
    <t>0542201055</t>
  </si>
  <si>
    <t>0542201056</t>
  </si>
  <si>
    <t>0542201057</t>
  </si>
  <si>
    <t>0542201058</t>
  </si>
  <si>
    <t>0542201059</t>
  </si>
  <si>
    <t>0542201060</t>
  </si>
  <si>
    <t>0542201061</t>
  </si>
  <si>
    <t>0542201062</t>
  </si>
  <si>
    <t>0542201063</t>
  </si>
  <si>
    <t>0542201064</t>
  </si>
  <si>
    <t>0542201065</t>
  </si>
  <si>
    <t>0542201066</t>
  </si>
  <si>
    <t>0542201067</t>
  </si>
  <si>
    <t>0542201068</t>
  </si>
  <si>
    <t>0542201069</t>
  </si>
  <si>
    <t>0542201071</t>
  </si>
  <si>
    <t>0542201072</t>
  </si>
  <si>
    <t>0542201073</t>
  </si>
  <si>
    <t>0542201074</t>
  </si>
  <si>
    <t>0542201075</t>
  </si>
  <si>
    <t>0542201076</t>
  </si>
  <si>
    <t>0542201077</t>
  </si>
  <si>
    <t>0542201078</t>
  </si>
  <si>
    <t>0542201079</t>
  </si>
  <si>
    <t>0542201080</t>
  </si>
  <si>
    <t>0542201081</t>
  </si>
  <si>
    <t>0542201082</t>
  </si>
  <si>
    <t>0542201083</t>
  </si>
  <si>
    <t>0542201084</t>
  </si>
  <si>
    <t>0542201085</t>
  </si>
  <si>
    <t>0542201086</t>
  </si>
  <si>
    <t>0542201087</t>
  </si>
  <si>
    <t>0542201088</t>
  </si>
  <si>
    <t>0542201089</t>
  </si>
  <si>
    <t>0542201090</t>
  </si>
  <si>
    <t>0542201091</t>
  </si>
  <si>
    <t>0542201092</t>
  </si>
  <si>
    <t>0542201093</t>
  </si>
  <si>
    <t>0542201094</t>
  </si>
  <si>
    <t>0542201095</t>
  </si>
  <si>
    <t>0542201096</t>
  </si>
  <si>
    <t>0542201097</t>
  </si>
  <si>
    <t>0542201098</t>
  </si>
  <si>
    <t>0542201099</t>
  </si>
  <si>
    <t>0542201100</t>
  </si>
  <si>
    <t>0542201101</t>
  </si>
  <si>
    <t>0542201102</t>
  </si>
  <si>
    <t>0542201103</t>
  </si>
  <si>
    <t>0542201104</t>
  </si>
  <si>
    <t>0542201105</t>
  </si>
  <si>
    <t>0542201106</t>
  </si>
  <si>
    <t>0542201107</t>
  </si>
  <si>
    <t>0542201108</t>
  </si>
  <si>
    <t>0542201109</t>
  </si>
  <si>
    <t>0542201110</t>
  </si>
  <si>
    <t>0542201111</t>
  </si>
  <si>
    <t>0542201112</t>
  </si>
  <si>
    <t>0542201113</t>
  </si>
  <si>
    <t>0542201114</t>
  </si>
  <si>
    <t>0542201115</t>
  </si>
  <si>
    <t>0542201116</t>
  </si>
  <si>
    <t>0542201117</t>
  </si>
  <si>
    <t>0542201118</t>
  </si>
  <si>
    <t>0542201119</t>
  </si>
  <si>
    <t>0542201120</t>
  </si>
  <si>
    <t>0542201121</t>
  </si>
  <si>
    <t>0542201122</t>
  </si>
  <si>
    <t>0542201123</t>
  </si>
  <si>
    <t>0542201124</t>
  </si>
  <si>
    <t>0542201125</t>
  </si>
  <si>
    <t>0542201126</t>
  </si>
  <si>
    <t>0542201127</t>
  </si>
  <si>
    <t>0542201128</t>
  </si>
  <si>
    <t>0542201129</t>
  </si>
  <si>
    <t>0542201130</t>
  </si>
  <si>
    <t>0542201131</t>
  </si>
  <si>
    <t>0542201132</t>
  </si>
  <si>
    <t>0542201133</t>
  </si>
  <si>
    <t>0542201134</t>
  </si>
  <si>
    <t>0542201135</t>
  </si>
  <si>
    <t>0542201136</t>
  </si>
  <si>
    <t>0542201137</t>
  </si>
  <si>
    <t>0542201138</t>
  </si>
  <si>
    <t>0542201139</t>
  </si>
  <si>
    <t>0542201140</t>
  </si>
  <si>
    <t>0542201141</t>
  </si>
  <si>
    <t>0542201142</t>
  </si>
  <si>
    <t>0542201143</t>
  </si>
  <si>
    <t>0542201144</t>
  </si>
  <si>
    <t>0542201146</t>
  </si>
  <si>
    <t>0542201147</t>
  </si>
  <si>
    <t>0542201148</t>
  </si>
  <si>
    <t>0542201149</t>
  </si>
  <si>
    <t>0542201150</t>
  </si>
  <si>
    <t>0542201151</t>
  </si>
  <si>
    <t>0542201152</t>
  </si>
  <si>
    <t>0542201153</t>
  </si>
  <si>
    <t>0542201154</t>
  </si>
  <si>
    <t>0542201155</t>
  </si>
  <si>
    <t>0542201156</t>
  </si>
  <si>
    <t>051220160</t>
  </si>
  <si>
    <t>051220160-1</t>
  </si>
  <si>
    <t>051220160-2</t>
  </si>
  <si>
    <t>051220161</t>
  </si>
  <si>
    <t>051220162</t>
  </si>
  <si>
    <t>051220162-1</t>
  </si>
  <si>
    <t>051220162-2</t>
  </si>
  <si>
    <t>051220163</t>
  </si>
  <si>
    <t>051220163-1</t>
  </si>
  <si>
    <t>051220163-2</t>
  </si>
  <si>
    <t>051220163-3</t>
  </si>
  <si>
    <t>051220163-4</t>
  </si>
  <si>
    <t>051220164</t>
  </si>
  <si>
    <t>051220164-1</t>
  </si>
  <si>
    <t>051220164-2</t>
  </si>
  <si>
    <t>051220164-3</t>
  </si>
  <si>
    <t>051220164-4</t>
  </si>
  <si>
    <t>051220164-5</t>
  </si>
  <si>
    <t>051220164-6</t>
  </si>
  <si>
    <t>051220164-7</t>
  </si>
  <si>
    <t>051220164-8</t>
  </si>
  <si>
    <t>051220164-9</t>
  </si>
  <si>
    <t>0542201158</t>
  </si>
  <si>
    <t>0542201159</t>
  </si>
  <si>
    <t>09422000073-1</t>
  </si>
  <si>
    <t>09422000073-2</t>
  </si>
  <si>
    <t>09422000073-3</t>
  </si>
  <si>
    <t>09422000087-1</t>
  </si>
  <si>
    <t>09422000087-2</t>
  </si>
  <si>
    <t>09422000087-3</t>
  </si>
  <si>
    <t>09422000087-4</t>
  </si>
  <si>
    <t>09422000087-5</t>
  </si>
  <si>
    <t>09422000087-6</t>
  </si>
  <si>
    <t>09422000087-7</t>
  </si>
  <si>
    <t>09422000087-8</t>
  </si>
  <si>
    <t>09422000087-9</t>
  </si>
  <si>
    <t>09422000087-10</t>
  </si>
  <si>
    <t>09422000087-11</t>
  </si>
  <si>
    <t>09422000087-12</t>
  </si>
  <si>
    <t>09422000087-13</t>
  </si>
  <si>
    <t>11622473</t>
  </si>
  <si>
    <t>11622474</t>
  </si>
  <si>
    <t>11622475</t>
  </si>
  <si>
    <t>11622476</t>
  </si>
  <si>
    <t>11622477</t>
  </si>
  <si>
    <t>11622478</t>
  </si>
  <si>
    <t>11622479</t>
  </si>
  <si>
    <t>11622480</t>
  </si>
  <si>
    <t>11622481</t>
  </si>
  <si>
    <t>11622482</t>
  </si>
  <si>
    <t>11622483</t>
  </si>
  <si>
    <t>11622484</t>
  </si>
  <si>
    <t>11622485</t>
  </si>
  <si>
    <t>11622486</t>
  </si>
  <si>
    <t>11622487</t>
  </si>
  <si>
    <t>11622488</t>
  </si>
  <si>
    <t>11622489</t>
  </si>
  <si>
    <t>11622490</t>
  </si>
  <si>
    <t>11622491</t>
  </si>
  <si>
    <t>11622492</t>
  </si>
  <si>
    <t>11622493</t>
  </si>
  <si>
    <t>11622494</t>
  </si>
  <si>
    <t>11622495</t>
  </si>
  <si>
    <t>11622496</t>
  </si>
  <si>
    <t>11622497</t>
  </si>
  <si>
    <t>11622498</t>
  </si>
  <si>
    <t>11622499</t>
  </si>
  <si>
    <t>11622500</t>
  </si>
  <si>
    <t>11622501</t>
  </si>
  <si>
    <t>11622502</t>
  </si>
  <si>
    <t>11622503</t>
  </si>
  <si>
    <t>11622504</t>
  </si>
  <si>
    <t>11622505</t>
  </si>
  <si>
    <t>11622506</t>
  </si>
  <si>
    <t>11622507</t>
  </si>
  <si>
    <t>11622508</t>
  </si>
  <si>
    <t>11622509</t>
  </si>
  <si>
    <t>11622510</t>
  </si>
  <si>
    <t>11622511</t>
  </si>
  <si>
    <t>11622512</t>
  </si>
  <si>
    <t>11622520</t>
  </si>
  <si>
    <t>11622521</t>
  </si>
  <si>
    <t>07522000223</t>
  </si>
  <si>
    <t>07522000223-1</t>
  </si>
  <si>
    <t>07522000223-2</t>
  </si>
  <si>
    <t>07522000223-3</t>
  </si>
  <si>
    <t>07522000223-4</t>
  </si>
  <si>
    <t>07522000223-5</t>
  </si>
  <si>
    <t>07522000223-6</t>
  </si>
  <si>
    <t>07522000223-7</t>
  </si>
  <si>
    <t>07522000223-8</t>
  </si>
  <si>
    <t>07522000223-9</t>
  </si>
  <si>
    <t>07522000223-10</t>
  </si>
  <si>
    <t>07522000223-11</t>
  </si>
  <si>
    <t>07522000223-12</t>
  </si>
  <si>
    <t>07522000223-13</t>
  </si>
  <si>
    <t>07522000226</t>
  </si>
  <si>
    <t>07522000227</t>
  </si>
  <si>
    <t>07522000232</t>
  </si>
  <si>
    <t>07522000228</t>
  </si>
  <si>
    <t>07522000228-1</t>
  </si>
  <si>
    <t>07522000229</t>
  </si>
  <si>
    <t>07522000217</t>
  </si>
  <si>
    <t>07522000230</t>
  </si>
  <si>
    <t>07522000230-1</t>
  </si>
  <si>
    <t>07522000231</t>
  </si>
  <si>
    <t>07522000233</t>
  </si>
  <si>
    <t>07522000233-1</t>
  </si>
  <si>
    <t>07522000233-2</t>
  </si>
  <si>
    <t>07522000233-3</t>
  </si>
  <si>
    <t>07522000234</t>
  </si>
  <si>
    <t>07522000234-1</t>
  </si>
  <si>
    <t>07522000235</t>
  </si>
  <si>
    <t>07522000236</t>
  </si>
  <si>
    <t>07522000236-1</t>
  </si>
  <si>
    <t>07522000236-2</t>
  </si>
  <si>
    <t>07522000236-3</t>
  </si>
  <si>
    <t>07522000236-4</t>
  </si>
  <si>
    <t>07522000236-5</t>
  </si>
  <si>
    <t>07522000203-A</t>
  </si>
  <si>
    <t>07522000203-B</t>
  </si>
  <si>
    <t>07522000203-C</t>
  </si>
  <si>
    <t>13022239-1</t>
  </si>
  <si>
    <t>13022240-1</t>
  </si>
  <si>
    <t>13022240-2</t>
  </si>
  <si>
    <t>13022240-3</t>
  </si>
  <si>
    <t>13022240-4</t>
  </si>
  <si>
    <t>13022241-1</t>
  </si>
  <si>
    <t>13022241-2</t>
  </si>
  <si>
    <t>13022241-3</t>
  </si>
  <si>
    <t>13022242-1</t>
  </si>
  <si>
    <t>13022242-2</t>
  </si>
  <si>
    <t>13022242-3</t>
  </si>
  <si>
    <t>13022242-4</t>
  </si>
  <si>
    <t>13022242-5</t>
  </si>
  <si>
    <t>13022243-1</t>
  </si>
  <si>
    <t>13022243-2</t>
  </si>
  <si>
    <t>13022243-3</t>
  </si>
  <si>
    <t>13122000025-16024999</t>
  </si>
  <si>
    <t>13122000025-21039099</t>
  </si>
  <si>
    <t>13122000025-21069099</t>
  </si>
  <si>
    <t>13122000025-21069099-1</t>
  </si>
  <si>
    <t>13122000025-21069099-10</t>
  </si>
  <si>
    <t>13122000025-21069099-11</t>
  </si>
  <si>
    <t>13122000025-21069099-12</t>
  </si>
  <si>
    <t>13122000025-21069099-13</t>
  </si>
  <si>
    <t>13122000025-21069099-14</t>
  </si>
  <si>
    <t>13122000025-21069099-15</t>
  </si>
  <si>
    <t>13122000025-21069099-16</t>
  </si>
  <si>
    <t>13122000025-21069099-2</t>
  </si>
  <si>
    <t>13122000025-21069099-3</t>
  </si>
  <si>
    <t>13122000025-21069099-4</t>
  </si>
  <si>
    <t>13122000025-21069099-5</t>
  </si>
  <si>
    <t>13122000025-21069099-6</t>
  </si>
  <si>
    <t>13122000025-21069099-7</t>
  </si>
  <si>
    <t>13122000025-21069099-8</t>
  </si>
  <si>
    <t>13122000025-21069099-9</t>
  </si>
  <si>
    <t>13122000025-22029999</t>
  </si>
  <si>
    <t>13122000025-22029999-1</t>
  </si>
  <si>
    <t>13122000025-22029999-2</t>
  </si>
  <si>
    <t>1052212-1</t>
  </si>
  <si>
    <t>1052212-2</t>
  </si>
  <si>
    <t>137220197</t>
  </si>
  <si>
    <t>137220197-1</t>
  </si>
  <si>
    <t>137220198</t>
  </si>
  <si>
    <t>137220198-1</t>
  </si>
  <si>
    <t>137220198-2</t>
  </si>
  <si>
    <t>137220198-3</t>
  </si>
  <si>
    <t>137220198-4</t>
  </si>
  <si>
    <t>137220198-5</t>
  </si>
  <si>
    <t>137220199</t>
  </si>
  <si>
    <t>137220199-1</t>
  </si>
  <si>
    <t>137220199-2</t>
  </si>
  <si>
    <t>137220200</t>
  </si>
  <si>
    <t>137220201</t>
  </si>
  <si>
    <t>137220202</t>
  </si>
  <si>
    <t>137220202-1</t>
  </si>
  <si>
    <t>137220202-2</t>
  </si>
  <si>
    <t>137220202-3</t>
  </si>
  <si>
    <t>137220202-4</t>
  </si>
  <si>
    <t>137220202-5</t>
  </si>
  <si>
    <t>137220202-6</t>
  </si>
  <si>
    <t>137220202-7</t>
  </si>
  <si>
    <t>137220202-8</t>
  </si>
  <si>
    <t>137220202-9</t>
  </si>
  <si>
    <t>137220202-10</t>
  </si>
  <si>
    <t>137220202-11</t>
  </si>
  <si>
    <t>137220202-12</t>
  </si>
  <si>
    <t>137220202-13</t>
  </si>
  <si>
    <t>137220202-14</t>
  </si>
  <si>
    <t>137220202-15</t>
  </si>
  <si>
    <t>137220202-16</t>
  </si>
  <si>
    <t>137220202-17</t>
  </si>
  <si>
    <t>137220202-18</t>
  </si>
  <si>
    <t>137220203</t>
  </si>
  <si>
    <t>137220203-1</t>
  </si>
  <si>
    <t>137220203-2</t>
  </si>
  <si>
    <t>137220203-3</t>
  </si>
  <si>
    <t>137220203-4</t>
  </si>
  <si>
    <t>137220203-5</t>
  </si>
  <si>
    <t>137220204</t>
  </si>
  <si>
    <t>137220204-1</t>
  </si>
  <si>
    <t>137220204-2</t>
  </si>
  <si>
    <t>137220205</t>
  </si>
  <si>
    <t>137220206</t>
  </si>
  <si>
    <t>137220206-1</t>
  </si>
  <si>
    <t>137220207</t>
  </si>
  <si>
    <t>137220208</t>
  </si>
  <si>
    <t>137220208-1</t>
  </si>
  <si>
    <t>137220208-2</t>
  </si>
  <si>
    <t>137220208-3</t>
  </si>
  <si>
    <t>137220208-4</t>
  </si>
  <si>
    <t>137220209</t>
  </si>
  <si>
    <t>137220209-1</t>
  </si>
  <si>
    <t>137220209-2</t>
  </si>
  <si>
    <t>137220209-3</t>
  </si>
  <si>
    <t>137220209-4</t>
  </si>
  <si>
    <t>137220209-5</t>
  </si>
  <si>
    <t>137220209-6</t>
  </si>
  <si>
    <t>137220209-7</t>
  </si>
  <si>
    <t>137220209-8</t>
  </si>
  <si>
    <t>137220210</t>
  </si>
  <si>
    <t>137220210-1</t>
  </si>
  <si>
    <t>137220210-2</t>
  </si>
  <si>
    <t>137220210-3</t>
  </si>
  <si>
    <t>154222358</t>
  </si>
  <si>
    <t>154222359</t>
  </si>
  <si>
    <t>154222360</t>
  </si>
  <si>
    <t>154222361</t>
  </si>
  <si>
    <t>154222362</t>
  </si>
  <si>
    <t>154222363</t>
  </si>
  <si>
    <t>154222364</t>
  </si>
  <si>
    <t>154222364-1</t>
  </si>
  <si>
    <t>154222365</t>
  </si>
  <si>
    <t>154222365-1</t>
  </si>
  <si>
    <t>154222365-2</t>
  </si>
  <si>
    <t>154222365-3</t>
  </si>
  <si>
    <t>154222365-4</t>
  </si>
  <si>
    <t>154222365-5</t>
  </si>
  <si>
    <t>154222365-6</t>
  </si>
  <si>
    <t>154222365-7</t>
  </si>
  <si>
    <t>154222365-8</t>
  </si>
  <si>
    <t>154222365-9</t>
  </si>
  <si>
    <t>154222365-10</t>
  </si>
  <si>
    <t>154222365-11</t>
  </si>
  <si>
    <t>154222365-12</t>
  </si>
  <si>
    <t>154222365-13</t>
  </si>
  <si>
    <t>154222365-14</t>
  </si>
  <si>
    <t>154222365-15</t>
  </si>
  <si>
    <t>154222366</t>
  </si>
  <si>
    <t>154222366-1</t>
  </si>
  <si>
    <t>154222366-2</t>
  </si>
  <si>
    <t>154222366-3</t>
  </si>
  <si>
    <t>154222366-4</t>
  </si>
  <si>
    <t>154222366-5</t>
  </si>
  <si>
    <t>154222366-6</t>
  </si>
  <si>
    <t>154222366-7</t>
  </si>
  <si>
    <t>154222366-8</t>
  </si>
  <si>
    <t>154222366-9</t>
  </si>
  <si>
    <t>154222366-10</t>
  </si>
  <si>
    <t>154222366-11</t>
  </si>
  <si>
    <t>154222367</t>
  </si>
  <si>
    <t>154222368</t>
  </si>
  <si>
    <t>154222368-1</t>
  </si>
  <si>
    <t>154222369</t>
  </si>
  <si>
    <t>154222370</t>
  </si>
  <si>
    <t>154222371</t>
  </si>
  <si>
    <t>154222372</t>
  </si>
  <si>
    <t>154222372-1</t>
  </si>
  <si>
    <t>154222372-2</t>
  </si>
  <si>
    <t>154222373</t>
  </si>
  <si>
    <t>154222373-1</t>
  </si>
  <si>
    <t>154222374</t>
  </si>
  <si>
    <t>154222374-1</t>
  </si>
  <si>
    <t>154222375</t>
  </si>
  <si>
    <t>154222376</t>
  </si>
  <si>
    <t>154222376-1</t>
  </si>
  <si>
    <t>154222376-2</t>
  </si>
  <si>
    <t>154222376-5</t>
  </si>
  <si>
    <t>154222377</t>
  </si>
  <si>
    <t>154222378</t>
  </si>
  <si>
    <t>1032267</t>
  </si>
  <si>
    <t>1032267-1</t>
  </si>
  <si>
    <t>1032268</t>
  </si>
  <si>
    <t>1032269</t>
  </si>
  <si>
    <t>1032270</t>
  </si>
  <si>
    <t>1032270-1</t>
  </si>
  <si>
    <t>1032270-2</t>
  </si>
  <si>
    <t>1032270-3</t>
  </si>
  <si>
    <t>1032270-4</t>
  </si>
  <si>
    <t>1032270-5</t>
  </si>
  <si>
    <t>1032271</t>
  </si>
  <si>
    <t>1032271-1</t>
  </si>
  <si>
    <t>1032271-2</t>
  </si>
  <si>
    <t>1032271-3</t>
  </si>
  <si>
    <t>1032271-4</t>
  </si>
  <si>
    <t>1032271-5</t>
  </si>
  <si>
    <t>1032271-6</t>
  </si>
  <si>
    <t>1032271-7</t>
  </si>
  <si>
    <t>1032271-8</t>
  </si>
  <si>
    <t>1032271-9</t>
  </si>
  <si>
    <t>1032271-10</t>
  </si>
  <si>
    <t>1032271-11</t>
  </si>
  <si>
    <t>1032271-12</t>
  </si>
  <si>
    <t>1032271-13</t>
  </si>
  <si>
    <t>1032271-14</t>
  </si>
  <si>
    <t>1032271-15</t>
  </si>
  <si>
    <t>1032271-16</t>
  </si>
  <si>
    <t>1032271-17</t>
  </si>
  <si>
    <t>1032271-18</t>
  </si>
  <si>
    <t>1032271-19</t>
  </si>
  <si>
    <t>1032271-20</t>
  </si>
  <si>
    <t>1032272</t>
  </si>
  <si>
    <t>1032272-1</t>
  </si>
  <si>
    <t>1032272-2</t>
  </si>
  <si>
    <t>1032273</t>
  </si>
  <si>
    <t>1032274</t>
  </si>
  <si>
    <t>1032274-1</t>
  </si>
  <si>
    <t>1032274-2</t>
  </si>
  <si>
    <t>1032274-3</t>
  </si>
  <si>
    <t>1032274-4</t>
  </si>
  <si>
    <t>1032274-5</t>
  </si>
  <si>
    <t>1032274-6</t>
  </si>
  <si>
    <t>1032274-7</t>
  </si>
  <si>
    <t>1032274-8</t>
  </si>
  <si>
    <t>1032274-9</t>
  </si>
  <si>
    <t>1032274-10</t>
  </si>
  <si>
    <t>1032274-11</t>
  </si>
  <si>
    <t>1032274-12</t>
  </si>
  <si>
    <t>1032274-13</t>
  </si>
  <si>
    <t>1032274-14</t>
  </si>
  <si>
    <t>1032274-15</t>
  </si>
  <si>
    <t>1032274-16</t>
  </si>
  <si>
    <t>1032274-17</t>
  </si>
  <si>
    <t>1032274-18</t>
  </si>
  <si>
    <t>1032274-19</t>
  </si>
  <si>
    <t>1032274-20</t>
  </si>
  <si>
    <t>1032274-21</t>
  </si>
  <si>
    <t>1032274-22</t>
  </si>
  <si>
    <t>1032274-23</t>
  </si>
  <si>
    <t>1032274-24</t>
  </si>
  <si>
    <t>1032274-25</t>
  </si>
  <si>
    <t>11722123</t>
  </si>
  <si>
    <t>15822077</t>
  </si>
  <si>
    <t>15822077-1</t>
  </si>
  <si>
    <t>15822077-2</t>
  </si>
  <si>
    <t>15822077-3</t>
  </si>
  <si>
    <t>15822077-4</t>
  </si>
  <si>
    <t>02222152-1</t>
  </si>
  <si>
    <t>02222152-2</t>
  </si>
  <si>
    <t>02222152-3</t>
  </si>
  <si>
    <t>02222152-4</t>
  </si>
  <si>
    <t>02222152-5</t>
  </si>
  <si>
    <t>02222152-6</t>
  </si>
  <si>
    <t>02222152-7</t>
  </si>
  <si>
    <t>02222152-8</t>
  </si>
  <si>
    <t>02222152-9</t>
  </si>
  <si>
    <t>02222152-10</t>
  </si>
  <si>
    <t>02222153-1</t>
  </si>
  <si>
    <t>02222153-2</t>
  </si>
  <si>
    <t>02222153-3</t>
  </si>
  <si>
    <t>02222153-4</t>
  </si>
  <si>
    <t>02222153-5</t>
  </si>
  <si>
    <t>02222153-6</t>
  </si>
  <si>
    <t>02222153-7</t>
  </si>
  <si>
    <t>02222153-8</t>
  </si>
  <si>
    <t>02222153-9</t>
  </si>
  <si>
    <t>02222153-10</t>
  </si>
  <si>
    <t>02222153-11</t>
  </si>
  <si>
    <t>02222153-12</t>
  </si>
  <si>
    <t>02222153-13</t>
  </si>
  <si>
    <t>02222153-14</t>
  </si>
  <si>
    <t>02222153-15</t>
  </si>
  <si>
    <t>02222153-16</t>
  </si>
  <si>
    <t>17822116</t>
  </si>
  <si>
    <t>17822116-1</t>
  </si>
  <si>
    <t>13022245-1</t>
  </si>
  <si>
    <t>13022245-2</t>
  </si>
  <si>
    <t>13022245-3</t>
  </si>
  <si>
    <t>13022245-4</t>
  </si>
  <si>
    <t>13022245-5</t>
  </si>
  <si>
    <t>13022245-6</t>
  </si>
  <si>
    <t>13022245-7</t>
  </si>
  <si>
    <t>13022245-8</t>
  </si>
  <si>
    <t>13022246-1</t>
  </si>
  <si>
    <t>04522050</t>
  </si>
  <si>
    <t>04522050-1</t>
  </si>
  <si>
    <t>04522050-2</t>
  </si>
  <si>
    <t>04522051</t>
  </si>
  <si>
    <t>04522052</t>
  </si>
  <si>
    <t>04522053</t>
  </si>
  <si>
    <t>04522054</t>
  </si>
  <si>
    <t>04522054-1</t>
  </si>
  <si>
    <t>049220217</t>
  </si>
  <si>
    <t>049220218-1</t>
  </si>
  <si>
    <t>049220218-2</t>
  </si>
  <si>
    <t>049220218-3</t>
  </si>
  <si>
    <t>049220218-4</t>
  </si>
  <si>
    <t>049220219</t>
  </si>
  <si>
    <t>049220220-1</t>
  </si>
  <si>
    <t>049220220-2</t>
  </si>
  <si>
    <t>049220220-3</t>
  </si>
  <si>
    <t>049220220-4</t>
  </si>
  <si>
    <t>049220221</t>
  </si>
  <si>
    <t>003221148</t>
  </si>
  <si>
    <t>13122000025-16024999-1</t>
  </si>
  <si>
    <t>154222376-3</t>
  </si>
  <si>
    <t>154222376-4</t>
  </si>
  <si>
    <t>049220222</t>
  </si>
  <si>
    <t>049220223</t>
  </si>
  <si>
    <t>049220225-1</t>
  </si>
  <si>
    <t>049220225-2</t>
  </si>
  <si>
    <t>049220225-3</t>
  </si>
  <si>
    <t>049220225-4</t>
  </si>
  <si>
    <t>049220225-5</t>
  </si>
  <si>
    <t>049220225-6</t>
  </si>
  <si>
    <t>049220225-7</t>
  </si>
  <si>
    <t>049220225-8</t>
  </si>
  <si>
    <t>049220225-10</t>
  </si>
  <si>
    <t>049220224-1</t>
  </si>
  <si>
    <t>049220224-2</t>
  </si>
  <si>
    <t>049220226-1</t>
  </si>
  <si>
    <t>049220226-2</t>
  </si>
  <si>
    <t>049220226-3</t>
  </si>
  <si>
    <t>049220226-4</t>
  </si>
  <si>
    <t>049220226-5</t>
  </si>
  <si>
    <t>049220226-6</t>
  </si>
  <si>
    <t>049220226-7</t>
  </si>
  <si>
    <t>049220226-8</t>
  </si>
  <si>
    <t>049220226-9</t>
  </si>
  <si>
    <t>049220226-10</t>
  </si>
  <si>
    <t>049220226-11</t>
  </si>
  <si>
    <t>049220226-12</t>
  </si>
  <si>
    <t>049220226-13</t>
  </si>
  <si>
    <t>049220227-1</t>
  </si>
  <si>
    <t>049220227-2</t>
  </si>
  <si>
    <t>049220227-3</t>
  </si>
  <si>
    <t>049220228-1</t>
  </si>
  <si>
    <t>049220228-2</t>
  </si>
  <si>
    <t>049220228-3</t>
  </si>
  <si>
    <t>049220228-4</t>
  </si>
  <si>
    <t>049220228-5</t>
  </si>
  <si>
    <t>049220228-6</t>
  </si>
  <si>
    <t>049220228-7</t>
  </si>
  <si>
    <t>049220228-8</t>
  </si>
  <si>
    <t>049220229-1</t>
  </si>
  <si>
    <t>049220229-2</t>
  </si>
  <si>
    <t>049220229-3</t>
  </si>
  <si>
    <t>049220229-4</t>
  </si>
  <si>
    <t>049220229-5</t>
  </si>
  <si>
    <t>049220229-6</t>
  </si>
  <si>
    <t>049220229-7</t>
  </si>
  <si>
    <t>049220229-8</t>
  </si>
  <si>
    <t>049220229-9</t>
  </si>
  <si>
    <t>049220229-10</t>
  </si>
  <si>
    <t>049220229-11</t>
  </si>
  <si>
    <t>049220229-12</t>
  </si>
  <si>
    <t>049220229-13</t>
  </si>
  <si>
    <t>049220229-14</t>
  </si>
  <si>
    <t>049220229-15</t>
  </si>
  <si>
    <t>049220229-16</t>
  </si>
  <si>
    <t>049220230</t>
  </si>
  <si>
    <t>1012229</t>
  </si>
  <si>
    <t>1012229-1</t>
  </si>
  <si>
    <t>1012229-2</t>
  </si>
  <si>
    <t>1012230</t>
  </si>
  <si>
    <t>1012230-1</t>
  </si>
  <si>
    <t>1012230-2</t>
  </si>
  <si>
    <t>1012230-3</t>
  </si>
  <si>
    <t>1012231</t>
  </si>
  <si>
    <t>1012231-1</t>
  </si>
  <si>
    <t>1012231-2</t>
  </si>
  <si>
    <t>1012231-3</t>
  </si>
  <si>
    <t>1012231-4</t>
  </si>
  <si>
    <t>1012231-5</t>
  </si>
  <si>
    <t>1012231-6</t>
  </si>
  <si>
    <t>1012231-7</t>
  </si>
  <si>
    <t>1012231-8</t>
  </si>
  <si>
    <t>1012231-9</t>
  </si>
  <si>
    <t>1012231-10</t>
  </si>
  <si>
    <t>1012231-11</t>
  </si>
  <si>
    <t>1012232</t>
  </si>
  <si>
    <t>1012232-1</t>
  </si>
  <si>
    <t>1012232-2</t>
  </si>
  <si>
    <t>1012232-3</t>
  </si>
  <si>
    <t>1012232-4</t>
  </si>
  <si>
    <t>1012232-5</t>
  </si>
  <si>
    <t>1012232-6</t>
  </si>
  <si>
    <t>1012232-7</t>
  </si>
  <si>
    <t>1012232-8</t>
  </si>
  <si>
    <t>1012232-9</t>
  </si>
  <si>
    <t>1012232-10</t>
  </si>
  <si>
    <t>1012232-11</t>
  </si>
  <si>
    <t>1012232-12</t>
  </si>
  <si>
    <t>1012232-13</t>
  </si>
  <si>
    <t>1012232-14</t>
  </si>
  <si>
    <t>1012232-15</t>
  </si>
  <si>
    <t>1012232-16</t>
  </si>
  <si>
    <t>1012232-17</t>
  </si>
  <si>
    <t>1012232-18</t>
  </si>
  <si>
    <t>1012232-19</t>
  </si>
  <si>
    <t>1012232-20</t>
  </si>
  <si>
    <t>1012232-21</t>
  </si>
  <si>
    <t>1012232-22</t>
  </si>
  <si>
    <t>1012232-23</t>
  </si>
  <si>
    <t>1012232-24</t>
  </si>
  <si>
    <t>1012232-25</t>
  </si>
  <si>
    <t>1012232-26</t>
  </si>
  <si>
    <t>1012232-27</t>
  </si>
  <si>
    <t>1012232-28</t>
  </si>
  <si>
    <t>1012232-29</t>
  </si>
  <si>
    <t>1012232-30</t>
  </si>
  <si>
    <t>1012232-31</t>
  </si>
  <si>
    <t>1012232-32</t>
  </si>
  <si>
    <t>1012232-33</t>
  </si>
  <si>
    <t>1012232-34</t>
  </si>
  <si>
    <t>1012232-35</t>
  </si>
  <si>
    <t>1012232-36</t>
  </si>
  <si>
    <t>1012232-37</t>
  </si>
  <si>
    <t>1012232-38</t>
  </si>
  <si>
    <t>1012232-39</t>
  </si>
  <si>
    <t>1012232-40</t>
  </si>
  <si>
    <t>1012232-41</t>
  </si>
  <si>
    <t>1012232-42</t>
  </si>
  <si>
    <t>1012232-43</t>
  </si>
  <si>
    <t>1012232-44</t>
  </si>
  <si>
    <t>1012232-45</t>
  </si>
  <si>
    <t>1012232-46</t>
  </si>
  <si>
    <t>1012232-47</t>
  </si>
  <si>
    <t>1012232-48</t>
  </si>
  <si>
    <t>1012232-49</t>
  </si>
  <si>
    <t>1012232-50</t>
  </si>
  <si>
    <t>1012232-51</t>
  </si>
  <si>
    <t>1012232-52</t>
  </si>
  <si>
    <t>1012232-53</t>
  </si>
  <si>
    <t>1012232-54</t>
  </si>
  <si>
    <t>1012232-55</t>
  </si>
  <si>
    <t>1012232-56</t>
  </si>
  <si>
    <t>1012232-57</t>
  </si>
  <si>
    <t>1012232-58</t>
  </si>
  <si>
    <t>1012232-59</t>
  </si>
  <si>
    <t>1012232-60</t>
  </si>
  <si>
    <t>1012232-61</t>
  </si>
  <si>
    <t>1012232-62</t>
  </si>
  <si>
    <t>1012232-63</t>
  </si>
  <si>
    <t>1012232-64</t>
  </si>
  <si>
    <t>1012232-65</t>
  </si>
  <si>
    <t>1012233</t>
  </si>
  <si>
    <t>1012233-1</t>
  </si>
  <si>
    <t>1012233-2</t>
  </si>
  <si>
    <t>1012233-3</t>
  </si>
  <si>
    <t>1012233-4</t>
  </si>
  <si>
    <t>1012233-5</t>
  </si>
  <si>
    <t>11922052</t>
  </si>
  <si>
    <t>11922052-1</t>
  </si>
  <si>
    <t>11922052-2</t>
  </si>
  <si>
    <t>11922053</t>
  </si>
  <si>
    <t>11922054</t>
  </si>
  <si>
    <t>11922055</t>
  </si>
  <si>
    <t>11922055-1</t>
  </si>
  <si>
    <t>11922055-2</t>
  </si>
  <si>
    <t>11922056</t>
  </si>
  <si>
    <t>11922057</t>
  </si>
  <si>
    <t>12022198</t>
  </si>
  <si>
    <t>12022199</t>
  </si>
  <si>
    <t>12022199-1</t>
  </si>
  <si>
    <t>12022199-2</t>
  </si>
  <si>
    <t>12022199-3</t>
  </si>
  <si>
    <t>12022199-4</t>
  </si>
  <si>
    <t>12022199-5</t>
  </si>
  <si>
    <t>12022200</t>
  </si>
  <si>
    <t>12022201</t>
  </si>
  <si>
    <t>12022201-1</t>
  </si>
  <si>
    <t>12022201-2</t>
  </si>
  <si>
    <t>12022201-3</t>
  </si>
  <si>
    <t>12022201-4</t>
  </si>
  <si>
    <t>12022202</t>
  </si>
  <si>
    <t>12022202-1</t>
  </si>
  <si>
    <t>12022202-2</t>
  </si>
  <si>
    <t>12022202-3</t>
  </si>
  <si>
    <t>12022202-4</t>
  </si>
  <si>
    <t>12022202-5</t>
  </si>
  <si>
    <t>12022202-6</t>
  </si>
  <si>
    <t>12022202-7</t>
  </si>
  <si>
    <t>12022202-8</t>
  </si>
  <si>
    <t>12022202-9</t>
  </si>
  <si>
    <t>12022202-10</t>
  </si>
  <si>
    <t>12022202-11</t>
  </si>
  <si>
    <t>12022202-12</t>
  </si>
  <si>
    <t>12022203</t>
  </si>
  <si>
    <t>12022203-1</t>
  </si>
  <si>
    <t>12022203-2</t>
  </si>
  <si>
    <t>12022203-3</t>
  </si>
  <si>
    <t>12022203-4</t>
  </si>
  <si>
    <t>12022204</t>
  </si>
  <si>
    <t>12022204-1</t>
  </si>
  <si>
    <t>12022204-2</t>
  </si>
  <si>
    <t>040220241</t>
  </si>
  <si>
    <t>040220242</t>
  </si>
  <si>
    <t>040220243</t>
  </si>
  <si>
    <t>040220244</t>
  </si>
  <si>
    <t>040220245</t>
  </si>
  <si>
    <t>040220246</t>
  </si>
  <si>
    <t>040220247</t>
  </si>
  <si>
    <t>040220248</t>
  </si>
  <si>
    <t>040220249</t>
  </si>
  <si>
    <t>040220250</t>
  </si>
  <si>
    <t>040220251</t>
  </si>
  <si>
    <t>040220252</t>
  </si>
  <si>
    <t>040220253</t>
  </si>
  <si>
    <t>040220254</t>
  </si>
  <si>
    <t>040220255</t>
  </si>
  <si>
    <t>040220256</t>
  </si>
  <si>
    <t>040220257</t>
  </si>
  <si>
    <t>1122272</t>
  </si>
  <si>
    <t>1122272-1</t>
  </si>
  <si>
    <t>1122272-2</t>
  </si>
  <si>
    <t>1122272-3</t>
  </si>
  <si>
    <t>1122272-4</t>
  </si>
  <si>
    <t>1122272-5</t>
  </si>
  <si>
    <t>1122272-6</t>
  </si>
  <si>
    <t>1122272-7</t>
  </si>
  <si>
    <t>1122272-8</t>
  </si>
  <si>
    <t>1122272-9</t>
  </si>
  <si>
    <t>1122272-10</t>
  </si>
  <si>
    <t>1122272-11</t>
  </si>
  <si>
    <t>1122272-12</t>
  </si>
  <si>
    <t>1122272-13</t>
  </si>
  <si>
    <t>1472246-1</t>
  </si>
  <si>
    <t>1472247-1</t>
  </si>
  <si>
    <t>1472247-2</t>
  </si>
  <si>
    <t>1472247-3</t>
  </si>
  <si>
    <t>1472247-4</t>
  </si>
  <si>
    <t>1472247-5</t>
  </si>
  <si>
    <t>1472247-6</t>
  </si>
  <si>
    <t>1472247-7</t>
  </si>
  <si>
    <t>1472247-8</t>
  </si>
  <si>
    <t>1472247-9</t>
  </si>
  <si>
    <t>1472247-10</t>
  </si>
  <si>
    <t>1472247-11</t>
  </si>
  <si>
    <t>1472248-1</t>
  </si>
  <si>
    <t>1472248-2</t>
  </si>
  <si>
    <t>1472248-3</t>
  </si>
  <si>
    <t>1472248-4</t>
  </si>
  <si>
    <t>1472248-5</t>
  </si>
  <si>
    <t>1472248-6</t>
  </si>
  <si>
    <t>1472248-7</t>
  </si>
  <si>
    <t>1472249-1</t>
  </si>
  <si>
    <t>1472249-2</t>
  </si>
  <si>
    <t>1472249-3</t>
  </si>
  <si>
    <t>1472249-4</t>
  </si>
  <si>
    <t>1472249-5</t>
  </si>
  <si>
    <t>1472249-6</t>
  </si>
  <si>
    <t>1472249-7</t>
  </si>
  <si>
    <t>1472249-8</t>
  </si>
  <si>
    <t>1472249-9</t>
  </si>
  <si>
    <t>12522011</t>
  </si>
  <si>
    <t>12522011-1</t>
  </si>
  <si>
    <t>12522011-2</t>
  </si>
  <si>
    <t>12522011-3</t>
  </si>
  <si>
    <t>02922000089-1</t>
  </si>
  <si>
    <t>02922000089-2</t>
  </si>
  <si>
    <t>02922000089-3</t>
  </si>
  <si>
    <t>02922000089-4</t>
  </si>
  <si>
    <t>02922000089-5</t>
  </si>
  <si>
    <t>02922000090-1</t>
  </si>
  <si>
    <t>02922000090-2</t>
  </si>
  <si>
    <t>02922000090-3</t>
  </si>
  <si>
    <t>02922000093-1</t>
  </si>
  <si>
    <t>02922000093-2</t>
  </si>
  <si>
    <t>02922000094-1</t>
  </si>
  <si>
    <t>05522000069-1</t>
  </si>
  <si>
    <t>05522000069-10</t>
  </si>
  <si>
    <t>05522000069-11</t>
  </si>
  <si>
    <t>05522000069-12</t>
  </si>
  <si>
    <t>05522000069-13</t>
  </si>
  <si>
    <t>05522000069-14</t>
  </si>
  <si>
    <t>05522000069-15</t>
  </si>
  <si>
    <t>05522000069-16</t>
  </si>
  <si>
    <t>05522000069-17</t>
  </si>
  <si>
    <t>05522000069-18</t>
  </si>
  <si>
    <t>05522000069-19</t>
  </si>
  <si>
    <t>05522000069-2</t>
  </si>
  <si>
    <t>05522000069-20</t>
  </si>
  <si>
    <t>05522000069-21</t>
  </si>
  <si>
    <t>05522000069-22</t>
  </si>
  <si>
    <t>05522000069-23</t>
  </si>
  <si>
    <t>05522000069-24</t>
  </si>
  <si>
    <t>05522000069-3</t>
  </si>
  <si>
    <t>05522000069-4</t>
  </si>
  <si>
    <t>05522000069-5</t>
  </si>
  <si>
    <t>05522000069-6</t>
  </si>
  <si>
    <t>05522000069-7</t>
  </si>
  <si>
    <t>05522000069-8</t>
  </si>
  <si>
    <t>05522000069-9</t>
  </si>
  <si>
    <t>05522000076-1</t>
  </si>
  <si>
    <t>05522000077-1</t>
  </si>
  <si>
    <t>05522000078-1</t>
  </si>
  <si>
    <t>05522000079-1</t>
  </si>
  <si>
    <t>05522000080-1</t>
  </si>
  <si>
    <t>05522000081-1</t>
  </si>
  <si>
    <t>06222228</t>
  </si>
  <si>
    <t>06222228-1</t>
  </si>
  <si>
    <t>06222231</t>
  </si>
  <si>
    <t>06222231-1</t>
  </si>
  <si>
    <t>06222231-2</t>
  </si>
  <si>
    <t>06222231-3</t>
  </si>
  <si>
    <t>06222231-4</t>
  </si>
  <si>
    <t>06222231-5</t>
  </si>
  <si>
    <t>06222231-6</t>
  </si>
  <si>
    <t>06222231-7</t>
  </si>
  <si>
    <t>1282200120-5</t>
  </si>
  <si>
    <t>1282200256-4</t>
  </si>
  <si>
    <t>1282200355</t>
  </si>
  <si>
    <t>1282200356</t>
  </si>
  <si>
    <t>1282200357</t>
  </si>
  <si>
    <t>1282200358</t>
  </si>
  <si>
    <t>1282200358-1</t>
  </si>
  <si>
    <t>1282200358-2</t>
  </si>
  <si>
    <t>1282200358-3</t>
  </si>
  <si>
    <t>1282200358-4</t>
  </si>
  <si>
    <t>1282200358-5</t>
  </si>
  <si>
    <t>1282200358-6</t>
  </si>
  <si>
    <t>1282200358-7</t>
  </si>
  <si>
    <t>1282200358-8</t>
  </si>
  <si>
    <t>1282200358-9</t>
  </si>
  <si>
    <t>1282200359</t>
  </si>
  <si>
    <t>1282200360</t>
  </si>
  <si>
    <t>1282200360-1</t>
  </si>
  <si>
    <t>1282200360-2</t>
  </si>
  <si>
    <t>1282200361</t>
  </si>
  <si>
    <t>1282200362</t>
  </si>
  <si>
    <t>1282200363</t>
  </si>
  <si>
    <t>1282200363-1</t>
  </si>
  <si>
    <t>1282200363-2</t>
  </si>
  <si>
    <t>1282200364</t>
  </si>
  <si>
    <t>1282200364-1</t>
  </si>
  <si>
    <t>1282200364-2</t>
  </si>
  <si>
    <t>1282200365</t>
  </si>
  <si>
    <t>1282200366</t>
  </si>
  <si>
    <t>1282200367</t>
  </si>
  <si>
    <t>1282200367-1</t>
  </si>
  <si>
    <t>1282200367-2</t>
  </si>
  <si>
    <t>1282200368</t>
  </si>
  <si>
    <t>1282200369</t>
  </si>
  <si>
    <t>1282200369-1</t>
  </si>
  <si>
    <t>1282200370</t>
  </si>
  <si>
    <t>1282200371</t>
  </si>
  <si>
    <t>1282200371-1</t>
  </si>
  <si>
    <t>1282200372</t>
  </si>
  <si>
    <t>1282200373</t>
  </si>
  <si>
    <t>1282200373-1</t>
  </si>
  <si>
    <t>1282200373-2</t>
  </si>
  <si>
    <t>1282200374</t>
  </si>
  <si>
    <t>1282200375</t>
  </si>
  <si>
    <t>1282200375-1</t>
  </si>
  <si>
    <t>1282200375-2</t>
  </si>
  <si>
    <t>1282200376</t>
  </si>
  <si>
    <t>1282200377</t>
  </si>
  <si>
    <t>1282200377-1</t>
  </si>
  <si>
    <t>1282200377-2</t>
  </si>
  <si>
    <t>1282200377-3</t>
  </si>
  <si>
    <t>1282200378</t>
  </si>
  <si>
    <t>1282200378-1</t>
  </si>
  <si>
    <t>1282200378-2</t>
  </si>
  <si>
    <t>1282200378-3</t>
  </si>
  <si>
    <t>1282200378-4</t>
  </si>
  <si>
    <t>1282200378-5</t>
  </si>
  <si>
    <t>1282200378-6</t>
  </si>
  <si>
    <t>1282200378-7</t>
  </si>
  <si>
    <t>1282200378-8</t>
  </si>
  <si>
    <t>1282200379</t>
  </si>
  <si>
    <t>1282200379-1</t>
  </si>
  <si>
    <t>1282200380</t>
  </si>
  <si>
    <t>1282200380-1</t>
  </si>
  <si>
    <t>1282200381</t>
  </si>
  <si>
    <t>1282200382</t>
  </si>
  <si>
    <t>1282200382-1</t>
  </si>
  <si>
    <t>1282200382-2</t>
  </si>
  <si>
    <t>1282200383</t>
  </si>
  <si>
    <t>1282200384</t>
  </si>
  <si>
    <t>1282200385</t>
  </si>
  <si>
    <t>1282200385-1</t>
  </si>
  <si>
    <t>1282200386</t>
  </si>
  <si>
    <t>1282200387</t>
  </si>
  <si>
    <t>1282200388</t>
  </si>
  <si>
    <t>1282200389</t>
  </si>
  <si>
    <t>1282200390</t>
  </si>
  <si>
    <t>1282200390-1</t>
  </si>
  <si>
    <t>1282200390-2</t>
  </si>
  <si>
    <t>1282200390-3</t>
  </si>
  <si>
    <t>1282200391</t>
  </si>
  <si>
    <t>1282200392</t>
  </si>
  <si>
    <t>1282200393</t>
  </si>
  <si>
    <t>1282200394</t>
  </si>
  <si>
    <t>1282200394-1</t>
  </si>
  <si>
    <t>1282200394-2</t>
  </si>
  <si>
    <t>1282200394-3</t>
  </si>
  <si>
    <t>1282200395</t>
  </si>
  <si>
    <t>1282200395-1</t>
  </si>
  <si>
    <t>1282200395-2</t>
  </si>
  <si>
    <t>1282200396</t>
  </si>
  <si>
    <t>1282200396-1</t>
  </si>
  <si>
    <t>1282200396-2</t>
  </si>
  <si>
    <t>09322000279002V2</t>
  </si>
  <si>
    <t>09322000257003V2</t>
  </si>
  <si>
    <t>09322000257004V2</t>
  </si>
  <si>
    <t>09322000306001V1</t>
  </si>
  <si>
    <t>09322000306002V1</t>
  </si>
  <si>
    <t>09322000306003V1</t>
  </si>
  <si>
    <t>09322000306004V1</t>
  </si>
  <si>
    <t>09322000301001V1</t>
  </si>
  <si>
    <t>09322000314001V1</t>
  </si>
  <si>
    <t>09322000315001V1</t>
  </si>
  <si>
    <t>09322000307001V1</t>
  </si>
  <si>
    <t>09322000308001V1</t>
  </si>
  <si>
    <t>09322000309001V1</t>
  </si>
  <si>
    <t>09322000310001V1</t>
  </si>
  <si>
    <t>09322000311001V1</t>
  </si>
  <si>
    <t>09322000312001V1</t>
  </si>
  <si>
    <t>09322000313001V1</t>
  </si>
  <si>
    <t>09322000316001V1</t>
  </si>
  <si>
    <t>095220129</t>
  </si>
  <si>
    <t>095220129-1</t>
  </si>
  <si>
    <t>095220129-2</t>
  </si>
  <si>
    <t>095220130</t>
  </si>
  <si>
    <t>095220131</t>
  </si>
  <si>
    <t>13022244-1</t>
  </si>
  <si>
    <t>13022244-2</t>
  </si>
  <si>
    <t>13022244-3</t>
  </si>
  <si>
    <t>13022244-4</t>
  </si>
  <si>
    <t>13022244-5</t>
  </si>
  <si>
    <t>13022244-6</t>
  </si>
  <si>
    <t>13022244-7</t>
  </si>
  <si>
    <t>17922000140-1</t>
  </si>
  <si>
    <t>17922000141-1</t>
  </si>
  <si>
    <t>17922000142-1</t>
  </si>
  <si>
    <t>17922000142-2</t>
  </si>
  <si>
    <t>17922000142-3</t>
  </si>
  <si>
    <t>17922000142-4</t>
  </si>
  <si>
    <t>17922000142-5</t>
  </si>
  <si>
    <t>17922000142-6</t>
  </si>
  <si>
    <t>17922000142-7</t>
  </si>
  <si>
    <t>17922000142-8</t>
  </si>
  <si>
    <t>17922000142-9</t>
  </si>
  <si>
    <t>17922000142-10</t>
  </si>
  <si>
    <t>17922000143-1</t>
  </si>
  <si>
    <t>17922000143-2</t>
  </si>
  <si>
    <t>17922000145-1</t>
  </si>
  <si>
    <t>17922000146-1</t>
  </si>
  <si>
    <t>17922000147-1</t>
  </si>
  <si>
    <t>17922000148-1</t>
  </si>
  <si>
    <t>17922000149-1</t>
  </si>
  <si>
    <t>17922000150-1</t>
  </si>
  <si>
    <t>17922000151-1</t>
  </si>
  <si>
    <t>17922000152-1</t>
  </si>
  <si>
    <t>17922000153-1</t>
  </si>
  <si>
    <t>17922000154-1</t>
  </si>
  <si>
    <t>17922000155-1</t>
  </si>
  <si>
    <t>17922000156-1</t>
  </si>
  <si>
    <t>17922000157-1</t>
  </si>
  <si>
    <t>17922000158-1</t>
  </si>
  <si>
    <t>04122NOM024000250-1</t>
  </si>
  <si>
    <t>04122NOM024000250-2</t>
  </si>
  <si>
    <t>04122NOM024000250-3</t>
  </si>
  <si>
    <t>04122NOM024000251-1</t>
  </si>
  <si>
    <t>04122NOM024000251-2</t>
  </si>
  <si>
    <t>04122NOM024000251-3</t>
  </si>
  <si>
    <t>04122NOM024000251-4</t>
  </si>
  <si>
    <t>04122NOM024000251-5</t>
  </si>
  <si>
    <t>04122NOM024000251-6</t>
  </si>
  <si>
    <t>04122NOM024000251-7</t>
  </si>
  <si>
    <t>04122NOM024000251-8</t>
  </si>
  <si>
    <t>04122NOM024000251-9</t>
  </si>
  <si>
    <t>04122NOM024000252</t>
  </si>
  <si>
    <t>04122NOM050000253-1</t>
  </si>
  <si>
    <t>04122NOM050000253-2</t>
  </si>
  <si>
    <t>04122NOM050000253-3</t>
  </si>
  <si>
    <t>04122NOM050000254-1</t>
  </si>
  <si>
    <t>04122NOM050000254-2</t>
  </si>
  <si>
    <t>04122NOM050000255-1</t>
  </si>
  <si>
    <t>04122NOM050000255-2</t>
  </si>
  <si>
    <t>06122011-1</t>
  </si>
  <si>
    <t>06122018-1</t>
  </si>
  <si>
    <t>06122018-2</t>
  </si>
  <si>
    <t>06122018-3</t>
  </si>
  <si>
    <t>06122015-12</t>
  </si>
  <si>
    <t>06122015-13</t>
  </si>
  <si>
    <t>0782222934</t>
  </si>
  <si>
    <t>0782222935</t>
  </si>
  <si>
    <t>0782222936</t>
  </si>
  <si>
    <t>0782222937</t>
  </si>
  <si>
    <t>0782222937-1</t>
  </si>
  <si>
    <t>0782222938</t>
  </si>
  <si>
    <t>0782222939</t>
  </si>
  <si>
    <t>0782222939-1</t>
  </si>
  <si>
    <t>0782222940</t>
  </si>
  <si>
    <t>0782222940-1</t>
  </si>
  <si>
    <t>0782222940-2</t>
  </si>
  <si>
    <t>0782222940-3</t>
  </si>
  <si>
    <t>0782222941</t>
  </si>
  <si>
    <t>0782222951</t>
  </si>
  <si>
    <t>0782222951-1</t>
  </si>
  <si>
    <t>0782222952</t>
  </si>
  <si>
    <t>0782222953</t>
  </si>
  <si>
    <t>0782222953-1</t>
  </si>
  <si>
    <t>0782222954</t>
  </si>
  <si>
    <t>0782222954-1</t>
  </si>
  <si>
    <t>0782222954-2</t>
  </si>
  <si>
    <t>0782222954-3</t>
  </si>
  <si>
    <t>0782222954-4</t>
  </si>
  <si>
    <t>0782222954-5</t>
  </si>
  <si>
    <t>0782222954-6</t>
  </si>
  <si>
    <t>0782222954-7</t>
  </si>
  <si>
    <t>0782222954-8</t>
  </si>
  <si>
    <t>0782222954-9</t>
  </si>
  <si>
    <t>0782222954-10</t>
  </si>
  <si>
    <t>0782222954-11</t>
  </si>
  <si>
    <t>0782222954-12</t>
  </si>
  <si>
    <t>0782222954-13</t>
  </si>
  <si>
    <t>0782222954-14</t>
  </si>
  <si>
    <t>0782222954-15</t>
  </si>
  <si>
    <t>0782222954-16</t>
  </si>
  <si>
    <t>0782222954-17</t>
  </si>
  <si>
    <t>0782222954-18</t>
  </si>
  <si>
    <t>0782222954-19</t>
  </si>
  <si>
    <t>0782222954-20</t>
  </si>
  <si>
    <t>0782222954-21</t>
  </si>
  <si>
    <t>0782222954-22</t>
  </si>
  <si>
    <t>0782222954-23</t>
  </si>
  <si>
    <t>0782222954-24</t>
  </si>
  <si>
    <t>0782222954-25</t>
  </si>
  <si>
    <t>0782222954-26</t>
  </si>
  <si>
    <t>0782222954-27</t>
  </si>
  <si>
    <t>0782222954-28</t>
  </si>
  <si>
    <t>0782222954-29</t>
  </si>
  <si>
    <t>0782222954-30</t>
  </si>
  <si>
    <t>0782222954-31</t>
  </si>
  <si>
    <t>0782222954-32</t>
  </si>
  <si>
    <t>0782222954-33</t>
  </si>
  <si>
    <t>0782222957</t>
  </si>
  <si>
    <t>0782222957-1</t>
  </si>
  <si>
    <t>0782222957-2</t>
  </si>
  <si>
    <t>0782222955</t>
  </si>
  <si>
    <t>0782222956</t>
  </si>
  <si>
    <t>0782222956-1</t>
  </si>
  <si>
    <t>0782222932</t>
  </si>
  <si>
    <t>0782222933</t>
  </si>
  <si>
    <t>0782222933-1</t>
  </si>
  <si>
    <t>0782222933-2</t>
  </si>
  <si>
    <t>0782222942</t>
  </si>
  <si>
    <t>0782222943</t>
  </si>
  <si>
    <t>0782222943-1</t>
  </si>
  <si>
    <t>0782222943-2</t>
  </si>
  <si>
    <t>0782222944</t>
  </si>
  <si>
    <t>0782222944-1</t>
  </si>
  <si>
    <t>0782222944-2</t>
  </si>
  <si>
    <t>0782222944-3</t>
  </si>
  <si>
    <t>0782222945</t>
  </si>
  <si>
    <t>0782222946</t>
  </si>
  <si>
    <t>0782222947</t>
  </si>
  <si>
    <t>0782222948</t>
  </si>
  <si>
    <t>0782222949</t>
  </si>
  <si>
    <t>0782222950</t>
  </si>
  <si>
    <t>0782222958</t>
  </si>
  <si>
    <t>0782222958-1</t>
  </si>
  <si>
    <t>0782222958-2</t>
  </si>
  <si>
    <t>0782222959</t>
  </si>
  <si>
    <t>0782222960</t>
  </si>
  <si>
    <t>0782222961</t>
  </si>
  <si>
    <t>0782222962</t>
  </si>
  <si>
    <t>0782222963</t>
  </si>
  <si>
    <t>0782222963-1</t>
  </si>
  <si>
    <t>0782222963-2</t>
  </si>
  <si>
    <t>0782222964</t>
  </si>
  <si>
    <t>0782222964-1</t>
  </si>
  <si>
    <t>0782222964-2</t>
  </si>
  <si>
    <t>1082229</t>
  </si>
  <si>
    <t>1082230</t>
  </si>
  <si>
    <t>05822000466</t>
  </si>
  <si>
    <t>05822000467</t>
  </si>
  <si>
    <t>05822000468</t>
  </si>
  <si>
    <t>05822000468-1</t>
  </si>
  <si>
    <t>05822000468-2</t>
  </si>
  <si>
    <t>05822000468-3</t>
  </si>
  <si>
    <t>05822000469</t>
  </si>
  <si>
    <t>05822000470</t>
  </si>
  <si>
    <t>05822000470-1</t>
  </si>
  <si>
    <t>05822000471</t>
  </si>
  <si>
    <t>05822000472</t>
  </si>
  <si>
    <t>05822000473</t>
  </si>
  <si>
    <t>05822000473-1</t>
  </si>
  <si>
    <t>05822000473-2</t>
  </si>
  <si>
    <t>05822000474</t>
  </si>
  <si>
    <t>05822000475</t>
  </si>
  <si>
    <t>05822000476</t>
  </si>
  <si>
    <t>05822000479</t>
  </si>
  <si>
    <t>05822000480</t>
  </si>
  <si>
    <t>05822000482</t>
  </si>
  <si>
    <t>05822000483</t>
  </si>
  <si>
    <t>05822000484</t>
  </si>
  <si>
    <t>05822000485</t>
  </si>
  <si>
    <t>05822000485-1</t>
  </si>
  <si>
    <t>05822000485-2</t>
  </si>
  <si>
    <t>05822000485-3</t>
  </si>
  <si>
    <t>05822000485-4</t>
  </si>
  <si>
    <t>05822000485-5</t>
  </si>
  <si>
    <t>05822000486</t>
  </si>
  <si>
    <t>05822000486-1</t>
  </si>
  <si>
    <t>05822000486-2</t>
  </si>
  <si>
    <t>05822000486-3</t>
  </si>
  <si>
    <t>05822000486-4</t>
  </si>
  <si>
    <t>05822000486-5</t>
  </si>
  <si>
    <t>05822000486-6</t>
  </si>
  <si>
    <t>05822000486-7</t>
  </si>
  <si>
    <t>05822000486-8</t>
  </si>
  <si>
    <t>05822000486-9</t>
  </si>
  <si>
    <t>05822000486-10</t>
  </si>
  <si>
    <t>05822000486-11</t>
  </si>
  <si>
    <t>05822000486-12</t>
  </si>
  <si>
    <t>05822000486-13</t>
  </si>
  <si>
    <t>05822000486-14</t>
  </si>
  <si>
    <t>05822000486-15</t>
  </si>
  <si>
    <t>05822000487</t>
  </si>
  <si>
    <t>05822000488</t>
  </si>
  <si>
    <t>05822000488-1</t>
  </si>
  <si>
    <t>05822000489</t>
  </si>
  <si>
    <t>05822000489-1</t>
  </si>
  <si>
    <t>05822000490</t>
  </si>
  <si>
    <t>05822000490-1</t>
  </si>
  <si>
    <t>05822000490-2</t>
  </si>
  <si>
    <t>05822000490-3</t>
  </si>
  <si>
    <t>05822000490-4</t>
  </si>
  <si>
    <t>05822000490-5</t>
  </si>
  <si>
    <t>05822000490-6</t>
  </si>
  <si>
    <t>05822000490-7</t>
  </si>
  <si>
    <t>05822000491</t>
  </si>
  <si>
    <t>05822000493</t>
  </si>
  <si>
    <t>05822000494</t>
  </si>
  <si>
    <t>05822000495</t>
  </si>
  <si>
    <t>05822000496</t>
  </si>
  <si>
    <t>05822000496-1</t>
  </si>
  <si>
    <t>05822000496-2</t>
  </si>
  <si>
    <t>05822000496-3</t>
  </si>
  <si>
    <t>05822000496-4</t>
  </si>
  <si>
    <t>05822000496-5</t>
  </si>
  <si>
    <t>05822000497</t>
  </si>
  <si>
    <t>05822000497-1</t>
  </si>
  <si>
    <t>05822000498</t>
  </si>
  <si>
    <t>05822000498-1</t>
  </si>
  <si>
    <t>04122NOM050000192-A</t>
  </si>
  <si>
    <t>08022576</t>
  </si>
  <si>
    <t>08022577</t>
  </si>
  <si>
    <t>08022578</t>
  </si>
  <si>
    <t>08022592</t>
  </si>
  <si>
    <t>08022593</t>
  </si>
  <si>
    <t>08022602</t>
  </si>
  <si>
    <t>13222124</t>
  </si>
  <si>
    <t>05222000291</t>
  </si>
  <si>
    <t>05222000290</t>
  </si>
  <si>
    <t>05222000286</t>
  </si>
  <si>
    <t>05222000289</t>
  </si>
  <si>
    <t>05222000288</t>
  </si>
  <si>
    <t>05222000287</t>
  </si>
  <si>
    <t>05222000292</t>
  </si>
  <si>
    <t>00922000157</t>
  </si>
  <si>
    <t>08722000205-33043001</t>
  </si>
  <si>
    <t>08722000205-33049999</t>
  </si>
  <si>
    <t>08722000206-34049099</t>
  </si>
  <si>
    <t>08722000207-39191001</t>
  </si>
  <si>
    <t>08722000207-39233002</t>
  </si>
  <si>
    <t>08722000207-39269099</t>
  </si>
  <si>
    <t>08722000207-40151999</t>
  </si>
  <si>
    <t>08722000207-48211001</t>
  </si>
  <si>
    <t>08722000207-67041999</t>
  </si>
  <si>
    <t>08722000207-68052001</t>
  </si>
  <si>
    <t>08722000207-82032099</t>
  </si>
  <si>
    <t>08722000207-82121099</t>
  </si>
  <si>
    <t>08722000207-82142002</t>
  </si>
  <si>
    <t>08722000207-82142002-1</t>
  </si>
  <si>
    <t>08722000207-90138002</t>
  </si>
  <si>
    <t>08722000207-96032999</t>
  </si>
  <si>
    <t>08722000207-96033001</t>
  </si>
  <si>
    <t>08722000207-96110099</t>
  </si>
  <si>
    <t>08722000207-96151101</t>
  </si>
  <si>
    <t>08722000207-96161001</t>
  </si>
  <si>
    <t>08722000208-67041999</t>
  </si>
  <si>
    <t>0392297</t>
  </si>
  <si>
    <t>03922101</t>
  </si>
  <si>
    <t>03922101-1</t>
  </si>
  <si>
    <t>03922101-2</t>
  </si>
  <si>
    <t>03922101-3</t>
  </si>
  <si>
    <t>03922101-4</t>
  </si>
  <si>
    <t>03922101-5</t>
  </si>
  <si>
    <t>03922101-6</t>
  </si>
  <si>
    <t>03922101-7</t>
  </si>
  <si>
    <t>03922101-8</t>
  </si>
  <si>
    <t>03922104</t>
  </si>
  <si>
    <t>03922104-1</t>
  </si>
  <si>
    <t>03922104-2</t>
  </si>
  <si>
    <t>03922104-3</t>
  </si>
  <si>
    <t>03922104-4</t>
  </si>
  <si>
    <t>03922104-5</t>
  </si>
  <si>
    <t>03922104-6</t>
  </si>
  <si>
    <t>03922104-7</t>
  </si>
  <si>
    <t>03922104-8</t>
  </si>
  <si>
    <t>03922104-9</t>
  </si>
  <si>
    <t>03922104-10</t>
  </si>
  <si>
    <t>03922105</t>
  </si>
  <si>
    <t>00822A00352</t>
  </si>
  <si>
    <t>00822A00352-1</t>
  </si>
  <si>
    <t>00822A00352-2</t>
  </si>
  <si>
    <t>00822A00352-3</t>
  </si>
  <si>
    <t>00822A00352-4</t>
  </si>
  <si>
    <t>00822A00352-5</t>
  </si>
  <si>
    <t>00822A00353-6</t>
  </si>
  <si>
    <t>00822A00353-7</t>
  </si>
  <si>
    <t>00822A00353-8</t>
  </si>
  <si>
    <t>00822A00353-9</t>
  </si>
  <si>
    <t>00822A00353-10</t>
  </si>
  <si>
    <t>00822A00354-11</t>
  </si>
  <si>
    <t>00822A00354-12</t>
  </si>
  <si>
    <t>00822A00354-13</t>
  </si>
  <si>
    <t>00822A00354-14</t>
  </si>
  <si>
    <t>00822A00355</t>
  </si>
  <si>
    <t>00822A00356</t>
  </si>
  <si>
    <t>00822A00357-1</t>
  </si>
  <si>
    <t>00822A00357-2</t>
  </si>
  <si>
    <t>00822A00357-3</t>
  </si>
  <si>
    <t>00822A00357-4</t>
  </si>
  <si>
    <t>00822A00358</t>
  </si>
  <si>
    <t>00822A00358-1</t>
  </si>
  <si>
    <t>00822A00358-2</t>
  </si>
  <si>
    <t>0052202522</t>
  </si>
  <si>
    <t>0052202379</t>
  </si>
  <si>
    <t>0052202380</t>
  </si>
  <si>
    <t>0052202381</t>
  </si>
  <si>
    <t>0052202382</t>
  </si>
  <si>
    <t>0052202383</t>
  </si>
  <si>
    <t>0052202384</t>
  </si>
  <si>
    <t>0052202385</t>
  </si>
  <si>
    <t>0052202386</t>
  </si>
  <si>
    <t>0052202387</t>
  </si>
  <si>
    <t>0052202388</t>
  </si>
  <si>
    <t>0052202389</t>
  </si>
  <si>
    <t>0052202390</t>
  </si>
  <si>
    <t>0052202391</t>
  </si>
  <si>
    <t>0052202392</t>
  </si>
  <si>
    <t>0052202393</t>
  </si>
  <si>
    <t>0052202394</t>
  </si>
  <si>
    <t>0052202395</t>
  </si>
  <si>
    <t>0052202396</t>
  </si>
  <si>
    <t>0052202397</t>
  </si>
  <si>
    <t>0052202398</t>
  </si>
  <si>
    <t>0052202399</t>
  </si>
  <si>
    <t>0052202400</t>
  </si>
  <si>
    <t>0052202401</t>
  </si>
  <si>
    <t>0052202402</t>
  </si>
  <si>
    <t>0052202403</t>
  </si>
  <si>
    <t>0052202404</t>
  </si>
  <si>
    <t>0052202405</t>
  </si>
  <si>
    <t>0052202406</t>
  </si>
  <si>
    <t>0052202407</t>
  </si>
  <si>
    <t>0052202408</t>
  </si>
  <si>
    <t>0052202409</t>
  </si>
  <si>
    <t>0052202410</t>
  </si>
  <si>
    <t>0052202411</t>
  </si>
  <si>
    <t>0052202412</t>
  </si>
  <si>
    <t>0052202413</t>
  </si>
  <si>
    <t>0052202414</t>
  </si>
  <si>
    <t>0052202415</t>
  </si>
  <si>
    <t>0052202416</t>
  </si>
  <si>
    <t>0052202417</t>
  </si>
  <si>
    <t>0052202418</t>
  </si>
  <si>
    <t>0052202346</t>
  </si>
  <si>
    <t>0052202347</t>
  </si>
  <si>
    <t>0052202348</t>
  </si>
  <si>
    <t>0052202471</t>
  </si>
  <si>
    <t>0052202472</t>
  </si>
  <si>
    <t>0052202473</t>
  </si>
  <si>
    <t>0052202474</t>
  </si>
  <si>
    <t>0052202475</t>
  </si>
  <si>
    <t>0052202480-1</t>
  </si>
  <si>
    <t>0052202480-2</t>
  </si>
  <si>
    <t>0052202477</t>
  </si>
  <si>
    <t>0052202478</t>
  </si>
  <si>
    <t>0052202479</t>
  </si>
  <si>
    <t>02722/01/432-1</t>
  </si>
  <si>
    <t>02722/01/441-1</t>
  </si>
  <si>
    <t>02722/01/329-1</t>
  </si>
  <si>
    <t>02722/01/325-1</t>
  </si>
  <si>
    <t>02722/01/523</t>
  </si>
  <si>
    <t>02722/01/524</t>
  </si>
  <si>
    <t>02722/01/525</t>
  </si>
  <si>
    <t>02722/01/526</t>
  </si>
  <si>
    <t>02722/01/527</t>
  </si>
  <si>
    <t>02722/01/527-1</t>
  </si>
  <si>
    <t>02722/01/531</t>
  </si>
  <si>
    <t>02722/01/533</t>
  </si>
  <si>
    <t>02722/01/536</t>
  </si>
  <si>
    <t>02722/01/537</t>
  </si>
  <si>
    <t>02722/01/539</t>
  </si>
  <si>
    <t>02722/01/542</t>
  </si>
  <si>
    <t>02722/01/554</t>
  </si>
  <si>
    <t>02722/01/556</t>
  </si>
  <si>
    <t>02722/01/558</t>
  </si>
  <si>
    <t>13022108-11</t>
  </si>
  <si>
    <t>13022108-12</t>
  </si>
  <si>
    <t>13022108-13</t>
  </si>
  <si>
    <t>01822516</t>
  </si>
  <si>
    <t>01822517</t>
  </si>
  <si>
    <t>01822517-1</t>
  </si>
  <si>
    <t>01822517-2</t>
  </si>
  <si>
    <t>01822517-3</t>
  </si>
  <si>
    <t>01822518</t>
  </si>
  <si>
    <t>01822519</t>
  </si>
  <si>
    <t>01822519-1</t>
  </si>
  <si>
    <t>01822519-2</t>
  </si>
  <si>
    <t>01822520</t>
  </si>
  <si>
    <t>01822521</t>
  </si>
  <si>
    <t>01822522</t>
  </si>
  <si>
    <t>01822523</t>
  </si>
  <si>
    <t>01822524</t>
  </si>
  <si>
    <t>01822525</t>
  </si>
  <si>
    <t>01822525-1</t>
  </si>
  <si>
    <t>01822525-2</t>
  </si>
  <si>
    <t>01822525-3</t>
  </si>
  <si>
    <t>01822525-4</t>
  </si>
  <si>
    <t>01822525-5</t>
  </si>
  <si>
    <t>01822525-6</t>
  </si>
  <si>
    <t>01822525-7</t>
  </si>
  <si>
    <t>01822526</t>
  </si>
  <si>
    <t>01822526-1</t>
  </si>
  <si>
    <t>01822527</t>
  </si>
  <si>
    <t>01822527-1</t>
  </si>
  <si>
    <t>01822527-2</t>
  </si>
  <si>
    <t>01822527-3</t>
  </si>
  <si>
    <t>01822527-4</t>
  </si>
  <si>
    <t>01822527-5</t>
  </si>
  <si>
    <t>01822527-6</t>
  </si>
  <si>
    <t>01822527-7</t>
  </si>
  <si>
    <t>01822527-8</t>
  </si>
  <si>
    <t>01822527-9</t>
  </si>
  <si>
    <t>01822527-10</t>
  </si>
  <si>
    <t>01822527-11</t>
  </si>
  <si>
    <t>01822527-12</t>
  </si>
  <si>
    <t>01822528</t>
  </si>
  <si>
    <t>01822529</t>
  </si>
  <si>
    <t>01822530</t>
  </si>
  <si>
    <t>01822530-1</t>
  </si>
  <si>
    <t>01822531</t>
  </si>
  <si>
    <t>01822531-1</t>
  </si>
  <si>
    <t>01822531-2</t>
  </si>
  <si>
    <t>01822531-3</t>
  </si>
  <si>
    <t>01822532</t>
  </si>
  <si>
    <t>01822533</t>
  </si>
  <si>
    <t>01822533-1</t>
  </si>
  <si>
    <t>01822533-2</t>
  </si>
  <si>
    <t>01822534</t>
  </si>
  <si>
    <t>01822535</t>
  </si>
  <si>
    <t>01822535-1</t>
  </si>
  <si>
    <t>01822536</t>
  </si>
  <si>
    <t>01822537</t>
  </si>
  <si>
    <t>01822538</t>
  </si>
  <si>
    <t>01822539</t>
  </si>
  <si>
    <t>01822539-1</t>
  </si>
  <si>
    <t>01822539-2</t>
  </si>
  <si>
    <t>01822539-3</t>
  </si>
  <si>
    <t>01822539-4</t>
  </si>
  <si>
    <t>01822539-5</t>
  </si>
  <si>
    <t>01822539-6</t>
  </si>
  <si>
    <t>01822540</t>
  </si>
  <si>
    <t>01822541</t>
  </si>
  <si>
    <t>01822542</t>
  </si>
  <si>
    <t>01822543</t>
  </si>
  <si>
    <t>01822543-1</t>
  </si>
  <si>
    <t>01822543-2</t>
  </si>
  <si>
    <t>01822544</t>
  </si>
  <si>
    <t>01822545</t>
  </si>
  <si>
    <t>01822545-1</t>
  </si>
  <si>
    <t>01822545-2</t>
  </si>
  <si>
    <t>01822545-3</t>
  </si>
  <si>
    <t>01822545-4</t>
  </si>
  <si>
    <t>01822545-5</t>
  </si>
  <si>
    <t>01822545-6</t>
  </si>
  <si>
    <t>01822546</t>
  </si>
  <si>
    <t>01822546-1</t>
  </si>
  <si>
    <t>01822546-2</t>
  </si>
  <si>
    <t>01822548</t>
  </si>
  <si>
    <t>01822548-1</t>
  </si>
  <si>
    <t>01822548-2</t>
  </si>
  <si>
    <t>01822548-3</t>
  </si>
  <si>
    <t>01822549</t>
  </si>
  <si>
    <t>01822549-1</t>
  </si>
  <si>
    <t>01822551</t>
  </si>
  <si>
    <t>01822551-1</t>
  </si>
  <si>
    <t>01822551-2</t>
  </si>
  <si>
    <t>01822551-3</t>
  </si>
  <si>
    <t>01822552</t>
  </si>
  <si>
    <t>01822553</t>
  </si>
  <si>
    <t>01822553-1</t>
  </si>
  <si>
    <t>01822553-2</t>
  </si>
  <si>
    <t>01822553-3</t>
  </si>
  <si>
    <t>01822553-4</t>
  </si>
  <si>
    <t>01822553-5</t>
  </si>
  <si>
    <t>01822553-6</t>
  </si>
  <si>
    <t>01822553-7</t>
  </si>
  <si>
    <t>01822553-8</t>
  </si>
  <si>
    <t>01822553-9</t>
  </si>
  <si>
    <t>01822553-10</t>
  </si>
  <si>
    <t>01822553-11</t>
  </si>
  <si>
    <t>01822553-12</t>
  </si>
  <si>
    <t>01822553-13</t>
  </si>
  <si>
    <t>01822553-14</t>
  </si>
  <si>
    <t>01822553-15</t>
  </si>
  <si>
    <t>01822553-16</t>
  </si>
  <si>
    <t>01822553-17</t>
  </si>
  <si>
    <t>01822553-18</t>
  </si>
  <si>
    <t>01822553-19</t>
  </si>
  <si>
    <t>01822553-20</t>
  </si>
  <si>
    <t>01822553-21</t>
  </si>
  <si>
    <t>01822553-22</t>
  </si>
  <si>
    <t>01822553-23</t>
  </si>
  <si>
    <t>01822553-24</t>
  </si>
  <si>
    <t>01822553-25</t>
  </si>
  <si>
    <t>01822553-26</t>
  </si>
  <si>
    <t>01822553-27</t>
  </si>
  <si>
    <t>01822553-28</t>
  </si>
  <si>
    <t>01822553-29</t>
  </si>
  <si>
    <t>01822553-30</t>
  </si>
  <si>
    <t>01822553-31</t>
  </si>
  <si>
    <t>01822553-32</t>
  </si>
  <si>
    <t>01822553-33</t>
  </si>
  <si>
    <t>01822553-34</t>
  </si>
  <si>
    <t>01822553-35</t>
  </si>
  <si>
    <t>01822553-36</t>
  </si>
  <si>
    <t>01822553-37</t>
  </si>
  <si>
    <t>01822553-38</t>
  </si>
  <si>
    <t>0962200337-1</t>
  </si>
  <si>
    <t>0962200372</t>
  </si>
  <si>
    <t>0962200373</t>
  </si>
  <si>
    <t>0962200373-1</t>
  </si>
  <si>
    <t>0962200373-2</t>
  </si>
  <si>
    <t>0962200373-3</t>
  </si>
  <si>
    <t>0962200373-4</t>
  </si>
  <si>
    <t>0962200373-5</t>
  </si>
  <si>
    <t>0962200373-6</t>
  </si>
  <si>
    <t>0962200373-7</t>
  </si>
  <si>
    <t>0962200373-8</t>
  </si>
  <si>
    <t>0962200373-9</t>
  </si>
  <si>
    <t>0962200373-10</t>
  </si>
  <si>
    <t>0962200373-11</t>
  </si>
  <si>
    <t>0962200373-12</t>
  </si>
  <si>
    <t>0962200373-13</t>
  </si>
  <si>
    <t>0962200373-14</t>
  </si>
  <si>
    <t>0962200373-15</t>
  </si>
  <si>
    <t>0962200373-16</t>
  </si>
  <si>
    <t>0962200373-17</t>
  </si>
  <si>
    <t>0962200373-18</t>
  </si>
  <si>
    <t>0962200373-19</t>
  </si>
  <si>
    <t>0962200373-20</t>
  </si>
  <si>
    <t>0962200373-21</t>
  </si>
  <si>
    <t>0962200373-22</t>
  </si>
  <si>
    <t>0962200373-23</t>
  </si>
  <si>
    <t>0962200373-24</t>
  </si>
  <si>
    <t>0962200373-25</t>
  </si>
  <si>
    <t>0962200373-26</t>
  </si>
  <si>
    <t>0962200373-27</t>
  </si>
  <si>
    <t>0962200373-28</t>
  </si>
  <si>
    <t>0962200373-29</t>
  </si>
  <si>
    <t>0962200373-30</t>
  </si>
  <si>
    <t>0962200373-31</t>
  </si>
  <si>
    <t>0962200373-32</t>
  </si>
  <si>
    <t>0962200373-33</t>
  </si>
  <si>
    <t>0962200373-34</t>
  </si>
  <si>
    <t>0962200373-35</t>
  </si>
  <si>
    <t>0962200373-36</t>
  </si>
  <si>
    <t>0962200373-37</t>
  </si>
  <si>
    <t>0962200373-38</t>
  </si>
  <si>
    <t>0962200373-39</t>
  </si>
  <si>
    <t>0962200373-40</t>
  </si>
  <si>
    <t>0962200374</t>
  </si>
  <si>
    <t>0962200374-1</t>
  </si>
  <si>
    <t>0962200374-2</t>
  </si>
  <si>
    <t>0962200374-3</t>
  </si>
  <si>
    <t>0962200374-4</t>
  </si>
  <si>
    <t>0962200374-5</t>
  </si>
  <si>
    <t>0962200374-6</t>
  </si>
  <si>
    <t>0962200374-7</t>
  </si>
  <si>
    <t>0962200374-8</t>
  </si>
  <si>
    <t>0962200374-9</t>
  </si>
  <si>
    <t>0962200374-10</t>
  </si>
  <si>
    <t>0962200374-11</t>
  </si>
  <si>
    <t>0962200374-12</t>
  </si>
  <si>
    <t>0962200374-13</t>
  </si>
  <si>
    <t>0962200374-14</t>
  </si>
  <si>
    <t>0962200374-15</t>
  </si>
  <si>
    <t>0962200374-16</t>
  </si>
  <si>
    <t>0962200374-17</t>
  </si>
  <si>
    <t>0962200374-18</t>
  </si>
  <si>
    <t>0962200374-19</t>
  </si>
  <si>
    <t>0962200374-20</t>
  </si>
  <si>
    <t>0962200374-21</t>
  </si>
  <si>
    <t>0962200374-22</t>
  </si>
  <si>
    <t>0962200374-23</t>
  </si>
  <si>
    <t>0962200374-24</t>
  </si>
  <si>
    <t>0962200374-25</t>
  </si>
  <si>
    <t>0962200374-26</t>
  </si>
  <si>
    <t>0962200374-27</t>
  </si>
  <si>
    <t>0962200374-28</t>
  </si>
  <si>
    <t>0962200374-29</t>
  </si>
  <si>
    <t>0962200374-30</t>
  </si>
  <si>
    <t>0962200374-31</t>
  </si>
  <si>
    <t>0962200374-32</t>
  </si>
  <si>
    <t>0962200374-33</t>
  </si>
  <si>
    <t>0962200374-34</t>
  </si>
  <si>
    <t>0962200374-35</t>
  </si>
  <si>
    <t>0962200374-36</t>
  </si>
  <si>
    <t>0962200374-37</t>
  </si>
  <si>
    <t>0962200374-38</t>
  </si>
  <si>
    <t>0962200374-39</t>
  </si>
  <si>
    <t>0962200374-40</t>
  </si>
  <si>
    <t>0962200374-41</t>
  </si>
  <si>
    <t>0962200374-42</t>
  </si>
  <si>
    <t>0962200374-43</t>
  </si>
  <si>
    <t>0962200374-44</t>
  </si>
  <si>
    <t>0962200374-45</t>
  </si>
  <si>
    <t>0962200374-46</t>
  </si>
  <si>
    <t>0962200374-47</t>
  </si>
  <si>
    <t>0962200374-48</t>
  </si>
  <si>
    <t>0962200374-49</t>
  </si>
  <si>
    <t>0962200374-50</t>
  </si>
  <si>
    <t>0962200374-51</t>
  </si>
  <si>
    <t>0962200374-52</t>
  </si>
  <si>
    <t>0962200374-53</t>
  </si>
  <si>
    <t>0962200374-54</t>
  </si>
  <si>
    <t>0962200374-55</t>
  </si>
  <si>
    <t>0962200374-56</t>
  </si>
  <si>
    <t>0962200374-57</t>
  </si>
  <si>
    <t>0962200374-58</t>
  </si>
  <si>
    <t>0962200374-59</t>
  </si>
  <si>
    <t>0962200374-60</t>
  </si>
  <si>
    <t>0962200374-61</t>
  </si>
  <si>
    <t>0962200374-62</t>
  </si>
  <si>
    <t>0962200374-63</t>
  </si>
  <si>
    <t>0962200374-64</t>
  </si>
  <si>
    <t>0962200374-65</t>
  </si>
  <si>
    <t>0962200374-66</t>
  </si>
  <si>
    <t>0962200374-67</t>
  </si>
  <si>
    <t>0962200374-68</t>
  </si>
  <si>
    <t>0962200374-69</t>
  </si>
  <si>
    <t>0962200375</t>
  </si>
  <si>
    <t>0962200375-1</t>
  </si>
  <si>
    <t>0962200375-2</t>
  </si>
  <si>
    <t>0962200375-3</t>
  </si>
  <si>
    <t>0962200375-4</t>
  </si>
  <si>
    <t>0962200376</t>
  </si>
  <si>
    <t>0962200376-1</t>
  </si>
  <si>
    <t>0962200376-2</t>
  </si>
  <si>
    <t>0962200376-3</t>
  </si>
  <si>
    <t>0962200377</t>
  </si>
  <si>
    <t>0962200377-1</t>
  </si>
  <si>
    <t>0962200377-2</t>
  </si>
  <si>
    <t>0962200377-3</t>
  </si>
  <si>
    <t>0962200377-4</t>
  </si>
  <si>
    <t>0962200377-5</t>
  </si>
  <si>
    <t>0962200377-6</t>
  </si>
  <si>
    <t>0962200377-7</t>
  </si>
  <si>
    <t>0962200377-8</t>
  </si>
  <si>
    <t>0962200378</t>
  </si>
  <si>
    <t>0962200378-1</t>
  </si>
  <si>
    <t>0962200378-2</t>
  </si>
  <si>
    <t>0962200378-3</t>
  </si>
  <si>
    <t>0962200378-4</t>
  </si>
  <si>
    <t>0962200378-5</t>
  </si>
  <si>
    <t>0962200378-6</t>
  </si>
  <si>
    <t>0962200378-7</t>
  </si>
  <si>
    <t>0962200378-8</t>
  </si>
  <si>
    <t>0962200378-9</t>
  </si>
  <si>
    <t>0962200378-10</t>
  </si>
  <si>
    <t>0962200378-11</t>
  </si>
  <si>
    <t>0962200378-12</t>
  </si>
  <si>
    <t>0962200378-13</t>
  </si>
  <si>
    <t>0962200378-14</t>
  </si>
  <si>
    <t>0962200378-15</t>
  </si>
  <si>
    <t>0962200378-16</t>
  </si>
  <si>
    <t>0962200378-17</t>
  </si>
  <si>
    <t>0962200378-18</t>
  </si>
  <si>
    <t>0962200378-19</t>
  </si>
  <si>
    <t>0962200378-20</t>
  </si>
  <si>
    <t>0962200378-21</t>
  </si>
  <si>
    <t>0962200378-22</t>
  </si>
  <si>
    <t>0962200378-23</t>
  </si>
  <si>
    <t>0962200378-24</t>
  </si>
  <si>
    <t>0962200378-25</t>
  </si>
  <si>
    <t>0962200378-26</t>
  </si>
  <si>
    <t>0962200378-27</t>
  </si>
  <si>
    <t>0962200378-28</t>
  </si>
  <si>
    <t>0962200378-29</t>
  </si>
  <si>
    <t>0962200378-30</t>
  </si>
  <si>
    <t>0962200378-31</t>
  </si>
  <si>
    <t>0962200378-32</t>
  </si>
  <si>
    <t>0962200378-33</t>
  </si>
  <si>
    <t>0962200378-34</t>
  </si>
  <si>
    <t>0962200378-35</t>
  </si>
  <si>
    <t>0962200378-36</t>
  </si>
  <si>
    <t>0962200378-37</t>
  </si>
  <si>
    <t>0962200378-38</t>
  </si>
  <si>
    <t>0962200378-39</t>
  </si>
  <si>
    <t>0962200378-40</t>
  </si>
  <si>
    <t>0962200378-41</t>
  </si>
  <si>
    <t>0962200378-42</t>
  </si>
  <si>
    <t>0962200378-43</t>
  </si>
  <si>
    <t>0962200378-44</t>
  </si>
  <si>
    <t>0962200378-45</t>
  </si>
  <si>
    <t>0962200378-46</t>
  </si>
  <si>
    <t>0962200378-47</t>
  </si>
  <si>
    <t>0962200378-48</t>
  </si>
  <si>
    <t>0962200378-49</t>
  </si>
  <si>
    <t>0962200378-50</t>
  </si>
  <si>
    <t>0962200378-51</t>
  </si>
  <si>
    <t>0962200378-52</t>
  </si>
  <si>
    <t>0962200378-53</t>
  </si>
  <si>
    <t>0962200378-54</t>
  </si>
  <si>
    <t>0962200378-55</t>
  </si>
  <si>
    <t>0962200378-56</t>
  </si>
  <si>
    <t>0962200378-57</t>
  </si>
  <si>
    <t>0962200378-58</t>
  </si>
  <si>
    <t>0962200378-59</t>
  </si>
  <si>
    <t>0962200378-60</t>
  </si>
  <si>
    <t>0962200378-61</t>
  </si>
  <si>
    <t>0962200378-62</t>
  </si>
  <si>
    <t>0962200378-63</t>
  </si>
  <si>
    <t>0962200378-64</t>
  </si>
  <si>
    <t>0962200378-65</t>
  </si>
  <si>
    <t>0962200378-66</t>
  </si>
  <si>
    <t>0962200379</t>
  </si>
  <si>
    <t>0962200379-1</t>
  </si>
  <si>
    <t>0962200379-2</t>
  </si>
  <si>
    <t>0962200382</t>
  </si>
  <si>
    <t>0962200383</t>
  </si>
  <si>
    <t>0962200383-1</t>
  </si>
  <si>
    <t>0962200383-2</t>
  </si>
  <si>
    <t>0962200384</t>
  </si>
  <si>
    <t>0962200380</t>
  </si>
  <si>
    <t>0962200380-1</t>
  </si>
  <si>
    <t>0962200380-2</t>
  </si>
  <si>
    <t>0962200380-3</t>
  </si>
  <si>
    <t>0962200381</t>
  </si>
  <si>
    <t>0962200381-1</t>
  </si>
  <si>
    <t>0962200381-2</t>
  </si>
  <si>
    <t>0962200381-3</t>
  </si>
  <si>
    <t>0962200385</t>
  </si>
  <si>
    <t>0962200385-1</t>
  </si>
  <si>
    <t>0962200385-2</t>
  </si>
  <si>
    <t>0962200385-3</t>
  </si>
  <si>
    <t>0962200385-4</t>
  </si>
  <si>
    <t>0962200386</t>
  </si>
  <si>
    <t>0962200387</t>
  </si>
  <si>
    <t>0962200388</t>
  </si>
  <si>
    <t>0962200389</t>
  </si>
  <si>
    <t>0962200390</t>
  </si>
  <si>
    <t>0962200390-1</t>
  </si>
  <si>
    <t>0962200391</t>
  </si>
  <si>
    <t>0962200391-1</t>
  </si>
  <si>
    <t>0962200392</t>
  </si>
  <si>
    <t>0962200392-1</t>
  </si>
  <si>
    <t>0962200392-2</t>
  </si>
  <si>
    <t>0962200392-3</t>
  </si>
  <si>
    <t>0962200393</t>
  </si>
  <si>
    <t>0962200394</t>
  </si>
  <si>
    <t>0962200395</t>
  </si>
  <si>
    <t>032220120</t>
  </si>
  <si>
    <t>032220120-1</t>
  </si>
  <si>
    <t>032220121</t>
  </si>
  <si>
    <t>032220121-1</t>
  </si>
  <si>
    <t>032220121-2</t>
  </si>
  <si>
    <t>032220121-3</t>
  </si>
  <si>
    <t>032220121-4</t>
  </si>
  <si>
    <t>032220121-5</t>
  </si>
  <si>
    <t>032220121-6</t>
  </si>
  <si>
    <t>032220121-7</t>
  </si>
  <si>
    <t>032220121-8</t>
  </si>
  <si>
    <t>032220121-9</t>
  </si>
  <si>
    <t>032220121-10</t>
  </si>
  <si>
    <t>032220121-11</t>
  </si>
  <si>
    <t>032220121-12</t>
  </si>
  <si>
    <t>032220121-13</t>
  </si>
  <si>
    <t>032220121-14</t>
  </si>
  <si>
    <t>032220121-15</t>
  </si>
  <si>
    <t>032220121-16</t>
  </si>
  <si>
    <t>032220121-17</t>
  </si>
  <si>
    <t>032220121-18</t>
  </si>
  <si>
    <t>032220121-19</t>
  </si>
  <si>
    <t>032220122</t>
  </si>
  <si>
    <t>032220122-1</t>
  </si>
  <si>
    <t>032220122-2</t>
  </si>
  <si>
    <t>032220122-3</t>
  </si>
  <si>
    <t>032220122-4</t>
  </si>
  <si>
    <t>032220122-5</t>
  </si>
  <si>
    <t>032220122-6</t>
  </si>
  <si>
    <t>032220122-7</t>
  </si>
  <si>
    <t>032220122-8</t>
  </si>
  <si>
    <t>032220122-9</t>
  </si>
  <si>
    <t>032220122-10</t>
  </si>
  <si>
    <t>032220122-11</t>
  </si>
  <si>
    <t>032220122-12</t>
  </si>
  <si>
    <t>032220122-13</t>
  </si>
  <si>
    <t>032220122-14</t>
  </si>
  <si>
    <t>032220122-15</t>
  </si>
  <si>
    <t>032220122-16</t>
  </si>
  <si>
    <t>032220122-17</t>
  </si>
  <si>
    <t>032220122-18</t>
  </si>
  <si>
    <t>032220122-19</t>
  </si>
  <si>
    <t>032220122-20</t>
  </si>
  <si>
    <t>032220122-21</t>
  </si>
  <si>
    <t>032220122-22</t>
  </si>
  <si>
    <t>032220122-23</t>
  </si>
  <si>
    <t>032220122-24</t>
  </si>
  <si>
    <t>032220123</t>
  </si>
  <si>
    <t>032220124</t>
  </si>
  <si>
    <t>032220125</t>
  </si>
  <si>
    <t>032220125-1</t>
  </si>
  <si>
    <t>032220126</t>
  </si>
  <si>
    <t>032220086-7</t>
  </si>
  <si>
    <t>032220086-8</t>
  </si>
  <si>
    <t>046220336</t>
  </si>
  <si>
    <t>046220337</t>
  </si>
  <si>
    <t>046220337-1</t>
  </si>
  <si>
    <t>046220337-2</t>
  </si>
  <si>
    <t>046220337-3</t>
  </si>
  <si>
    <t>046220337-4</t>
  </si>
  <si>
    <t>046220337-5</t>
  </si>
  <si>
    <t>046220337-6</t>
  </si>
  <si>
    <t>046220337-7</t>
  </si>
  <si>
    <t>046220337-8</t>
  </si>
  <si>
    <t>046220337-9</t>
  </si>
  <si>
    <t>046220337-10</t>
  </si>
  <si>
    <t>046220337-11</t>
  </si>
  <si>
    <t>046220338</t>
  </si>
  <si>
    <t>046220338-1</t>
  </si>
  <si>
    <t>046220338-2</t>
  </si>
  <si>
    <t>046220338-3</t>
  </si>
  <si>
    <t>046220338-4</t>
  </si>
  <si>
    <t>046220338-5</t>
  </si>
  <si>
    <t>046220339</t>
  </si>
  <si>
    <t>046220339-1</t>
  </si>
  <si>
    <t>046220339-2</t>
  </si>
  <si>
    <t>046220339-3</t>
  </si>
  <si>
    <t>046220339-4</t>
  </si>
  <si>
    <t>046220339-5</t>
  </si>
  <si>
    <t>046220339-6</t>
  </si>
  <si>
    <t>046220339-7</t>
  </si>
  <si>
    <t>046220339-8</t>
  </si>
  <si>
    <t>046220339-9</t>
  </si>
  <si>
    <t>046220339-10</t>
  </si>
  <si>
    <t>046220339-11</t>
  </si>
  <si>
    <t>046220339-12</t>
  </si>
  <si>
    <t>046220339-13</t>
  </si>
  <si>
    <t>046220339-14</t>
  </si>
  <si>
    <t>046220339-15</t>
  </si>
  <si>
    <t>046220339-16</t>
  </si>
  <si>
    <t>046220339-17</t>
  </si>
  <si>
    <t>046220339-18</t>
  </si>
  <si>
    <t>046220339-19</t>
  </si>
  <si>
    <t>046220339-20</t>
  </si>
  <si>
    <t>046220339-21</t>
  </si>
  <si>
    <t>046220339-22</t>
  </si>
  <si>
    <t>046220339-23</t>
  </si>
  <si>
    <t>046220339-24</t>
  </si>
  <si>
    <t>046220339-25</t>
  </si>
  <si>
    <t>046220339-26</t>
  </si>
  <si>
    <t>046220339-27</t>
  </si>
  <si>
    <t>046220339-28</t>
  </si>
  <si>
    <t>046220339-29</t>
  </si>
  <si>
    <t>046220339-30</t>
  </si>
  <si>
    <t>046220339-31</t>
  </si>
  <si>
    <t>046220339-32</t>
  </si>
  <si>
    <t>046220340</t>
  </si>
  <si>
    <t>046220340-1</t>
  </si>
  <si>
    <t>046220341</t>
  </si>
  <si>
    <t>046220341-1</t>
  </si>
  <si>
    <t>046220341-2</t>
  </si>
  <si>
    <t>046220341-3</t>
  </si>
  <si>
    <t>046220341-4</t>
  </si>
  <si>
    <t>046220341-5</t>
  </si>
  <si>
    <t>046220341-6</t>
  </si>
  <si>
    <t>046220342</t>
  </si>
  <si>
    <t>046220342-1</t>
  </si>
  <si>
    <t>046220342-2</t>
  </si>
  <si>
    <t>046220342-3</t>
  </si>
  <si>
    <t>046220342-4</t>
  </si>
  <si>
    <t>046220342-5</t>
  </si>
  <si>
    <t>046220342-6</t>
  </si>
  <si>
    <t>046220342-7</t>
  </si>
  <si>
    <t>046220342-8</t>
  </si>
  <si>
    <t>046220343</t>
  </si>
  <si>
    <t>046220344</t>
  </si>
  <si>
    <t>046220344-1</t>
  </si>
  <si>
    <t>046220345</t>
  </si>
  <si>
    <t>046220346</t>
  </si>
  <si>
    <t>046220346-1</t>
  </si>
  <si>
    <t>046220346-2</t>
  </si>
  <si>
    <t>046220347</t>
  </si>
  <si>
    <t>046220347-1</t>
  </si>
  <si>
    <t>046220348</t>
  </si>
  <si>
    <t>08122425-1</t>
  </si>
  <si>
    <t>08122425-2</t>
  </si>
  <si>
    <t>08122426-1</t>
  </si>
  <si>
    <t>08122427-1</t>
  </si>
  <si>
    <t>08122428-1</t>
  </si>
  <si>
    <t>08122429-1</t>
  </si>
  <si>
    <t>08122429-2</t>
  </si>
  <si>
    <t>08122430-1</t>
  </si>
  <si>
    <t>08122431-1</t>
  </si>
  <si>
    <t>08122431-2</t>
  </si>
  <si>
    <t>08122431-3</t>
  </si>
  <si>
    <t>08122431-4</t>
  </si>
  <si>
    <t>08122431-5</t>
  </si>
  <si>
    <t>08122431-6</t>
  </si>
  <si>
    <t>08122432-1</t>
  </si>
  <si>
    <t>08122433-1</t>
  </si>
  <si>
    <t>08122433-2</t>
  </si>
  <si>
    <t>08122433-3</t>
  </si>
  <si>
    <t>08122433-4</t>
  </si>
  <si>
    <t>08122433-5</t>
  </si>
  <si>
    <t>08122433-6</t>
  </si>
  <si>
    <t>08122433-7</t>
  </si>
  <si>
    <t>08122433-8</t>
  </si>
  <si>
    <t>08122433-9</t>
  </si>
  <si>
    <t>08122433-10</t>
  </si>
  <si>
    <t>08122433-11</t>
  </si>
  <si>
    <t>08122433-12</t>
  </si>
  <si>
    <t>08122433-13</t>
  </si>
  <si>
    <t>08122433-14</t>
  </si>
  <si>
    <t>08122433-15</t>
  </si>
  <si>
    <t>08122433-16</t>
  </si>
  <si>
    <t>08122433-17</t>
  </si>
  <si>
    <t>08122434-1</t>
  </si>
  <si>
    <t>08122434-2</t>
  </si>
  <si>
    <t>08122434-3</t>
  </si>
  <si>
    <t>08122435-1</t>
  </si>
  <si>
    <t>08122435-2</t>
  </si>
  <si>
    <t>08122436-1</t>
  </si>
  <si>
    <t>08122436-2</t>
  </si>
  <si>
    <t>08122436-3</t>
  </si>
  <si>
    <t>08122436-4</t>
  </si>
  <si>
    <t>08122436-5</t>
  </si>
  <si>
    <t>08122436-6</t>
  </si>
  <si>
    <t>08122436-7</t>
  </si>
  <si>
    <t>08122436-8</t>
  </si>
  <si>
    <t>08122436-9</t>
  </si>
  <si>
    <t>08122436-10</t>
  </si>
  <si>
    <t>08122436-11</t>
  </si>
  <si>
    <t>08122436-12</t>
  </si>
  <si>
    <t>08122436-13</t>
  </si>
  <si>
    <t>08122436-14</t>
  </si>
  <si>
    <t>08122436-15</t>
  </si>
  <si>
    <t>08122436-16</t>
  </si>
  <si>
    <t>08122436-17</t>
  </si>
  <si>
    <t>08122436-18</t>
  </si>
  <si>
    <t>08122437-1</t>
  </si>
  <si>
    <t>08122439-1</t>
  </si>
  <si>
    <t>08122440-1</t>
  </si>
  <si>
    <t>08122441-1</t>
  </si>
  <si>
    <t>08122441-2</t>
  </si>
  <si>
    <t>08122442-1</t>
  </si>
  <si>
    <t>08122444-1</t>
  </si>
  <si>
    <t>08122444-2</t>
  </si>
  <si>
    <t>08122444-3</t>
  </si>
  <si>
    <t>08122444-4</t>
  </si>
  <si>
    <t>08122444-5</t>
  </si>
  <si>
    <t>08122444-6</t>
  </si>
  <si>
    <t>08122445-1</t>
  </si>
  <si>
    <t>08122445-2</t>
  </si>
  <si>
    <t>08122448-1</t>
  </si>
  <si>
    <t>08122448-2</t>
  </si>
  <si>
    <t>08122449-1</t>
  </si>
  <si>
    <t>08122449-2</t>
  </si>
  <si>
    <t>08122449-3</t>
  </si>
  <si>
    <t>08122449-4</t>
  </si>
  <si>
    <t>08122449-5</t>
  </si>
  <si>
    <t>08122449-6</t>
  </si>
  <si>
    <t>08122449-7</t>
  </si>
  <si>
    <t>08122449-8</t>
  </si>
  <si>
    <t>08122449-9</t>
  </si>
  <si>
    <t>08122449-10</t>
  </si>
  <si>
    <t>08122449-11</t>
  </si>
  <si>
    <t>08122449-12</t>
  </si>
  <si>
    <t>08122449-13</t>
  </si>
  <si>
    <t>08122449-14</t>
  </si>
  <si>
    <t>08122449-15</t>
  </si>
  <si>
    <t>08122449-16</t>
  </si>
  <si>
    <t>08122449-17</t>
  </si>
  <si>
    <t>08122449-18</t>
  </si>
  <si>
    <t>08122449-19</t>
  </si>
  <si>
    <t>08122449-20</t>
  </si>
  <si>
    <t>08122449-21</t>
  </si>
  <si>
    <t>08122449-22</t>
  </si>
  <si>
    <t>08122449-23</t>
  </si>
  <si>
    <t>08122449-24</t>
  </si>
  <si>
    <t>08122449-25</t>
  </si>
  <si>
    <t>08122449-26</t>
  </si>
  <si>
    <t>08122449-27</t>
  </si>
  <si>
    <t>08122449-28</t>
  </si>
  <si>
    <t>08122449-29</t>
  </si>
  <si>
    <t>08122449-30</t>
  </si>
  <si>
    <t>08122449-31</t>
  </si>
  <si>
    <t>08122449-32</t>
  </si>
  <si>
    <t>08122449-33</t>
  </si>
  <si>
    <t>08122449-34</t>
  </si>
  <si>
    <t>08122449-35</t>
  </si>
  <si>
    <t>08122449-36</t>
  </si>
  <si>
    <t>08122453-1</t>
  </si>
  <si>
    <t>08122453-2</t>
  </si>
  <si>
    <t>08122454-1</t>
  </si>
  <si>
    <t>08122454-2</t>
  </si>
  <si>
    <t>08122454-3</t>
  </si>
  <si>
    <t>08122454-4</t>
  </si>
  <si>
    <t>08122454-5</t>
  </si>
  <si>
    <t>08122454-6</t>
  </si>
  <si>
    <t>08122454-7</t>
  </si>
  <si>
    <t>08122454-8</t>
  </si>
  <si>
    <t>08122454-9</t>
  </si>
  <si>
    <t>08122454-10</t>
  </si>
  <si>
    <t>08122454-11</t>
  </si>
  <si>
    <t>08122454-12</t>
  </si>
  <si>
    <t>08122454-13</t>
  </si>
  <si>
    <t>08122454-14</t>
  </si>
  <si>
    <t>08122454-15</t>
  </si>
  <si>
    <t>08122454-16</t>
  </si>
  <si>
    <t>08122454-17</t>
  </si>
  <si>
    <t>08122454-18</t>
  </si>
  <si>
    <t>08122454-19</t>
  </si>
  <si>
    <t>08122454-20</t>
  </si>
  <si>
    <t>08122454-21</t>
  </si>
  <si>
    <t>08122454-22</t>
  </si>
  <si>
    <t>08122454-23</t>
  </si>
  <si>
    <t>08122454-24</t>
  </si>
  <si>
    <t>08122454-25</t>
  </si>
  <si>
    <t>08122454-26</t>
  </si>
  <si>
    <t>08122454-27</t>
  </si>
  <si>
    <t>08122454-28</t>
  </si>
  <si>
    <t>08122454-29</t>
  </si>
  <si>
    <t>08122454-30</t>
  </si>
  <si>
    <t>08122454-31</t>
  </si>
  <si>
    <t>08122454-32</t>
  </si>
  <si>
    <t>08122454-33</t>
  </si>
  <si>
    <t>08122455-1</t>
  </si>
  <si>
    <t>08122455-2</t>
  </si>
  <si>
    <t>08122455-3</t>
  </si>
  <si>
    <t>08122455-4</t>
  </si>
  <si>
    <t>08122455-5</t>
  </si>
  <si>
    <t>08122455-6</t>
  </si>
  <si>
    <t>08122455-7</t>
  </si>
  <si>
    <t>08122455-8</t>
  </si>
  <si>
    <t>08122455-9</t>
  </si>
  <si>
    <t>08122455-10</t>
  </si>
  <si>
    <t>08122455-11</t>
  </si>
  <si>
    <t>08122455-12</t>
  </si>
  <si>
    <t>08122455-13</t>
  </si>
  <si>
    <t>08122455-14</t>
  </si>
  <si>
    <t>08122455-15</t>
  </si>
  <si>
    <t>08122455-16</t>
  </si>
  <si>
    <t>08122455-17</t>
  </si>
  <si>
    <t>08122455-18</t>
  </si>
  <si>
    <t>08122455-19</t>
  </si>
  <si>
    <t>08122455-20</t>
  </si>
  <si>
    <t>08122455-21</t>
  </si>
  <si>
    <t>08122455-22</t>
  </si>
  <si>
    <t>08122455-23</t>
  </si>
  <si>
    <t>08122455-24</t>
  </si>
  <si>
    <t>08122455-25</t>
  </si>
  <si>
    <t>08122455-26</t>
  </si>
  <si>
    <t>08122455-27</t>
  </si>
  <si>
    <t>08122455-28</t>
  </si>
  <si>
    <t>08122455-29</t>
  </si>
  <si>
    <t>08122455-30</t>
  </si>
  <si>
    <t>08122455-31</t>
  </si>
  <si>
    <t>08122455-32</t>
  </si>
  <si>
    <t>08122455-33</t>
  </si>
  <si>
    <t>08122455-34</t>
  </si>
  <si>
    <t>08122455-35</t>
  </si>
  <si>
    <t>08122455-36</t>
  </si>
  <si>
    <t>08122455-37</t>
  </si>
  <si>
    <t>08122455-38</t>
  </si>
  <si>
    <t>08122455-39</t>
  </si>
  <si>
    <t>08122455-40</t>
  </si>
  <si>
    <t>08122455-41</t>
  </si>
  <si>
    <t>08122455-42</t>
  </si>
  <si>
    <t>08122455-43</t>
  </si>
  <si>
    <t>08122455-44</t>
  </si>
  <si>
    <t>08122455-45</t>
  </si>
  <si>
    <t>08122455-46</t>
  </si>
  <si>
    <t>08122455-47</t>
  </si>
  <si>
    <t>08122455-48</t>
  </si>
  <si>
    <t>08122455-49</t>
  </si>
  <si>
    <t>08122455-50</t>
  </si>
  <si>
    <t>08122455-51</t>
  </si>
  <si>
    <t>08122455-52</t>
  </si>
  <si>
    <t>08122456-1</t>
  </si>
  <si>
    <t>08122456-2</t>
  </si>
  <si>
    <t>08122456-3</t>
  </si>
  <si>
    <t>08122456-4</t>
  </si>
  <si>
    <t>08122456-5</t>
  </si>
  <si>
    <t>08122456-6</t>
  </si>
  <si>
    <t>08122456-7</t>
  </si>
  <si>
    <t>08122456-8</t>
  </si>
  <si>
    <t>08122457-1</t>
  </si>
  <si>
    <t>08122457-2</t>
  </si>
  <si>
    <t>08122457-3</t>
  </si>
  <si>
    <t>08122468-1</t>
  </si>
  <si>
    <t>08122468-2</t>
  </si>
  <si>
    <t>08122468-3</t>
  </si>
  <si>
    <t>08122468-4</t>
  </si>
  <si>
    <t>08122468-5</t>
  </si>
  <si>
    <t>08122468-6</t>
  </si>
  <si>
    <t>08122468-7</t>
  </si>
  <si>
    <t>08122468-8</t>
  </si>
  <si>
    <t>08122468-9</t>
  </si>
  <si>
    <t>08122468-10</t>
  </si>
  <si>
    <t>08122468-11</t>
  </si>
  <si>
    <t>08122468-12</t>
  </si>
  <si>
    <t>08122468-13</t>
  </si>
  <si>
    <t>08122468-14</t>
  </si>
  <si>
    <t>08122468-15</t>
  </si>
  <si>
    <t>08122468-16</t>
  </si>
  <si>
    <t>08122468-17</t>
  </si>
  <si>
    <t>08122468-18</t>
  </si>
  <si>
    <t>08122468-19</t>
  </si>
  <si>
    <t>08122468-20</t>
  </si>
  <si>
    <t>08122468-21</t>
  </si>
  <si>
    <t>08122468-22</t>
  </si>
  <si>
    <t>08122468-23</t>
  </si>
  <si>
    <t>08122468-24</t>
  </si>
  <si>
    <t>08122468-25</t>
  </si>
  <si>
    <t>08122468-26</t>
  </si>
  <si>
    <t>08122468-27</t>
  </si>
  <si>
    <t>08122468-28</t>
  </si>
  <si>
    <t>08122468-29</t>
  </si>
  <si>
    <t>08122468-30</t>
  </si>
  <si>
    <t>08122468-31</t>
  </si>
  <si>
    <t>08122468-32</t>
  </si>
  <si>
    <t>08122468-33</t>
  </si>
  <si>
    <t>08122468-34</t>
  </si>
  <si>
    <t>08122468-35</t>
  </si>
  <si>
    <t>08122469-1</t>
  </si>
  <si>
    <t>08122469-2</t>
  </si>
  <si>
    <t>08122469-3</t>
  </si>
  <si>
    <t>08122469-4</t>
  </si>
  <si>
    <t>08122469-5</t>
  </si>
  <si>
    <t>08122469-6</t>
  </si>
  <si>
    <t>08122469-7</t>
  </si>
  <si>
    <t>08122469-8</t>
  </si>
  <si>
    <t>08122469-9</t>
  </si>
  <si>
    <t>08122469-10</t>
  </si>
  <si>
    <t>08122469-11</t>
  </si>
  <si>
    <t>08122469-12</t>
  </si>
  <si>
    <t>08122469-13</t>
  </si>
  <si>
    <t>08122469-14</t>
  </si>
  <si>
    <t>08122470-1</t>
  </si>
  <si>
    <t>08122471-1</t>
  </si>
  <si>
    <t>08122471-2</t>
  </si>
  <si>
    <t>08122472-1</t>
  </si>
  <si>
    <t>08122473-1</t>
  </si>
  <si>
    <t>08122473-2</t>
  </si>
  <si>
    <t>08122473-3</t>
  </si>
  <si>
    <t>08122473-4</t>
  </si>
  <si>
    <t>08122473-5</t>
  </si>
  <si>
    <t>08122473-6</t>
  </si>
  <si>
    <t>08122473-7</t>
  </si>
  <si>
    <t>08122473-8</t>
  </si>
  <si>
    <t>08122473-9</t>
  </si>
  <si>
    <t>08122473-10</t>
  </si>
  <si>
    <t>08122474-1</t>
  </si>
  <si>
    <t>08122474-2</t>
  </si>
  <si>
    <t>08122474-3</t>
  </si>
  <si>
    <t>08122474-4</t>
  </si>
  <si>
    <t>08122474-5</t>
  </si>
  <si>
    <t>08122474-6</t>
  </si>
  <si>
    <t>08122474-7</t>
  </si>
  <si>
    <t>08122474-8</t>
  </si>
  <si>
    <t>08122474-9</t>
  </si>
  <si>
    <t>08122474-10</t>
  </si>
  <si>
    <t>08122474-11</t>
  </si>
  <si>
    <t>08122474-12</t>
  </si>
  <si>
    <t>08122474-13</t>
  </si>
  <si>
    <t>08122474-14</t>
  </si>
  <si>
    <t>08122474-15</t>
  </si>
  <si>
    <t>08122474-16</t>
  </si>
  <si>
    <t>08122474-17</t>
  </si>
  <si>
    <t>08122474-18</t>
  </si>
  <si>
    <t>08122474-19</t>
  </si>
  <si>
    <t>08122474-20</t>
  </si>
  <si>
    <t>08122474-21</t>
  </si>
  <si>
    <t>08122474-22</t>
  </si>
  <si>
    <t>08122474-23</t>
  </si>
  <si>
    <t>08122474-24</t>
  </si>
  <si>
    <t>08122474-25</t>
  </si>
  <si>
    <t>08122291-2</t>
  </si>
  <si>
    <t>0392298</t>
  </si>
  <si>
    <t>0392298-1</t>
  </si>
  <si>
    <t>0392299</t>
  </si>
  <si>
    <t>03922100</t>
  </si>
  <si>
    <t>03922100-1</t>
  </si>
  <si>
    <t>03922100-2</t>
  </si>
  <si>
    <t>03922100-3</t>
  </si>
  <si>
    <t>03922100-4</t>
  </si>
  <si>
    <t>03922100-5</t>
  </si>
  <si>
    <t>03922100-6</t>
  </si>
  <si>
    <t>03922100-7</t>
  </si>
  <si>
    <t>03922100-8</t>
  </si>
  <si>
    <t>03922100-9</t>
  </si>
  <si>
    <t>03922102</t>
  </si>
  <si>
    <t>03922103</t>
  </si>
  <si>
    <t>03922103-1</t>
  </si>
  <si>
    <t>03922103-2</t>
  </si>
  <si>
    <t>154222379</t>
  </si>
  <si>
    <t>154222380</t>
  </si>
  <si>
    <t>154222381</t>
  </si>
  <si>
    <t>154222381-1</t>
  </si>
  <si>
    <t>154222381-2</t>
  </si>
  <si>
    <t>154222381-3</t>
  </si>
  <si>
    <t>154222381-4</t>
  </si>
  <si>
    <t>154222382</t>
  </si>
  <si>
    <t>154222383</t>
  </si>
  <si>
    <t>154222383-1</t>
  </si>
  <si>
    <t>154222384</t>
  </si>
  <si>
    <t>154222384-1</t>
  </si>
  <si>
    <t>154222384-2</t>
  </si>
  <si>
    <t>154222385</t>
  </si>
  <si>
    <t>154222385-1</t>
  </si>
  <si>
    <t>154222385-2</t>
  </si>
  <si>
    <t>154222386</t>
  </si>
  <si>
    <t>154222387</t>
  </si>
  <si>
    <t>154222387-1</t>
  </si>
  <si>
    <t>154222387-2</t>
  </si>
  <si>
    <t>154222387-3</t>
  </si>
  <si>
    <t>154222387-4</t>
  </si>
  <si>
    <t>154222387-5</t>
  </si>
  <si>
    <t>154222388</t>
  </si>
  <si>
    <t>154222389</t>
  </si>
  <si>
    <t>154222390</t>
  </si>
  <si>
    <t>154222391</t>
  </si>
  <si>
    <t>154222392</t>
  </si>
  <si>
    <t>0052202534</t>
  </si>
  <si>
    <t>0052202535</t>
  </si>
  <si>
    <t>13022247-1</t>
  </si>
  <si>
    <t>13022247-2</t>
  </si>
  <si>
    <t>13022247-3</t>
  </si>
  <si>
    <t>13022247-4</t>
  </si>
  <si>
    <t>13022247-5</t>
  </si>
  <si>
    <t>13022247-6</t>
  </si>
  <si>
    <t>13022247-7</t>
  </si>
  <si>
    <t>13022248-1</t>
  </si>
  <si>
    <t>1122266-125</t>
  </si>
  <si>
    <t>13522101</t>
  </si>
  <si>
    <t>13522104</t>
  </si>
  <si>
    <t>13522107-1</t>
  </si>
  <si>
    <t>13522107-2</t>
  </si>
  <si>
    <t>13522107-3</t>
  </si>
  <si>
    <t>13522107-4</t>
  </si>
  <si>
    <t>13522107-5</t>
  </si>
  <si>
    <t>13522107-6</t>
  </si>
  <si>
    <t>13522107-7</t>
  </si>
  <si>
    <t>13522107-8</t>
  </si>
  <si>
    <t>13522108</t>
  </si>
  <si>
    <t>13522109</t>
  </si>
  <si>
    <t>13522110-1</t>
  </si>
  <si>
    <t>13522110-2</t>
  </si>
  <si>
    <t>13522110-3</t>
  </si>
  <si>
    <t>13522110-4</t>
  </si>
  <si>
    <t>13522110-5</t>
  </si>
  <si>
    <t>098220059-0</t>
  </si>
  <si>
    <t>098220060-0</t>
  </si>
  <si>
    <t>098220061-0</t>
  </si>
  <si>
    <t>098220061-1</t>
  </si>
  <si>
    <t>098220062-0</t>
  </si>
  <si>
    <t>1352287-1A</t>
  </si>
  <si>
    <t>1352287-2A</t>
  </si>
  <si>
    <t>1352287-3A</t>
  </si>
  <si>
    <t>1352287-4A</t>
  </si>
  <si>
    <t>1352280A</t>
  </si>
  <si>
    <t>04822037</t>
  </si>
  <si>
    <t>04822038</t>
  </si>
  <si>
    <t>04822039</t>
  </si>
  <si>
    <t>111220075-A</t>
  </si>
  <si>
    <t>111220076-A</t>
  </si>
  <si>
    <t>111220076-B</t>
  </si>
  <si>
    <t>111220076-C</t>
  </si>
  <si>
    <t>111220076-D</t>
  </si>
  <si>
    <t>111220077-A</t>
  </si>
  <si>
    <t>111220077-B</t>
  </si>
  <si>
    <t>111220077-C</t>
  </si>
  <si>
    <t>111220077-D</t>
  </si>
  <si>
    <t>111220078-A</t>
  </si>
  <si>
    <t>111220078-B</t>
  </si>
  <si>
    <t>111220078-C</t>
  </si>
  <si>
    <t>111220078-D</t>
  </si>
  <si>
    <t>111220078-E</t>
  </si>
  <si>
    <t>111220078-F</t>
  </si>
  <si>
    <t>111220079-A</t>
  </si>
  <si>
    <t>1442252</t>
  </si>
  <si>
    <t>1442253</t>
  </si>
  <si>
    <t>1442254</t>
  </si>
  <si>
    <t>1442255</t>
  </si>
  <si>
    <t>1442256</t>
  </si>
  <si>
    <t>0372235-1</t>
  </si>
  <si>
    <t>0372235-2</t>
  </si>
  <si>
    <t>0372235-3</t>
  </si>
  <si>
    <t>0372235-4</t>
  </si>
  <si>
    <t>0372235-5</t>
  </si>
  <si>
    <t>0372235-6</t>
  </si>
  <si>
    <t>0372235-7</t>
  </si>
  <si>
    <t>0372235-8</t>
  </si>
  <si>
    <t>0372235-9</t>
  </si>
  <si>
    <t>0372235-10</t>
  </si>
  <si>
    <t>0372235-11</t>
  </si>
  <si>
    <t>0372236-1</t>
  </si>
  <si>
    <t>0372236-2</t>
  </si>
  <si>
    <t>0372236-3</t>
  </si>
  <si>
    <t>0372236-4</t>
  </si>
  <si>
    <t>0372236-5</t>
  </si>
  <si>
    <t>0372236-6</t>
  </si>
  <si>
    <t>0372236-7</t>
  </si>
  <si>
    <t>0372236-8</t>
  </si>
  <si>
    <t>0372236-9</t>
  </si>
  <si>
    <t>0372236-10</t>
  </si>
  <si>
    <t>0372237-1</t>
  </si>
  <si>
    <t>0372238-1</t>
  </si>
  <si>
    <t>0372238-2</t>
  </si>
  <si>
    <t>0372238-3</t>
  </si>
  <si>
    <t>0372238-4</t>
  </si>
  <si>
    <t>0372238-5</t>
  </si>
  <si>
    <t>0372238-6</t>
  </si>
  <si>
    <t>0372238-7</t>
  </si>
  <si>
    <t>0372238-8</t>
  </si>
  <si>
    <t>0372239-1</t>
  </si>
  <si>
    <t>0372240-1</t>
  </si>
  <si>
    <t>0372240-2</t>
  </si>
  <si>
    <t>13222135</t>
  </si>
  <si>
    <t>13222135-1</t>
  </si>
  <si>
    <t>13222136</t>
  </si>
  <si>
    <t>13222136-1</t>
  </si>
  <si>
    <t>13222137</t>
  </si>
  <si>
    <t>13222125</t>
  </si>
  <si>
    <t>13222125-1</t>
  </si>
  <si>
    <t>13222125-2</t>
  </si>
  <si>
    <t>13222126</t>
  </si>
  <si>
    <t>13222127</t>
  </si>
  <si>
    <t>1032275</t>
  </si>
  <si>
    <t>1032275-1</t>
  </si>
  <si>
    <t>1032275-2</t>
  </si>
  <si>
    <t>1032275-3</t>
  </si>
  <si>
    <t>1032275-4</t>
  </si>
  <si>
    <t>1032275-5</t>
  </si>
  <si>
    <t>1032275-6</t>
  </si>
  <si>
    <t>1032275-7</t>
  </si>
  <si>
    <t>1032275-8</t>
  </si>
  <si>
    <t>1032275-9</t>
  </si>
  <si>
    <t>1032275-10</t>
  </si>
  <si>
    <t>1032275-11</t>
  </si>
  <si>
    <t>1032275-12</t>
  </si>
  <si>
    <t>1032275-13</t>
  </si>
  <si>
    <t>1032275-14</t>
  </si>
  <si>
    <t>1032275-15</t>
  </si>
  <si>
    <t>1032275-16</t>
  </si>
  <si>
    <t>1032275-17</t>
  </si>
  <si>
    <t>1032275-18</t>
  </si>
  <si>
    <t>1032275-19</t>
  </si>
  <si>
    <t>1032275-20</t>
  </si>
  <si>
    <t>1032275-21</t>
  </si>
  <si>
    <t>1032275-22</t>
  </si>
  <si>
    <t>1032275-23</t>
  </si>
  <si>
    <t>1032275-24</t>
  </si>
  <si>
    <t>1032275-25</t>
  </si>
  <si>
    <t>1032276</t>
  </si>
  <si>
    <t>04822040</t>
  </si>
  <si>
    <t>04822040-1</t>
  </si>
  <si>
    <t>04822040-2</t>
  </si>
  <si>
    <t>04822040-3</t>
  </si>
  <si>
    <t>04822040-4</t>
  </si>
  <si>
    <t>00822A00357</t>
  </si>
  <si>
    <t>00822A00359</t>
  </si>
  <si>
    <t>00822A00360</t>
  </si>
  <si>
    <t>00822A00361</t>
  </si>
  <si>
    <t>00822A00361-1</t>
  </si>
  <si>
    <t>00822A00362</t>
  </si>
  <si>
    <t>00822A00362-1</t>
  </si>
  <si>
    <t>00822A00363</t>
  </si>
  <si>
    <t>00822A00364</t>
  </si>
  <si>
    <t>00822A00364-1</t>
  </si>
  <si>
    <t>00822A00364-2</t>
  </si>
  <si>
    <t>00822A00365</t>
  </si>
  <si>
    <t>00822A00366</t>
  </si>
  <si>
    <t>00822A00366-1</t>
  </si>
  <si>
    <t>00822A00366-2</t>
  </si>
  <si>
    <t>00822A00366-3</t>
  </si>
  <si>
    <t>00822A00377</t>
  </si>
  <si>
    <t>00822A00378</t>
  </si>
  <si>
    <t>00822A00378-1</t>
  </si>
  <si>
    <t>00822A00378-2</t>
  </si>
  <si>
    <t>00822A00378-3</t>
  </si>
  <si>
    <t>00822A00378-4</t>
  </si>
  <si>
    <t>00822A00378-5</t>
  </si>
  <si>
    <t>00822A00379</t>
  </si>
  <si>
    <t>00822A00379-1</t>
  </si>
  <si>
    <t>00822A00379-2</t>
  </si>
  <si>
    <t>00822A00379-3</t>
  </si>
  <si>
    <t>00822A00379-4</t>
  </si>
  <si>
    <t>00822A00380</t>
  </si>
  <si>
    <t>00822A00381</t>
  </si>
  <si>
    <t>04122NOM024000257</t>
  </si>
  <si>
    <t>04122NOM020000258</t>
  </si>
  <si>
    <t>04122NOM004000259</t>
  </si>
  <si>
    <t>04122NOM050000260-1</t>
  </si>
  <si>
    <t>04122NOM050000260-2</t>
  </si>
  <si>
    <t>04122NOM050000260-4</t>
  </si>
  <si>
    <t>04122NOM050000260-5</t>
  </si>
  <si>
    <t>04122NOM050000260-6</t>
  </si>
  <si>
    <t>04122NOM050000260-7</t>
  </si>
  <si>
    <t>04122NOM050000260-8</t>
  </si>
  <si>
    <t>04122NOM050000260-9</t>
  </si>
  <si>
    <t>04122NOM050000260-10</t>
  </si>
  <si>
    <t>04122NOM050000260-11</t>
  </si>
  <si>
    <t>04122NOM050000260-12</t>
  </si>
  <si>
    <t>04122NOM050000260-13</t>
  </si>
  <si>
    <t>08822000034-1</t>
  </si>
  <si>
    <t>08822000034-2</t>
  </si>
  <si>
    <t>08822000035-1</t>
  </si>
  <si>
    <t>08822000035-2</t>
  </si>
  <si>
    <t>08822000036-1</t>
  </si>
  <si>
    <t>08822000036-2</t>
  </si>
  <si>
    <t>08822000036-3</t>
  </si>
  <si>
    <t>08822000036-4</t>
  </si>
  <si>
    <t>08822000036-5</t>
  </si>
  <si>
    <t>08822000036-6</t>
  </si>
  <si>
    <t>08822000036-7</t>
  </si>
  <si>
    <t>08822000036-8</t>
  </si>
  <si>
    <t>08822000036-9</t>
  </si>
  <si>
    <t>08822000036-10</t>
  </si>
  <si>
    <t>08822000036-11</t>
  </si>
  <si>
    <t>08822000036-12</t>
  </si>
  <si>
    <t>08822000036-13</t>
  </si>
  <si>
    <t>08822000036-14</t>
  </si>
  <si>
    <t>08822000036-15</t>
  </si>
  <si>
    <t>08822000036-16</t>
  </si>
  <si>
    <t>08822000036-17</t>
  </si>
  <si>
    <t>08822000036-18</t>
  </si>
  <si>
    <t>08822000036-19</t>
  </si>
  <si>
    <t>08822000036-20</t>
  </si>
  <si>
    <t>08822000036-21</t>
  </si>
  <si>
    <t>08822000036-22</t>
  </si>
  <si>
    <t>08822000036-23</t>
  </si>
  <si>
    <t>08822000036-24</t>
  </si>
  <si>
    <t>08822000036-25</t>
  </si>
  <si>
    <t>08822000036-26</t>
  </si>
  <si>
    <t>08822000036-27</t>
  </si>
  <si>
    <t>08822000036-28</t>
  </si>
  <si>
    <t>08822000036-29</t>
  </si>
  <si>
    <t>08822000036-30</t>
  </si>
  <si>
    <t>08822000036-31</t>
  </si>
  <si>
    <t>08822000036-32</t>
  </si>
  <si>
    <t>08822000036-33</t>
  </si>
  <si>
    <t>08822000036-34</t>
  </si>
  <si>
    <t>08822000036-35</t>
  </si>
  <si>
    <t>08822000036-36</t>
  </si>
  <si>
    <t>08822000036-37</t>
  </si>
  <si>
    <t>08822000036-38</t>
  </si>
  <si>
    <t>08822000036-39</t>
  </si>
  <si>
    <t>08822000036-40</t>
  </si>
  <si>
    <t>08822000036-41</t>
  </si>
  <si>
    <t>08822000036-42</t>
  </si>
  <si>
    <t>08822000036-43</t>
  </si>
  <si>
    <t>08822000036-44</t>
  </si>
  <si>
    <t>08822000036-45</t>
  </si>
  <si>
    <t>08822000036-46</t>
  </si>
  <si>
    <t>08822000036-47</t>
  </si>
  <si>
    <t>08822000036-48</t>
  </si>
  <si>
    <t>08822000036-49</t>
  </si>
  <si>
    <t>08822000036-50</t>
  </si>
  <si>
    <t>08822000036-51</t>
  </si>
  <si>
    <t>08822000036-52</t>
  </si>
  <si>
    <t>08822000036-53</t>
  </si>
  <si>
    <t>08822000036-54</t>
  </si>
  <si>
    <t>08822000036-55</t>
  </si>
  <si>
    <t>08822000036-56</t>
  </si>
  <si>
    <t>08822000036-57</t>
  </si>
  <si>
    <t>08822000036-58</t>
  </si>
  <si>
    <t>08822000036-59</t>
  </si>
  <si>
    <t>08822000036-60</t>
  </si>
  <si>
    <t>08822000036-61</t>
  </si>
  <si>
    <t>08822000036-62</t>
  </si>
  <si>
    <t>08822000036-63</t>
  </si>
  <si>
    <t>08822000036-64</t>
  </si>
  <si>
    <t>08822000036-65</t>
  </si>
  <si>
    <t>08822000036-66</t>
  </si>
  <si>
    <t>08822000036-67</t>
  </si>
  <si>
    <t>08822000036-68</t>
  </si>
  <si>
    <t>08822000036-69</t>
  </si>
  <si>
    <t>08822000036-70</t>
  </si>
  <si>
    <t>08822000036-71</t>
  </si>
  <si>
    <t>08822000036-72</t>
  </si>
  <si>
    <t>08822000036-73</t>
  </si>
  <si>
    <t>08822000036-74</t>
  </si>
  <si>
    <t>08822000036-75</t>
  </si>
  <si>
    <t>08822000036-76</t>
  </si>
  <si>
    <t>08822000036-77</t>
  </si>
  <si>
    <t>08822000036-78</t>
  </si>
  <si>
    <t>08822000036-79</t>
  </si>
  <si>
    <t>08822000036-80</t>
  </si>
  <si>
    <t>08822000036-81</t>
  </si>
  <si>
    <t>08822000036-82</t>
  </si>
  <si>
    <t>08822000036-83</t>
  </si>
  <si>
    <t>08822000036-84</t>
  </si>
  <si>
    <t>08822000036-85</t>
  </si>
  <si>
    <t>08822000036-86</t>
  </si>
  <si>
    <t>08822000036-87</t>
  </si>
  <si>
    <t>08822000036-88</t>
  </si>
  <si>
    <t>08822000036-89</t>
  </si>
  <si>
    <t>08822000036-90</t>
  </si>
  <si>
    <t>08822000036-91</t>
  </si>
  <si>
    <t>08822000036-92</t>
  </si>
  <si>
    <t>08822000036-93</t>
  </si>
  <si>
    <t>08822000037-1</t>
  </si>
  <si>
    <t>154222393</t>
  </si>
  <si>
    <t>154222394</t>
  </si>
  <si>
    <t>154222394-1</t>
  </si>
  <si>
    <t>154222395</t>
  </si>
  <si>
    <t>154222396</t>
  </si>
  <si>
    <t>154222397</t>
  </si>
  <si>
    <t>154222398</t>
  </si>
  <si>
    <t>154222398-1</t>
  </si>
  <si>
    <t>154222398-2</t>
  </si>
  <si>
    <t>154222399</t>
  </si>
  <si>
    <t>154222400</t>
  </si>
  <si>
    <t>154222400-1</t>
  </si>
  <si>
    <t>154222400-2</t>
  </si>
  <si>
    <t>154222401</t>
  </si>
  <si>
    <t>154222402</t>
  </si>
  <si>
    <t>154222403</t>
  </si>
  <si>
    <t>154222404</t>
  </si>
  <si>
    <t>154222405</t>
  </si>
  <si>
    <t>154222405-1</t>
  </si>
  <si>
    <t>154222406</t>
  </si>
  <si>
    <t>154222407</t>
  </si>
  <si>
    <t>154222408</t>
  </si>
  <si>
    <t>154222408-1</t>
  </si>
  <si>
    <t>154222408-2</t>
  </si>
  <si>
    <t>154222408-3</t>
  </si>
  <si>
    <t>154222409</t>
  </si>
  <si>
    <t>154222410</t>
  </si>
  <si>
    <t>154222410-1</t>
  </si>
  <si>
    <t>154222411</t>
  </si>
  <si>
    <t>154222412</t>
  </si>
  <si>
    <t>154222413</t>
  </si>
  <si>
    <t>154222414</t>
  </si>
  <si>
    <t>154222414-1</t>
  </si>
  <si>
    <t>154222415</t>
  </si>
  <si>
    <t>154222415-1</t>
  </si>
  <si>
    <t>154222415-2</t>
  </si>
  <si>
    <t>154222415-3</t>
  </si>
  <si>
    <t>154222415-4</t>
  </si>
  <si>
    <t>154222415-5</t>
  </si>
  <si>
    <t>154222416</t>
  </si>
  <si>
    <t>154222417</t>
  </si>
  <si>
    <t>154222418</t>
  </si>
  <si>
    <t>154222419</t>
  </si>
  <si>
    <t>154222420</t>
  </si>
  <si>
    <t>154222421</t>
  </si>
  <si>
    <t>154222422</t>
  </si>
  <si>
    <t>154222423</t>
  </si>
  <si>
    <t>154222424</t>
  </si>
  <si>
    <t>154222425</t>
  </si>
  <si>
    <t>154222425-1</t>
  </si>
  <si>
    <t>154222426</t>
  </si>
  <si>
    <t>154222427</t>
  </si>
  <si>
    <t>154222428</t>
  </si>
  <si>
    <t>154222428-1</t>
  </si>
  <si>
    <t>154222428-2</t>
  </si>
  <si>
    <t>154222429</t>
  </si>
  <si>
    <t>154222430</t>
  </si>
  <si>
    <t>154222431</t>
  </si>
  <si>
    <t>154222432</t>
  </si>
  <si>
    <t>154222432-1</t>
  </si>
  <si>
    <t>154222432-2</t>
  </si>
  <si>
    <t>154222432-3</t>
  </si>
  <si>
    <t>154222433</t>
  </si>
  <si>
    <t>154222434</t>
  </si>
  <si>
    <t>154222434-1</t>
  </si>
  <si>
    <t>154222434-2</t>
  </si>
  <si>
    <t>154222434-3</t>
  </si>
  <si>
    <t>154222434-4</t>
  </si>
  <si>
    <t>154222434-5</t>
  </si>
  <si>
    <t>154222434-6</t>
  </si>
  <si>
    <t>154222435</t>
  </si>
  <si>
    <t>154222436</t>
  </si>
  <si>
    <t>154222437</t>
  </si>
  <si>
    <t>154222438</t>
  </si>
  <si>
    <t>154222438-1</t>
  </si>
  <si>
    <t>154222439</t>
  </si>
  <si>
    <t>154222440</t>
  </si>
  <si>
    <t>154222441</t>
  </si>
  <si>
    <t>154222442</t>
  </si>
  <si>
    <t>0962200396</t>
  </si>
  <si>
    <t>0962200396-1</t>
  </si>
  <si>
    <t>0962200397</t>
  </si>
  <si>
    <t>0962200398</t>
  </si>
  <si>
    <t>0962200399</t>
  </si>
  <si>
    <t>0962200399-1</t>
  </si>
  <si>
    <t>0962200400</t>
  </si>
  <si>
    <t>0962200400-1</t>
  </si>
  <si>
    <t>0962200400-2</t>
  </si>
  <si>
    <t>0962200400-3</t>
  </si>
  <si>
    <t>0962200401</t>
  </si>
  <si>
    <t>0962200401-1</t>
  </si>
  <si>
    <t>0962200401-2</t>
  </si>
  <si>
    <t>0962200402</t>
  </si>
  <si>
    <t>0962200402-1</t>
  </si>
  <si>
    <t>0962200402-2</t>
  </si>
  <si>
    <t>0962200402-3</t>
  </si>
  <si>
    <t>0962200402-4</t>
  </si>
  <si>
    <t>0962200402-5</t>
  </si>
  <si>
    <t>0962200402-6</t>
  </si>
  <si>
    <t>0962200402-7</t>
  </si>
  <si>
    <t>0962200402-8</t>
  </si>
  <si>
    <t>0962200402-9</t>
  </si>
  <si>
    <t>0962200402-10</t>
  </si>
  <si>
    <t>0962200402-11</t>
  </si>
  <si>
    <t>0962200402-12</t>
  </si>
  <si>
    <t>0962200402-13</t>
  </si>
  <si>
    <t>0962200402-14</t>
  </si>
  <si>
    <t>0962200402-15</t>
  </si>
  <si>
    <t>0962200402-16</t>
  </si>
  <si>
    <t>0962200402-17</t>
  </si>
  <si>
    <t>0962200402-18</t>
  </si>
  <si>
    <t>0962200403</t>
  </si>
  <si>
    <t>0962200404</t>
  </si>
  <si>
    <t>0962200404-1</t>
  </si>
  <si>
    <t>0962200404-2</t>
  </si>
  <si>
    <t>0962200404-3</t>
  </si>
  <si>
    <t>0962200404-4</t>
  </si>
  <si>
    <t>0962200404-5</t>
  </si>
  <si>
    <t>0962200404-6</t>
  </si>
  <si>
    <t>0962200404-7</t>
  </si>
  <si>
    <t>0962200404-8</t>
  </si>
  <si>
    <t>0962200404-9</t>
  </si>
  <si>
    <t>0962200404-10</t>
  </si>
  <si>
    <t>0962200404-11</t>
  </si>
  <si>
    <t>0962200404-12</t>
  </si>
  <si>
    <t>0962200404-13</t>
  </si>
  <si>
    <t>0962200404-14</t>
  </si>
  <si>
    <t>0962200404-15</t>
  </si>
  <si>
    <t>0962200404-16</t>
  </si>
  <si>
    <t>0962200404-17</t>
  </si>
  <si>
    <t>0962200404-18</t>
  </si>
  <si>
    <t>0962200404-19</t>
  </si>
  <si>
    <t>0962200404-20</t>
  </si>
  <si>
    <t>0962200404-21</t>
  </si>
  <si>
    <t>0962200404-22</t>
  </si>
  <si>
    <t>0962200404-23</t>
  </si>
  <si>
    <t>0962200404-24</t>
  </si>
  <si>
    <t>0962200404-25</t>
  </si>
  <si>
    <t>0962200404-26</t>
  </si>
  <si>
    <t>0962200404-27</t>
  </si>
  <si>
    <t>0962200404-28</t>
  </si>
  <si>
    <t>0962200404-29</t>
  </si>
  <si>
    <t>0962200404-30</t>
  </si>
  <si>
    <t>0962200404-31</t>
  </si>
  <si>
    <t>0962200404-32</t>
  </si>
  <si>
    <t>0962200404-33</t>
  </si>
  <si>
    <t>0962200404-34</t>
  </si>
  <si>
    <t>0962200404-35</t>
  </si>
  <si>
    <t>0962200404-36</t>
  </si>
  <si>
    <t>0962200404-37</t>
  </si>
  <si>
    <t>0962200404-38</t>
  </si>
  <si>
    <t>0962200405</t>
  </si>
  <si>
    <t>0962200405-1</t>
  </si>
  <si>
    <t>0962200405-2</t>
  </si>
  <si>
    <t>0962200405-3</t>
  </si>
  <si>
    <t>0962200405-4</t>
  </si>
  <si>
    <t>0962200405-5</t>
  </si>
  <si>
    <t>0962200406</t>
  </si>
  <si>
    <t>0962200406-1</t>
  </si>
  <si>
    <t>0962200406-2</t>
  </si>
  <si>
    <t>0962200406-3</t>
  </si>
  <si>
    <t>0962200406-4</t>
  </si>
  <si>
    <t>0962200406-5</t>
  </si>
  <si>
    <t>0962200406-6</t>
  </si>
  <si>
    <t>0962200406-7</t>
  </si>
  <si>
    <t>0962200406-8</t>
  </si>
  <si>
    <t>0962200406-9</t>
  </si>
  <si>
    <t>0962200406-10</t>
  </si>
  <si>
    <t>0962200407</t>
  </si>
  <si>
    <t>0962200407-1</t>
  </si>
  <si>
    <t>0962200408</t>
  </si>
  <si>
    <t>0962200081-2</t>
  </si>
  <si>
    <t>0962200081-3</t>
  </si>
  <si>
    <t>0962200081-4</t>
  </si>
  <si>
    <t>0962200081-5</t>
  </si>
  <si>
    <t>0962200081-6</t>
  </si>
  <si>
    <t>0962200081-7</t>
  </si>
  <si>
    <t>0962200081-8</t>
  </si>
  <si>
    <t>0962200081-9</t>
  </si>
  <si>
    <t>0962200081-10</t>
  </si>
  <si>
    <t>0962200359-22</t>
  </si>
  <si>
    <t>0962200359-23</t>
  </si>
  <si>
    <t>0962200150-7</t>
  </si>
  <si>
    <t>0962200150-8</t>
  </si>
  <si>
    <t>0962200150-9</t>
  </si>
  <si>
    <t>0962200150-10</t>
  </si>
  <si>
    <t>0962200150-11</t>
  </si>
  <si>
    <t>0962200150-12</t>
  </si>
  <si>
    <t>0962200150-13</t>
  </si>
  <si>
    <t>0962200150-14</t>
  </si>
  <si>
    <t>0962200150-15</t>
  </si>
  <si>
    <t>0962200150-16</t>
  </si>
  <si>
    <t>0962200150-17</t>
  </si>
  <si>
    <t>0962200150-18</t>
  </si>
  <si>
    <t>0962200150-19</t>
  </si>
  <si>
    <t>0962200150-20</t>
  </si>
  <si>
    <t>0962200150-21</t>
  </si>
  <si>
    <t>0962200150-22</t>
  </si>
  <si>
    <t>0962200150-23</t>
  </si>
  <si>
    <t>0962200150-24</t>
  </si>
  <si>
    <t>0962200332-72</t>
  </si>
  <si>
    <t>0962200332-73</t>
  </si>
  <si>
    <t>0962200332-74</t>
  </si>
  <si>
    <t>0962200409</t>
  </si>
  <si>
    <t>0962200409-1</t>
  </si>
  <si>
    <t>0962200410</t>
  </si>
  <si>
    <t>0962200411</t>
  </si>
  <si>
    <t>0962200411-1</t>
  </si>
  <si>
    <t>0962200411-2</t>
  </si>
  <si>
    <t>0962200412</t>
  </si>
  <si>
    <t>0962200412-1</t>
  </si>
  <si>
    <t>0962200412-2</t>
  </si>
  <si>
    <t>0962200412-3</t>
  </si>
  <si>
    <t>0962200412-4</t>
  </si>
  <si>
    <t>0962200412-5</t>
  </si>
  <si>
    <t>0962200412-6</t>
  </si>
  <si>
    <t>0962200412-7</t>
  </si>
  <si>
    <t>0962200412-8</t>
  </si>
  <si>
    <t>0962200412-9</t>
  </si>
  <si>
    <t>0962200412-10</t>
  </si>
  <si>
    <t>0962200412-11</t>
  </si>
  <si>
    <t>0962200412-12</t>
  </si>
  <si>
    <t>0962200412-13</t>
  </si>
  <si>
    <t>0962200412-14</t>
  </si>
  <si>
    <t>0962200412-15</t>
  </si>
  <si>
    <t>0962200412-16</t>
  </si>
  <si>
    <t>0962200412-17</t>
  </si>
  <si>
    <t>0962200412-18</t>
  </si>
  <si>
    <t>0962200412-19</t>
  </si>
  <si>
    <t>0962200412-20</t>
  </si>
  <si>
    <t>0962200412-21</t>
  </si>
  <si>
    <t>0962200412-22</t>
  </si>
  <si>
    <t>0962200412-23</t>
  </si>
  <si>
    <t>0962200412-24</t>
  </si>
  <si>
    <t>0962200412-25</t>
  </si>
  <si>
    <t>0962200412-26</t>
  </si>
  <si>
    <t>0962200412-27</t>
  </si>
  <si>
    <t>0962200412-28</t>
  </si>
  <si>
    <t>0962200412-29</t>
  </si>
  <si>
    <t>0962200412-30</t>
  </si>
  <si>
    <t>0962200412-31</t>
  </si>
  <si>
    <t>0962200412-32</t>
  </si>
  <si>
    <t>0962200412-33</t>
  </si>
  <si>
    <t>0962200412-34</t>
  </si>
  <si>
    <t>0962200412-35</t>
  </si>
  <si>
    <t>0962200412-36</t>
  </si>
  <si>
    <t>0962200412-37</t>
  </si>
  <si>
    <t>0962200412-38</t>
  </si>
  <si>
    <t>0962200412-39</t>
  </si>
  <si>
    <t>0962200412-40</t>
  </si>
  <si>
    <t>0962200412-41</t>
  </si>
  <si>
    <t>0962200412-42</t>
  </si>
  <si>
    <t>0962200412-43</t>
  </si>
  <si>
    <t>0962200412-44</t>
  </si>
  <si>
    <t>0962200412-45</t>
  </si>
  <si>
    <t>0962200412-46</t>
  </si>
  <si>
    <t>0962200412-47</t>
  </si>
  <si>
    <t>0962200412-48</t>
  </si>
  <si>
    <t>0962200412-49</t>
  </si>
  <si>
    <t>0962200412-50</t>
  </si>
  <si>
    <t>0962200412-51</t>
  </si>
  <si>
    <t>0962200412-52</t>
  </si>
  <si>
    <t>0962200412-53</t>
  </si>
  <si>
    <t>0962200412-54</t>
  </si>
  <si>
    <t>0962200412-55</t>
  </si>
  <si>
    <t>0962200412-56</t>
  </si>
  <si>
    <t>0962200412-57</t>
  </si>
  <si>
    <t>0962200412-58</t>
  </si>
  <si>
    <t>0962200412-59</t>
  </si>
  <si>
    <t>0962200412-60</t>
  </si>
  <si>
    <t>0962200412-61</t>
  </si>
  <si>
    <t>0962200412-62</t>
  </si>
  <si>
    <t>0962200412-63</t>
  </si>
  <si>
    <t>0962200412-64</t>
  </si>
  <si>
    <t>0962200412-65</t>
  </si>
  <si>
    <t>0962200412-66</t>
  </si>
  <si>
    <t>0962200412-67</t>
  </si>
  <si>
    <t>0962200412-68</t>
  </si>
  <si>
    <t>154222443</t>
  </si>
  <si>
    <t>154222443-1</t>
  </si>
  <si>
    <t>154222444</t>
  </si>
  <si>
    <t>154222444-1</t>
  </si>
  <si>
    <t>154222444-2</t>
  </si>
  <si>
    <t>154222445</t>
  </si>
  <si>
    <t>154222446</t>
  </si>
  <si>
    <t>154222446-1</t>
  </si>
  <si>
    <t>154222447</t>
  </si>
  <si>
    <t>154222448</t>
  </si>
  <si>
    <t>154222448-1</t>
  </si>
  <si>
    <t>154222449</t>
  </si>
  <si>
    <t>154222450</t>
  </si>
  <si>
    <t>154222450-1</t>
  </si>
  <si>
    <t>154222450-2</t>
  </si>
  <si>
    <t>154222450-3</t>
  </si>
  <si>
    <t>154222451</t>
  </si>
  <si>
    <t>154222452</t>
  </si>
  <si>
    <t>154222452-1</t>
  </si>
  <si>
    <t>154222453</t>
  </si>
  <si>
    <t>154222454</t>
  </si>
  <si>
    <t>154222455</t>
  </si>
  <si>
    <t>154222456</t>
  </si>
  <si>
    <t>154222457</t>
  </si>
  <si>
    <t>154222458</t>
  </si>
  <si>
    <t>154222459</t>
  </si>
  <si>
    <t>154222460</t>
  </si>
  <si>
    <t>154222461</t>
  </si>
  <si>
    <t>154222461-1</t>
  </si>
  <si>
    <t>154222462</t>
  </si>
  <si>
    <t>154222463</t>
  </si>
  <si>
    <t>154222464-1</t>
  </si>
  <si>
    <t>154222465</t>
  </si>
  <si>
    <t>154222466</t>
  </si>
  <si>
    <t>154222467</t>
  </si>
  <si>
    <t>154222468</t>
  </si>
  <si>
    <t>154222468-1</t>
  </si>
  <si>
    <t>154222469</t>
  </si>
  <si>
    <t>154222470</t>
  </si>
  <si>
    <t>152220072-1-1-1</t>
  </si>
  <si>
    <t>152220072-1-1</t>
  </si>
  <si>
    <t>152220072-2-1</t>
  </si>
  <si>
    <t>152220072-3-1</t>
  </si>
  <si>
    <t>152220076</t>
  </si>
  <si>
    <t>152220077</t>
  </si>
  <si>
    <t>152220078</t>
  </si>
  <si>
    <t>152220079</t>
  </si>
  <si>
    <t>152220080</t>
  </si>
  <si>
    <t>152220081</t>
  </si>
  <si>
    <t>152220081-1</t>
  </si>
  <si>
    <t>152220081-2</t>
  </si>
  <si>
    <t>152220081-3</t>
  </si>
  <si>
    <t>152220081-4</t>
  </si>
  <si>
    <t>152220081-5</t>
  </si>
  <si>
    <t>152220081-6</t>
  </si>
  <si>
    <t>152220082</t>
  </si>
  <si>
    <t>152220082-1</t>
  </si>
  <si>
    <t>152220082-2</t>
  </si>
  <si>
    <t>152220082-3</t>
  </si>
  <si>
    <t>152220082-4</t>
  </si>
  <si>
    <t>152220082-5</t>
  </si>
  <si>
    <t>152220082-6</t>
  </si>
  <si>
    <t>152220082-7</t>
  </si>
  <si>
    <t>152220082-8</t>
  </si>
  <si>
    <t>152220082-9</t>
  </si>
  <si>
    <t>152220082-10</t>
  </si>
  <si>
    <t>152220082-11</t>
  </si>
  <si>
    <t>152220082-12</t>
  </si>
  <si>
    <t>152220082-13</t>
  </si>
  <si>
    <t>152220082-14</t>
  </si>
  <si>
    <t>152220083</t>
  </si>
  <si>
    <t>152220083-1</t>
  </si>
  <si>
    <t>152220083-2</t>
  </si>
  <si>
    <t>152220083-3</t>
  </si>
  <si>
    <t>152220083-4</t>
  </si>
  <si>
    <t>152220083-5</t>
  </si>
  <si>
    <t>152220083-6</t>
  </si>
  <si>
    <t>152220083-7</t>
  </si>
  <si>
    <t>152220083-8</t>
  </si>
  <si>
    <t>152220083-9</t>
  </si>
  <si>
    <t>152220083-10</t>
  </si>
  <si>
    <t>152220083-11</t>
  </si>
  <si>
    <t>152220083-12</t>
  </si>
  <si>
    <t>152220083-13</t>
  </si>
  <si>
    <t>152220083-14</t>
  </si>
  <si>
    <t>152220083-15</t>
  </si>
  <si>
    <t>152220083-16</t>
  </si>
  <si>
    <t>152220083-17</t>
  </si>
  <si>
    <t>152220083-18</t>
  </si>
  <si>
    <t>152220083-19</t>
  </si>
  <si>
    <t>152220083-20</t>
  </si>
  <si>
    <t>152220083-21</t>
  </si>
  <si>
    <t>152220083-22</t>
  </si>
  <si>
    <t>152220083-23</t>
  </si>
  <si>
    <t>152220083-24</t>
  </si>
  <si>
    <t>152220083-25</t>
  </si>
  <si>
    <t>152220083-26</t>
  </si>
  <si>
    <t>152220083-27</t>
  </si>
  <si>
    <t>152220083-28</t>
  </si>
  <si>
    <t>152220083-29</t>
  </si>
  <si>
    <t>152220083-30</t>
  </si>
  <si>
    <t>152220083-31</t>
  </si>
  <si>
    <t>152220083-32</t>
  </si>
  <si>
    <t>152220083-33</t>
  </si>
  <si>
    <t>152220083-34</t>
  </si>
  <si>
    <t>152220083-35</t>
  </si>
  <si>
    <t>152220083-36</t>
  </si>
  <si>
    <t>152220083-37</t>
  </si>
  <si>
    <t>152220083-38</t>
  </si>
  <si>
    <t>152220083-39</t>
  </si>
  <si>
    <t>152220083-40</t>
  </si>
  <si>
    <t>152220083-41</t>
  </si>
  <si>
    <t>152220083-42</t>
  </si>
  <si>
    <t>152220083-43</t>
  </si>
  <si>
    <t>152220083-44</t>
  </si>
  <si>
    <t>152220083-45</t>
  </si>
  <si>
    <t>152220083-46</t>
  </si>
  <si>
    <t>152220083-47</t>
  </si>
  <si>
    <t>152220083-48</t>
  </si>
  <si>
    <t>152220083-49</t>
  </si>
  <si>
    <t>152220083-50</t>
  </si>
  <si>
    <t>152220084</t>
  </si>
  <si>
    <t>152220084-1</t>
  </si>
  <si>
    <t>152220084-2</t>
  </si>
  <si>
    <t>152220085</t>
  </si>
  <si>
    <t>152220085-1</t>
  </si>
  <si>
    <t>152220085-2</t>
  </si>
  <si>
    <t>152220085-3</t>
  </si>
  <si>
    <t>152220085-4</t>
  </si>
  <si>
    <t>152220086</t>
  </si>
  <si>
    <t>152220087</t>
  </si>
  <si>
    <t>152220087-1</t>
  </si>
  <si>
    <t>152220087-2</t>
  </si>
  <si>
    <t>152220087-3</t>
  </si>
  <si>
    <t>152220087-4</t>
  </si>
  <si>
    <t>152220087-5</t>
  </si>
  <si>
    <t>152220087-6</t>
  </si>
  <si>
    <t>152220087-7</t>
  </si>
  <si>
    <t>152220087-8</t>
  </si>
  <si>
    <t>152220087-9</t>
  </si>
  <si>
    <t>152220087-10</t>
  </si>
  <si>
    <t>152220087-11</t>
  </si>
  <si>
    <t>152220087-12</t>
  </si>
  <si>
    <t>152220087-13</t>
  </si>
  <si>
    <t>152220087-14</t>
  </si>
  <si>
    <t>152220087-15</t>
  </si>
  <si>
    <t>152220087-16</t>
  </si>
  <si>
    <t>152220087-17</t>
  </si>
  <si>
    <t>152220087-18</t>
  </si>
  <si>
    <t>152220087-19</t>
  </si>
  <si>
    <t>152220087-20</t>
  </si>
  <si>
    <t>152220087-21</t>
  </si>
  <si>
    <t>152220087-22</t>
  </si>
  <si>
    <t>152220087-23</t>
  </si>
  <si>
    <t>152220087-24</t>
  </si>
  <si>
    <t>152220087-25</t>
  </si>
  <si>
    <t>152220087-26</t>
  </si>
  <si>
    <t>152220087-27</t>
  </si>
  <si>
    <t>152220087-28</t>
  </si>
  <si>
    <t>152220087-29</t>
  </si>
  <si>
    <t>152220087-30</t>
  </si>
  <si>
    <t>152220087-31</t>
  </si>
  <si>
    <t>152220087-32</t>
  </si>
  <si>
    <t>152220087-33</t>
  </si>
  <si>
    <t>152220087-34</t>
  </si>
  <si>
    <t>152220087-35</t>
  </si>
  <si>
    <t>152220087-36</t>
  </si>
  <si>
    <t>152220087-37</t>
  </si>
  <si>
    <t>152220087-38</t>
  </si>
  <si>
    <t>152220087-39</t>
  </si>
  <si>
    <t>152220087-40</t>
  </si>
  <si>
    <t>152220087-41</t>
  </si>
  <si>
    <t>152220087-42</t>
  </si>
  <si>
    <t>152220087-43</t>
  </si>
  <si>
    <t>152220087-44</t>
  </si>
  <si>
    <t>152220087-45</t>
  </si>
  <si>
    <t>152220087-46</t>
  </si>
  <si>
    <t>152220087-47</t>
  </si>
  <si>
    <t>152220087-48</t>
  </si>
  <si>
    <t>152220087-49</t>
  </si>
  <si>
    <t>152220087-50</t>
  </si>
  <si>
    <t>152220087-51</t>
  </si>
  <si>
    <t>152220087-52</t>
  </si>
  <si>
    <t>152220087-54</t>
  </si>
  <si>
    <t>152220087-55</t>
  </si>
  <si>
    <t>152220087-56</t>
  </si>
  <si>
    <t>152220087-57</t>
  </si>
  <si>
    <t>152220087-58</t>
  </si>
  <si>
    <t>152220087-59</t>
  </si>
  <si>
    <t>152220087-60</t>
  </si>
  <si>
    <t>152220087-61</t>
  </si>
  <si>
    <t>152220087-62</t>
  </si>
  <si>
    <t>152220087-63</t>
  </si>
  <si>
    <t>152220087-64</t>
  </si>
  <si>
    <t>05622000953-85258005</t>
  </si>
  <si>
    <t>05622000970-83025001</t>
  </si>
  <si>
    <t>05622000972-42029204</t>
  </si>
  <si>
    <t>05622000978-85044017</t>
  </si>
  <si>
    <t>05622000978-85176217</t>
  </si>
  <si>
    <t>05622001049-64035999-1</t>
  </si>
  <si>
    <t>05622001049-64035999-2</t>
  </si>
  <si>
    <t>05622001049-64039914-3</t>
  </si>
  <si>
    <t>05622001049-64039999-4</t>
  </si>
  <si>
    <t>05622001049-64041999-5</t>
  </si>
  <si>
    <t>05622001050-64035105-1</t>
  </si>
  <si>
    <t>05622001050-64035999-2</t>
  </si>
  <si>
    <t>05622001050-64039913-3</t>
  </si>
  <si>
    <t>05622001050-64039999-4</t>
  </si>
  <si>
    <t>05622001051-64035999-1</t>
  </si>
  <si>
    <t>05622001051-64039999-2</t>
  </si>
  <si>
    <t>05622001051-64041902-3</t>
  </si>
  <si>
    <t>05622001052-64035999-1</t>
  </si>
  <si>
    <t>05622001052-64035999-2</t>
  </si>
  <si>
    <t>05622001052-64035999-3</t>
  </si>
  <si>
    <t>05622001052-64039914-4</t>
  </si>
  <si>
    <t>05622001052-64041902-5</t>
  </si>
  <si>
    <t>05622001053-64039999-2</t>
  </si>
  <si>
    <t>05622001053-64041902-3</t>
  </si>
  <si>
    <t>05622001054-48239099-1</t>
  </si>
  <si>
    <t>05622001055-62063004-1</t>
  </si>
  <si>
    <t>05622001056-62063004-1</t>
  </si>
  <si>
    <t>05622001057-42022203-3</t>
  </si>
  <si>
    <t>05622001057-42022203-4</t>
  </si>
  <si>
    <t>05622001057-42023203-6</t>
  </si>
  <si>
    <t>05622001057-42029204-7</t>
  </si>
  <si>
    <t>05622001057-61012003-11</t>
  </si>
  <si>
    <t>05622001057-61021001-12</t>
  </si>
  <si>
    <t>05622001057-61046903-13</t>
  </si>
  <si>
    <t>05622001057-61051002-14</t>
  </si>
  <si>
    <t>05622001057-61091003-15</t>
  </si>
  <si>
    <t>05622001057-61099099-16</t>
  </si>
  <si>
    <t>05622001057-61101103-17</t>
  </si>
  <si>
    <t>05622001057-61102005-18</t>
  </si>
  <si>
    <t>05622001057-61143002-19</t>
  </si>
  <si>
    <t>05622001057-62019299-20</t>
  </si>
  <si>
    <t>05622001057-62029399-21</t>
  </si>
  <si>
    <t>05622001057-62034291-22</t>
  </si>
  <si>
    <t>05622001057-62034291-23</t>
  </si>
  <si>
    <t>05622001057-62043101-24</t>
  </si>
  <si>
    <t>05622001057-62043399-25</t>
  </si>
  <si>
    <t>05622001057-62046101-26</t>
  </si>
  <si>
    <t>05622001057-62046209-27</t>
  </si>
  <si>
    <t>05622001057-62052091-28</t>
  </si>
  <si>
    <t>05622001057-62063004-29</t>
  </si>
  <si>
    <t>05622001057-62063004-30</t>
  </si>
  <si>
    <t>05622001057-62089903-31</t>
  </si>
  <si>
    <t>05622001057-62141001-32</t>
  </si>
  <si>
    <t>05622001057-62151001-33</t>
  </si>
  <si>
    <t>05622001057-62151001-34</t>
  </si>
  <si>
    <t>05622001057-62171001-35</t>
  </si>
  <si>
    <t>05622001057-62171001-36</t>
  </si>
  <si>
    <t>05622001057-63079099-37</t>
  </si>
  <si>
    <t>05622001057-63079099-38</t>
  </si>
  <si>
    <t>05622001057-65050004-55</t>
  </si>
  <si>
    <t>05622001057-65050004-56</t>
  </si>
  <si>
    <t>05622001057-65050004-57</t>
  </si>
  <si>
    <t>05622001058-42022101-1</t>
  </si>
  <si>
    <t>05622001058-42022101-2</t>
  </si>
  <si>
    <t>05622001058-42023101-5</t>
  </si>
  <si>
    <t>05622001058-42033002-8</t>
  </si>
  <si>
    <t>05622001058-42033002-9</t>
  </si>
  <si>
    <t>05622001058-64029106-39</t>
  </si>
  <si>
    <t>05622001058-64035999-40</t>
  </si>
  <si>
    <t>05622001058-64035999-41</t>
  </si>
  <si>
    <t>05622001058-64039199-42</t>
  </si>
  <si>
    <t>05622001058-64039199-43</t>
  </si>
  <si>
    <t>05622001058-64039913-44</t>
  </si>
  <si>
    <t>05622001058-64039914-45</t>
  </si>
  <si>
    <t>05622001058-64039999-46</t>
  </si>
  <si>
    <t>05622001058-64039999-47</t>
  </si>
  <si>
    <t>05622001058-64041117-48</t>
  </si>
  <si>
    <t>05622001058-64041999-49</t>
  </si>
  <si>
    <t>05622001058-64041999-50</t>
  </si>
  <si>
    <t>05622001058-64041999-51</t>
  </si>
  <si>
    <t>05622001058-64041999-52</t>
  </si>
  <si>
    <t>05622001058-64042001-53</t>
  </si>
  <si>
    <t>05622001058-64042001-54</t>
  </si>
  <si>
    <t>05622001059-65069199-58</t>
  </si>
  <si>
    <t>05622001059-71171999-59</t>
  </si>
  <si>
    <t>05622001059-71171999-60</t>
  </si>
  <si>
    <t>05622001059-71171999-61</t>
  </si>
  <si>
    <t>05622001059-71171999-62</t>
  </si>
  <si>
    <t>05622001059-71171999-63</t>
  </si>
  <si>
    <t>05622001059-71171999-64</t>
  </si>
  <si>
    <t>05622001059-71171999-65</t>
  </si>
  <si>
    <t>05622001059-71171999-66</t>
  </si>
  <si>
    <t>05622001059-71171999-67</t>
  </si>
  <si>
    <t>05622001059-76169999-68</t>
  </si>
  <si>
    <t>05622001059-83100099-70</t>
  </si>
  <si>
    <t>05622001059-90041001-71</t>
  </si>
  <si>
    <t>05622001059-90041001-72</t>
  </si>
  <si>
    <t>05622001060-42022203-3</t>
  </si>
  <si>
    <t>05622001060-61012003-9</t>
  </si>
  <si>
    <t>05622001060-61051002-10</t>
  </si>
  <si>
    <t>05622001060-61102005-11</t>
  </si>
  <si>
    <t>05622001060-62029399-12</t>
  </si>
  <si>
    <t>05622001060-62034291-13</t>
  </si>
  <si>
    <t>05622001060-62043101-14</t>
  </si>
  <si>
    <t>05622001060-62045203-15</t>
  </si>
  <si>
    <t>05622001060-62046101-16</t>
  </si>
  <si>
    <t>05622001060-62046391-17</t>
  </si>
  <si>
    <t>05622001060-62052091-18</t>
  </si>
  <si>
    <t>05622001060-62139002-19</t>
  </si>
  <si>
    <t>05622001060-62142001-20</t>
  </si>
  <si>
    <t>05622001060-62171001-21</t>
  </si>
  <si>
    <t>05622001060-63079099-22</t>
  </si>
  <si>
    <t>05622001060-63079099-23</t>
  </si>
  <si>
    <t>05622001060-63079099-24</t>
  </si>
  <si>
    <t>05622001060-65050004-53</t>
  </si>
  <si>
    <t>05622001061-42022101-2</t>
  </si>
  <si>
    <t>05622001061-42023101-4</t>
  </si>
  <si>
    <t>05622001061-42023101-5</t>
  </si>
  <si>
    <t>05622001061-42023101-6</t>
  </si>
  <si>
    <t>05622001061-42033002-7</t>
  </si>
  <si>
    <t>05622001061-42033002-8</t>
  </si>
  <si>
    <t>05622001061-64035999-25</t>
  </si>
  <si>
    <t>05622001061-64035999-26</t>
  </si>
  <si>
    <t>05622001061-64039199-27</t>
  </si>
  <si>
    <t>05622001061-64039199-28</t>
  </si>
  <si>
    <t>05622001061-64039914-29</t>
  </si>
  <si>
    <t>05622001061-64039999-30</t>
  </si>
  <si>
    <t>05622001061-64039999-31</t>
  </si>
  <si>
    <t>05622001061-64039999-32</t>
  </si>
  <si>
    <t>05622001061-64039999-33</t>
  </si>
  <si>
    <t>05622001061-64039999-34</t>
  </si>
  <si>
    <t>05622001061-64039999-35</t>
  </si>
  <si>
    <t>05622001061-64039999-36</t>
  </si>
  <si>
    <t>05622001061-64039999-37</t>
  </si>
  <si>
    <t>05622001061-64039999-38</t>
  </si>
  <si>
    <t>05622001061-64039999-39</t>
  </si>
  <si>
    <t>05622001061-64039999-40</t>
  </si>
  <si>
    <t>05622001061-64039999-41</t>
  </si>
  <si>
    <t>05622001061-64039999-42</t>
  </si>
  <si>
    <t>05622001061-64039999-43</t>
  </si>
  <si>
    <t>05622001061-64039999-44</t>
  </si>
  <si>
    <t>05622001061-64041117-45</t>
  </si>
  <si>
    <t>05622001061-64041117-46</t>
  </si>
  <si>
    <t>05622001061-64041999-47</t>
  </si>
  <si>
    <t>05622001061-64041999-48</t>
  </si>
  <si>
    <t>05622001061-64041999-49</t>
  </si>
  <si>
    <t>05622001061-64041999-50</t>
  </si>
  <si>
    <t>05622001061-64042001-51</t>
  </si>
  <si>
    <t>05622001061-64042001-52</t>
  </si>
  <si>
    <t>05622001062-34060001-1</t>
  </si>
  <si>
    <t>05622001062-71171999-54</t>
  </si>
  <si>
    <t>05622001062-71171999-55</t>
  </si>
  <si>
    <t>05622001062-74199999-56</t>
  </si>
  <si>
    <t>05622001062-83100099-58</t>
  </si>
  <si>
    <t>05622001062-90041001-59</t>
  </si>
  <si>
    <t>05622001063-62064091-1</t>
  </si>
  <si>
    <t>05622001064-61022003-2</t>
  </si>
  <si>
    <t>05622001064-61023099-3</t>
  </si>
  <si>
    <t>05622001064-61046203-4</t>
  </si>
  <si>
    <t>05622001064-61061002-5</t>
  </si>
  <si>
    <t>05622001064-61091003-6</t>
  </si>
  <si>
    <t>05622001065-42022203-3</t>
  </si>
  <si>
    <t>05622001065-42022203-4</t>
  </si>
  <si>
    <t>05622001065-42022203-5</t>
  </si>
  <si>
    <t>05622001065-42029204-8</t>
  </si>
  <si>
    <t>05622001065-61012003-12</t>
  </si>
  <si>
    <t>05622001065-61034203-13</t>
  </si>
  <si>
    <t>05622001065-61101201-14</t>
  </si>
  <si>
    <t>05622001065-61102005-15</t>
  </si>
  <si>
    <t>05622001065-61109002-16</t>
  </si>
  <si>
    <t>05622001065-62019399-17</t>
  </si>
  <si>
    <t>05622001065-62029399-18</t>
  </si>
  <si>
    <t>05622001065-62114302-19</t>
  </si>
  <si>
    <t>05622001065-62141001-20</t>
  </si>
  <si>
    <t>05622001065-62151001-21</t>
  </si>
  <si>
    <t>05622001065-63025101-22</t>
  </si>
  <si>
    <t>05622001065-63079099-23</t>
  </si>
  <si>
    <t>05622001065-63079099-24</t>
  </si>
  <si>
    <t>05622001065-63079099-25</t>
  </si>
  <si>
    <t>05622001066-42022101-1</t>
  </si>
  <si>
    <t>05622001066-42022101-2</t>
  </si>
  <si>
    <t>05622001066-42023101-6</t>
  </si>
  <si>
    <t>05622001066-42029101-7</t>
  </si>
  <si>
    <t>05622001066-42033002-10</t>
  </si>
  <si>
    <t>05622001066-42033002-9</t>
  </si>
  <si>
    <t>05622001066-42050099-11</t>
  </si>
  <si>
    <t>05622001066-64029920-26</t>
  </si>
  <si>
    <t>05622001066-64035999-27</t>
  </si>
  <si>
    <t>05622001066-64039199-28</t>
  </si>
  <si>
    <t>05622001066-64039199-29</t>
  </si>
  <si>
    <t>05622001066-64039199-30</t>
  </si>
  <si>
    <t>05622001066-64039913-31</t>
  </si>
  <si>
    <t>05622001066-64039999-32</t>
  </si>
  <si>
    <t>05622001066-64039999-33</t>
  </si>
  <si>
    <t>05622001066-64039999-34</t>
  </si>
  <si>
    <t>05622001066-64041117-35</t>
  </si>
  <si>
    <t>05622001066-64041902-36</t>
  </si>
  <si>
    <t>05622001066-64041902-37</t>
  </si>
  <si>
    <t>05622001066-64041908-38</t>
  </si>
  <si>
    <t>05622001066-64041999-39</t>
  </si>
  <si>
    <t>05622001066-64041999-40</t>
  </si>
  <si>
    <t>05622001066-64041999-41</t>
  </si>
  <si>
    <t>05622001066-64041999-42</t>
  </si>
  <si>
    <t>05622001066-64042001-43</t>
  </si>
  <si>
    <t>05622001066-64042001-44</t>
  </si>
  <si>
    <t>05622001067-65069199-45</t>
  </si>
  <si>
    <t>05622001067-69111001-46</t>
  </si>
  <si>
    <t>05622001067-71171999-47</t>
  </si>
  <si>
    <t>05622001067-71171999-48</t>
  </si>
  <si>
    <t>05622001067-71171999-49</t>
  </si>
  <si>
    <t>05622001067-71171999-50</t>
  </si>
  <si>
    <t>05622001067-83100099-52</t>
  </si>
  <si>
    <t>05622001067-83100099-53</t>
  </si>
  <si>
    <t>05622001067-90041001-54</t>
  </si>
  <si>
    <t>05622001067-90041001-55</t>
  </si>
  <si>
    <t>05622001068-95030023-2</t>
  </si>
  <si>
    <t>05622001068-95030023-3</t>
  </si>
  <si>
    <t>05622001068-95030023-4</t>
  </si>
  <si>
    <t>05622001068-95030023-5</t>
  </si>
  <si>
    <t>05622001068-95030023-6</t>
  </si>
  <si>
    <t>05622001069-71171999-10</t>
  </si>
  <si>
    <t>05622001069-71179099-11</t>
  </si>
  <si>
    <t>05622001075-64035105-1</t>
  </si>
  <si>
    <t>05622001075-64035999-2</t>
  </si>
  <si>
    <t>05622001075-64035999-3</t>
  </si>
  <si>
    <t>05622001075-64039999-4</t>
  </si>
  <si>
    <t>05622001075-64041999-5</t>
  </si>
  <si>
    <t>05622001076-42022203-2</t>
  </si>
  <si>
    <t>05622001076-42023203-4</t>
  </si>
  <si>
    <t>05622001076-61046101-7</t>
  </si>
  <si>
    <t>05622001076-61046399-8</t>
  </si>
  <si>
    <t>05622001076-61062099-10</t>
  </si>
  <si>
    <t>05622001076-61062099-9</t>
  </si>
  <si>
    <t>05622001076-61101103-11</t>
  </si>
  <si>
    <t>05622001076-61101201-12</t>
  </si>
  <si>
    <t>05622001076-61101201-13</t>
  </si>
  <si>
    <t>05622001076-61102005-14</t>
  </si>
  <si>
    <t>05622001076-61102005-15</t>
  </si>
  <si>
    <t>05622001076-61103099-16</t>
  </si>
  <si>
    <t>05622001076-62029299-17</t>
  </si>
  <si>
    <t>05622001076-62033101-18</t>
  </si>
  <si>
    <t>05622001076-62033904-19</t>
  </si>
  <si>
    <t>05622001076-62034101-20</t>
  </si>
  <si>
    <t>05622001076-62034101-21</t>
  </si>
  <si>
    <t>05622001076-62043101-22</t>
  </si>
  <si>
    <t>05622001076-62044299-23</t>
  </si>
  <si>
    <t>05622001076-62045203-24</t>
  </si>
  <si>
    <t>05622001076-62045203-25</t>
  </si>
  <si>
    <t>05622001076-62046209-26</t>
  </si>
  <si>
    <t>05622001076-62046902-27</t>
  </si>
  <si>
    <t>05622001076-62053091-28</t>
  </si>
  <si>
    <t>05622001076-62114202-29</t>
  </si>
  <si>
    <t>05622001076-62114302-30</t>
  </si>
  <si>
    <t>05622001076-65050004-40</t>
  </si>
  <si>
    <t>05622001076-65050004-41</t>
  </si>
  <si>
    <t>05622001077-64039999-1</t>
  </si>
  <si>
    <t>05622001078-42022101-1</t>
  </si>
  <si>
    <t>05622001078-42023101-3</t>
  </si>
  <si>
    <t>05622001078-42031099-5</t>
  </si>
  <si>
    <t>05622001078-42033002-6</t>
  </si>
  <si>
    <t>05622001078-64029919-31</t>
  </si>
  <si>
    <t>05622001078-64039199-32</t>
  </si>
  <si>
    <t>05622001078-64039199-33</t>
  </si>
  <si>
    <t>05622001078-64039999-34</t>
  </si>
  <si>
    <t>05622001078-64039999-35</t>
  </si>
  <si>
    <t>05622001078-64039999-36</t>
  </si>
  <si>
    <t>05622001078-64041902-37</t>
  </si>
  <si>
    <t>05622001078-64041908-38</t>
  </si>
  <si>
    <t>05622001078-64041999-39</t>
  </si>
  <si>
    <t>05622001079-64039913-1</t>
  </si>
  <si>
    <t>05622001079-64039913-2</t>
  </si>
  <si>
    <t>05622001079-64039999-3</t>
  </si>
  <si>
    <t>05622001079-64041117-4</t>
  </si>
  <si>
    <t>05622001080-64035999-1</t>
  </si>
  <si>
    <t>05622001080-64039913-2</t>
  </si>
  <si>
    <t>05622001081-71171999-42</t>
  </si>
  <si>
    <t>05622001081-71179099-43</t>
  </si>
  <si>
    <t>05622001081-90041001-45</t>
  </si>
  <si>
    <t>05622001081-96151999-46</t>
  </si>
  <si>
    <t>05622001082-64039914-1</t>
  </si>
  <si>
    <t>05622001083-64029919-1</t>
  </si>
  <si>
    <t>05622001083-64035999-2</t>
  </si>
  <si>
    <t>05622001083-64039913-3</t>
  </si>
  <si>
    <t>05622001083-64039913-4</t>
  </si>
  <si>
    <t>05622001083-64039999-5</t>
  </si>
  <si>
    <t>05622001083-64039999-6</t>
  </si>
  <si>
    <t>05622001083-64041117-7</t>
  </si>
  <si>
    <t>05622001083-64041117-8</t>
  </si>
  <si>
    <t>05622001083-64041908-9</t>
  </si>
  <si>
    <t>05622001083-64041999-10</t>
  </si>
  <si>
    <t>05622001083-64042001-11</t>
  </si>
  <si>
    <t>05622001084-64035999-1</t>
  </si>
  <si>
    <t>05622001084-64035999-2</t>
  </si>
  <si>
    <t>05622001084-64039913-3</t>
  </si>
  <si>
    <t>05622001084-64039913-4</t>
  </si>
  <si>
    <t>05622001084-64039999-5</t>
  </si>
  <si>
    <t>05622001084-64041908-6</t>
  </si>
  <si>
    <t>05622001084-64041999-7</t>
  </si>
  <si>
    <t>05622001085-64035999-1</t>
  </si>
  <si>
    <t>05622001085-64039199-2</t>
  </si>
  <si>
    <t>05622001085-64039913-3</t>
  </si>
  <si>
    <t>05622001085-64039913-4</t>
  </si>
  <si>
    <t>05622001085-64039913-5</t>
  </si>
  <si>
    <t>05622001085-64039913-6</t>
  </si>
  <si>
    <t>05622001085-64039999-7</t>
  </si>
  <si>
    <t>05622001085-64041117-8</t>
  </si>
  <si>
    <t>05622001085-64041999-9</t>
  </si>
  <si>
    <t>05622001086-64035999-1</t>
  </si>
  <si>
    <t>05622001086-64039999-2</t>
  </si>
  <si>
    <t>05622001087-64029919-1</t>
  </si>
  <si>
    <t>05622001087-64035999-2</t>
  </si>
  <si>
    <t>05622001087-64039913-3</t>
  </si>
  <si>
    <t>05622001087-64039913-4</t>
  </si>
  <si>
    <t>05622001087-64039999-5</t>
  </si>
  <si>
    <t>05622001087-64041117-6</t>
  </si>
  <si>
    <t>05622001087-64041999-7</t>
  </si>
  <si>
    <t>05622001088-64035999-1</t>
  </si>
  <si>
    <t>05622001088-64039913-2</t>
  </si>
  <si>
    <t>05622001088-64039913-3</t>
  </si>
  <si>
    <t>05622001088-64039999-4</t>
  </si>
  <si>
    <t>05622001088-64041117-5</t>
  </si>
  <si>
    <t>05622001088-64041908-6</t>
  </si>
  <si>
    <t>05622001088-64041999-7</t>
  </si>
  <si>
    <t>05622001088-64041999-8</t>
  </si>
  <si>
    <t>05622001089-64029921-1</t>
  </si>
  <si>
    <t>05622001089-64035999-2</t>
  </si>
  <si>
    <t>05622001089-64035999-3</t>
  </si>
  <si>
    <t>05622001089-64039199-4</t>
  </si>
  <si>
    <t>05622001089-64039913-5</t>
  </si>
  <si>
    <t>05622001089-64039913-6</t>
  </si>
  <si>
    <t>05622001089-64039915-7</t>
  </si>
  <si>
    <t>05622001089-64039999-8</t>
  </si>
  <si>
    <t>05622001089-64039999-9</t>
  </si>
  <si>
    <t>05622001089-64041117-10</t>
  </si>
  <si>
    <t>05622001089-64041117-11</t>
  </si>
  <si>
    <t>05622001089-64041902-12</t>
  </si>
  <si>
    <t>05622001089-64041908-13</t>
  </si>
  <si>
    <t>05622001090-64035999-1</t>
  </si>
  <si>
    <t>05622001090-64039914-2</t>
  </si>
  <si>
    <t>05622001091-42022203-2</t>
  </si>
  <si>
    <t>05622001091-42022203-3</t>
  </si>
  <si>
    <t>05622001091-61091003-7</t>
  </si>
  <si>
    <t>05622001092-42022101-1</t>
  </si>
  <si>
    <t>05622001092-42023101-4</t>
  </si>
  <si>
    <t>05622001092-42029101-5</t>
  </si>
  <si>
    <t>05622001092-42033002-6</t>
  </si>
  <si>
    <t>05622001093-42022101-1</t>
  </si>
  <si>
    <t>05622001094-42022101-1</t>
  </si>
  <si>
    <t>05622001095-85176217-1</t>
  </si>
  <si>
    <t>05622001096-85176217-1</t>
  </si>
  <si>
    <t>05622001097-64039999-1</t>
  </si>
  <si>
    <t>05622001098-64019299-1</t>
  </si>
  <si>
    <t>05622001098-64035999-2</t>
  </si>
  <si>
    <t>05622001098-64035999-3</t>
  </si>
  <si>
    <t>05622001099-48211001-1</t>
  </si>
  <si>
    <t>05622001099-49090001-2</t>
  </si>
  <si>
    <t>05622001100-64029921-1</t>
  </si>
  <si>
    <t>05622001100-64039999-2</t>
  </si>
  <si>
    <t>05622001101-64029921-1</t>
  </si>
  <si>
    <t>05622001101-64029921-2</t>
  </si>
  <si>
    <t>05622001101-64035999-3</t>
  </si>
  <si>
    <t>05622001101-64035999-4</t>
  </si>
  <si>
    <t>05622001101-64039914-5</t>
  </si>
  <si>
    <t>05622001101-64039999-6</t>
  </si>
  <si>
    <t>05622001101-64039999-7</t>
  </si>
  <si>
    <t>05622001101-64041999-8</t>
  </si>
  <si>
    <t>05622001101-64041999-9</t>
  </si>
  <si>
    <t>05622001102-64029921-1</t>
  </si>
  <si>
    <t>05622001102-64039999-2</t>
  </si>
  <si>
    <t>05622001103-64039999-1</t>
  </si>
  <si>
    <t>05622001103-64041117-2</t>
  </si>
  <si>
    <t>05622001103-64041902-3</t>
  </si>
  <si>
    <t>05622001104-64029921-1</t>
  </si>
  <si>
    <t>05622001104-64039999-2</t>
  </si>
  <si>
    <t>05622001105-64029921-1</t>
  </si>
  <si>
    <t>05622001105-64029921-2</t>
  </si>
  <si>
    <t>05622001105-64029921-3</t>
  </si>
  <si>
    <t>05622001105-64035999-4</t>
  </si>
  <si>
    <t>05622001105-64035999-5</t>
  </si>
  <si>
    <t>05622001105-64039999-6</t>
  </si>
  <si>
    <t>05622001105-64039999-7</t>
  </si>
  <si>
    <t>05622001105-64041999-8</t>
  </si>
  <si>
    <t>05622001105-64041999-9</t>
  </si>
  <si>
    <t>05622001106-63079099-1</t>
  </si>
  <si>
    <t>05622001107-90041001-2</t>
  </si>
  <si>
    <t>05622001107-90041001-3</t>
  </si>
  <si>
    <t>05622001108-64035999-1</t>
  </si>
  <si>
    <t>05622001109-61152201-1</t>
  </si>
  <si>
    <t>05622001109-61152201-2</t>
  </si>
  <si>
    <t>05622001109-62142001-3</t>
  </si>
  <si>
    <t>05622001110-42022203-10</t>
  </si>
  <si>
    <t>05622001110-61012003-24</t>
  </si>
  <si>
    <t>05622001110-61044302-25</t>
  </si>
  <si>
    <t>05622001110-61046399-26</t>
  </si>
  <si>
    <t>05622001110-61051002-27</t>
  </si>
  <si>
    <t>05622001110-61091003-28</t>
  </si>
  <si>
    <t>05622001110-61099004-29</t>
  </si>
  <si>
    <t>05622001110-61103099-30</t>
  </si>
  <si>
    <t>05622001110-61103099-31</t>
  </si>
  <si>
    <t>05622001110-61159501-32</t>
  </si>
  <si>
    <t>05622001110-61171002-33</t>
  </si>
  <si>
    <t>05622001110-62019399-34</t>
  </si>
  <si>
    <t>05622001110-62019399-35</t>
  </si>
  <si>
    <t>05622001110-62021101-36</t>
  </si>
  <si>
    <t>05622001110-62029399-37</t>
  </si>
  <si>
    <t>05622001110-62029399-38</t>
  </si>
  <si>
    <t>05622001110-62034391-39</t>
  </si>
  <si>
    <t>05622001110-62046391-40</t>
  </si>
  <si>
    <t>05622001110-62063004-41</t>
  </si>
  <si>
    <t>05622001110-62111101-42</t>
  </si>
  <si>
    <t>05622001110-62141001-43</t>
  </si>
  <si>
    <t>05622001110-62142001-44</t>
  </si>
  <si>
    <t>05622001110-62151001-45</t>
  </si>
  <si>
    <t>05622001110-62151001-46</t>
  </si>
  <si>
    <t>05622001110-65050004-72</t>
  </si>
  <si>
    <t>05622001111-42021203-2</t>
  </si>
  <si>
    <t>05622001111-42022101-3</t>
  </si>
  <si>
    <t>05622001111-42022101-4</t>
  </si>
  <si>
    <t>05622001111-42022101-5</t>
  </si>
  <si>
    <t>05622001111-42022101-6</t>
  </si>
  <si>
    <t>05622001111-42022203-7</t>
  </si>
  <si>
    <t>05622001111-42022203-8</t>
  </si>
  <si>
    <t>05622001111-42022203-9</t>
  </si>
  <si>
    <t>05622001111-42023101-11</t>
  </si>
  <si>
    <t>05622001111-42023101-12</t>
  </si>
  <si>
    <t>05622001111-42023101-13</t>
  </si>
  <si>
    <t>05622001111-42023101-14</t>
  </si>
  <si>
    <t>05622001111-42023203-15</t>
  </si>
  <si>
    <t>05622001111-42023203-16</t>
  </si>
  <si>
    <t>05622001111-42023203-17</t>
  </si>
  <si>
    <t>05622001111-42029101-18</t>
  </si>
  <si>
    <t>05622001111-42029204-19</t>
  </si>
  <si>
    <t>05622001111-42033002-20</t>
  </si>
  <si>
    <t>05622001111-42033002-21</t>
  </si>
  <si>
    <t>05622001111-42050099-22</t>
  </si>
  <si>
    <t>05622001111-64029106-47</t>
  </si>
  <si>
    <t>05622001111-64029106-48</t>
  </si>
  <si>
    <t>05622001111-64029919-49</t>
  </si>
  <si>
    <t>05622001111-64029920-50</t>
  </si>
  <si>
    <t>05622001111-64029921-51</t>
  </si>
  <si>
    <t>05622001111-64029921-52</t>
  </si>
  <si>
    <t>05622001111-64029921-53</t>
  </si>
  <si>
    <t>05622001111-64029991-54</t>
  </si>
  <si>
    <t>05622001111-64035105-55</t>
  </si>
  <si>
    <t>05622001111-64035999-56</t>
  </si>
  <si>
    <t>05622001111-64039199-57</t>
  </si>
  <si>
    <t>05622001111-64039199-58</t>
  </si>
  <si>
    <t>05622001111-64039914-59</t>
  </si>
  <si>
    <t>05622001111-64039999-60</t>
  </si>
  <si>
    <t>05622001111-64039999-61</t>
  </si>
  <si>
    <t>05622001111-64039999-62</t>
  </si>
  <si>
    <t>05622001111-64039999-63</t>
  </si>
  <si>
    <t>05622001111-64039999-64</t>
  </si>
  <si>
    <t>05622001111-64041117-65</t>
  </si>
  <si>
    <t>05622001111-64041902-66</t>
  </si>
  <si>
    <t>05622001111-64041908-67</t>
  </si>
  <si>
    <t>05622001111-64041999-68</t>
  </si>
  <si>
    <t>05622001111-64041999-69</t>
  </si>
  <si>
    <t>05622001111-64042001-70</t>
  </si>
  <si>
    <t>05622001111-64059099-71</t>
  </si>
  <si>
    <t>05622001112-39262099-1</t>
  </si>
  <si>
    <t>05622001112-71171999-73</t>
  </si>
  <si>
    <t>05622001112-71171999-74</t>
  </si>
  <si>
    <t>05622001112-71171999-75</t>
  </si>
  <si>
    <t>05622001112-71179099-76</t>
  </si>
  <si>
    <t>05622001112-74199999-78</t>
  </si>
  <si>
    <t>05622001112-90041001-80</t>
  </si>
  <si>
    <t>05622001112-90041001-81</t>
  </si>
  <si>
    <t>05622001113-64035999-1</t>
  </si>
  <si>
    <t>05622001114-33030099-1</t>
  </si>
  <si>
    <t>05622001114-33030099-2</t>
  </si>
  <si>
    <t>05622001115-64029106-1</t>
  </si>
  <si>
    <t>05622001116-42022203-2</t>
  </si>
  <si>
    <t>05622001116-61091003-6</t>
  </si>
  <si>
    <t>05622001117-42022101-1</t>
  </si>
  <si>
    <t>05622001117-42023101-3</t>
  </si>
  <si>
    <t>05622001117-42033002-4</t>
  </si>
  <si>
    <t>05622001118-33030099-2</t>
  </si>
  <si>
    <t>05622001118-33030099-3</t>
  </si>
  <si>
    <t>05622001118-33030099-4</t>
  </si>
  <si>
    <t>05622001118-33030099-5</t>
  </si>
  <si>
    <t>05622001119-64042001-1</t>
  </si>
  <si>
    <t>05622001120-63079099-26</t>
  </si>
  <si>
    <t>05622001120-63079099-27</t>
  </si>
  <si>
    <t>05622001121-71171999-7</t>
  </si>
  <si>
    <t>05622001121-90041001-9</t>
  </si>
  <si>
    <t>05622001122-64029919-1</t>
  </si>
  <si>
    <t>05622001122-64029921-2</t>
  </si>
  <si>
    <t>05622001122-64029921-3</t>
  </si>
  <si>
    <t>05622001122-64035999-4</t>
  </si>
  <si>
    <t>05622001122-64035999-5</t>
  </si>
  <si>
    <t>05622001122-64039199-6</t>
  </si>
  <si>
    <t>05622001122-64039914-7</t>
  </si>
  <si>
    <t>05622001122-64039914-8</t>
  </si>
  <si>
    <t>05622001122-64039999-10</t>
  </si>
  <si>
    <t>05622001122-64039999-9</t>
  </si>
  <si>
    <t>05622001122-64041117-11</t>
  </si>
  <si>
    <t>05622001122-64041117-12</t>
  </si>
  <si>
    <t>05622001122-64041902-13</t>
  </si>
  <si>
    <t>05622001122-64041999-14</t>
  </si>
  <si>
    <t>05622001122-64041999-15</t>
  </si>
  <si>
    <t>05622001123-42029204-2</t>
  </si>
  <si>
    <t>05622001124-42023999-1</t>
  </si>
  <si>
    <t>05622001124-48171001-3</t>
  </si>
  <si>
    <t>05622001124-48171001-4</t>
  </si>
  <si>
    <t>05622001124-48219099-22</t>
  </si>
  <si>
    <t>05622001125-64039914-1</t>
  </si>
  <si>
    <t>05622001125-64039999-2</t>
  </si>
  <si>
    <t>05622001126-64035999-1</t>
  </si>
  <si>
    <t>05622001126-64035999-2</t>
  </si>
  <si>
    <t>05622001126-64035999-3</t>
  </si>
  <si>
    <t>05622001126-64039199-4</t>
  </si>
  <si>
    <t>05622001126-64039999-5</t>
  </si>
  <si>
    <t>05622001126-64039999-6</t>
  </si>
  <si>
    <t>05622001126-64041117-7</t>
  </si>
  <si>
    <t>05622001126-64041117-8</t>
  </si>
  <si>
    <t>05622001126-64041999-10</t>
  </si>
  <si>
    <t>05622001126-64041999-9</t>
  </si>
  <si>
    <t>05622001126-64042001-11</t>
  </si>
  <si>
    <t>05622001126-64042001-12</t>
  </si>
  <si>
    <t>05622001126-64059099-13</t>
  </si>
  <si>
    <t>05622001127-42023999-1</t>
  </si>
  <si>
    <t>05622001128-63079099-14</t>
  </si>
  <si>
    <t>05622001128-63079099-15</t>
  </si>
  <si>
    <t>05622001128-63079099-16</t>
  </si>
  <si>
    <t>05622001129-42029101-2</t>
  </si>
  <si>
    <t>05622001129-42029204-3</t>
  </si>
  <si>
    <t>05622001130-64035999-1</t>
  </si>
  <si>
    <t>05622001130-64039199-2</t>
  </si>
  <si>
    <t>05622001130-64039999-3</t>
  </si>
  <si>
    <t>05622001130-64041117-4</t>
  </si>
  <si>
    <t>05622001130-64042001-5</t>
  </si>
  <si>
    <t>05622001130-64042001-6</t>
  </si>
  <si>
    <t>05622001131-39261001-1</t>
  </si>
  <si>
    <t>05622001131-48171001-3</t>
  </si>
  <si>
    <t>05622001131-48172001-4</t>
  </si>
  <si>
    <t>05622001131-48201002-5</t>
  </si>
  <si>
    <t>05622001131-48201002-6</t>
  </si>
  <si>
    <t>05622001131-48203001-7</t>
  </si>
  <si>
    <t>05622001131-48203001-8</t>
  </si>
  <si>
    <t>05622001131-48203001-9</t>
  </si>
  <si>
    <t>05622001132-42021203-1</t>
  </si>
  <si>
    <t>05622001132-42022101-2</t>
  </si>
  <si>
    <t>05622001132-42023101-12</t>
  </si>
  <si>
    <t>05622001132-42029101-13</t>
  </si>
  <si>
    <t>05622001133-71171999-17</t>
  </si>
  <si>
    <t>05622001133-71171999-18</t>
  </si>
  <si>
    <t>05622001133-90041001-19</t>
  </si>
  <si>
    <t>05622001134-42022203-10</t>
  </si>
  <si>
    <t>05622001134-42022203-11</t>
  </si>
  <si>
    <t>05622001134-42022203-3</t>
  </si>
  <si>
    <t>05622001134-42022203-4</t>
  </si>
  <si>
    <t>05622001134-42022203-5</t>
  </si>
  <si>
    <t>05622001134-42022203-6</t>
  </si>
  <si>
    <t>05622001134-42022203-7</t>
  </si>
  <si>
    <t>05622001134-42022203-8</t>
  </si>
  <si>
    <t>05622001134-42022203-9</t>
  </si>
  <si>
    <t>05622001134-62033101-14</t>
  </si>
  <si>
    <t>05622001134-62141001-15</t>
  </si>
  <si>
    <t>05622001134-62142001-16</t>
  </si>
  <si>
    <t>05622001135-64029919-1</t>
  </si>
  <si>
    <t>05622001135-64029920-2</t>
  </si>
  <si>
    <t>05622001135-64035999-3</t>
  </si>
  <si>
    <t>05622001135-64035999-4</t>
  </si>
  <si>
    <t>05622001135-64035999-5</t>
  </si>
  <si>
    <t>05622001135-64039199-6</t>
  </si>
  <si>
    <t>05622001135-64039999-7</t>
  </si>
  <si>
    <t>05622001135-64039999-8</t>
  </si>
  <si>
    <t>05622001135-64041117-10</t>
  </si>
  <si>
    <t>05622001135-64041117-9</t>
  </si>
  <si>
    <t>05622001135-64041999-11</t>
  </si>
  <si>
    <t>05622001135-64042001-12</t>
  </si>
  <si>
    <t>05622001136-64035999-1</t>
  </si>
  <si>
    <t>05622001136-64039914-2</t>
  </si>
  <si>
    <t>05622001136-64039999-3</t>
  </si>
  <si>
    <t>05622001136-64041902-4</t>
  </si>
  <si>
    <t>05622001137-64035999-1</t>
  </si>
  <si>
    <t>05622001137-64035999-2</t>
  </si>
  <si>
    <t>05622001137-64035999-3</t>
  </si>
  <si>
    <t>05622001137-64039999-4</t>
  </si>
  <si>
    <t>05622001138-64035105-1</t>
  </si>
  <si>
    <t>05622001138-64035999-2</t>
  </si>
  <si>
    <t>05622001139-64029919-1</t>
  </si>
  <si>
    <t>05622001139-64029991-2</t>
  </si>
  <si>
    <t>05622001139-64035999-3</t>
  </si>
  <si>
    <t>05622001139-64035999-4</t>
  </si>
  <si>
    <t>05622001139-64035999-5</t>
  </si>
  <si>
    <t>05622001139-64039199-6</t>
  </si>
  <si>
    <t>05622001139-64039999-7</t>
  </si>
  <si>
    <t>05622001139-64039999-8</t>
  </si>
  <si>
    <t>05622001139-64041117-10</t>
  </si>
  <si>
    <t>05622001139-64041117-9</t>
  </si>
  <si>
    <t>05622001139-64041902-11</t>
  </si>
  <si>
    <t>05622001139-64041908-12</t>
  </si>
  <si>
    <t>05622001139-64041999-13</t>
  </si>
  <si>
    <t>05622001139-64042001-14</t>
  </si>
  <si>
    <t>05622001139-64042001-15</t>
  </si>
  <si>
    <t>05622001140-64035999-1</t>
  </si>
  <si>
    <t>05622001140-64035999-2</t>
  </si>
  <si>
    <t>05622001140-64039199-3</t>
  </si>
  <si>
    <t>05622001140-64039913-4</t>
  </si>
  <si>
    <t>05622001140-64039999-5</t>
  </si>
  <si>
    <t>05622001140-64041999-6</t>
  </si>
  <si>
    <t>05622001141-62019399-2</t>
  </si>
  <si>
    <t>05622001141-62021101-3</t>
  </si>
  <si>
    <t>05622001141-63012001-4</t>
  </si>
  <si>
    <t>05622001142-69119099-5</t>
  </si>
  <si>
    <t>05622001143-64035999-1</t>
  </si>
  <si>
    <t>05622001143-64039199-2</t>
  </si>
  <si>
    <t>05622001143-64039999-3</t>
  </si>
  <si>
    <t>05622001143-64041117-4</t>
  </si>
  <si>
    <t>05622001143-64041999-5</t>
  </si>
  <si>
    <t>05622001143-64042001-6</t>
  </si>
  <si>
    <t>05622001143-64042001-7</t>
  </si>
  <si>
    <t>05622001144-62151001-1</t>
  </si>
  <si>
    <t>05622001145-64029106-2</t>
  </si>
  <si>
    <t>05622001145-64029921-3</t>
  </si>
  <si>
    <t>05622001145-64029921-4</t>
  </si>
  <si>
    <t>05622001145-64035105-5</t>
  </si>
  <si>
    <t>05622001145-64035999-6</t>
  </si>
  <si>
    <t>05622001145-64039913-7</t>
  </si>
  <si>
    <t>05622001145-64039999-8</t>
  </si>
  <si>
    <t>05622001145-64041902-10</t>
  </si>
  <si>
    <t>05622001145-64041902-9</t>
  </si>
  <si>
    <t>05622001145-64041999-11</t>
  </si>
  <si>
    <t>05622001145-64041999-12</t>
  </si>
  <si>
    <t>05622001146-42023203-3</t>
  </si>
  <si>
    <t>05622001147-61159501-1</t>
  </si>
  <si>
    <t>05622001148-42022101-1</t>
  </si>
  <si>
    <t>05622001148-42023101-2</t>
  </si>
  <si>
    <t>05622001148-42033002-4</t>
  </si>
  <si>
    <t>05622001149-90041001-5</t>
  </si>
  <si>
    <t>05622001150-64035999-1</t>
  </si>
  <si>
    <t>05622001150-64035999-2</t>
  </si>
  <si>
    <t>05622001150-64039199-3</t>
  </si>
  <si>
    <t>05622001150-64039913-4</t>
  </si>
  <si>
    <t>05622001150-64039913-5</t>
  </si>
  <si>
    <t>05622001150-64041999-6</t>
  </si>
  <si>
    <t>0372234-1</t>
  </si>
  <si>
    <t>0372234-2</t>
  </si>
  <si>
    <t>0372234-3</t>
  </si>
  <si>
    <t>0372234-4</t>
  </si>
  <si>
    <t>0372234-5</t>
  </si>
  <si>
    <t>0372234-6</t>
  </si>
  <si>
    <t>0372234-7</t>
  </si>
  <si>
    <t>095220132</t>
  </si>
  <si>
    <t>17822117-1</t>
  </si>
  <si>
    <t>17822117</t>
  </si>
  <si>
    <t>11622522</t>
  </si>
  <si>
    <t>11622523</t>
  </si>
  <si>
    <t>11622524</t>
  </si>
  <si>
    <t>11622525</t>
  </si>
  <si>
    <t>11622526</t>
  </si>
  <si>
    <t>11622527</t>
  </si>
  <si>
    <t>11622528</t>
  </si>
  <si>
    <t>11622529</t>
  </si>
  <si>
    <t>11622530</t>
  </si>
  <si>
    <t>08122409-33</t>
  </si>
  <si>
    <t>08122409-34</t>
  </si>
  <si>
    <t>08122409-35</t>
  </si>
  <si>
    <t>08122409-36</t>
  </si>
  <si>
    <t>08122409-37</t>
  </si>
  <si>
    <t>013221104</t>
  </si>
  <si>
    <t>013221105</t>
  </si>
  <si>
    <t>013221106</t>
  </si>
  <si>
    <t>013221107</t>
  </si>
  <si>
    <t>013221108</t>
  </si>
  <si>
    <t>013221109</t>
  </si>
  <si>
    <t>013221110</t>
  </si>
  <si>
    <t>013221111</t>
  </si>
  <si>
    <t>013221112</t>
  </si>
  <si>
    <t>013221113</t>
  </si>
  <si>
    <t>013221114</t>
  </si>
  <si>
    <t>013221115</t>
  </si>
  <si>
    <t>013221116</t>
  </si>
  <si>
    <t>013221117</t>
  </si>
  <si>
    <t>013221118</t>
  </si>
  <si>
    <t>013221119</t>
  </si>
  <si>
    <t>013221120</t>
  </si>
  <si>
    <t>013221121</t>
  </si>
  <si>
    <t>013221122</t>
  </si>
  <si>
    <t>013221123</t>
  </si>
  <si>
    <t>013221124</t>
  </si>
  <si>
    <t>013221125</t>
  </si>
  <si>
    <t>013221126</t>
  </si>
  <si>
    <t>013221127</t>
  </si>
  <si>
    <t>013221128</t>
  </si>
  <si>
    <t>013221129</t>
  </si>
  <si>
    <t>013221130</t>
  </si>
  <si>
    <t>013221131</t>
  </si>
  <si>
    <t>013221132</t>
  </si>
  <si>
    <t>013221133</t>
  </si>
  <si>
    <t>013221134</t>
  </si>
  <si>
    <t>013221147</t>
  </si>
  <si>
    <t>013221148</t>
  </si>
  <si>
    <t>013221149</t>
  </si>
  <si>
    <t>013221150</t>
  </si>
  <si>
    <t>013221151</t>
  </si>
  <si>
    <t>013221152</t>
  </si>
  <si>
    <t>013221153</t>
  </si>
  <si>
    <t>013221154</t>
  </si>
  <si>
    <t>013221155</t>
  </si>
  <si>
    <t>013221156</t>
  </si>
  <si>
    <t>013221157</t>
  </si>
  <si>
    <t>013221158</t>
  </si>
  <si>
    <t>013221159</t>
  </si>
  <si>
    <t>013221160</t>
  </si>
  <si>
    <t>013221161</t>
  </si>
  <si>
    <t>013221162</t>
  </si>
  <si>
    <t>013221163</t>
  </si>
  <si>
    <t>013221164</t>
  </si>
  <si>
    <t>013221165</t>
  </si>
  <si>
    <t>013221166</t>
  </si>
  <si>
    <t>013221167</t>
  </si>
  <si>
    <t>013221168</t>
  </si>
  <si>
    <t>013221169</t>
  </si>
  <si>
    <t>013221170</t>
  </si>
  <si>
    <t>013221171</t>
  </si>
  <si>
    <t>013221172</t>
  </si>
  <si>
    <t>013221173</t>
  </si>
  <si>
    <t>013221174</t>
  </si>
  <si>
    <t>013221175</t>
  </si>
  <si>
    <t>013221176</t>
  </si>
  <si>
    <t>013221177</t>
  </si>
  <si>
    <t>013221178</t>
  </si>
  <si>
    <t>013221179</t>
  </si>
  <si>
    <t>013221180</t>
  </si>
  <si>
    <t>013221181</t>
  </si>
  <si>
    <t>013221182</t>
  </si>
  <si>
    <t>013221183</t>
  </si>
  <si>
    <t>013221184</t>
  </si>
  <si>
    <t>013221185</t>
  </si>
  <si>
    <t>013221186</t>
  </si>
  <si>
    <t>013221187</t>
  </si>
  <si>
    <t>013221188</t>
  </si>
  <si>
    <t>013221189</t>
  </si>
  <si>
    <t>013221190</t>
  </si>
  <si>
    <t>013221191</t>
  </si>
  <si>
    <t>013221192</t>
  </si>
  <si>
    <t>013221193</t>
  </si>
  <si>
    <t>013221194</t>
  </si>
  <si>
    <t>013221195</t>
  </si>
  <si>
    <t>013221196</t>
  </si>
  <si>
    <t>013221197</t>
  </si>
  <si>
    <t>013221198</t>
  </si>
  <si>
    <t>013221199</t>
  </si>
  <si>
    <t>013221200</t>
  </si>
  <si>
    <t>013221201</t>
  </si>
  <si>
    <t>15822082</t>
  </si>
  <si>
    <t>17922000136-1</t>
  </si>
  <si>
    <t>04122NOM189000256</t>
  </si>
  <si>
    <t>07522000237</t>
  </si>
  <si>
    <t>07522000239</t>
  </si>
  <si>
    <t>07522000239-1</t>
  </si>
  <si>
    <t>07522000239-2</t>
  </si>
  <si>
    <t>07522000240</t>
  </si>
  <si>
    <t>07522000240-1</t>
  </si>
  <si>
    <t>07522000240-2</t>
  </si>
  <si>
    <t>07522000241</t>
  </si>
  <si>
    <t>07522000241-1</t>
  </si>
  <si>
    <t>07522000241-2</t>
  </si>
  <si>
    <t>07522000241-3</t>
  </si>
  <si>
    <t>07522000242</t>
  </si>
  <si>
    <t>07522000243</t>
  </si>
  <si>
    <t>07522000244</t>
  </si>
  <si>
    <t>07522000245</t>
  </si>
  <si>
    <t>07522000246</t>
  </si>
  <si>
    <t>07522000246-1</t>
  </si>
  <si>
    <t>07522000246-2</t>
  </si>
  <si>
    <t>09322000317001V1</t>
  </si>
  <si>
    <t>09322000317002V1</t>
  </si>
  <si>
    <t>09322000317003V1</t>
  </si>
  <si>
    <t>09322000317004V1</t>
  </si>
  <si>
    <t>123220128</t>
  </si>
  <si>
    <t>123220128-1</t>
  </si>
  <si>
    <t>123220128-2</t>
  </si>
  <si>
    <t>123220128-3</t>
  </si>
  <si>
    <t>123220129</t>
  </si>
  <si>
    <t>123220128-4</t>
  </si>
  <si>
    <t>123220128-5</t>
  </si>
  <si>
    <t>123220128-6</t>
  </si>
  <si>
    <t>123220128-7</t>
  </si>
  <si>
    <t>123220128-8</t>
  </si>
  <si>
    <t>123220129-1</t>
  </si>
  <si>
    <t>123220128-9</t>
  </si>
  <si>
    <t>123220128-10</t>
  </si>
  <si>
    <t>123220128-11</t>
  </si>
  <si>
    <t>123220128-12</t>
  </si>
  <si>
    <t>123220130</t>
  </si>
  <si>
    <t>123220130-1</t>
  </si>
  <si>
    <t>123220130-2</t>
  </si>
  <si>
    <t>123220130-3</t>
  </si>
  <si>
    <t>123220130-4</t>
  </si>
  <si>
    <t>123220130-5</t>
  </si>
  <si>
    <t>123220130-6</t>
  </si>
  <si>
    <t>123220130-7</t>
  </si>
  <si>
    <t>154222464</t>
  </si>
  <si>
    <t>152220087-53</t>
  </si>
  <si>
    <t>05622001053-64035999-1</t>
  </si>
  <si>
    <t>123220130-8</t>
  </si>
  <si>
    <t>123220130-9</t>
  </si>
  <si>
    <t>123220131</t>
  </si>
  <si>
    <t>123220130-10</t>
  </si>
  <si>
    <t>123220130-11</t>
  </si>
  <si>
    <t>123220130-12</t>
  </si>
  <si>
    <t>123220130-13</t>
  </si>
  <si>
    <t>123220130-14</t>
  </si>
  <si>
    <t>123220130-15</t>
  </si>
  <si>
    <t>123220130-16</t>
  </si>
  <si>
    <t>123220130-17</t>
  </si>
  <si>
    <t>123220130-18</t>
  </si>
  <si>
    <t>123220130-19</t>
  </si>
  <si>
    <t>123220130-20</t>
  </si>
  <si>
    <t>123220130-21</t>
  </si>
  <si>
    <t>123220132</t>
  </si>
  <si>
    <t>123220132-1</t>
  </si>
  <si>
    <t>123220132-2</t>
  </si>
  <si>
    <t>123220132-3</t>
  </si>
  <si>
    <t>123220132-4</t>
  </si>
  <si>
    <t>123220132-5</t>
  </si>
  <si>
    <t>123220132-6</t>
  </si>
  <si>
    <t>123220132-7</t>
  </si>
  <si>
    <t>123220132-8</t>
  </si>
  <si>
    <t>123220132-9</t>
  </si>
  <si>
    <t>123220132-10</t>
  </si>
  <si>
    <t>123220129-2</t>
  </si>
  <si>
    <t>123220129-3</t>
  </si>
  <si>
    <t>123220129-4</t>
  </si>
  <si>
    <t>123220129-5</t>
  </si>
  <si>
    <t>123220129-6</t>
  </si>
  <si>
    <t>123220129-7</t>
  </si>
  <si>
    <t>123220129-8</t>
  </si>
  <si>
    <t>123220129-9</t>
  </si>
  <si>
    <t>123220129-10</t>
  </si>
  <si>
    <t>123220133</t>
  </si>
  <si>
    <t>123220134</t>
  </si>
  <si>
    <t>123220134-1</t>
  </si>
  <si>
    <t>123220134-2</t>
  </si>
  <si>
    <t>123220134-3</t>
  </si>
  <si>
    <t>123220134-4</t>
  </si>
  <si>
    <t>123220134-5</t>
  </si>
  <si>
    <t>123220134-6</t>
  </si>
  <si>
    <t>123220134-7</t>
  </si>
  <si>
    <t>123220135</t>
  </si>
  <si>
    <t>123220135-1</t>
  </si>
  <si>
    <t>123220135-2</t>
  </si>
  <si>
    <t>123220135-3</t>
  </si>
  <si>
    <t>123220136</t>
  </si>
  <si>
    <t>123220135-4</t>
  </si>
  <si>
    <t>123220135-5</t>
  </si>
  <si>
    <t>123220135-6</t>
  </si>
  <si>
    <t>123220135-7</t>
  </si>
  <si>
    <t>123220135-8</t>
  </si>
  <si>
    <t>123220136-1</t>
  </si>
  <si>
    <t>123220135-9</t>
  </si>
  <si>
    <t>123220135-10</t>
  </si>
  <si>
    <t>123220135-11</t>
  </si>
  <si>
    <t>123220135-12</t>
  </si>
  <si>
    <t>123220137</t>
  </si>
  <si>
    <t>123220137-1</t>
  </si>
  <si>
    <t>123220137-2</t>
  </si>
  <si>
    <t>123220137-3</t>
  </si>
  <si>
    <t>123220137-4</t>
  </si>
  <si>
    <t>123220137-5</t>
  </si>
  <si>
    <t>123220137-6</t>
  </si>
  <si>
    <t>123220137-7</t>
  </si>
  <si>
    <t>123220137-8</t>
  </si>
  <si>
    <t>123220137-9</t>
  </si>
  <si>
    <t>123220138</t>
  </si>
  <si>
    <t>123220137-10</t>
  </si>
  <si>
    <t>123220137-11</t>
  </si>
  <si>
    <t>123220137-12</t>
  </si>
  <si>
    <t>123220137-13</t>
  </si>
  <si>
    <t>123220137-14</t>
  </si>
  <si>
    <t>123220137-15</t>
  </si>
  <si>
    <t>123220137-16</t>
  </si>
  <si>
    <t>123220137-17</t>
  </si>
  <si>
    <t>123220137-18</t>
  </si>
  <si>
    <t>123220137-19</t>
  </si>
  <si>
    <t>123220137-20</t>
  </si>
  <si>
    <t>123220137-21</t>
  </si>
  <si>
    <t>123220139</t>
  </si>
  <si>
    <t>123220139-1</t>
  </si>
  <si>
    <t>123220139-2</t>
  </si>
  <si>
    <t>123220139-3</t>
  </si>
  <si>
    <t>123220139-4</t>
  </si>
  <si>
    <t>123220139-5</t>
  </si>
  <si>
    <t>123220139-6</t>
  </si>
  <si>
    <t>123220139-7</t>
  </si>
  <si>
    <t>123220139-8</t>
  </si>
  <si>
    <t>123220139-9</t>
  </si>
  <si>
    <t>123220139-10</t>
  </si>
  <si>
    <t>123220136-2</t>
  </si>
  <si>
    <t>123220136-3</t>
  </si>
  <si>
    <t>123220136-4</t>
  </si>
  <si>
    <t>123220136-5</t>
  </si>
  <si>
    <t>123220136-6</t>
  </si>
  <si>
    <t>123220136-7</t>
  </si>
  <si>
    <t>123220136-8</t>
  </si>
  <si>
    <t>123220136-9</t>
  </si>
  <si>
    <t>123220136-10</t>
  </si>
  <si>
    <t>123220140</t>
  </si>
  <si>
    <t>123220141</t>
  </si>
  <si>
    <t>123220141-1</t>
  </si>
  <si>
    <t>123220141-2</t>
  </si>
  <si>
    <t>123220142</t>
  </si>
  <si>
    <t>123220142-1</t>
  </si>
  <si>
    <t>123220143</t>
  </si>
  <si>
    <t>123220143-1</t>
  </si>
  <si>
    <t>123220143-2</t>
  </si>
  <si>
    <t>123220143-3</t>
  </si>
  <si>
    <t>123220143-4</t>
  </si>
  <si>
    <t>123220143-5</t>
  </si>
  <si>
    <t>123220143-6</t>
  </si>
  <si>
    <t>123220143-7</t>
  </si>
  <si>
    <t>123220143-8</t>
  </si>
  <si>
    <t>123220143-9</t>
  </si>
  <si>
    <t>123220143-10</t>
  </si>
  <si>
    <t>123220143-11</t>
  </si>
  <si>
    <t>123220143-12</t>
  </si>
  <si>
    <t>123220143-13</t>
  </si>
  <si>
    <t>123220143-14</t>
  </si>
  <si>
    <t>123220143-15</t>
  </si>
  <si>
    <t>123220143-16</t>
  </si>
  <si>
    <t>123220143-17</t>
  </si>
  <si>
    <t>123220143-18</t>
  </si>
  <si>
    <t>123220143-19</t>
  </si>
  <si>
    <t>123220143-20</t>
  </si>
  <si>
    <t>123220143-21</t>
  </si>
  <si>
    <t>123220143-22</t>
  </si>
  <si>
    <t>123220143-23</t>
  </si>
  <si>
    <t>123220143-24</t>
  </si>
  <si>
    <t>123220143-25</t>
  </si>
  <si>
    <t>123220143-26</t>
  </si>
  <si>
    <t>123220143-27</t>
  </si>
  <si>
    <t>123220143-28</t>
  </si>
  <si>
    <t>123220143-29</t>
  </si>
  <si>
    <t>123220143-30</t>
  </si>
  <si>
    <t>123220143-31</t>
  </si>
  <si>
    <t>123220143-32</t>
  </si>
  <si>
    <t>123220143-33</t>
  </si>
  <si>
    <t>123220143-34</t>
  </si>
  <si>
    <t>123220143-35</t>
  </si>
  <si>
    <t>123220143-36</t>
  </si>
  <si>
    <t>123220143-37</t>
  </si>
  <si>
    <t>123220144</t>
  </si>
  <si>
    <t>123220144-1</t>
  </si>
  <si>
    <t>123220144-2</t>
  </si>
  <si>
    <t>123220144-3</t>
  </si>
  <si>
    <t>123220144-4</t>
  </si>
  <si>
    <t>123220144-5</t>
  </si>
  <si>
    <t>123220144-6</t>
  </si>
  <si>
    <t>123220144-7</t>
  </si>
  <si>
    <t>123220145</t>
  </si>
  <si>
    <t>123220145-1</t>
  </si>
  <si>
    <t>123220145-2</t>
  </si>
  <si>
    <t>123220145-3</t>
  </si>
  <si>
    <t>0542201160</t>
  </si>
  <si>
    <t>0542201161</t>
  </si>
  <si>
    <t>0542201162</t>
  </si>
  <si>
    <t>0542201163</t>
  </si>
  <si>
    <t>0542201164</t>
  </si>
  <si>
    <t>0542201165</t>
  </si>
  <si>
    <t>0542201166</t>
  </si>
  <si>
    <t>0542201167</t>
  </si>
  <si>
    <t>0542201168</t>
  </si>
  <si>
    <t>0542201169</t>
  </si>
  <si>
    <t>0542201170</t>
  </si>
  <si>
    <t>0542201171</t>
  </si>
  <si>
    <t>0542201172</t>
  </si>
  <si>
    <t>0542201173</t>
  </si>
  <si>
    <t>0542201174</t>
  </si>
  <si>
    <t>0542201175</t>
  </si>
  <si>
    <t>0542201176</t>
  </si>
  <si>
    <t>0542201177</t>
  </si>
  <si>
    <t>0542201178</t>
  </si>
  <si>
    <t>0542201179</t>
  </si>
  <si>
    <t>0542201180</t>
  </si>
  <si>
    <t>0542201181</t>
  </si>
  <si>
    <t>0542201182</t>
  </si>
  <si>
    <t>0542201183</t>
  </si>
  <si>
    <t>0542201184</t>
  </si>
  <si>
    <t>0542201185</t>
  </si>
  <si>
    <t>0542201186</t>
  </si>
  <si>
    <t>0542201187</t>
  </si>
  <si>
    <t>0542201188</t>
  </si>
  <si>
    <t>0542201189</t>
  </si>
  <si>
    <t>0542201190</t>
  </si>
  <si>
    <t>0542201191</t>
  </si>
  <si>
    <t>0542201192</t>
  </si>
  <si>
    <t>0542201193</t>
  </si>
  <si>
    <t>0542201194</t>
  </si>
  <si>
    <t>0542201195</t>
  </si>
  <si>
    <t>0542201196</t>
  </si>
  <si>
    <t>0542201197</t>
  </si>
  <si>
    <t>0542201198</t>
  </si>
  <si>
    <t>0542201199</t>
  </si>
  <si>
    <t>0542201200</t>
  </si>
  <si>
    <t>0542201201</t>
  </si>
  <si>
    <t>0542201203</t>
  </si>
  <si>
    <t>0542201204</t>
  </si>
  <si>
    <t>0542201206</t>
  </si>
  <si>
    <t>0542201207</t>
  </si>
  <si>
    <t>0542201208</t>
  </si>
  <si>
    <t>0542201209</t>
  </si>
  <si>
    <t>0542201210</t>
  </si>
  <si>
    <t>0542201211</t>
  </si>
  <si>
    <t>0542201212</t>
  </si>
  <si>
    <t>0542201213</t>
  </si>
  <si>
    <t>0542201214</t>
  </si>
  <si>
    <t>1082224</t>
  </si>
  <si>
    <t>013221054</t>
  </si>
  <si>
    <t>013221135</t>
  </si>
  <si>
    <t>013221136</t>
  </si>
  <si>
    <t>013221137</t>
  </si>
  <si>
    <t>013221138</t>
  </si>
  <si>
    <t>013221139</t>
  </si>
  <si>
    <t>013221140</t>
  </si>
  <si>
    <t>013221141</t>
  </si>
  <si>
    <t>013221142</t>
  </si>
  <si>
    <t>013221143</t>
  </si>
  <si>
    <t>013221144</t>
  </si>
  <si>
    <t>013221145</t>
  </si>
  <si>
    <t>013221146</t>
  </si>
  <si>
    <t>06122016-2A</t>
  </si>
  <si>
    <t>06122016-3A</t>
  </si>
  <si>
    <t>06122016-4A</t>
  </si>
  <si>
    <t>06122016-7A</t>
  </si>
  <si>
    <t>06122017-13A</t>
  </si>
  <si>
    <t>06122017-22A</t>
  </si>
  <si>
    <t>06122017-24A</t>
  </si>
  <si>
    <t>06122017-27A</t>
  </si>
  <si>
    <t>06122017-32A</t>
  </si>
  <si>
    <t>06122017-57A</t>
  </si>
  <si>
    <t>06122017-69A</t>
  </si>
  <si>
    <t>06122017-74A</t>
  </si>
  <si>
    <t>06122017-81A</t>
  </si>
  <si>
    <t>06122017-88A</t>
  </si>
  <si>
    <t>046220320</t>
  </si>
  <si>
    <t>046220320-1</t>
  </si>
  <si>
    <t>046220320-2</t>
  </si>
  <si>
    <t>046220320-3</t>
  </si>
  <si>
    <t>046220320-4</t>
  </si>
  <si>
    <t>046220320-5</t>
  </si>
  <si>
    <t>046220320-6</t>
  </si>
  <si>
    <t>046220349</t>
  </si>
  <si>
    <t>046220350</t>
  </si>
  <si>
    <t>046220351</t>
  </si>
  <si>
    <t>046220351-1</t>
  </si>
  <si>
    <t>046220351-2</t>
  </si>
  <si>
    <t>046220351-3</t>
  </si>
  <si>
    <t>046220351-4</t>
  </si>
  <si>
    <t>046220351-5</t>
  </si>
  <si>
    <t>046220352</t>
  </si>
  <si>
    <t>046220352-1</t>
  </si>
  <si>
    <t>046220352-2</t>
  </si>
  <si>
    <t>046220352-3</t>
  </si>
  <si>
    <t>046220352-4</t>
  </si>
  <si>
    <t>046220352-5</t>
  </si>
  <si>
    <t>046220352-6</t>
  </si>
  <si>
    <t>046220352-7</t>
  </si>
  <si>
    <t>046220353</t>
  </si>
  <si>
    <t>046220353-1</t>
  </si>
  <si>
    <t>046220353-2</t>
  </si>
  <si>
    <t>046220353-3</t>
  </si>
  <si>
    <t>046220353-4</t>
  </si>
  <si>
    <t>046220353-5</t>
  </si>
  <si>
    <t>046220353-6</t>
  </si>
  <si>
    <t>046220353-7</t>
  </si>
  <si>
    <t>046220353-8</t>
  </si>
  <si>
    <t>046220354</t>
  </si>
  <si>
    <t>046220354-1</t>
  </si>
  <si>
    <t>046220355</t>
  </si>
  <si>
    <t>046220355-1</t>
  </si>
  <si>
    <t>046220356</t>
  </si>
  <si>
    <t>046220356-1</t>
  </si>
  <si>
    <t>046220356-2</t>
  </si>
  <si>
    <t>046220356-3</t>
  </si>
  <si>
    <t>046220356-4</t>
  </si>
  <si>
    <t>046220356-5</t>
  </si>
  <si>
    <t>046220356-6</t>
  </si>
  <si>
    <t>046220356-7</t>
  </si>
  <si>
    <t>046220356-8</t>
  </si>
  <si>
    <t>046220357</t>
  </si>
  <si>
    <t>046220357-1</t>
  </si>
  <si>
    <t>046220357-2</t>
  </si>
  <si>
    <t>046220357-3</t>
  </si>
  <si>
    <t>046220357-4</t>
  </si>
  <si>
    <t>046220357-5</t>
  </si>
  <si>
    <t>046220357-6</t>
  </si>
  <si>
    <t>046220357-7</t>
  </si>
  <si>
    <t>046220357-8</t>
  </si>
  <si>
    <t>046220357-9</t>
  </si>
  <si>
    <t>046220357-10</t>
  </si>
  <si>
    <t>046220357-11</t>
  </si>
  <si>
    <t>046220357-12</t>
  </si>
  <si>
    <t>046220357-13</t>
  </si>
  <si>
    <t>046220358</t>
  </si>
  <si>
    <t>046220358-1</t>
  </si>
  <si>
    <t>046220358-2</t>
  </si>
  <si>
    <t>046220359</t>
  </si>
  <si>
    <t>046220359-1</t>
  </si>
  <si>
    <t>046220359-2</t>
  </si>
  <si>
    <t>046220360</t>
  </si>
  <si>
    <t>046220360-1</t>
  </si>
  <si>
    <t>046220360-2</t>
  </si>
  <si>
    <t>046220360-3</t>
  </si>
  <si>
    <t>046220360-4</t>
  </si>
  <si>
    <t>046220360-5</t>
  </si>
  <si>
    <t>046220360-6</t>
  </si>
  <si>
    <t>046220361</t>
  </si>
  <si>
    <t>046220361-1</t>
  </si>
  <si>
    <t>046220361-2</t>
  </si>
  <si>
    <t>046220361-3</t>
  </si>
  <si>
    <t>046220361-4</t>
  </si>
  <si>
    <t>046220362</t>
  </si>
  <si>
    <t>046220363</t>
  </si>
  <si>
    <t>046220363-1</t>
  </si>
  <si>
    <t>046220363-2</t>
  </si>
  <si>
    <t>046220363-3</t>
  </si>
  <si>
    <t>046220363-4</t>
  </si>
  <si>
    <t>046220363-5</t>
  </si>
  <si>
    <t>046220363-6</t>
  </si>
  <si>
    <t>046220363-7</t>
  </si>
  <si>
    <t>046220363-8</t>
  </si>
  <si>
    <t>046220363-9</t>
  </si>
  <si>
    <t>046220363-10</t>
  </si>
  <si>
    <t>046220364</t>
  </si>
  <si>
    <t>046220364-1</t>
  </si>
  <si>
    <t>046220364-2</t>
  </si>
  <si>
    <t>046220365</t>
  </si>
  <si>
    <t>046220365-1</t>
  </si>
  <si>
    <t>046220365-2</t>
  </si>
  <si>
    <t>046220365-3</t>
  </si>
  <si>
    <t>046220365-4</t>
  </si>
  <si>
    <t>046220365-5</t>
  </si>
  <si>
    <t>046220365-6</t>
  </si>
  <si>
    <t>046220365-7</t>
  </si>
  <si>
    <t>046220365-8</t>
  </si>
  <si>
    <t>046220365-9</t>
  </si>
  <si>
    <t>046220365-10</t>
  </si>
  <si>
    <t>046220365-11</t>
  </si>
  <si>
    <t>046220365-12</t>
  </si>
  <si>
    <t>046220365-13</t>
  </si>
  <si>
    <t>046220365-14</t>
  </si>
  <si>
    <t>046220365-15</t>
  </si>
  <si>
    <t>046220365-16</t>
  </si>
  <si>
    <t>046220365-17</t>
  </si>
  <si>
    <t>046220365-18</t>
  </si>
  <si>
    <t>046220365-19</t>
  </si>
  <si>
    <t>046220365-20</t>
  </si>
  <si>
    <t>046220365-21</t>
  </si>
  <si>
    <t>046220365-22</t>
  </si>
  <si>
    <t>046220365-23</t>
  </si>
  <si>
    <t>046220365-24</t>
  </si>
  <si>
    <t>046220365-25</t>
  </si>
  <si>
    <t>046220365-26</t>
  </si>
  <si>
    <t>046220365-27</t>
  </si>
  <si>
    <t>046220366</t>
  </si>
  <si>
    <t>046220366-1</t>
  </si>
  <si>
    <t>046220366-2</t>
  </si>
  <si>
    <t>046220366-3</t>
  </si>
  <si>
    <t>046220366-4</t>
  </si>
  <si>
    <t>046220366-5</t>
  </si>
  <si>
    <t>046220366-6</t>
  </si>
  <si>
    <t>046220367</t>
  </si>
  <si>
    <t>046220367-1</t>
  </si>
  <si>
    <t>046220367-2</t>
  </si>
  <si>
    <t>046220367-3</t>
  </si>
  <si>
    <t>046220367-4</t>
  </si>
  <si>
    <t>046220368</t>
  </si>
  <si>
    <t>046220368-1</t>
  </si>
  <si>
    <t>046220369</t>
  </si>
  <si>
    <t>046220369-1</t>
  </si>
  <si>
    <t>17822118</t>
  </si>
  <si>
    <t>17822118-1</t>
  </si>
  <si>
    <t>17822119</t>
  </si>
  <si>
    <t>17822119-1</t>
  </si>
  <si>
    <t>17822120</t>
  </si>
  <si>
    <t>17822121</t>
  </si>
  <si>
    <t>17822121-1</t>
  </si>
  <si>
    <t>17822121-2</t>
  </si>
  <si>
    <t>17822122</t>
  </si>
  <si>
    <t>17822123</t>
  </si>
  <si>
    <t>17822124</t>
  </si>
  <si>
    <t>17822125</t>
  </si>
  <si>
    <t>08722000110-20089999-6</t>
  </si>
  <si>
    <t>08722000209-71171999</t>
  </si>
  <si>
    <t>08722000210-33049999</t>
  </si>
  <si>
    <t>08722000212-39241001</t>
  </si>
  <si>
    <t>08722000212-39241001-1</t>
  </si>
  <si>
    <t>08722000212-39269099</t>
  </si>
  <si>
    <t>08722000212-73239305</t>
  </si>
  <si>
    <t>08722000212-73239305-1</t>
  </si>
  <si>
    <t>08722000212-82055199</t>
  </si>
  <si>
    <t>08722000212-82159999</t>
  </si>
  <si>
    <t>08722000212-82159999-1</t>
  </si>
  <si>
    <t>08722000213-33049999</t>
  </si>
  <si>
    <t>08722000213-33049999-1</t>
  </si>
  <si>
    <t>08722000213-33049999-2</t>
  </si>
  <si>
    <t>08722000213-33049999-3</t>
  </si>
  <si>
    <t>08722000214-21050001</t>
  </si>
  <si>
    <t>08722000214-21050001-1</t>
  </si>
  <si>
    <t>08722000214-21050001-2</t>
  </si>
  <si>
    <t>08722000215-21050001</t>
  </si>
  <si>
    <t>08722000215-21050001-1</t>
  </si>
  <si>
    <t>08722000215-21050001-2</t>
  </si>
  <si>
    <t>08722000216-21050001</t>
  </si>
  <si>
    <t>08722000217-90303101</t>
  </si>
  <si>
    <t>08722000217-90308905</t>
  </si>
  <si>
    <t>08722000218-96091001</t>
  </si>
  <si>
    <t>08722000219-96091001</t>
  </si>
  <si>
    <t>08722000219-96091001-1</t>
  </si>
  <si>
    <t>08722000220-33051001</t>
  </si>
  <si>
    <t>08722000220-33051001-1</t>
  </si>
  <si>
    <t>08722000220-33051001-2</t>
  </si>
  <si>
    <t>08722000220-33051001-3</t>
  </si>
  <si>
    <t>08722000220-33059099</t>
  </si>
  <si>
    <t>08722000220-33059099-1</t>
  </si>
  <si>
    <t>08722000220-33059099-2</t>
  </si>
  <si>
    <t>08722000221-33049999</t>
  </si>
  <si>
    <t>08722000221-33049999-1</t>
  </si>
  <si>
    <t>08722000221-33051001</t>
  </si>
  <si>
    <t>08722000221-33051001-1</t>
  </si>
  <si>
    <t>08722000221-33051001-2</t>
  </si>
  <si>
    <t>08722000221-33051001-3</t>
  </si>
  <si>
    <t>08722000221-33051001-4</t>
  </si>
  <si>
    <t>08722000221-33051001-5</t>
  </si>
  <si>
    <t>08722000221-33051001-6</t>
  </si>
  <si>
    <t>08722000221-33051001-7</t>
  </si>
  <si>
    <t>08722000221-33051001-8</t>
  </si>
  <si>
    <t>08722000221-33059099</t>
  </si>
  <si>
    <t>08722000221-33059099-1</t>
  </si>
  <si>
    <t>08722000221-33059099-2</t>
  </si>
  <si>
    <t>08722000221-33059099-3</t>
  </si>
  <si>
    <t>08722000221-33059099-4</t>
  </si>
  <si>
    <t>08722000221-33059099-5</t>
  </si>
  <si>
    <t>08722000221-33059099-6</t>
  </si>
  <si>
    <t>08722000221-33059099-7</t>
  </si>
  <si>
    <t>08722000222-33051001</t>
  </si>
  <si>
    <t>08722000222-33051001-1</t>
  </si>
  <si>
    <t>08722000222-33051001-10</t>
  </si>
  <si>
    <t>08722000222-33051001-2</t>
  </si>
  <si>
    <t>08722000222-33051001-3</t>
  </si>
  <si>
    <t>08722000222-33051001-4</t>
  </si>
  <si>
    <t>08722000222-33051001-5</t>
  </si>
  <si>
    <t>08722000222-33051001-6</t>
  </si>
  <si>
    <t>08722000222-33051001-7</t>
  </si>
  <si>
    <t>08722000222-33051001-8</t>
  </si>
  <si>
    <t>08722000222-33051001-9</t>
  </si>
  <si>
    <t>08722000222-33053001</t>
  </si>
  <si>
    <t>08722000222-33059099</t>
  </si>
  <si>
    <t>08722000222-33059099-1</t>
  </si>
  <si>
    <t>08722000222-33059099-2</t>
  </si>
  <si>
    <t>08722000222-33059099-3</t>
  </si>
  <si>
    <t>08722000222-33059099-4</t>
  </si>
  <si>
    <t>08722000222-33059099-5</t>
  </si>
  <si>
    <t>08722000222-33059099-6</t>
  </si>
  <si>
    <t>08722000222-33059099-7</t>
  </si>
  <si>
    <t>08722000222-33059099-8</t>
  </si>
  <si>
    <t>08722000222-33059099-9</t>
  </si>
  <si>
    <t>08722000222-34013001</t>
  </si>
  <si>
    <t>08722000223-70099201</t>
  </si>
  <si>
    <t>08722000223-70099201-1</t>
  </si>
  <si>
    <t>08722000223-96032999</t>
  </si>
  <si>
    <t>08722000223-96032999-1</t>
  </si>
  <si>
    <t>08722000223-96032999-2</t>
  </si>
  <si>
    <t>08722000223-96032999-3</t>
  </si>
  <si>
    <t>08722000223-96032999-4</t>
  </si>
  <si>
    <t>08722000223-96032999-5</t>
  </si>
  <si>
    <t>08722000223-96032999-6</t>
  </si>
  <si>
    <t>08722000223-96151101</t>
  </si>
  <si>
    <t>08722000223-96151101-1</t>
  </si>
  <si>
    <t>08722000223-96151101-2</t>
  </si>
  <si>
    <t>08722000223-96151999</t>
  </si>
  <si>
    <t>08722000223-96151999-1</t>
  </si>
  <si>
    <t>08722000224-61178002</t>
  </si>
  <si>
    <t>08722000224-61178002-1</t>
  </si>
  <si>
    <t>08722000224-62171001</t>
  </si>
  <si>
    <t>08722000224-62171001-1</t>
  </si>
  <si>
    <t>08722000224-62171001-2</t>
  </si>
  <si>
    <t>08722000224-62171001-3</t>
  </si>
  <si>
    <t>08722000224-62171001-4</t>
  </si>
  <si>
    <t>13022249-1</t>
  </si>
  <si>
    <t>03622000073</t>
  </si>
  <si>
    <t>03622000074</t>
  </si>
  <si>
    <t>03622000074-1</t>
  </si>
  <si>
    <t>03622000074-2</t>
  </si>
  <si>
    <t>03622000075</t>
  </si>
  <si>
    <t>03622000075-1</t>
  </si>
  <si>
    <t>03622000075-2</t>
  </si>
  <si>
    <t>03622000075-3</t>
  </si>
  <si>
    <t>03622000075-4</t>
  </si>
  <si>
    <t>03622000075-5</t>
  </si>
  <si>
    <t>03622000075-6</t>
  </si>
  <si>
    <t>03622000075-7</t>
  </si>
  <si>
    <t>03622000075-8</t>
  </si>
  <si>
    <t>03622000075-9</t>
  </si>
  <si>
    <t>03622000075-10</t>
  </si>
  <si>
    <t>03622000075-11</t>
  </si>
  <si>
    <t>03622000075-12</t>
  </si>
  <si>
    <t>03622000075-13</t>
  </si>
  <si>
    <t>03622000075-14</t>
  </si>
  <si>
    <t>03622000075-15</t>
  </si>
  <si>
    <t>03622000076</t>
  </si>
  <si>
    <t>03622000076-1</t>
  </si>
  <si>
    <t>03622000076-2</t>
  </si>
  <si>
    <t>03622000076-3</t>
  </si>
  <si>
    <t>03622000076-4</t>
  </si>
  <si>
    <t>03622000076-5</t>
  </si>
  <si>
    <t>03622000076-6</t>
  </si>
  <si>
    <t>03622000076-7</t>
  </si>
  <si>
    <t>03622000076-8</t>
  </si>
  <si>
    <t>03622000076-9</t>
  </si>
  <si>
    <t>03622000076-10</t>
  </si>
  <si>
    <t>03622000076-11</t>
  </si>
  <si>
    <t>03622000076-12</t>
  </si>
  <si>
    <t>03622000076-13</t>
  </si>
  <si>
    <t>03622000076-14</t>
  </si>
  <si>
    <t>03622000076-15</t>
  </si>
  <si>
    <t>03622000076-16</t>
  </si>
  <si>
    <t>03622000076-17</t>
  </si>
  <si>
    <t>03622000076-18</t>
  </si>
  <si>
    <t>03622000076-19</t>
  </si>
  <si>
    <t>03622000076-21</t>
  </si>
  <si>
    <t>03622000076-22</t>
  </si>
  <si>
    <t>03622000076-23</t>
  </si>
  <si>
    <t>03622000076-24</t>
  </si>
  <si>
    <t>03622000076-25</t>
  </si>
  <si>
    <t>03622000076-26</t>
  </si>
  <si>
    <t>03622000076-27</t>
  </si>
  <si>
    <t>03622000076-28</t>
  </si>
  <si>
    <t>03622000076-29</t>
  </si>
  <si>
    <t>03622000076-30</t>
  </si>
  <si>
    <t>03622000076-31</t>
  </si>
  <si>
    <t>01822554</t>
  </si>
  <si>
    <t>01822554-1</t>
  </si>
  <si>
    <t>01822555</t>
  </si>
  <si>
    <t>01822555-1</t>
  </si>
  <si>
    <t>01822555-2</t>
  </si>
  <si>
    <t>01822555-3</t>
  </si>
  <si>
    <t>01822556</t>
  </si>
  <si>
    <t>01822556-1</t>
  </si>
  <si>
    <t>01822557</t>
  </si>
  <si>
    <t>01822557-1</t>
  </si>
  <si>
    <t>01822557-2</t>
  </si>
  <si>
    <t>01822557-3</t>
  </si>
  <si>
    <t>01822557-4</t>
  </si>
  <si>
    <t>01822557-5</t>
  </si>
  <si>
    <t>01822557-6</t>
  </si>
  <si>
    <t>01822557-7</t>
  </si>
  <si>
    <t>01822558</t>
  </si>
  <si>
    <t>01822559</t>
  </si>
  <si>
    <t>01822559-1</t>
  </si>
  <si>
    <t>01822559-2</t>
  </si>
  <si>
    <t>01822559-3</t>
  </si>
  <si>
    <t>01822560</t>
  </si>
  <si>
    <t>01822560-1</t>
  </si>
  <si>
    <t>01822560-2</t>
  </si>
  <si>
    <t>01822560-3</t>
  </si>
  <si>
    <t>01822560-4</t>
  </si>
  <si>
    <t>01822561</t>
  </si>
  <si>
    <t>01822562</t>
  </si>
  <si>
    <t>01822563</t>
  </si>
  <si>
    <t>01822564</t>
  </si>
  <si>
    <t>01822565</t>
  </si>
  <si>
    <t>01822566</t>
  </si>
  <si>
    <t>01822567</t>
  </si>
  <si>
    <t>01822568</t>
  </si>
  <si>
    <t>01822568-1</t>
  </si>
  <si>
    <t>01822568-2</t>
  </si>
  <si>
    <t>01822568-3</t>
  </si>
  <si>
    <t>01822568-4</t>
  </si>
  <si>
    <t>01822569</t>
  </si>
  <si>
    <t>01822569-1</t>
  </si>
  <si>
    <t>01822570</t>
  </si>
  <si>
    <t>01822570-1</t>
  </si>
  <si>
    <t>01822570-2</t>
  </si>
  <si>
    <t>01822570-3</t>
  </si>
  <si>
    <t>01822570-4</t>
  </si>
  <si>
    <t>01822571</t>
  </si>
  <si>
    <t>01822572</t>
  </si>
  <si>
    <t>01822573</t>
  </si>
  <si>
    <t>01822574</t>
  </si>
  <si>
    <t>01822574-1</t>
  </si>
  <si>
    <t>01822575</t>
  </si>
  <si>
    <t>01822576</t>
  </si>
  <si>
    <t>01822577</t>
  </si>
  <si>
    <t>01822577-1</t>
  </si>
  <si>
    <t>01822577-2</t>
  </si>
  <si>
    <t>01822577-3</t>
  </si>
  <si>
    <t>01822577-4</t>
  </si>
  <si>
    <t>01822577-5</t>
  </si>
  <si>
    <t>01822577-6</t>
  </si>
  <si>
    <t>01822578</t>
  </si>
  <si>
    <t>01822579</t>
  </si>
  <si>
    <t>01822580</t>
  </si>
  <si>
    <t>01822581</t>
  </si>
  <si>
    <t>01822581-1</t>
  </si>
  <si>
    <t>01822582</t>
  </si>
  <si>
    <t>01822583</t>
  </si>
  <si>
    <t>01822583-1</t>
  </si>
  <si>
    <t>01822583-2</t>
  </si>
  <si>
    <t>01822583-3</t>
  </si>
  <si>
    <t>01822584</t>
  </si>
  <si>
    <t>01822584-1</t>
  </si>
  <si>
    <t>01822584-2</t>
  </si>
  <si>
    <t>01822584-3</t>
  </si>
  <si>
    <t>01822584-4</t>
  </si>
  <si>
    <t>01822585</t>
  </si>
  <si>
    <t>01822586</t>
  </si>
  <si>
    <t>01822586-1</t>
  </si>
  <si>
    <t>01822586-2</t>
  </si>
  <si>
    <t>01822586-3</t>
  </si>
  <si>
    <t>01822586-4</t>
  </si>
  <si>
    <t>01822586-5</t>
  </si>
  <si>
    <t>01822586-6</t>
  </si>
  <si>
    <t>01822586-7</t>
  </si>
  <si>
    <t>01822586-8</t>
  </si>
  <si>
    <t>01822586-9</t>
  </si>
  <si>
    <t>01822586-10</t>
  </si>
  <si>
    <t>01822586-11</t>
  </si>
  <si>
    <t>01822586-12</t>
  </si>
  <si>
    <t>01822586-13</t>
  </si>
  <si>
    <t>01822586-14</t>
  </si>
  <si>
    <t>01822586-15</t>
  </si>
  <si>
    <t>01822586-16</t>
  </si>
  <si>
    <t>01822586-17</t>
  </si>
  <si>
    <t>01822586-18</t>
  </si>
  <si>
    <t>01822587</t>
  </si>
  <si>
    <t>01822587-1</t>
  </si>
  <si>
    <t>01822587-2</t>
  </si>
  <si>
    <t>01822587-3</t>
  </si>
  <si>
    <t>01822587-4</t>
  </si>
  <si>
    <t>01822587-5</t>
  </si>
  <si>
    <t>01822587-6</t>
  </si>
  <si>
    <t>01822587-7</t>
  </si>
  <si>
    <t>01822587-8</t>
  </si>
  <si>
    <t>01822587-9</t>
  </si>
  <si>
    <t>01822587-10</t>
  </si>
  <si>
    <t>01822588</t>
  </si>
  <si>
    <t>01822589</t>
  </si>
  <si>
    <t>01822589-1</t>
  </si>
  <si>
    <t>01822589-2</t>
  </si>
  <si>
    <t>01822589-3</t>
  </si>
  <si>
    <t>01822589-4</t>
  </si>
  <si>
    <t>01822589-5</t>
  </si>
  <si>
    <t>01822589-6</t>
  </si>
  <si>
    <t>01822589-7</t>
  </si>
  <si>
    <t>01822589-8</t>
  </si>
  <si>
    <t>01822589-9</t>
  </si>
  <si>
    <t>01822589-10</t>
  </si>
  <si>
    <t>01822589-11</t>
  </si>
  <si>
    <t>01822589-12</t>
  </si>
  <si>
    <t>01822589-13</t>
  </si>
  <si>
    <t>01822590</t>
  </si>
  <si>
    <t>01822590-1</t>
  </si>
  <si>
    <t>01822590-2</t>
  </si>
  <si>
    <t>01822590-3</t>
  </si>
  <si>
    <t>01822590-4</t>
  </si>
  <si>
    <t>01822590-5</t>
  </si>
  <si>
    <t>01822590-6</t>
  </si>
  <si>
    <t>01822590-7</t>
  </si>
  <si>
    <t>01822591</t>
  </si>
  <si>
    <t>01822591-1</t>
  </si>
  <si>
    <t>079220072-1</t>
  </si>
  <si>
    <t>079220072-2</t>
  </si>
  <si>
    <t>079220073</t>
  </si>
  <si>
    <t>079220074</t>
  </si>
  <si>
    <t>079220055-8</t>
  </si>
  <si>
    <t>032220128</t>
  </si>
  <si>
    <t>032220128-1</t>
  </si>
  <si>
    <t>032220128-2</t>
  </si>
  <si>
    <t>032220128-3</t>
  </si>
  <si>
    <t>032220128-4</t>
  </si>
  <si>
    <t>032220128-5</t>
  </si>
  <si>
    <t>032220128-6</t>
  </si>
  <si>
    <t>032220128-7</t>
  </si>
  <si>
    <t>032220128-8</t>
  </si>
  <si>
    <t>032220128-9</t>
  </si>
  <si>
    <t>032220128-10</t>
  </si>
  <si>
    <t>032220128-11</t>
  </si>
  <si>
    <t>032220128-12</t>
  </si>
  <si>
    <t>032220128-13</t>
  </si>
  <si>
    <t>032220128-14</t>
  </si>
  <si>
    <t>032220128-15</t>
  </si>
  <si>
    <t>032220128-16</t>
  </si>
  <si>
    <t>032220128-17</t>
  </si>
  <si>
    <t>13022250-1</t>
  </si>
  <si>
    <t>13022250-2</t>
  </si>
  <si>
    <t>13022250-3</t>
  </si>
  <si>
    <t>13022251-1</t>
  </si>
  <si>
    <t>13022251-2</t>
  </si>
  <si>
    <t>13022251-3</t>
  </si>
  <si>
    <t>13022251-4</t>
  </si>
  <si>
    <t>13022251-5</t>
  </si>
  <si>
    <t>13022257-1</t>
  </si>
  <si>
    <t>13022261-1</t>
  </si>
  <si>
    <t>13022261-2</t>
  </si>
  <si>
    <t>13022267-1</t>
  </si>
  <si>
    <t>13022270-1</t>
  </si>
  <si>
    <t>13022271-1</t>
  </si>
  <si>
    <t>13022271-2</t>
  </si>
  <si>
    <t>09422000028-10</t>
  </si>
  <si>
    <t>09422000088-1</t>
  </si>
  <si>
    <t>09422000088-2</t>
  </si>
  <si>
    <t>09422000088-3</t>
  </si>
  <si>
    <t>09422000089-1</t>
  </si>
  <si>
    <t>09422000092-1</t>
  </si>
  <si>
    <t>09422000092-2</t>
  </si>
  <si>
    <t>09422000083-1</t>
  </si>
  <si>
    <t>09422000084-1</t>
  </si>
  <si>
    <t>09422000084-2</t>
  </si>
  <si>
    <t>09422000084-3</t>
  </si>
  <si>
    <t>09422000084-4</t>
  </si>
  <si>
    <t>09422000093-1</t>
  </si>
  <si>
    <t>09422000094-1</t>
  </si>
  <si>
    <t>09422000094-2</t>
  </si>
  <si>
    <t>09422000090-1</t>
  </si>
  <si>
    <t>09422000090-2</t>
  </si>
  <si>
    <t>09422000091-1</t>
  </si>
  <si>
    <t>09422000091-2</t>
  </si>
  <si>
    <t>09422000091-3</t>
  </si>
  <si>
    <t>09422000091-4</t>
  </si>
  <si>
    <t>09422000091-5</t>
  </si>
  <si>
    <t>09422000091-6</t>
  </si>
  <si>
    <t>09422000091-7</t>
  </si>
  <si>
    <t>09422000091-8</t>
  </si>
  <si>
    <t>09422000091-9</t>
  </si>
  <si>
    <t>09422000091-10</t>
  </si>
  <si>
    <t>09422000091-11</t>
  </si>
  <si>
    <t>09422000091-12</t>
  </si>
  <si>
    <t>09422000091-13</t>
  </si>
  <si>
    <t>09422000091-14</t>
  </si>
  <si>
    <t>09422000091-15</t>
  </si>
  <si>
    <t>09422000091-16</t>
  </si>
  <si>
    <t>09422000091-17</t>
  </si>
  <si>
    <t>02722/01/560</t>
  </si>
  <si>
    <t>02722/01/561</t>
  </si>
  <si>
    <t>02722/01/574</t>
  </si>
  <si>
    <t>02722/01/575</t>
  </si>
  <si>
    <t>02722/01/575-1</t>
  </si>
  <si>
    <t>02722/01/596</t>
  </si>
  <si>
    <t>02722/01/596-1</t>
  </si>
  <si>
    <t>02722/01/597</t>
  </si>
  <si>
    <t>02722/01/598</t>
  </si>
  <si>
    <t>02722/01/598-1</t>
  </si>
  <si>
    <t>02722/01/599</t>
  </si>
  <si>
    <t>02722/01/599-1</t>
  </si>
  <si>
    <t>02722/01/600</t>
  </si>
  <si>
    <t>02722/01/601</t>
  </si>
  <si>
    <t>02722/01/603</t>
  </si>
  <si>
    <t>02722/01/603-1</t>
  </si>
  <si>
    <t>02722/01/604</t>
  </si>
  <si>
    <t>02722/01/604-1</t>
  </si>
  <si>
    <t>02722/01/604-2</t>
  </si>
  <si>
    <t>02722/01/604-3</t>
  </si>
  <si>
    <t>02722/01/608</t>
  </si>
  <si>
    <t>02722/01/611</t>
  </si>
  <si>
    <t>02722/01/621</t>
  </si>
  <si>
    <t>02722/01/623</t>
  </si>
  <si>
    <t>06222150A</t>
  </si>
  <si>
    <t>06222222A</t>
  </si>
  <si>
    <t>06222222-1A</t>
  </si>
  <si>
    <t>06222222-2A</t>
  </si>
  <si>
    <t>06222222-3A</t>
  </si>
  <si>
    <t>06222222-4A</t>
  </si>
  <si>
    <t>06222222-5A</t>
  </si>
  <si>
    <t>06222223A</t>
  </si>
  <si>
    <t>06222223-1A</t>
  </si>
  <si>
    <t>06222223-2A</t>
  </si>
  <si>
    <t>06222223-3A</t>
  </si>
  <si>
    <t>06222223-4A</t>
  </si>
  <si>
    <t>06222229</t>
  </si>
  <si>
    <t>06222230</t>
  </si>
  <si>
    <t>06222232</t>
  </si>
  <si>
    <t>06222232-1</t>
  </si>
  <si>
    <t>06222232-2</t>
  </si>
  <si>
    <t>06222232-3</t>
  </si>
  <si>
    <t>06222232-4</t>
  </si>
  <si>
    <t>06222232-5</t>
  </si>
  <si>
    <t>06222232-6</t>
  </si>
  <si>
    <t>06222232-7</t>
  </si>
  <si>
    <t>06222232-8</t>
  </si>
  <si>
    <t>06222232-9</t>
  </si>
  <si>
    <t>06222232-10</t>
  </si>
  <si>
    <t>06222232-11</t>
  </si>
  <si>
    <t>06222233</t>
  </si>
  <si>
    <t>06222233-1</t>
  </si>
  <si>
    <t>06222234</t>
  </si>
  <si>
    <t>06222235</t>
  </si>
  <si>
    <t>06222236</t>
  </si>
  <si>
    <t>06222236-1</t>
  </si>
  <si>
    <t>06222237</t>
  </si>
  <si>
    <t>06222237-1</t>
  </si>
  <si>
    <t>06222237-2</t>
  </si>
  <si>
    <t>06222237-3</t>
  </si>
  <si>
    <t>06222237-4</t>
  </si>
  <si>
    <t>06222237-5</t>
  </si>
  <si>
    <t>06222237-6</t>
  </si>
  <si>
    <t>06222237-7</t>
  </si>
  <si>
    <t>06222237-8</t>
  </si>
  <si>
    <t>06222237-9</t>
  </si>
  <si>
    <t>06222237-10</t>
  </si>
  <si>
    <t>06222237-11</t>
  </si>
  <si>
    <t>06222237-12</t>
  </si>
  <si>
    <t>06222237-13</t>
  </si>
  <si>
    <t>06222238</t>
  </si>
  <si>
    <t>06222238-1</t>
  </si>
  <si>
    <t>06222238-2</t>
  </si>
  <si>
    <t>06222238-3</t>
  </si>
  <si>
    <t>06222238-4</t>
  </si>
  <si>
    <t>06222238-5</t>
  </si>
  <si>
    <t>06222238-6</t>
  </si>
  <si>
    <t>06222238-7</t>
  </si>
  <si>
    <t>06222238-8</t>
  </si>
  <si>
    <t>06222238-9</t>
  </si>
  <si>
    <t>06222239</t>
  </si>
  <si>
    <t>06222239-1</t>
  </si>
  <si>
    <t>06222239-2</t>
  </si>
  <si>
    <t>06222240</t>
  </si>
  <si>
    <t>06222240-1</t>
  </si>
  <si>
    <t>06222240-2</t>
  </si>
  <si>
    <t>06222241</t>
  </si>
  <si>
    <t>06222241-1</t>
  </si>
  <si>
    <t>06222242</t>
  </si>
  <si>
    <t>06222243</t>
  </si>
  <si>
    <t>06222244</t>
  </si>
  <si>
    <t>06222245</t>
  </si>
  <si>
    <t>06222245-1</t>
  </si>
  <si>
    <t>06222245-2</t>
  </si>
  <si>
    <t>06222245-3</t>
  </si>
  <si>
    <t>06222245-4</t>
  </si>
  <si>
    <t>06222245-5</t>
  </si>
  <si>
    <t>06222245-6</t>
  </si>
  <si>
    <t>06222245-7</t>
  </si>
  <si>
    <t>06222245-8</t>
  </si>
  <si>
    <t>06222245-9</t>
  </si>
  <si>
    <t>06222245-10</t>
  </si>
  <si>
    <t>06222246</t>
  </si>
  <si>
    <t>06222246-1</t>
  </si>
  <si>
    <t>06222246-2</t>
  </si>
  <si>
    <t>06222246-3</t>
  </si>
  <si>
    <t>06222246-4</t>
  </si>
  <si>
    <t>06222246-5</t>
  </si>
  <si>
    <t>06222246-6</t>
  </si>
  <si>
    <t>06222246-7</t>
  </si>
  <si>
    <t>06222246-8</t>
  </si>
  <si>
    <t>06222246-9</t>
  </si>
  <si>
    <t>0542201202</t>
  </si>
  <si>
    <t>06222246-10</t>
  </si>
  <si>
    <t>06222246-11</t>
  </si>
  <si>
    <t>06222246-12</t>
  </si>
  <si>
    <t>06222246-13</t>
  </si>
  <si>
    <t>06222247</t>
  </si>
  <si>
    <t>06222247-1</t>
  </si>
  <si>
    <t>06222247-2</t>
  </si>
  <si>
    <t>06222247-3</t>
  </si>
  <si>
    <t>06222247-4</t>
  </si>
  <si>
    <t>06222247-5</t>
  </si>
  <si>
    <t>06222247-6</t>
  </si>
  <si>
    <t>06222247-7</t>
  </si>
  <si>
    <t>06222247-8</t>
  </si>
  <si>
    <t>06222248</t>
  </si>
  <si>
    <t>06222248-1</t>
  </si>
  <si>
    <t>06222248-2</t>
  </si>
  <si>
    <t>06222248-3</t>
  </si>
  <si>
    <t>06222249</t>
  </si>
  <si>
    <t>06222249-1</t>
  </si>
  <si>
    <t>06222249-2</t>
  </si>
  <si>
    <t>06222249-3</t>
  </si>
  <si>
    <t>06222249-4</t>
  </si>
  <si>
    <t>06222249-5</t>
  </si>
  <si>
    <t>06222249-6</t>
  </si>
  <si>
    <t>17822126</t>
  </si>
  <si>
    <t>17822126-1</t>
  </si>
  <si>
    <t>17822127</t>
  </si>
  <si>
    <t>17822128</t>
  </si>
  <si>
    <t>17822129</t>
  </si>
  <si>
    <t>14822000279</t>
  </si>
  <si>
    <t>14822000280</t>
  </si>
  <si>
    <t>1012234</t>
  </si>
  <si>
    <t>1012235</t>
  </si>
  <si>
    <t>1012235-1</t>
  </si>
  <si>
    <t>1012236</t>
  </si>
  <si>
    <t>1012236-1</t>
  </si>
  <si>
    <t>1012236-2</t>
  </si>
  <si>
    <t>1012236-3</t>
  </si>
  <si>
    <t>1012236-4</t>
  </si>
  <si>
    <t>1012236-5</t>
  </si>
  <si>
    <t>1012237</t>
  </si>
  <si>
    <t>13022252-1</t>
  </si>
  <si>
    <t>13022252-2</t>
  </si>
  <si>
    <t>13022252-3</t>
  </si>
  <si>
    <t>13022252-4</t>
  </si>
  <si>
    <t>13022252-5</t>
  </si>
  <si>
    <t>13022252-6</t>
  </si>
  <si>
    <t>13022252-7</t>
  </si>
  <si>
    <t>13022252-8</t>
  </si>
  <si>
    <t>13022252-9</t>
  </si>
  <si>
    <t>13022252-10</t>
  </si>
  <si>
    <t>13022252-11</t>
  </si>
  <si>
    <t>13022252-12</t>
  </si>
  <si>
    <t>13022252-13</t>
  </si>
  <si>
    <t>13022252-14</t>
  </si>
  <si>
    <t>13022252-15</t>
  </si>
  <si>
    <t>13022252-16</t>
  </si>
  <si>
    <t>13022252-17</t>
  </si>
  <si>
    <t>13022252-18</t>
  </si>
  <si>
    <t>13022253-2</t>
  </si>
  <si>
    <t>13022254-1</t>
  </si>
  <si>
    <t>13022254-2</t>
  </si>
  <si>
    <t>13022255-1</t>
  </si>
  <si>
    <t>13022256-1</t>
  </si>
  <si>
    <t>13022256-2</t>
  </si>
  <si>
    <t>13222139</t>
  </si>
  <si>
    <t>13222139-1</t>
  </si>
  <si>
    <t>13222139-2</t>
  </si>
  <si>
    <t>13222138</t>
  </si>
  <si>
    <t>13222138-1</t>
  </si>
  <si>
    <t>13222138-2</t>
  </si>
  <si>
    <t>13222138-3</t>
  </si>
  <si>
    <t>13222140</t>
  </si>
  <si>
    <t>13222140-1</t>
  </si>
  <si>
    <t>13222140-2</t>
  </si>
  <si>
    <t>13222140-3</t>
  </si>
  <si>
    <t>13222140-4</t>
  </si>
  <si>
    <t>13222140-5</t>
  </si>
  <si>
    <t>13222140-6</t>
  </si>
  <si>
    <t>13222140-7</t>
  </si>
  <si>
    <t>13222140-8</t>
  </si>
  <si>
    <t>13222140-9</t>
  </si>
  <si>
    <t>13222140-10</t>
  </si>
  <si>
    <t>13222140-11</t>
  </si>
  <si>
    <t>13222140-12</t>
  </si>
  <si>
    <t>13222140-13</t>
  </si>
  <si>
    <t>13222132</t>
  </si>
  <si>
    <t>13222132-1</t>
  </si>
  <si>
    <t>13222132-2</t>
  </si>
  <si>
    <t>13222133</t>
  </si>
  <si>
    <t>13222133-1</t>
  </si>
  <si>
    <t>13222134</t>
  </si>
  <si>
    <t>13222134-1</t>
  </si>
  <si>
    <t>13222130</t>
  </si>
  <si>
    <t>13222130-1</t>
  </si>
  <si>
    <t>13222130-2</t>
  </si>
  <si>
    <t>13222130-3</t>
  </si>
  <si>
    <t>13222130-4</t>
  </si>
  <si>
    <t>13222130-5</t>
  </si>
  <si>
    <t>13222130-6</t>
  </si>
  <si>
    <t>13222130-7</t>
  </si>
  <si>
    <t>13222130-8</t>
  </si>
  <si>
    <t>13222131</t>
  </si>
  <si>
    <t>13222131-1</t>
  </si>
  <si>
    <t>13222128</t>
  </si>
  <si>
    <t>13222128-1</t>
  </si>
  <si>
    <t>13222129</t>
  </si>
  <si>
    <t>040220258</t>
  </si>
  <si>
    <t>040220259</t>
  </si>
  <si>
    <t>040220260</t>
  </si>
  <si>
    <t>040220261</t>
  </si>
  <si>
    <t>040220262</t>
  </si>
  <si>
    <t>049220220-5</t>
  </si>
  <si>
    <t>049220231-1</t>
  </si>
  <si>
    <t>049220231-2</t>
  </si>
  <si>
    <t>049220231-3</t>
  </si>
  <si>
    <t>049220231-4</t>
  </si>
  <si>
    <t>049220231-5</t>
  </si>
  <si>
    <t>049220231-6</t>
  </si>
  <si>
    <t>049220231-7</t>
  </si>
  <si>
    <t>049220231-8</t>
  </si>
  <si>
    <t>049220231-9</t>
  </si>
  <si>
    <t>049220231-10</t>
  </si>
  <si>
    <t>049220231-11</t>
  </si>
  <si>
    <t>049220231-12</t>
  </si>
  <si>
    <t>049220231-13</t>
  </si>
  <si>
    <t>049220231-14</t>
  </si>
  <si>
    <t>049220231-15</t>
  </si>
  <si>
    <t>049220231-16</t>
  </si>
  <si>
    <t>049220231-17</t>
  </si>
  <si>
    <t>049220231-18</t>
  </si>
  <si>
    <t>049220231-19</t>
  </si>
  <si>
    <t>049220231-20</t>
  </si>
  <si>
    <t>049220231-21</t>
  </si>
  <si>
    <t>049220231-22</t>
  </si>
  <si>
    <t>049220231-23</t>
  </si>
  <si>
    <t>049220231-24</t>
  </si>
  <si>
    <t>049220231-25</t>
  </si>
  <si>
    <t>049220231-26</t>
  </si>
  <si>
    <t>049220231-27</t>
  </si>
  <si>
    <t>049220231-28</t>
  </si>
  <si>
    <t>049220231-29</t>
  </si>
  <si>
    <t>049220231-30</t>
  </si>
  <si>
    <t>049220231-31</t>
  </si>
  <si>
    <t>049220231-32</t>
  </si>
  <si>
    <t>049220231-33</t>
  </si>
  <si>
    <t>049220231-34</t>
  </si>
  <si>
    <t>049220231-35</t>
  </si>
  <si>
    <t>049220231-36</t>
  </si>
  <si>
    <t>049220231-37</t>
  </si>
  <si>
    <t>049220231-38</t>
  </si>
  <si>
    <t>049220231-39</t>
  </si>
  <si>
    <t>049220231-40</t>
  </si>
  <si>
    <t>049220231-41</t>
  </si>
  <si>
    <t>049220231-42</t>
  </si>
  <si>
    <t>049220231-43</t>
  </si>
  <si>
    <t>049220231-44</t>
  </si>
  <si>
    <t>049220231-45</t>
  </si>
  <si>
    <t>049220231-46</t>
  </si>
  <si>
    <t>049220231-47</t>
  </si>
  <si>
    <t>049220231-48</t>
  </si>
  <si>
    <t>049220231-49</t>
  </si>
  <si>
    <t>049220231-50</t>
  </si>
  <si>
    <t>049220231-51</t>
  </si>
  <si>
    <t>049220231-52</t>
  </si>
  <si>
    <t>049220231-53</t>
  </si>
  <si>
    <t>049220231-54</t>
  </si>
  <si>
    <t>049220231-55</t>
  </si>
  <si>
    <t>049220231-56</t>
  </si>
  <si>
    <t>049220231-57</t>
  </si>
  <si>
    <t>049220231-58</t>
  </si>
  <si>
    <t>049220231-59</t>
  </si>
  <si>
    <t>049220231-60</t>
  </si>
  <si>
    <t>049220231-61</t>
  </si>
  <si>
    <t>049220231-62</t>
  </si>
  <si>
    <t>049220231-63</t>
  </si>
  <si>
    <t>049220231-64</t>
  </si>
  <si>
    <t>049220231-65</t>
  </si>
  <si>
    <t>049220231-66</t>
  </si>
  <si>
    <t>049220231-67</t>
  </si>
  <si>
    <t>049220231-68</t>
  </si>
  <si>
    <t>049220231-69</t>
  </si>
  <si>
    <t>049220231-70</t>
  </si>
  <si>
    <t>049220231-71</t>
  </si>
  <si>
    <t>049220231-72</t>
  </si>
  <si>
    <t>049220231-73</t>
  </si>
  <si>
    <t>049220231-74</t>
  </si>
  <si>
    <t>049220231-75</t>
  </si>
  <si>
    <t>049220231-76</t>
  </si>
  <si>
    <t>049220231-77</t>
  </si>
  <si>
    <t>049220231-78</t>
  </si>
  <si>
    <t>049220231-79</t>
  </si>
  <si>
    <t>049220231-80</t>
  </si>
  <si>
    <t>049220231-81</t>
  </si>
  <si>
    <t>049220231-82</t>
  </si>
  <si>
    <t>049220231-83</t>
  </si>
  <si>
    <t>049220231-84</t>
  </si>
  <si>
    <t>049220231-85</t>
  </si>
  <si>
    <t>049220231-86</t>
  </si>
  <si>
    <t>049220231-87</t>
  </si>
  <si>
    <t>049220231-88</t>
  </si>
  <si>
    <t>049220231-89</t>
  </si>
  <si>
    <t>049220231-90</t>
  </si>
  <si>
    <t>049220231-91</t>
  </si>
  <si>
    <t>049220231-92</t>
  </si>
  <si>
    <t>049220231-93</t>
  </si>
  <si>
    <t>049220231-94</t>
  </si>
  <si>
    <t>049220231-95</t>
  </si>
  <si>
    <t>049220231-96</t>
  </si>
  <si>
    <t>049220231-97</t>
  </si>
  <si>
    <t>049220231-98</t>
  </si>
  <si>
    <t>049220231-99</t>
  </si>
  <si>
    <t>049220231-100</t>
  </si>
  <si>
    <t>049220231-101</t>
  </si>
  <si>
    <t>049220231-102</t>
  </si>
  <si>
    <t>049220231-103</t>
  </si>
  <si>
    <t>049220231-104</t>
  </si>
  <si>
    <t>049220231-105</t>
  </si>
  <si>
    <t>049220231-106</t>
  </si>
  <si>
    <t>049220231-107</t>
  </si>
  <si>
    <t>049220231-108</t>
  </si>
  <si>
    <t>049220231-109</t>
  </si>
  <si>
    <t>049220231-110</t>
  </si>
  <si>
    <t>049220231-111</t>
  </si>
  <si>
    <t>049220231-112</t>
  </si>
  <si>
    <t>049220231-113</t>
  </si>
  <si>
    <t>049220231-114</t>
  </si>
  <si>
    <t>049220231-115</t>
  </si>
  <si>
    <t>049220231-116</t>
  </si>
  <si>
    <t>049220231-117</t>
  </si>
  <si>
    <t>049220231-118</t>
  </si>
  <si>
    <t>049220231-119</t>
  </si>
  <si>
    <t>049220231-120</t>
  </si>
  <si>
    <t>049220231-121</t>
  </si>
  <si>
    <t>049220231-122</t>
  </si>
  <si>
    <t>049220231-123</t>
  </si>
  <si>
    <t>049220231-124</t>
  </si>
  <si>
    <t>049220231-125</t>
  </si>
  <si>
    <t>049220231-126</t>
  </si>
  <si>
    <t>049220231-127</t>
  </si>
  <si>
    <t>049220231-128</t>
  </si>
  <si>
    <t>049220231-129</t>
  </si>
  <si>
    <t>049220231-130</t>
  </si>
  <si>
    <t>049220231-131</t>
  </si>
  <si>
    <t>049220231-132</t>
  </si>
  <si>
    <t>049220231-133</t>
  </si>
  <si>
    <t>049220231-134</t>
  </si>
  <si>
    <t>049220231-135</t>
  </si>
  <si>
    <t>049220231-136</t>
  </si>
  <si>
    <t>049220231-137</t>
  </si>
  <si>
    <t>049220231-138</t>
  </si>
  <si>
    <t>049220231-139</t>
  </si>
  <si>
    <t>049220231-140</t>
  </si>
  <si>
    <t>049220231-141</t>
  </si>
  <si>
    <t>049220231-142</t>
  </si>
  <si>
    <t>049220231-143</t>
  </si>
  <si>
    <t>049220231-144</t>
  </si>
  <si>
    <t>049220231-145</t>
  </si>
  <si>
    <t>049220231-146</t>
  </si>
  <si>
    <t>049220231-147</t>
  </si>
  <si>
    <t>049220231-148</t>
  </si>
  <si>
    <t>049220231-149</t>
  </si>
  <si>
    <t>049220231-150</t>
  </si>
  <si>
    <t>049220231-151</t>
  </si>
  <si>
    <t>049220231-152</t>
  </si>
  <si>
    <t>049220231-153</t>
  </si>
  <si>
    <t>049220231-154</t>
  </si>
  <si>
    <t>049220231-155</t>
  </si>
  <si>
    <t>049220231-156</t>
  </si>
  <si>
    <t>049220231-157</t>
  </si>
  <si>
    <t>049220231-158</t>
  </si>
  <si>
    <t>049220231-159</t>
  </si>
  <si>
    <t>049220231-160</t>
  </si>
  <si>
    <t>049220231-161</t>
  </si>
  <si>
    <t>049220231-162</t>
  </si>
  <si>
    <t>049220231-163</t>
  </si>
  <si>
    <t>049220231-164</t>
  </si>
  <si>
    <t>049220231-165</t>
  </si>
  <si>
    <t>049220231-166</t>
  </si>
  <si>
    <t>049220231-167</t>
  </si>
  <si>
    <t>049220231-168</t>
  </si>
  <si>
    <t>049220231-169</t>
  </si>
  <si>
    <t>049220231-170</t>
  </si>
  <si>
    <t>049220231-171</t>
  </si>
  <si>
    <t>049220231-172</t>
  </si>
  <si>
    <t>049220231-173</t>
  </si>
  <si>
    <t>049220231-174</t>
  </si>
  <si>
    <t>049220231-175</t>
  </si>
  <si>
    <t>049220231-176</t>
  </si>
  <si>
    <t>049220231-177</t>
  </si>
  <si>
    <t>049220231-178</t>
  </si>
  <si>
    <t>049220231-179</t>
  </si>
  <si>
    <t>049220231-180</t>
  </si>
  <si>
    <t>049220231-181</t>
  </si>
  <si>
    <t>049220231-182</t>
  </si>
  <si>
    <t>049220231-183</t>
  </si>
  <si>
    <t>049220231-184</t>
  </si>
  <si>
    <t>049220231-185</t>
  </si>
  <si>
    <t>049220231-186</t>
  </si>
  <si>
    <t>049220231-187</t>
  </si>
  <si>
    <t>049220231-188</t>
  </si>
  <si>
    <t>049220231-189</t>
  </si>
  <si>
    <t>049220231-190</t>
  </si>
  <si>
    <t>049220231-191</t>
  </si>
  <si>
    <t>049220231-192</t>
  </si>
  <si>
    <t>049220231-193</t>
  </si>
  <si>
    <t>049220231-194</t>
  </si>
  <si>
    <t>049220231-195</t>
  </si>
  <si>
    <t>049220231-196</t>
  </si>
  <si>
    <t>049220231-197</t>
  </si>
  <si>
    <t>049220231-198</t>
  </si>
  <si>
    <t>049220231-199</t>
  </si>
  <si>
    <t>049220231-200</t>
  </si>
  <si>
    <t>049220231-201</t>
  </si>
  <si>
    <t>049220231-202</t>
  </si>
  <si>
    <t>049220231-203</t>
  </si>
  <si>
    <t>049220231-204</t>
  </si>
  <si>
    <t>049220231-205</t>
  </si>
  <si>
    <t>049220231-206</t>
  </si>
  <si>
    <t>049220231-207</t>
  </si>
  <si>
    <t>049220231-208</t>
  </si>
  <si>
    <t>049220231-209</t>
  </si>
  <si>
    <t>049220231-210</t>
  </si>
  <si>
    <t>049220231-211</t>
  </si>
  <si>
    <t>049220231-212</t>
  </si>
  <si>
    <t>049220231-213</t>
  </si>
  <si>
    <t>049220231-214</t>
  </si>
  <si>
    <t>049220231-215</t>
  </si>
  <si>
    <t>049220231-216</t>
  </si>
  <si>
    <t>049220231-217</t>
  </si>
  <si>
    <t>049220231-218</t>
  </si>
  <si>
    <t>049220231-219</t>
  </si>
  <si>
    <t>049220231-220</t>
  </si>
  <si>
    <t>049220231-221</t>
  </si>
  <si>
    <t>049220231-222</t>
  </si>
  <si>
    <t>049220231-223</t>
  </si>
  <si>
    <t>049220231-224</t>
  </si>
  <si>
    <t>049220231-225</t>
  </si>
  <si>
    <t>049220231-226</t>
  </si>
  <si>
    <t>049220231-227</t>
  </si>
  <si>
    <t>049220231-228</t>
  </si>
  <si>
    <t>049220231-229</t>
  </si>
  <si>
    <t>049220231-230</t>
  </si>
  <si>
    <t>049220231-231</t>
  </si>
  <si>
    <t>049220231-232</t>
  </si>
  <si>
    <t>049220231-233</t>
  </si>
  <si>
    <t>049220231-234</t>
  </si>
  <si>
    <t>049220231-235</t>
  </si>
  <si>
    <t>049220231-236</t>
  </si>
  <si>
    <t>049220231-237</t>
  </si>
  <si>
    <t>049220231-238</t>
  </si>
  <si>
    <t>049220231-239</t>
  </si>
  <si>
    <t>049220231-240</t>
  </si>
  <si>
    <t>049220231-241</t>
  </si>
  <si>
    <t>049220231-242</t>
  </si>
  <si>
    <t>049220231-243</t>
  </si>
  <si>
    <t>049220231-244</t>
  </si>
  <si>
    <t>049220231-245</t>
  </si>
  <si>
    <t>049220231-246</t>
  </si>
  <si>
    <t>049220231-247</t>
  </si>
  <si>
    <t>049220231-248</t>
  </si>
  <si>
    <t>049220231-249</t>
  </si>
  <si>
    <t>049220231-250</t>
  </si>
  <si>
    <t>049220231-251</t>
  </si>
  <si>
    <t>049220231-252</t>
  </si>
  <si>
    <t>049220231-253</t>
  </si>
  <si>
    <t>049220231-254</t>
  </si>
  <si>
    <t>049220231-255</t>
  </si>
  <si>
    <t>049220231-256</t>
  </si>
  <si>
    <t>049220231-257</t>
  </si>
  <si>
    <t>049220231-258</t>
  </si>
  <si>
    <t>049220231-259</t>
  </si>
  <si>
    <t>049220231-260</t>
  </si>
  <si>
    <t>049220231-261</t>
  </si>
  <si>
    <t>049220231-262</t>
  </si>
  <si>
    <t>049220231-263</t>
  </si>
  <si>
    <t>049220231-264</t>
  </si>
  <si>
    <t>049220231-265</t>
  </si>
  <si>
    <t>049220231-266</t>
  </si>
  <si>
    <t>049220231-267</t>
  </si>
  <si>
    <t>049220231-268</t>
  </si>
  <si>
    <t>049220231-269</t>
  </si>
  <si>
    <t>049220231-270</t>
  </si>
  <si>
    <t>049220231-271</t>
  </si>
  <si>
    <t>049220231-272</t>
  </si>
  <si>
    <t>049220231-273</t>
  </si>
  <si>
    <t>049220231-274</t>
  </si>
  <si>
    <t>049220231-275</t>
  </si>
  <si>
    <t>049220231-276</t>
  </si>
  <si>
    <t>049220231-277</t>
  </si>
  <si>
    <t>049220231-278</t>
  </si>
  <si>
    <t>049220231-279</t>
  </si>
  <si>
    <t>049220231-280</t>
  </si>
  <si>
    <t>049220231-281</t>
  </si>
  <si>
    <t>049220231-282</t>
  </si>
  <si>
    <t>049220231-283</t>
  </si>
  <si>
    <t>049220231-284</t>
  </si>
  <si>
    <t>049220231-285</t>
  </si>
  <si>
    <t>049220231-286</t>
  </si>
  <si>
    <t>049220231-287</t>
  </si>
  <si>
    <t>049220231-288</t>
  </si>
  <si>
    <t>049220231-289</t>
  </si>
  <si>
    <t>049220231-290</t>
  </si>
  <si>
    <t>049220231-291</t>
  </si>
  <si>
    <t>049220231-292</t>
  </si>
  <si>
    <t>049220231-293</t>
  </si>
  <si>
    <t>049220231-294</t>
  </si>
  <si>
    <t>049220231-295</t>
  </si>
  <si>
    <t>049220231-296</t>
  </si>
  <si>
    <t>049220231-297</t>
  </si>
  <si>
    <t>049220231-298</t>
  </si>
  <si>
    <t>049220231-299</t>
  </si>
  <si>
    <t>049220231-300</t>
  </si>
  <si>
    <t>049220231-301</t>
  </si>
  <si>
    <t>049220231-302</t>
  </si>
  <si>
    <t>049220231-303</t>
  </si>
  <si>
    <t>049220231-304</t>
  </si>
  <si>
    <t>049220231-305</t>
  </si>
  <si>
    <t>049220231-306</t>
  </si>
  <si>
    <t>049220231-307</t>
  </si>
  <si>
    <t>049220231-308</t>
  </si>
  <si>
    <t>049220231-309</t>
  </si>
  <si>
    <t>049220231-310</t>
  </si>
  <si>
    <t>049220231-311</t>
  </si>
  <si>
    <t>049220231-312</t>
  </si>
  <si>
    <t>049220231-313</t>
  </si>
  <si>
    <t>049220231-314</t>
  </si>
  <si>
    <t>049220231-315</t>
  </si>
  <si>
    <t>049220231-316</t>
  </si>
  <si>
    <t>049220231-317</t>
  </si>
  <si>
    <t>049220231-318</t>
  </si>
  <si>
    <t>049220231-319</t>
  </si>
  <si>
    <t>049220231-320</t>
  </si>
  <si>
    <t>049220231-321</t>
  </si>
  <si>
    <t>049220231-322</t>
  </si>
  <si>
    <t>049220231-323</t>
  </si>
  <si>
    <t>049220231-324</t>
  </si>
  <si>
    <t>049220231-325</t>
  </si>
  <si>
    <t>049220231-326</t>
  </si>
  <si>
    <t>049220231-327</t>
  </si>
  <si>
    <t>049220231-328</t>
  </si>
  <si>
    <t>049220231-329</t>
  </si>
  <si>
    <t>049220231-330</t>
  </si>
  <si>
    <t>049220231-331</t>
  </si>
  <si>
    <t>049220231-332</t>
  </si>
  <si>
    <t>049220231-333</t>
  </si>
  <si>
    <t>049220231-334</t>
  </si>
  <si>
    <t>049220231-335</t>
  </si>
  <si>
    <t>049220231-336</t>
  </si>
  <si>
    <t>049220231-337</t>
  </si>
  <si>
    <t>049220231-338</t>
  </si>
  <si>
    <t>049220231-339</t>
  </si>
  <si>
    <t>049220231-340</t>
  </si>
  <si>
    <t>049220231-341</t>
  </si>
  <si>
    <t>049220231-342</t>
  </si>
  <si>
    <t>049220231-343</t>
  </si>
  <si>
    <t>049220231-344</t>
  </si>
  <si>
    <t>049220231-345</t>
  </si>
  <si>
    <t>049220231-346</t>
  </si>
  <si>
    <t>049220231-347</t>
  </si>
  <si>
    <t>049220231-348</t>
  </si>
  <si>
    <t>049220231-349</t>
  </si>
  <si>
    <t>049220231-350</t>
  </si>
  <si>
    <t>049220231-351</t>
  </si>
  <si>
    <t>049220231-352</t>
  </si>
  <si>
    <t>049220231-353</t>
  </si>
  <si>
    <t>049220231-354</t>
  </si>
  <si>
    <t>049220231-355</t>
  </si>
  <si>
    <t>049220231-356</t>
  </si>
  <si>
    <t>049220231-357</t>
  </si>
  <si>
    <t>049220231-358</t>
  </si>
  <si>
    <t>049220231-359</t>
  </si>
  <si>
    <t>049220231-360</t>
  </si>
  <si>
    <t>049220231-361</t>
  </si>
  <si>
    <t>049220231-362</t>
  </si>
  <si>
    <t>049220231-363</t>
  </si>
  <si>
    <t>049220231-364</t>
  </si>
  <si>
    <t>049220231-365</t>
  </si>
  <si>
    <t>049220231-366</t>
  </si>
  <si>
    <t>049220231-367</t>
  </si>
  <si>
    <t>049220231-368</t>
  </si>
  <si>
    <t>049220231-369</t>
  </si>
  <si>
    <t>049220231-370</t>
  </si>
  <si>
    <t>049220231-371</t>
  </si>
  <si>
    <t>049220231-372</t>
  </si>
  <si>
    <t>049220231-373</t>
  </si>
  <si>
    <t>049220231-374</t>
  </si>
  <si>
    <t>049220231-375</t>
  </si>
  <si>
    <t>049220231-376</t>
  </si>
  <si>
    <t>049220231-377</t>
  </si>
  <si>
    <t>049220231-378</t>
  </si>
  <si>
    <t>049220231-379</t>
  </si>
  <si>
    <t>049220231-380</t>
  </si>
  <si>
    <t>049220231-381</t>
  </si>
  <si>
    <t>049220231-382</t>
  </si>
  <si>
    <t>049220231-383</t>
  </si>
  <si>
    <t>049220231-384</t>
  </si>
  <si>
    <t>049220231-385</t>
  </si>
  <si>
    <t>049220231-386</t>
  </si>
  <si>
    <t>049220231-387</t>
  </si>
  <si>
    <t>049220231-388</t>
  </si>
  <si>
    <t>049220231-389</t>
  </si>
  <si>
    <t>049220231-390</t>
  </si>
  <si>
    <t>049220231-391</t>
  </si>
  <si>
    <t>049220231-392</t>
  </si>
  <si>
    <t>049220231-393</t>
  </si>
  <si>
    <t>049220231-394</t>
  </si>
  <si>
    <t>049220231-395</t>
  </si>
  <si>
    <t>049220231-396</t>
  </si>
  <si>
    <t>049220231-397</t>
  </si>
  <si>
    <t>049220231-398</t>
  </si>
  <si>
    <t>049220231-399</t>
  </si>
  <si>
    <t>049220231-400</t>
  </si>
  <si>
    <t>049220231-401</t>
  </si>
  <si>
    <t>049220231-402</t>
  </si>
  <si>
    <t>049220231-403</t>
  </si>
  <si>
    <t>049220231-404</t>
  </si>
  <si>
    <t>049220231-405</t>
  </si>
  <si>
    <t>049220231-406</t>
  </si>
  <si>
    <t>049220231-407</t>
  </si>
  <si>
    <t>049220231-408</t>
  </si>
  <si>
    <t>049220231-409</t>
  </si>
  <si>
    <t>049220231-410</t>
  </si>
  <si>
    <t>049220231-411</t>
  </si>
  <si>
    <t>049220231-412</t>
  </si>
  <si>
    <t>049220231-413</t>
  </si>
  <si>
    <t>049220231-414</t>
  </si>
  <si>
    <t>049220231-415</t>
  </si>
  <si>
    <t>049220231-416</t>
  </si>
  <si>
    <t>049220231-417</t>
  </si>
  <si>
    <t>049220231-418</t>
  </si>
  <si>
    <t>049220231-419</t>
  </si>
  <si>
    <t>049220231-420</t>
  </si>
  <si>
    <t>049220231-421</t>
  </si>
  <si>
    <t>049220231-422</t>
  </si>
  <si>
    <t>049220231-423</t>
  </si>
  <si>
    <t>049220231-424</t>
  </si>
  <si>
    <t>049220231-425</t>
  </si>
  <si>
    <t>049220231-426</t>
  </si>
  <si>
    <t>049220231-427</t>
  </si>
  <si>
    <t>049220231-428</t>
  </si>
  <si>
    <t>049220231-429</t>
  </si>
  <si>
    <t>049220231-430</t>
  </si>
  <si>
    <t>049220231-431</t>
  </si>
  <si>
    <t>049220231-432</t>
  </si>
  <si>
    <t>049220231-433</t>
  </si>
  <si>
    <t>049220231-434</t>
  </si>
  <si>
    <t>049220231-435</t>
  </si>
  <si>
    <t>049220231-436</t>
  </si>
  <si>
    <t>049220231-437</t>
  </si>
  <si>
    <t>049220231-438</t>
  </si>
  <si>
    <t>049220231-439</t>
  </si>
  <si>
    <t>049220231-440</t>
  </si>
  <si>
    <t>049220231-441</t>
  </si>
  <si>
    <t>049220231-442</t>
  </si>
  <si>
    <t>049220231-443</t>
  </si>
  <si>
    <t>049220231-444</t>
  </si>
  <si>
    <t>049220231-445</t>
  </si>
  <si>
    <t>049220231-446</t>
  </si>
  <si>
    <t>049220231-447</t>
  </si>
  <si>
    <t>049220231-448</t>
  </si>
  <si>
    <t>049220231-449</t>
  </si>
  <si>
    <t>049220231-450</t>
  </si>
  <si>
    <t>049220231-451</t>
  </si>
  <si>
    <t>049220231-452</t>
  </si>
  <si>
    <t>049220231-453</t>
  </si>
  <si>
    <t>049220231-454</t>
  </si>
  <si>
    <t>049220231-455</t>
  </si>
  <si>
    <t>049220231-456</t>
  </si>
  <si>
    <t>049220231-457</t>
  </si>
  <si>
    <t>049220231-458</t>
  </si>
  <si>
    <t>049220231-459</t>
  </si>
  <si>
    <t>049220231-460</t>
  </si>
  <si>
    <t>049220231-461</t>
  </si>
  <si>
    <t>049220231-462</t>
  </si>
  <si>
    <t>049220231-463</t>
  </si>
  <si>
    <t>049220231-464</t>
  </si>
  <si>
    <t>049220231-465</t>
  </si>
  <si>
    <t>049220231-466</t>
  </si>
  <si>
    <t>049220231-467</t>
  </si>
  <si>
    <t>049220231-468</t>
  </si>
  <si>
    <t>049220231-469</t>
  </si>
  <si>
    <t>049220231-470</t>
  </si>
  <si>
    <t>049220231-471</t>
  </si>
  <si>
    <t>049220231-472</t>
  </si>
  <si>
    <t>049220231-473</t>
  </si>
  <si>
    <t>049220231-474</t>
  </si>
  <si>
    <t>049220231-475</t>
  </si>
  <si>
    <t>049220231-476</t>
  </si>
  <si>
    <t>049220231-477</t>
  </si>
  <si>
    <t>049220231-478</t>
  </si>
  <si>
    <t>049220231-479</t>
  </si>
  <si>
    <t>049220231-480</t>
  </si>
  <si>
    <t>049220231-481</t>
  </si>
  <si>
    <t>049220231-482</t>
  </si>
  <si>
    <t>049220231-483</t>
  </si>
  <si>
    <t>049220231-484</t>
  </si>
  <si>
    <t>049220231-485</t>
  </si>
  <si>
    <t>049220231-486</t>
  </si>
  <si>
    <t>049220231-487</t>
  </si>
  <si>
    <t>049220231-488</t>
  </si>
  <si>
    <t>049220231-489</t>
  </si>
  <si>
    <t>049220231-490</t>
  </si>
  <si>
    <t>049220231-491</t>
  </si>
  <si>
    <t>049220231-492</t>
  </si>
  <si>
    <t>049220231-493</t>
  </si>
  <si>
    <t>049220231-494</t>
  </si>
  <si>
    <t>049220231-495</t>
  </si>
  <si>
    <t>049220231-496</t>
  </si>
  <si>
    <t>049220231-497</t>
  </si>
  <si>
    <t>049220231-498</t>
  </si>
  <si>
    <t>049220231-499</t>
  </si>
  <si>
    <t>049220231-500</t>
  </si>
  <si>
    <t>049220231-501</t>
  </si>
  <si>
    <t>049220231-502</t>
  </si>
  <si>
    <t>049220231-503</t>
  </si>
  <si>
    <t>049220231-504</t>
  </si>
  <si>
    <t>049220231-505</t>
  </si>
  <si>
    <t>049220231-506</t>
  </si>
  <si>
    <t>049220231-507</t>
  </si>
  <si>
    <t>049220231-508</t>
  </si>
  <si>
    <t>049220231-509</t>
  </si>
  <si>
    <t>049220231-510</t>
  </si>
  <si>
    <t>049220231-511</t>
  </si>
  <si>
    <t>049220231-512</t>
  </si>
  <si>
    <t>049220231-513</t>
  </si>
  <si>
    <t>049220231-514</t>
  </si>
  <si>
    <t>049220231-515</t>
  </si>
  <si>
    <t>049220231-516</t>
  </si>
  <si>
    <t>049220231-517</t>
  </si>
  <si>
    <t>049220231-518</t>
  </si>
  <si>
    <t>049220231-519</t>
  </si>
  <si>
    <t>049220231-520</t>
  </si>
  <si>
    <t>049220231-521</t>
  </si>
  <si>
    <t>049220231-522</t>
  </si>
  <si>
    <t>049220231-523</t>
  </si>
  <si>
    <t>049220231-524</t>
  </si>
  <si>
    <t>049220231-525</t>
  </si>
  <si>
    <t>049220231-526</t>
  </si>
  <si>
    <t>049220231-527</t>
  </si>
  <si>
    <t>049220231-528</t>
  </si>
  <si>
    <t>049220231-529</t>
  </si>
  <si>
    <t>049220231-530</t>
  </si>
  <si>
    <t>049220231-531</t>
  </si>
  <si>
    <t>049220231-532</t>
  </si>
  <si>
    <t>049220231-533</t>
  </si>
  <si>
    <t>049220231-534</t>
  </si>
  <si>
    <t>049220231-535</t>
  </si>
  <si>
    <t>049220231-536</t>
  </si>
  <si>
    <t>049220231-537</t>
  </si>
  <si>
    <t>049220231-538</t>
  </si>
  <si>
    <t>049220231-539</t>
  </si>
  <si>
    <t>049220231-540</t>
  </si>
  <si>
    <t>049220231-541</t>
  </si>
  <si>
    <t>049220231-542</t>
  </si>
  <si>
    <t>049220231-543</t>
  </si>
  <si>
    <t>049220231-544</t>
  </si>
  <si>
    <t>049220231-545</t>
  </si>
  <si>
    <t>049220231-546</t>
  </si>
  <si>
    <t>049220231-547</t>
  </si>
  <si>
    <t>049220231-548</t>
  </si>
  <si>
    <t>049220231-549</t>
  </si>
  <si>
    <t>049220231-550</t>
  </si>
  <si>
    <t>049220231-551</t>
  </si>
  <si>
    <t>049220231-552</t>
  </si>
  <si>
    <t>049220231-553</t>
  </si>
  <si>
    <t>049220231-554</t>
  </si>
  <si>
    <t>049220231-555</t>
  </si>
  <si>
    <t>049220231-556</t>
  </si>
  <si>
    <t>049220231-557</t>
  </si>
  <si>
    <t>049220231-558</t>
  </si>
  <si>
    <t>049220231-559</t>
  </si>
  <si>
    <t>049220231-560</t>
  </si>
  <si>
    <t>049220231-561</t>
  </si>
  <si>
    <t>049220231-562</t>
  </si>
  <si>
    <t>049220231-563</t>
  </si>
  <si>
    <t>049220231-564</t>
  </si>
  <si>
    <t>049220231-565</t>
  </si>
  <si>
    <t>049220231-566</t>
  </si>
  <si>
    <t>049220231-567</t>
  </si>
  <si>
    <t>049220233</t>
  </si>
  <si>
    <t>049220234</t>
  </si>
  <si>
    <t>049220235</t>
  </si>
  <si>
    <t>049220236-1</t>
  </si>
  <si>
    <t>049220236-2</t>
  </si>
  <si>
    <t>049220237-1</t>
  </si>
  <si>
    <t>049220237-2</t>
  </si>
  <si>
    <t>049220238-1</t>
  </si>
  <si>
    <t>049220238-2</t>
  </si>
  <si>
    <t>049220238-3</t>
  </si>
  <si>
    <t>049220238-4</t>
  </si>
  <si>
    <t>049220238-5</t>
  </si>
  <si>
    <t>049220238-6</t>
  </si>
  <si>
    <t>049220239-1</t>
  </si>
  <si>
    <t>049220239-2</t>
  </si>
  <si>
    <t>049220239-3</t>
  </si>
  <si>
    <t>049220239-4</t>
  </si>
  <si>
    <t>049220240-1</t>
  </si>
  <si>
    <t>049220240-2</t>
  </si>
  <si>
    <t>049220240-3</t>
  </si>
  <si>
    <t>049220240-4</t>
  </si>
  <si>
    <t>049220240-5</t>
  </si>
  <si>
    <t>049220241</t>
  </si>
  <si>
    <t>049220242-1</t>
  </si>
  <si>
    <t>049220242-2</t>
  </si>
  <si>
    <t>049220242-3</t>
  </si>
  <si>
    <t>049220242-4</t>
  </si>
  <si>
    <t>049220242-5</t>
  </si>
  <si>
    <t>049220242-6</t>
  </si>
  <si>
    <t>049220251-1</t>
  </si>
  <si>
    <t>049220251-2</t>
  </si>
  <si>
    <t>049220251-3</t>
  </si>
  <si>
    <t>049220251-4</t>
  </si>
  <si>
    <t>049220251-5</t>
  </si>
  <si>
    <t>049220251-6</t>
  </si>
  <si>
    <t>049220251-7</t>
  </si>
  <si>
    <t>049220250-1</t>
  </si>
  <si>
    <t>049220247-1</t>
  </si>
  <si>
    <t>049220247-2</t>
  </si>
  <si>
    <t>049220247-3</t>
  </si>
  <si>
    <t>049220247-4</t>
  </si>
  <si>
    <t>049220247-5</t>
  </si>
  <si>
    <t>049220247-6</t>
  </si>
  <si>
    <t>049220247-7</t>
  </si>
  <si>
    <t>049220247-8</t>
  </si>
  <si>
    <t>049220247-9</t>
  </si>
  <si>
    <t>049220247-10</t>
  </si>
  <si>
    <t>049220247-11</t>
  </si>
  <si>
    <t>049220247-12</t>
  </si>
  <si>
    <t>049220247-13</t>
  </si>
  <si>
    <t>049220247-14</t>
  </si>
  <si>
    <t>049220247-15</t>
  </si>
  <si>
    <t>049220247-16</t>
  </si>
  <si>
    <t>049220247-17</t>
  </si>
  <si>
    <t>049220247-18</t>
  </si>
  <si>
    <t>049220247-19</t>
  </si>
  <si>
    <t>049220247-20</t>
  </si>
  <si>
    <t>049220247-21</t>
  </si>
  <si>
    <t>049220247-22</t>
  </si>
  <si>
    <t>049220247-23</t>
  </si>
  <si>
    <t>049220247-24</t>
  </si>
  <si>
    <t>049220247-25</t>
  </si>
  <si>
    <t>049220247-26</t>
  </si>
  <si>
    <t>049220247-27</t>
  </si>
  <si>
    <t>049220247-28</t>
  </si>
  <si>
    <t>049220247-29</t>
  </si>
  <si>
    <t>049220247-30</t>
  </si>
  <si>
    <t>049220247-31</t>
  </si>
  <si>
    <t>12522012</t>
  </si>
  <si>
    <t>13022268-1</t>
  </si>
  <si>
    <t>13022268-2</t>
  </si>
  <si>
    <t>13022268-3</t>
  </si>
  <si>
    <t>1032277</t>
  </si>
  <si>
    <t>1032277-1</t>
  </si>
  <si>
    <t>1032277-2</t>
  </si>
  <si>
    <t>1032277-3</t>
  </si>
  <si>
    <t>1032277-4</t>
  </si>
  <si>
    <t>1032277-5</t>
  </si>
  <si>
    <t>1032277-6</t>
  </si>
  <si>
    <t>1032277-7</t>
  </si>
  <si>
    <t>1032277-8</t>
  </si>
  <si>
    <t>1032277-9</t>
  </si>
  <si>
    <t>1032278</t>
  </si>
  <si>
    <t>1032278-1</t>
  </si>
  <si>
    <t>1032278-2</t>
  </si>
  <si>
    <t>1032278-3</t>
  </si>
  <si>
    <t>15922000461</t>
  </si>
  <si>
    <t>15922000462</t>
  </si>
  <si>
    <t>15922000463</t>
  </si>
  <si>
    <t>15922000464</t>
  </si>
  <si>
    <t>15922000465</t>
  </si>
  <si>
    <t>15922000466</t>
  </si>
  <si>
    <t>15922000467</t>
  </si>
  <si>
    <t>15922000468</t>
  </si>
  <si>
    <t>15922000469</t>
  </si>
  <si>
    <t>15922000470</t>
  </si>
  <si>
    <t>15922000471</t>
  </si>
  <si>
    <t>15922000475</t>
  </si>
  <si>
    <t>15922000476</t>
  </si>
  <si>
    <t>15922000477</t>
  </si>
  <si>
    <t>15922000478</t>
  </si>
  <si>
    <t>15922000479</t>
  </si>
  <si>
    <t>15922000480</t>
  </si>
  <si>
    <t>15922000481</t>
  </si>
  <si>
    <t>15922000482</t>
  </si>
  <si>
    <t>15922000483</t>
  </si>
  <si>
    <t>15922000484</t>
  </si>
  <si>
    <t>15922000485</t>
  </si>
  <si>
    <t>15922000486</t>
  </si>
  <si>
    <t>15922000487</t>
  </si>
  <si>
    <t>15922000488</t>
  </si>
  <si>
    <t>15922000489</t>
  </si>
  <si>
    <t>15922000490</t>
  </si>
  <si>
    <t>15922000491</t>
  </si>
  <si>
    <t>15922000492</t>
  </si>
  <si>
    <t>15922000493</t>
  </si>
  <si>
    <t>15922000494</t>
  </si>
  <si>
    <t>15922000495</t>
  </si>
  <si>
    <t>15922000496</t>
  </si>
  <si>
    <t>079220068-1</t>
  </si>
  <si>
    <t>079220068-2</t>
  </si>
  <si>
    <t>1122275-3</t>
  </si>
  <si>
    <t>1122275-4</t>
  </si>
  <si>
    <t>1122275-5</t>
  </si>
  <si>
    <t>1122274-4</t>
  </si>
  <si>
    <t>1122274-5</t>
  </si>
  <si>
    <t>1122274-6</t>
  </si>
  <si>
    <t>1122274-7</t>
  </si>
  <si>
    <t>1122273-27</t>
  </si>
  <si>
    <t>1122273-28</t>
  </si>
  <si>
    <t>1122273-29</t>
  </si>
  <si>
    <t>1122273-30</t>
  </si>
  <si>
    <t>1122273-31</t>
  </si>
  <si>
    <t>1122273-32</t>
  </si>
  <si>
    <t>1122273-33</t>
  </si>
  <si>
    <t>1122273-34</t>
  </si>
  <si>
    <t>1122273-35</t>
  </si>
  <si>
    <t>1122273-36</t>
  </si>
  <si>
    <t>1122273-37</t>
  </si>
  <si>
    <t>1122273-38</t>
  </si>
  <si>
    <t>1122273-39</t>
  </si>
  <si>
    <t>1122273-40</t>
  </si>
  <si>
    <t>1122273-41</t>
  </si>
  <si>
    <t>1122273-42</t>
  </si>
  <si>
    <t>1122273-43</t>
  </si>
  <si>
    <t>1122273-44</t>
  </si>
  <si>
    <t>1122273-45</t>
  </si>
  <si>
    <t>1122273-46</t>
  </si>
  <si>
    <t>1122273-47</t>
  </si>
  <si>
    <t>1122273-48</t>
  </si>
  <si>
    <t>1122273-49</t>
  </si>
  <si>
    <t>1122273-50</t>
  </si>
  <si>
    <t>1122273-51</t>
  </si>
  <si>
    <t>1122273-52</t>
  </si>
  <si>
    <t>1122273-53</t>
  </si>
  <si>
    <t>1122276-60</t>
  </si>
  <si>
    <t>1122276-61</t>
  </si>
  <si>
    <t>1122276-62</t>
  </si>
  <si>
    <t>1122276-63</t>
  </si>
  <si>
    <t>1122276-64</t>
  </si>
  <si>
    <t>1122276-65</t>
  </si>
  <si>
    <t>1122276-66</t>
  </si>
  <si>
    <t>1122276-67</t>
  </si>
  <si>
    <t>1122276-68</t>
  </si>
  <si>
    <t>1122276-69</t>
  </si>
  <si>
    <t>1122276-70</t>
  </si>
  <si>
    <t>1122276-71</t>
  </si>
  <si>
    <t>1122276-72</t>
  </si>
  <si>
    <t>1122276-73</t>
  </si>
  <si>
    <t>1122276-74</t>
  </si>
  <si>
    <t>1122276-75</t>
  </si>
  <si>
    <t>1122276-76</t>
  </si>
  <si>
    <t>1122276-77</t>
  </si>
  <si>
    <t>1122276-78</t>
  </si>
  <si>
    <t>1122276-79</t>
  </si>
  <si>
    <t>1122276-80</t>
  </si>
  <si>
    <t>1122276-81</t>
  </si>
  <si>
    <t>1122276-82</t>
  </si>
  <si>
    <t>1122276-83</t>
  </si>
  <si>
    <t>1122276-84</t>
  </si>
  <si>
    <t>1122276-85</t>
  </si>
  <si>
    <t>1122276-86</t>
  </si>
  <si>
    <t>1122276-87</t>
  </si>
  <si>
    <t>1122276-88</t>
  </si>
  <si>
    <t>1122276-90</t>
  </si>
  <si>
    <t>1122276-91</t>
  </si>
  <si>
    <t>1122276-92</t>
  </si>
  <si>
    <t>1122276-93</t>
  </si>
  <si>
    <t>1122276-94</t>
  </si>
  <si>
    <t>1122276-95</t>
  </si>
  <si>
    <t>1122276-96</t>
  </si>
  <si>
    <t>1122276-97</t>
  </si>
  <si>
    <t>1122276-98</t>
  </si>
  <si>
    <t>1122276-99</t>
  </si>
  <si>
    <t>1122276-100</t>
  </si>
  <si>
    <t>1122276-101</t>
  </si>
  <si>
    <t>1122276-102</t>
  </si>
  <si>
    <t>1122276-103</t>
  </si>
  <si>
    <t>1122276-104</t>
  </si>
  <si>
    <t>1122276-105</t>
  </si>
  <si>
    <t>1122276-106</t>
  </si>
  <si>
    <t>1122276-107</t>
  </si>
  <si>
    <t>1122276-108</t>
  </si>
  <si>
    <t>1122276-109</t>
  </si>
  <si>
    <t>1122276-110</t>
  </si>
  <si>
    <t>1122276-111</t>
  </si>
  <si>
    <t>1122276-112</t>
  </si>
  <si>
    <t>1122276-113</t>
  </si>
  <si>
    <t>1122276-114</t>
  </si>
  <si>
    <t>1122276-115</t>
  </si>
  <si>
    <t>1122276-116</t>
  </si>
  <si>
    <t>1122276-117</t>
  </si>
  <si>
    <t>1122276-118</t>
  </si>
  <si>
    <t>1122276-119</t>
  </si>
  <si>
    <t>1122277-6</t>
  </si>
  <si>
    <t>1122277-7</t>
  </si>
  <si>
    <t>1122277-8</t>
  </si>
  <si>
    <t>1122277-9</t>
  </si>
  <si>
    <t>1122277-10</t>
  </si>
  <si>
    <t>1122277-11</t>
  </si>
  <si>
    <t>1122268-11</t>
  </si>
  <si>
    <t>08022605</t>
  </si>
  <si>
    <t>08022606</t>
  </si>
  <si>
    <t>08022607</t>
  </si>
  <si>
    <t>08022608</t>
  </si>
  <si>
    <t>08022609</t>
  </si>
  <si>
    <t>08022610</t>
  </si>
  <si>
    <t>08022611</t>
  </si>
  <si>
    <t>08022612</t>
  </si>
  <si>
    <t>08022613</t>
  </si>
  <si>
    <t>08022614</t>
  </si>
  <si>
    <t>08022619</t>
  </si>
  <si>
    <t>08022629</t>
  </si>
  <si>
    <t>08022630</t>
  </si>
  <si>
    <t>08022636</t>
  </si>
  <si>
    <t>08022637</t>
  </si>
  <si>
    <t>08022638</t>
  </si>
  <si>
    <t>08022639</t>
  </si>
  <si>
    <t>08022640</t>
  </si>
  <si>
    <t>08022641</t>
  </si>
  <si>
    <t>08022644</t>
  </si>
  <si>
    <t>08022645</t>
  </si>
  <si>
    <t>08022646</t>
  </si>
  <si>
    <t>08022647</t>
  </si>
  <si>
    <t>08022648</t>
  </si>
  <si>
    <t>08022649</t>
  </si>
  <si>
    <t>08022650</t>
  </si>
  <si>
    <t>08022651</t>
  </si>
  <si>
    <t>08022652</t>
  </si>
  <si>
    <t>08022653</t>
  </si>
  <si>
    <t>08022654</t>
  </si>
  <si>
    <t>08022655</t>
  </si>
  <si>
    <t>08022656</t>
  </si>
  <si>
    <t>08022657</t>
  </si>
  <si>
    <t>08022658</t>
  </si>
  <si>
    <t>08022659</t>
  </si>
  <si>
    <t>08022660</t>
  </si>
  <si>
    <t>08022661</t>
  </si>
  <si>
    <t>08022662</t>
  </si>
  <si>
    <t>08022663</t>
  </si>
  <si>
    <t>08022664</t>
  </si>
  <si>
    <t>08022665</t>
  </si>
  <si>
    <t>08022666</t>
  </si>
  <si>
    <t>1422237</t>
  </si>
  <si>
    <t>1422237-1</t>
  </si>
  <si>
    <t>13222143</t>
  </si>
  <si>
    <t>13222143-1</t>
  </si>
  <si>
    <t>13222143-2</t>
  </si>
  <si>
    <t>13222144</t>
  </si>
  <si>
    <t>13222144-1</t>
  </si>
  <si>
    <t>13222144-2</t>
  </si>
  <si>
    <t>13222145</t>
  </si>
  <si>
    <t>13222145-1</t>
  </si>
  <si>
    <t>13222145-2</t>
  </si>
  <si>
    <t>13222145-3</t>
  </si>
  <si>
    <t>13222145-4</t>
  </si>
  <si>
    <t>13222146</t>
  </si>
  <si>
    <t>13222147</t>
  </si>
  <si>
    <t>13222148</t>
  </si>
  <si>
    <t>13222148-1</t>
  </si>
  <si>
    <t>13222148-2</t>
  </si>
  <si>
    <t>13222149</t>
  </si>
  <si>
    <t>16222000131</t>
  </si>
  <si>
    <t>16222000131-1</t>
  </si>
  <si>
    <t>16222000131-2</t>
  </si>
  <si>
    <t>16222000132</t>
  </si>
  <si>
    <t>16222000133</t>
  </si>
  <si>
    <t>16222000133-1</t>
  </si>
  <si>
    <t>16222000134</t>
  </si>
  <si>
    <t>16222000135</t>
  </si>
  <si>
    <t>16222000136</t>
  </si>
  <si>
    <t>16222000136-1</t>
  </si>
  <si>
    <t>16222000136-2</t>
  </si>
  <si>
    <t>16222000136-3</t>
  </si>
  <si>
    <t>16222000136-4</t>
  </si>
  <si>
    <t>04122NOM050000261-1</t>
  </si>
  <si>
    <t>04122NOM050000261-2</t>
  </si>
  <si>
    <t>04122NOM050000262</t>
  </si>
  <si>
    <t>04122NOM141000263-1</t>
  </si>
  <si>
    <t>04122NOM141000263-2</t>
  </si>
  <si>
    <t>04122NOM141000263-3</t>
  </si>
  <si>
    <t>04122NOM050000264-1</t>
  </si>
  <si>
    <t>04122NOM050000264-2</t>
  </si>
  <si>
    <t>04122NOM024000265-1</t>
  </si>
  <si>
    <t>04122NOM024000265-2</t>
  </si>
  <si>
    <t>04122NOM024000266</t>
  </si>
  <si>
    <t>04122NOM050000267</t>
  </si>
  <si>
    <t>04122NOM050000268</t>
  </si>
  <si>
    <t>04122NOM141000269-1</t>
  </si>
  <si>
    <t>04122NOM141000269-2</t>
  </si>
  <si>
    <t>04122NOM141000269-3</t>
  </si>
  <si>
    <t>04122NOM141000269-4</t>
  </si>
  <si>
    <t>04122NOM141000269-5</t>
  </si>
  <si>
    <t>04122NOM141000269-6</t>
  </si>
  <si>
    <t>04122NOM141000269-7</t>
  </si>
  <si>
    <t>04122NOM141000269-8</t>
  </si>
  <si>
    <t>04122NOM141000269-9</t>
  </si>
  <si>
    <t>04122NOM050000270-1</t>
  </si>
  <si>
    <t>04122NOM050000270-2</t>
  </si>
  <si>
    <t>04122NOM141000271-1</t>
  </si>
  <si>
    <t>04122NOM141000271-2</t>
  </si>
  <si>
    <t>04122NOM141000271-3</t>
  </si>
  <si>
    <t>04122NOM024000272</t>
  </si>
  <si>
    <t>04122NOM024000276</t>
  </si>
  <si>
    <t>13022272-1</t>
  </si>
  <si>
    <t>13022272-2</t>
  </si>
  <si>
    <t>13022272-3</t>
  </si>
  <si>
    <t>02222150-1-A</t>
  </si>
  <si>
    <t>02222150-2-A</t>
  </si>
  <si>
    <t>02222150-3-A</t>
  </si>
  <si>
    <t>02222150-4-A</t>
  </si>
  <si>
    <t>02222150-5-A</t>
  </si>
  <si>
    <t>02222150-6-A</t>
  </si>
  <si>
    <t>02222151-1-A</t>
  </si>
  <si>
    <t>02222151-2-A</t>
  </si>
  <si>
    <t>02222151-3-A</t>
  </si>
  <si>
    <t>02222151-4-A</t>
  </si>
  <si>
    <t>02222151-5-A</t>
  </si>
  <si>
    <t>02222151-6-A</t>
  </si>
  <si>
    <t>02222151-7-A</t>
  </si>
  <si>
    <t>02222151-8-A</t>
  </si>
  <si>
    <t>02222154-1</t>
  </si>
  <si>
    <t>02222154-2</t>
  </si>
  <si>
    <t>02222154-3</t>
  </si>
  <si>
    <t>02222154-4</t>
  </si>
  <si>
    <t>02222154-5</t>
  </si>
  <si>
    <t>02222154-6</t>
  </si>
  <si>
    <t>02222154-7</t>
  </si>
  <si>
    <t>02222154-8</t>
  </si>
  <si>
    <t>02222154-9</t>
  </si>
  <si>
    <t>02222154-10</t>
  </si>
  <si>
    <t>02222154-11</t>
  </si>
  <si>
    <t>02222154-12</t>
  </si>
  <si>
    <t>02222154-13</t>
  </si>
  <si>
    <t>02222155-1</t>
  </si>
  <si>
    <t>02222156-1</t>
  </si>
  <si>
    <t>02222156-2</t>
  </si>
  <si>
    <t>02222156-3</t>
  </si>
  <si>
    <t>02222156-4</t>
  </si>
  <si>
    <t>02222156-5</t>
  </si>
  <si>
    <t>02222156-6</t>
  </si>
  <si>
    <t>02222156-7</t>
  </si>
  <si>
    <t>02222157-1</t>
  </si>
  <si>
    <t>02222157-2</t>
  </si>
  <si>
    <t>02222149-1</t>
  </si>
  <si>
    <t>0222275-1-A</t>
  </si>
  <si>
    <t>0222275-2-A</t>
  </si>
  <si>
    <t>0222275-3-A</t>
  </si>
  <si>
    <t>0222275-4-A</t>
  </si>
  <si>
    <t>0222275-5-A</t>
  </si>
  <si>
    <t>0222275-6-A</t>
  </si>
  <si>
    <t>0222275-7-A</t>
  </si>
  <si>
    <t>0222275-8-A</t>
  </si>
  <si>
    <t>0222275-9-A</t>
  </si>
  <si>
    <t>0222275-10-A</t>
  </si>
  <si>
    <t>0222275-11-A</t>
  </si>
  <si>
    <t>0222275-12-A</t>
  </si>
  <si>
    <t>0222275-13-A</t>
  </si>
  <si>
    <t>0222275-14-A</t>
  </si>
  <si>
    <t>0222275-15-A</t>
  </si>
  <si>
    <t>0222275-16-A</t>
  </si>
  <si>
    <t>0222275-17-A</t>
  </si>
  <si>
    <t>0222275-18-A</t>
  </si>
  <si>
    <t>0222275-19-A</t>
  </si>
  <si>
    <t>0222275-20-A</t>
  </si>
  <si>
    <t>0222275-21-A</t>
  </si>
  <si>
    <t>0222275-22-A</t>
  </si>
  <si>
    <t>0222276-1-A</t>
  </si>
  <si>
    <t>0222276-2-A</t>
  </si>
  <si>
    <t>0222276-3-A</t>
  </si>
  <si>
    <t>0222276-4-A</t>
  </si>
  <si>
    <t>02222158-1</t>
  </si>
  <si>
    <t>02222158-2</t>
  </si>
  <si>
    <t>02222158-3</t>
  </si>
  <si>
    <t>02222158-4</t>
  </si>
  <si>
    <t>02222159-1</t>
  </si>
  <si>
    <t>02222159-2</t>
  </si>
  <si>
    <t>02222160-1</t>
  </si>
  <si>
    <t>02222160-2</t>
  </si>
  <si>
    <t>02222160-3</t>
  </si>
  <si>
    <t>02222160-4</t>
  </si>
  <si>
    <t>02222138-1-A</t>
  </si>
  <si>
    <t>02222138-2-A</t>
  </si>
  <si>
    <t>02222138-3-A</t>
  </si>
  <si>
    <t>02222138-4-A</t>
  </si>
  <si>
    <t>02222138-5-A</t>
  </si>
  <si>
    <t>02222161-1</t>
  </si>
  <si>
    <t>02222161-2</t>
  </si>
  <si>
    <t>02222161-3</t>
  </si>
  <si>
    <t>02222161-4</t>
  </si>
  <si>
    <t>02222162-1</t>
  </si>
  <si>
    <t>02222162-2</t>
  </si>
  <si>
    <t>00822A00382</t>
  </si>
  <si>
    <t>00822A00384</t>
  </si>
  <si>
    <t>00822A00385</t>
  </si>
  <si>
    <t>00822A00385-1</t>
  </si>
  <si>
    <t>00822A00385-2</t>
  </si>
  <si>
    <t>00822A00385-3</t>
  </si>
  <si>
    <t>00822A00385-4</t>
  </si>
  <si>
    <t>00822A00385-5</t>
  </si>
  <si>
    <t>00822A00385-6</t>
  </si>
  <si>
    <t>00822A00385-7</t>
  </si>
  <si>
    <t>00822A00385-8</t>
  </si>
  <si>
    <t>00822A00385-9</t>
  </si>
  <si>
    <t>00822A00385-10</t>
  </si>
  <si>
    <t>00822A00385-11</t>
  </si>
  <si>
    <t>00822A00385-12</t>
  </si>
  <si>
    <t>00822A00385-13</t>
  </si>
  <si>
    <t>00822A00385-14</t>
  </si>
  <si>
    <t>00822A00385-15</t>
  </si>
  <si>
    <t>00822A00385-16</t>
  </si>
  <si>
    <t>00822A00385-17</t>
  </si>
  <si>
    <t>00822A00385-18</t>
  </si>
  <si>
    <t>00822A00385-19</t>
  </si>
  <si>
    <t>00822A00385-20</t>
  </si>
  <si>
    <t>00822A00385-21</t>
  </si>
  <si>
    <t>00822A00385-22</t>
  </si>
  <si>
    <t>00822A00385-23</t>
  </si>
  <si>
    <t>00822A00385-24</t>
  </si>
  <si>
    <t>00822A00385-25</t>
  </si>
  <si>
    <t>00822A00385-26</t>
  </si>
  <si>
    <t>05222000304</t>
  </si>
  <si>
    <t>05222000302</t>
  </si>
  <si>
    <t>05222000303</t>
  </si>
  <si>
    <t>05222000301</t>
  </si>
  <si>
    <t>05222000300</t>
  </si>
  <si>
    <t>05222000298</t>
  </si>
  <si>
    <t>05222000299</t>
  </si>
  <si>
    <t>05222000297</t>
  </si>
  <si>
    <t>05222000296</t>
  </si>
  <si>
    <t>05222000294</t>
  </si>
  <si>
    <t>05222000293</t>
  </si>
  <si>
    <t>05222000295</t>
  </si>
  <si>
    <t>05922SE000016</t>
  </si>
  <si>
    <t>05922SE000017</t>
  </si>
  <si>
    <t>05922SE000018</t>
  </si>
  <si>
    <t>15922000497</t>
  </si>
  <si>
    <t>15922000498</t>
  </si>
  <si>
    <t>UVNOM 144</t>
  </si>
  <si>
    <t>046220370</t>
  </si>
  <si>
    <t>046220371</t>
  </si>
  <si>
    <t>046220371-1</t>
  </si>
  <si>
    <t>046220371-2</t>
  </si>
  <si>
    <t>046220371-3</t>
  </si>
  <si>
    <t>046220371-4</t>
  </si>
  <si>
    <t>046220371-5</t>
  </si>
  <si>
    <t>046220371-6</t>
  </si>
  <si>
    <t>046220371-7</t>
  </si>
  <si>
    <t>046220371-8</t>
  </si>
  <si>
    <t>046220371-9</t>
  </si>
  <si>
    <t>046220372</t>
  </si>
  <si>
    <t>046220373</t>
  </si>
  <si>
    <t>046220374</t>
  </si>
  <si>
    <t>013221279</t>
  </si>
  <si>
    <t>013221280</t>
  </si>
  <si>
    <t>013221281</t>
  </si>
  <si>
    <t>013221282</t>
  </si>
  <si>
    <t>013221283</t>
  </si>
  <si>
    <t>013221284</t>
  </si>
  <si>
    <t>013221285</t>
  </si>
  <si>
    <t>013221286</t>
  </si>
  <si>
    <t>013221287</t>
  </si>
  <si>
    <t>013221288</t>
  </si>
  <si>
    <t>013221289</t>
  </si>
  <si>
    <t>095220107-1</t>
  </si>
  <si>
    <t>095220127-3</t>
  </si>
  <si>
    <t>095220127-4</t>
  </si>
  <si>
    <t>095220097-3</t>
  </si>
  <si>
    <t>13022266-1</t>
  </si>
  <si>
    <t>13222130-9</t>
  </si>
  <si>
    <t>154222471</t>
  </si>
  <si>
    <t>154222472</t>
  </si>
  <si>
    <t>154222472-1</t>
  </si>
  <si>
    <t>154222473</t>
  </si>
  <si>
    <t>154222474</t>
  </si>
  <si>
    <t>154222474-1</t>
  </si>
  <si>
    <t>154222474-2</t>
  </si>
  <si>
    <t>154222475</t>
  </si>
  <si>
    <t>154222476</t>
  </si>
  <si>
    <t>154222477</t>
  </si>
  <si>
    <t>154222478</t>
  </si>
  <si>
    <t>154222479</t>
  </si>
  <si>
    <t>154222480</t>
  </si>
  <si>
    <t>154222481</t>
  </si>
  <si>
    <t>154222482</t>
  </si>
  <si>
    <t>154222482-1</t>
  </si>
  <si>
    <t>154222483</t>
  </si>
  <si>
    <t>154222483-1</t>
  </si>
  <si>
    <t>154222484</t>
  </si>
  <si>
    <t>154222485</t>
  </si>
  <si>
    <t>154222485-1</t>
  </si>
  <si>
    <t>154222486</t>
  </si>
  <si>
    <t>154222486-1</t>
  </si>
  <si>
    <t>154222487</t>
  </si>
  <si>
    <t>154222488</t>
  </si>
  <si>
    <t>154222489</t>
  </si>
  <si>
    <t>154222489-1</t>
  </si>
  <si>
    <t>154222489-2</t>
  </si>
  <si>
    <t>154222489-3</t>
  </si>
  <si>
    <t>154222489-4</t>
  </si>
  <si>
    <t>154222489-5</t>
  </si>
  <si>
    <t>154222489-6</t>
  </si>
  <si>
    <t>154222490</t>
  </si>
  <si>
    <t>154222491</t>
  </si>
  <si>
    <t>154222492</t>
  </si>
  <si>
    <t>154222493</t>
  </si>
  <si>
    <t>154222494</t>
  </si>
  <si>
    <t>154222495</t>
  </si>
  <si>
    <t>154222496</t>
  </si>
  <si>
    <t>154222497</t>
  </si>
  <si>
    <t>154222497-1</t>
  </si>
  <si>
    <t>154222497-2</t>
  </si>
  <si>
    <t>154222498</t>
  </si>
  <si>
    <t>154222499</t>
  </si>
  <si>
    <t>154222500</t>
  </si>
  <si>
    <t>154222501</t>
  </si>
  <si>
    <t>154222502</t>
  </si>
  <si>
    <t>154222503</t>
  </si>
  <si>
    <t>154222504</t>
  </si>
  <si>
    <t>154222505</t>
  </si>
  <si>
    <t>154222505-1</t>
  </si>
  <si>
    <t>154222506</t>
  </si>
  <si>
    <t>154222507</t>
  </si>
  <si>
    <t>154222508</t>
  </si>
  <si>
    <t>154222508-1</t>
  </si>
  <si>
    <t>154222509</t>
  </si>
  <si>
    <t>154222510</t>
  </si>
  <si>
    <t>154222511</t>
  </si>
  <si>
    <t>154222512</t>
  </si>
  <si>
    <t>154222512-1</t>
  </si>
  <si>
    <t>154222512-2</t>
  </si>
  <si>
    <t>154222513</t>
  </si>
  <si>
    <t>154222514</t>
  </si>
  <si>
    <t>154222515</t>
  </si>
  <si>
    <t>154222515-1</t>
  </si>
  <si>
    <t>154222515-2</t>
  </si>
  <si>
    <t>154222515-3</t>
  </si>
  <si>
    <t>154222516</t>
  </si>
  <si>
    <t>154222517</t>
  </si>
  <si>
    <t>154222518</t>
  </si>
  <si>
    <t>154222518-1</t>
  </si>
  <si>
    <t>154222518-2</t>
  </si>
  <si>
    <t>154222519</t>
  </si>
  <si>
    <t>154222519-1</t>
  </si>
  <si>
    <t>13022269-1</t>
  </si>
  <si>
    <t>13022269-2</t>
  </si>
  <si>
    <t>13022269-3</t>
  </si>
  <si>
    <t>13022269-4</t>
  </si>
  <si>
    <t>13022269-5</t>
  </si>
  <si>
    <t>13022269-6</t>
  </si>
  <si>
    <t>13022269-7</t>
  </si>
  <si>
    <t>13022269-8</t>
  </si>
  <si>
    <t>13022269-9</t>
  </si>
  <si>
    <t>13022269-10</t>
  </si>
  <si>
    <t>13022269-11</t>
  </si>
  <si>
    <t>13022269-12</t>
  </si>
  <si>
    <t>13022269-13</t>
  </si>
  <si>
    <t>13022269-14</t>
  </si>
  <si>
    <t>13022269-15</t>
  </si>
  <si>
    <t>13022269-16</t>
  </si>
  <si>
    <t>13022269-17</t>
  </si>
  <si>
    <t>13022269-18</t>
  </si>
  <si>
    <t>13022269-19</t>
  </si>
  <si>
    <t>13022269-20</t>
  </si>
  <si>
    <t>13022269-21</t>
  </si>
  <si>
    <t>13022269-22</t>
  </si>
  <si>
    <t>13022269-23</t>
  </si>
  <si>
    <t>13022269-24</t>
  </si>
  <si>
    <t>13022269-25</t>
  </si>
  <si>
    <t>13022269-26</t>
  </si>
  <si>
    <t>1642200014</t>
  </si>
  <si>
    <t>07522000247</t>
  </si>
  <si>
    <t>07522000247-1</t>
  </si>
  <si>
    <t>07522000247-2</t>
  </si>
  <si>
    <t>07522000247-3</t>
  </si>
  <si>
    <t>07522000248</t>
  </si>
  <si>
    <t>07522000248-1</t>
  </si>
  <si>
    <t>07522000248-2</t>
  </si>
  <si>
    <t>07522000248-3</t>
  </si>
  <si>
    <t>07522000248-4</t>
  </si>
  <si>
    <t>07522000248-5</t>
  </si>
  <si>
    <t>07522000248-6</t>
  </si>
  <si>
    <t>07522000248-7</t>
  </si>
  <si>
    <t>07522000248-8</t>
  </si>
  <si>
    <t>07522000248-9</t>
  </si>
  <si>
    <t>07522000248-10</t>
  </si>
  <si>
    <t>07522000249</t>
  </si>
  <si>
    <t>07522000249-1</t>
  </si>
  <si>
    <t>07522000249-2</t>
  </si>
  <si>
    <t>07522000249-3</t>
  </si>
  <si>
    <t>07522000250</t>
  </si>
  <si>
    <t>07522000251</t>
  </si>
  <si>
    <t>07522000252</t>
  </si>
  <si>
    <t>07522000252-1</t>
  </si>
  <si>
    <t>07522000252-2</t>
  </si>
  <si>
    <t>07522000252-3</t>
  </si>
  <si>
    <t>07522000252-4</t>
  </si>
  <si>
    <t>07522000252-5</t>
  </si>
  <si>
    <t>07522000252-6</t>
  </si>
  <si>
    <t>07522000252-7</t>
  </si>
  <si>
    <t>07522000252-8</t>
  </si>
  <si>
    <t>07522000252-9</t>
  </si>
  <si>
    <t>07522000213</t>
  </si>
  <si>
    <t>07522000213-1</t>
  </si>
  <si>
    <t>07522000213-2</t>
  </si>
  <si>
    <t>07522000213-3</t>
  </si>
  <si>
    <t>07522000213-4</t>
  </si>
  <si>
    <t>07522000213-5</t>
  </si>
  <si>
    <t>07522000213-6</t>
  </si>
  <si>
    <t>07522000213-7</t>
  </si>
  <si>
    <t>07522000213-8</t>
  </si>
  <si>
    <t>07522000213-9</t>
  </si>
  <si>
    <t>07522000213-10</t>
  </si>
  <si>
    <t>07522000213-11</t>
  </si>
  <si>
    <t>07522000213-12</t>
  </si>
  <si>
    <t>07522000213-13</t>
  </si>
  <si>
    <t>07522000213-14</t>
  </si>
  <si>
    <t>07522000213-15</t>
  </si>
  <si>
    <t>07522000213-16</t>
  </si>
  <si>
    <t>13022259-1</t>
  </si>
  <si>
    <t>13022259-2</t>
  </si>
  <si>
    <t>13022260-1</t>
  </si>
  <si>
    <t>0372241-1</t>
  </si>
  <si>
    <t>0372241-2</t>
  </si>
  <si>
    <t>0372241-3</t>
  </si>
  <si>
    <t>0372241-4</t>
  </si>
  <si>
    <t>0372241-5</t>
  </si>
  <si>
    <t>0372241-6</t>
  </si>
  <si>
    <t>0372241-7</t>
  </si>
  <si>
    <t>0372241-8</t>
  </si>
  <si>
    <t>0372241-9</t>
  </si>
  <si>
    <t>0372241-10</t>
  </si>
  <si>
    <t>0372241-11</t>
  </si>
  <si>
    <t>0372241-12</t>
  </si>
  <si>
    <t>0372241-13</t>
  </si>
  <si>
    <t>0372241-14</t>
  </si>
  <si>
    <t>11722124</t>
  </si>
  <si>
    <t>11722125</t>
  </si>
  <si>
    <t>11722126</t>
  </si>
  <si>
    <t>11722127</t>
  </si>
  <si>
    <t>13022275-1</t>
  </si>
  <si>
    <t>13022275-2</t>
  </si>
  <si>
    <t>13022275-3</t>
  </si>
  <si>
    <t>13022275-4</t>
  </si>
  <si>
    <t>13022276-1</t>
  </si>
  <si>
    <t>13022276-2</t>
  </si>
  <si>
    <t>13022276-3</t>
  </si>
  <si>
    <t>13022276-4</t>
  </si>
  <si>
    <t>13022276-5</t>
  </si>
  <si>
    <t>13022276-6</t>
  </si>
  <si>
    <t>13022276-7</t>
  </si>
  <si>
    <t>13022276-8</t>
  </si>
  <si>
    <t>13022276-9</t>
  </si>
  <si>
    <t>13022276-10</t>
  </si>
  <si>
    <t>13022276-11</t>
  </si>
  <si>
    <t>13022276-12</t>
  </si>
  <si>
    <t>13022276-13</t>
  </si>
  <si>
    <t>13022276-14</t>
  </si>
  <si>
    <t>13022276-15</t>
  </si>
  <si>
    <t>13022276-16</t>
  </si>
  <si>
    <t>13022258-1</t>
  </si>
  <si>
    <t>143220253</t>
  </si>
  <si>
    <t>143220271</t>
  </si>
  <si>
    <t>143220295</t>
  </si>
  <si>
    <t>143220296</t>
  </si>
  <si>
    <t>143220297</t>
  </si>
  <si>
    <t>143220298</t>
  </si>
  <si>
    <t>143220299</t>
  </si>
  <si>
    <t>143220300</t>
  </si>
  <si>
    <t>143220301</t>
  </si>
  <si>
    <t>143220302</t>
  </si>
  <si>
    <t>04322121-1</t>
  </si>
  <si>
    <t>04322121-2</t>
  </si>
  <si>
    <t>04322122-1</t>
  </si>
  <si>
    <t>04322122-2</t>
  </si>
  <si>
    <t>04322123-1</t>
  </si>
  <si>
    <t>04322124-1</t>
  </si>
  <si>
    <t>04322124-2</t>
  </si>
  <si>
    <t>04322125-1</t>
  </si>
  <si>
    <t>04322126-1</t>
  </si>
  <si>
    <t>04322126-2</t>
  </si>
  <si>
    <t>04322126-3</t>
  </si>
  <si>
    <t>04322126-4</t>
  </si>
  <si>
    <t>04322126-5</t>
  </si>
  <si>
    <t>04322127-1</t>
  </si>
  <si>
    <t>04322127-2</t>
  </si>
  <si>
    <t>04322127-3</t>
  </si>
  <si>
    <t>04322127-4</t>
  </si>
  <si>
    <t>04322127-5</t>
  </si>
  <si>
    <t>04322127-6</t>
  </si>
  <si>
    <t>04322127-7</t>
  </si>
  <si>
    <t>04322127-8</t>
  </si>
  <si>
    <t>04322127-9</t>
  </si>
  <si>
    <t>04322127-10</t>
  </si>
  <si>
    <t>04322127-11</t>
  </si>
  <si>
    <t>04322127-12</t>
  </si>
  <si>
    <t>04322127-13</t>
  </si>
  <si>
    <t>04322128-1</t>
  </si>
  <si>
    <t>04322128-2</t>
  </si>
  <si>
    <t>04322129-1</t>
  </si>
  <si>
    <t>04322129-2</t>
  </si>
  <si>
    <t>04322129-3</t>
  </si>
  <si>
    <t>04322130-1</t>
  </si>
  <si>
    <t>04322130-2</t>
  </si>
  <si>
    <t>04322130-3</t>
  </si>
  <si>
    <t>04322131-1</t>
  </si>
  <si>
    <t>04322131-2</t>
  </si>
  <si>
    <t>04322131-3</t>
  </si>
  <si>
    <t>04322131-4</t>
  </si>
  <si>
    <t>04322131-5</t>
  </si>
  <si>
    <t>04322132-1</t>
  </si>
  <si>
    <t>04322132-6</t>
  </si>
  <si>
    <t>04322133-7</t>
  </si>
  <si>
    <t>04322134-8</t>
  </si>
  <si>
    <t>04322135-2</t>
  </si>
  <si>
    <t>04322135-3</t>
  </si>
  <si>
    <t>04322135-9</t>
  </si>
  <si>
    <t>04322136-10</t>
  </si>
  <si>
    <t>04322136-11</t>
  </si>
  <si>
    <t>04322137-4</t>
  </si>
  <si>
    <t>04322137-5</t>
  </si>
  <si>
    <t>04322138-1</t>
  </si>
  <si>
    <t>04322138-2</t>
  </si>
  <si>
    <t>04322138-3</t>
  </si>
  <si>
    <t>04322138-4</t>
  </si>
  <si>
    <t>04322139-1</t>
  </si>
  <si>
    <t>04322140-1</t>
  </si>
  <si>
    <t>04322141-1</t>
  </si>
  <si>
    <t>04322142-1</t>
  </si>
  <si>
    <t>04322142-2</t>
  </si>
  <si>
    <t>04322142-3</t>
  </si>
  <si>
    <t>04322142-5</t>
  </si>
  <si>
    <t>04322142-6</t>
  </si>
  <si>
    <t>04322142-9</t>
  </si>
  <si>
    <t>04322142-10</t>
  </si>
  <si>
    <t>04322142-12</t>
  </si>
  <si>
    <t>04322142-13</t>
  </si>
  <si>
    <t>04322142-14</t>
  </si>
  <si>
    <t>04322142-19</t>
  </si>
  <si>
    <t>04322142-21</t>
  </si>
  <si>
    <t>04322142-22</t>
  </si>
  <si>
    <t>04322142-24</t>
  </si>
  <si>
    <t>04322142-25</t>
  </si>
  <si>
    <t>04322142-26</t>
  </si>
  <si>
    <t>04322142-27</t>
  </si>
  <si>
    <t>04322142-29</t>
  </si>
  <si>
    <t>04322142-30</t>
  </si>
  <si>
    <t>04322143-4</t>
  </si>
  <si>
    <t>04322143-31</t>
  </si>
  <si>
    <t>04322144-32</t>
  </si>
  <si>
    <t>13022262-1</t>
  </si>
  <si>
    <t>13022262-2</t>
  </si>
  <si>
    <t>13022262-3</t>
  </si>
  <si>
    <t>13022262-4</t>
  </si>
  <si>
    <t>13022262-5</t>
  </si>
  <si>
    <t>13022262-6</t>
  </si>
  <si>
    <t>13022263-1</t>
  </si>
  <si>
    <t>13022263-2</t>
  </si>
  <si>
    <t>13022263-3</t>
  </si>
  <si>
    <t>13022263-4</t>
  </si>
  <si>
    <t>13022263-5</t>
  </si>
  <si>
    <t>13022263-6</t>
  </si>
  <si>
    <t>13022263-7</t>
  </si>
  <si>
    <t>13022264-1</t>
  </si>
  <si>
    <t>13022265-1</t>
  </si>
  <si>
    <t>013221202</t>
  </si>
  <si>
    <t>013221203</t>
  </si>
  <si>
    <t>013221204</t>
  </si>
  <si>
    <t>013221205</t>
  </si>
  <si>
    <t>013221206</t>
  </si>
  <si>
    <t>013221207</t>
  </si>
  <si>
    <t>013221208</t>
  </si>
  <si>
    <t>013221209</t>
  </si>
  <si>
    <t>013221210</t>
  </si>
  <si>
    <t>013221211</t>
  </si>
  <si>
    <t>013221212</t>
  </si>
  <si>
    <t>013221213</t>
  </si>
  <si>
    <t>013221214</t>
  </si>
  <si>
    <t>013221215</t>
  </si>
  <si>
    <t>013221216</t>
  </si>
  <si>
    <t>013221217</t>
  </si>
  <si>
    <t>013221218</t>
  </si>
  <si>
    <t>013221219</t>
  </si>
  <si>
    <t>013221220</t>
  </si>
  <si>
    <t>013221221</t>
  </si>
  <si>
    <t>013221222</t>
  </si>
  <si>
    <t>013221223</t>
  </si>
  <si>
    <t>013221224</t>
  </si>
  <si>
    <t>013221225</t>
  </si>
  <si>
    <t>013221226</t>
  </si>
  <si>
    <t>013221227</t>
  </si>
  <si>
    <t>013221228</t>
  </si>
  <si>
    <t>013221229</t>
  </si>
  <si>
    <t>013221230</t>
  </si>
  <si>
    <t>013221231</t>
  </si>
  <si>
    <t>013221232</t>
  </si>
  <si>
    <t>013221233</t>
  </si>
  <si>
    <t>013221234</t>
  </si>
  <si>
    <t>013221235</t>
  </si>
  <si>
    <t>013221236</t>
  </si>
  <si>
    <t>013221237</t>
  </si>
  <si>
    <t>013221238</t>
  </si>
  <si>
    <t>013221239</t>
  </si>
  <si>
    <t>013221240</t>
  </si>
  <si>
    <t>013221241</t>
  </si>
  <si>
    <t>013221242</t>
  </si>
  <si>
    <t>013221243</t>
  </si>
  <si>
    <t>013221244</t>
  </si>
  <si>
    <t>013221245</t>
  </si>
  <si>
    <t>013221246</t>
  </si>
  <si>
    <t>013221247</t>
  </si>
  <si>
    <t>013221248</t>
  </si>
  <si>
    <t>013221249</t>
  </si>
  <si>
    <t>013221250</t>
  </si>
  <si>
    <t>013221251</t>
  </si>
  <si>
    <t>013221252</t>
  </si>
  <si>
    <t>013221253</t>
  </si>
  <si>
    <t>013221254</t>
  </si>
  <si>
    <t>013221255</t>
  </si>
  <si>
    <t>013221256</t>
  </si>
  <si>
    <t>013221257</t>
  </si>
  <si>
    <t>013221258</t>
  </si>
  <si>
    <t>013221259</t>
  </si>
  <si>
    <t>013221260</t>
  </si>
  <si>
    <t>013221261</t>
  </si>
  <si>
    <t>013221262</t>
  </si>
  <si>
    <t>013221263</t>
  </si>
  <si>
    <t>013221264</t>
  </si>
  <si>
    <t>013221265</t>
  </si>
  <si>
    <t>013221266</t>
  </si>
  <si>
    <t>013221267</t>
  </si>
  <si>
    <t>013221268</t>
  </si>
  <si>
    <t>013221269</t>
  </si>
  <si>
    <t>013221270</t>
  </si>
  <si>
    <t>013221271</t>
  </si>
  <si>
    <t>013221272</t>
  </si>
  <si>
    <t>013221273</t>
  </si>
  <si>
    <t>013221274</t>
  </si>
  <si>
    <t>013221275</t>
  </si>
  <si>
    <t>013221276</t>
  </si>
  <si>
    <t>013221277</t>
  </si>
  <si>
    <t>013221278</t>
  </si>
  <si>
    <t>013221290</t>
  </si>
  <si>
    <t>013221291</t>
  </si>
  <si>
    <t>013221292</t>
  </si>
  <si>
    <t>013221293</t>
  </si>
  <si>
    <t>013221294</t>
  </si>
  <si>
    <t>013221295</t>
  </si>
  <si>
    <t>013221296</t>
  </si>
  <si>
    <t>013221297</t>
  </si>
  <si>
    <t>013221298</t>
  </si>
  <si>
    <t>013221299</t>
  </si>
  <si>
    <t>013221300</t>
  </si>
  <si>
    <t>013221301</t>
  </si>
  <si>
    <t>013221302</t>
  </si>
  <si>
    <t>013221303</t>
  </si>
  <si>
    <t>013221304</t>
  </si>
  <si>
    <t>013221305</t>
  </si>
  <si>
    <t>013221306</t>
  </si>
  <si>
    <t>013221307</t>
  </si>
  <si>
    <t>013221308</t>
  </si>
  <si>
    <t>013221309</t>
  </si>
  <si>
    <t>013221310</t>
  </si>
  <si>
    <t>013221311</t>
  </si>
  <si>
    <t>013221312</t>
  </si>
  <si>
    <t>08722000225-83062999</t>
  </si>
  <si>
    <t>08722000226-33049999</t>
  </si>
  <si>
    <t>08722000226-33049999-1</t>
  </si>
  <si>
    <t>08722000226-33049999-2</t>
  </si>
  <si>
    <t>08722000226-33049999-3</t>
  </si>
  <si>
    <t>08722000226-33049999-4</t>
  </si>
  <si>
    <t>08722000226-33049999-5</t>
  </si>
  <si>
    <t>08722000226-33049999-6</t>
  </si>
  <si>
    <t>08722000226-33051001</t>
  </si>
  <si>
    <t>08722000226-33059099</t>
  </si>
  <si>
    <t>08722000226-33059099-1</t>
  </si>
  <si>
    <t>08722000227-73239305</t>
  </si>
  <si>
    <t>08722000227-73239305-1</t>
  </si>
  <si>
    <t>08722000227-73239405</t>
  </si>
  <si>
    <t>08722000227-82159101</t>
  </si>
  <si>
    <t>08722000227-82159101-1</t>
  </si>
  <si>
    <t>08722000227-82159999</t>
  </si>
  <si>
    <t>08722000227-82159999-1</t>
  </si>
  <si>
    <t>08722000228-82055199</t>
  </si>
  <si>
    <t>08722000228-82055199-1</t>
  </si>
  <si>
    <t>08722000228-82119101</t>
  </si>
  <si>
    <t>08722000228-82119299</t>
  </si>
  <si>
    <t>08722000228-82119299-1</t>
  </si>
  <si>
    <t>08722000228-82119299-10</t>
  </si>
  <si>
    <t>08722000228-82119299-11</t>
  </si>
  <si>
    <t>08722000228-82119299-12</t>
  </si>
  <si>
    <t>08722000228-82119299-13</t>
  </si>
  <si>
    <t>08722000228-82119299-14</t>
  </si>
  <si>
    <t>08722000228-82119299-15</t>
  </si>
  <si>
    <t>08722000228-82119299-16</t>
  </si>
  <si>
    <t>08722000228-82119299-17</t>
  </si>
  <si>
    <t>08722000228-82119299-18</t>
  </si>
  <si>
    <t>08722000228-82119299-19</t>
  </si>
  <si>
    <t>08722000228-82119299-2</t>
  </si>
  <si>
    <t>08722000228-82119299-20</t>
  </si>
  <si>
    <t>08722000228-82119299-21</t>
  </si>
  <si>
    <t>08722000228-82119299-22</t>
  </si>
  <si>
    <t>08722000228-82119299-23</t>
  </si>
  <si>
    <t>08722000228-82119299-24</t>
  </si>
  <si>
    <t>08722000228-82119299-3</t>
  </si>
  <si>
    <t>08722000228-82119299-4</t>
  </si>
  <si>
    <t>08722000228-82119299-5</t>
  </si>
  <si>
    <t>08722000228-82119299-6</t>
  </si>
  <si>
    <t>08722000228-82119299-7</t>
  </si>
  <si>
    <t>08722000228-82119299-8</t>
  </si>
  <si>
    <t>08722000228-82119299-9</t>
  </si>
  <si>
    <t>08722000228-82130001</t>
  </si>
  <si>
    <t>08722000228-82159101</t>
  </si>
  <si>
    <t>08722000228-82159101-1</t>
  </si>
  <si>
    <t>08722000228-82159101-2</t>
  </si>
  <si>
    <t>08722000228-82159101-3</t>
  </si>
  <si>
    <t>08722000229-09023001</t>
  </si>
  <si>
    <t>08722000229-17049099</t>
  </si>
  <si>
    <t>08722000229-17049099-1</t>
  </si>
  <si>
    <t>08722000229-17049099-2</t>
  </si>
  <si>
    <t>08722000229-19012099</t>
  </si>
  <si>
    <t>08722000229-19053101</t>
  </si>
  <si>
    <t>08722000229-19059099</t>
  </si>
  <si>
    <t>08722000229-19059099-1</t>
  </si>
  <si>
    <t>08722000229-20019099</t>
  </si>
  <si>
    <t>08722000229-20089999</t>
  </si>
  <si>
    <t>08722000229-20089999-1</t>
  </si>
  <si>
    <t>08722000229-20089999-2</t>
  </si>
  <si>
    <t>08722000229-20089999-3</t>
  </si>
  <si>
    <t>08722000229-20089999-4</t>
  </si>
  <si>
    <t>08722000229-21031001</t>
  </si>
  <si>
    <t>08722000229-21039099</t>
  </si>
  <si>
    <t>08722000229-21039099-1</t>
  </si>
  <si>
    <t>08722000229-21039099-10</t>
  </si>
  <si>
    <t>08722000229-21039099-2</t>
  </si>
  <si>
    <t>08722000229-21039099-3</t>
  </si>
  <si>
    <t>08722000229-21039099-4</t>
  </si>
  <si>
    <t>08722000229-21039099-5</t>
  </si>
  <si>
    <t>08722000229-21039099-6</t>
  </si>
  <si>
    <t>08722000229-21039099-7</t>
  </si>
  <si>
    <t>08722000229-21039099-8</t>
  </si>
  <si>
    <t>08722000229-21039099-9</t>
  </si>
  <si>
    <t>08722000229-21041001</t>
  </si>
  <si>
    <t>08722000229-21041001-1</t>
  </si>
  <si>
    <t>08722000229-21041001-2</t>
  </si>
  <si>
    <t>08722000229-21069099</t>
  </si>
  <si>
    <t>08722000229-21069099-1</t>
  </si>
  <si>
    <t>08722000229-21069099-2</t>
  </si>
  <si>
    <t>08722000229-22021001</t>
  </si>
  <si>
    <t>08722000229-22090001</t>
  </si>
  <si>
    <t>08722000230-22060002</t>
  </si>
  <si>
    <t>08722000230-22060002-1</t>
  </si>
  <si>
    <t>08722000230-22060002-2</t>
  </si>
  <si>
    <t>08722000230-22060002-3</t>
  </si>
  <si>
    <t>08722000230-22060002-4</t>
  </si>
  <si>
    <t>08722000230-22060002-5</t>
  </si>
  <si>
    <t>08722000230-22083005</t>
  </si>
  <si>
    <t>08722000230-22087003</t>
  </si>
  <si>
    <t>08722000230-22087003-1</t>
  </si>
  <si>
    <t>08722000230-22087003-2</t>
  </si>
  <si>
    <t>08722000230-22087003-3</t>
  </si>
  <si>
    <t>08722000230-22087003-4</t>
  </si>
  <si>
    <t>08722000231-39269099</t>
  </si>
  <si>
    <t>08722000231-48182001</t>
  </si>
  <si>
    <t>08722000232-19021999</t>
  </si>
  <si>
    <t>08722000232-20052001</t>
  </si>
  <si>
    <t>08722000233-48182001</t>
  </si>
  <si>
    <t>08722000235-33049999</t>
  </si>
  <si>
    <t>08722000235-33049999-1</t>
  </si>
  <si>
    <t>08722000235-33051001</t>
  </si>
  <si>
    <t>08722000235-33059099</t>
  </si>
  <si>
    <t>08722000235-33059099-1</t>
  </si>
  <si>
    <t>08722000235-33059099-2</t>
  </si>
  <si>
    <t>08722000235-33059099-3</t>
  </si>
  <si>
    <t>13222141</t>
  </si>
  <si>
    <t>13222142</t>
  </si>
  <si>
    <t>13222150</t>
  </si>
  <si>
    <t>13222152</t>
  </si>
  <si>
    <t>154222520</t>
  </si>
  <si>
    <t>154222521</t>
  </si>
  <si>
    <t>154222522</t>
  </si>
  <si>
    <t>154222523</t>
  </si>
  <si>
    <t>154222524</t>
  </si>
  <si>
    <t>154222525</t>
  </si>
  <si>
    <t>154222526</t>
  </si>
  <si>
    <t>154222527</t>
  </si>
  <si>
    <t>154222528</t>
  </si>
  <si>
    <t>154222529</t>
  </si>
  <si>
    <t>154222530</t>
  </si>
  <si>
    <t>154222531</t>
  </si>
  <si>
    <t>154222531-1</t>
  </si>
  <si>
    <t>154222531-2</t>
  </si>
  <si>
    <t>154222532</t>
  </si>
  <si>
    <t>154222532-1</t>
  </si>
  <si>
    <t>154222533</t>
  </si>
  <si>
    <t>154222534</t>
  </si>
  <si>
    <t>154222535</t>
  </si>
  <si>
    <t>154222536</t>
  </si>
  <si>
    <t>154222537</t>
  </si>
  <si>
    <t>154222538</t>
  </si>
  <si>
    <t>154222538-1</t>
  </si>
  <si>
    <t>154222539</t>
  </si>
  <si>
    <t>154222539-1</t>
  </si>
  <si>
    <t>154222539-2</t>
  </si>
  <si>
    <t>154222539-3</t>
  </si>
  <si>
    <t>154222539-4</t>
  </si>
  <si>
    <t>154222539-5</t>
  </si>
  <si>
    <t>154222539-6</t>
  </si>
  <si>
    <t>154222539-7</t>
  </si>
  <si>
    <t>154222539-8</t>
  </si>
  <si>
    <t>154222540</t>
  </si>
  <si>
    <t>154222541</t>
  </si>
  <si>
    <t>154222541-1</t>
  </si>
  <si>
    <t>154222541-2</t>
  </si>
  <si>
    <t>154222542</t>
  </si>
  <si>
    <t>154222543</t>
  </si>
  <si>
    <t>154222544</t>
  </si>
  <si>
    <t>154222544-1</t>
  </si>
  <si>
    <t>154222544-2</t>
  </si>
  <si>
    <t>154222544-3</t>
  </si>
  <si>
    <t>154222544-4</t>
  </si>
  <si>
    <t>154222545</t>
  </si>
  <si>
    <t>154222546</t>
  </si>
  <si>
    <t>154222547</t>
  </si>
  <si>
    <t>154222548</t>
  </si>
  <si>
    <t>154222549</t>
  </si>
  <si>
    <t>154222549-1</t>
  </si>
  <si>
    <t>154222550</t>
  </si>
  <si>
    <t>154222551</t>
  </si>
  <si>
    <t>154222552</t>
  </si>
  <si>
    <t>154222552-1</t>
  </si>
  <si>
    <t>154222553</t>
  </si>
  <si>
    <t>154222553-1</t>
  </si>
  <si>
    <t>154222553-2</t>
  </si>
  <si>
    <t>154222553-3</t>
  </si>
  <si>
    <t>154222554</t>
  </si>
  <si>
    <t>154222555</t>
  </si>
  <si>
    <t>154222556</t>
  </si>
  <si>
    <t>154222557</t>
  </si>
  <si>
    <t>154222557-1</t>
  </si>
  <si>
    <t>154222557-2</t>
  </si>
  <si>
    <t>154222558</t>
  </si>
  <si>
    <t>154222559</t>
  </si>
  <si>
    <t>154222559-1</t>
  </si>
  <si>
    <t>154222560</t>
  </si>
  <si>
    <t>154222560-1</t>
  </si>
  <si>
    <t>154222561</t>
  </si>
  <si>
    <t>154222561-1</t>
  </si>
  <si>
    <t>154222561-2</t>
  </si>
  <si>
    <t>154222561-3</t>
  </si>
  <si>
    <t>154222562</t>
  </si>
  <si>
    <t>13022273-1</t>
  </si>
  <si>
    <t>13022273-2</t>
  </si>
  <si>
    <t>13022274-1</t>
  </si>
  <si>
    <t>02222140-2-A</t>
  </si>
  <si>
    <t>02222140-4-A</t>
  </si>
  <si>
    <t>02222163-1</t>
  </si>
  <si>
    <t>02222163-2</t>
  </si>
  <si>
    <t>1442284</t>
  </si>
  <si>
    <t>1442285</t>
  </si>
  <si>
    <t>1442286</t>
  </si>
  <si>
    <t>1442287</t>
  </si>
  <si>
    <t>1442288</t>
  </si>
  <si>
    <t>1442289</t>
  </si>
  <si>
    <t>1442290</t>
  </si>
  <si>
    <t>1442291</t>
  </si>
  <si>
    <t>1442292</t>
  </si>
  <si>
    <t>1442293</t>
  </si>
  <si>
    <t>1442294</t>
  </si>
  <si>
    <t>1442295</t>
  </si>
  <si>
    <t>1442296</t>
  </si>
  <si>
    <t>1442297</t>
  </si>
  <si>
    <t>011220047-C</t>
  </si>
  <si>
    <t>095220133</t>
  </si>
  <si>
    <t>095220133-1</t>
  </si>
  <si>
    <t>095220133-2</t>
  </si>
  <si>
    <t>095220134</t>
  </si>
  <si>
    <t>095220134-1</t>
  </si>
  <si>
    <t>095220135</t>
  </si>
  <si>
    <t>095220136</t>
  </si>
  <si>
    <t>095220137</t>
  </si>
  <si>
    <t>095220137-1</t>
  </si>
  <si>
    <t>095220138</t>
  </si>
  <si>
    <t>095220139</t>
  </si>
  <si>
    <t>095220139-1</t>
  </si>
  <si>
    <t>095220139-2</t>
  </si>
  <si>
    <t>1122278</t>
  </si>
  <si>
    <t>1122278-1</t>
  </si>
  <si>
    <t>1122278-2</t>
  </si>
  <si>
    <t>02722/01/424-1</t>
  </si>
  <si>
    <t>02722/01/636</t>
  </si>
  <si>
    <t>02722/01/637</t>
  </si>
  <si>
    <t>02722/01/637-1</t>
  </si>
  <si>
    <t>02722/01/637-2</t>
  </si>
  <si>
    <t>02722/01/637-3</t>
  </si>
  <si>
    <t>02722/01/638</t>
  </si>
  <si>
    <t>02722/01/639</t>
  </si>
  <si>
    <t>02722/01/640</t>
  </si>
  <si>
    <t>02722/01/641</t>
  </si>
  <si>
    <t>02722/01/642</t>
  </si>
  <si>
    <t>02722/01/643</t>
  </si>
  <si>
    <t>02722/01/643-1</t>
  </si>
  <si>
    <t>02722/01/644</t>
  </si>
  <si>
    <t>02722/01/645</t>
  </si>
  <si>
    <t>02722/01/646</t>
  </si>
  <si>
    <t>02722/01/649</t>
  </si>
  <si>
    <t>02722/01/649-1</t>
  </si>
  <si>
    <t>02722/01/650</t>
  </si>
  <si>
    <t>02722/01/651</t>
  </si>
  <si>
    <t>02722/01/652</t>
  </si>
  <si>
    <t>02722/01/653</t>
  </si>
  <si>
    <t>14822000257</t>
  </si>
  <si>
    <t>14822000258</t>
  </si>
  <si>
    <t>14822000259</t>
  </si>
  <si>
    <t>14822000260</t>
  </si>
  <si>
    <t>14822000261</t>
  </si>
  <si>
    <t>14822000262</t>
  </si>
  <si>
    <t>14822000263</t>
  </si>
  <si>
    <t>14822000264</t>
  </si>
  <si>
    <t>14822000265</t>
  </si>
  <si>
    <t>14822000266</t>
  </si>
  <si>
    <t>14822000267</t>
  </si>
  <si>
    <t>14822000268</t>
  </si>
  <si>
    <t>14822000269</t>
  </si>
  <si>
    <t>14822000270</t>
  </si>
  <si>
    <t>14822000271</t>
  </si>
  <si>
    <t>14822000272</t>
  </si>
  <si>
    <t>14822000273</t>
  </si>
  <si>
    <t>14822000274</t>
  </si>
  <si>
    <t>14822000275</t>
  </si>
  <si>
    <t>003221187</t>
  </si>
  <si>
    <t>003221188</t>
  </si>
  <si>
    <t>003221189</t>
  </si>
  <si>
    <t>003221190</t>
  </si>
  <si>
    <t>003221191</t>
  </si>
  <si>
    <t>003221192</t>
  </si>
  <si>
    <t>003221193</t>
  </si>
  <si>
    <t>003221194</t>
  </si>
  <si>
    <t>003221195</t>
  </si>
  <si>
    <t>003221196</t>
  </si>
  <si>
    <t>003221197</t>
  </si>
  <si>
    <t>003221198</t>
  </si>
  <si>
    <t>003221199</t>
  </si>
  <si>
    <t>003221200</t>
  </si>
  <si>
    <t>003221201</t>
  </si>
  <si>
    <t>003221202</t>
  </si>
  <si>
    <t>003221203</t>
  </si>
  <si>
    <t>003221204</t>
  </si>
  <si>
    <t>003221205</t>
  </si>
  <si>
    <t>003221206</t>
  </si>
  <si>
    <t>003221207</t>
  </si>
  <si>
    <t>003221208</t>
  </si>
  <si>
    <t>003221209</t>
  </si>
  <si>
    <t>003221210</t>
  </si>
  <si>
    <t>003221211</t>
  </si>
  <si>
    <t>003221212</t>
  </si>
  <si>
    <t>003221213</t>
  </si>
  <si>
    <t>003221214</t>
  </si>
  <si>
    <t>003221215</t>
  </si>
  <si>
    <t>003221216</t>
  </si>
  <si>
    <t>003221217</t>
  </si>
  <si>
    <t>003221218</t>
  </si>
  <si>
    <t>003221219</t>
  </si>
  <si>
    <t>003221220</t>
  </si>
  <si>
    <t>003221221</t>
  </si>
  <si>
    <t>003221222</t>
  </si>
  <si>
    <t>003221223</t>
  </si>
  <si>
    <t>003221224</t>
  </si>
  <si>
    <t>003221225</t>
  </si>
  <si>
    <t>003221226</t>
  </si>
  <si>
    <t>003221227</t>
  </si>
  <si>
    <t>003221228</t>
  </si>
  <si>
    <t>003221229</t>
  </si>
  <si>
    <t>003221230</t>
  </si>
  <si>
    <t>003221231</t>
  </si>
  <si>
    <t>0782222965</t>
  </si>
  <si>
    <t>0782222966</t>
  </si>
  <si>
    <t>0782222967</t>
  </si>
  <si>
    <t>0782222968</t>
  </si>
  <si>
    <t>0782222969</t>
  </si>
  <si>
    <t>0782222970</t>
  </si>
  <si>
    <t>0782222971</t>
  </si>
  <si>
    <t>0782222972</t>
  </si>
  <si>
    <t>0782222973</t>
  </si>
  <si>
    <t>0782222974</t>
  </si>
  <si>
    <t>0782222975</t>
  </si>
  <si>
    <t>0782222976</t>
  </si>
  <si>
    <t>0782222977</t>
  </si>
  <si>
    <t>0782222978</t>
  </si>
  <si>
    <t>0782222979</t>
  </si>
  <si>
    <t>0782222980</t>
  </si>
  <si>
    <t>0782222981</t>
  </si>
  <si>
    <t>0782222981-1</t>
  </si>
  <si>
    <t>0782222982</t>
  </si>
  <si>
    <t>0782222983</t>
  </si>
  <si>
    <t>0782222984</t>
  </si>
  <si>
    <t>0782222985</t>
  </si>
  <si>
    <t>0782222986</t>
  </si>
  <si>
    <t>0782222987</t>
  </si>
  <si>
    <t>0782222987-1</t>
  </si>
  <si>
    <t>0782222987-2</t>
  </si>
  <si>
    <t>0782222987-3</t>
  </si>
  <si>
    <t>0782222998</t>
  </si>
  <si>
    <t>0782222998-1</t>
  </si>
  <si>
    <t>0782222998-2</t>
  </si>
  <si>
    <t>0782222998-3</t>
  </si>
  <si>
    <t>0782222998-4</t>
  </si>
  <si>
    <t>0782222998-5</t>
  </si>
  <si>
    <t>0782222998-6</t>
  </si>
  <si>
    <t>0782222998-7</t>
  </si>
  <si>
    <t>0782222998-8</t>
  </si>
  <si>
    <t>0782222998-9</t>
  </si>
  <si>
    <t>0782222998-10</t>
  </si>
  <si>
    <t>0782222998-11</t>
  </si>
  <si>
    <t>0782222998-12</t>
  </si>
  <si>
    <t>0782222999</t>
  </si>
  <si>
    <t>0782222999-1</t>
  </si>
  <si>
    <t>0782223000</t>
  </si>
  <si>
    <t>0782223000-1</t>
  </si>
  <si>
    <t>0782223000-2</t>
  </si>
  <si>
    <t>0782223001</t>
  </si>
  <si>
    <t>0782223001-1</t>
  </si>
  <si>
    <t>0782223002</t>
  </si>
  <si>
    <t>0782223002-1</t>
  </si>
  <si>
    <t>0782223002-2</t>
  </si>
  <si>
    <t>0782223002-3</t>
  </si>
  <si>
    <t>0782223003</t>
  </si>
  <si>
    <t>0782223004</t>
  </si>
  <si>
    <t>0782223004-1</t>
  </si>
  <si>
    <t>0782223010</t>
  </si>
  <si>
    <t>0782223010-1</t>
  </si>
  <si>
    <t>0782223011</t>
  </si>
  <si>
    <t>0782223011-1</t>
  </si>
  <si>
    <t>0782223012</t>
  </si>
  <si>
    <t>0782223012-1</t>
  </si>
  <si>
    <t>0782223012-2</t>
  </si>
  <si>
    <t>0782223012-3</t>
  </si>
  <si>
    <t>0782223012-4</t>
  </si>
  <si>
    <t>0782223012-5</t>
  </si>
  <si>
    <t>0782223012-6</t>
  </si>
  <si>
    <t>0782223012-7</t>
  </si>
  <si>
    <t>0782223012-8</t>
  </si>
  <si>
    <t>0782223012-9</t>
  </si>
  <si>
    <t>0782223012-10</t>
  </si>
  <si>
    <t>0782223012-11</t>
  </si>
  <si>
    <t>0782223008</t>
  </si>
  <si>
    <t>0782222988</t>
  </si>
  <si>
    <t>0782222988-1</t>
  </si>
  <si>
    <t>0782222989</t>
  </si>
  <si>
    <t>0782222990</t>
  </si>
  <si>
    <t>0782222991</t>
  </si>
  <si>
    <t>0782222992</t>
  </si>
  <si>
    <t>0782222993</t>
  </si>
  <si>
    <t>0782222994</t>
  </si>
  <si>
    <t>0782222995</t>
  </si>
  <si>
    <t>0782222996</t>
  </si>
  <si>
    <t>0782222996-1</t>
  </si>
  <si>
    <t>0782222997</t>
  </si>
  <si>
    <t>0782222997-1</t>
  </si>
  <si>
    <t>0782223005</t>
  </si>
  <si>
    <t>0782223006</t>
  </si>
  <si>
    <t>0782223006-1</t>
  </si>
  <si>
    <t>0782223007</t>
  </si>
  <si>
    <t>0782223009</t>
  </si>
  <si>
    <t>0782223009-1</t>
  </si>
  <si>
    <t>0782223009-2</t>
  </si>
  <si>
    <t>0782223009-3</t>
  </si>
  <si>
    <t>0782223013</t>
  </si>
  <si>
    <t>0782223013-1</t>
  </si>
  <si>
    <t>0782223013-2</t>
  </si>
  <si>
    <t>0782223014</t>
  </si>
  <si>
    <t>0782223014-1</t>
  </si>
  <si>
    <t>0782223014-2</t>
  </si>
  <si>
    <t>13022279-1</t>
  </si>
  <si>
    <t>13022279-2</t>
  </si>
  <si>
    <t>13222132-3</t>
  </si>
  <si>
    <t>13222134-2</t>
  </si>
  <si>
    <t>13222153</t>
  </si>
  <si>
    <t>02922000058-1-1</t>
  </si>
  <si>
    <t>02922000058-2-1</t>
  </si>
  <si>
    <t>02922000058-3-1</t>
  </si>
  <si>
    <t>137220211</t>
  </si>
  <si>
    <t>137220211-1</t>
  </si>
  <si>
    <t>137220211-2</t>
  </si>
  <si>
    <t>137220211-3</t>
  </si>
  <si>
    <t>137220211-4</t>
  </si>
  <si>
    <t>137220211-5</t>
  </si>
  <si>
    <t>137220211-6</t>
  </si>
  <si>
    <t>137220211-7</t>
  </si>
  <si>
    <t>137220211-8</t>
  </si>
  <si>
    <t>137220212</t>
  </si>
  <si>
    <t>137220212-1</t>
  </si>
  <si>
    <t>137220212-2</t>
  </si>
  <si>
    <t>137220212-3</t>
  </si>
  <si>
    <t>137220213</t>
  </si>
  <si>
    <t>137220213-1</t>
  </si>
  <si>
    <t>137220213-2</t>
  </si>
  <si>
    <t>137220213-3</t>
  </si>
  <si>
    <t>137220213-4</t>
  </si>
  <si>
    <t>137220213-5</t>
  </si>
  <si>
    <t>137220213-6</t>
  </si>
  <si>
    <t>137220214</t>
  </si>
  <si>
    <t>137220215</t>
  </si>
  <si>
    <t>137220215-1</t>
  </si>
  <si>
    <t>137220216</t>
  </si>
  <si>
    <t>137220217</t>
  </si>
  <si>
    <t>137220217-1</t>
  </si>
  <si>
    <t>137220218</t>
  </si>
  <si>
    <t>137220218-1</t>
  </si>
  <si>
    <t>137220218-2</t>
  </si>
  <si>
    <t>137220218-3</t>
  </si>
  <si>
    <t>137220218-4</t>
  </si>
  <si>
    <t>137220218-5</t>
  </si>
  <si>
    <t>137220218-6</t>
  </si>
  <si>
    <t>137220218-7</t>
  </si>
  <si>
    <t>137220218-8</t>
  </si>
  <si>
    <t>137220218-9</t>
  </si>
  <si>
    <t>137220218-10</t>
  </si>
  <si>
    <t>137220218-11</t>
  </si>
  <si>
    <t>137220218-12</t>
  </si>
  <si>
    <t>137220218-13</t>
  </si>
  <si>
    <t>137220218-14</t>
  </si>
  <si>
    <t>137220218-15</t>
  </si>
  <si>
    <t>137220218-16</t>
  </si>
  <si>
    <t>137220218-17</t>
  </si>
  <si>
    <t>137220218-18</t>
  </si>
  <si>
    <t>137220218-19</t>
  </si>
  <si>
    <t>137220218-20</t>
  </si>
  <si>
    <t>137220218-21</t>
  </si>
  <si>
    <t>137220218-22</t>
  </si>
  <si>
    <t>137220218-23</t>
  </si>
  <si>
    <t>137220218-24</t>
  </si>
  <si>
    <t>137220218-25</t>
  </si>
  <si>
    <t>137220218-26</t>
  </si>
  <si>
    <t>137220218-27</t>
  </si>
  <si>
    <t>137220218-28</t>
  </si>
  <si>
    <t>137220218-29</t>
  </si>
  <si>
    <t>137220218-30</t>
  </si>
  <si>
    <t>137220218-31</t>
  </si>
  <si>
    <t>137220218-32</t>
  </si>
  <si>
    <t>137220218-33</t>
  </si>
  <si>
    <t>137220218-34</t>
  </si>
  <si>
    <t>137220218-35</t>
  </si>
  <si>
    <t>137220218-36</t>
  </si>
  <si>
    <t>137220218-37</t>
  </si>
  <si>
    <t>137220219</t>
  </si>
  <si>
    <t>137220219-1</t>
  </si>
  <si>
    <t>137220219-2</t>
  </si>
  <si>
    <t>137220219-3</t>
  </si>
  <si>
    <t>137220219-4</t>
  </si>
  <si>
    <t>137220219-5</t>
  </si>
  <si>
    <t>137220219-6</t>
  </si>
  <si>
    <t>137220219-7</t>
  </si>
  <si>
    <t>137220219-8</t>
  </si>
  <si>
    <t>137220219-9</t>
  </si>
  <si>
    <t>137220219-10</t>
  </si>
  <si>
    <t>137220219-11</t>
  </si>
  <si>
    <t>137220219-12</t>
  </si>
  <si>
    <t>137220219-13</t>
  </si>
  <si>
    <t>137220219-14</t>
  </si>
  <si>
    <t>137220219-15</t>
  </si>
  <si>
    <t>137220219-16</t>
  </si>
  <si>
    <t>137220219-17</t>
  </si>
  <si>
    <t>137220219-18</t>
  </si>
  <si>
    <t>137220219-19</t>
  </si>
  <si>
    <t>137220219-20</t>
  </si>
  <si>
    <t>137220219-21</t>
  </si>
  <si>
    <t>137220219-22</t>
  </si>
  <si>
    <t>137220219-23</t>
  </si>
  <si>
    <t>137220219-24</t>
  </si>
  <si>
    <t>137220219-25</t>
  </si>
  <si>
    <t>137220219-26</t>
  </si>
  <si>
    <t>137220219-27</t>
  </si>
  <si>
    <t>137220219-28</t>
  </si>
  <si>
    <t>137220219-29</t>
  </si>
  <si>
    <t>137220219-30</t>
  </si>
  <si>
    <t>137220219-31</t>
  </si>
  <si>
    <t>137220219-32</t>
  </si>
  <si>
    <t>137220219-33</t>
  </si>
  <si>
    <t>137220219-34</t>
  </si>
  <si>
    <t>137220219-35</t>
  </si>
  <si>
    <t>137220219-36</t>
  </si>
  <si>
    <t>137220219-37</t>
  </si>
  <si>
    <t>137220219-38</t>
  </si>
  <si>
    <t>137220219-39</t>
  </si>
  <si>
    <t>137220219-40</t>
  </si>
  <si>
    <t>137220219-41</t>
  </si>
  <si>
    <t>137220219-42</t>
  </si>
  <si>
    <t>137220219-43</t>
  </si>
  <si>
    <t>137220219-44</t>
  </si>
  <si>
    <t>137220220</t>
  </si>
  <si>
    <t>137220220-1</t>
  </si>
  <si>
    <t>137220220-2</t>
  </si>
  <si>
    <t>137220221</t>
  </si>
  <si>
    <t>137220221-1</t>
  </si>
  <si>
    <t>137220222</t>
  </si>
  <si>
    <t>137220223</t>
  </si>
  <si>
    <t>137220223-1</t>
  </si>
  <si>
    <t>137220223-2</t>
  </si>
  <si>
    <t>137220223-3</t>
  </si>
  <si>
    <t>137220223-4</t>
  </si>
  <si>
    <t>137220223-5</t>
  </si>
  <si>
    <t>137220223-6</t>
  </si>
  <si>
    <t>137220224</t>
  </si>
  <si>
    <t>137220224-1</t>
  </si>
  <si>
    <t>137220224-2</t>
  </si>
  <si>
    <t>137220224-3</t>
  </si>
  <si>
    <t>137220224-4</t>
  </si>
  <si>
    <t>137220224-5</t>
  </si>
  <si>
    <t>137220224-6</t>
  </si>
  <si>
    <t>137220225</t>
  </si>
  <si>
    <t>011220064</t>
  </si>
  <si>
    <t>011220064-1</t>
  </si>
  <si>
    <t>011220064-2</t>
  </si>
  <si>
    <t>011220064-3</t>
  </si>
  <si>
    <t>011220064-4</t>
  </si>
  <si>
    <t>011220065</t>
  </si>
  <si>
    <t>011220065-1</t>
  </si>
  <si>
    <t>011220065-2</t>
  </si>
  <si>
    <t>011220065-3</t>
  </si>
  <si>
    <t>011220065-4</t>
  </si>
  <si>
    <t>011220065-5</t>
  </si>
  <si>
    <t>011220065-6</t>
  </si>
  <si>
    <t>011220065-7</t>
  </si>
  <si>
    <t>011220065-8</t>
  </si>
  <si>
    <t>011220065-9</t>
  </si>
  <si>
    <t>011220065-10</t>
  </si>
  <si>
    <t>011220065-11</t>
  </si>
  <si>
    <t>011220065-12</t>
  </si>
  <si>
    <t>011220065-13</t>
  </si>
  <si>
    <t>011220065-14</t>
  </si>
  <si>
    <t>011220065-15</t>
  </si>
  <si>
    <t>011220065-16</t>
  </si>
  <si>
    <t>011220065-17</t>
  </si>
  <si>
    <t>011220065-18</t>
  </si>
  <si>
    <t>011220065-19</t>
  </si>
  <si>
    <t>011220065-20</t>
  </si>
  <si>
    <t>011220065-21</t>
  </si>
  <si>
    <t>011220065-22</t>
  </si>
  <si>
    <t>011220065-23</t>
  </si>
  <si>
    <t>011220065-24</t>
  </si>
  <si>
    <t>011220065-25</t>
  </si>
  <si>
    <t>011220065-26</t>
  </si>
  <si>
    <t>011220065-27</t>
  </si>
  <si>
    <t>011220065-28</t>
  </si>
  <si>
    <t>011220065-29</t>
  </si>
  <si>
    <t>011220066</t>
  </si>
  <si>
    <t>011220066-1</t>
  </si>
  <si>
    <t>011220066-2</t>
  </si>
  <si>
    <t>011220066-3</t>
  </si>
  <si>
    <t>011220066-4</t>
  </si>
  <si>
    <t>1032279</t>
  </si>
  <si>
    <t>1032279-1</t>
  </si>
  <si>
    <t>1032279-2</t>
  </si>
  <si>
    <t>1032279-3</t>
  </si>
  <si>
    <t>0542201215</t>
  </si>
  <si>
    <t>0542201216</t>
  </si>
  <si>
    <t>0542201217</t>
  </si>
  <si>
    <t>0542201218</t>
  </si>
  <si>
    <t>0542201219</t>
  </si>
  <si>
    <t>0542201220</t>
  </si>
  <si>
    <t>0542201221</t>
  </si>
  <si>
    <t>0542201222</t>
  </si>
  <si>
    <t>0542201223</t>
  </si>
  <si>
    <t>0542201224</t>
  </si>
  <si>
    <t>0542201225</t>
  </si>
  <si>
    <t>0542201226</t>
  </si>
  <si>
    <t>0542201227</t>
  </si>
  <si>
    <t>0542201228</t>
  </si>
  <si>
    <t>0542201229</t>
  </si>
  <si>
    <t>0542201230</t>
  </si>
  <si>
    <t>0542201231</t>
  </si>
  <si>
    <t>18222000009</t>
  </si>
  <si>
    <t>18222000009-1</t>
  </si>
  <si>
    <t>18222000009-2</t>
  </si>
  <si>
    <t>18222000009-3</t>
  </si>
  <si>
    <t>18222000009-4</t>
  </si>
  <si>
    <t>18222000009-5</t>
  </si>
  <si>
    <t>18222000009-6</t>
  </si>
  <si>
    <t>18222000009-7</t>
  </si>
  <si>
    <t>18222000009-8</t>
  </si>
  <si>
    <t>18222000009-9</t>
  </si>
  <si>
    <t>18222000009-10</t>
  </si>
  <si>
    <t>18222000009-11</t>
  </si>
  <si>
    <t>18222000009-12</t>
  </si>
  <si>
    <t>18222000009-13</t>
  </si>
  <si>
    <t>18222000009-14</t>
  </si>
  <si>
    <t>18222000009-15</t>
  </si>
  <si>
    <t>18222000009-16</t>
  </si>
  <si>
    <t>18222000009-17</t>
  </si>
  <si>
    <t>18222000009-18</t>
  </si>
  <si>
    <t>18222000009-19</t>
  </si>
  <si>
    <t>18222000009-20</t>
  </si>
  <si>
    <t>18222000009-21</t>
  </si>
  <si>
    <t>18222000009-22</t>
  </si>
  <si>
    <t>18222000009-23</t>
  </si>
  <si>
    <t>18222000009-24</t>
  </si>
  <si>
    <t>18222000009-25</t>
  </si>
  <si>
    <t>18222000009-26</t>
  </si>
  <si>
    <t>18222000009-27</t>
  </si>
  <si>
    <t>18222000009-28</t>
  </si>
  <si>
    <t>18222000009-29</t>
  </si>
  <si>
    <t>18222000009-30</t>
  </si>
  <si>
    <t>18222000009-31</t>
  </si>
  <si>
    <t>18222000009-32</t>
  </si>
  <si>
    <t>051220166</t>
  </si>
  <si>
    <t>051220167</t>
  </si>
  <si>
    <t>051220167-1</t>
  </si>
  <si>
    <t>051220167-2</t>
  </si>
  <si>
    <t>051220167-3</t>
  </si>
  <si>
    <t>051220167-4</t>
  </si>
  <si>
    <t>051220167-5</t>
  </si>
  <si>
    <t>051220167-6</t>
  </si>
  <si>
    <t>051220167-7</t>
  </si>
  <si>
    <t>051220168</t>
  </si>
  <si>
    <t>051220168-1</t>
  </si>
  <si>
    <t>051220169</t>
  </si>
  <si>
    <t>051220170</t>
  </si>
  <si>
    <t>051220171</t>
  </si>
  <si>
    <t>051220171-1</t>
  </si>
  <si>
    <t>051220172</t>
  </si>
  <si>
    <t>051220173</t>
  </si>
  <si>
    <t>051220173-1</t>
  </si>
  <si>
    <t>051220174</t>
  </si>
  <si>
    <t>051220174-1</t>
  </si>
  <si>
    <t>051220174-2</t>
  </si>
  <si>
    <t>051220175</t>
  </si>
  <si>
    <t>051220175-1</t>
  </si>
  <si>
    <t>051220175-2</t>
  </si>
  <si>
    <t>051220175-3</t>
  </si>
  <si>
    <t>051220176</t>
  </si>
  <si>
    <t>051220176-1</t>
  </si>
  <si>
    <t>051220176-2</t>
  </si>
  <si>
    <t>051220176-3</t>
  </si>
  <si>
    <t>051220176-4</t>
  </si>
  <si>
    <t>051220176-5</t>
  </si>
  <si>
    <t>0912263-1</t>
  </si>
  <si>
    <t>0912263-2</t>
  </si>
  <si>
    <t>0912263-3</t>
  </si>
  <si>
    <t>0912263-4</t>
  </si>
  <si>
    <t>0912263-5</t>
  </si>
  <si>
    <t>03622000077</t>
  </si>
  <si>
    <t>03622000077-1</t>
  </si>
  <si>
    <t>03622000077-2</t>
  </si>
  <si>
    <t>03622000077-3</t>
  </si>
  <si>
    <t>03622000077-4</t>
  </si>
  <si>
    <t>03622000077-5</t>
  </si>
  <si>
    <t>03622000077-6</t>
  </si>
  <si>
    <t>03622000077-7</t>
  </si>
  <si>
    <t>03622000077-8</t>
  </si>
  <si>
    <t>03622000077-9</t>
  </si>
  <si>
    <t>03622000077-10</t>
  </si>
  <si>
    <t>03622000077-11</t>
  </si>
  <si>
    <t>03622000077-12</t>
  </si>
  <si>
    <t>03622000077-13</t>
  </si>
  <si>
    <t>03622000077-14</t>
  </si>
  <si>
    <t>03622000077-15</t>
  </si>
  <si>
    <t>03622000077-16</t>
  </si>
  <si>
    <t>03622000077-17</t>
  </si>
  <si>
    <t>03622000077-18</t>
  </si>
  <si>
    <t>03622000077-19</t>
  </si>
  <si>
    <t>03622000077-20</t>
  </si>
  <si>
    <t>03622000077-21</t>
  </si>
  <si>
    <t>03622000077-22</t>
  </si>
  <si>
    <t>03622000077-23</t>
  </si>
  <si>
    <t>03622000077-24</t>
  </si>
  <si>
    <t>03622000077-25</t>
  </si>
  <si>
    <t>03622000078</t>
  </si>
  <si>
    <t>03622000078-1</t>
  </si>
  <si>
    <t>03622000078-2</t>
  </si>
  <si>
    <t>03622000079</t>
  </si>
  <si>
    <t>03622000080</t>
  </si>
  <si>
    <t>03622000081</t>
  </si>
  <si>
    <t>03622000082</t>
  </si>
  <si>
    <t>13022277-1</t>
  </si>
  <si>
    <t>13022277-2</t>
  </si>
  <si>
    <t>13022277-3</t>
  </si>
  <si>
    <t>13022277-4</t>
  </si>
  <si>
    <t>13022277-5</t>
  </si>
  <si>
    <t>13022278-1</t>
  </si>
  <si>
    <t>13022278-2</t>
  </si>
  <si>
    <t>13022278-3</t>
  </si>
  <si>
    <t>13022278-4</t>
  </si>
  <si>
    <t>13022278-5</t>
  </si>
  <si>
    <t>13022278-6</t>
  </si>
  <si>
    <t>13022278-7</t>
  </si>
  <si>
    <t>13022278-8</t>
  </si>
  <si>
    <t>13022278-9</t>
  </si>
  <si>
    <t>11922058</t>
  </si>
  <si>
    <t>11922058-1</t>
  </si>
  <si>
    <t>11922058-2</t>
  </si>
  <si>
    <t>11922058-3</t>
  </si>
  <si>
    <t>11922058-4</t>
  </si>
  <si>
    <t>11922058-5</t>
  </si>
  <si>
    <t>11922058-6</t>
  </si>
  <si>
    <t>11922058-7</t>
  </si>
  <si>
    <t>11922058-8</t>
  </si>
  <si>
    <t>11922058-9</t>
  </si>
  <si>
    <t>11922058-10</t>
  </si>
  <si>
    <t>11922058-11</t>
  </si>
  <si>
    <t>11922058-12</t>
  </si>
  <si>
    <t>11922058-13</t>
  </si>
  <si>
    <t>11922058-14</t>
  </si>
  <si>
    <t>11922058-15</t>
  </si>
  <si>
    <t>11922058-16</t>
  </si>
  <si>
    <t>11922058-17</t>
  </si>
  <si>
    <t>11922058-18</t>
  </si>
  <si>
    <t>11922058-19</t>
  </si>
  <si>
    <t>11922058-20</t>
  </si>
  <si>
    <t>11922059</t>
  </si>
  <si>
    <t>11922060</t>
  </si>
  <si>
    <t>11922060-1</t>
  </si>
  <si>
    <t>11922061</t>
  </si>
  <si>
    <t>11922062</t>
  </si>
  <si>
    <t>11922062-1</t>
  </si>
  <si>
    <t>152220077-1</t>
  </si>
  <si>
    <t>152220080-1</t>
  </si>
  <si>
    <t>152220089</t>
  </si>
  <si>
    <t>152220089-1</t>
  </si>
  <si>
    <t>152220089-2</t>
  </si>
  <si>
    <t>152220089-3</t>
  </si>
  <si>
    <t>152220089-4</t>
  </si>
  <si>
    <t>152220090</t>
  </si>
  <si>
    <t>152220090-1</t>
  </si>
  <si>
    <t>152220090-2</t>
  </si>
  <si>
    <t>152220090-3</t>
  </si>
  <si>
    <t>152220090-4</t>
  </si>
  <si>
    <t>152220090-5</t>
  </si>
  <si>
    <t>152220091</t>
  </si>
  <si>
    <t>152220091-1</t>
  </si>
  <si>
    <t>152220091-2</t>
  </si>
  <si>
    <t>152220091-3</t>
  </si>
  <si>
    <t>05622001151-64029919-63</t>
  </si>
  <si>
    <t>05622001151-64029919-64</t>
  </si>
  <si>
    <t>05622001152-71171999-2</t>
  </si>
  <si>
    <t>05622001152-90041001-3</t>
  </si>
  <si>
    <t>05622001152-90041001-4</t>
  </si>
  <si>
    <t>05622001153-61045302-1</t>
  </si>
  <si>
    <t>05622001153-61091003-2</t>
  </si>
  <si>
    <t>05622001154-62043101-1</t>
  </si>
  <si>
    <t>05622001154-62045101-2</t>
  </si>
  <si>
    <t>05622001154-62046101-3</t>
  </si>
  <si>
    <t>05622001154-62046209-4</t>
  </si>
  <si>
    <t>05622001154-62061001-5</t>
  </si>
  <si>
    <t>05622001154-62063004-6</t>
  </si>
  <si>
    <t>05622001155-62043101-1</t>
  </si>
  <si>
    <t>05622001155-62046101-2</t>
  </si>
  <si>
    <t>05622001155-62046209-3</t>
  </si>
  <si>
    <t>05622001155-62046902-4</t>
  </si>
  <si>
    <t>05622001155-62063004-5</t>
  </si>
  <si>
    <t>05622001155-62064091-6</t>
  </si>
  <si>
    <t>05622001156-90041001-1</t>
  </si>
  <si>
    <t>05622001156-90041001-2</t>
  </si>
  <si>
    <t>05622001157-42022203-1</t>
  </si>
  <si>
    <t>05622001157-42023203-2</t>
  </si>
  <si>
    <t>05622001157-42033002-3</t>
  </si>
  <si>
    <t>05622001158-62101001-1</t>
  </si>
  <si>
    <t>05622001159-62171001-5</t>
  </si>
  <si>
    <t>05622001160-42022101-1</t>
  </si>
  <si>
    <t>05622001160-42023101-2</t>
  </si>
  <si>
    <t>05622001160-42023203-3</t>
  </si>
  <si>
    <t>05622001160-42033002-4</t>
  </si>
  <si>
    <t>05622001161-33030001-1</t>
  </si>
  <si>
    <t>05622001162-33030099-1</t>
  </si>
  <si>
    <t>05622001163-59070099-1</t>
  </si>
  <si>
    <t>05622001164-62142001-1</t>
  </si>
  <si>
    <t>05622001164-62144001-2</t>
  </si>
  <si>
    <t>05622001164-62151001-3</t>
  </si>
  <si>
    <t>05622001164-65050004-4</t>
  </si>
  <si>
    <t>05622001164-65050004-5</t>
  </si>
  <si>
    <t>05622001165-65069101-6</t>
  </si>
  <si>
    <t>05622001165-96159099-7</t>
  </si>
  <si>
    <t>05622001166-63079099-3</t>
  </si>
  <si>
    <t>05622001167-95030099-1</t>
  </si>
  <si>
    <t>05622001168-61159501-1</t>
  </si>
  <si>
    <t>05622001168-61159501-2</t>
  </si>
  <si>
    <t>05622001168-62142001-3</t>
  </si>
  <si>
    <t>05622001168-62151001-4</t>
  </si>
  <si>
    <t>05622001168-65050004-5</t>
  </si>
  <si>
    <t>05622001169-71162001-2</t>
  </si>
  <si>
    <t>05622001171-42023203-18</t>
  </si>
  <si>
    <t>05622001171-42029204-22</t>
  </si>
  <si>
    <t>05622001171-61012003-25</t>
  </si>
  <si>
    <t>05622001171-61013099-26</t>
  </si>
  <si>
    <t>05622001171-61051002-27</t>
  </si>
  <si>
    <t>05622001171-61091003-28</t>
  </si>
  <si>
    <t>05622001171-61101103-29</t>
  </si>
  <si>
    <t>05622001171-61103099-30</t>
  </si>
  <si>
    <t>05622001171-62019101-31</t>
  </si>
  <si>
    <t>05622001171-62034391-32</t>
  </si>
  <si>
    <t>05622001171-62141001-33</t>
  </si>
  <si>
    <t>05622001171-62151001-34</t>
  </si>
  <si>
    <t>05622001171-65050004-45</t>
  </si>
  <si>
    <t>05622001171-65050004-46</t>
  </si>
  <si>
    <t>05622001172-42021101-1</t>
  </si>
  <si>
    <t>05622001172-42021203-2</t>
  </si>
  <si>
    <t>05622001172-42021203-3</t>
  </si>
  <si>
    <t>05622001172-42021203-4</t>
  </si>
  <si>
    <t>05622001172-42022101-5</t>
  </si>
  <si>
    <t>05622001172-42022101-6</t>
  </si>
  <si>
    <t>05622001172-42022101-7</t>
  </si>
  <si>
    <t>05622001172-42022203-8</t>
  </si>
  <si>
    <t>05622001172-42022203-9</t>
  </si>
  <si>
    <t>05622001172-42022203-10</t>
  </si>
  <si>
    <t>05622001172-42023101-11</t>
  </si>
  <si>
    <t>05622001172-42023101-12</t>
  </si>
  <si>
    <t>05622001172-42023203-13</t>
  </si>
  <si>
    <t>05622001172-42023203-14</t>
  </si>
  <si>
    <t>05622001172-42023203-15</t>
  </si>
  <si>
    <t>05622001172-42023203-16</t>
  </si>
  <si>
    <t>05622001172-42023203-17</t>
  </si>
  <si>
    <t>05622001172-42029101-19</t>
  </si>
  <si>
    <t>05622001172-42029204-20</t>
  </si>
  <si>
    <t>05622001172-42029204-21</t>
  </si>
  <si>
    <t>05622001172-42031099-23</t>
  </si>
  <si>
    <t>05622001172-42033002-24</t>
  </si>
  <si>
    <t>05622001172-64029921-35</t>
  </si>
  <si>
    <t>05622001172-64039999-36</t>
  </si>
  <si>
    <t>05622001172-64039999-37</t>
  </si>
  <si>
    <t>05622001172-64041117-38</t>
  </si>
  <si>
    <t>05622001172-64041117-39</t>
  </si>
  <si>
    <t>05622001172-64041902-40</t>
  </si>
  <si>
    <t>05622001172-64041902-41</t>
  </si>
  <si>
    <t>05622001172-64041999-42</t>
  </si>
  <si>
    <t>05622001172-64041999-43</t>
  </si>
  <si>
    <t>05622001172-64041999-44</t>
  </si>
  <si>
    <t>05622001173-91031001-55</t>
  </si>
  <si>
    <t>05622001174-65069902-47</t>
  </si>
  <si>
    <t>05622001174-71171999-48</t>
  </si>
  <si>
    <t>05622001174-71171999-49</t>
  </si>
  <si>
    <t>05622001174-71179099-50</t>
  </si>
  <si>
    <t>05622001174-71179099-51</t>
  </si>
  <si>
    <t>05622001174-73262006-52</t>
  </si>
  <si>
    <t>05622001174-90041001-54</t>
  </si>
  <si>
    <t>05622001170-71162001-2</t>
  </si>
  <si>
    <t>05622001175-61152201-1</t>
  </si>
  <si>
    <t>05622001175-61159501-2</t>
  </si>
  <si>
    <t>05622001175-62142001-3</t>
  </si>
  <si>
    <t>05622001175-62151001-4</t>
  </si>
  <si>
    <t>05622001175-62171001-5</t>
  </si>
  <si>
    <t>05622001175-65050004-6</t>
  </si>
  <si>
    <t>05622001175-65050004-7</t>
  </si>
  <si>
    <t>05622001176-61102005-1</t>
  </si>
  <si>
    <t>05622001177-42022101-1</t>
  </si>
  <si>
    <t>05622001177-42023101-2</t>
  </si>
  <si>
    <t>05622001177-42033002-3</t>
  </si>
  <si>
    <t>05622001178-71171999-4</t>
  </si>
  <si>
    <t>05622001178-71171999-5</t>
  </si>
  <si>
    <t>05622001178-90041001-6</t>
  </si>
  <si>
    <t>05622001179-96081002-1</t>
  </si>
  <si>
    <t>05622001182-64039913-1</t>
  </si>
  <si>
    <t>05622001182-64039999-2</t>
  </si>
  <si>
    <t>05622001182-64039999-3</t>
  </si>
  <si>
    <t>05622001182-64041117-4</t>
  </si>
  <si>
    <t>05622001182-64041908-5</t>
  </si>
  <si>
    <t>05622001182-64041999-6</t>
  </si>
  <si>
    <t>05622001181-64029921-1</t>
  </si>
  <si>
    <t>05622001180-62052091-1</t>
  </si>
  <si>
    <t>05622001185-64035999-1</t>
  </si>
  <si>
    <t>05622001185-64039913-2</t>
  </si>
  <si>
    <t>05622001185-64039913-3</t>
  </si>
  <si>
    <t>05622001185-64039999-4</t>
  </si>
  <si>
    <t>05622001185-64039999-5</t>
  </si>
  <si>
    <t>05622001185-64041117-6</t>
  </si>
  <si>
    <t>05622001185-64041908-7</t>
  </si>
  <si>
    <t>05622001186-64035999-1</t>
  </si>
  <si>
    <t>05622001186-64039913-2</t>
  </si>
  <si>
    <t>05622001186-64039999-3</t>
  </si>
  <si>
    <t>05622001186-64041117-4</t>
  </si>
  <si>
    <t>05622001183-42022101-1</t>
  </si>
  <si>
    <t>05622001183-42023101-2</t>
  </si>
  <si>
    <t>05622001183-42033002-3</t>
  </si>
  <si>
    <t>05622001184-71171999-4</t>
  </si>
  <si>
    <t>05622001184-71171999-5</t>
  </si>
  <si>
    <t>05622001184-90041001-6</t>
  </si>
  <si>
    <t>05622001187-64039913-1</t>
  </si>
  <si>
    <t>05622001187-64039999-2</t>
  </si>
  <si>
    <t>05622001187-64041117-3</t>
  </si>
  <si>
    <t>05622001187-64041999-4</t>
  </si>
  <si>
    <t>05622001188-90041001-1</t>
  </si>
  <si>
    <t>05622001188-90041001-2</t>
  </si>
  <si>
    <t>05622001203-64035999-1</t>
  </si>
  <si>
    <t>05622001203-64039913-2</t>
  </si>
  <si>
    <t>05622001203-64039913-3</t>
  </si>
  <si>
    <t>05622001203-64039999-4</t>
  </si>
  <si>
    <t>05622001203-64041117-5</t>
  </si>
  <si>
    <t>05622001190-91021101-5</t>
  </si>
  <si>
    <t>05622001191-90041001-3</t>
  </si>
  <si>
    <t>05622001191-90041001-4</t>
  </si>
  <si>
    <t>05622001192-42022101-1</t>
  </si>
  <si>
    <t>05622001192-42033002-2</t>
  </si>
  <si>
    <t>05622001193-91021101-5</t>
  </si>
  <si>
    <t>05622001194-90041001-3</t>
  </si>
  <si>
    <t>05622001194-90041001-4</t>
  </si>
  <si>
    <t>05622001195-90041001-1</t>
  </si>
  <si>
    <t>05622001195-90041001-2</t>
  </si>
  <si>
    <t>05622001196-42022101-1</t>
  </si>
  <si>
    <t>05622001196-42023203-2</t>
  </si>
  <si>
    <t>05622001196-64052099-7</t>
  </si>
  <si>
    <t>05622001197-42029999-3</t>
  </si>
  <si>
    <t>05622001197-48149099-4</t>
  </si>
  <si>
    <t>05622001197-48171001-5</t>
  </si>
  <si>
    <t>05622001197-49090001-6</t>
  </si>
  <si>
    <t>05622001197-71171999-9</t>
  </si>
  <si>
    <t>05622001197-71171999-10</t>
  </si>
  <si>
    <t>05622001197-90041001-11</t>
  </si>
  <si>
    <t>05622001197-90041001-12</t>
  </si>
  <si>
    <t>05622001197-96151999-13</t>
  </si>
  <si>
    <t>05622001198-95044001-11</t>
  </si>
  <si>
    <t>05622001198-95044001-12</t>
  </si>
  <si>
    <t>05622001199-42022101-1</t>
  </si>
  <si>
    <t>05622001199-42023203-2</t>
  </si>
  <si>
    <t>05622001199-42029204-3</t>
  </si>
  <si>
    <t>05622001199-42033002-4</t>
  </si>
  <si>
    <t>05622001199-64052099-6</t>
  </si>
  <si>
    <t>05622001200-48202001-5</t>
  </si>
  <si>
    <t>05622001200-71171999-7</t>
  </si>
  <si>
    <t>05622001200-71171999-8</t>
  </si>
  <si>
    <t>05622001200-90041001-9</t>
  </si>
  <si>
    <t>05622001200-90041001-10</t>
  </si>
  <si>
    <t>05622001202-61091003-1</t>
  </si>
  <si>
    <t>05622001204-71171999-2</t>
  </si>
  <si>
    <t>05622001204-90041001-3</t>
  </si>
  <si>
    <t>05622001204-90041001-4</t>
  </si>
  <si>
    <t>05622001205-90041001-1</t>
  </si>
  <si>
    <t>05622001205-90041001-2</t>
  </si>
  <si>
    <t>05622001189-62151001-1</t>
  </si>
  <si>
    <t>05622001189-65050004-2</t>
  </si>
  <si>
    <t>05622001189-65050004-3</t>
  </si>
  <si>
    <t>05622001201-61159501-1</t>
  </si>
  <si>
    <t>05622001201-62142001-2</t>
  </si>
  <si>
    <t>05622001201-62151001-3</t>
  </si>
  <si>
    <t>05622001201-65050004-4</t>
  </si>
  <si>
    <t>05622001206-90041001-1</t>
  </si>
  <si>
    <t>05622001206-90041001-2</t>
  </si>
  <si>
    <t>05622001207-42022101-1</t>
  </si>
  <si>
    <t>05622001208-90041001-2</t>
  </si>
  <si>
    <t>05622001209-42023101-1</t>
  </si>
  <si>
    <t>05622001209-42033002-2</t>
  </si>
  <si>
    <t>05622001210-64035999-1</t>
  </si>
  <si>
    <t>05622001210-64039913-2</t>
  </si>
  <si>
    <t>05622001210-64041117-3</t>
  </si>
  <si>
    <t>05622001216-64029919-1</t>
  </si>
  <si>
    <t>05622001216-64029919-2</t>
  </si>
  <si>
    <t>05622001216-64029919-3</t>
  </si>
  <si>
    <t>05622001216-64029919-4</t>
  </si>
  <si>
    <t>05622001216-64029919-5</t>
  </si>
  <si>
    <t>05622001211-61159401-3</t>
  </si>
  <si>
    <t>05622001211-61159501-4</t>
  </si>
  <si>
    <t>05622001211-62132001-5</t>
  </si>
  <si>
    <t>05622001211-62142001-6</t>
  </si>
  <si>
    <t>05622001211-62151001-7</t>
  </si>
  <si>
    <t>05622001211-62171001-8</t>
  </si>
  <si>
    <t>05622001211-65050004-9</t>
  </si>
  <si>
    <t>05622001211-65050004-10</t>
  </si>
  <si>
    <t>05622001212-42022203-1</t>
  </si>
  <si>
    <t>05622001212-42032999-2</t>
  </si>
  <si>
    <t>05622001213-96159099-11</t>
  </si>
  <si>
    <t>05622001214-42022101-1</t>
  </si>
  <si>
    <t>05622001214-42022203-2</t>
  </si>
  <si>
    <t>05622001214-42029204-3</t>
  </si>
  <si>
    <t>05622001214-42033002-4</t>
  </si>
  <si>
    <t>05622001215-42022203-2</t>
  </si>
  <si>
    <t>05622001217-42022101-1</t>
  </si>
  <si>
    <t>05622001217-42023101-3</t>
  </si>
  <si>
    <t>05622001218-42029204-2</t>
  </si>
  <si>
    <t>05622001218-91139001-7</t>
  </si>
  <si>
    <t>05622001218-91139001-8</t>
  </si>
  <si>
    <t>05622001228-64035999-1</t>
  </si>
  <si>
    <t>05622001228-64039913-2</t>
  </si>
  <si>
    <t>05622001228-64039999-3</t>
  </si>
  <si>
    <t>05622001228-64039999-4</t>
  </si>
  <si>
    <t>05622001225-62142001-1</t>
  </si>
  <si>
    <t>05622001225-62151001-2</t>
  </si>
  <si>
    <t>05622001225-65050004-3</t>
  </si>
  <si>
    <t>05622001219-42022203-2</t>
  </si>
  <si>
    <t>05622001221-42022101-1</t>
  </si>
  <si>
    <t>05622001222-42022203-2</t>
  </si>
  <si>
    <t>05622001223-42022101-1</t>
  </si>
  <si>
    <t>05622001223-42023101-3</t>
  </si>
  <si>
    <t>05622001224-42022203-2</t>
  </si>
  <si>
    <t>05622001226-42022101-1</t>
  </si>
  <si>
    <t>05622001226-42023101-3</t>
  </si>
  <si>
    <t>05622001227-42022203-2</t>
  </si>
  <si>
    <t>05622001229-42022101-1</t>
  </si>
  <si>
    <t>05622001220-91132002-6</t>
  </si>
  <si>
    <t>05622001230-64029919-1</t>
  </si>
  <si>
    <t>05622001230-64029919-2</t>
  </si>
  <si>
    <t>05622001230-64029919-3</t>
  </si>
  <si>
    <t>05622001230-64029919-4</t>
  </si>
  <si>
    <t>05622001230-64029919-5</t>
  </si>
  <si>
    <t>05622001230-64029919-7</t>
  </si>
  <si>
    <t>05622001230-64029919-9</t>
  </si>
  <si>
    <t>05622001230-64029919-10</t>
  </si>
  <si>
    <t>05622001230-64029919-12</t>
  </si>
  <si>
    <t>05622001231-62144001-1</t>
  </si>
  <si>
    <t>05622001231-65050004-2</t>
  </si>
  <si>
    <t>05622001231-65050004-3</t>
  </si>
  <si>
    <t>05622001233-61091003-3</t>
  </si>
  <si>
    <t>05622001233-61102005-4</t>
  </si>
  <si>
    <t>05622001233-62046209-5</t>
  </si>
  <si>
    <t>05622001233-62053091-6</t>
  </si>
  <si>
    <t>05622001232-65050004-1</t>
  </si>
  <si>
    <t>05622001234-42022101-1</t>
  </si>
  <si>
    <t>05622001234-42023101-2</t>
  </si>
  <si>
    <t>05622001235-61091003-2</t>
  </si>
  <si>
    <t>05622001235-62046209-3</t>
  </si>
  <si>
    <t>05622001235-62053091-4</t>
  </si>
  <si>
    <t>05622001237-42022101-1</t>
  </si>
  <si>
    <t>05622001239-42022101-1</t>
  </si>
  <si>
    <t>05622001236-61152201-1</t>
  </si>
  <si>
    <t>05622001236-65050004-2</t>
  </si>
  <si>
    <t>05622001238-65069101-3</t>
  </si>
  <si>
    <t>05622001241-42022101-1</t>
  </si>
  <si>
    <t>05622001241-42023101-2</t>
  </si>
  <si>
    <t>05622001240-61152201-1</t>
  </si>
  <si>
    <t>05622001240-62151001-2</t>
  </si>
  <si>
    <t>05622001240-65050004-3</t>
  </si>
  <si>
    <t>05622001242-65069101-4</t>
  </si>
  <si>
    <t>05622001248-42033002-1</t>
  </si>
  <si>
    <t>05622001243-61069003-5</t>
  </si>
  <si>
    <t>05622001243-61091003-6</t>
  </si>
  <si>
    <t>05622001243-61099099-7</t>
  </si>
  <si>
    <t>05622001243-61101999-8</t>
  </si>
  <si>
    <t>05622001243-61102005-9</t>
  </si>
  <si>
    <t>05622001243-61103099-10</t>
  </si>
  <si>
    <t>05622001243-61159501-11</t>
  </si>
  <si>
    <t>05622001243-62046209-12</t>
  </si>
  <si>
    <t>05622001243-62052091-13</t>
  </si>
  <si>
    <t>05622001243-62053091-14</t>
  </si>
  <si>
    <t>05622001244-42022101-1</t>
  </si>
  <si>
    <t>05622001244-42022101-2</t>
  </si>
  <si>
    <t>05622001244-42023101-3</t>
  </si>
  <si>
    <t>05622001244-42033002-4</t>
  </si>
  <si>
    <t>05622001245-42022101-1</t>
  </si>
  <si>
    <t>05622001245-42023101-2</t>
  </si>
  <si>
    <t>05622001245-42033002-3</t>
  </si>
  <si>
    <t>05622001246-42022203-2</t>
  </si>
  <si>
    <t>05622001246-42022203-3</t>
  </si>
  <si>
    <t>05622001247-42022101-1</t>
  </si>
  <si>
    <t>05622001249-42033002-2</t>
  </si>
  <si>
    <t>05622001249-42050099-3</t>
  </si>
  <si>
    <t>05622001249-42050099-4</t>
  </si>
  <si>
    <t>05622001250-39262099-1</t>
  </si>
  <si>
    <t>05622001250-73181504-5</t>
  </si>
  <si>
    <t>05622001250-73181504-6</t>
  </si>
  <si>
    <t>05622001250-73182202-7</t>
  </si>
  <si>
    <t>05622001250-74153303-8</t>
  </si>
  <si>
    <t>05622001252-64029919-1</t>
  </si>
  <si>
    <t>05622001252-64035999-2</t>
  </si>
  <si>
    <t>05622001252-64035999-3</t>
  </si>
  <si>
    <t>05622001252-64035999-4</t>
  </si>
  <si>
    <t>05622001252-64039199-5</t>
  </si>
  <si>
    <t>05622001252-64039913-6</t>
  </si>
  <si>
    <t>05622001252-64039913-7</t>
  </si>
  <si>
    <t>05622001252-64041999-8</t>
  </si>
  <si>
    <t>05622001253-64039199-1</t>
  </si>
  <si>
    <t>05622001253-64039913-2</t>
  </si>
  <si>
    <t>05622001253-64039913-3</t>
  </si>
  <si>
    <t>05622001253-64041999-4</t>
  </si>
  <si>
    <t>05622001251-38119099-1</t>
  </si>
  <si>
    <t>05622001257-33049999-8</t>
  </si>
  <si>
    <t>05622001257-33049999-9</t>
  </si>
  <si>
    <t>05622001257-33051001-10</t>
  </si>
  <si>
    <t>05622001257-34011101-17</t>
  </si>
  <si>
    <t>05622001257-34013001-21</t>
  </si>
  <si>
    <t>05622001254-90041001-1</t>
  </si>
  <si>
    <t>05622001255-90041001-1</t>
  </si>
  <si>
    <t>05622001255-90041001-2</t>
  </si>
  <si>
    <t>05622001256-90041001-1</t>
  </si>
  <si>
    <t>05622001261-42021101-1</t>
  </si>
  <si>
    <t>05622001261-42021203-2</t>
  </si>
  <si>
    <t>05622001261-42022101-3</t>
  </si>
  <si>
    <t>05622001261-42022203-4</t>
  </si>
  <si>
    <t>05622001261-42022203-5</t>
  </si>
  <si>
    <t>05622001261-42023101-6</t>
  </si>
  <si>
    <t>05622001261-42023203-7</t>
  </si>
  <si>
    <t>05622001261-42029101-8</t>
  </si>
  <si>
    <t>05622001258-91021101-5</t>
  </si>
  <si>
    <t>05622001259-71171999-2</t>
  </si>
  <si>
    <t>05622001259-90041001-3</t>
  </si>
  <si>
    <t>05622001259-90041001-4</t>
  </si>
  <si>
    <t>05622001265-42022203-1</t>
  </si>
  <si>
    <t>05622001265-42022203-2</t>
  </si>
  <si>
    <t>05622001265-42022203-3</t>
  </si>
  <si>
    <t>05622001265-42023101-4</t>
  </si>
  <si>
    <t>05622001265-42023203-5</t>
  </si>
  <si>
    <t>05622001265-42029204-6</t>
  </si>
  <si>
    <t>05622001264-42022203-5</t>
  </si>
  <si>
    <t>05622001264-42023203-7</t>
  </si>
  <si>
    <t>05622001264-42029204-9</t>
  </si>
  <si>
    <t>05622001264-61012003-12</t>
  </si>
  <si>
    <t>05622001264-61013099-13</t>
  </si>
  <si>
    <t>05622001264-61044402-14</t>
  </si>
  <si>
    <t>05622001264-61051002-15</t>
  </si>
  <si>
    <t>05622001264-61091003-16</t>
  </si>
  <si>
    <t>05622001264-61101103-17</t>
  </si>
  <si>
    <t>05622001264-61102005-18</t>
  </si>
  <si>
    <t>05622001264-61102005-19</t>
  </si>
  <si>
    <t>05622001264-61103099-20</t>
  </si>
  <si>
    <t>05622001264-61152201-21</t>
  </si>
  <si>
    <t>05622001264-61159501-22</t>
  </si>
  <si>
    <t>05622001264-61171002-23</t>
  </si>
  <si>
    <t>05622001264-61178002-24</t>
  </si>
  <si>
    <t>05622001264-62034391-25</t>
  </si>
  <si>
    <t>05622001264-62045906-26</t>
  </si>
  <si>
    <t>05622001264-62052091-27</t>
  </si>
  <si>
    <t>05622001264-62111101-28</t>
  </si>
  <si>
    <t>05622001264-62121007-29</t>
  </si>
  <si>
    <t>05622001264-62141001-30</t>
  </si>
  <si>
    <t>05622001264-62142001-31</t>
  </si>
  <si>
    <t>05622001264-62151001-32</t>
  </si>
  <si>
    <t>05622001264-62171001-33</t>
  </si>
  <si>
    <t>05622001264-63079099-34</t>
  </si>
  <si>
    <t>05622001264-65050004-57</t>
  </si>
  <si>
    <t>05622001264-65050004-58</t>
  </si>
  <si>
    <t>05622001266-42022101-3</t>
  </si>
  <si>
    <t>05622001266-42022203-4</t>
  </si>
  <si>
    <t>05622001266-42023101-6</t>
  </si>
  <si>
    <t>05622001266-42023203-8</t>
  </si>
  <si>
    <t>05622001266-42033002-10</t>
  </si>
  <si>
    <t>05622001266-43040001-11</t>
  </si>
  <si>
    <t>05622001266-64029106-35</t>
  </si>
  <si>
    <t>05622001266-64029919-36</t>
  </si>
  <si>
    <t>05622001266-64035105-37</t>
  </si>
  <si>
    <t>05622001266-64035999-38</t>
  </si>
  <si>
    <t>05622001266-64039199-39</t>
  </si>
  <si>
    <t>05622001266-64039199-40</t>
  </si>
  <si>
    <t>05622001266-64039199-41</t>
  </si>
  <si>
    <t>05622001266-64039913-42</t>
  </si>
  <si>
    <t>05622001266-64039999-43</t>
  </si>
  <si>
    <t>05622001266-64039999-44</t>
  </si>
  <si>
    <t>05622001266-64039999-45</t>
  </si>
  <si>
    <t>05622001266-64041117-46</t>
  </si>
  <si>
    <t>05622001266-64041117-47</t>
  </si>
  <si>
    <t>05622001266-64041902-48</t>
  </si>
  <si>
    <t>05622001266-64041908-49</t>
  </si>
  <si>
    <t>05622001266-64041999-50</t>
  </si>
  <si>
    <t>05622001266-64041999-51</t>
  </si>
  <si>
    <t>05622001266-64041999-52</t>
  </si>
  <si>
    <t>05622001266-64041999-53</t>
  </si>
  <si>
    <t>05622001266-64041999-54</t>
  </si>
  <si>
    <t>05622001266-64042001-55</t>
  </si>
  <si>
    <t>05622001266-64059099-56</t>
  </si>
  <si>
    <t>05622001260-91139001-58</t>
  </si>
  <si>
    <t>05622001260-91139001-62</t>
  </si>
  <si>
    <t>05622001260-91139001-63</t>
  </si>
  <si>
    <t>05622001260-91139001-66</t>
  </si>
  <si>
    <t>05622001260-91139001-67</t>
  </si>
  <si>
    <t>05622001260-91139001-68</t>
  </si>
  <si>
    <t>05622001262-91021101-33</t>
  </si>
  <si>
    <t>05622001262-91021101-34</t>
  </si>
  <si>
    <t>05622001263-39269099-2</t>
  </si>
  <si>
    <t>05622001263-39269099-3</t>
  </si>
  <si>
    <t>05622001263-39269099-4</t>
  </si>
  <si>
    <t>05622001263-39269099-5</t>
  </si>
  <si>
    <t>05622001263-39269099-6</t>
  </si>
  <si>
    <t>05622001263-39269099-7</t>
  </si>
  <si>
    <t>05622001263-48209099-11</t>
  </si>
  <si>
    <t>05622001263-71162001-17</t>
  </si>
  <si>
    <t>05622001263-71162001-18</t>
  </si>
  <si>
    <t>05622001263-71162001-19</t>
  </si>
  <si>
    <t>05622001263-71171999-20</t>
  </si>
  <si>
    <t>05622001263-73181504-21</t>
  </si>
  <si>
    <t>05622001263-73181504-22</t>
  </si>
  <si>
    <t>05622001263-73181504-23</t>
  </si>
  <si>
    <t>05622001263-73182403-24</t>
  </si>
  <si>
    <t>05622001263-73182403-25</t>
  </si>
  <si>
    <t>05622001263-73182403-26</t>
  </si>
  <si>
    <t>05622001263-91012101-30</t>
  </si>
  <si>
    <t>05622001263-91012101-31</t>
  </si>
  <si>
    <t>05622001263-91012999-32</t>
  </si>
  <si>
    <t>05622001263-91022101-35</t>
  </si>
  <si>
    <t>05622001263-91022101-36</t>
  </si>
  <si>
    <t>05622001263-91131002-48</t>
  </si>
  <si>
    <t>05622001263-91131002-49</t>
  </si>
  <si>
    <t>05622001263-91132002-50</t>
  </si>
  <si>
    <t>05622001263-91132002-51</t>
  </si>
  <si>
    <t>05622001263-91132002-52</t>
  </si>
  <si>
    <t>05622001263-91132002-53</t>
  </si>
  <si>
    <t>05622001263-91132002-54</t>
  </si>
  <si>
    <t>05622001263-91132002-55</t>
  </si>
  <si>
    <t>05622001263-91132002-56</t>
  </si>
  <si>
    <t>05622001263-91132002-57</t>
  </si>
  <si>
    <t>05622001263-91139001-59</t>
  </si>
  <si>
    <t>05622001263-91139001-60</t>
  </si>
  <si>
    <t>05622001263-91139001-61</t>
  </si>
  <si>
    <t>05622001263-91139001-64</t>
  </si>
  <si>
    <t>05622001263-91139001-65</t>
  </si>
  <si>
    <t>05622001263-91139001-69</t>
  </si>
  <si>
    <t>05622001270-84713001-1</t>
  </si>
  <si>
    <t>05622001268-64029919-1</t>
  </si>
  <si>
    <t>05622001268-64029919-2</t>
  </si>
  <si>
    <t>05622001268-64035999-3</t>
  </si>
  <si>
    <t>05622001268-64039199-4</t>
  </si>
  <si>
    <t>05622001268-64039999-5</t>
  </si>
  <si>
    <t>05622001268-64039999-6</t>
  </si>
  <si>
    <t>05622001268-64041999-7</t>
  </si>
  <si>
    <t>05622001267-91011101-62</t>
  </si>
  <si>
    <t>05622001267-91021101-63</t>
  </si>
  <si>
    <t>05622001269-39262099-1</t>
  </si>
  <si>
    <t>05622001269-42021999-2</t>
  </si>
  <si>
    <t>05622001269-71171999-59</t>
  </si>
  <si>
    <t>05622001269-71171999-60</t>
  </si>
  <si>
    <t>05622001269-90041001-61</t>
  </si>
  <si>
    <t>05622001273-84713001-1</t>
  </si>
  <si>
    <t>05622001273-84713001-2</t>
  </si>
  <si>
    <t>05622001275-84713001-1</t>
  </si>
  <si>
    <t>05622001272-42022203-4</t>
  </si>
  <si>
    <t>05622001274-42022101-2</t>
  </si>
  <si>
    <t>05622001274-42022101-3</t>
  </si>
  <si>
    <t>05622001274-42023101-5</t>
  </si>
  <si>
    <t>05622001274-42033002-6</t>
  </si>
  <si>
    <t>05622001274-64035999-8</t>
  </si>
  <si>
    <t>05622001274-64035999-9</t>
  </si>
  <si>
    <t>05622001274-64035999-10</t>
  </si>
  <si>
    <t>05622001274-64039999-11</t>
  </si>
  <si>
    <t>05622001274-64039999-12</t>
  </si>
  <si>
    <t>05622001274-64039999-13</t>
  </si>
  <si>
    <t>05622001274-64041117-14</t>
  </si>
  <si>
    <t>05622001274-64041902-15</t>
  </si>
  <si>
    <t>05622001274-64041999-16</t>
  </si>
  <si>
    <t>05622001274-64041999-17</t>
  </si>
  <si>
    <t>05622001274-64042001-18</t>
  </si>
  <si>
    <t>05622001274-64042001-19</t>
  </si>
  <si>
    <t>05622001274-64059099-20</t>
  </si>
  <si>
    <t>05622001271-39269099-1</t>
  </si>
  <si>
    <t>05622001276-39269099-1</t>
  </si>
  <si>
    <t>05622001276-71171999-41</t>
  </si>
  <si>
    <t>05622001276-71179099-42</t>
  </si>
  <si>
    <t>05622001276-74199999-44</t>
  </si>
  <si>
    <t>05622001276-90041001-45</t>
  </si>
  <si>
    <t>05622001276-96151101-46</t>
  </si>
  <si>
    <t>05622000946-84439999-1</t>
  </si>
  <si>
    <t>05622000946-84439999-21</t>
  </si>
  <si>
    <t>05622000946-84439999-16</t>
  </si>
  <si>
    <t>05622000946-84439999-17</t>
  </si>
  <si>
    <t>05622000946-84439999-13</t>
  </si>
  <si>
    <t>05622000946-84439999-11</t>
  </si>
  <si>
    <t>05622001280-64035999-1</t>
  </si>
  <si>
    <t>05622001280-64039199-2</t>
  </si>
  <si>
    <t>05622001280-64039914-3</t>
  </si>
  <si>
    <t>05622001280-64039914-4</t>
  </si>
  <si>
    <t>05622001280-64039999-5</t>
  </si>
  <si>
    <t>05622001279-91139001-7</t>
  </si>
  <si>
    <t>05622001279-91139001-8</t>
  </si>
  <si>
    <t>05622001279-91139001-9</t>
  </si>
  <si>
    <t>05622001279-91139001-10</t>
  </si>
  <si>
    <t>05622001279-91139001-11</t>
  </si>
  <si>
    <t>05622001281-91022101-1</t>
  </si>
  <si>
    <t>05622001281-91022101-2</t>
  </si>
  <si>
    <t>05622001281-91022101-3</t>
  </si>
  <si>
    <t>05622001281-91022101-4</t>
  </si>
  <si>
    <t>05622001281-91022101-5</t>
  </si>
  <si>
    <t>05622001281-91022999-6</t>
  </si>
  <si>
    <t>05622001278-42022203-3</t>
  </si>
  <si>
    <t>05622001278-42022203-4</t>
  </si>
  <si>
    <t>05622001278-42022203-6</t>
  </si>
  <si>
    <t>05622001278-42022203-7</t>
  </si>
  <si>
    <t>05622001278-42023203-9</t>
  </si>
  <si>
    <t>05622001278-42029204-10</t>
  </si>
  <si>
    <t>05622001278-61045903-13</t>
  </si>
  <si>
    <t>05622001278-61101103-14</t>
  </si>
  <si>
    <t>05622001278-61102005-15</t>
  </si>
  <si>
    <t>05622001278-61103099-16</t>
  </si>
  <si>
    <t>05622001278-61109002-17</t>
  </si>
  <si>
    <t>05622001278-61178002-18</t>
  </si>
  <si>
    <t>05622001278-62029299-19</t>
  </si>
  <si>
    <t>05622001278-62029299-20</t>
  </si>
  <si>
    <t>05622001278-62034291-21</t>
  </si>
  <si>
    <t>05622001278-62044299-22</t>
  </si>
  <si>
    <t>05622001278-62046209-23</t>
  </si>
  <si>
    <t>05622001278-62046209-24</t>
  </si>
  <si>
    <t>05622001278-62052091-25</t>
  </si>
  <si>
    <t>05622001278-65050004-40</t>
  </si>
  <si>
    <t>05622001277-42022101-2</t>
  </si>
  <si>
    <t>05622001277-42022203-5</t>
  </si>
  <si>
    <t>05622001277-42023101-8</t>
  </si>
  <si>
    <t>05622001277-42033002-11</t>
  </si>
  <si>
    <t>05622001277-42050099-12</t>
  </si>
  <si>
    <t>05622001277-64029919-26</t>
  </si>
  <si>
    <t>05622001277-64029919-27</t>
  </si>
  <si>
    <t>05622001277-64029919-28</t>
  </si>
  <si>
    <t>05622001277-64035999-29</t>
  </si>
  <si>
    <t>05622001277-64039199-30</t>
  </si>
  <si>
    <t>05622001277-64039199-31</t>
  </si>
  <si>
    <t>05622001277-64039999-32</t>
  </si>
  <si>
    <t>05622001277-64039999-33</t>
  </si>
  <si>
    <t>05622001277-64041902-34</t>
  </si>
  <si>
    <t>05622001277-64041908-35</t>
  </si>
  <si>
    <t>05622001277-64041999-36</t>
  </si>
  <si>
    <t>05622001277-64041999-37</t>
  </si>
  <si>
    <t>05622001277-64041999-38</t>
  </si>
  <si>
    <t>05622001277-64041999-39</t>
  </si>
  <si>
    <t>05622001284-42022203-11</t>
  </si>
  <si>
    <t>05622001284-42023203-23</t>
  </si>
  <si>
    <t>05622001284-42023203-24</t>
  </si>
  <si>
    <t>05622001284-61171002-35</t>
  </si>
  <si>
    <t>05622001284-62141001-36</t>
  </si>
  <si>
    <t>05622001284-62142001-37</t>
  </si>
  <si>
    <t>05622001284-62151001-38</t>
  </si>
  <si>
    <t>05622001284-62171001-39</t>
  </si>
  <si>
    <t>05622001284-62171001-40</t>
  </si>
  <si>
    <t>05622001284-63079099-41</t>
  </si>
  <si>
    <t>05622001284-63079099-42</t>
  </si>
  <si>
    <t>05622001284-65050004-43</t>
  </si>
  <si>
    <t>05622001284-65050004-44</t>
  </si>
  <si>
    <t>05622001285-42021101-2</t>
  </si>
  <si>
    <t>05622001285-42021203-3</t>
  </si>
  <si>
    <t>05622001285-42021203-4</t>
  </si>
  <si>
    <t>05622001285-42022101-5</t>
  </si>
  <si>
    <t>05622001285-42022101-6</t>
  </si>
  <si>
    <t>05622001285-42022101-7</t>
  </si>
  <si>
    <t>05622001285-42022101-8</t>
  </si>
  <si>
    <t>05622001285-42022203-9</t>
  </si>
  <si>
    <t>05622001285-42022203-10</t>
  </si>
  <si>
    <t>05622001285-42022203-12</t>
  </si>
  <si>
    <t>05622001285-42022203-13</t>
  </si>
  <si>
    <t>05622001285-42022203-14</t>
  </si>
  <si>
    <t>05622001285-42022203-15</t>
  </si>
  <si>
    <t>05622001285-42023101-16</t>
  </si>
  <si>
    <t>05622001285-42023101-17</t>
  </si>
  <si>
    <t>05622001285-42023101-18</t>
  </si>
  <si>
    <t>05622001285-42023203-19</t>
  </si>
  <si>
    <t>05622001285-42023203-20</t>
  </si>
  <si>
    <t>05622001285-42023203-21</t>
  </si>
  <si>
    <t>05622001285-42023203-22</t>
  </si>
  <si>
    <t>05622001285-42029101-25</t>
  </si>
  <si>
    <t>05622001285-42029101-26</t>
  </si>
  <si>
    <t>05622001285-42029101-27</t>
  </si>
  <si>
    <t>05622001285-42029204-28</t>
  </si>
  <si>
    <t>05622001285-42029204-29</t>
  </si>
  <si>
    <t>05622001285-42029204-30</t>
  </si>
  <si>
    <t>05622001285-42033002-31</t>
  </si>
  <si>
    <t>05622001285-42033002-32</t>
  </si>
  <si>
    <t>05622001285-42050099-33</t>
  </si>
  <si>
    <t>05622001283-39261001-1</t>
  </si>
  <si>
    <t>05622001283-71171999-45</t>
  </si>
  <si>
    <t>05622001283-71171999-46</t>
  </si>
  <si>
    <t>05622001283-71179099-47</t>
  </si>
  <si>
    <t>05622001283-71179099-48</t>
  </si>
  <si>
    <t>05622001283-90041001-50</t>
  </si>
  <si>
    <t>05622001283-91139001-51</t>
  </si>
  <si>
    <t>05622001282-39269099-1</t>
  </si>
  <si>
    <t>05622001282-73181504-3</t>
  </si>
  <si>
    <t>05622001282-91022101-5</t>
  </si>
  <si>
    <t>08122479-1</t>
  </si>
  <si>
    <t>08122479-2</t>
  </si>
  <si>
    <t>08122479-3</t>
  </si>
  <si>
    <t>08122479-4</t>
  </si>
  <si>
    <t>08122479-5</t>
  </si>
  <si>
    <t>08122479-6</t>
  </si>
  <si>
    <t>08122479-7</t>
  </si>
  <si>
    <t>08122479-8</t>
  </si>
  <si>
    <t>08122479-9</t>
  </si>
  <si>
    <t>08122479-10</t>
  </si>
  <si>
    <t>08122479-11</t>
  </si>
  <si>
    <t>08122479-12</t>
  </si>
  <si>
    <t>08122479-13</t>
  </si>
  <si>
    <t>08122479-14</t>
  </si>
  <si>
    <t>08122479-15</t>
  </si>
  <si>
    <t>08122479-16</t>
  </si>
  <si>
    <t>08122479-17</t>
  </si>
  <si>
    <t>08122479-18</t>
  </si>
  <si>
    <t>08122479-19</t>
  </si>
  <si>
    <t>08122479-20</t>
  </si>
  <si>
    <t>08122479-21</t>
  </si>
  <si>
    <t>08122479-22</t>
  </si>
  <si>
    <t>08122479-23</t>
  </si>
  <si>
    <t>08122479-24</t>
  </si>
  <si>
    <t>08122479-25</t>
  </si>
  <si>
    <t>08122479-26</t>
  </si>
  <si>
    <t>08122479-27</t>
  </si>
  <si>
    <t>08122479-28</t>
  </si>
  <si>
    <t>08122479-29</t>
  </si>
  <si>
    <t>08122479-30</t>
  </si>
  <si>
    <t>08122479-31</t>
  </si>
  <si>
    <t>08122479-32</t>
  </si>
  <si>
    <t>08122479-33</t>
  </si>
  <si>
    <t>08122479-34</t>
  </si>
  <si>
    <t>08122479-35</t>
  </si>
  <si>
    <t>08122479-36</t>
  </si>
  <si>
    <t>08122479-37</t>
  </si>
  <si>
    <t>08122479-38</t>
  </si>
  <si>
    <t>08122479-39</t>
  </si>
  <si>
    <t>08122479-40</t>
  </si>
  <si>
    <t>08122479-41</t>
  </si>
  <si>
    <t>08122479-42</t>
  </si>
  <si>
    <t>08122479-43</t>
  </si>
  <si>
    <t>08122479-44</t>
  </si>
  <si>
    <t>08122479-45</t>
  </si>
  <si>
    <t>08122479-46</t>
  </si>
  <si>
    <t>08122479-47</t>
  </si>
  <si>
    <t>08122479-48</t>
  </si>
  <si>
    <t>08122479-49</t>
  </si>
  <si>
    <t>08122479-50</t>
  </si>
  <si>
    <t>08122479-51</t>
  </si>
  <si>
    <t>08122479-52</t>
  </si>
  <si>
    <t>08122479-53</t>
  </si>
  <si>
    <t>08122479-54</t>
  </si>
  <si>
    <t>08122479-55</t>
  </si>
  <si>
    <t>08122479-56</t>
  </si>
  <si>
    <t>08122479-57</t>
  </si>
  <si>
    <t>08122479-58</t>
  </si>
  <si>
    <t>08122479-59</t>
  </si>
  <si>
    <t>08122479-60</t>
  </si>
  <si>
    <t>08122479-61</t>
  </si>
  <si>
    <t>08122479-62</t>
  </si>
  <si>
    <t>08122479-63</t>
  </si>
  <si>
    <t>08122479-64</t>
  </si>
  <si>
    <t>08122479-65</t>
  </si>
  <si>
    <t>08122479-66</t>
  </si>
  <si>
    <t>08122479-67</t>
  </si>
  <si>
    <t>08122479-68</t>
  </si>
  <si>
    <t>08122479-69</t>
  </si>
  <si>
    <t>08122480-1</t>
  </si>
  <si>
    <t>08122480-2</t>
  </si>
  <si>
    <t>08122480-3</t>
  </si>
  <si>
    <t>08122480-4</t>
  </si>
  <si>
    <t>08122480-5</t>
  </si>
  <si>
    <t>08122480-6</t>
  </si>
  <si>
    <t>08122480-7</t>
  </si>
  <si>
    <t>08122480-8</t>
  </si>
  <si>
    <t>08122480-9</t>
  </si>
  <si>
    <t>08122480-10</t>
  </si>
  <si>
    <t>08122480-11</t>
  </si>
  <si>
    <t>08122480-12</t>
  </si>
  <si>
    <t>08122480-13</t>
  </si>
  <si>
    <t>08122480-14</t>
  </si>
  <si>
    <t>08122480-15</t>
  </si>
  <si>
    <t>08122480-16</t>
  </si>
  <si>
    <t>08122480-17</t>
  </si>
  <si>
    <t>08122480-18</t>
  </si>
  <si>
    <t>08122480-19</t>
  </si>
  <si>
    <t>08122480-20</t>
  </si>
  <si>
    <t>08122480-21</t>
  </si>
  <si>
    <t>08122480-22</t>
  </si>
  <si>
    <t>08122480-23</t>
  </si>
  <si>
    <t>08122480-24</t>
  </si>
  <si>
    <t>08122481-1</t>
  </si>
  <si>
    <t>08122482-1</t>
  </si>
  <si>
    <t>08122483-1</t>
  </si>
  <si>
    <t>08122483-2</t>
  </si>
  <si>
    <t>08122483-3</t>
  </si>
  <si>
    <t>08122483-4</t>
  </si>
  <si>
    <t>08122483-5</t>
  </si>
  <si>
    <t>08122483-6</t>
  </si>
  <si>
    <t>08122483-7</t>
  </si>
  <si>
    <t>08122483-8</t>
  </si>
  <si>
    <t>08122483-9</t>
  </si>
  <si>
    <t>08122483-10</t>
  </si>
  <si>
    <t>08122483-11</t>
  </si>
  <si>
    <t>08122483-12</t>
  </si>
  <si>
    <t>08122483-13</t>
  </si>
  <si>
    <t>08122483-14</t>
  </si>
  <si>
    <t>08122483-15</t>
  </si>
  <si>
    <t>08122483-16</t>
  </si>
  <si>
    <t>08122483-17</t>
  </si>
  <si>
    <t>08122483-18</t>
  </si>
  <si>
    <t>08122483-19</t>
  </si>
  <si>
    <t>08122483-20</t>
  </si>
  <si>
    <t>08122484-1</t>
  </si>
  <si>
    <t>08122484-2</t>
  </si>
  <si>
    <t>08122484-3</t>
  </si>
  <si>
    <t>08122484-4</t>
  </si>
  <si>
    <t>08122485-1</t>
  </si>
  <si>
    <t>08122485-2</t>
  </si>
  <si>
    <t>08122485-3</t>
  </si>
  <si>
    <t>08122485-4</t>
  </si>
  <si>
    <t>08122485-5</t>
  </si>
  <si>
    <t>08122485-6</t>
  </si>
  <si>
    <t>08122485-7</t>
  </si>
  <si>
    <t>08122485-8</t>
  </si>
  <si>
    <t>08122485-9</t>
  </si>
  <si>
    <t>08122485-10</t>
  </si>
  <si>
    <t>08122485-11</t>
  </si>
  <si>
    <t>08122485-12</t>
  </si>
  <si>
    <t>08122485-13</t>
  </si>
  <si>
    <t>08122485-14</t>
  </si>
  <si>
    <t>08122486-1</t>
  </si>
  <si>
    <t>08122486-2</t>
  </si>
  <si>
    <t>08122487-1</t>
  </si>
  <si>
    <t>08122487-2</t>
  </si>
  <si>
    <t>08122487-3</t>
  </si>
  <si>
    <t>08122487-4</t>
  </si>
  <si>
    <t>08122487-5</t>
  </si>
  <si>
    <t>08122487-6</t>
  </si>
  <si>
    <t>08122487-7</t>
  </si>
  <si>
    <t>08122487-8</t>
  </si>
  <si>
    <t>08122488-1</t>
  </si>
  <si>
    <t>08122488-2</t>
  </si>
  <si>
    <t>08122488-3</t>
  </si>
  <si>
    <t>08122488-4</t>
  </si>
  <si>
    <t>08122488-5</t>
  </si>
  <si>
    <t>08122488-6</t>
  </si>
  <si>
    <t>08122488-7</t>
  </si>
  <si>
    <t>08122489-1</t>
  </si>
  <si>
    <t>08122489-2</t>
  </si>
  <si>
    <t>08122489-3</t>
  </si>
  <si>
    <t>08122489-4</t>
  </si>
  <si>
    <t>08122489-5</t>
  </si>
  <si>
    <t>08122489-6</t>
  </si>
  <si>
    <t>08122489-7</t>
  </si>
  <si>
    <t>08122489-8</t>
  </si>
  <si>
    <t>08122489-9</t>
  </si>
  <si>
    <t>08122489-10</t>
  </si>
  <si>
    <t>08122489-11</t>
  </si>
  <si>
    <t>08122489-12</t>
  </si>
  <si>
    <t>08122489-13</t>
  </si>
  <si>
    <t>08122489-14</t>
  </si>
  <si>
    <t>08122489-15</t>
  </si>
  <si>
    <t>08122489-16</t>
  </si>
  <si>
    <t>08122489-17</t>
  </si>
  <si>
    <t>08122489-18</t>
  </si>
  <si>
    <t>08122489-19</t>
  </si>
  <si>
    <t>08122489-20</t>
  </si>
  <si>
    <t>08122489-21</t>
  </si>
  <si>
    <t>08122489-22</t>
  </si>
  <si>
    <t>08122489-23</t>
  </si>
  <si>
    <t>08122489-24</t>
  </si>
  <si>
    <t>08122489-25</t>
  </si>
  <si>
    <t>08122489-26</t>
  </si>
  <si>
    <t>08122489-27</t>
  </si>
  <si>
    <t>08122490-1</t>
  </si>
  <si>
    <t>08122491-1</t>
  </si>
  <si>
    <t>08122491-2</t>
  </si>
  <si>
    <t>08122491-3</t>
  </si>
  <si>
    <t>08122491-4</t>
  </si>
  <si>
    <t>08122492-1</t>
  </si>
  <si>
    <t>08122492-2</t>
  </si>
  <si>
    <t>08122492-3</t>
  </si>
  <si>
    <t>08122493-1</t>
  </si>
  <si>
    <t>08122493-2</t>
  </si>
  <si>
    <t>08122493-3</t>
  </si>
  <si>
    <t>08122493-4</t>
  </si>
  <si>
    <t>08122493-5</t>
  </si>
  <si>
    <t>08122493-6</t>
  </si>
  <si>
    <t>08122493-7</t>
  </si>
  <si>
    <t>08122493-8</t>
  </si>
  <si>
    <t>08122493-9</t>
  </si>
  <si>
    <t>08122493-10</t>
  </si>
  <si>
    <t>08122493-11</t>
  </si>
  <si>
    <t>08122493-12</t>
  </si>
  <si>
    <t>08122493-13</t>
  </si>
  <si>
    <t>08122493-14</t>
  </si>
  <si>
    <t>08122493-15</t>
  </si>
  <si>
    <t>08122493-16</t>
  </si>
  <si>
    <t>08122494-1</t>
  </si>
  <si>
    <t>08122498-1</t>
  </si>
  <si>
    <t>08122498-2</t>
  </si>
  <si>
    <t>08122498-3</t>
  </si>
  <si>
    <t>08122498-4</t>
  </si>
  <si>
    <t>08122498-5</t>
  </si>
  <si>
    <t>08122498-6</t>
  </si>
  <si>
    <t>08122498-7</t>
  </si>
  <si>
    <t>08122498-8</t>
  </si>
  <si>
    <t>08122498-9</t>
  </si>
  <si>
    <t>08122498-10</t>
  </si>
  <si>
    <t>08122498-11</t>
  </si>
  <si>
    <t>08122498-12</t>
  </si>
  <si>
    <t>08122498-13</t>
  </si>
  <si>
    <t>08122498-14</t>
  </si>
  <si>
    <t>08122498-15</t>
  </si>
  <si>
    <t>08122498-16</t>
  </si>
  <si>
    <t>08122498-17</t>
  </si>
  <si>
    <t>08122498-18</t>
  </si>
  <si>
    <t>08122498-19</t>
  </si>
  <si>
    <t>08122498-20</t>
  </si>
  <si>
    <t>08122498-21</t>
  </si>
  <si>
    <t>08122498-22</t>
  </si>
  <si>
    <t>08122498-23</t>
  </si>
  <si>
    <t>08122498-24</t>
  </si>
  <si>
    <t>08122498-25</t>
  </si>
  <si>
    <t>08122498-26</t>
  </si>
  <si>
    <t>08122498-27</t>
  </si>
  <si>
    <t>08122498-28</t>
  </si>
  <si>
    <t>08122498-29</t>
  </si>
  <si>
    <t>08122498-30</t>
  </si>
  <si>
    <t>08122498-31</t>
  </si>
  <si>
    <t>08122498-32</t>
  </si>
  <si>
    <t>08122498-33</t>
  </si>
  <si>
    <t>08122498-34</t>
  </si>
  <si>
    <t>08122498-35</t>
  </si>
  <si>
    <t>08122499-1</t>
  </si>
  <si>
    <t>08122499-2</t>
  </si>
  <si>
    <t>08122499-3</t>
  </si>
  <si>
    <t>08122499-4</t>
  </si>
  <si>
    <t>08122499-5</t>
  </si>
  <si>
    <t>08122499-6</t>
  </si>
  <si>
    <t>08122499-7</t>
  </si>
  <si>
    <t>08122499-8</t>
  </si>
  <si>
    <t>08122499-9</t>
  </si>
  <si>
    <t>08122499-10</t>
  </si>
  <si>
    <t>08122500-1</t>
  </si>
  <si>
    <t>08122500-2</t>
  </si>
  <si>
    <t>08122500-3</t>
  </si>
  <si>
    <t>08122500-4</t>
  </si>
  <si>
    <t>08122500-5</t>
  </si>
  <si>
    <t>08122500-6</t>
  </si>
  <si>
    <t>08122500-7</t>
  </si>
  <si>
    <t>08122500-8</t>
  </si>
  <si>
    <t>08122500-9</t>
  </si>
  <si>
    <t>08122500-10</t>
  </si>
  <si>
    <t>08122500-11</t>
  </si>
  <si>
    <t>08122500-12</t>
  </si>
  <si>
    <t>08122500-13</t>
  </si>
  <si>
    <t>08122500-14</t>
  </si>
  <si>
    <t>08122500-15</t>
  </si>
  <si>
    <t>08122500-16</t>
  </si>
  <si>
    <t>08122500-17</t>
  </si>
  <si>
    <t>08122500-18</t>
  </si>
  <si>
    <t>08122500-19</t>
  </si>
  <si>
    <t>08122500-20</t>
  </si>
  <si>
    <t>08122500-21</t>
  </si>
  <si>
    <t>08122500-22</t>
  </si>
  <si>
    <t>08122500-23</t>
  </si>
  <si>
    <t>08122500-24</t>
  </si>
  <si>
    <t>08122500-25</t>
  </si>
  <si>
    <t>08122500-26</t>
  </si>
  <si>
    <t>08122501-1</t>
  </si>
  <si>
    <t>08122502-1</t>
  </si>
  <si>
    <t>08122502-2</t>
  </si>
  <si>
    <t>08122503-1</t>
  </si>
  <si>
    <t>08122504-1</t>
  </si>
  <si>
    <t>08122505-1</t>
  </si>
  <si>
    <t>08122505-2</t>
  </si>
  <si>
    <t>08122505-3</t>
  </si>
  <si>
    <t>08122505-4</t>
  </si>
  <si>
    <t>08122505-5</t>
  </si>
  <si>
    <t>08122505-6</t>
  </si>
  <si>
    <t>08122505-7</t>
  </si>
  <si>
    <t>08122505-8</t>
  </si>
  <si>
    <t>08122505-9</t>
  </si>
  <si>
    <t>08122505-10</t>
  </si>
  <si>
    <t>08122505-11</t>
  </si>
  <si>
    <t>08122505-12</t>
  </si>
  <si>
    <t>08122505-13</t>
  </si>
  <si>
    <t>08122505-14</t>
  </si>
  <si>
    <t>08122505-15</t>
  </si>
  <si>
    <t>08122505-16</t>
  </si>
  <si>
    <t>08122505-17</t>
  </si>
  <si>
    <t>08122505-18</t>
  </si>
  <si>
    <t>08122505-19</t>
  </si>
  <si>
    <t>08122505-20</t>
  </si>
  <si>
    <t>08122505-21</t>
  </si>
  <si>
    <t>08122505-22</t>
  </si>
  <si>
    <t>08122505-23</t>
  </si>
  <si>
    <t>08122505-24</t>
  </si>
  <si>
    <t>08122505-25</t>
  </si>
  <si>
    <t>08122505-26</t>
  </si>
  <si>
    <t>08122505-27</t>
  </si>
  <si>
    <t>08122505-28</t>
  </si>
  <si>
    <t>08122505-29</t>
  </si>
  <si>
    <t>08122505-30</t>
  </si>
  <si>
    <t>08122505-31</t>
  </si>
  <si>
    <t>08122505-32</t>
  </si>
  <si>
    <t>08122505-33</t>
  </si>
  <si>
    <t>08122505-34</t>
  </si>
  <si>
    <t>08122505-35</t>
  </si>
  <si>
    <t>08122505-36</t>
  </si>
  <si>
    <t>08122505-37</t>
  </si>
  <si>
    <t>08122505-38</t>
  </si>
  <si>
    <t>08122505-39</t>
  </si>
  <si>
    <t>08122505-40</t>
  </si>
  <si>
    <t>08122506-1</t>
  </si>
  <si>
    <t>09322000321001V1</t>
  </si>
  <si>
    <t>09322000322001V1</t>
  </si>
  <si>
    <t>09322000322002V1</t>
  </si>
  <si>
    <t>09322000322003V1</t>
  </si>
  <si>
    <t>09322000322004V1</t>
  </si>
  <si>
    <t>09322000322005V1</t>
  </si>
  <si>
    <t>09322000322006V1</t>
  </si>
  <si>
    <t>09322000322007V1</t>
  </si>
  <si>
    <t>09322000322008V1</t>
  </si>
  <si>
    <t>09322000322009V1</t>
  </si>
  <si>
    <t>09322000322010V1</t>
  </si>
  <si>
    <t>09322000322011V1</t>
  </si>
  <si>
    <t>09322000323001V1</t>
  </si>
  <si>
    <t>09322000323002V1</t>
  </si>
  <si>
    <t>09322000323003V1</t>
  </si>
  <si>
    <t>09322000323004V1</t>
  </si>
  <si>
    <t>09322000323005V1</t>
  </si>
  <si>
    <t>09322000323006V1</t>
  </si>
  <si>
    <t>09322000323007V1</t>
  </si>
  <si>
    <t>09322000323008V1</t>
  </si>
  <si>
    <t>09322000324001V1</t>
  </si>
  <si>
    <t>09322000324002V1</t>
  </si>
  <si>
    <t>09322000324003V1</t>
  </si>
  <si>
    <t>09322000324004V1</t>
  </si>
  <si>
    <t>09322000330001V1</t>
  </si>
  <si>
    <t>09322000331001V1</t>
  </si>
  <si>
    <t>09322000332001V1</t>
  </si>
  <si>
    <t>09322000333001V1</t>
  </si>
  <si>
    <t>09322000334001V1</t>
  </si>
  <si>
    <t>09322000335001V1</t>
  </si>
  <si>
    <t>09322000336001V1</t>
  </si>
  <si>
    <t>09322000338001V1</t>
  </si>
  <si>
    <t>09322000339001V1</t>
  </si>
  <si>
    <t>09322000340001V1</t>
  </si>
  <si>
    <t>09322000341001V1</t>
  </si>
  <si>
    <t>09322000342001V1</t>
  </si>
  <si>
    <t>09322000343001V1</t>
  </si>
  <si>
    <t>09322000344001V1</t>
  </si>
  <si>
    <t>09322000345001V1</t>
  </si>
  <si>
    <t>09322000346001V1</t>
  </si>
  <si>
    <t>09322000325001V1</t>
  </si>
  <si>
    <t>09322000328001V1</t>
  </si>
  <si>
    <t>09322000337001V1</t>
  </si>
  <si>
    <t>09322000337002V1</t>
  </si>
  <si>
    <t>09222039-1</t>
  </si>
  <si>
    <t>09222039-2</t>
  </si>
  <si>
    <t>09222039-3</t>
  </si>
  <si>
    <t>09222039-4</t>
  </si>
  <si>
    <t>09222039-5</t>
  </si>
  <si>
    <t>09222039-6</t>
  </si>
  <si>
    <t>09222039-7</t>
  </si>
  <si>
    <t>09222039-8</t>
  </si>
  <si>
    <t>09222039-9</t>
  </si>
  <si>
    <t>09222039-10</t>
  </si>
  <si>
    <t>09222039-11</t>
  </si>
  <si>
    <t>09222039-12</t>
  </si>
  <si>
    <t>09222039-13</t>
  </si>
  <si>
    <t>09222039-14</t>
  </si>
  <si>
    <t>09222039-15</t>
  </si>
  <si>
    <t>09222039-16</t>
  </si>
  <si>
    <t>09222039-17</t>
  </si>
  <si>
    <t>09222039-18</t>
  </si>
  <si>
    <t>09222039-19</t>
  </si>
  <si>
    <t>09222039-20</t>
  </si>
  <si>
    <t>09222039-21</t>
  </si>
  <si>
    <t>09222039-22</t>
  </si>
  <si>
    <t>09222039-23</t>
  </si>
  <si>
    <t>09222039-24</t>
  </si>
  <si>
    <t>09222039-25</t>
  </si>
  <si>
    <t>09222039-26</t>
  </si>
  <si>
    <t>09222039-27</t>
  </si>
  <si>
    <t>09222039-28</t>
  </si>
  <si>
    <t>09222039-29</t>
  </si>
  <si>
    <t>09222039-30</t>
  </si>
  <si>
    <t>09222039-31</t>
  </si>
  <si>
    <t>09222039-32</t>
  </si>
  <si>
    <t>09222039-33</t>
  </si>
  <si>
    <t>09222039-34</t>
  </si>
  <si>
    <t>09222039-35</t>
  </si>
  <si>
    <t>09222039-36</t>
  </si>
  <si>
    <t>09222039-37</t>
  </si>
  <si>
    <t>09222039-38</t>
  </si>
  <si>
    <t>09222039-39</t>
  </si>
  <si>
    <t>09222039-40</t>
  </si>
  <si>
    <t>09222039-41</t>
  </si>
  <si>
    <t>09222039-42</t>
  </si>
  <si>
    <t>09222039-43</t>
  </si>
  <si>
    <t>09222039-44</t>
  </si>
  <si>
    <t>09222040-1</t>
  </si>
  <si>
    <t>09222040-2</t>
  </si>
  <si>
    <t>04922815470-94036099-1</t>
  </si>
  <si>
    <t>04922815470-94036099-2</t>
  </si>
  <si>
    <t>049220245-1</t>
  </si>
  <si>
    <t>049220245-2</t>
  </si>
  <si>
    <t>049220245-3</t>
  </si>
  <si>
    <t>049220245-4</t>
  </si>
  <si>
    <t>049220245-5</t>
  </si>
  <si>
    <t>049220245-6</t>
  </si>
  <si>
    <t>049220245-7</t>
  </si>
  <si>
    <t>049220245-8</t>
  </si>
  <si>
    <t>049220245-9</t>
  </si>
  <si>
    <t>049220245-10</t>
  </si>
  <si>
    <t>049220245-11</t>
  </si>
  <si>
    <t>049220245-12</t>
  </si>
  <si>
    <t>049220245-13</t>
  </si>
  <si>
    <t>049220245-14</t>
  </si>
  <si>
    <t>049220245-15</t>
  </si>
  <si>
    <t>049220245-16</t>
  </si>
  <si>
    <t>049220246-1</t>
  </si>
  <si>
    <t>049220246-2</t>
  </si>
  <si>
    <t>049220246-3</t>
  </si>
  <si>
    <t>049220246-4</t>
  </si>
  <si>
    <t>049220246-5</t>
  </si>
  <si>
    <t>049220246-6</t>
  </si>
  <si>
    <t>049220246-7</t>
  </si>
  <si>
    <t>049220246-8</t>
  </si>
  <si>
    <t>049220246-9</t>
  </si>
  <si>
    <t>049220246-10</t>
  </si>
  <si>
    <t>049220246-11</t>
  </si>
  <si>
    <t>049220246-12</t>
  </si>
  <si>
    <t>049220246-13</t>
  </si>
  <si>
    <t>049220246-14</t>
  </si>
  <si>
    <t>049220246-15</t>
  </si>
  <si>
    <t>049220246-16</t>
  </si>
  <si>
    <t>049220256-1</t>
  </si>
  <si>
    <t>049220256-2</t>
  </si>
  <si>
    <t>049220256-3</t>
  </si>
  <si>
    <t>049220257-1</t>
  </si>
  <si>
    <t>049220257-2</t>
  </si>
  <si>
    <t>049220257-3</t>
  </si>
  <si>
    <t>049220257-4</t>
  </si>
  <si>
    <t>049220257-5</t>
  </si>
  <si>
    <t>049220257-6</t>
  </si>
  <si>
    <t>049220257-7</t>
  </si>
  <si>
    <t>049220257-8</t>
  </si>
  <si>
    <t>049220257-9</t>
  </si>
  <si>
    <t>049220257-10</t>
  </si>
  <si>
    <t>049220257-11</t>
  </si>
  <si>
    <t>049220257-12</t>
  </si>
  <si>
    <t>049220257-13</t>
  </si>
  <si>
    <t>049220257-14</t>
  </si>
  <si>
    <t>049220257-15</t>
  </si>
  <si>
    <t>049220257-16</t>
  </si>
  <si>
    <t>049220257-17</t>
  </si>
  <si>
    <t>049220257-18</t>
  </si>
  <si>
    <t>049220257-19</t>
  </si>
  <si>
    <t>049220257-20</t>
  </si>
  <si>
    <t>049220257-21</t>
  </si>
  <si>
    <t>049220257-22</t>
  </si>
  <si>
    <t>049220257-23</t>
  </si>
  <si>
    <t>049220257-24</t>
  </si>
  <si>
    <t>049220257-25</t>
  </si>
  <si>
    <t>049220257-26</t>
  </si>
  <si>
    <t>049220257-27</t>
  </si>
  <si>
    <t>049220257-28</t>
  </si>
  <si>
    <t>049220257-29</t>
  </si>
  <si>
    <t>049220257-30</t>
  </si>
  <si>
    <t>049220257-31</t>
  </si>
  <si>
    <t>049220257-32</t>
  </si>
  <si>
    <t>049220258-1</t>
  </si>
  <si>
    <t>049220258-2</t>
  </si>
  <si>
    <t>049220258-3</t>
  </si>
  <si>
    <t>049220258-4</t>
  </si>
  <si>
    <t>049220258-5</t>
  </si>
  <si>
    <t>049220259-1</t>
  </si>
  <si>
    <t>049220259-2</t>
  </si>
  <si>
    <t>049220259-3</t>
  </si>
  <si>
    <t>049220259-4</t>
  </si>
  <si>
    <t>049220259-5</t>
  </si>
  <si>
    <t>049220259-6</t>
  </si>
  <si>
    <t>049220259-7</t>
  </si>
  <si>
    <t>049220259-8</t>
  </si>
  <si>
    <t>049220259-9</t>
  </si>
  <si>
    <t>049220259-10</t>
  </si>
  <si>
    <t>049220259-11</t>
  </si>
  <si>
    <t>049220259-12</t>
  </si>
  <si>
    <t>049220261-1</t>
  </si>
  <si>
    <t>049220261-2</t>
  </si>
  <si>
    <t>049220262-1</t>
  </si>
  <si>
    <t>049220262-2</t>
  </si>
  <si>
    <t>049220262-3</t>
  </si>
  <si>
    <t>049220262-4</t>
  </si>
  <si>
    <t>049220262-5</t>
  </si>
  <si>
    <t>049220262-6</t>
  </si>
  <si>
    <t>049220262-7</t>
  </si>
  <si>
    <t>049220262-8</t>
  </si>
  <si>
    <t>049220262-9</t>
  </si>
  <si>
    <t>049220263-1</t>
  </si>
  <si>
    <t>049220263-2</t>
  </si>
  <si>
    <t>049220264-1</t>
  </si>
  <si>
    <t>049220264-2</t>
  </si>
  <si>
    <t>049220264-3</t>
  </si>
  <si>
    <t>049220264-4</t>
  </si>
  <si>
    <t>049220264-5</t>
  </si>
  <si>
    <t>049220264-6</t>
  </si>
  <si>
    <t>049220264-7</t>
  </si>
  <si>
    <t>049220252</t>
  </si>
  <si>
    <t>049220253</t>
  </si>
  <si>
    <t>049220254</t>
  </si>
  <si>
    <t>049220255</t>
  </si>
  <si>
    <t>1472249-10</t>
  </si>
  <si>
    <t>1472250-1</t>
  </si>
  <si>
    <t>1472251-1</t>
  </si>
  <si>
    <t>1472252-1</t>
  </si>
  <si>
    <t>1472253-1</t>
  </si>
  <si>
    <t>1472254-1</t>
  </si>
  <si>
    <t>1472254-2</t>
  </si>
  <si>
    <t>1472254-3</t>
  </si>
  <si>
    <t>1472254-4</t>
  </si>
  <si>
    <t>013221313</t>
  </si>
  <si>
    <t>013221314</t>
  </si>
  <si>
    <t>013221315</t>
  </si>
  <si>
    <t>013221316</t>
  </si>
  <si>
    <t>013221317</t>
  </si>
  <si>
    <t>013221318</t>
  </si>
  <si>
    <t>013221319</t>
  </si>
  <si>
    <t>013221320</t>
  </si>
  <si>
    <t>013221321</t>
  </si>
  <si>
    <t>013221322</t>
  </si>
  <si>
    <t>013221323</t>
  </si>
  <si>
    <t>013221324</t>
  </si>
  <si>
    <t>013221325</t>
  </si>
  <si>
    <t>013221326</t>
  </si>
  <si>
    <t>013221327</t>
  </si>
  <si>
    <t>013221328</t>
  </si>
  <si>
    <t>013221329</t>
  </si>
  <si>
    <t>013221330</t>
  </si>
  <si>
    <t>013221331</t>
  </si>
  <si>
    <t>013221332</t>
  </si>
  <si>
    <t>013221333</t>
  </si>
  <si>
    <t>013221334</t>
  </si>
  <si>
    <t>013221335</t>
  </si>
  <si>
    <t>1802229-01</t>
  </si>
  <si>
    <t>1802229-02</t>
  </si>
  <si>
    <t>1802229-03</t>
  </si>
  <si>
    <t>1802229-04</t>
  </si>
  <si>
    <t>1802229-05</t>
  </si>
  <si>
    <t>1802229-06</t>
  </si>
  <si>
    <t>1802229-07</t>
  </si>
  <si>
    <t>1802229-08</t>
  </si>
  <si>
    <t>1802229-09</t>
  </si>
  <si>
    <t>1802229-10</t>
  </si>
  <si>
    <t>1802229-11</t>
  </si>
  <si>
    <t>1802229-12</t>
  </si>
  <si>
    <t>1802229-13</t>
  </si>
  <si>
    <t>1802229-14</t>
  </si>
  <si>
    <t>1802230-01</t>
  </si>
  <si>
    <t>1422238</t>
  </si>
  <si>
    <t>1422238-1</t>
  </si>
  <si>
    <t>040220263</t>
  </si>
  <si>
    <t>040220264</t>
  </si>
  <si>
    <t>040220265</t>
  </si>
  <si>
    <t>040220266</t>
  </si>
  <si>
    <t>040220267</t>
  </si>
  <si>
    <t>040220268</t>
  </si>
  <si>
    <t>040220269</t>
  </si>
  <si>
    <t>040220270</t>
  </si>
  <si>
    <t>040220271</t>
  </si>
  <si>
    <t>040220272</t>
  </si>
  <si>
    <t>040220273</t>
  </si>
  <si>
    <t>040220274</t>
  </si>
  <si>
    <t>040220275</t>
  </si>
  <si>
    <t>040220276</t>
  </si>
  <si>
    <t>040220277</t>
  </si>
  <si>
    <t>040220278</t>
  </si>
  <si>
    <t>040220279</t>
  </si>
  <si>
    <t>040220280</t>
  </si>
  <si>
    <t>040220281</t>
  </si>
  <si>
    <t>040220282</t>
  </si>
  <si>
    <t>040220283</t>
  </si>
  <si>
    <t>040220284</t>
  </si>
  <si>
    <t>00922000160</t>
  </si>
  <si>
    <t>00922000162</t>
  </si>
  <si>
    <t>00922000161</t>
  </si>
  <si>
    <t>00922000161-1</t>
  </si>
  <si>
    <t>00922000161-2</t>
  </si>
  <si>
    <t>00922000161-3</t>
  </si>
  <si>
    <t>00922000161-4</t>
  </si>
  <si>
    <t>00922000165</t>
  </si>
  <si>
    <t>00922000166</t>
  </si>
  <si>
    <t>00922000163</t>
  </si>
  <si>
    <t>00922000154</t>
  </si>
  <si>
    <t>00922000167</t>
  </si>
  <si>
    <t>00922000168</t>
  </si>
  <si>
    <t>032220127</t>
  </si>
  <si>
    <t>032220127-1</t>
  </si>
  <si>
    <t>032220127-2</t>
  </si>
  <si>
    <t>032220127-3</t>
  </si>
  <si>
    <t>032220127-4</t>
  </si>
  <si>
    <t>032220127-5</t>
  </si>
  <si>
    <t>032220127-6</t>
  </si>
  <si>
    <t>032220127-7</t>
  </si>
  <si>
    <t>032220127-8</t>
  </si>
  <si>
    <t>032220127-9</t>
  </si>
  <si>
    <t>032220127-10</t>
  </si>
  <si>
    <t>032220127-11</t>
  </si>
  <si>
    <t>032220127-12</t>
  </si>
  <si>
    <t>032220127-13</t>
  </si>
  <si>
    <t>032220127-14</t>
  </si>
  <si>
    <t>032220127-15</t>
  </si>
  <si>
    <t>032220127-16</t>
  </si>
  <si>
    <t>032220127-17</t>
  </si>
  <si>
    <t>032220127-18</t>
  </si>
  <si>
    <t>032220127-19</t>
  </si>
  <si>
    <t>032220127-20</t>
  </si>
  <si>
    <t>032220127-21</t>
  </si>
  <si>
    <t>032220127-22</t>
  </si>
  <si>
    <t>032220127-23</t>
  </si>
  <si>
    <t>032220127-24</t>
  </si>
  <si>
    <t>032220127-25</t>
  </si>
  <si>
    <t>032220127-26</t>
  </si>
  <si>
    <t>032220127-27</t>
  </si>
  <si>
    <t>032220127-28</t>
  </si>
  <si>
    <t>032220127-29</t>
  </si>
  <si>
    <t>032220127-30</t>
  </si>
  <si>
    <t>032220127-31</t>
  </si>
  <si>
    <t>032220127-32</t>
  </si>
  <si>
    <t>032220127-33</t>
  </si>
  <si>
    <t>032220127-34</t>
  </si>
  <si>
    <t>032220127-35</t>
  </si>
  <si>
    <t>032220127-36</t>
  </si>
  <si>
    <t>032220127-37</t>
  </si>
  <si>
    <t>032220127-38</t>
  </si>
  <si>
    <t>032220127-39</t>
  </si>
  <si>
    <t>032220127-40</t>
  </si>
  <si>
    <t>032220127-41</t>
  </si>
  <si>
    <t>032220127-42</t>
  </si>
  <si>
    <t>032220127-43</t>
  </si>
  <si>
    <t>032220127-44</t>
  </si>
  <si>
    <t>032220127-45</t>
  </si>
  <si>
    <t>032220127-46</t>
  </si>
  <si>
    <t>032220127-47</t>
  </si>
  <si>
    <t>032220127-48</t>
  </si>
  <si>
    <t>032220127-49</t>
  </si>
  <si>
    <t>032220127-50</t>
  </si>
  <si>
    <t>032220127-51</t>
  </si>
  <si>
    <t>032220129</t>
  </si>
  <si>
    <t>032220129-1</t>
  </si>
  <si>
    <t>032220129-2</t>
  </si>
  <si>
    <t>032220129-3</t>
  </si>
  <si>
    <t>032220129-4</t>
  </si>
  <si>
    <t>032220129-5</t>
  </si>
  <si>
    <t>032220129-6</t>
  </si>
  <si>
    <t>032220129-7</t>
  </si>
  <si>
    <t>032220129-8</t>
  </si>
  <si>
    <t>032220129-9</t>
  </si>
  <si>
    <t>032220129-10</t>
  </si>
  <si>
    <t>032220129-11</t>
  </si>
  <si>
    <t>032220129-12</t>
  </si>
  <si>
    <t>032220125-2</t>
  </si>
  <si>
    <t>032220125-3</t>
  </si>
  <si>
    <t>032220101-3</t>
  </si>
  <si>
    <t>032220101-4</t>
  </si>
  <si>
    <t>032220101-5</t>
  </si>
  <si>
    <t>032220073-7</t>
  </si>
  <si>
    <t>032220130</t>
  </si>
  <si>
    <t>032220130-1</t>
  </si>
  <si>
    <t>032220130-2</t>
  </si>
  <si>
    <t>05222000311</t>
  </si>
  <si>
    <t>05222000310</t>
  </si>
  <si>
    <t>05222000309</t>
  </si>
  <si>
    <t>05222000308</t>
  </si>
  <si>
    <t>05222000307</t>
  </si>
  <si>
    <t>05222000306</t>
  </si>
  <si>
    <t>05222000305</t>
  </si>
  <si>
    <t>123220123-66</t>
  </si>
  <si>
    <t>123220146</t>
  </si>
  <si>
    <t>123220146-1</t>
  </si>
  <si>
    <t>123220146-2</t>
  </si>
  <si>
    <t>123220146-3</t>
  </si>
  <si>
    <t>123220146-4</t>
  </si>
  <si>
    <t>0052202556</t>
  </si>
  <si>
    <t>0052202558</t>
  </si>
  <si>
    <t>0052202580</t>
  </si>
  <si>
    <t>0052202581</t>
  </si>
  <si>
    <t>0052202582</t>
  </si>
  <si>
    <t>0052202430</t>
  </si>
  <si>
    <t>0052202557</t>
  </si>
  <si>
    <t>08022668</t>
  </si>
  <si>
    <t>08022669</t>
  </si>
  <si>
    <t>08022670</t>
  </si>
  <si>
    <t>08022671</t>
  </si>
  <si>
    <t>08022672</t>
  </si>
  <si>
    <t>08022673</t>
  </si>
  <si>
    <t>08022674</t>
  </si>
  <si>
    <t>08022675</t>
  </si>
  <si>
    <t>08022676</t>
  </si>
  <si>
    <t>08022677</t>
  </si>
  <si>
    <t>08022678</t>
  </si>
  <si>
    <t>08022679</t>
  </si>
  <si>
    <t>08022680</t>
  </si>
  <si>
    <t>08022681</t>
  </si>
  <si>
    <t>08022682</t>
  </si>
  <si>
    <t>08022683</t>
  </si>
  <si>
    <t>08022684</t>
  </si>
  <si>
    <t>08022685</t>
  </si>
  <si>
    <t>08022686</t>
  </si>
  <si>
    <t>08022687</t>
  </si>
  <si>
    <t>08022688</t>
  </si>
  <si>
    <t>08022689</t>
  </si>
  <si>
    <t>08022690</t>
  </si>
  <si>
    <t>154222563</t>
  </si>
  <si>
    <t>154222564</t>
  </si>
  <si>
    <t>154222565</t>
  </si>
  <si>
    <t>154222566</t>
  </si>
  <si>
    <t>154222567</t>
  </si>
  <si>
    <t>154222568</t>
  </si>
  <si>
    <t>154222568-1</t>
  </si>
  <si>
    <t>154222569</t>
  </si>
  <si>
    <t>154222570</t>
  </si>
  <si>
    <t>154222571</t>
  </si>
  <si>
    <t>154222572</t>
  </si>
  <si>
    <t>154222573</t>
  </si>
  <si>
    <t>154222574</t>
  </si>
  <si>
    <t>154222574-1</t>
  </si>
  <si>
    <t>154222574-2</t>
  </si>
  <si>
    <t>154222574-3</t>
  </si>
  <si>
    <t>154222574-4</t>
  </si>
  <si>
    <t>154222574-5</t>
  </si>
  <si>
    <t>154222574-6</t>
  </si>
  <si>
    <t>154222574-7</t>
  </si>
  <si>
    <t>154222574-8</t>
  </si>
  <si>
    <t>154222575</t>
  </si>
  <si>
    <t>154222575-1</t>
  </si>
  <si>
    <t>154222575-2</t>
  </si>
  <si>
    <t>154222575-3</t>
  </si>
  <si>
    <t>154222575-4</t>
  </si>
  <si>
    <t>154222575-5</t>
  </si>
  <si>
    <t>154222575-6</t>
  </si>
  <si>
    <t>154222575-7</t>
  </si>
  <si>
    <t>154222575-8</t>
  </si>
  <si>
    <t>154222575-9</t>
  </si>
  <si>
    <t>154222575-10</t>
  </si>
  <si>
    <t>154222575-11</t>
  </si>
  <si>
    <t>154222575-12</t>
  </si>
  <si>
    <t>154222575-13</t>
  </si>
  <si>
    <t>154222575-14</t>
  </si>
  <si>
    <t>154222575-15</t>
  </si>
  <si>
    <t>154222576</t>
  </si>
  <si>
    <t>154222576-1</t>
  </si>
  <si>
    <t>154222576-2</t>
  </si>
  <si>
    <t>154222576-3</t>
  </si>
  <si>
    <t>154222576-4</t>
  </si>
  <si>
    <t>154222576-5</t>
  </si>
  <si>
    <t>154222576-6</t>
  </si>
  <si>
    <t>154222576-7</t>
  </si>
  <si>
    <t>154222577</t>
  </si>
  <si>
    <t>154222577-1</t>
  </si>
  <si>
    <t>154222577-2</t>
  </si>
  <si>
    <t>154222577-3</t>
  </si>
  <si>
    <t>154222578</t>
  </si>
  <si>
    <t>154222578-1</t>
  </si>
  <si>
    <t>154222578-2</t>
  </si>
  <si>
    <t>154222578-3</t>
  </si>
  <si>
    <t>154222578-4</t>
  </si>
  <si>
    <t>154222578-5</t>
  </si>
  <si>
    <t>154222579</t>
  </si>
  <si>
    <t>154222579-1</t>
  </si>
  <si>
    <t>154222579-2</t>
  </si>
  <si>
    <t>154222579-3</t>
  </si>
  <si>
    <t>154222579-4</t>
  </si>
  <si>
    <t>154222579-5</t>
  </si>
  <si>
    <t>154222579-6</t>
  </si>
  <si>
    <t>154222579-7</t>
  </si>
  <si>
    <t>154222579-8</t>
  </si>
  <si>
    <t>154222579-9</t>
  </si>
  <si>
    <t>154222579-10</t>
  </si>
  <si>
    <t>154222579-11</t>
  </si>
  <si>
    <t>154222580</t>
  </si>
  <si>
    <t>154222581</t>
  </si>
  <si>
    <t>154222581-1</t>
  </si>
  <si>
    <t>154222581-2</t>
  </si>
  <si>
    <t>154222581-3</t>
  </si>
  <si>
    <t>154222582</t>
  </si>
  <si>
    <t>154222582-1</t>
  </si>
  <si>
    <t>154222583</t>
  </si>
  <si>
    <t>154222584</t>
  </si>
  <si>
    <t>154222584-1</t>
  </si>
  <si>
    <t>154222585</t>
  </si>
  <si>
    <t>154222585-1</t>
  </si>
  <si>
    <t>154222586</t>
  </si>
  <si>
    <t>154222586-1</t>
  </si>
  <si>
    <t>154222586-2</t>
  </si>
  <si>
    <t>154222586-3</t>
  </si>
  <si>
    <t>154222586-4</t>
  </si>
  <si>
    <t>154222586-5</t>
  </si>
  <si>
    <t>154222586-6</t>
  </si>
  <si>
    <t>154222586-7</t>
  </si>
  <si>
    <t>154222586-8</t>
  </si>
  <si>
    <t>154222586-9</t>
  </si>
  <si>
    <t>154222586-10</t>
  </si>
  <si>
    <t>154222586-11</t>
  </si>
  <si>
    <t>154222586-12</t>
  </si>
  <si>
    <t>154222586-13</t>
  </si>
  <si>
    <t>154222586-14</t>
  </si>
  <si>
    <t>154222586-15</t>
  </si>
  <si>
    <t>154222586-16</t>
  </si>
  <si>
    <t>154222586-17</t>
  </si>
  <si>
    <t>06222228A</t>
  </si>
  <si>
    <t>06222231-1A</t>
  </si>
  <si>
    <t>06222231-7A</t>
  </si>
  <si>
    <t>06222250</t>
  </si>
  <si>
    <t>06222251</t>
  </si>
  <si>
    <t>06222251-1</t>
  </si>
  <si>
    <t>06222251-2</t>
  </si>
  <si>
    <t>06222252</t>
  </si>
  <si>
    <t>06222252-1</t>
  </si>
  <si>
    <t>06222252-2</t>
  </si>
  <si>
    <t>06222254</t>
  </si>
  <si>
    <t>046220375</t>
  </si>
  <si>
    <t>046220376</t>
  </si>
  <si>
    <t>046220376-1</t>
  </si>
  <si>
    <t>046220376-2</t>
  </si>
  <si>
    <t>046220376-3</t>
  </si>
  <si>
    <t>046220376-4</t>
  </si>
  <si>
    <t>046220376-5</t>
  </si>
  <si>
    <t>046220376-6</t>
  </si>
  <si>
    <t>046220377</t>
  </si>
  <si>
    <t>046220377-1</t>
  </si>
  <si>
    <t>046220377-2</t>
  </si>
  <si>
    <t>046220377-3</t>
  </si>
  <si>
    <t>046220377-4</t>
  </si>
  <si>
    <t>046220378</t>
  </si>
  <si>
    <t>046220378-1</t>
  </si>
  <si>
    <t>046220378-2</t>
  </si>
  <si>
    <t>046220378-3</t>
  </si>
  <si>
    <t>046220378-4</t>
  </si>
  <si>
    <t>046220378-5</t>
  </si>
  <si>
    <t>046220378-6</t>
  </si>
  <si>
    <t>046220378-7</t>
  </si>
  <si>
    <t>046220378-8</t>
  </si>
  <si>
    <t>046220378-9</t>
  </si>
  <si>
    <t>046220378-10</t>
  </si>
  <si>
    <t>046220378-11</t>
  </si>
  <si>
    <t>046220378-12</t>
  </si>
  <si>
    <t>046220378-13</t>
  </si>
  <si>
    <t>046220378-14</t>
  </si>
  <si>
    <t>046220378-15</t>
  </si>
  <si>
    <t>046220378-16</t>
  </si>
  <si>
    <t>046220378-17</t>
  </si>
  <si>
    <t>046220378-18</t>
  </si>
  <si>
    <t>046220378-19</t>
  </si>
  <si>
    <t>046220378-20</t>
  </si>
  <si>
    <t>046220378-21</t>
  </si>
  <si>
    <t>046220379</t>
  </si>
  <si>
    <t>046220380</t>
  </si>
  <si>
    <t>046220381</t>
  </si>
  <si>
    <t>05522000083-1</t>
  </si>
  <si>
    <t>05522000084-1</t>
  </si>
  <si>
    <t>05522000085-1</t>
  </si>
  <si>
    <t>05522000086-1</t>
  </si>
  <si>
    <t>05522000087-1</t>
  </si>
  <si>
    <t>05522000087-2</t>
  </si>
  <si>
    <t>05522000087-3</t>
  </si>
  <si>
    <t>05522000087-4</t>
  </si>
  <si>
    <t>03922107</t>
  </si>
  <si>
    <t>03922108</t>
  </si>
  <si>
    <t>03922109</t>
  </si>
  <si>
    <t>03922109-1</t>
  </si>
  <si>
    <t>03922106</t>
  </si>
  <si>
    <t>03922106-1</t>
  </si>
  <si>
    <t>03922106-2</t>
  </si>
  <si>
    <t>03922106-3</t>
  </si>
  <si>
    <t>03922106-4</t>
  </si>
  <si>
    <t>03922106-5</t>
  </si>
  <si>
    <t>03922106-6</t>
  </si>
  <si>
    <t>03922106-7</t>
  </si>
  <si>
    <t>03922106-8</t>
  </si>
  <si>
    <t>03922106-9</t>
  </si>
  <si>
    <t>03922106-10</t>
  </si>
  <si>
    <t>03922106-11</t>
  </si>
  <si>
    <t>03922106-12</t>
  </si>
  <si>
    <t>03922106-13</t>
  </si>
  <si>
    <t>03922106-14</t>
  </si>
  <si>
    <t>03922106-15</t>
  </si>
  <si>
    <t>03922106-16</t>
  </si>
  <si>
    <t>03922106-17</t>
  </si>
  <si>
    <t>03922110</t>
  </si>
  <si>
    <t>03922111</t>
  </si>
  <si>
    <t>03922111-1</t>
  </si>
  <si>
    <t>03922111-2</t>
  </si>
  <si>
    <t>03922111-3</t>
  </si>
  <si>
    <t>03922111-4</t>
  </si>
  <si>
    <t>03922111-5</t>
  </si>
  <si>
    <t>03922111-6</t>
  </si>
  <si>
    <t>03922111-7</t>
  </si>
  <si>
    <t>03922111-8</t>
  </si>
  <si>
    <t>03922111-9</t>
  </si>
  <si>
    <t>03922111-10</t>
  </si>
  <si>
    <t>03922121</t>
  </si>
  <si>
    <t>03922121-1</t>
  </si>
  <si>
    <t>03922121-2</t>
  </si>
  <si>
    <t>03922121-3</t>
  </si>
  <si>
    <t>03922121-4</t>
  </si>
  <si>
    <t>03922121-5</t>
  </si>
  <si>
    <t>03922121-6</t>
  </si>
  <si>
    <t>03922121-7</t>
  </si>
  <si>
    <t>03922121-8</t>
  </si>
  <si>
    <t>03922121-9</t>
  </si>
  <si>
    <t>03922121-10</t>
  </si>
  <si>
    <t>03922121-11</t>
  </si>
  <si>
    <t>03922121-12</t>
  </si>
  <si>
    <t>03922121-13</t>
  </si>
  <si>
    <t>03922121-14</t>
  </si>
  <si>
    <t>03922121-15</t>
  </si>
  <si>
    <t>03922121-16</t>
  </si>
  <si>
    <t>03922121-17</t>
  </si>
  <si>
    <t>03922121-18</t>
  </si>
  <si>
    <t>03922121-19</t>
  </si>
  <si>
    <t>03922121-20</t>
  </si>
  <si>
    <t>03922121-21</t>
  </si>
  <si>
    <t>03922121-22</t>
  </si>
  <si>
    <t>03922121-23</t>
  </si>
  <si>
    <t>03922121-24</t>
  </si>
  <si>
    <t>03922121-25</t>
  </si>
  <si>
    <t>03922121-26</t>
  </si>
  <si>
    <t>03922121-27</t>
  </si>
  <si>
    <t>03922121-28</t>
  </si>
  <si>
    <t>03922121-29</t>
  </si>
  <si>
    <t>03922121-30</t>
  </si>
  <si>
    <t>03922121-31</t>
  </si>
  <si>
    <t>03922121-32</t>
  </si>
  <si>
    <t>03922121-33</t>
  </si>
  <si>
    <t>03922112</t>
  </si>
  <si>
    <t>03922112-1</t>
  </si>
  <si>
    <t>03922112-2</t>
  </si>
  <si>
    <t>03922112-3</t>
  </si>
  <si>
    <t>03922112-4</t>
  </si>
  <si>
    <t>03922112-5</t>
  </si>
  <si>
    <t>03922112-6</t>
  </si>
  <si>
    <t>03922113</t>
  </si>
  <si>
    <t>03922114</t>
  </si>
  <si>
    <t>03922114-1</t>
  </si>
  <si>
    <t>03922114-2</t>
  </si>
  <si>
    <t>03922114-3</t>
  </si>
  <si>
    <t>03922114-4</t>
  </si>
  <si>
    <t>03922114-5</t>
  </si>
  <si>
    <t>03922114-6</t>
  </si>
  <si>
    <t>03922114-7</t>
  </si>
  <si>
    <t>03922114-8</t>
  </si>
  <si>
    <t>03922115</t>
  </si>
  <si>
    <t>03922116</t>
  </si>
  <si>
    <t>03922116-1</t>
  </si>
  <si>
    <t>03922116-2</t>
  </si>
  <si>
    <t>03922117</t>
  </si>
  <si>
    <t>03922117-1</t>
  </si>
  <si>
    <t>03922117-2</t>
  </si>
  <si>
    <t>03922117-3</t>
  </si>
  <si>
    <t>03922117-4</t>
  </si>
  <si>
    <t>03922117-5</t>
  </si>
  <si>
    <t>03922117-6</t>
  </si>
  <si>
    <t>03922117-7</t>
  </si>
  <si>
    <t>03922118</t>
  </si>
  <si>
    <t>03922119</t>
  </si>
  <si>
    <t>03922120</t>
  </si>
  <si>
    <t>03922123</t>
  </si>
  <si>
    <t>03922122</t>
  </si>
  <si>
    <t>03922122-1</t>
  </si>
  <si>
    <t>03922122-2</t>
  </si>
  <si>
    <t>03922124</t>
  </si>
  <si>
    <t>03922124-1</t>
  </si>
  <si>
    <t>03922125</t>
  </si>
  <si>
    <t>03922125-1</t>
  </si>
  <si>
    <t>03922126</t>
  </si>
  <si>
    <t>1802231-01</t>
  </si>
  <si>
    <t>1722200029</t>
  </si>
  <si>
    <t>1722200029-1</t>
  </si>
  <si>
    <t>1722200029-2</t>
  </si>
  <si>
    <t>1722200029-3</t>
  </si>
  <si>
    <t>1722200029-4</t>
  </si>
  <si>
    <t>1722200029-5</t>
  </si>
  <si>
    <t>1722200029-6</t>
  </si>
  <si>
    <t>1722200029-7</t>
  </si>
  <si>
    <t>1722200029-8</t>
  </si>
  <si>
    <t>1722200029-9</t>
  </si>
  <si>
    <t>1722200029-10</t>
  </si>
  <si>
    <t>1722200029-11</t>
  </si>
  <si>
    <t>1722200029-12</t>
  </si>
  <si>
    <t>1722200029-13</t>
  </si>
  <si>
    <t>1722200029-14</t>
  </si>
  <si>
    <t>1722200029-15</t>
  </si>
  <si>
    <t>1352287-1B</t>
  </si>
  <si>
    <t>1352287-2B</t>
  </si>
  <si>
    <t>1352287-3B</t>
  </si>
  <si>
    <t>1352287-4B</t>
  </si>
  <si>
    <t>13522110-5A</t>
  </si>
  <si>
    <t>1352288-7A</t>
  </si>
  <si>
    <t>1352288-17A</t>
  </si>
  <si>
    <t>1352288-29A</t>
  </si>
  <si>
    <t>1352288-30A</t>
  </si>
  <si>
    <t>1352270-1A</t>
  </si>
  <si>
    <t>1352270-2A</t>
  </si>
  <si>
    <t>13122000026-09042202</t>
  </si>
  <si>
    <t>13122000026-17026003</t>
  </si>
  <si>
    <t>13122000026-17026003-1</t>
  </si>
  <si>
    <t>13122000026-17049099</t>
  </si>
  <si>
    <t>13122000026-17049099-1</t>
  </si>
  <si>
    <t>13122000026-18063101</t>
  </si>
  <si>
    <t>13122000026-18063201</t>
  </si>
  <si>
    <t>13122000026-19011002</t>
  </si>
  <si>
    <t>13122000026-19011002-1</t>
  </si>
  <si>
    <t>13122000026-19011002-2</t>
  </si>
  <si>
    <t>13122000026-19011002-3</t>
  </si>
  <si>
    <t>13122000026-19012099</t>
  </si>
  <si>
    <t>13122000026-19012099-1</t>
  </si>
  <si>
    <t>13122000026-19012099-2</t>
  </si>
  <si>
    <t>13122000026-19012099-3</t>
  </si>
  <si>
    <t>13122000026-19019099</t>
  </si>
  <si>
    <t>13122000026-19021999</t>
  </si>
  <si>
    <t>13122000026-19042001</t>
  </si>
  <si>
    <t>13122000026-19042001-1</t>
  </si>
  <si>
    <t>13122000026-19049099</t>
  </si>
  <si>
    <t>13122000026-19049099-1</t>
  </si>
  <si>
    <t>13122000026-19053101</t>
  </si>
  <si>
    <t>13122000026-19053101-1</t>
  </si>
  <si>
    <t>13122000026-19053101-2</t>
  </si>
  <si>
    <t>13122000026-19053101-3</t>
  </si>
  <si>
    <t>13122000026-19054001</t>
  </si>
  <si>
    <t>13122000026-19059099</t>
  </si>
  <si>
    <t>13122000026-20019099</t>
  </si>
  <si>
    <t>13122000026-20019099-1</t>
  </si>
  <si>
    <t>13122000026-20052001</t>
  </si>
  <si>
    <t>13122000026-20081102</t>
  </si>
  <si>
    <t>13122000026-20081102-1</t>
  </si>
  <si>
    <t>13122000026-20086001</t>
  </si>
  <si>
    <t>13122000026-20089999</t>
  </si>
  <si>
    <t>13122000026-21012001</t>
  </si>
  <si>
    <t>13122000026-21032002</t>
  </si>
  <si>
    <t>13122000026-21033002</t>
  </si>
  <si>
    <t>13122000026-21039099</t>
  </si>
  <si>
    <t>13122000026-21039099-1</t>
  </si>
  <si>
    <t>13122000026-21039099-2</t>
  </si>
  <si>
    <t>13122000026-21039099-3</t>
  </si>
  <si>
    <t>13122000026-21039099-4</t>
  </si>
  <si>
    <t>13122000026-21039099-5</t>
  </si>
  <si>
    <t>13122000026-21039099-6</t>
  </si>
  <si>
    <t>13122000026-21039099-7</t>
  </si>
  <si>
    <t>13122000026-21039099-8</t>
  </si>
  <si>
    <t>13122000026-21041001</t>
  </si>
  <si>
    <t>13122000026-21069005</t>
  </si>
  <si>
    <t>13122000026-21069005-1</t>
  </si>
  <si>
    <t>13122000026-22021001</t>
  </si>
  <si>
    <t>13122000027-18069099</t>
  </si>
  <si>
    <t>13122000027-19011002</t>
  </si>
  <si>
    <t>13122000027-19011002-1</t>
  </si>
  <si>
    <t>13122000027-19011002-2</t>
  </si>
  <si>
    <t>13122000027-19012099</t>
  </si>
  <si>
    <t>13122000027-19021999</t>
  </si>
  <si>
    <t>13122000027-19041001</t>
  </si>
  <si>
    <t>13122000027-19041001-1</t>
  </si>
  <si>
    <t>13122000027-19053101</t>
  </si>
  <si>
    <t>13122000027-19053101-1</t>
  </si>
  <si>
    <t>13122000027-19053101-2</t>
  </si>
  <si>
    <t>13122000027-19053101-3</t>
  </si>
  <si>
    <t>13122000027-19053101-4</t>
  </si>
  <si>
    <t>13122000027-19059099</t>
  </si>
  <si>
    <t>13122000027-19059099-1</t>
  </si>
  <si>
    <t>13122000027-19059099-2</t>
  </si>
  <si>
    <t>13122000027-19059099-3</t>
  </si>
  <si>
    <t>13122000027-19059099-4</t>
  </si>
  <si>
    <t>13122000027-19059099-5</t>
  </si>
  <si>
    <t>13122000027-19059099-6</t>
  </si>
  <si>
    <t>13122000027-19059099-7</t>
  </si>
  <si>
    <t>13122000027-20052001</t>
  </si>
  <si>
    <t>13122000027-20089999</t>
  </si>
  <si>
    <t>13122000027-21039099</t>
  </si>
  <si>
    <t>13122000027-21039099-1</t>
  </si>
  <si>
    <t>13122000027-21039099-10</t>
  </si>
  <si>
    <t>13122000027-21039099-11</t>
  </si>
  <si>
    <t>13122000027-21039099-12</t>
  </si>
  <si>
    <t>13122000027-21039099-13</t>
  </si>
  <si>
    <t>13122000027-21039099-14</t>
  </si>
  <si>
    <t>13122000027-21039099-15</t>
  </si>
  <si>
    <t>13122000027-21039099-2</t>
  </si>
  <si>
    <t>13122000027-21039099-3</t>
  </si>
  <si>
    <t>13122000027-21039099-4</t>
  </si>
  <si>
    <t>13122000027-21039099-5</t>
  </si>
  <si>
    <t>13122000027-21039099-6</t>
  </si>
  <si>
    <t>13122000027-21039099-7</t>
  </si>
  <si>
    <t>13122000027-21039099-8</t>
  </si>
  <si>
    <t>13122000027-21039099-9</t>
  </si>
  <si>
    <t>13122000027-21041001</t>
  </si>
  <si>
    <t>13122000027-21069099</t>
  </si>
  <si>
    <t>06122017-91</t>
  </si>
  <si>
    <t>06122017-92</t>
  </si>
  <si>
    <t>12022205</t>
  </si>
  <si>
    <t>12022206</t>
  </si>
  <si>
    <t>12022206-1</t>
  </si>
  <si>
    <t>12022206-2</t>
  </si>
  <si>
    <t>12022207</t>
  </si>
  <si>
    <t>12022207-1</t>
  </si>
  <si>
    <t>12022207-2</t>
  </si>
  <si>
    <t>12022207-3</t>
  </si>
  <si>
    <t>12022208</t>
  </si>
  <si>
    <t>12022209</t>
  </si>
  <si>
    <t>12022209-1</t>
  </si>
  <si>
    <t>12022209-2</t>
  </si>
  <si>
    <t>12022210</t>
  </si>
  <si>
    <t>12022210-1</t>
  </si>
  <si>
    <t>12022211</t>
  </si>
  <si>
    <t>12022211-1</t>
  </si>
  <si>
    <t>12022211-2</t>
  </si>
  <si>
    <t>12022211-3</t>
  </si>
  <si>
    <t>12022211-4</t>
  </si>
  <si>
    <t>12022211-5</t>
  </si>
  <si>
    <t>12022211-6</t>
  </si>
  <si>
    <t>12022211-7</t>
  </si>
  <si>
    <t>12022211-8</t>
  </si>
  <si>
    <t>12022211-9</t>
  </si>
  <si>
    <t>12022211-10</t>
  </si>
  <si>
    <t>12022211-11</t>
  </si>
  <si>
    <t>12022211-13</t>
  </si>
  <si>
    <t>12022211-14</t>
  </si>
  <si>
    <t>12022211-15</t>
  </si>
  <si>
    <t>12022211-16</t>
  </si>
  <si>
    <t>12022211-17</t>
  </si>
  <si>
    <t>12022211-18</t>
  </si>
  <si>
    <t>12022211-19</t>
  </si>
  <si>
    <t>12022211-20</t>
  </si>
  <si>
    <t>12022211-21</t>
  </si>
  <si>
    <t>12022211-22</t>
  </si>
  <si>
    <t>12022211-23</t>
  </si>
  <si>
    <t>12022211-24</t>
  </si>
  <si>
    <t>12022211-25</t>
  </si>
  <si>
    <t>12022211-26</t>
  </si>
  <si>
    <t>12022211-27</t>
  </si>
  <si>
    <t>12022211-28</t>
  </si>
  <si>
    <t>12022211-29</t>
  </si>
  <si>
    <t>12022211-30</t>
  </si>
  <si>
    <t>12022211-31</t>
  </si>
  <si>
    <t>12022211-32</t>
  </si>
  <si>
    <t>12022211-33</t>
  </si>
  <si>
    <t>12022212</t>
  </si>
  <si>
    <t>12022212-1</t>
  </si>
  <si>
    <t>12022212-2</t>
  </si>
  <si>
    <t>12022212-3</t>
  </si>
  <si>
    <t>12022212-4</t>
  </si>
  <si>
    <t>12022212-5</t>
  </si>
  <si>
    <t>12022212-6</t>
  </si>
  <si>
    <t>12022212-7</t>
  </si>
  <si>
    <t>12022212-8</t>
  </si>
  <si>
    <t>12022212-9</t>
  </si>
  <si>
    <t>12022212-10</t>
  </si>
  <si>
    <t>12022212-11</t>
  </si>
  <si>
    <t>12022212-12</t>
  </si>
  <si>
    <t>12022212-13</t>
  </si>
  <si>
    <t>12022212-15</t>
  </si>
  <si>
    <t>12022212-16</t>
  </si>
  <si>
    <t>12022213</t>
  </si>
  <si>
    <t>12022213-1</t>
  </si>
  <si>
    <t>12022213-2</t>
  </si>
  <si>
    <t>12022213-3</t>
  </si>
  <si>
    <t>12022213-4</t>
  </si>
  <si>
    <t>12022214</t>
  </si>
  <si>
    <t>12022214-1</t>
  </si>
  <si>
    <t>12022216</t>
  </si>
  <si>
    <t>12022216-1</t>
  </si>
  <si>
    <t>12022217</t>
  </si>
  <si>
    <t>12022218</t>
  </si>
  <si>
    <t>12022218-1</t>
  </si>
  <si>
    <t>12022218-2</t>
  </si>
  <si>
    <t>12022218-3</t>
  </si>
  <si>
    <t>12022218-4</t>
  </si>
  <si>
    <t>12022218-5</t>
  </si>
  <si>
    <t>12022218-6</t>
  </si>
  <si>
    <t>12022218-7</t>
  </si>
  <si>
    <t>12022220</t>
  </si>
  <si>
    <t>12022220-1</t>
  </si>
  <si>
    <t>12022220-2</t>
  </si>
  <si>
    <t>12022220-3</t>
  </si>
  <si>
    <t>12022220-4</t>
  </si>
  <si>
    <t>12022220-5</t>
  </si>
  <si>
    <t>12022220-6</t>
  </si>
  <si>
    <t>12022220-7</t>
  </si>
  <si>
    <t>12022220-8</t>
  </si>
  <si>
    <t>12022220-9</t>
  </si>
  <si>
    <t>12022220-10</t>
  </si>
  <si>
    <t>12022220-11</t>
  </si>
  <si>
    <t>12022220-12</t>
  </si>
  <si>
    <t>12022220-13</t>
  </si>
  <si>
    <t>12022220-14</t>
  </si>
  <si>
    <t>06222255</t>
  </si>
  <si>
    <t>06222255-1</t>
  </si>
  <si>
    <t>06222255-2</t>
  </si>
  <si>
    <t>06222255-3</t>
  </si>
  <si>
    <t>0042200055</t>
  </si>
  <si>
    <t>0042200056</t>
  </si>
  <si>
    <t>0042200057</t>
  </si>
  <si>
    <t>0042200058</t>
  </si>
  <si>
    <t>0042200059</t>
  </si>
  <si>
    <t>0042200060</t>
  </si>
  <si>
    <t>0042200061</t>
  </si>
  <si>
    <t>0042200062</t>
  </si>
  <si>
    <t>00822A00386</t>
  </si>
  <si>
    <t>00822A00386-1</t>
  </si>
  <si>
    <t>00822A00387</t>
  </si>
  <si>
    <t>00822A00388</t>
  </si>
  <si>
    <t>00822G00059</t>
  </si>
  <si>
    <t>00822A00389</t>
  </si>
  <si>
    <t>00822A00389-1</t>
  </si>
  <si>
    <t>00822A00389-2</t>
  </si>
  <si>
    <t>00822A00390</t>
  </si>
  <si>
    <t>00822A00390-1</t>
  </si>
  <si>
    <t>00822A00390-2</t>
  </si>
  <si>
    <t>00822A00390-3</t>
  </si>
  <si>
    <t>00822A00390-4</t>
  </si>
  <si>
    <t>00822A00391</t>
  </si>
  <si>
    <t>00822A00391-1</t>
  </si>
  <si>
    <t>00822A00392</t>
  </si>
  <si>
    <t>00822A00392-1</t>
  </si>
  <si>
    <t>11622552</t>
  </si>
  <si>
    <t>11622553</t>
  </si>
  <si>
    <t>17922000159-1</t>
  </si>
  <si>
    <t>17922000159-2</t>
  </si>
  <si>
    <t>17922000159-3</t>
  </si>
  <si>
    <t>17922000159-4</t>
  </si>
  <si>
    <t>17922000159-5</t>
  </si>
  <si>
    <t>17922000159-6</t>
  </si>
  <si>
    <t>17922000159-7</t>
  </si>
  <si>
    <t>17922000159-8</t>
  </si>
  <si>
    <t>17922000159-9</t>
  </si>
  <si>
    <t>17922000159-10</t>
  </si>
  <si>
    <t>17922000160-1</t>
  </si>
  <si>
    <t>17922000161-1</t>
  </si>
  <si>
    <t>17922000162-1</t>
  </si>
  <si>
    <t>17922000162-2</t>
  </si>
  <si>
    <t>17922000163-1</t>
  </si>
  <si>
    <t>17922000163-2</t>
  </si>
  <si>
    <t>17922000164-1</t>
  </si>
  <si>
    <t>17922000164-2</t>
  </si>
  <si>
    <t>17922000164-3</t>
  </si>
  <si>
    <t>17922000164-4</t>
  </si>
  <si>
    <t>17922000165-1</t>
  </si>
  <si>
    <t>17922000166-1</t>
  </si>
  <si>
    <t>17922000167-1</t>
  </si>
  <si>
    <t>17922000167-2</t>
  </si>
  <si>
    <t>17922000167-3</t>
  </si>
  <si>
    <t>17922000167-4</t>
  </si>
  <si>
    <t>05822000499</t>
  </si>
  <si>
    <t>05822000499-1</t>
  </si>
  <si>
    <t>05822000499-2</t>
  </si>
  <si>
    <t>05822000500</t>
  </si>
  <si>
    <t>05822000501</t>
  </si>
  <si>
    <t>05822000502</t>
  </si>
  <si>
    <t>05822000503</t>
  </si>
  <si>
    <t>05822000504</t>
  </si>
  <si>
    <t>05822000504-1</t>
  </si>
  <si>
    <t>05822000505</t>
  </si>
  <si>
    <t>05822000505-1</t>
  </si>
  <si>
    <t>05822000505-2</t>
  </si>
  <si>
    <t>05822000505-3</t>
  </si>
  <si>
    <t>05822000505-4</t>
  </si>
  <si>
    <t>05822000505-5</t>
  </si>
  <si>
    <t>05822000505-6</t>
  </si>
  <si>
    <t>05822000505-7</t>
  </si>
  <si>
    <t>05822000505-8</t>
  </si>
  <si>
    <t>05822000505-9</t>
  </si>
  <si>
    <t>05822000505-10</t>
  </si>
  <si>
    <t>05822000505-11</t>
  </si>
  <si>
    <t>05822000505-12</t>
  </si>
  <si>
    <t>05822000505-13</t>
  </si>
  <si>
    <t>05822000505-14</t>
  </si>
  <si>
    <t>05822000505-15</t>
  </si>
  <si>
    <t>05822000505-16</t>
  </si>
  <si>
    <t>05822000505-17</t>
  </si>
  <si>
    <t>05822000506</t>
  </si>
  <si>
    <t>05822000507</t>
  </si>
  <si>
    <t>05822000507-1</t>
  </si>
  <si>
    <t>05822000508</t>
  </si>
  <si>
    <t>05822000509</t>
  </si>
  <si>
    <t>05822000510</t>
  </si>
  <si>
    <t>05822000510-1</t>
  </si>
  <si>
    <t>05822000510-2</t>
  </si>
  <si>
    <t>05822000510-3</t>
  </si>
  <si>
    <t>05822000510-4</t>
  </si>
  <si>
    <t>05822000511</t>
  </si>
  <si>
    <t>05822000512</t>
  </si>
  <si>
    <t>05822000512-1</t>
  </si>
  <si>
    <t>05822000512-2</t>
  </si>
  <si>
    <t>05822000512-3</t>
  </si>
  <si>
    <t>05822000513</t>
  </si>
  <si>
    <t>05822000457-1</t>
  </si>
  <si>
    <t>05822000514</t>
  </si>
  <si>
    <t>05822000514-1</t>
  </si>
  <si>
    <t>05822000514-2</t>
  </si>
  <si>
    <t>05822000514-3</t>
  </si>
  <si>
    <t>05822000514-4</t>
  </si>
  <si>
    <t>05822000514-5</t>
  </si>
  <si>
    <t>05822000514-6</t>
  </si>
  <si>
    <t>12022221</t>
  </si>
  <si>
    <t>12022221-1</t>
  </si>
  <si>
    <t>12022221-2</t>
  </si>
  <si>
    <t>12022221-3</t>
  </si>
  <si>
    <t>12022221-4</t>
  </si>
  <si>
    <t>12022221-5</t>
  </si>
  <si>
    <t>12022221-6</t>
  </si>
  <si>
    <t>12022222</t>
  </si>
  <si>
    <t>12022222-1</t>
  </si>
  <si>
    <t>12022222-2</t>
  </si>
  <si>
    <t>12022222-3</t>
  </si>
  <si>
    <t>12022222-4</t>
  </si>
  <si>
    <t>12022222-5</t>
  </si>
  <si>
    <t>12022222-6</t>
  </si>
  <si>
    <t>12022222-7</t>
  </si>
  <si>
    <t>12022222-8</t>
  </si>
  <si>
    <t>12022222-9</t>
  </si>
  <si>
    <t>12022222-10</t>
  </si>
  <si>
    <t>12022222-11</t>
  </si>
  <si>
    <t>12022222-12</t>
  </si>
  <si>
    <t>12022222-13</t>
  </si>
  <si>
    <t>12022222-14</t>
  </si>
  <si>
    <t>12022222-15</t>
  </si>
  <si>
    <t>12022222-16</t>
  </si>
  <si>
    <t>12022222-17</t>
  </si>
  <si>
    <t>12022222-18</t>
  </si>
  <si>
    <t>12022222-19</t>
  </si>
  <si>
    <t>12022222-20</t>
  </si>
  <si>
    <t>12022222-21</t>
  </si>
  <si>
    <t>12022222-22</t>
  </si>
  <si>
    <t>12022222-23</t>
  </si>
  <si>
    <t>12022222-24</t>
  </si>
  <si>
    <t>12022222-25</t>
  </si>
  <si>
    <t>12022222-26</t>
  </si>
  <si>
    <t>12022222-27</t>
  </si>
  <si>
    <t>12022222-28</t>
  </si>
  <si>
    <t>12022222-29</t>
  </si>
  <si>
    <t>12022222-30</t>
  </si>
  <si>
    <t>12022222-31</t>
  </si>
  <si>
    <t>12022222-32</t>
  </si>
  <si>
    <t>07522000254</t>
  </si>
  <si>
    <t>07522000257</t>
  </si>
  <si>
    <t>07522000258</t>
  </si>
  <si>
    <t>07522000258-1</t>
  </si>
  <si>
    <t>098220067-0</t>
  </si>
  <si>
    <t>098220067-1</t>
  </si>
  <si>
    <t>098220067-2</t>
  </si>
  <si>
    <t>098220067-3</t>
  </si>
  <si>
    <t>098220069-0</t>
  </si>
  <si>
    <t>098220070-0</t>
  </si>
  <si>
    <t>098220071-0</t>
  </si>
  <si>
    <t>0962200413</t>
  </si>
  <si>
    <t>0962200414</t>
  </si>
  <si>
    <t>0962200415</t>
  </si>
  <si>
    <t>0962200415-1</t>
  </si>
  <si>
    <t>0962200415-2</t>
  </si>
  <si>
    <t>0962200416</t>
  </si>
  <si>
    <t>0962200150-25</t>
  </si>
  <si>
    <t>0962200417</t>
  </si>
  <si>
    <t>0962200417-1</t>
  </si>
  <si>
    <t>0962200417-2</t>
  </si>
  <si>
    <t>0962200417-3</t>
  </si>
  <si>
    <t>0962200417-4</t>
  </si>
  <si>
    <t>0962200417-5</t>
  </si>
  <si>
    <t>0962200417-6</t>
  </si>
  <si>
    <t>0962200417-7</t>
  </si>
  <si>
    <t>0962200417-8</t>
  </si>
  <si>
    <t>0962200417-9</t>
  </si>
  <si>
    <t>0962200418</t>
  </si>
  <si>
    <t>0962200418-1</t>
  </si>
  <si>
    <t>0962200418-2</t>
  </si>
  <si>
    <t>0962200418-3</t>
  </si>
  <si>
    <t>0962200419</t>
  </si>
  <si>
    <t>0962200419-1</t>
  </si>
  <si>
    <t>0962200419-2</t>
  </si>
  <si>
    <t>0962200419-3</t>
  </si>
  <si>
    <t>0962200419-4</t>
  </si>
  <si>
    <t>0962200419-5</t>
  </si>
  <si>
    <t>0962200419-6</t>
  </si>
  <si>
    <t>0962200420</t>
  </si>
  <si>
    <t>0962200420-1</t>
  </si>
  <si>
    <t>0962200420-2</t>
  </si>
  <si>
    <t>0962200420-3</t>
  </si>
  <si>
    <t>0962200421</t>
  </si>
  <si>
    <t>0962200421-1</t>
  </si>
  <si>
    <t>0962200421-2</t>
  </si>
  <si>
    <t>0962200421-3</t>
  </si>
  <si>
    <t>0962200421-4</t>
  </si>
  <si>
    <t>0962200422</t>
  </si>
  <si>
    <t>0962200423</t>
  </si>
  <si>
    <t>0962200423-1</t>
  </si>
  <si>
    <t>0962200424</t>
  </si>
  <si>
    <t>0962200424-1</t>
  </si>
  <si>
    <t>0962200425</t>
  </si>
  <si>
    <t>0962200425-1</t>
  </si>
  <si>
    <t>0962200426</t>
  </si>
  <si>
    <t>0962200426-1</t>
  </si>
  <si>
    <t>0962200426-2</t>
  </si>
  <si>
    <t>0962200426-3</t>
  </si>
  <si>
    <t>0962200427</t>
  </si>
  <si>
    <t>0962200427-1</t>
  </si>
  <si>
    <t>0962200427-2</t>
  </si>
  <si>
    <t>0962200427-3</t>
  </si>
  <si>
    <t>0962200427-4</t>
  </si>
  <si>
    <t>0962200427-5</t>
  </si>
  <si>
    <t>0962200427-6</t>
  </si>
  <si>
    <t>0962200427-8</t>
  </si>
  <si>
    <t>0962200427-9</t>
  </si>
  <si>
    <t>0962200427-10</t>
  </si>
  <si>
    <t>0962200427-11</t>
  </si>
  <si>
    <t>0962200427-12</t>
  </si>
  <si>
    <t>0962200427-13</t>
  </si>
  <si>
    <t>0962200427-14</t>
  </si>
  <si>
    <t>0962200427-15</t>
  </si>
  <si>
    <t>0962200427-16</t>
  </si>
  <si>
    <t>0962200427-17</t>
  </si>
  <si>
    <t>0962200428</t>
  </si>
  <si>
    <t>0962200428-1</t>
  </si>
  <si>
    <t>0962200428-2</t>
  </si>
  <si>
    <t>0962200428-3</t>
  </si>
  <si>
    <t>0962200428-4</t>
  </si>
  <si>
    <t>13322SE00007853</t>
  </si>
  <si>
    <t>13322SE00007854</t>
  </si>
  <si>
    <t>13322SE00008230</t>
  </si>
  <si>
    <t>13322SE00008231</t>
  </si>
  <si>
    <t>13322SE00008232</t>
  </si>
  <si>
    <t>13322SE00007902</t>
  </si>
  <si>
    <t>13322SE00007903</t>
  </si>
  <si>
    <t>13322SE00007904</t>
  </si>
  <si>
    <t>13322SE00007905</t>
  </si>
  <si>
    <t>13322SE00007906</t>
  </si>
  <si>
    <t>13322SE00007907</t>
  </si>
  <si>
    <t>13322SE00007908</t>
  </si>
  <si>
    <t>13322SE00007909</t>
  </si>
  <si>
    <t>13322SE00007910</t>
  </si>
  <si>
    <t>13322SE00007911</t>
  </si>
  <si>
    <t>13322SE00007912</t>
  </si>
  <si>
    <t>13322SE00007913</t>
  </si>
  <si>
    <t>13322SE00007914</t>
  </si>
  <si>
    <t>13322SE00007915</t>
  </si>
  <si>
    <t>13322SE00007916</t>
  </si>
  <si>
    <t>13322SE00007917</t>
  </si>
  <si>
    <t>13322SE00007918</t>
  </si>
  <si>
    <t>13322SE00007919</t>
  </si>
  <si>
    <t>13322SE00007920</t>
  </si>
  <si>
    <t>13322SE00007921</t>
  </si>
  <si>
    <t>13322SE00007922</t>
  </si>
  <si>
    <t>13322SE00007923</t>
  </si>
  <si>
    <t>13322SE00007924</t>
  </si>
  <si>
    <t>13322SE00007925</t>
  </si>
  <si>
    <t>13322SE00007926</t>
  </si>
  <si>
    <t>13322SE00007927</t>
  </si>
  <si>
    <t>13322SE00007928</t>
  </si>
  <si>
    <t>13322SE00007929</t>
  </si>
  <si>
    <t>13322SE00007930</t>
  </si>
  <si>
    <t>13322SE00007931</t>
  </si>
  <si>
    <t>13322SE00007932</t>
  </si>
  <si>
    <t>13322SE00007933</t>
  </si>
  <si>
    <t>13322SE00007934</t>
  </si>
  <si>
    <t>13322SE00007935</t>
  </si>
  <si>
    <t>13322SE00007936</t>
  </si>
  <si>
    <t>13322SE00007937</t>
  </si>
  <si>
    <t>13322SE00007938</t>
  </si>
  <si>
    <t>13322SE00007939</t>
  </si>
  <si>
    <t>13322SE00007940</t>
  </si>
  <si>
    <t>13322SE00007941</t>
  </si>
  <si>
    <t>13322SE00007942</t>
  </si>
  <si>
    <t>13322SE00007943</t>
  </si>
  <si>
    <t>13322SE00007944</t>
  </si>
  <si>
    <t>13322SE00007945</t>
  </si>
  <si>
    <t>13322SE00007946</t>
  </si>
  <si>
    <t>13322SE00007947</t>
  </si>
  <si>
    <t>13322SE00007948</t>
  </si>
  <si>
    <t>13322SE00007950</t>
  </si>
  <si>
    <t>13322SE00007951</t>
  </si>
  <si>
    <t>13322SE00007952</t>
  </si>
  <si>
    <t>13322SE00007953</t>
  </si>
  <si>
    <t>13322SE00007954</t>
  </si>
  <si>
    <t>13322SE00007955</t>
  </si>
  <si>
    <t>13322SE00007956</t>
  </si>
  <si>
    <t>13322SE00007957</t>
  </si>
  <si>
    <t>13322SE00007958</t>
  </si>
  <si>
    <t>13322SE00007959</t>
  </si>
  <si>
    <t>13322SE00007960</t>
  </si>
  <si>
    <t>13322SE00007961</t>
  </si>
  <si>
    <t>13322SE00007962</t>
  </si>
  <si>
    <t>13322SE00007963</t>
  </si>
  <si>
    <t>13322SE00007964</t>
  </si>
  <si>
    <t>13322SE00007965</t>
  </si>
  <si>
    <t>13322SE00007966</t>
  </si>
  <si>
    <t>13322SE00007967</t>
  </si>
  <si>
    <t>13322SE00007968</t>
  </si>
  <si>
    <t>13322SE00007969</t>
  </si>
  <si>
    <t>13322SE00007970</t>
  </si>
  <si>
    <t>13322SE00007971</t>
  </si>
  <si>
    <t>13322SE00007972</t>
  </si>
  <si>
    <t>13322SE00007973</t>
  </si>
  <si>
    <t>13322SE00007974</t>
  </si>
  <si>
    <t>13322SE00007975</t>
  </si>
  <si>
    <t>13322SE00007976</t>
  </si>
  <si>
    <t>13322SE00007977</t>
  </si>
  <si>
    <t>13322SE00007978</t>
  </si>
  <si>
    <t>13322SE00007979</t>
  </si>
  <si>
    <t>13322SE00007980</t>
  </si>
  <si>
    <t>13322SE00007981</t>
  </si>
  <si>
    <t>13322SE00007982</t>
  </si>
  <si>
    <t>13322SE00007983</t>
  </si>
  <si>
    <t>13322SE00007984</t>
  </si>
  <si>
    <t>13322SE00007985</t>
  </si>
  <si>
    <t>13322SE00007986</t>
  </si>
  <si>
    <t>13322SE00007987</t>
  </si>
  <si>
    <t>13322SE00007988</t>
  </si>
  <si>
    <t>13322SE00007989</t>
  </si>
  <si>
    <t>13322SE00007990</t>
  </si>
  <si>
    <t>13322SE00007991</t>
  </si>
  <si>
    <t>13322SE00007992</t>
  </si>
  <si>
    <t>13322SE00007993</t>
  </si>
  <si>
    <t>13322SE00007994</t>
  </si>
  <si>
    <t>13322SE00007995</t>
  </si>
  <si>
    <t>13322SE00007996</t>
  </si>
  <si>
    <t>13322SE00007998</t>
  </si>
  <si>
    <t>13322SE00007999</t>
  </si>
  <si>
    <t>13322SE00008000</t>
  </si>
  <si>
    <t>13322SE00008001</t>
  </si>
  <si>
    <t>13322SE00008002</t>
  </si>
  <si>
    <t>13322SE00008003</t>
  </si>
  <si>
    <t>13322SE00008004</t>
  </si>
  <si>
    <t>13322SE00008005</t>
  </si>
  <si>
    <t>13322SE00008006</t>
  </si>
  <si>
    <t>13322SE00008007</t>
  </si>
  <si>
    <t>13322SE00008008</t>
  </si>
  <si>
    <t>13322SE00008009</t>
  </si>
  <si>
    <t>13322SE00008010</t>
  </si>
  <si>
    <t>13322SE00008011</t>
  </si>
  <si>
    <t>13322SE00008012</t>
  </si>
  <si>
    <t>13322SE00008013</t>
  </si>
  <si>
    <t>13322SE00008014</t>
  </si>
  <si>
    <t>13322SE00008015</t>
  </si>
  <si>
    <t>13322SE00008016</t>
  </si>
  <si>
    <t>13322SE00008017</t>
  </si>
  <si>
    <t>13322SE00008018</t>
  </si>
  <si>
    <t>13322SE00008019</t>
  </si>
  <si>
    <t>13322SE00008020</t>
  </si>
  <si>
    <t>13322SE00008021</t>
  </si>
  <si>
    <t>13322SE00008022</t>
  </si>
  <si>
    <t>13322SE00008023</t>
  </si>
  <si>
    <t>13322SE00008024</t>
  </si>
  <si>
    <t>13322SE00008025</t>
  </si>
  <si>
    <t>13322SE00008026</t>
  </si>
  <si>
    <t>13322SE00008027</t>
  </si>
  <si>
    <t>13322SE00008028</t>
  </si>
  <si>
    <t>13322SE00008029</t>
  </si>
  <si>
    <t>13322SE00008030</t>
  </si>
  <si>
    <t>13322SE00008031</t>
  </si>
  <si>
    <t>13322SE00008032</t>
  </si>
  <si>
    <t>13322SE00008033</t>
  </si>
  <si>
    <t>13322SE00008034</t>
  </si>
  <si>
    <t>13322SE00008035</t>
  </si>
  <si>
    <t>13322SE00008036</t>
  </si>
  <si>
    <t>13322SE00008037</t>
  </si>
  <si>
    <t>13322SE00008038</t>
  </si>
  <si>
    <t>13322SE00008039</t>
  </si>
  <si>
    <t>13322SE00008040</t>
  </si>
  <si>
    <t>13322SE00008041</t>
  </si>
  <si>
    <t>13322SE00008042</t>
  </si>
  <si>
    <t>13322SE00008043</t>
  </si>
  <si>
    <t>13322SE00008044</t>
  </si>
  <si>
    <t>13322SE00008045</t>
  </si>
  <si>
    <t>13322SE00008046</t>
  </si>
  <si>
    <t>13322SE00008047</t>
  </si>
  <si>
    <t>13322SE00008048</t>
  </si>
  <si>
    <t>13322SE00008049</t>
  </si>
  <si>
    <t>13322SE00008050</t>
  </si>
  <si>
    <t>13322SE00008051</t>
  </si>
  <si>
    <t>13322SE00008052</t>
  </si>
  <si>
    <t>13322SE00008053</t>
  </si>
  <si>
    <t>13322SE00008054</t>
  </si>
  <si>
    <t>13322SE00008055</t>
  </si>
  <si>
    <t>13322SE00008056</t>
  </si>
  <si>
    <t>13322SE00008057</t>
  </si>
  <si>
    <t>13322SE00008058</t>
  </si>
  <si>
    <t>13322SE00008059</t>
  </si>
  <si>
    <t>13322SE00008060</t>
  </si>
  <si>
    <t>13322SE00008061</t>
  </si>
  <si>
    <t>13322SE00008062</t>
  </si>
  <si>
    <t>13322SE00008063</t>
  </si>
  <si>
    <t>13322SE00008064</t>
  </si>
  <si>
    <t>13322SE00008065</t>
  </si>
  <si>
    <t>13322SE00008066</t>
  </si>
  <si>
    <t>13322SE00008067</t>
  </si>
  <si>
    <t>13322SE00008068</t>
  </si>
  <si>
    <t>13322SE00008069</t>
  </si>
  <si>
    <t>13322SE00008070</t>
  </si>
  <si>
    <t>13322SE00008071</t>
  </si>
  <si>
    <t>13322SE00008079</t>
  </si>
  <si>
    <t>13322SE00008080</t>
  </si>
  <si>
    <t>13322SE00008081</t>
  </si>
  <si>
    <t>13322SE00008082</t>
  </si>
  <si>
    <t>13322SE00008083</t>
  </si>
  <si>
    <t>13322SE00008084</t>
  </si>
  <si>
    <t>13322SE00008085</t>
  </si>
  <si>
    <t>13322SE00008086</t>
  </si>
  <si>
    <t>13322SE00008087</t>
  </si>
  <si>
    <t>13322SE00008088</t>
  </si>
  <si>
    <t>13322SE00008089</t>
  </si>
  <si>
    <t>13322SE00008090</t>
  </si>
  <si>
    <t>13322SE00008091</t>
  </si>
  <si>
    <t>13322SE00008092</t>
  </si>
  <si>
    <t>13322SE00008093</t>
  </si>
  <si>
    <t>13322SE00008094</t>
  </si>
  <si>
    <t>13322SE00008095</t>
  </si>
  <si>
    <t>13322SE00008096</t>
  </si>
  <si>
    <t>13322SE00008097</t>
  </si>
  <si>
    <t>13322SE00008098</t>
  </si>
  <si>
    <t>13322SE00008099</t>
  </si>
  <si>
    <t>13322SE00008100</t>
  </si>
  <si>
    <t>13322SE00008101</t>
  </si>
  <si>
    <t>13322SE00008102</t>
  </si>
  <si>
    <t>13322SE00008103</t>
  </si>
  <si>
    <t>13322SE00008104</t>
  </si>
  <si>
    <t>13322SE00008105</t>
  </si>
  <si>
    <t>13322SE00008106</t>
  </si>
  <si>
    <t>13322SE00008107</t>
  </si>
  <si>
    <t>13322SE00008108</t>
  </si>
  <si>
    <t>13322SE00008109</t>
  </si>
  <si>
    <t>13322SE00008110</t>
  </si>
  <si>
    <t>13322SE00008111</t>
  </si>
  <si>
    <t>13322SE00008112</t>
  </si>
  <si>
    <t>13322SE00008113</t>
  </si>
  <si>
    <t>13322SE00008114</t>
  </si>
  <si>
    <t>13322SE00008115</t>
  </si>
  <si>
    <t>13322SE00008116</t>
  </si>
  <si>
    <t>13322SE00008117</t>
  </si>
  <si>
    <t>13322SE00008118</t>
  </si>
  <si>
    <t>13322SE00008119</t>
  </si>
  <si>
    <t>13322SE00008120</t>
  </si>
  <si>
    <t>13322SE00008121</t>
  </si>
  <si>
    <t>13322SE00008122</t>
  </si>
  <si>
    <t>13322SE00008123</t>
  </si>
  <si>
    <t>13322SE00008124</t>
  </si>
  <si>
    <t>13322SE00008125</t>
  </si>
  <si>
    <t>13322SE00008126</t>
  </si>
  <si>
    <t>13322SE00008127</t>
  </si>
  <si>
    <t>13322SE00008128</t>
  </si>
  <si>
    <t>13322SE00008129</t>
  </si>
  <si>
    <t>13322SE00008130</t>
  </si>
  <si>
    <t>13322SE00008131</t>
  </si>
  <si>
    <t>13322SE00008132</t>
  </si>
  <si>
    <t>13322SE00008133</t>
  </si>
  <si>
    <t>13322SE00008134</t>
  </si>
  <si>
    <t>13322SE00008135</t>
  </si>
  <si>
    <t>13322SE00008136</t>
  </si>
  <si>
    <t>13322SE00008137</t>
  </si>
  <si>
    <t>13322SE00008138</t>
  </si>
  <si>
    <t>13322SE00008139</t>
  </si>
  <si>
    <t>13322SE00008140</t>
  </si>
  <si>
    <t>13322SE00008141</t>
  </si>
  <si>
    <t>13322SE00008142</t>
  </si>
  <si>
    <t>13322SE00008143</t>
  </si>
  <si>
    <t>13322SE00008144</t>
  </si>
  <si>
    <t>13322SE00008145</t>
  </si>
  <si>
    <t>13322SE00008146</t>
  </si>
  <si>
    <t>13322SE00008147</t>
  </si>
  <si>
    <t>13322SE00008148</t>
  </si>
  <si>
    <t>13322SE00008149</t>
  </si>
  <si>
    <t>13322SE00008150</t>
  </si>
  <si>
    <t>13322SE00008151</t>
  </si>
  <si>
    <t>13322SE00008152</t>
  </si>
  <si>
    <t>13322SE00008153</t>
  </si>
  <si>
    <t>13322SE00008154</t>
  </si>
  <si>
    <t>13322SE00008155</t>
  </si>
  <si>
    <t>13322SE00008156</t>
  </si>
  <si>
    <t>13322SE00008157</t>
  </si>
  <si>
    <t>13322SE00008158</t>
  </si>
  <si>
    <t>13322SE00008159</t>
  </si>
  <si>
    <t>13322SE00008160</t>
  </si>
  <si>
    <t>13322SE00008161</t>
  </si>
  <si>
    <t>13322SE00008162</t>
  </si>
  <si>
    <t>13322SE00008163</t>
  </si>
  <si>
    <t>13322SE00008164</t>
  </si>
  <si>
    <t>13322SE00008165</t>
  </si>
  <si>
    <t>13322SE00008166</t>
  </si>
  <si>
    <t>13322SE00008167</t>
  </si>
  <si>
    <t>13322SE00008168</t>
  </si>
  <si>
    <t>13322SE00008169</t>
  </si>
  <si>
    <t>13322SE00008170</t>
  </si>
  <si>
    <t>13322SE00008171</t>
  </si>
  <si>
    <t>13322SE00008172</t>
  </si>
  <si>
    <t>13322SE00008173</t>
  </si>
  <si>
    <t>13322SE00008174</t>
  </si>
  <si>
    <t>13322SE00008175</t>
  </si>
  <si>
    <t>13322SE00008176</t>
  </si>
  <si>
    <t>13322SE00008177</t>
  </si>
  <si>
    <t>13322SE00008178</t>
  </si>
  <si>
    <t>13322SE00008179</t>
  </si>
  <si>
    <t>13322SE00008180</t>
  </si>
  <si>
    <t>13322SE00008181</t>
  </si>
  <si>
    <t>13322SE00008182</t>
  </si>
  <si>
    <t>13322SE00008183</t>
  </si>
  <si>
    <t>13322SE00008184</t>
  </si>
  <si>
    <t>13322SE00008185</t>
  </si>
  <si>
    <t>13322SE00008186</t>
  </si>
  <si>
    <t>13322SE00008187</t>
  </si>
  <si>
    <t>13322SE00008188</t>
  </si>
  <si>
    <t>13322SE00008189</t>
  </si>
  <si>
    <t>13322SE00008190</t>
  </si>
  <si>
    <t>13322SE00008191</t>
  </si>
  <si>
    <t>13322SE00008192</t>
  </si>
  <si>
    <t>13322SE00008193</t>
  </si>
  <si>
    <t>13322SE00008194</t>
  </si>
  <si>
    <t>13322SE00008195</t>
  </si>
  <si>
    <t>13322SE00008196</t>
  </si>
  <si>
    <t>13322SE00008197</t>
  </si>
  <si>
    <t>13322SE00008198</t>
  </si>
  <si>
    <t>13322SE00008199</t>
  </si>
  <si>
    <t>13322SE00008200</t>
  </si>
  <si>
    <t>13322SE00008201</t>
  </si>
  <si>
    <t>13322SE00008202</t>
  </si>
  <si>
    <t>13322SE00008203</t>
  </si>
  <si>
    <t>13322SE00008204</t>
  </si>
  <si>
    <t>13322SE00008205</t>
  </si>
  <si>
    <t>13322SE00008206</t>
  </si>
  <si>
    <t>13322SE00008207</t>
  </si>
  <si>
    <t>13322SE00008208</t>
  </si>
  <si>
    <t>13322SE00008209</t>
  </si>
  <si>
    <t>13322SE00008210</t>
  </si>
  <si>
    <t>13322SE00008211</t>
  </si>
  <si>
    <t>13322SE00008212</t>
  </si>
  <si>
    <t>13322SE00008213</t>
  </si>
  <si>
    <t>13322SE00008214</t>
  </si>
  <si>
    <t>13322SE00008215</t>
  </si>
  <si>
    <t>13322SE00008216</t>
  </si>
  <si>
    <t>13322SE00008217</t>
  </si>
  <si>
    <t>13322SE00008218</t>
  </si>
  <si>
    <t>13322SE00008219</t>
  </si>
  <si>
    <t>13322SE00008220</t>
  </si>
  <si>
    <t>13322SE00008221</t>
  </si>
  <si>
    <t>13322SE00008222</t>
  </si>
  <si>
    <t>13322SE00008223</t>
  </si>
  <si>
    <t>13322SE00008224</t>
  </si>
  <si>
    <t>13322SE00008225</t>
  </si>
  <si>
    <t>13322SE00007997</t>
  </si>
  <si>
    <t>13322SE00008226</t>
  </si>
  <si>
    <t>13322SE00008227</t>
  </si>
  <si>
    <t>13322SE00008228</t>
  </si>
  <si>
    <t>13322SE00008229</t>
  </si>
  <si>
    <t>13322SE00007844</t>
  </si>
  <si>
    <t>13322SE00007899</t>
  </si>
  <si>
    <t>13322SE00007900</t>
  </si>
  <si>
    <t>13322SE00007901</t>
  </si>
  <si>
    <t>13322SE00007949</t>
  </si>
  <si>
    <t>02922000095-1</t>
  </si>
  <si>
    <t>02922000095-2</t>
  </si>
  <si>
    <t>02922000095-3</t>
  </si>
  <si>
    <t>02922000095-4</t>
  </si>
  <si>
    <t>02922000095-5</t>
  </si>
  <si>
    <t>02922000095-6</t>
  </si>
  <si>
    <t>02922000095-7</t>
  </si>
  <si>
    <t>02922000095-8</t>
  </si>
  <si>
    <t>02922000095-9</t>
  </si>
  <si>
    <t>02922000095-10</t>
  </si>
  <si>
    <t>02922000095-11</t>
  </si>
  <si>
    <t>02922000095-12</t>
  </si>
  <si>
    <t>02922000096-1</t>
  </si>
  <si>
    <t>02922000096-2</t>
  </si>
  <si>
    <t>02922000096-3</t>
  </si>
  <si>
    <t>02922000097-1</t>
  </si>
  <si>
    <t>02922000098-1</t>
  </si>
  <si>
    <t>02922000098-2</t>
  </si>
  <si>
    <t>02922000098-3</t>
  </si>
  <si>
    <t>02922000098-4</t>
  </si>
  <si>
    <t>02922000098-5</t>
  </si>
  <si>
    <t>02922000098-6</t>
  </si>
  <si>
    <t>02922000098-7</t>
  </si>
  <si>
    <t>02922000098-8</t>
  </si>
  <si>
    <t>02922000098-9</t>
  </si>
  <si>
    <t>02922000098-10</t>
  </si>
  <si>
    <t>02922000098-11</t>
  </si>
  <si>
    <t>02922000098-12</t>
  </si>
  <si>
    <t>02922000098-13</t>
  </si>
  <si>
    <t>02922000099-1</t>
  </si>
  <si>
    <t>02922000099-2</t>
  </si>
  <si>
    <t>02922000099-3</t>
  </si>
  <si>
    <t>02922000099-4</t>
  </si>
  <si>
    <t>02922000100-1</t>
  </si>
  <si>
    <t>02922000101-1</t>
  </si>
  <si>
    <t>02922000101-2</t>
  </si>
  <si>
    <t>02922000101-3</t>
  </si>
  <si>
    <t>02922000101-4</t>
  </si>
  <si>
    <t>02922000102-1</t>
  </si>
  <si>
    <t>02922000102-2</t>
  </si>
  <si>
    <t>04122NOM020000273</t>
  </si>
  <si>
    <t>04122NOM004000274</t>
  </si>
  <si>
    <t>04122NOM050000275-1</t>
  </si>
  <si>
    <t>04122NOM050000275-2</t>
  </si>
  <si>
    <t>04122NOM050000275-3</t>
  </si>
  <si>
    <t>04122NOM050000275-4</t>
  </si>
  <si>
    <t>04122NOM050000275-5</t>
  </si>
  <si>
    <t>04122NOM050000275-6</t>
  </si>
  <si>
    <t>04122NOM050000275-7</t>
  </si>
  <si>
    <t>04122NOM050000275-8</t>
  </si>
  <si>
    <t>04122NOM050000275-9</t>
  </si>
  <si>
    <t>04122NOM050000275-10</t>
  </si>
  <si>
    <t>04122NOM050000275-11</t>
  </si>
  <si>
    <t>04122NOM050000275-12</t>
  </si>
  <si>
    <t>04122NOM050000275-13</t>
  </si>
  <si>
    <t>04122NOM050000275-14</t>
  </si>
  <si>
    <t>04122NOM050000275-15</t>
  </si>
  <si>
    <t>04122NOM050000277</t>
  </si>
  <si>
    <t>04122NOM004000278-1</t>
  </si>
  <si>
    <t>04122NOM004000278-2</t>
  </si>
  <si>
    <t>04122NOM004000278-3</t>
  </si>
  <si>
    <t>04122NOM004000278-4</t>
  </si>
  <si>
    <t>04122NOM024000279-1</t>
  </si>
  <si>
    <t>04122NOM024000279-2</t>
  </si>
  <si>
    <t>04122NOM024000279-3</t>
  </si>
  <si>
    <t>04122NOM024000279-4</t>
  </si>
  <si>
    <t>04122NOM024000279-5</t>
  </si>
  <si>
    <t>04122NOM024000279-6</t>
  </si>
  <si>
    <t>04122NOM024000279-7</t>
  </si>
  <si>
    <t>04122NOM024000279-8</t>
  </si>
  <si>
    <t>04122NOM024000279-9</t>
  </si>
  <si>
    <t>04122NOM024000279-10</t>
  </si>
  <si>
    <t>04122NOM024000279-11</t>
  </si>
  <si>
    <t>04122NOM024000279-12</t>
  </si>
  <si>
    <t>04122NOM024000279-13</t>
  </si>
  <si>
    <t>04122NOM024000279-14</t>
  </si>
  <si>
    <t>04122NOM024000279-15</t>
  </si>
  <si>
    <t>04122NOM024000279-16</t>
  </si>
  <si>
    <t>04122NOM024000279-17</t>
  </si>
  <si>
    <t>04122NOM024000279-18</t>
  </si>
  <si>
    <t>04122NOM024000279-19</t>
  </si>
  <si>
    <t>04122NOM024000279-20</t>
  </si>
  <si>
    <t>04122NOM024000279-21</t>
  </si>
  <si>
    <t>04122NOM024000279-22</t>
  </si>
  <si>
    <t>04122NOM024000279-23</t>
  </si>
  <si>
    <t>04122NOM024000279-24</t>
  </si>
  <si>
    <t>04122NOM024000279-25</t>
  </si>
  <si>
    <t>04122NOM024000279-26</t>
  </si>
  <si>
    <t>04122NOM024000279-27</t>
  </si>
  <si>
    <t>04122NOM024000279-28</t>
  </si>
  <si>
    <t>04122NOM024000279-29</t>
  </si>
  <si>
    <t>04122NOM024000279-30</t>
  </si>
  <si>
    <t>04122NOM024000279-31</t>
  </si>
  <si>
    <t>04122NOM004000280-1</t>
  </si>
  <si>
    <t>04122NOM004000280-2</t>
  </si>
  <si>
    <t>04122NOM189000282-1</t>
  </si>
  <si>
    <t>04122NOM189000282-2</t>
  </si>
  <si>
    <t>04122NOM189000282-3</t>
  </si>
  <si>
    <t>04122NOM189000282-4</t>
  </si>
  <si>
    <t>04122NOM189000282-5</t>
  </si>
  <si>
    <t>04122NOM189000282-6</t>
  </si>
  <si>
    <t>04122NOM189000282-7</t>
  </si>
  <si>
    <t>04122NOM189000282-8</t>
  </si>
  <si>
    <t>04122NOM189000282-9</t>
  </si>
  <si>
    <t>04122NOM189000282-10</t>
  </si>
  <si>
    <t>04122NOM024000283-1</t>
  </si>
  <si>
    <t>04122NOM024000283-2</t>
  </si>
  <si>
    <t>04122NOM024000283-3</t>
  </si>
  <si>
    <t>04122NOM004000284-1</t>
  </si>
  <si>
    <t>04122NOM004000284-2</t>
  </si>
  <si>
    <t>079220069-1</t>
  </si>
  <si>
    <t>079220069-2</t>
  </si>
  <si>
    <t>079220069-3</t>
  </si>
  <si>
    <t>0372242-1</t>
  </si>
  <si>
    <t>01822592</t>
  </si>
  <si>
    <t>01822592-1</t>
  </si>
  <si>
    <t>01822592-2</t>
  </si>
  <si>
    <t>01822592-3</t>
  </si>
  <si>
    <t>01822592-4</t>
  </si>
  <si>
    <t>01822592-5</t>
  </si>
  <si>
    <t>01822593</t>
  </si>
  <si>
    <t>01822594</t>
  </si>
  <si>
    <t>01822595</t>
  </si>
  <si>
    <t>01822596</t>
  </si>
  <si>
    <t>01822597</t>
  </si>
  <si>
    <t>01822597-1</t>
  </si>
  <si>
    <t>01822598</t>
  </si>
  <si>
    <t>01822599</t>
  </si>
  <si>
    <t>01822599-1</t>
  </si>
  <si>
    <t>01822599-2</t>
  </si>
  <si>
    <t>01822600</t>
  </si>
  <si>
    <t>01822601</t>
  </si>
  <si>
    <t>01822601-1</t>
  </si>
  <si>
    <t>01822602</t>
  </si>
  <si>
    <t>01822602-1</t>
  </si>
  <si>
    <t>01822602-2</t>
  </si>
  <si>
    <t>01822602-3</t>
  </si>
  <si>
    <t>01822603</t>
  </si>
  <si>
    <t>01822604</t>
  </si>
  <si>
    <t>01822605</t>
  </si>
  <si>
    <t>01822606</t>
  </si>
  <si>
    <t>01822607</t>
  </si>
  <si>
    <t>01822607-1</t>
  </si>
  <si>
    <t>17822130</t>
  </si>
  <si>
    <t>171220004</t>
  </si>
  <si>
    <t>00822G00060</t>
  </si>
  <si>
    <t>00822G00060-1</t>
  </si>
  <si>
    <t>00822G00060-2</t>
  </si>
  <si>
    <t>00822G00060-3</t>
  </si>
  <si>
    <t>00822G00060-4</t>
  </si>
  <si>
    <t>00822G00060-5</t>
  </si>
  <si>
    <t>00822G00060-6</t>
  </si>
  <si>
    <t>00822G00060-7</t>
  </si>
  <si>
    <t>00822G00060-8</t>
  </si>
  <si>
    <t>00822G00060-9</t>
  </si>
  <si>
    <t>00822G00060-10</t>
  </si>
  <si>
    <t>00822G00060-11</t>
  </si>
  <si>
    <t>00822G00060-12</t>
  </si>
  <si>
    <t>00822G00060-13</t>
  </si>
  <si>
    <t>00822G00060-14</t>
  </si>
  <si>
    <t>00822G00060-15</t>
  </si>
  <si>
    <t>00822G00060-16</t>
  </si>
  <si>
    <t>00822G00060-17</t>
  </si>
  <si>
    <t>00822G00060-18</t>
  </si>
  <si>
    <t>00822G00060-19</t>
  </si>
  <si>
    <t>00822G00060-20</t>
  </si>
  <si>
    <t>00822G00060-21</t>
  </si>
  <si>
    <t>00822G00060-22</t>
  </si>
  <si>
    <t>00822G00060-23</t>
  </si>
  <si>
    <t>00822G00060-24</t>
  </si>
  <si>
    <t>00822G00060-25</t>
  </si>
  <si>
    <t>00822G00060-26</t>
  </si>
  <si>
    <t>00822G00060-27</t>
  </si>
  <si>
    <t>00822G00060-28</t>
  </si>
  <si>
    <t>00822G00060-29</t>
  </si>
  <si>
    <t>00822G00060-30</t>
  </si>
  <si>
    <t>00822G00060-31</t>
  </si>
  <si>
    <t>00822G00060-32</t>
  </si>
  <si>
    <t>00822G00060-33</t>
  </si>
  <si>
    <t>00822G00060-34</t>
  </si>
  <si>
    <t>00822G00060-35</t>
  </si>
  <si>
    <t>00822G00060-36</t>
  </si>
  <si>
    <t>00822G00060-37</t>
  </si>
  <si>
    <t>00822G00060-38</t>
  </si>
  <si>
    <t>00822G00060-39</t>
  </si>
  <si>
    <t>00822G00060-40</t>
  </si>
  <si>
    <t>00822G00060-41</t>
  </si>
  <si>
    <t>00822G00060-42</t>
  </si>
  <si>
    <t>00822G00060-43</t>
  </si>
  <si>
    <t>00822G00060-44</t>
  </si>
  <si>
    <t>00822G00060-45</t>
  </si>
  <si>
    <t>00822G00060-46</t>
  </si>
  <si>
    <t>00822G00060-47</t>
  </si>
  <si>
    <t>00822G00060-48</t>
  </si>
  <si>
    <t>00822G00060-49</t>
  </si>
  <si>
    <t>00822G00060-50</t>
  </si>
  <si>
    <t>00822G00060-51</t>
  </si>
  <si>
    <t>00822G00060-52</t>
  </si>
  <si>
    <t>00822G00060-53</t>
  </si>
  <si>
    <t>00822G00060-54</t>
  </si>
  <si>
    <t>00822G00060-55</t>
  </si>
  <si>
    <t>00822G00060-56</t>
  </si>
  <si>
    <t>00822G00060-57</t>
  </si>
  <si>
    <t>00822G00060-58</t>
  </si>
  <si>
    <t>00822G00060-59</t>
  </si>
  <si>
    <t>00822G00060-60</t>
  </si>
  <si>
    <t>00822G00060-61</t>
  </si>
  <si>
    <t>00822G00060-62</t>
  </si>
  <si>
    <t>00822G00060-63</t>
  </si>
  <si>
    <t>00822G00060-64</t>
  </si>
  <si>
    <t>00822G00060-65</t>
  </si>
  <si>
    <t>00822G00060-66</t>
  </si>
  <si>
    <t>1282200397</t>
  </si>
  <si>
    <t>1282200397-1</t>
  </si>
  <si>
    <t>1282200398</t>
  </si>
  <si>
    <t>1282200398-1</t>
  </si>
  <si>
    <t>1282200399</t>
  </si>
  <si>
    <t>1282200399-1</t>
  </si>
  <si>
    <t>1282200400</t>
  </si>
  <si>
    <t>1282200400-1</t>
  </si>
  <si>
    <t>1282200400-2</t>
  </si>
  <si>
    <t>1282200400-3</t>
  </si>
  <si>
    <t>1282200400-4</t>
  </si>
  <si>
    <t>1282200400-5</t>
  </si>
  <si>
    <t>1282200400-6</t>
  </si>
  <si>
    <t>1282200400-7</t>
  </si>
  <si>
    <t>1282200400-8</t>
  </si>
  <si>
    <t>1282200400-9</t>
  </si>
  <si>
    <t>1282200400-10</t>
  </si>
  <si>
    <t>1282200401</t>
  </si>
  <si>
    <t>1282200402</t>
  </si>
  <si>
    <t>1282200403</t>
  </si>
  <si>
    <t>1282200404</t>
  </si>
  <si>
    <t>1282200405</t>
  </si>
  <si>
    <t>1282200405-1</t>
  </si>
  <si>
    <t>1282200405-2</t>
  </si>
  <si>
    <t>1282200405-3</t>
  </si>
  <si>
    <t>1282200405-4</t>
  </si>
  <si>
    <t>1282200405-5</t>
  </si>
  <si>
    <t>1282200405-6</t>
  </si>
  <si>
    <t>1282200405-7</t>
  </si>
  <si>
    <t>1282200406</t>
  </si>
  <si>
    <t>1282200406-1</t>
  </si>
  <si>
    <t>1282200406-2</t>
  </si>
  <si>
    <t>1282200406-3</t>
  </si>
  <si>
    <t>1282200407</t>
  </si>
  <si>
    <t>1282200408</t>
  </si>
  <si>
    <t>1282200409</t>
  </si>
  <si>
    <t>1282200410</t>
  </si>
  <si>
    <t>1282200410-1</t>
  </si>
  <si>
    <t>1282200411</t>
  </si>
  <si>
    <t>1282200412</t>
  </si>
  <si>
    <t>1282200412-1</t>
  </si>
  <si>
    <t>1282200413</t>
  </si>
  <si>
    <t>1282200413-1</t>
  </si>
  <si>
    <t>1282200413-2</t>
  </si>
  <si>
    <t>1282200413-3</t>
  </si>
  <si>
    <t>1282200413-4</t>
  </si>
  <si>
    <t>1282200413-5</t>
  </si>
  <si>
    <t>1282200413-6</t>
  </si>
  <si>
    <t>1282200413-7</t>
  </si>
  <si>
    <t>1282200414</t>
  </si>
  <si>
    <t>1282200414-1</t>
  </si>
  <si>
    <t>1282200415</t>
  </si>
  <si>
    <t>1282200416</t>
  </si>
  <si>
    <t>1282200416-1</t>
  </si>
  <si>
    <t>1282200416-2</t>
  </si>
  <si>
    <t>1282200416-3</t>
  </si>
  <si>
    <t>1282200416-4</t>
  </si>
  <si>
    <t>1282200416-5</t>
  </si>
  <si>
    <t>1282200416-6</t>
  </si>
  <si>
    <t>1282200416-7</t>
  </si>
  <si>
    <t>1282200416-8</t>
  </si>
  <si>
    <t>1282200416-9</t>
  </si>
  <si>
    <t>1282200416-10</t>
  </si>
  <si>
    <t>1282200416-11</t>
  </si>
  <si>
    <t>1282200416-12</t>
  </si>
  <si>
    <t>1282200416-13</t>
  </si>
  <si>
    <t>1282200416-14</t>
  </si>
  <si>
    <t>1282200416-15</t>
  </si>
  <si>
    <t>1282200416-16</t>
  </si>
  <si>
    <t>1282200416-17</t>
  </si>
  <si>
    <t>1282200416-18</t>
  </si>
  <si>
    <t>1282200416-19</t>
  </si>
  <si>
    <t>1282200416-20</t>
  </si>
  <si>
    <t>1282200416-21</t>
  </si>
  <si>
    <t>1282200417</t>
  </si>
  <si>
    <t>1282200417-1</t>
  </si>
  <si>
    <t>1282200417-2</t>
  </si>
  <si>
    <t>1282200417-3</t>
  </si>
  <si>
    <t>1282200417-4</t>
  </si>
  <si>
    <t>1282200418</t>
  </si>
  <si>
    <t>1282200418-1</t>
  </si>
  <si>
    <t>1282200418-2</t>
  </si>
  <si>
    <t>1282200418-3</t>
  </si>
  <si>
    <t>11622513</t>
  </si>
  <si>
    <t>11622514</t>
  </si>
  <si>
    <t>11622515</t>
  </si>
  <si>
    <t>11622516</t>
  </si>
  <si>
    <t>11622517</t>
  </si>
  <si>
    <t>11622518</t>
  </si>
  <si>
    <t>11622519</t>
  </si>
  <si>
    <t>11622531</t>
  </si>
  <si>
    <t>11622532</t>
  </si>
  <si>
    <t>11622533</t>
  </si>
  <si>
    <t>11622534</t>
  </si>
  <si>
    <t>11622536</t>
  </si>
  <si>
    <t>11622537</t>
  </si>
  <si>
    <t>11622538</t>
  </si>
  <si>
    <t>11622539</t>
  </si>
  <si>
    <t>11622540</t>
  </si>
  <si>
    <t>11622541</t>
  </si>
  <si>
    <t>11622542</t>
  </si>
  <si>
    <t>11622543</t>
  </si>
  <si>
    <t>11622544</t>
  </si>
  <si>
    <t>11622545</t>
  </si>
  <si>
    <t>11622546</t>
  </si>
  <si>
    <t>11622547</t>
  </si>
  <si>
    <t>11622548</t>
  </si>
  <si>
    <t>11622550</t>
  </si>
  <si>
    <t>11622551</t>
  </si>
  <si>
    <t>16222000137</t>
  </si>
  <si>
    <t>16222000137-1</t>
  </si>
  <si>
    <t>16222000137-2</t>
  </si>
  <si>
    <t>16222000138</t>
  </si>
  <si>
    <t>16222000138-1</t>
  </si>
  <si>
    <t>04122NOM050000285</t>
  </si>
  <si>
    <t>04122NOM050000286-1</t>
  </si>
  <si>
    <t>04122NOM050000286-2</t>
  </si>
  <si>
    <t>04122NOM050000286-3</t>
  </si>
  <si>
    <t>04122NOM050000286-4</t>
  </si>
  <si>
    <t>04122NOM050000286-5</t>
  </si>
  <si>
    <t>04122NOM050000286-6</t>
  </si>
  <si>
    <t>04122NOM050000286-7</t>
  </si>
  <si>
    <t>18222000010</t>
  </si>
  <si>
    <t>18222000010-1</t>
  </si>
  <si>
    <t>18222000010-2</t>
  </si>
  <si>
    <t>18222000010-3</t>
  </si>
  <si>
    <t>18222000010-4</t>
  </si>
  <si>
    <t>18222000010-5</t>
  </si>
  <si>
    <t>18222000010-6</t>
  </si>
  <si>
    <t>18222000010-7</t>
  </si>
  <si>
    <t>17822131</t>
  </si>
  <si>
    <t>17822131-1</t>
  </si>
  <si>
    <t>17822131-2</t>
  </si>
  <si>
    <t>17822131-3</t>
  </si>
  <si>
    <t>17822131-4</t>
  </si>
  <si>
    <t>17822131-5</t>
  </si>
  <si>
    <t>17822132</t>
  </si>
  <si>
    <t>17822132-1</t>
  </si>
  <si>
    <t>17822132-2</t>
  </si>
  <si>
    <t>17822132-3</t>
  </si>
  <si>
    <t>17822132-4</t>
  </si>
  <si>
    <t>0052203098</t>
  </si>
  <si>
    <t>0052203141</t>
  </si>
  <si>
    <t>0052203112</t>
  </si>
  <si>
    <t>0052203113</t>
  </si>
  <si>
    <t>0052203115</t>
  </si>
  <si>
    <t>0052203116</t>
  </si>
  <si>
    <t>0052203117</t>
  </si>
  <si>
    <t>0052203118</t>
  </si>
  <si>
    <t>0052203119</t>
  </si>
  <si>
    <t>0052203120</t>
  </si>
  <si>
    <t>0052203121</t>
  </si>
  <si>
    <t>0052203122</t>
  </si>
  <si>
    <t>0052203123</t>
  </si>
  <si>
    <t>0052203124</t>
  </si>
  <si>
    <t>0052203126</t>
  </si>
  <si>
    <t>0052203129</t>
  </si>
  <si>
    <t>0052203134</t>
  </si>
  <si>
    <t>0052203136</t>
  </si>
  <si>
    <t>0052203132</t>
  </si>
  <si>
    <t>0052203138</t>
  </si>
  <si>
    <t>0052203140</t>
  </si>
  <si>
    <t>0052203135</t>
  </si>
  <si>
    <t>0052203137</t>
  </si>
  <si>
    <t>0052203139</t>
  </si>
  <si>
    <t>07522000259</t>
  </si>
  <si>
    <t>07522000259-1</t>
  </si>
  <si>
    <t>07522000260</t>
  </si>
  <si>
    <t>07522000261</t>
  </si>
  <si>
    <t>07522000261-1</t>
  </si>
  <si>
    <t>07522000261-2</t>
  </si>
  <si>
    <t>07522000261-3</t>
  </si>
  <si>
    <t>07522000262</t>
  </si>
  <si>
    <t>07522000263</t>
  </si>
  <si>
    <t>07522000263-1</t>
  </si>
  <si>
    <t>07522000263-2</t>
  </si>
  <si>
    <t>07522000263-3</t>
  </si>
  <si>
    <t>07522000264</t>
  </si>
  <si>
    <t>04122NOM024000288</t>
  </si>
  <si>
    <t>04122NOM024000289</t>
  </si>
  <si>
    <t>04122NOM024000290</t>
  </si>
  <si>
    <t>04122NOM050000291-1</t>
  </si>
  <si>
    <t>04122NOM050000291-2</t>
  </si>
  <si>
    <t>04122NOM050000291-3</t>
  </si>
  <si>
    <t>04122NOM050000291-4</t>
  </si>
  <si>
    <t>09322000347001V1</t>
  </si>
  <si>
    <t>09322000347002V1</t>
  </si>
  <si>
    <t>123220148</t>
  </si>
  <si>
    <t>123220149</t>
  </si>
  <si>
    <t>123220149-1</t>
  </si>
  <si>
    <t>123220149-2</t>
  </si>
  <si>
    <t>123220149-3</t>
  </si>
  <si>
    <t>123220149-4</t>
  </si>
  <si>
    <t>123220149-5</t>
  </si>
  <si>
    <t>123220149-6</t>
  </si>
  <si>
    <t>123220150</t>
  </si>
  <si>
    <t>123220150-1</t>
  </si>
  <si>
    <t>123220150-2</t>
  </si>
  <si>
    <t>123220150-3</t>
  </si>
  <si>
    <t>123220151</t>
  </si>
  <si>
    <t>123220151-1</t>
  </si>
  <si>
    <t>123220151-2</t>
  </si>
  <si>
    <t>123220151-3</t>
  </si>
  <si>
    <t>123220151-4</t>
  </si>
  <si>
    <t>123220151-5</t>
  </si>
  <si>
    <t>123220151-6</t>
  </si>
  <si>
    <t>123220151-7</t>
  </si>
  <si>
    <t>123220151-8</t>
  </si>
  <si>
    <t>123220151-9</t>
  </si>
  <si>
    <t>123220151-10</t>
  </si>
  <si>
    <t>123220151-11</t>
  </si>
  <si>
    <t>123220151-12</t>
  </si>
  <si>
    <t>123220151-13</t>
  </si>
  <si>
    <t>123220151-14</t>
  </si>
  <si>
    <t>123220151-15</t>
  </si>
  <si>
    <t>123220151-16</t>
  </si>
  <si>
    <t>123220151-17</t>
  </si>
  <si>
    <t>123220151-18</t>
  </si>
  <si>
    <t>123220151-19</t>
  </si>
  <si>
    <t>123220152</t>
  </si>
  <si>
    <t>123220152-1</t>
  </si>
  <si>
    <t>123220152-2</t>
  </si>
  <si>
    <t>123220152-3</t>
  </si>
  <si>
    <t>123220152-4</t>
  </si>
  <si>
    <t>123220152-5</t>
  </si>
  <si>
    <t>123220152-6</t>
  </si>
  <si>
    <t>123220152-7</t>
  </si>
  <si>
    <t>123220152-8</t>
  </si>
  <si>
    <t>123220152-9</t>
  </si>
  <si>
    <t>123220152-10</t>
  </si>
  <si>
    <t>123220152-11</t>
  </si>
  <si>
    <t>123220152-12</t>
  </si>
  <si>
    <t>123220152-13</t>
  </si>
  <si>
    <t>1082233a</t>
  </si>
  <si>
    <t>0542201232</t>
  </si>
  <si>
    <t>0542201233</t>
  </si>
  <si>
    <t>0542201234</t>
  </si>
  <si>
    <t>0542201235</t>
  </si>
  <si>
    <t>0542201236</t>
  </si>
  <si>
    <t>0542201237</t>
  </si>
  <si>
    <t>0542201238</t>
  </si>
  <si>
    <t>0542201239</t>
  </si>
  <si>
    <t>0542201240</t>
  </si>
  <si>
    <t>0542201241</t>
  </si>
  <si>
    <t>0542201242</t>
  </si>
  <si>
    <t>0542201243</t>
  </si>
  <si>
    <t>0542201244</t>
  </si>
  <si>
    <t>0542201245</t>
  </si>
  <si>
    <t>0542201246</t>
  </si>
  <si>
    <t>0542201247</t>
  </si>
  <si>
    <t>0542201248</t>
  </si>
  <si>
    <t>0542201249</t>
  </si>
  <si>
    <t>0542201250</t>
  </si>
  <si>
    <t>0542201251</t>
  </si>
  <si>
    <t>0542201252</t>
  </si>
  <si>
    <t>0542201253</t>
  </si>
  <si>
    <t>0542201254</t>
  </si>
  <si>
    <t>0542201255</t>
  </si>
  <si>
    <t>046220294-A</t>
  </si>
  <si>
    <t>046220294-B</t>
  </si>
  <si>
    <t>046220382</t>
  </si>
  <si>
    <t>046220382-1</t>
  </si>
  <si>
    <t>046220382-2</t>
  </si>
  <si>
    <t>046220382-3</t>
  </si>
  <si>
    <t>046220383</t>
  </si>
  <si>
    <t>046220384</t>
  </si>
  <si>
    <t>046220384-1</t>
  </si>
  <si>
    <t>046220385</t>
  </si>
  <si>
    <t>046220385-1</t>
  </si>
  <si>
    <t>046220385-2</t>
  </si>
  <si>
    <t>046220385-3</t>
  </si>
  <si>
    <t>046220385-4</t>
  </si>
  <si>
    <t>046220385-5</t>
  </si>
  <si>
    <t>046220387</t>
  </si>
  <si>
    <t>046220387-1</t>
  </si>
  <si>
    <t>046220387-2</t>
  </si>
  <si>
    <t>046220388</t>
  </si>
  <si>
    <t>046220388-1</t>
  </si>
  <si>
    <t>046220388-2</t>
  </si>
  <si>
    <t>046220388-3</t>
  </si>
  <si>
    <t>046220388-4</t>
  </si>
  <si>
    <t>046220388-5</t>
  </si>
  <si>
    <t>046220388-6</t>
  </si>
  <si>
    <t>046220388-7</t>
  </si>
  <si>
    <t>046220388-8</t>
  </si>
  <si>
    <t>046220388-9</t>
  </si>
  <si>
    <t>046220388-10</t>
  </si>
  <si>
    <t>046220388-11</t>
  </si>
  <si>
    <t>046220388-12</t>
  </si>
  <si>
    <t>046220388-13</t>
  </si>
  <si>
    <t>046220388-14</t>
  </si>
  <si>
    <t>046220388-15</t>
  </si>
  <si>
    <t>046220388-16</t>
  </si>
  <si>
    <t>046220388-17</t>
  </si>
  <si>
    <t>046220388-18</t>
  </si>
  <si>
    <t>046220388-19</t>
  </si>
  <si>
    <t>046220388-20</t>
  </si>
  <si>
    <t>046220388-21</t>
  </si>
  <si>
    <t>046220388-22</t>
  </si>
  <si>
    <t>046220388-23</t>
  </si>
  <si>
    <t>046220388-24</t>
  </si>
  <si>
    <t>046220388-25</t>
  </si>
  <si>
    <t>046220388-26</t>
  </si>
  <si>
    <t>046220388-27</t>
  </si>
  <si>
    <t>046220388-28</t>
  </si>
  <si>
    <t>046220389</t>
  </si>
  <si>
    <t>046220390</t>
  </si>
  <si>
    <t>046220390-1</t>
  </si>
  <si>
    <t>046220390-2</t>
  </si>
  <si>
    <t>046220390-3</t>
  </si>
  <si>
    <t>046220390-4</t>
  </si>
  <si>
    <t>046220390-5</t>
  </si>
  <si>
    <t>046220390-6</t>
  </si>
  <si>
    <t>046220390-7</t>
  </si>
  <si>
    <t>046220391</t>
  </si>
  <si>
    <t>046220391-1</t>
  </si>
  <si>
    <t>046220392</t>
  </si>
  <si>
    <t>046220393</t>
  </si>
  <si>
    <t>046220394</t>
  </si>
  <si>
    <t>046220395</t>
  </si>
  <si>
    <t>046220396</t>
  </si>
  <si>
    <t>046220397</t>
  </si>
  <si>
    <t>046220398</t>
  </si>
  <si>
    <t>046220398-1</t>
  </si>
  <si>
    <t>046220398-2</t>
  </si>
  <si>
    <t>046220398-3</t>
  </si>
  <si>
    <t>046220398-4</t>
  </si>
  <si>
    <t>046220399</t>
  </si>
  <si>
    <t>046220400</t>
  </si>
  <si>
    <t>02922000103-1</t>
  </si>
  <si>
    <t>02922000103-2</t>
  </si>
  <si>
    <t>02922000104-1</t>
  </si>
  <si>
    <t>02922000104-2</t>
  </si>
  <si>
    <t>02922000104-3</t>
  </si>
  <si>
    <t>02922000104-4</t>
  </si>
  <si>
    <t>02922000104-5</t>
  </si>
  <si>
    <t>02922000104-6</t>
  </si>
  <si>
    <t>02922000104-7</t>
  </si>
  <si>
    <t>02922000104-8</t>
  </si>
  <si>
    <t>02922000104-9</t>
  </si>
  <si>
    <t>02922000104-10</t>
  </si>
  <si>
    <t>02922000104-11</t>
  </si>
  <si>
    <t>02922000104-12</t>
  </si>
  <si>
    <t>02922000104-13</t>
  </si>
  <si>
    <t>02922000104-14</t>
  </si>
  <si>
    <t>02922000104-15</t>
  </si>
  <si>
    <t>02922000104-16</t>
  </si>
  <si>
    <t>02922000104-17</t>
  </si>
  <si>
    <t>02922000104-18</t>
  </si>
  <si>
    <t>02922000104-19</t>
  </si>
  <si>
    <t>02922000104-20</t>
  </si>
  <si>
    <t>02922000104-21</t>
  </si>
  <si>
    <t>02922000104-22</t>
  </si>
  <si>
    <t>02922000104-23</t>
  </si>
  <si>
    <t>02922000104-24</t>
  </si>
  <si>
    <t>02922000104-25</t>
  </si>
  <si>
    <t>02922000104-26</t>
  </si>
  <si>
    <t>02922000104-27</t>
  </si>
  <si>
    <t>02922000104-28</t>
  </si>
  <si>
    <t>02922000104-29</t>
  </si>
  <si>
    <t>02922000104-30</t>
  </si>
  <si>
    <t>02922000104-31</t>
  </si>
  <si>
    <t>02922000104-32</t>
  </si>
  <si>
    <t>02922000104-33</t>
  </si>
  <si>
    <t>02922000104-34</t>
  </si>
  <si>
    <t>02922000104-35</t>
  </si>
  <si>
    <t>02922000104-36</t>
  </si>
  <si>
    <t>02922000104-37</t>
  </si>
  <si>
    <t>02922000104-38</t>
  </si>
  <si>
    <t>02922000104-39</t>
  </si>
  <si>
    <t>02922000104-40</t>
  </si>
  <si>
    <t>02922000104-41</t>
  </si>
  <si>
    <t>02922000104-42</t>
  </si>
  <si>
    <t>02922000104-43</t>
  </si>
  <si>
    <t>02922000104-44</t>
  </si>
  <si>
    <t>02922000104-45</t>
  </si>
  <si>
    <t>02922000104-46</t>
  </si>
  <si>
    <t>02922000104-47</t>
  </si>
  <si>
    <t>02922000104-48</t>
  </si>
  <si>
    <t>02922000104-49</t>
  </si>
  <si>
    <t>02922000104-50</t>
  </si>
  <si>
    <t>02922000104-51</t>
  </si>
  <si>
    <t>02922000104-52</t>
  </si>
  <si>
    <t>02922000104-53</t>
  </si>
  <si>
    <t>02922000104-54</t>
  </si>
  <si>
    <t>02922000104-55</t>
  </si>
  <si>
    <t>02922000104-56</t>
  </si>
  <si>
    <t>02922000104-57</t>
  </si>
  <si>
    <t>02922000104-58</t>
  </si>
  <si>
    <t>02922000104-59</t>
  </si>
  <si>
    <t>02922000105-1</t>
  </si>
  <si>
    <t>02922000105-2</t>
  </si>
  <si>
    <t>02922000105-3</t>
  </si>
  <si>
    <t>02922000105-4</t>
  </si>
  <si>
    <t>02922000105-5</t>
  </si>
  <si>
    <t>02922000105-6</t>
  </si>
  <si>
    <t>02922000106-1</t>
  </si>
  <si>
    <t>02922000107-1</t>
  </si>
  <si>
    <t>02922000107-2</t>
  </si>
  <si>
    <t>02922000107-3</t>
  </si>
  <si>
    <t>02922000107-4</t>
  </si>
  <si>
    <t>02922000107-5</t>
  </si>
  <si>
    <t>02922000107-6</t>
  </si>
  <si>
    <t>02922000107-7</t>
  </si>
  <si>
    <t>02922000107-8</t>
  </si>
  <si>
    <t>02922000108-1</t>
  </si>
  <si>
    <t>02922000109-1</t>
  </si>
  <si>
    <t>02922000109-2</t>
  </si>
  <si>
    <t>02922000109-3</t>
  </si>
  <si>
    <t>02922000109-4</t>
  </si>
  <si>
    <t>02922000089-3-1</t>
  </si>
  <si>
    <t>02922000089-5-1</t>
  </si>
  <si>
    <t>13522111</t>
  </si>
  <si>
    <t>13522112</t>
  </si>
  <si>
    <t>13522113</t>
  </si>
  <si>
    <t>13522114-1</t>
  </si>
  <si>
    <t>13522114-2</t>
  </si>
  <si>
    <t>13522114-3</t>
  </si>
  <si>
    <t>13522114-4</t>
  </si>
  <si>
    <t>13522115-1</t>
  </si>
  <si>
    <t>13522115-2</t>
  </si>
  <si>
    <t>13522115-3</t>
  </si>
  <si>
    <t>13522115-4</t>
  </si>
  <si>
    <t>13522115-5</t>
  </si>
  <si>
    <t>13522115-6</t>
  </si>
  <si>
    <t>13522116</t>
  </si>
  <si>
    <t>13522117</t>
  </si>
  <si>
    <t>13522118-1</t>
  </si>
  <si>
    <t>13522118-2</t>
  </si>
  <si>
    <t>04522056</t>
  </si>
  <si>
    <t>04522056-1</t>
  </si>
  <si>
    <t>04522057</t>
  </si>
  <si>
    <t>04522057-1</t>
  </si>
  <si>
    <t>04522058</t>
  </si>
  <si>
    <t>04522059</t>
  </si>
  <si>
    <t>04522060</t>
  </si>
  <si>
    <t>04522060-1</t>
  </si>
  <si>
    <t>1722200030</t>
  </si>
  <si>
    <t>02722/01/673</t>
  </si>
  <si>
    <t>02722/01/674</t>
  </si>
  <si>
    <t>02722/01/675</t>
  </si>
  <si>
    <t>02722/01/676</t>
  </si>
  <si>
    <t>02722/01/676-1</t>
  </si>
  <si>
    <t>02722/01/677</t>
  </si>
  <si>
    <t>02722/01/678</t>
  </si>
  <si>
    <t>02722/01/679</t>
  </si>
  <si>
    <t>02722/01/680</t>
  </si>
  <si>
    <t>02722/01/680-1</t>
  </si>
  <si>
    <t>02722/01/680-2</t>
  </si>
  <si>
    <t>02722/01/681</t>
  </si>
  <si>
    <t>02722/01/682</t>
  </si>
  <si>
    <t>15922000499</t>
  </si>
  <si>
    <t>15922000500</t>
  </si>
  <si>
    <t>15922000501</t>
  </si>
  <si>
    <t>15922000502</t>
  </si>
  <si>
    <t>15922000503</t>
  </si>
  <si>
    <t>15922000512</t>
  </si>
  <si>
    <t>15922000513</t>
  </si>
  <si>
    <t>15922000514</t>
  </si>
  <si>
    <t>154222630</t>
  </si>
  <si>
    <t>154222630-1</t>
  </si>
  <si>
    <t>154222630-2</t>
  </si>
  <si>
    <t>154222630-3</t>
  </si>
  <si>
    <t>154222630-4</t>
  </si>
  <si>
    <t>154222630-5</t>
  </si>
  <si>
    <t>154222631</t>
  </si>
  <si>
    <t>154222632</t>
  </si>
  <si>
    <t>154222633</t>
  </si>
  <si>
    <t>154222633-1</t>
  </si>
  <si>
    <t>154222634</t>
  </si>
  <si>
    <t>154222634-1</t>
  </si>
  <si>
    <t>154222635</t>
  </si>
  <si>
    <t>154222636</t>
  </si>
  <si>
    <t>154222637</t>
  </si>
  <si>
    <t>154222637-1</t>
  </si>
  <si>
    <t>154222638</t>
  </si>
  <si>
    <t>154222638-1</t>
  </si>
  <si>
    <t>154222639</t>
  </si>
  <si>
    <t>154222640</t>
  </si>
  <si>
    <t>154222640-1</t>
  </si>
  <si>
    <t>154222640-2</t>
  </si>
  <si>
    <t>154222640-3</t>
  </si>
  <si>
    <t>154222641</t>
  </si>
  <si>
    <t>154222641-1</t>
  </si>
  <si>
    <t>154222642</t>
  </si>
  <si>
    <t>154222643</t>
  </si>
  <si>
    <t>154222644</t>
  </si>
  <si>
    <t>154222645</t>
  </si>
  <si>
    <t>154222646</t>
  </si>
  <si>
    <t>154222647</t>
  </si>
  <si>
    <t>154222648</t>
  </si>
  <si>
    <t>154222649</t>
  </si>
  <si>
    <t>154222650</t>
  </si>
  <si>
    <t>154222651</t>
  </si>
  <si>
    <t>154222652</t>
  </si>
  <si>
    <t>154222653</t>
  </si>
  <si>
    <t>154222654</t>
  </si>
  <si>
    <t>154222654-1</t>
  </si>
  <si>
    <t>154222655</t>
  </si>
  <si>
    <t>154222656</t>
  </si>
  <si>
    <t>154222657</t>
  </si>
  <si>
    <t>154222658</t>
  </si>
  <si>
    <t>154222659</t>
  </si>
  <si>
    <t>154222660</t>
  </si>
  <si>
    <t>154222661</t>
  </si>
  <si>
    <t>154222662</t>
  </si>
  <si>
    <t>154222663</t>
  </si>
  <si>
    <t>154222663-1</t>
  </si>
  <si>
    <t>154222664</t>
  </si>
  <si>
    <t>154222664-1</t>
  </si>
  <si>
    <t>154222665</t>
  </si>
  <si>
    <t>154222665-1</t>
  </si>
  <si>
    <t>154222666</t>
  </si>
  <si>
    <t>154222666-1</t>
  </si>
  <si>
    <t>154222667</t>
  </si>
  <si>
    <t>154222668</t>
  </si>
  <si>
    <t>154222668-1</t>
  </si>
  <si>
    <t>154222668-2</t>
  </si>
  <si>
    <t>154222668-3</t>
  </si>
  <si>
    <t>154222669</t>
  </si>
  <si>
    <t>154222670</t>
  </si>
  <si>
    <t>154222671</t>
  </si>
  <si>
    <t>154222671-1</t>
  </si>
  <si>
    <t>154222672</t>
  </si>
  <si>
    <t>154222672-1</t>
  </si>
  <si>
    <t>154222673</t>
  </si>
  <si>
    <t>154222674</t>
  </si>
  <si>
    <t>154222675</t>
  </si>
  <si>
    <t>154222676</t>
  </si>
  <si>
    <t>154222677</t>
  </si>
  <si>
    <t>154222677-1</t>
  </si>
  <si>
    <t>154222677-2</t>
  </si>
  <si>
    <t>09422000098-1</t>
  </si>
  <si>
    <t>09422000098-2</t>
  </si>
  <si>
    <t>09422000099-1</t>
  </si>
  <si>
    <t>09422000100-1</t>
  </si>
  <si>
    <t>09422000088-4</t>
  </si>
  <si>
    <t>09422000085-1</t>
  </si>
  <si>
    <t>09422000085-2</t>
  </si>
  <si>
    <t>09422000085-3</t>
  </si>
  <si>
    <t>09422000085-4</t>
  </si>
  <si>
    <t>09422000085-5</t>
  </si>
  <si>
    <t>09422000085-6</t>
  </si>
  <si>
    <t>09422000085-7</t>
  </si>
  <si>
    <t>09422000085-8</t>
  </si>
  <si>
    <t>09422000085-9</t>
  </si>
  <si>
    <t>09422000085-10</t>
  </si>
  <si>
    <t>09422000085-11</t>
  </si>
  <si>
    <t>09422000085-12</t>
  </si>
  <si>
    <t>09422000085-13</t>
  </si>
  <si>
    <t>09422000085-14</t>
  </si>
  <si>
    <t>09422000085-15</t>
  </si>
  <si>
    <t>09422000085-16</t>
  </si>
  <si>
    <t>09422000085-17</t>
  </si>
  <si>
    <t>09422000085-18</t>
  </si>
  <si>
    <t>09422000085-19</t>
  </si>
  <si>
    <t>09422000085-20</t>
  </si>
  <si>
    <t>09422000085-21</t>
  </si>
  <si>
    <t>09422000085-22</t>
  </si>
  <si>
    <t>09422000085-23</t>
  </si>
  <si>
    <t>09422000085-24</t>
  </si>
  <si>
    <t>09422000085-25</t>
  </si>
  <si>
    <t>09422000085-26</t>
  </si>
  <si>
    <t>09422000085-27</t>
  </si>
  <si>
    <t>09422000085-28</t>
  </si>
  <si>
    <t>09422000085-29</t>
  </si>
  <si>
    <t>09422000085-30</t>
  </si>
  <si>
    <t>09422000085-31</t>
  </si>
  <si>
    <t>09422000085-32</t>
  </si>
  <si>
    <t>09422000085-33</t>
  </si>
  <si>
    <t>09422000085-34</t>
  </si>
  <si>
    <t>09422000085-35</t>
  </si>
  <si>
    <t>09422000085-36</t>
  </si>
  <si>
    <t>09422000085-37</t>
  </si>
  <si>
    <t>09422000085-38</t>
  </si>
  <si>
    <t>09422000085-39</t>
  </si>
  <si>
    <t>09422000085-40</t>
  </si>
  <si>
    <t>09422000085-41</t>
  </si>
  <si>
    <t>09422000085-42</t>
  </si>
  <si>
    <t>09422000085-43</t>
  </si>
  <si>
    <t>09422000085-44</t>
  </si>
  <si>
    <t>09422000085-45</t>
  </si>
  <si>
    <t>09422000085-46</t>
  </si>
  <si>
    <t>09422000085-47</t>
  </si>
  <si>
    <t>09422000085-48</t>
  </si>
  <si>
    <t>09422000085-49</t>
  </si>
  <si>
    <t>09422000085-50</t>
  </si>
  <si>
    <t>09422000085-51</t>
  </si>
  <si>
    <t>09422000085-52</t>
  </si>
  <si>
    <t>09422000085-53</t>
  </si>
  <si>
    <t>09422000085-54</t>
  </si>
  <si>
    <t>09422000085-55</t>
  </si>
  <si>
    <t>09422000085-56</t>
  </si>
  <si>
    <t>09422000085-57</t>
  </si>
  <si>
    <t>09422000085-58</t>
  </si>
  <si>
    <t>09422000085-59</t>
  </si>
  <si>
    <t>09422000085-60</t>
  </si>
  <si>
    <t>09422000085-61</t>
  </si>
  <si>
    <t>09422000085-62</t>
  </si>
  <si>
    <t>09422000085-63</t>
  </si>
  <si>
    <t>09422000085-64</t>
  </si>
  <si>
    <t>09422000085-65</t>
  </si>
  <si>
    <t>09422000085-66</t>
  </si>
  <si>
    <t>09422000085-67</t>
  </si>
  <si>
    <t>09422000085-68</t>
  </si>
  <si>
    <t>09422000085-69</t>
  </si>
  <si>
    <t>09422000085-70</t>
  </si>
  <si>
    <t>09422000085-71</t>
  </si>
  <si>
    <t>09422000085-72</t>
  </si>
  <si>
    <t>09422000085-73</t>
  </si>
  <si>
    <t>09422000085-74</t>
  </si>
  <si>
    <t>09422000085-75</t>
  </si>
  <si>
    <t>09422000085-76</t>
  </si>
  <si>
    <t>09422000085-77</t>
  </si>
  <si>
    <t>09422000086-1</t>
  </si>
  <si>
    <t>09422000086-2</t>
  </si>
  <si>
    <t>09422000086-3</t>
  </si>
  <si>
    <t>09422000086-4</t>
  </si>
  <si>
    <t>09422000086-5</t>
  </si>
  <si>
    <t>09422000086-6</t>
  </si>
  <si>
    <t>09422000086-7</t>
  </si>
  <si>
    <t>09422000086-8</t>
  </si>
  <si>
    <t>09422000086-9</t>
  </si>
  <si>
    <t>09422000086-10</t>
  </si>
  <si>
    <t>09422000095-1</t>
  </si>
  <si>
    <t>09422000095-2</t>
  </si>
  <si>
    <t>09422000095-3</t>
  </si>
  <si>
    <t>09422000095-4</t>
  </si>
  <si>
    <t>09422000096-1</t>
  </si>
  <si>
    <t>09422000096-2</t>
  </si>
  <si>
    <t>09422000097-1</t>
  </si>
  <si>
    <t>032220125-4</t>
  </si>
  <si>
    <t>032220125-5</t>
  </si>
  <si>
    <t>032220131</t>
  </si>
  <si>
    <t>032220132</t>
  </si>
  <si>
    <t>032220132-1</t>
  </si>
  <si>
    <t>032220133</t>
  </si>
  <si>
    <t>032220133-1</t>
  </si>
  <si>
    <t>032220133-2</t>
  </si>
  <si>
    <t>032220134</t>
  </si>
  <si>
    <t>032220135</t>
  </si>
  <si>
    <t>032220135-1</t>
  </si>
  <si>
    <t>032220135-2</t>
  </si>
  <si>
    <t>032220135-3</t>
  </si>
  <si>
    <t>032220136</t>
  </si>
  <si>
    <t>032220137</t>
  </si>
  <si>
    <t>032220137-1</t>
  </si>
  <si>
    <t>032220137-2</t>
  </si>
  <si>
    <t>032220137-3</t>
  </si>
  <si>
    <t>032220137-4</t>
  </si>
  <si>
    <t>032220137-5</t>
  </si>
  <si>
    <t>032220137-6</t>
  </si>
  <si>
    <t>032220137-7</t>
  </si>
  <si>
    <t>032220137-8</t>
  </si>
  <si>
    <t>032220137-9</t>
  </si>
  <si>
    <t>032220137-10</t>
  </si>
  <si>
    <t>032220137-11</t>
  </si>
  <si>
    <t>032220137-12</t>
  </si>
  <si>
    <t>032220137-13</t>
  </si>
  <si>
    <t>032220137-14</t>
  </si>
  <si>
    <t>032220137-15</t>
  </si>
  <si>
    <t>032220137-16</t>
  </si>
  <si>
    <t>032220137-17</t>
  </si>
  <si>
    <t>032220137-18</t>
  </si>
  <si>
    <t>032220137-19</t>
  </si>
  <si>
    <t>032220137-20</t>
  </si>
  <si>
    <t>032220137-21</t>
  </si>
  <si>
    <t>032220137-22</t>
  </si>
  <si>
    <t>032220137-23</t>
  </si>
  <si>
    <t>032220137-24</t>
  </si>
  <si>
    <t>032220137-25</t>
  </si>
  <si>
    <t>032220137-26</t>
  </si>
  <si>
    <t>032220137-27</t>
  </si>
  <si>
    <t>111220080</t>
  </si>
  <si>
    <t>111220081</t>
  </si>
  <si>
    <t>111220081-1</t>
  </si>
  <si>
    <t>111220081-2</t>
  </si>
  <si>
    <t>111220081-3</t>
  </si>
  <si>
    <t>111220081-4</t>
  </si>
  <si>
    <t>111220081-5</t>
  </si>
  <si>
    <t>111220081-6</t>
  </si>
  <si>
    <t>111220081-7</t>
  </si>
  <si>
    <t>111220081-8</t>
  </si>
  <si>
    <t>111220081-9</t>
  </si>
  <si>
    <t>111220081-10</t>
  </si>
  <si>
    <t>111220081-11</t>
  </si>
  <si>
    <t>111220081-12</t>
  </si>
  <si>
    <t>111220081-13</t>
  </si>
  <si>
    <t>111220081-14</t>
  </si>
  <si>
    <t>111220081-15</t>
  </si>
  <si>
    <t>111220081-16</t>
  </si>
  <si>
    <t>111220081-17</t>
  </si>
  <si>
    <t>111220081-18</t>
  </si>
  <si>
    <t>111220081-19</t>
  </si>
  <si>
    <t>111220081-20</t>
  </si>
  <si>
    <t>111220081-21</t>
  </si>
  <si>
    <t>111220081-22</t>
  </si>
  <si>
    <t>111220081-23</t>
  </si>
  <si>
    <t>111220081-24</t>
  </si>
  <si>
    <t>111220081-25</t>
  </si>
  <si>
    <t>111220081-26</t>
  </si>
  <si>
    <t>111220081-27</t>
  </si>
  <si>
    <t>111220081-28</t>
  </si>
  <si>
    <t>111220081-29</t>
  </si>
  <si>
    <t>111220081-30</t>
  </si>
  <si>
    <t>111220081-31</t>
  </si>
  <si>
    <t>111220081-32</t>
  </si>
  <si>
    <t>111220081-33</t>
  </si>
  <si>
    <t>111220081-34</t>
  </si>
  <si>
    <t>111220081-35</t>
  </si>
  <si>
    <t>111220081-36</t>
  </si>
  <si>
    <t>111220081-37</t>
  </si>
  <si>
    <t>111220081-38</t>
  </si>
  <si>
    <t>111220081-39</t>
  </si>
  <si>
    <t>111220081-40</t>
  </si>
  <si>
    <t>111220081-41</t>
  </si>
  <si>
    <t>111220081-42</t>
  </si>
  <si>
    <t>111220081-43</t>
  </si>
  <si>
    <t>111220081-44</t>
  </si>
  <si>
    <t>111220081-45</t>
  </si>
  <si>
    <t>111220081-46</t>
  </si>
  <si>
    <t>111220081-47</t>
  </si>
  <si>
    <t>111220081-48</t>
  </si>
  <si>
    <t>111220081-49</t>
  </si>
  <si>
    <t>111220081-50</t>
  </si>
  <si>
    <t>111220081-51</t>
  </si>
  <si>
    <t>111220081-52</t>
  </si>
  <si>
    <t>111220081-53</t>
  </si>
  <si>
    <t>111220081-54</t>
  </si>
  <si>
    <t>111220081-55</t>
  </si>
  <si>
    <t>111220081-56</t>
  </si>
  <si>
    <t>111220081-57</t>
  </si>
  <si>
    <t>111220081-58</t>
  </si>
  <si>
    <t>111220081-59</t>
  </si>
  <si>
    <t>111220081-60</t>
  </si>
  <si>
    <t>111220081-61</t>
  </si>
  <si>
    <t>111220081-62</t>
  </si>
  <si>
    <t>111220081-63</t>
  </si>
  <si>
    <t>111220081-64</t>
  </si>
  <si>
    <t>111220081-65</t>
  </si>
  <si>
    <t>111220081-66</t>
  </si>
  <si>
    <t>111220081-67</t>
  </si>
  <si>
    <t>111220081-68</t>
  </si>
  <si>
    <t>111220081-69</t>
  </si>
  <si>
    <t>111220081-70</t>
  </si>
  <si>
    <t>111220081-71</t>
  </si>
  <si>
    <t>111220081-72</t>
  </si>
  <si>
    <t>111220081-73</t>
  </si>
  <si>
    <t>111220081-74</t>
  </si>
  <si>
    <t>111220081-75</t>
  </si>
  <si>
    <t>111220081-76</t>
  </si>
  <si>
    <t>111220081-77</t>
  </si>
  <si>
    <t>111220081-78</t>
  </si>
  <si>
    <t>111220081-79</t>
  </si>
  <si>
    <t>111220081-80</t>
  </si>
  <si>
    <t>111220081-81</t>
  </si>
  <si>
    <t>111220081-82</t>
  </si>
  <si>
    <t>111220082</t>
  </si>
  <si>
    <t>111220082-1</t>
  </si>
  <si>
    <t>111220082-2</t>
  </si>
  <si>
    <t>111220082-3</t>
  </si>
  <si>
    <t>111220082-4</t>
  </si>
  <si>
    <t>1012233-6</t>
  </si>
  <si>
    <t>1012233-7</t>
  </si>
  <si>
    <t>1012233-8</t>
  </si>
  <si>
    <t>1012233-9</t>
  </si>
  <si>
    <t>1012233-10</t>
  </si>
  <si>
    <t>1012233-11</t>
  </si>
  <si>
    <t>1012238</t>
  </si>
  <si>
    <t>1012239</t>
  </si>
  <si>
    <t>1012240</t>
  </si>
  <si>
    <t>1012240-1</t>
  </si>
  <si>
    <t>1012240-2</t>
  </si>
  <si>
    <t>1012240-3</t>
  </si>
  <si>
    <t>1012240-4</t>
  </si>
  <si>
    <t>1012240-5</t>
  </si>
  <si>
    <t>1012240-6</t>
  </si>
  <si>
    <t>1012240-7</t>
  </si>
  <si>
    <t>1012240-8</t>
  </si>
  <si>
    <t>1012240-9</t>
  </si>
  <si>
    <t>0962200429</t>
  </si>
  <si>
    <t>0962200430</t>
  </si>
  <si>
    <t>0962200430-1</t>
  </si>
  <si>
    <t>0962200430-2</t>
  </si>
  <si>
    <t>0962200430-3</t>
  </si>
  <si>
    <t>0962200430-4</t>
  </si>
  <si>
    <t>0962200430-5</t>
  </si>
  <si>
    <t>0962200430-6</t>
  </si>
  <si>
    <t>0962200430-7</t>
  </si>
  <si>
    <t>0962200430-8</t>
  </si>
  <si>
    <t>0962200430-9</t>
  </si>
  <si>
    <t>0962200430-10</t>
  </si>
  <si>
    <t>0962200430-11</t>
  </si>
  <si>
    <t>0962200430-12</t>
  </si>
  <si>
    <t>0962200430-13</t>
  </si>
  <si>
    <t>0962200430-14</t>
  </si>
  <si>
    <t>0962200430-15</t>
  </si>
  <si>
    <t>0962200430-16</t>
  </si>
  <si>
    <t>0962200430-17</t>
  </si>
  <si>
    <t>0962200430-18</t>
  </si>
  <si>
    <t>0962200430-19</t>
  </si>
  <si>
    <t>0962200430-20</t>
  </si>
  <si>
    <t>0962200431</t>
  </si>
  <si>
    <t>0962200431-1</t>
  </si>
  <si>
    <t>0962200431-2</t>
  </si>
  <si>
    <t>0962200431-3</t>
  </si>
  <si>
    <t>0962200431-4</t>
  </si>
  <si>
    <t>0962200431-5</t>
  </si>
  <si>
    <t>0962200432</t>
  </si>
  <si>
    <t>0962200433</t>
  </si>
  <si>
    <t>0962200433-1</t>
  </si>
  <si>
    <t>0962200433-2</t>
  </si>
  <si>
    <t>0962200434</t>
  </si>
  <si>
    <t>0962200434-1</t>
  </si>
  <si>
    <t>0962200434-2</t>
  </si>
  <si>
    <t>0962200434-3</t>
  </si>
  <si>
    <t>0962200434-4</t>
  </si>
  <si>
    <t>0962200435</t>
  </si>
  <si>
    <t>0962200435-1</t>
  </si>
  <si>
    <t>0962200436</t>
  </si>
  <si>
    <t>0962200436-1</t>
  </si>
  <si>
    <t>0962200436-2</t>
  </si>
  <si>
    <t>0962200437</t>
  </si>
  <si>
    <t>0962200437-1</t>
  </si>
  <si>
    <t>0962200437-2</t>
  </si>
  <si>
    <t>0962200437-3</t>
  </si>
  <si>
    <t>0962200438</t>
  </si>
  <si>
    <t>0962200439</t>
  </si>
  <si>
    <t>0962200440</t>
  </si>
  <si>
    <t>0962200441</t>
  </si>
  <si>
    <t>0962200441-1</t>
  </si>
  <si>
    <t>0962200442</t>
  </si>
  <si>
    <t>0962200443</t>
  </si>
  <si>
    <t>0962200444</t>
  </si>
  <si>
    <t>0962200445</t>
  </si>
  <si>
    <t>0962200445-1</t>
  </si>
  <si>
    <t>0962200445-2</t>
  </si>
  <si>
    <t>0962200445-3</t>
  </si>
  <si>
    <t>0962200445-4</t>
  </si>
  <si>
    <t>0962200445-5</t>
  </si>
  <si>
    <t>0962200446</t>
  </si>
  <si>
    <t>0962200447</t>
  </si>
  <si>
    <t>0962200412-69</t>
  </si>
  <si>
    <t>0962200412-70</t>
  </si>
  <si>
    <t>0962200412-71</t>
  </si>
  <si>
    <t>0962200412-72</t>
  </si>
  <si>
    <t>0962200412-73</t>
  </si>
  <si>
    <t>0962200412-74</t>
  </si>
  <si>
    <t>0962200412-75</t>
  </si>
  <si>
    <t>0962200412-76</t>
  </si>
  <si>
    <t>0962200412-77</t>
  </si>
  <si>
    <t>0962200412-78</t>
  </si>
  <si>
    <t>0962200412-79</t>
  </si>
  <si>
    <t>0962200412-80</t>
  </si>
  <si>
    <t>0962200412-81</t>
  </si>
  <si>
    <t>0962200412-82</t>
  </si>
  <si>
    <t>0962200412-83</t>
  </si>
  <si>
    <t>0962200412-84</t>
  </si>
  <si>
    <t>0962200412-85</t>
  </si>
  <si>
    <t>0962200412-86</t>
  </si>
  <si>
    <t>0962200412-87</t>
  </si>
  <si>
    <t>0962200412-88</t>
  </si>
  <si>
    <t>0962200412-89</t>
  </si>
  <si>
    <t>0962200412-90</t>
  </si>
  <si>
    <t>0962200412-91</t>
  </si>
  <si>
    <t>0962200412-92</t>
  </si>
  <si>
    <t>0962200412-93</t>
  </si>
  <si>
    <t>0962200412-94</t>
  </si>
  <si>
    <t>0962200412-95</t>
  </si>
  <si>
    <t>0962200412-96</t>
  </si>
  <si>
    <t>0962200412-97</t>
  </si>
  <si>
    <t>0962200412-98</t>
  </si>
  <si>
    <t>0962200412-99</t>
  </si>
  <si>
    <t>0962200412-100</t>
  </si>
  <si>
    <t>0962200150-26</t>
  </si>
  <si>
    <t>0962200150-27</t>
  </si>
  <si>
    <t>05522000082-1</t>
  </si>
  <si>
    <t>05522000088-1</t>
  </si>
  <si>
    <t>05522000089-1</t>
  </si>
  <si>
    <t>05522000090-1</t>
  </si>
  <si>
    <t>05522000090-2</t>
  </si>
  <si>
    <t>05522000090-3</t>
  </si>
  <si>
    <t>05522000090-4</t>
  </si>
  <si>
    <t>05522000091-1</t>
  </si>
  <si>
    <t>05522000091-2</t>
  </si>
  <si>
    <t>05522000091-3</t>
  </si>
  <si>
    <t>05522000091-4</t>
  </si>
  <si>
    <t>05522000091-5</t>
  </si>
  <si>
    <t>15022000014-1</t>
  </si>
  <si>
    <t>15022000014-2</t>
  </si>
  <si>
    <t>15022000014-3</t>
  </si>
  <si>
    <t>13222159</t>
  </si>
  <si>
    <t>13222159-1</t>
  </si>
  <si>
    <t>13222159-2</t>
  </si>
  <si>
    <t>13222159-3</t>
  </si>
  <si>
    <t>13222159-4</t>
  </si>
  <si>
    <t>13222159-5</t>
  </si>
  <si>
    <t>13222159-6</t>
  </si>
  <si>
    <t>13222159-7</t>
  </si>
  <si>
    <t>13222159-8</t>
  </si>
  <si>
    <t>13222159-9</t>
  </si>
  <si>
    <t>13222159-10</t>
  </si>
  <si>
    <t>13222159-11</t>
  </si>
  <si>
    <t>13222159-12</t>
  </si>
  <si>
    <t>13222159-13</t>
  </si>
  <si>
    <t>13222159-14</t>
  </si>
  <si>
    <t>13222159-15</t>
  </si>
  <si>
    <t>13222159-16</t>
  </si>
  <si>
    <t>13222159-17</t>
  </si>
  <si>
    <t>13222159-18</t>
  </si>
  <si>
    <t>13222159-19</t>
  </si>
  <si>
    <t>13222159-20</t>
  </si>
  <si>
    <t>13222159-21</t>
  </si>
  <si>
    <t>13222159-22</t>
  </si>
  <si>
    <t>13222159-23</t>
  </si>
  <si>
    <t>13222159-24</t>
  </si>
  <si>
    <t>13222159-25</t>
  </si>
  <si>
    <t>13222159-26</t>
  </si>
  <si>
    <t>13222159-27</t>
  </si>
  <si>
    <t>13222159-28</t>
  </si>
  <si>
    <t>13222160</t>
  </si>
  <si>
    <t>13222160-1</t>
  </si>
  <si>
    <t>13222160-2</t>
  </si>
  <si>
    <t>13222160-3</t>
  </si>
  <si>
    <t>13222160-4</t>
  </si>
  <si>
    <t>13222160-5</t>
  </si>
  <si>
    <t>13222160-6</t>
  </si>
  <si>
    <t>13222160-7</t>
  </si>
  <si>
    <t>13222160-8</t>
  </si>
  <si>
    <t>13222160-9</t>
  </si>
  <si>
    <t>13222160-10</t>
  </si>
  <si>
    <t>13222160-11</t>
  </si>
  <si>
    <t>13222160-12</t>
  </si>
  <si>
    <t>13222160-13</t>
  </si>
  <si>
    <t>13222160-14</t>
  </si>
  <si>
    <t>13222160-15</t>
  </si>
  <si>
    <t>13222160-16</t>
  </si>
  <si>
    <t>13222160-17</t>
  </si>
  <si>
    <t>13222160-18</t>
  </si>
  <si>
    <t>13222160-19</t>
  </si>
  <si>
    <t>13222160-20</t>
  </si>
  <si>
    <t>13222160-21</t>
  </si>
  <si>
    <t>13222160-22</t>
  </si>
  <si>
    <t>13222160-23</t>
  </si>
  <si>
    <t>13222160-24</t>
  </si>
  <si>
    <t>13222160-25</t>
  </si>
  <si>
    <t>13222160-26</t>
  </si>
  <si>
    <t>13222160-27</t>
  </si>
  <si>
    <t>13222160-28</t>
  </si>
  <si>
    <t>13222160-29</t>
  </si>
  <si>
    <t>13222160-30</t>
  </si>
  <si>
    <t>13222160-31</t>
  </si>
  <si>
    <t>13222160-32</t>
  </si>
  <si>
    <t>13222160-33</t>
  </si>
  <si>
    <t>13222160-34</t>
  </si>
  <si>
    <t>13222160-35</t>
  </si>
  <si>
    <t>13222162</t>
  </si>
  <si>
    <t>13222162-1</t>
  </si>
  <si>
    <t>13222162-2</t>
  </si>
  <si>
    <t>13222162-3</t>
  </si>
  <si>
    <t>13222162-4</t>
  </si>
  <si>
    <t>13222162-5</t>
  </si>
  <si>
    <t>13222162-6</t>
  </si>
  <si>
    <t>13222162-7</t>
  </si>
  <si>
    <t>13222162-8</t>
  </si>
  <si>
    <t>13222162-9</t>
  </si>
  <si>
    <t>13222162-10</t>
  </si>
  <si>
    <t>13222162-11</t>
  </si>
  <si>
    <t>13222162-12</t>
  </si>
  <si>
    <t>13222162-13</t>
  </si>
  <si>
    <t>13222162-14</t>
  </si>
  <si>
    <t>13222162-15</t>
  </si>
  <si>
    <t>13222162-16</t>
  </si>
  <si>
    <t>13222162-17</t>
  </si>
  <si>
    <t>13222162-18</t>
  </si>
  <si>
    <t>13222162-19</t>
  </si>
  <si>
    <t>13222162-20</t>
  </si>
  <si>
    <t>13222156</t>
  </si>
  <si>
    <t>13222156-1</t>
  </si>
  <si>
    <t>13222156-2</t>
  </si>
  <si>
    <t>13222156-3</t>
  </si>
  <si>
    <t>13222156-4</t>
  </si>
  <si>
    <t>13222156-5</t>
  </si>
  <si>
    <t>13222156-6</t>
  </si>
  <si>
    <t>13222156-7</t>
  </si>
  <si>
    <t>13222156-8</t>
  </si>
  <si>
    <t>13222156-9</t>
  </si>
  <si>
    <t>13222156-10</t>
  </si>
  <si>
    <t>13222156-11</t>
  </si>
  <si>
    <t>13222156-12</t>
  </si>
  <si>
    <t>13222156-13</t>
  </si>
  <si>
    <t>13222156-14</t>
  </si>
  <si>
    <t>13222156-15</t>
  </si>
  <si>
    <t>13222156-16</t>
  </si>
  <si>
    <t>13222156-17</t>
  </si>
  <si>
    <t>13222156-18</t>
  </si>
  <si>
    <t>13222156-19</t>
  </si>
  <si>
    <t>13222156-20</t>
  </si>
  <si>
    <t>13222156-21</t>
  </si>
  <si>
    <t>13222156-22</t>
  </si>
  <si>
    <t>13222156-23</t>
  </si>
  <si>
    <t>13222156-24</t>
  </si>
  <si>
    <t>13222156-25</t>
  </si>
  <si>
    <t>13222156-26</t>
  </si>
  <si>
    <t>13222156-27</t>
  </si>
  <si>
    <t>13222156-28</t>
  </si>
  <si>
    <t>13222156-29</t>
  </si>
  <si>
    <t>13222156-30</t>
  </si>
  <si>
    <t>13222156-31</t>
  </si>
  <si>
    <t>13222156-32</t>
  </si>
  <si>
    <t>13222156-33</t>
  </si>
  <si>
    <t>13222156-34</t>
  </si>
  <si>
    <t>13222156-35</t>
  </si>
  <si>
    <t>13222156-36</t>
  </si>
  <si>
    <t>13222156-37</t>
  </si>
  <si>
    <t>13222156-38</t>
  </si>
  <si>
    <t>13222156-39</t>
  </si>
  <si>
    <t>13222156-40</t>
  </si>
  <si>
    <t>13222156-41</t>
  </si>
  <si>
    <t>13222156-42</t>
  </si>
  <si>
    <t>13222156-43</t>
  </si>
  <si>
    <t>13222156-44</t>
  </si>
  <si>
    <t>13222156-45</t>
  </si>
  <si>
    <t>13222156-46</t>
  </si>
  <si>
    <t>13222156-47</t>
  </si>
  <si>
    <t>13222156-48</t>
  </si>
  <si>
    <t>13222156-49</t>
  </si>
  <si>
    <t>13222156-50</t>
  </si>
  <si>
    <t>13222156-51</t>
  </si>
  <si>
    <t>13222156-52</t>
  </si>
  <si>
    <t>13222156-53</t>
  </si>
  <si>
    <t>13222156-54</t>
  </si>
  <si>
    <t>13222156-55</t>
  </si>
  <si>
    <t>13222156-56</t>
  </si>
  <si>
    <t>13222156-57</t>
  </si>
  <si>
    <t>13222156-58</t>
  </si>
  <si>
    <t>13222156-59</t>
  </si>
  <si>
    <t>13222156-60</t>
  </si>
  <si>
    <t>13222156-61</t>
  </si>
  <si>
    <t>13222156-62</t>
  </si>
  <si>
    <t>13222156-63</t>
  </si>
  <si>
    <t>13222156-64</t>
  </si>
  <si>
    <t>13222156-65</t>
  </si>
  <si>
    <t>13222156-66</t>
  </si>
  <si>
    <t>13222156-68</t>
  </si>
  <si>
    <t>13222156-69</t>
  </si>
  <si>
    <t>13222156-70</t>
  </si>
  <si>
    <t>13222156-71</t>
  </si>
  <si>
    <t>13222156-72</t>
  </si>
  <si>
    <t>13222156-73</t>
  </si>
  <si>
    <t>13222156-74</t>
  </si>
  <si>
    <t>13222156-75</t>
  </si>
  <si>
    <t>13222156-76</t>
  </si>
  <si>
    <t>13222156-77</t>
  </si>
  <si>
    <t>13222156-78</t>
  </si>
  <si>
    <t>13222156-79</t>
  </si>
  <si>
    <t>13222156-80</t>
  </si>
  <si>
    <t>13222156-81</t>
  </si>
  <si>
    <t>13222156-82</t>
  </si>
  <si>
    <t>13222156-83</t>
  </si>
  <si>
    <t>13222156-84</t>
  </si>
  <si>
    <t>13222156-85</t>
  </si>
  <si>
    <t>13222156-86</t>
  </si>
  <si>
    <t>13222156-87</t>
  </si>
  <si>
    <t>13222156-88</t>
  </si>
  <si>
    <t>13222156-89</t>
  </si>
  <si>
    <t>13222156-90</t>
  </si>
  <si>
    <t>13222156-91</t>
  </si>
  <si>
    <t>13222156-92</t>
  </si>
  <si>
    <t>13222156-93</t>
  </si>
  <si>
    <t>13222156-94</t>
  </si>
  <si>
    <t>13222156-95</t>
  </si>
  <si>
    <t>13222156-96</t>
  </si>
  <si>
    <t>13222156-97</t>
  </si>
  <si>
    <t>13222156-98</t>
  </si>
  <si>
    <t>13222156-99</t>
  </si>
  <si>
    <t>13222156-100</t>
  </si>
  <si>
    <t>13222156-101</t>
  </si>
  <si>
    <t>13222156-102</t>
  </si>
  <si>
    <t>13222156-103</t>
  </si>
  <si>
    <t>13222156-104</t>
  </si>
  <si>
    <t>13222156-105</t>
  </si>
  <si>
    <t>13222156-106</t>
  </si>
  <si>
    <t>13222156-107</t>
  </si>
  <si>
    <t>13222156-108</t>
  </si>
  <si>
    <t>13222156-109</t>
  </si>
  <si>
    <t>13222156-110</t>
  </si>
  <si>
    <t>13222156-111</t>
  </si>
  <si>
    <t>13222156-112</t>
  </si>
  <si>
    <t>13222156-113</t>
  </si>
  <si>
    <t>13222156-114</t>
  </si>
  <si>
    <t>13222156-115</t>
  </si>
  <si>
    <t>13222156-116</t>
  </si>
  <si>
    <t>13222156-117</t>
  </si>
  <si>
    <t>13222156-118</t>
  </si>
  <si>
    <t>13222156-119</t>
  </si>
  <si>
    <t>13222156-120</t>
  </si>
  <si>
    <t>13222156-121</t>
  </si>
  <si>
    <t>13222156-122</t>
  </si>
  <si>
    <t>13222156-123</t>
  </si>
  <si>
    <t>13222156-124</t>
  </si>
  <si>
    <t>13222156-125</t>
  </si>
  <si>
    <t>13222156-126</t>
  </si>
  <si>
    <t>13222156-127</t>
  </si>
  <si>
    <t>13222156-128</t>
  </si>
  <si>
    <t>13222156-129</t>
  </si>
  <si>
    <t>13222156-130</t>
  </si>
  <si>
    <t>13222156-131</t>
  </si>
  <si>
    <t>13222156-132</t>
  </si>
  <si>
    <t>13222156-133</t>
  </si>
  <si>
    <t>13222156-134</t>
  </si>
  <si>
    <t>13222156-135</t>
  </si>
  <si>
    <t>13222156-136</t>
  </si>
  <si>
    <t>13222156-137</t>
  </si>
  <si>
    <t>13222156-138</t>
  </si>
  <si>
    <t>13222156-139</t>
  </si>
  <si>
    <t>13222156-140</t>
  </si>
  <si>
    <t>13222156-141</t>
  </si>
  <si>
    <t>13222156-142</t>
  </si>
  <si>
    <t>13222156-143</t>
  </si>
  <si>
    <t>13222156-144</t>
  </si>
  <si>
    <t>13222156-145</t>
  </si>
  <si>
    <t>13222156-146</t>
  </si>
  <si>
    <t>13222156-147</t>
  </si>
  <si>
    <t>13222156-148</t>
  </si>
  <si>
    <t>13222156-149</t>
  </si>
  <si>
    <t>13222156-150</t>
  </si>
  <si>
    <t>13222156-151</t>
  </si>
  <si>
    <t>13222156-152</t>
  </si>
  <si>
    <t>13222156-153</t>
  </si>
  <si>
    <t>13222156-154</t>
  </si>
  <si>
    <t>13222156-155</t>
  </si>
  <si>
    <t>13222156-156</t>
  </si>
  <si>
    <t>13222158</t>
  </si>
  <si>
    <t>13222158-1</t>
  </si>
  <si>
    <t>13222158-2</t>
  </si>
  <si>
    <t>13222157</t>
  </si>
  <si>
    <t>13222157-1</t>
  </si>
  <si>
    <t>13222157-2</t>
  </si>
  <si>
    <t>13222157-3</t>
  </si>
  <si>
    <t>13222157-4</t>
  </si>
  <si>
    <t>13222157-5</t>
  </si>
  <si>
    <t>13222157-6</t>
  </si>
  <si>
    <t>13222157-7</t>
  </si>
  <si>
    <t>13222157-8</t>
  </si>
  <si>
    <t>13222157-9</t>
  </si>
  <si>
    <t>13222151</t>
  </si>
  <si>
    <t>13222155</t>
  </si>
  <si>
    <t>13222155-1</t>
  </si>
  <si>
    <t>13222155-2</t>
  </si>
  <si>
    <t>13222155-3</t>
  </si>
  <si>
    <t>13222155-4</t>
  </si>
  <si>
    <t>13222155-5</t>
  </si>
  <si>
    <t>13222155-6</t>
  </si>
  <si>
    <t>13222155-7</t>
  </si>
  <si>
    <t>13222155-8</t>
  </si>
  <si>
    <t>13222155-9</t>
  </si>
  <si>
    <t>13222155-10</t>
  </si>
  <si>
    <t>13222155-11</t>
  </si>
  <si>
    <t>13222155-12</t>
  </si>
  <si>
    <t>13222155-13</t>
  </si>
  <si>
    <t>13222155-14</t>
  </si>
  <si>
    <t>13222155-15</t>
  </si>
  <si>
    <t>13222155-16</t>
  </si>
  <si>
    <t>13222155-17</t>
  </si>
  <si>
    <t>13222155-18</t>
  </si>
  <si>
    <t>13222155-19</t>
  </si>
  <si>
    <t>13222155-20</t>
  </si>
  <si>
    <t>13222155-21</t>
  </si>
  <si>
    <t>13222155-22</t>
  </si>
  <si>
    <t>13222155-23</t>
  </si>
  <si>
    <t>13222155-24</t>
  </si>
  <si>
    <t>13222155-25</t>
  </si>
  <si>
    <t>13222161</t>
  </si>
  <si>
    <t>13222163</t>
  </si>
  <si>
    <t>13222163-1</t>
  </si>
  <si>
    <t>13222164</t>
  </si>
  <si>
    <t>13222165</t>
  </si>
  <si>
    <t>13222165-1</t>
  </si>
  <si>
    <t>13222165-2</t>
  </si>
  <si>
    <t>13222165-3</t>
  </si>
  <si>
    <t>13222165-4</t>
  </si>
  <si>
    <t>13222165-5</t>
  </si>
  <si>
    <t>13222165-6</t>
  </si>
  <si>
    <t>13222165-7</t>
  </si>
  <si>
    <t>13222165-8</t>
  </si>
  <si>
    <t>13222165-9</t>
  </si>
  <si>
    <t>13222165-10</t>
  </si>
  <si>
    <t>13222165-11</t>
  </si>
  <si>
    <t>13222165-12</t>
  </si>
  <si>
    <t>13222165-13</t>
  </si>
  <si>
    <t>13222165-14</t>
  </si>
  <si>
    <t>13222165-15</t>
  </si>
  <si>
    <t>13222165-16</t>
  </si>
  <si>
    <t>13222165-17</t>
  </si>
  <si>
    <t>13222165-18</t>
  </si>
  <si>
    <t>13222165-19</t>
  </si>
  <si>
    <t>13222165-20</t>
  </si>
  <si>
    <t>13222165-21</t>
  </si>
  <si>
    <t>13222165-22</t>
  </si>
  <si>
    <t>13222165-23</t>
  </si>
  <si>
    <t>13222165-24</t>
  </si>
  <si>
    <t>13222165-25</t>
  </si>
  <si>
    <t>13222165-26</t>
  </si>
  <si>
    <t>13222165-27</t>
  </si>
  <si>
    <t>13222165-28</t>
  </si>
  <si>
    <t>13222165-29</t>
  </si>
  <si>
    <t>13222165-30</t>
  </si>
  <si>
    <t>13222165-31</t>
  </si>
  <si>
    <t>13222165-32</t>
  </si>
  <si>
    <t>13222165-33</t>
  </si>
  <si>
    <t>13222165-34</t>
  </si>
  <si>
    <t>0912264-1</t>
  </si>
  <si>
    <t>0912264-2</t>
  </si>
  <si>
    <t>0912264-3</t>
  </si>
  <si>
    <t>0912264-4</t>
  </si>
  <si>
    <t>0912265-1</t>
  </si>
  <si>
    <t>0912265-2</t>
  </si>
  <si>
    <t>013221336</t>
  </si>
  <si>
    <t>013221337</t>
  </si>
  <si>
    <t>013221338</t>
  </si>
  <si>
    <t>013221339</t>
  </si>
  <si>
    <t>013221340</t>
  </si>
  <si>
    <t>013221341</t>
  </si>
  <si>
    <t>013221342</t>
  </si>
  <si>
    <t>013221343</t>
  </si>
  <si>
    <t>013221344</t>
  </si>
  <si>
    <t>013221345</t>
  </si>
  <si>
    <t>013221346</t>
  </si>
  <si>
    <t>013221347</t>
  </si>
  <si>
    <t>013221348</t>
  </si>
  <si>
    <t>013221349</t>
  </si>
  <si>
    <t>013221350</t>
  </si>
  <si>
    <t>013221351</t>
  </si>
  <si>
    <t>013221352</t>
  </si>
  <si>
    <t>013221353</t>
  </si>
  <si>
    <t>013221354</t>
  </si>
  <si>
    <t>013221355</t>
  </si>
  <si>
    <t>013221356</t>
  </si>
  <si>
    <t>013221357</t>
  </si>
  <si>
    <t>013221358</t>
  </si>
  <si>
    <t>013221359</t>
  </si>
  <si>
    <t>013221360</t>
  </si>
  <si>
    <t>013221361</t>
  </si>
  <si>
    <t>013221362</t>
  </si>
  <si>
    <t>013221363</t>
  </si>
  <si>
    <t>013221364</t>
  </si>
  <si>
    <t>013221365</t>
  </si>
  <si>
    <t>013221366</t>
  </si>
  <si>
    <t>013221367</t>
  </si>
  <si>
    <t>013221368</t>
  </si>
  <si>
    <t>013221369</t>
  </si>
  <si>
    <t>013221370</t>
  </si>
  <si>
    <t>013221371</t>
  </si>
  <si>
    <t>013221372</t>
  </si>
  <si>
    <t>013221373</t>
  </si>
  <si>
    <t>013221374</t>
  </si>
  <si>
    <t>013221375</t>
  </si>
  <si>
    <t>013221376</t>
  </si>
  <si>
    <t>013221377</t>
  </si>
  <si>
    <t>013221378</t>
  </si>
  <si>
    <t>013221379</t>
  </si>
  <si>
    <t>013221380</t>
  </si>
  <si>
    <t>013221381</t>
  </si>
  <si>
    <t>013221382</t>
  </si>
  <si>
    <t>013221383</t>
  </si>
  <si>
    <t>013221384</t>
  </si>
  <si>
    <t>013221385</t>
  </si>
  <si>
    <t>013221386</t>
  </si>
  <si>
    <t>013221387</t>
  </si>
  <si>
    <t>013221388</t>
  </si>
  <si>
    <t>013221389</t>
  </si>
  <si>
    <t>013221390</t>
  </si>
  <si>
    <t>013221392</t>
  </si>
  <si>
    <t>013221393</t>
  </si>
  <si>
    <t>013221394</t>
  </si>
  <si>
    <t>013221395</t>
  </si>
  <si>
    <t>013221396</t>
  </si>
  <si>
    <t>013221397</t>
  </si>
  <si>
    <t>013221398</t>
  </si>
  <si>
    <t>013221399</t>
  </si>
  <si>
    <t>013221400</t>
  </si>
  <si>
    <t>013221401</t>
  </si>
  <si>
    <t>013221402</t>
  </si>
  <si>
    <t>013221403</t>
  </si>
  <si>
    <t>013221404</t>
  </si>
  <si>
    <t>013221405</t>
  </si>
  <si>
    <t>013221406</t>
  </si>
  <si>
    <t>013221407</t>
  </si>
  <si>
    <t>013221408</t>
  </si>
  <si>
    <t>013221409</t>
  </si>
  <si>
    <t>013221410</t>
  </si>
  <si>
    <t>013221411</t>
  </si>
  <si>
    <t>013221412</t>
  </si>
  <si>
    <t>013221413</t>
  </si>
  <si>
    <t>013221414</t>
  </si>
  <si>
    <t>013221415</t>
  </si>
  <si>
    <t>013221416</t>
  </si>
  <si>
    <t>013221417</t>
  </si>
  <si>
    <t>013221418</t>
  </si>
  <si>
    <t>013221419</t>
  </si>
  <si>
    <t>013221420</t>
  </si>
  <si>
    <t>013221421</t>
  </si>
  <si>
    <t>013221422</t>
  </si>
  <si>
    <t>013221423</t>
  </si>
  <si>
    <t>040220285</t>
  </si>
  <si>
    <t>040220286</t>
  </si>
  <si>
    <t>040220287</t>
  </si>
  <si>
    <t>040220288</t>
  </si>
  <si>
    <t>040220289</t>
  </si>
  <si>
    <t>040220290</t>
  </si>
  <si>
    <t>040220291</t>
  </si>
  <si>
    <t>040220292</t>
  </si>
  <si>
    <t>040220293</t>
  </si>
  <si>
    <t>040220294</t>
  </si>
  <si>
    <t>040220295</t>
  </si>
  <si>
    <t>040220296</t>
  </si>
  <si>
    <t>040220297</t>
  </si>
  <si>
    <t>040220298</t>
  </si>
  <si>
    <t>040220299</t>
  </si>
  <si>
    <t>040220300</t>
  </si>
  <si>
    <t>040220301</t>
  </si>
  <si>
    <t>040220302</t>
  </si>
  <si>
    <t>040220303</t>
  </si>
  <si>
    <t>040220304</t>
  </si>
  <si>
    <t>040220305</t>
  </si>
  <si>
    <t>040220306</t>
  </si>
  <si>
    <t>040220307</t>
  </si>
  <si>
    <t>13022255-2</t>
  </si>
  <si>
    <t>14822000308</t>
  </si>
  <si>
    <t>14822000309</t>
  </si>
  <si>
    <t>14822000310</t>
  </si>
  <si>
    <t>14822000311</t>
  </si>
  <si>
    <t>14822000312</t>
  </si>
  <si>
    <t>14822000313</t>
  </si>
  <si>
    <t>14822000314</t>
  </si>
  <si>
    <t>14822000315</t>
  </si>
  <si>
    <t>14822000316</t>
  </si>
  <si>
    <t>14822000317</t>
  </si>
  <si>
    <t>08022694</t>
  </si>
  <si>
    <t>08022695</t>
  </si>
  <si>
    <t>08022696</t>
  </si>
  <si>
    <t>08022697</t>
  </si>
  <si>
    <t>08022698</t>
  </si>
  <si>
    <t>08022699</t>
  </si>
  <si>
    <t>08022700</t>
  </si>
  <si>
    <t>08022701</t>
  </si>
  <si>
    <t>08022712</t>
  </si>
  <si>
    <t>08022713</t>
  </si>
  <si>
    <t>08022714</t>
  </si>
  <si>
    <t>08022716</t>
  </si>
  <si>
    <t>08022717</t>
  </si>
  <si>
    <t>08022723</t>
  </si>
  <si>
    <t>08022724</t>
  </si>
  <si>
    <t>08022725</t>
  </si>
  <si>
    <t>08022726</t>
  </si>
  <si>
    <t>08022727</t>
  </si>
  <si>
    <t>08022728</t>
  </si>
  <si>
    <t>08022729</t>
  </si>
  <si>
    <t>08022734</t>
  </si>
  <si>
    <t>08022735</t>
  </si>
  <si>
    <t>08022736</t>
  </si>
  <si>
    <t>08022737</t>
  </si>
  <si>
    <t>08022743</t>
  </si>
  <si>
    <t>08022744</t>
  </si>
  <si>
    <t>046220401</t>
  </si>
  <si>
    <t>046220401-1</t>
  </si>
  <si>
    <t>046220401-2</t>
  </si>
  <si>
    <t>046220401-3</t>
  </si>
  <si>
    <t>046220401-4</t>
  </si>
  <si>
    <t>046220401-5</t>
  </si>
  <si>
    <t>046220401-6</t>
  </si>
  <si>
    <t>046220401-7</t>
  </si>
  <si>
    <t>046220401-8</t>
  </si>
  <si>
    <t>046220401-9</t>
  </si>
  <si>
    <t>046220401-10</t>
  </si>
  <si>
    <t>046220401-11</t>
  </si>
  <si>
    <t>046220401-12</t>
  </si>
  <si>
    <t>046220401-13</t>
  </si>
  <si>
    <t>046220402</t>
  </si>
  <si>
    <t>046220402-1</t>
  </si>
  <si>
    <t>046220402-2</t>
  </si>
  <si>
    <t>046220403</t>
  </si>
  <si>
    <t>046220403-1</t>
  </si>
  <si>
    <t>046220403-2</t>
  </si>
  <si>
    <t>046220403-3</t>
  </si>
  <si>
    <t>046220403-4</t>
  </si>
  <si>
    <t>046220403-5</t>
  </si>
  <si>
    <t>046220404</t>
  </si>
  <si>
    <t>046220404-1</t>
  </si>
  <si>
    <t>046220404-2</t>
  </si>
  <si>
    <t>046220404-3</t>
  </si>
  <si>
    <t>046220404-4</t>
  </si>
  <si>
    <t>046220404-5</t>
  </si>
  <si>
    <t>046220404-6</t>
  </si>
  <si>
    <t>046220404-7</t>
  </si>
  <si>
    <t>046220404-8</t>
  </si>
  <si>
    <t>046220404-9</t>
  </si>
  <si>
    <t>046220405</t>
  </si>
  <si>
    <t>046220406</t>
  </si>
  <si>
    <t>046220407</t>
  </si>
  <si>
    <t>046220408</t>
  </si>
  <si>
    <t>046220409</t>
  </si>
  <si>
    <t>046220410</t>
  </si>
  <si>
    <t>046220411</t>
  </si>
  <si>
    <t>046220412</t>
  </si>
  <si>
    <t>046220413</t>
  </si>
  <si>
    <t>046220168-6</t>
  </si>
  <si>
    <t>046220167-A</t>
  </si>
  <si>
    <t>046220167-B</t>
  </si>
  <si>
    <t>049220265-1</t>
  </si>
  <si>
    <t>049220265-2</t>
  </si>
  <si>
    <t>049220265-3</t>
  </si>
  <si>
    <t>049220265-4</t>
  </si>
  <si>
    <t>049220266-1</t>
  </si>
  <si>
    <t>049220266-2</t>
  </si>
  <si>
    <t>049220266-3</t>
  </si>
  <si>
    <t>049220266-4</t>
  </si>
  <si>
    <t>049220268-1</t>
  </si>
  <si>
    <t>049220268-2</t>
  </si>
  <si>
    <t>049220268-3</t>
  </si>
  <si>
    <t>049220269-1</t>
  </si>
  <si>
    <t>049220269-2</t>
  </si>
  <si>
    <t>049220269-3</t>
  </si>
  <si>
    <t>049220269-4</t>
  </si>
  <si>
    <t>049220269-5</t>
  </si>
  <si>
    <t>049220270-1</t>
  </si>
  <si>
    <t>049220270-2</t>
  </si>
  <si>
    <t>049220271-1</t>
  </si>
  <si>
    <t>049220271-2</t>
  </si>
  <si>
    <t>049220271-3</t>
  </si>
  <si>
    <t>049220271-4</t>
  </si>
  <si>
    <t>049220271-5</t>
  </si>
  <si>
    <t>049220271-6</t>
  </si>
  <si>
    <t>049220271-7</t>
  </si>
  <si>
    <t>049220271-8</t>
  </si>
  <si>
    <t>049220271-9</t>
  </si>
  <si>
    <t>049220271-10</t>
  </si>
  <si>
    <t>049220271-11</t>
  </si>
  <si>
    <t>049220271-12</t>
  </si>
  <si>
    <t>049220271-13</t>
  </si>
  <si>
    <t>049220272-1</t>
  </si>
  <si>
    <t>049220272-2</t>
  </si>
  <si>
    <t>049220272-3</t>
  </si>
  <si>
    <t>049220272-4</t>
  </si>
  <si>
    <t>049220272-5</t>
  </si>
  <si>
    <t>049220273-1</t>
  </si>
  <si>
    <t>049220273-2</t>
  </si>
  <si>
    <t>049220273-3</t>
  </si>
  <si>
    <t>049220273-4</t>
  </si>
  <si>
    <t>049220273-5</t>
  </si>
  <si>
    <t>049220273-6</t>
  </si>
  <si>
    <t>049220273-7</t>
  </si>
  <si>
    <t>049220273-8</t>
  </si>
  <si>
    <t>049220273-9</t>
  </si>
  <si>
    <t>049220273-10</t>
  </si>
  <si>
    <t>049220273-11</t>
  </si>
  <si>
    <t>049220273-12</t>
  </si>
  <si>
    <t>143220254</t>
  </si>
  <si>
    <t>143220255</t>
  </si>
  <si>
    <t>143220256</t>
  </si>
  <si>
    <t>143220257</t>
  </si>
  <si>
    <t>143220258</t>
  </si>
  <si>
    <t>143220259</t>
  </si>
  <si>
    <t>143220260</t>
  </si>
  <si>
    <t>143220261</t>
  </si>
  <si>
    <t>143220262</t>
  </si>
  <si>
    <t>143220263</t>
  </si>
  <si>
    <t>143220264</t>
  </si>
  <si>
    <t>143220265</t>
  </si>
  <si>
    <t>143220266</t>
  </si>
  <si>
    <t>143220267</t>
  </si>
  <si>
    <t>143220268</t>
  </si>
  <si>
    <t>143220269</t>
  </si>
  <si>
    <t>143220270</t>
  </si>
  <si>
    <t>143220272</t>
  </si>
  <si>
    <t>143220273</t>
  </si>
  <si>
    <t>143220274</t>
  </si>
  <si>
    <t>143220275</t>
  </si>
  <si>
    <t>143220276</t>
  </si>
  <si>
    <t>143220277</t>
  </si>
  <si>
    <t>143220278</t>
  </si>
  <si>
    <t>143220279</t>
  </si>
  <si>
    <t>143220280</t>
  </si>
  <si>
    <t>143220281</t>
  </si>
  <si>
    <t>143220282</t>
  </si>
  <si>
    <t>143220283</t>
  </si>
  <si>
    <t>143220284</t>
  </si>
  <si>
    <t>143220285</t>
  </si>
  <si>
    <t>143220286</t>
  </si>
  <si>
    <t>143220287</t>
  </si>
  <si>
    <t>143220288</t>
  </si>
  <si>
    <t>143220289</t>
  </si>
  <si>
    <t>143220290</t>
  </si>
  <si>
    <t>143220291</t>
  </si>
  <si>
    <t>143220292</t>
  </si>
  <si>
    <t>143220293</t>
  </si>
  <si>
    <t>143220294</t>
  </si>
  <si>
    <t>143220303</t>
  </si>
  <si>
    <t>1122276-120</t>
  </si>
  <si>
    <t>1642200015</t>
  </si>
  <si>
    <t>1642200016</t>
  </si>
  <si>
    <t>05222000324</t>
  </si>
  <si>
    <t>05222000319</t>
  </si>
  <si>
    <t>05222000318</t>
  </si>
  <si>
    <t>05222000317</t>
  </si>
  <si>
    <t>05222000313</t>
  </si>
  <si>
    <t>05222000323</t>
  </si>
  <si>
    <t>05221012130-1</t>
  </si>
  <si>
    <t>05222000322</t>
  </si>
  <si>
    <t>05222000321</t>
  </si>
  <si>
    <t>05222000320</t>
  </si>
  <si>
    <t>05222000315</t>
  </si>
  <si>
    <t>05222000316</t>
  </si>
  <si>
    <t>05222000314</t>
  </si>
  <si>
    <t>05222000312</t>
  </si>
  <si>
    <t>04122NOM050000197-4</t>
  </si>
  <si>
    <t>04122NOM050000246-1</t>
  </si>
  <si>
    <t>04122NOM050000246-2</t>
  </si>
  <si>
    <t>04122NOM050000287</t>
  </si>
  <si>
    <t>04122NOM004000296-1</t>
  </si>
  <si>
    <t>04122NOM004000296-2</t>
  </si>
  <si>
    <t>04122NOM004000296-3</t>
  </si>
  <si>
    <t>04122NOM004000296-4</t>
  </si>
  <si>
    <t>04122NOM004000296-5</t>
  </si>
  <si>
    <t>04122NOM004000296-6</t>
  </si>
  <si>
    <t>04122NOM141000297-1</t>
  </si>
  <si>
    <t>04122NOM141000297-2</t>
  </si>
  <si>
    <t>04122NOM141000297-3</t>
  </si>
  <si>
    <t>04122NOM141000297-4</t>
  </si>
  <si>
    <t>154222712</t>
  </si>
  <si>
    <t>154222712-1</t>
  </si>
  <si>
    <t>154222712-2</t>
  </si>
  <si>
    <t>154222713</t>
  </si>
  <si>
    <t>154222714</t>
  </si>
  <si>
    <t>154222715</t>
  </si>
  <si>
    <t>154222716</t>
  </si>
  <si>
    <t>154222717</t>
  </si>
  <si>
    <t>154222718</t>
  </si>
  <si>
    <t>154222719</t>
  </si>
  <si>
    <t>154222720</t>
  </si>
  <si>
    <t>154222721</t>
  </si>
  <si>
    <t>154222722</t>
  </si>
  <si>
    <t>154222723</t>
  </si>
  <si>
    <t>154222723-1</t>
  </si>
  <si>
    <t>154222724</t>
  </si>
  <si>
    <t>154222724-1</t>
  </si>
  <si>
    <t>154222725</t>
  </si>
  <si>
    <t>154222726</t>
  </si>
  <si>
    <t>154222727</t>
  </si>
  <si>
    <t>154222728</t>
  </si>
  <si>
    <t>154222729</t>
  </si>
  <si>
    <t>154222729-1</t>
  </si>
  <si>
    <t>154222729-2</t>
  </si>
  <si>
    <t>154222729-3</t>
  </si>
  <si>
    <t>154222729-4</t>
  </si>
  <si>
    <t>154222730</t>
  </si>
  <si>
    <t>154222730-1</t>
  </si>
  <si>
    <t>154222731</t>
  </si>
  <si>
    <t>154222731-1</t>
  </si>
  <si>
    <t>154222731-2</t>
  </si>
  <si>
    <t>154222732</t>
  </si>
  <si>
    <t>154222732-1</t>
  </si>
  <si>
    <t>154222733</t>
  </si>
  <si>
    <t>154222734</t>
  </si>
  <si>
    <t>154222734-1</t>
  </si>
  <si>
    <t>154222734-2</t>
  </si>
  <si>
    <t>154222734-3</t>
  </si>
  <si>
    <t>154222735</t>
  </si>
  <si>
    <t>154222736</t>
  </si>
  <si>
    <t>154222737</t>
  </si>
  <si>
    <t>154222738</t>
  </si>
  <si>
    <t>154222739</t>
  </si>
  <si>
    <t>154222739-1</t>
  </si>
  <si>
    <t>154222740</t>
  </si>
  <si>
    <t>154222741</t>
  </si>
  <si>
    <t>154222741-1</t>
  </si>
  <si>
    <t>154222741-2</t>
  </si>
  <si>
    <t>154222741-3</t>
  </si>
  <si>
    <t>154222741-4</t>
  </si>
  <si>
    <t>154222741-5</t>
  </si>
  <si>
    <t>154222742</t>
  </si>
  <si>
    <t>154222743</t>
  </si>
  <si>
    <t>154222744</t>
  </si>
  <si>
    <t>154222745</t>
  </si>
  <si>
    <t>154222746</t>
  </si>
  <si>
    <t>154222746-1</t>
  </si>
  <si>
    <t>154222747</t>
  </si>
  <si>
    <t>154222747-1</t>
  </si>
  <si>
    <t>154222747-2</t>
  </si>
  <si>
    <t>154222748</t>
  </si>
  <si>
    <t>154222749</t>
  </si>
  <si>
    <t>154222749-1</t>
  </si>
  <si>
    <t>154222749-2</t>
  </si>
  <si>
    <t>01822608</t>
  </si>
  <si>
    <t>01822609</t>
  </si>
  <si>
    <t>01822610</t>
  </si>
  <si>
    <t>01822611</t>
  </si>
  <si>
    <t>01822612</t>
  </si>
  <si>
    <t>01822612-1</t>
  </si>
  <si>
    <t>01822612-2</t>
  </si>
  <si>
    <t>01822612-3</t>
  </si>
  <si>
    <t>01822612-4</t>
  </si>
  <si>
    <t>01822612-5</t>
  </si>
  <si>
    <t>01822612-6</t>
  </si>
  <si>
    <t>01822612-7</t>
  </si>
  <si>
    <t>01822612-8</t>
  </si>
  <si>
    <t>01822612-9</t>
  </si>
  <si>
    <t>01822612-10</t>
  </si>
  <si>
    <t>01822612-11</t>
  </si>
  <si>
    <t>01822612-12</t>
  </si>
  <si>
    <t>01822612-13</t>
  </si>
  <si>
    <t>01822612-14</t>
  </si>
  <si>
    <t>01822612-15</t>
  </si>
  <si>
    <t>01822612-16</t>
  </si>
  <si>
    <t>01822612-17</t>
  </si>
  <si>
    <t>01822612-18</t>
  </si>
  <si>
    <t>01822612-19</t>
  </si>
  <si>
    <t>01822612-20</t>
  </si>
  <si>
    <t>01822612-21</t>
  </si>
  <si>
    <t>01822613</t>
  </si>
  <si>
    <t>01822613-1</t>
  </si>
  <si>
    <t>01822613-2</t>
  </si>
  <si>
    <t>01822613-3</t>
  </si>
  <si>
    <t>01822613-4</t>
  </si>
  <si>
    <t>01822613-5</t>
  </si>
  <si>
    <t>01822613-6</t>
  </si>
  <si>
    <t>01822614</t>
  </si>
  <si>
    <t>01822615</t>
  </si>
  <si>
    <t>01822615-1</t>
  </si>
  <si>
    <t>01822615-2</t>
  </si>
  <si>
    <t>01822615-3</t>
  </si>
  <si>
    <t>01822615-4</t>
  </si>
  <si>
    <t>01822615-5</t>
  </si>
  <si>
    <t>01822615-6</t>
  </si>
  <si>
    <t>01822615-7</t>
  </si>
  <si>
    <t>01822615-8</t>
  </si>
  <si>
    <t>01822615-9</t>
  </si>
  <si>
    <t>01822615-10</t>
  </si>
  <si>
    <t>01822615-11</t>
  </si>
  <si>
    <t>01822615-12</t>
  </si>
  <si>
    <t>01822615-13</t>
  </si>
  <si>
    <t>01822615-14</t>
  </si>
  <si>
    <t>01822616</t>
  </si>
  <si>
    <t>01822616-1</t>
  </si>
  <si>
    <t>01822616-2</t>
  </si>
  <si>
    <t>01822616-3</t>
  </si>
  <si>
    <t>01822616-4</t>
  </si>
  <si>
    <t>01822616-5</t>
  </si>
  <si>
    <t>01822616-6</t>
  </si>
  <si>
    <t>01822616-7</t>
  </si>
  <si>
    <t>01822616-8</t>
  </si>
  <si>
    <t>01822616-9</t>
  </si>
  <si>
    <t>01822616-10</t>
  </si>
  <si>
    <t>01822616-11</t>
  </si>
  <si>
    <t>01822616-12</t>
  </si>
  <si>
    <t>01822616-13</t>
  </si>
  <si>
    <t>01822616-14</t>
  </si>
  <si>
    <t>01822617</t>
  </si>
  <si>
    <t>01822618</t>
  </si>
  <si>
    <t>01822619</t>
  </si>
  <si>
    <t>01822619-1</t>
  </si>
  <si>
    <t>01822620</t>
  </si>
  <si>
    <t>01822621</t>
  </si>
  <si>
    <t>01822621-1</t>
  </si>
  <si>
    <t>01822622</t>
  </si>
  <si>
    <t>01822623</t>
  </si>
  <si>
    <t>01822624</t>
  </si>
  <si>
    <t>01822624-1</t>
  </si>
  <si>
    <t>01822624-2</t>
  </si>
  <si>
    <t>01822624-3</t>
  </si>
  <si>
    <t>01822624-4</t>
  </si>
  <si>
    <t>01822624-5</t>
  </si>
  <si>
    <t>01822624-6</t>
  </si>
  <si>
    <t>01822624-7</t>
  </si>
  <si>
    <t>01822624-8</t>
  </si>
  <si>
    <t>01822624-9</t>
  </si>
  <si>
    <t>01822625</t>
  </si>
  <si>
    <t>01822626</t>
  </si>
  <si>
    <t>01822626-1</t>
  </si>
  <si>
    <t>01822626-2</t>
  </si>
  <si>
    <t>01822626-3</t>
  </si>
  <si>
    <t>01822626-4</t>
  </si>
  <si>
    <t>01822626-5</t>
  </si>
  <si>
    <t>01822626-6</t>
  </si>
  <si>
    <t>01822626-7</t>
  </si>
  <si>
    <t>01822626-8</t>
  </si>
  <si>
    <t>01822626-9</t>
  </si>
  <si>
    <t>01822626-10</t>
  </si>
  <si>
    <t>01822627</t>
  </si>
  <si>
    <t>01822628</t>
  </si>
  <si>
    <t>01822629</t>
  </si>
  <si>
    <t>01822629-1</t>
  </si>
  <si>
    <t>01822630</t>
  </si>
  <si>
    <t>01822631</t>
  </si>
  <si>
    <t>01822631-1</t>
  </si>
  <si>
    <t>01822631-2</t>
  </si>
  <si>
    <t>01822631-3</t>
  </si>
  <si>
    <t>01822631-4</t>
  </si>
  <si>
    <t>01822631-5</t>
  </si>
  <si>
    <t>01822632</t>
  </si>
  <si>
    <t>01822633</t>
  </si>
  <si>
    <t>01822633-1</t>
  </si>
  <si>
    <t>01822633-2</t>
  </si>
  <si>
    <t>01822633-3</t>
  </si>
  <si>
    <t>01822634</t>
  </si>
  <si>
    <t>01822635</t>
  </si>
  <si>
    <t>01822635-1</t>
  </si>
  <si>
    <t>01822635-2</t>
  </si>
  <si>
    <t>01822635-3</t>
  </si>
  <si>
    <t>01822635-4</t>
  </si>
  <si>
    <t>01822635-5</t>
  </si>
  <si>
    <t>01822636</t>
  </si>
  <si>
    <t>01822636-1</t>
  </si>
  <si>
    <t>01822636-2</t>
  </si>
  <si>
    <t>01822636-3</t>
  </si>
  <si>
    <t>01822637</t>
  </si>
  <si>
    <t>01822638</t>
  </si>
  <si>
    <t>04822041</t>
  </si>
  <si>
    <t>04822041-1</t>
  </si>
  <si>
    <t>04822041-2</t>
  </si>
  <si>
    <t>04822041-3</t>
  </si>
  <si>
    <t>04322144-23</t>
  </si>
  <si>
    <t>04322145-1</t>
  </si>
  <si>
    <t>04322145-2</t>
  </si>
  <si>
    <t>04322145-3</t>
  </si>
  <si>
    <t>04322145-4</t>
  </si>
  <si>
    <t>04322145-5</t>
  </si>
  <si>
    <t>04322146-1</t>
  </si>
  <si>
    <t>04322147-1</t>
  </si>
  <si>
    <t>04322148-1</t>
  </si>
  <si>
    <t>04322149-1</t>
  </si>
  <si>
    <t>04322150-1</t>
  </si>
  <si>
    <t>04322150-2</t>
  </si>
  <si>
    <t>04322150-3</t>
  </si>
  <si>
    <t>04322150-4</t>
  </si>
  <si>
    <t>04322150-5</t>
  </si>
  <si>
    <t>04322151-1</t>
  </si>
  <si>
    <t>04322152-1</t>
  </si>
  <si>
    <t>04322153-1</t>
  </si>
  <si>
    <t>04322153-2</t>
  </si>
  <si>
    <t>04322154-1</t>
  </si>
  <si>
    <t>04322155-1</t>
  </si>
  <si>
    <t>04322155-2</t>
  </si>
  <si>
    <t>04322155-5</t>
  </si>
  <si>
    <t>04322156-3</t>
  </si>
  <si>
    <t>04322157-1</t>
  </si>
  <si>
    <t>04322157-2</t>
  </si>
  <si>
    <t>04322157-3</t>
  </si>
  <si>
    <t>04322157-4</t>
  </si>
  <si>
    <t>04322158-1</t>
  </si>
  <si>
    <t>04322159-1</t>
  </si>
  <si>
    <t>04322159-2</t>
  </si>
  <si>
    <t>04322160-1</t>
  </si>
  <si>
    <t>04322161-1</t>
  </si>
  <si>
    <t>04322161-2</t>
  </si>
  <si>
    <t>04322162-1</t>
  </si>
  <si>
    <t>04322163-1</t>
  </si>
  <si>
    <t>04322164-1</t>
  </si>
  <si>
    <t>04322164-2</t>
  </si>
  <si>
    <t>04322165-1</t>
  </si>
  <si>
    <t>04322165-2</t>
  </si>
  <si>
    <t>04322166-1</t>
  </si>
  <si>
    <t>04322167-1</t>
  </si>
  <si>
    <t>04322167-2</t>
  </si>
  <si>
    <t>04322168-3</t>
  </si>
  <si>
    <t>04322169-1</t>
  </si>
  <si>
    <t>04322170-1</t>
  </si>
  <si>
    <t>04322170-2</t>
  </si>
  <si>
    <t>04322170-3</t>
  </si>
  <si>
    <t>04322170-4</t>
  </si>
  <si>
    <t>04322170-5</t>
  </si>
  <si>
    <t>04322170-6</t>
  </si>
  <si>
    <t>098220058-7</t>
  </si>
  <si>
    <t>098220058-8</t>
  </si>
  <si>
    <t>098220058-9</t>
  </si>
  <si>
    <t>098220058-10</t>
  </si>
  <si>
    <t>098220072-0</t>
  </si>
  <si>
    <t>079220070-1</t>
  </si>
  <si>
    <t>079220070-2</t>
  </si>
  <si>
    <t>13222166</t>
  </si>
  <si>
    <t>13222166-1</t>
  </si>
  <si>
    <t>13222166-2</t>
  </si>
  <si>
    <t>13222166-3</t>
  </si>
  <si>
    <t>13222166-4</t>
  </si>
  <si>
    <t>13222166-5</t>
  </si>
  <si>
    <t>13222166-6</t>
  </si>
  <si>
    <t>13222166-7</t>
  </si>
  <si>
    <t>13222166-8</t>
  </si>
  <si>
    <t>13222167</t>
  </si>
  <si>
    <t>13222167-1</t>
  </si>
  <si>
    <t>13222167-2</t>
  </si>
  <si>
    <t>13222167-3</t>
  </si>
  <si>
    <t>13022283-1</t>
  </si>
  <si>
    <t>13022286-1</t>
  </si>
  <si>
    <t>15922000515</t>
  </si>
  <si>
    <t>15922000516</t>
  </si>
  <si>
    <t>15922000517</t>
  </si>
  <si>
    <t>15922000519</t>
  </si>
  <si>
    <t>15922000520</t>
  </si>
  <si>
    <t>15922000521</t>
  </si>
  <si>
    <t>15922000522</t>
  </si>
  <si>
    <t>15922000523</t>
  </si>
  <si>
    <t>15922000524</t>
  </si>
  <si>
    <t>09422000101-1</t>
  </si>
  <si>
    <t>09422000101-2</t>
  </si>
  <si>
    <t>09422000101-3</t>
  </si>
  <si>
    <t>09422000104-1</t>
  </si>
  <si>
    <t>09422000105-1</t>
  </si>
  <si>
    <t>09422000106-1</t>
  </si>
  <si>
    <t>09422000108-1</t>
  </si>
  <si>
    <t>09422000108-2</t>
  </si>
  <si>
    <t>1012241</t>
  </si>
  <si>
    <t>0912266-1</t>
  </si>
  <si>
    <t>0912267-1</t>
  </si>
  <si>
    <t>0912267-2</t>
  </si>
  <si>
    <t>0912268-1</t>
  </si>
  <si>
    <t>12022223</t>
  </si>
  <si>
    <t>12022223-1</t>
  </si>
  <si>
    <t>12022224</t>
  </si>
  <si>
    <t>12022224-1</t>
  </si>
  <si>
    <t>12022225</t>
  </si>
  <si>
    <t>12022225-1</t>
  </si>
  <si>
    <t>12022226</t>
  </si>
  <si>
    <t>12022227</t>
  </si>
  <si>
    <t>12022227-1</t>
  </si>
  <si>
    <t>12022227-2</t>
  </si>
  <si>
    <t>12022228</t>
  </si>
  <si>
    <t>12022228-1</t>
  </si>
  <si>
    <t>12022229</t>
  </si>
  <si>
    <t>12022230</t>
  </si>
  <si>
    <t>12022231</t>
  </si>
  <si>
    <t>12022231-1</t>
  </si>
  <si>
    <t>12022231-2</t>
  </si>
  <si>
    <t>12022231-3</t>
  </si>
  <si>
    <t>12022231-4</t>
  </si>
  <si>
    <t>12022231-5</t>
  </si>
  <si>
    <t>12022231-6</t>
  </si>
  <si>
    <t>12022231-7</t>
  </si>
  <si>
    <t>12022231-8</t>
  </si>
  <si>
    <t>12022231-9</t>
  </si>
  <si>
    <t>12022232</t>
  </si>
  <si>
    <t>12022232-1</t>
  </si>
  <si>
    <t>12022232-2</t>
  </si>
  <si>
    <t>12022232-3</t>
  </si>
  <si>
    <t>12022232-4</t>
  </si>
  <si>
    <t>12022232-5</t>
  </si>
  <si>
    <t>12022232-6</t>
  </si>
  <si>
    <t>12022234</t>
  </si>
  <si>
    <t>12022234-1</t>
  </si>
  <si>
    <t>12022234-2</t>
  </si>
  <si>
    <t>12022234-3</t>
  </si>
  <si>
    <t>12022234-4</t>
  </si>
  <si>
    <t>12022235</t>
  </si>
  <si>
    <t>12022235-1</t>
  </si>
  <si>
    <t>12022235-2</t>
  </si>
  <si>
    <t>12022235-3</t>
  </si>
  <si>
    <t>12022235-4</t>
  </si>
  <si>
    <t>12022235-5</t>
  </si>
  <si>
    <t>12022235-6</t>
  </si>
  <si>
    <t>12022215</t>
  </si>
  <si>
    <t>12022215-1</t>
  </si>
  <si>
    <t>12022215-2</t>
  </si>
  <si>
    <t>12022215-3</t>
  </si>
  <si>
    <t>12022215-4</t>
  </si>
  <si>
    <t>12022215-5</t>
  </si>
  <si>
    <t>12022215-6</t>
  </si>
  <si>
    <t>12022236</t>
  </si>
  <si>
    <t>12022236-1</t>
  </si>
  <si>
    <t>051220179</t>
  </si>
  <si>
    <t>051220179-1</t>
  </si>
  <si>
    <t>051220179-2</t>
  </si>
  <si>
    <t>051220179-3</t>
  </si>
  <si>
    <t>051220179-4</t>
  </si>
  <si>
    <t>051220179-5</t>
  </si>
  <si>
    <t>051220179-6</t>
  </si>
  <si>
    <t>051220179-7</t>
  </si>
  <si>
    <t>051220179-8</t>
  </si>
  <si>
    <t>051220179-9</t>
  </si>
  <si>
    <t>051220179-10</t>
  </si>
  <si>
    <t>051220179-11</t>
  </si>
  <si>
    <t>051220179-12</t>
  </si>
  <si>
    <t>051220179-13</t>
  </si>
  <si>
    <t>051220179-14</t>
  </si>
  <si>
    <t>051220179-15</t>
  </si>
  <si>
    <t>051220179-16</t>
  </si>
  <si>
    <t>051220179-17</t>
  </si>
  <si>
    <t>051220179-18</t>
  </si>
  <si>
    <t>051220179-19</t>
  </si>
  <si>
    <t>051220179-20</t>
  </si>
  <si>
    <t>051220179-21</t>
  </si>
  <si>
    <t>051220179-22</t>
  </si>
  <si>
    <t>051220179-23</t>
  </si>
  <si>
    <t>051220179-24</t>
  </si>
  <si>
    <t>051220179-25</t>
  </si>
  <si>
    <t>051220179-26</t>
  </si>
  <si>
    <t>051220179-27</t>
  </si>
  <si>
    <t>051220179-28</t>
  </si>
  <si>
    <t>051220179-29</t>
  </si>
  <si>
    <t>051220179-30</t>
  </si>
  <si>
    <t>051220179-31</t>
  </si>
  <si>
    <t>051220179-32</t>
  </si>
  <si>
    <t>051220179-33</t>
  </si>
  <si>
    <t>051220179-34</t>
  </si>
  <si>
    <t>051220179-35</t>
  </si>
  <si>
    <t>051220179-36</t>
  </si>
  <si>
    <t>051220179-37</t>
  </si>
  <si>
    <t>051220179-38</t>
  </si>
  <si>
    <t>051220179-39</t>
  </si>
  <si>
    <t>051220179-40</t>
  </si>
  <si>
    <t>051220179-41</t>
  </si>
  <si>
    <t>051220179-42</t>
  </si>
  <si>
    <t>051220179-43</t>
  </si>
  <si>
    <t>051220179-44</t>
  </si>
  <si>
    <t>051220179-45</t>
  </si>
  <si>
    <t>051220179-46</t>
  </si>
  <si>
    <t>051220179-47</t>
  </si>
  <si>
    <t>051220179-48</t>
  </si>
  <si>
    <t>051220179-49</t>
  </si>
  <si>
    <t>051220179-50</t>
  </si>
  <si>
    <t>051220179-51</t>
  </si>
  <si>
    <t>051220179-52</t>
  </si>
  <si>
    <t>051220179-53</t>
  </si>
  <si>
    <t>051220179-54</t>
  </si>
  <si>
    <t>051220179-55</t>
  </si>
  <si>
    <t>051220179-56</t>
  </si>
  <si>
    <t>051220179-57</t>
  </si>
  <si>
    <t>051220179-58</t>
  </si>
  <si>
    <t>051220179-59</t>
  </si>
  <si>
    <t>051220180</t>
  </si>
  <si>
    <t>051220181</t>
  </si>
  <si>
    <t>051220182</t>
  </si>
  <si>
    <t>051220182-1</t>
  </si>
  <si>
    <t>051220182-2</t>
  </si>
  <si>
    <t>051220182-3</t>
  </si>
  <si>
    <t>051220182-4</t>
  </si>
  <si>
    <t>051220182-5</t>
  </si>
  <si>
    <t>051220182-6</t>
  </si>
  <si>
    <t>051220182-7</t>
  </si>
  <si>
    <t>051220182-8</t>
  </si>
  <si>
    <t>051220182-9</t>
  </si>
  <si>
    <t>051220182-10</t>
  </si>
  <si>
    <t>051220182-11</t>
  </si>
  <si>
    <t>051220182-12</t>
  </si>
  <si>
    <t>051220183</t>
  </si>
  <si>
    <t>051220185</t>
  </si>
  <si>
    <t>051220185-1</t>
  </si>
  <si>
    <t>051220186</t>
  </si>
  <si>
    <t>051220186-1</t>
  </si>
  <si>
    <t>051220187</t>
  </si>
  <si>
    <t>051220187-1</t>
  </si>
  <si>
    <t>051220187-2</t>
  </si>
  <si>
    <t>051220188</t>
  </si>
  <si>
    <t>051220189</t>
  </si>
  <si>
    <t>051220189-1</t>
  </si>
  <si>
    <t>051220189-2</t>
  </si>
  <si>
    <t>051220190</t>
  </si>
  <si>
    <t>051220190-1</t>
  </si>
  <si>
    <t>051220191</t>
  </si>
  <si>
    <t>051220192</t>
  </si>
  <si>
    <t>051220193</t>
  </si>
  <si>
    <t>051220194</t>
  </si>
  <si>
    <t>051220194-1</t>
  </si>
  <si>
    <t>051220194-2</t>
  </si>
  <si>
    <t>051220194-3</t>
  </si>
  <si>
    <t>051220195</t>
  </si>
  <si>
    <t>051220196</t>
  </si>
  <si>
    <t>051220196-1</t>
  </si>
  <si>
    <t>051220196-2</t>
  </si>
  <si>
    <t>051220196-3</t>
  </si>
  <si>
    <t>051220196-4</t>
  </si>
  <si>
    <t>051220196-5</t>
  </si>
  <si>
    <t>051220196-6</t>
  </si>
  <si>
    <t>051220196-7</t>
  </si>
  <si>
    <t>051220196-8</t>
  </si>
  <si>
    <t>051220196-9</t>
  </si>
  <si>
    <t>051220196-10</t>
  </si>
  <si>
    <t>051220196-11</t>
  </si>
  <si>
    <t>051220196-12</t>
  </si>
  <si>
    <t>051220196-13</t>
  </si>
  <si>
    <t>051220196-14</t>
  </si>
  <si>
    <t>051220196-15</t>
  </si>
  <si>
    <t>051220196-16</t>
  </si>
  <si>
    <t>051220196-17</t>
  </si>
  <si>
    <t>051220196-18</t>
  </si>
  <si>
    <t>051220196-19</t>
  </si>
  <si>
    <t>051220196-20</t>
  </si>
  <si>
    <t>051220196-21</t>
  </si>
  <si>
    <t>051220196-22</t>
  </si>
  <si>
    <t>051220197</t>
  </si>
  <si>
    <t>051220197-1</t>
  </si>
  <si>
    <t>051220197-2</t>
  </si>
  <si>
    <t>1032282</t>
  </si>
  <si>
    <t>1032283</t>
  </si>
  <si>
    <t>13122000028-19021999</t>
  </si>
  <si>
    <t>13122000028-19053101</t>
  </si>
  <si>
    <t>13122000028-19059099</t>
  </si>
  <si>
    <t>13122000028-19059099-1</t>
  </si>
  <si>
    <t>13122000028-19059099-2</t>
  </si>
  <si>
    <t>13122000028-19059099-3</t>
  </si>
  <si>
    <t>13122000028-19059099-4</t>
  </si>
  <si>
    <t>13122000028-21041001</t>
  </si>
  <si>
    <t>02922000058-1-2</t>
  </si>
  <si>
    <t>02922000058-2-2</t>
  </si>
  <si>
    <t>02922000058-3-2</t>
  </si>
  <si>
    <t>08122527-1</t>
  </si>
  <si>
    <t>08122528-1</t>
  </si>
  <si>
    <t>08122529-1</t>
  </si>
  <si>
    <t>08122530-1</t>
  </si>
  <si>
    <t>08122530-2</t>
  </si>
  <si>
    <t>08122530-3</t>
  </si>
  <si>
    <t>08122530-4</t>
  </si>
  <si>
    <t>08122530-5</t>
  </si>
  <si>
    <t>08122530-6</t>
  </si>
  <si>
    <t>08122530-7</t>
  </si>
  <si>
    <t>08122530-8</t>
  </si>
  <si>
    <t>08122530-9</t>
  </si>
  <si>
    <t>08122530-10</t>
  </si>
  <si>
    <t>08122530-11</t>
  </si>
  <si>
    <t>08122530-12</t>
  </si>
  <si>
    <t>08122530-13</t>
  </si>
  <si>
    <t>08122530-14</t>
  </si>
  <si>
    <t>08122530-15</t>
  </si>
  <si>
    <t>08122530-16</t>
  </si>
  <si>
    <t>08122530-17</t>
  </si>
  <si>
    <t>08122530-18</t>
  </si>
  <si>
    <t>08122530-19</t>
  </si>
  <si>
    <t>08122531-1</t>
  </si>
  <si>
    <t>08122532-1</t>
  </si>
  <si>
    <t>08122532-2</t>
  </si>
  <si>
    <t>08122532-3</t>
  </si>
  <si>
    <t>08122532-4</t>
  </si>
  <si>
    <t>08122532-5</t>
  </si>
  <si>
    <t>08122532-6</t>
  </si>
  <si>
    <t>08122532-7</t>
  </si>
  <si>
    <t>08122532-8</t>
  </si>
  <si>
    <t>08122532-9</t>
  </si>
  <si>
    <t>08122532-10</t>
  </si>
  <si>
    <t>08122532-11</t>
  </si>
  <si>
    <t>08122532-12</t>
  </si>
  <si>
    <t>08122532-13</t>
  </si>
  <si>
    <t>08122532-14</t>
  </si>
  <si>
    <t>08122532-15</t>
  </si>
  <si>
    <t>08122532-16</t>
  </si>
  <si>
    <t>08122532-17</t>
  </si>
  <si>
    <t>08122532-18</t>
  </si>
  <si>
    <t>08122532-19</t>
  </si>
  <si>
    <t>08122532-20</t>
  </si>
  <si>
    <t>08122532-21</t>
  </si>
  <si>
    <t>08122532-22</t>
  </si>
  <si>
    <t>08122532-23</t>
  </si>
  <si>
    <t>08122532-24</t>
  </si>
  <si>
    <t>08122532-25</t>
  </si>
  <si>
    <t>08122532-26</t>
  </si>
  <si>
    <t>08122532-27</t>
  </si>
  <si>
    <t>08122532-28</t>
  </si>
  <si>
    <t>08122533-1</t>
  </si>
  <si>
    <t>08122534-1</t>
  </si>
  <si>
    <t>08122534-2</t>
  </si>
  <si>
    <t>08122535-1</t>
  </si>
  <si>
    <t>08122536-1</t>
  </si>
  <si>
    <t>08122536-2</t>
  </si>
  <si>
    <t>08122536-3</t>
  </si>
  <si>
    <t>08122536-4</t>
  </si>
  <si>
    <t>08122536-5</t>
  </si>
  <si>
    <t>08122536-6</t>
  </si>
  <si>
    <t>08122536-7</t>
  </si>
  <si>
    <t>08122536-8</t>
  </si>
  <si>
    <t>08122537-1</t>
  </si>
  <si>
    <t>08122537-2</t>
  </si>
  <si>
    <t>08122537-3</t>
  </si>
  <si>
    <t>08122538-1</t>
  </si>
  <si>
    <t>08122538-2</t>
  </si>
  <si>
    <t>08122538-3</t>
  </si>
  <si>
    <t>08122538-4</t>
  </si>
  <si>
    <t>08122538-5</t>
  </si>
  <si>
    <t>08122539-1</t>
  </si>
  <si>
    <t>08122540-1</t>
  </si>
  <si>
    <t>08122540-2</t>
  </si>
  <si>
    <t>08122540-3</t>
  </si>
  <si>
    <t>08122540-4</t>
  </si>
  <si>
    <t>08122540-5</t>
  </si>
  <si>
    <t>08122540-6</t>
  </si>
  <si>
    <t>08122540-7</t>
  </si>
  <si>
    <t>08122540-8</t>
  </si>
  <si>
    <t>08122540-9</t>
  </si>
  <si>
    <t>08122540-10</t>
  </si>
  <si>
    <t>08122540-11</t>
  </si>
  <si>
    <t>08122540-12</t>
  </si>
  <si>
    <t>08122540-13</t>
  </si>
  <si>
    <t>08122540-14</t>
  </si>
  <si>
    <t>08122540-15</t>
  </si>
  <si>
    <t>08122540-16</t>
  </si>
  <si>
    <t>08122540-17</t>
  </si>
  <si>
    <t>08122540-18</t>
  </si>
  <si>
    <t>08122540-19</t>
  </si>
  <si>
    <t>08122540-20</t>
  </si>
  <si>
    <t>08122540-21</t>
  </si>
  <si>
    <t>08122540-22</t>
  </si>
  <si>
    <t>08122540-23</t>
  </si>
  <si>
    <t>08122540-24</t>
  </si>
  <si>
    <t>08122540-25</t>
  </si>
  <si>
    <t>08122541-1</t>
  </si>
  <si>
    <t>08122541-2</t>
  </si>
  <si>
    <t>08122542-1</t>
  </si>
  <si>
    <t>08122542-2</t>
  </si>
  <si>
    <t>08122542-3</t>
  </si>
  <si>
    <t>08122542-4</t>
  </si>
  <si>
    <t>08122542-5</t>
  </si>
  <si>
    <t>08122542-6</t>
  </si>
  <si>
    <t>08122542-7</t>
  </si>
  <si>
    <t>08122542-8</t>
  </si>
  <si>
    <t>08122542-9</t>
  </si>
  <si>
    <t>08122542-10</t>
  </si>
  <si>
    <t>08122543-1</t>
  </si>
  <si>
    <t>08122543-2</t>
  </si>
  <si>
    <t>08122543-3</t>
  </si>
  <si>
    <t>08122543-4</t>
  </si>
  <si>
    <t>08122543-5</t>
  </si>
  <si>
    <t>08122543-6</t>
  </si>
  <si>
    <t>08122543-7</t>
  </si>
  <si>
    <t>08122543-8</t>
  </si>
  <si>
    <t>08122543-9</t>
  </si>
  <si>
    <t>08122543-10</t>
  </si>
  <si>
    <t>08122543-11</t>
  </si>
  <si>
    <t>08122543-12</t>
  </si>
  <si>
    <t>08122543-13</t>
  </si>
  <si>
    <t>08122543-14</t>
  </si>
  <si>
    <t>08122543-15</t>
  </si>
  <si>
    <t>08122543-16</t>
  </si>
  <si>
    <t>08122543-17</t>
  </si>
  <si>
    <t>08122543-18</t>
  </si>
  <si>
    <t>08122543-19</t>
  </si>
  <si>
    <t>08122543-20</t>
  </si>
  <si>
    <t>08122543-21</t>
  </si>
  <si>
    <t>08122543-22</t>
  </si>
  <si>
    <t>08122543-23</t>
  </si>
  <si>
    <t>08122543-24</t>
  </si>
  <si>
    <t>08122543-25</t>
  </si>
  <si>
    <t>08122543-26</t>
  </si>
  <si>
    <t>08122543-27</t>
  </si>
  <si>
    <t>08122543-28</t>
  </si>
  <si>
    <t>08122543-29</t>
  </si>
  <si>
    <t>08122543-30</t>
  </si>
  <si>
    <t>08122543-31</t>
  </si>
  <si>
    <t>08122543-32</t>
  </si>
  <si>
    <t>08122543-33</t>
  </si>
  <si>
    <t>08122543-34</t>
  </si>
  <si>
    <t>08122543-35</t>
  </si>
  <si>
    <t>08122543-36</t>
  </si>
  <si>
    <t>08122543-37</t>
  </si>
  <si>
    <t>08122544-1</t>
  </si>
  <si>
    <t>08122544-2</t>
  </si>
  <si>
    <t>08122544-3</t>
  </si>
  <si>
    <t>08122544-4</t>
  </si>
  <si>
    <t>08122544-5</t>
  </si>
  <si>
    <t>08122544-6</t>
  </si>
  <si>
    <t>08122544-7</t>
  </si>
  <si>
    <t>08122544-8</t>
  </si>
  <si>
    <t>08122544-9</t>
  </si>
  <si>
    <t>08122544-10</t>
  </si>
  <si>
    <t>08122544-11</t>
  </si>
  <si>
    <t>08122544-12</t>
  </si>
  <si>
    <t>08122544-13</t>
  </si>
  <si>
    <t>08122544-14</t>
  </si>
  <si>
    <t>08122544-15</t>
  </si>
  <si>
    <t>08122544-16</t>
  </si>
  <si>
    <t>08122544-17</t>
  </si>
  <si>
    <t>08122544-18</t>
  </si>
  <si>
    <t>08122544-19</t>
  </si>
  <si>
    <t>08122544-20</t>
  </si>
  <si>
    <t>08122544-21</t>
  </si>
  <si>
    <t>08122544-22</t>
  </si>
  <si>
    <t>08122544-23</t>
  </si>
  <si>
    <t>08122544-24</t>
  </si>
  <si>
    <t>08122544-25</t>
  </si>
  <si>
    <t>08122544-26</t>
  </si>
  <si>
    <t>08122544-27</t>
  </si>
  <si>
    <t>08122544-28</t>
  </si>
  <si>
    <t>08122544-29</t>
  </si>
  <si>
    <t>08122544-30</t>
  </si>
  <si>
    <t>08122544-31</t>
  </si>
  <si>
    <t>08122544-32</t>
  </si>
  <si>
    <t>08122544-33</t>
  </si>
  <si>
    <t>08122544-34</t>
  </si>
  <si>
    <t>08122544-35</t>
  </si>
  <si>
    <t>08122544-36</t>
  </si>
  <si>
    <t>08122544-37</t>
  </si>
  <si>
    <t>08122544-38</t>
  </si>
  <si>
    <t>08122544-39</t>
  </si>
  <si>
    <t>08122544-40</t>
  </si>
  <si>
    <t>08122544-41</t>
  </si>
  <si>
    <t>08122544-42</t>
  </si>
  <si>
    <t>08122544-43</t>
  </si>
  <si>
    <t>08122544-44</t>
  </si>
  <si>
    <t>08122544-45</t>
  </si>
  <si>
    <t>08122544-46</t>
  </si>
  <si>
    <t>08122544-47</t>
  </si>
  <si>
    <t>08122544-48</t>
  </si>
  <si>
    <t>08122544-49</t>
  </si>
  <si>
    <t>08122544-50</t>
  </si>
  <si>
    <t>08122544-51</t>
  </si>
  <si>
    <t>08122545-1</t>
  </si>
  <si>
    <t>08122545-2</t>
  </si>
  <si>
    <t>08122545-3</t>
  </si>
  <si>
    <t>08122545-4</t>
  </si>
  <si>
    <t>08122545-5</t>
  </si>
  <si>
    <t>08122546-1</t>
  </si>
  <si>
    <t>08122546-2</t>
  </si>
  <si>
    <t>08122546-3</t>
  </si>
  <si>
    <t>08122546-4</t>
  </si>
  <si>
    <t>08122546-5</t>
  </si>
  <si>
    <t>08122546-6</t>
  </si>
  <si>
    <t>08122546-7</t>
  </si>
  <si>
    <t>08122546-8</t>
  </si>
  <si>
    <t>08122546-9</t>
  </si>
  <si>
    <t>08122546-10</t>
  </si>
  <si>
    <t>08122546-11</t>
  </si>
  <si>
    <t>08122546-12</t>
  </si>
  <si>
    <t>08122546-13</t>
  </si>
  <si>
    <t>08122546-14</t>
  </si>
  <si>
    <t>08122546-15</t>
  </si>
  <si>
    <t>08122547-1</t>
  </si>
  <si>
    <t>08122547-2</t>
  </si>
  <si>
    <t>08122548-1</t>
  </si>
  <si>
    <t>08122548-2</t>
  </si>
  <si>
    <t>08122548-3</t>
  </si>
  <si>
    <t>08122548-4</t>
  </si>
  <si>
    <t>08122548-5</t>
  </si>
  <si>
    <t>08122548-6</t>
  </si>
  <si>
    <t>08122548-7</t>
  </si>
  <si>
    <t>08122548-8</t>
  </si>
  <si>
    <t>08122548-9</t>
  </si>
  <si>
    <t>08122548-10</t>
  </si>
  <si>
    <t>08122548-11</t>
  </si>
  <si>
    <t>08122548-12</t>
  </si>
  <si>
    <t>08122548-13</t>
  </si>
  <si>
    <t>08122548-14</t>
  </si>
  <si>
    <t>08122548-15</t>
  </si>
  <si>
    <t>08122548-16</t>
  </si>
  <si>
    <t>08122548-17</t>
  </si>
  <si>
    <t>08122548-18</t>
  </si>
  <si>
    <t>08122548-19</t>
  </si>
  <si>
    <t>08122548-20</t>
  </si>
  <si>
    <t>08122548-21</t>
  </si>
  <si>
    <t>08122548-22</t>
  </si>
  <si>
    <t>08122548-23</t>
  </si>
  <si>
    <t>08122548-24</t>
  </si>
  <si>
    <t>08122548-25</t>
  </si>
  <si>
    <t>08122548-26</t>
  </si>
  <si>
    <t>08122549-1</t>
  </si>
  <si>
    <t>08122549-2</t>
  </si>
  <si>
    <t>08122550-1</t>
  </si>
  <si>
    <t>08122550-2</t>
  </si>
  <si>
    <t>08122550-3</t>
  </si>
  <si>
    <t>08122550-4</t>
  </si>
  <si>
    <t>08122550-5</t>
  </si>
  <si>
    <t>08122550-6</t>
  </si>
  <si>
    <t>08122550-7</t>
  </si>
  <si>
    <t>08122550-8</t>
  </si>
  <si>
    <t>08122550-9</t>
  </si>
  <si>
    <t>08122550-10</t>
  </si>
  <si>
    <t>08122550-11</t>
  </si>
  <si>
    <t>08122550-12</t>
  </si>
  <si>
    <t>08122550-13</t>
  </si>
  <si>
    <t>08122550-14</t>
  </si>
  <si>
    <t>08122550-15</t>
  </si>
  <si>
    <t>08122550-16</t>
  </si>
  <si>
    <t>08122550-17</t>
  </si>
  <si>
    <t>08122550-18</t>
  </si>
  <si>
    <t>08122550-19</t>
  </si>
  <si>
    <t>08122550-20</t>
  </si>
  <si>
    <t>08122550-21</t>
  </si>
  <si>
    <t>08122550-22</t>
  </si>
  <si>
    <t>08122550-23</t>
  </si>
  <si>
    <t>08122550-24</t>
  </si>
  <si>
    <t>08122550-25</t>
  </si>
  <si>
    <t>08122550-26</t>
  </si>
  <si>
    <t>08122550-27</t>
  </si>
  <si>
    <t>08122550-28</t>
  </si>
  <si>
    <t>08122550-29</t>
  </si>
  <si>
    <t>08122550-30</t>
  </si>
  <si>
    <t>08122550-31</t>
  </si>
  <si>
    <t>08122550-32</t>
  </si>
  <si>
    <t>08122550-33</t>
  </si>
  <si>
    <t>08122550-34</t>
  </si>
  <si>
    <t>08122550-35</t>
  </si>
  <si>
    <t>08122550-36</t>
  </si>
  <si>
    <t>08122550-37</t>
  </si>
  <si>
    <t>08122550-38</t>
  </si>
  <si>
    <t>08122550-39</t>
  </si>
  <si>
    <t>08122550-40</t>
  </si>
  <si>
    <t>08122550-41</t>
  </si>
  <si>
    <t>08122550-42</t>
  </si>
  <si>
    <t>08122550-43</t>
  </si>
  <si>
    <t>08122550-44</t>
  </si>
  <si>
    <t>08122550-45</t>
  </si>
  <si>
    <t>08122550-46</t>
  </si>
  <si>
    <t>08122550-47</t>
  </si>
  <si>
    <t>08122550-48</t>
  </si>
  <si>
    <t>08122550-49</t>
  </si>
  <si>
    <t>08122550-50</t>
  </si>
  <si>
    <t>08122550-51</t>
  </si>
  <si>
    <t>08122550-52</t>
  </si>
  <si>
    <t>08122550-53</t>
  </si>
  <si>
    <t>08122550-54</t>
  </si>
  <si>
    <t>08122550-55</t>
  </si>
  <si>
    <t>08122550-56</t>
  </si>
  <si>
    <t>08122550-57</t>
  </si>
  <si>
    <t>08122550-58</t>
  </si>
  <si>
    <t>08122550-59</t>
  </si>
  <si>
    <t>08122550-60</t>
  </si>
  <si>
    <t>08122550-61</t>
  </si>
  <si>
    <t>08122550-62</t>
  </si>
  <si>
    <t>08122550-63</t>
  </si>
  <si>
    <t>08122550-64</t>
  </si>
  <si>
    <t>08122550-65</t>
  </si>
  <si>
    <t>08122550-66</t>
  </si>
  <si>
    <t>08122550-67</t>
  </si>
  <si>
    <t>08122550-68</t>
  </si>
  <si>
    <t>08122550-69</t>
  </si>
  <si>
    <t>08122550-70</t>
  </si>
  <si>
    <t>08122550-71</t>
  </si>
  <si>
    <t>08122550-72</t>
  </si>
  <si>
    <t>08122550-73</t>
  </si>
  <si>
    <t>08122550-74</t>
  </si>
  <si>
    <t>08122550-75</t>
  </si>
  <si>
    <t>08122550-76</t>
  </si>
  <si>
    <t>08122550-77</t>
  </si>
  <si>
    <t>08122550-78</t>
  </si>
  <si>
    <t>08122550-79</t>
  </si>
  <si>
    <t>08122550-80</t>
  </si>
  <si>
    <t>08122550-81</t>
  </si>
  <si>
    <t>08122550-82</t>
  </si>
  <si>
    <t>08122550-83</t>
  </si>
  <si>
    <t>08122550-84</t>
  </si>
  <si>
    <t>08122550-85</t>
  </si>
  <si>
    <t>08122550-86</t>
  </si>
  <si>
    <t>08122550-87</t>
  </si>
  <si>
    <t>08122550-88</t>
  </si>
  <si>
    <t>08122550-89</t>
  </si>
  <si>
    <t>08122550-90</t>
  </si>
  <si>
    <t>08122550-91</t>
  </si>
  <si>
    <t>08122550-92</t>
  </si>
  <si>
    <t>08122550-93</t>
  </si>
  <si>
    <t>08122550-94</t>
  </si>
  <si>
    <t>08122550-95</t>
  </si>
  <si>
    <t>08122550-96</t>
  </si>
  <si>
    <t>08122550-97</t>
  </si>
  <si>
    <t>08122550-98</t>
  </si>
  <si>
    <t>08122550-99</t>
  </si>
  <si>
    <t>08122550-100</t>
  </si>
  <si>
    <t>08122550-101</t>
  </si>
  <si>
    <t>08122550-102</t>
  </si>
  <si>
    <t>08122550-103</t>
  </si>
  <si>
    <t>08122550-104</t>
  </si>
  <si>
    <t>08122550-105</t>
  </si>
  <si>
    <t>08122550-106</t>
  </si>
  <si>
    <t>08122550-107</t>
  </si>
  <si>
    <t>08122550-108</t>
  </si>
  <si>
    <t>08122550-109</t>
  </si>
  <si>
    <t>08122550-110</t>
  </si>
  <si>
    <t>08122550-111</t>
  </si>
  <si>
    <t>08122550-112</t>
  </si>
  <si>
    <t>08122550-113</t>
  </si>
  <si>
    <t>08122550-114</t>
  </si>
  <si>
    <t>08122550-115</t>
  </si>
  <si>
    <t>08122550-116</t>
  </si>
  <si>
    <t>08122550-117</t>
  </si>
  <si>
    <t>08122550-118</t>
  </si>
  <si>
    <t>08122550-119</t>
  </si>
  <si>
    <t>08122550-120</t>
  </si>
  <si>
    <t>08122550-121</t>
  </si>
  <si>
    <t>08122550-122</t>
  </si>
  <si>
    <t>08122550-123</t>
  </si>
  <si>
    <t>08122550-124</t>
  </si>
  <si>
    <t>08122550-125</t>
  </si>
  <si>
    <t>08122550-126</t>
  </si>
  <si>
    <t>08122550-127</t>
  </si>
  <si>
    <t>08122550-128</t>
  </si>
  <si>
    <t>08122550-129</t>
  </si>
  <si>
    <t>08122550-130</t>
  </si>
  <si>
    <t>08122550-131</t>
  </si>
  <si>
    <t>08122550-132</t>
  </si>
  <si>
    <t>08122550-133</t>
  </si>
  <si>
    <t>08122550-134</t>
  </si>
  <si>
    <t>08122550-135</t>
  </si>
  <si>
    <t>08122550-136</t>
  </si>
  <si>
    <t>08122550-137</t>
  </si>
  <si>
    <t>08122550-138</t>
  </si>
  <si>
    <t>08122550-139</t>
  </si>
  <si>
    <t>08122550-140</t>
  </si>
  <si>
    <t>08122550-141</t>
  </si>
  <si>
    <t>08122550-142</t>
  </si>
  <si>
    <t>08122550-143</t>
  </si>
  <si>
    <t>08122550-144</t>
  </si>
  <si>
    <t>08122550-145</t>
  </si>
  <si>
    <t>08122550-146</t>
  </si>
  <si>
    <t>08122550-147</t>
  </si>
  <si>
    <t>08122550-148</t>
  </si>
  <si>
    <t>08122550-149</t>
  </si>
  <si>
    <t>08122550-150</t>
  </si>
  <si>
    <t>08122550-151</t>
  </si>
  <si>
    <t>08122550-152</t>
  </si>
  <si>
    <t>08122550-153</t>
  </si>
  <si>
    <t>08122550-154</t>
  </si>
  <si>
    <t>08122550-155</t>
  </si>
  <si>
    <t>08122550-156</t>
  </si>
  <si>
    <t>08122550-157</t>
  </si>
  <si>
    <t>08122550-158</t>
  </si>
  <si>
    <t>08122550-159</t>
  </si>
  <si>
    <t>08122550-160</t>
  </si>
  <si>
    <t>08122550-161</t>
  </si>
  <si>
    <t>08122550-162</t>
  </si>
  <si>
    <t>08122550-163</t>
  </si>
  <si>
    <t>08122550-164</t>
  </si>
  <si>
    <t>08122550-165</t>
  </si>
  <si>
    <t>08122550-166</t>
  </si>
  <si>
    <t>08122550-167</t>
  </si>
  <si>
    <t>08122550-168</t>
  </si>
  <si>
    <t>08122550-169</t>
  </si>
  <si>
    <t>08122550-170</t>
  </si>
  <si>
    <t>08122550-171</t>
  </si>
  <si>
    <t>08122550-172</t>
  </si>
  <si>
    <t>08122550-173</t>
  </si>
  <si>
    <t>08122550-174</t>
  </si>
  <si>
    <t>08122550-175</t>
  </si>
  <si>
    <t>08122550-176</t>
  </si>
  <si>
    <t>08122550-177</t>
  </si>
  <si>
    <t>08122550-178</t>
  </si>
  <si>
    <t>08122550-179</t>
  </si>
  <si>
    <t>08122550-180</t>
  </si>
  <si>
    <t>08122550-181</t>
  </si>
  <si>
    <t>08122550-182</t>
  </si>
  <si>
    <t>08122550-183</t>
  </si>
  <si>
    <t>08122550-184</t>
  </si>
  <si>
    <t>08122550-185</t>
  </si>
  <si>
    <t>08122550-186</t>
  </si>
  <si>
    <t>08122550-187</t>
  </si>
  <si>
    <t>08122550-188</t>
  </si>
  <si>
    <t>08122550-189</t>
  </si>
  <si>
    <t>08122550-190</t>
  </si>
  <si>
    <t>08122550-191</t>
  </si>
  <si>
    <t>08122550-192</t>
  </si>
  <si>
    <t>08122550-193</t>
  </si>
  <si>
    <t>08122550-194</t>
  </si>
  <si>
    <t>08122550-195</t>
  </si>
  <si>
    <t>08122550-196</t>
  </si>
  <si>
    <t>08122550-197</t>
  </si>
  <si>
    <t>08122550-198</t>
  </si>
  <si>
    <t>08122550-199</t>
  </si>
  <si>
    <t>08122550-200</t>
  </si>
  <si>
    <t>08122550-201</t>
  </si>
  <si>
    <t>08122550-202</t>
  </si>
  <si>
    <t>08122550-203</t>
  </si>
  <si>
    <t>08122550-204</t>
  </si>
  <si>
    <t>08122550-205</t>
  </si>
  <si>
    <t>08122550-206</t>
  </si>
  <si>
    <t>08122550-207</t>
  </si>
  <si>
    <t>08122550-208</t>
  </si>
  <si>
    <t>08122550-209</t>
  </si>
  <si>
    <t>08122550-210</t>
  </si>
  <si>
    <t>08122550-211</t>
  </si>
  <si>
    <t>08122550-212</t>
  </si>
  <si>
    <t>08122550-213</t>
  </si>
  <si>
    <t>08122550-214</t>
  </si>
  <si>
    <t>08122550-215</t>
  </si>
  <si>
    <t>08122550-216</t>
  </si>
  <si>
    <t>08122550-217</t>
  </si>
  <si>
    <t>08122550-218</t>
  </si>
  <si>
    <t>08122550-219</t>
  </si>
  <si>
    <t>08122550-220</t>
  </si>
  <si>
    <t>08122551-1</t>
  </si>
  <si>
    <t>08122551-2</t>
  </si>
  <si>
    <t>08122551-3</t>
  </si>
  <si>
    <t>08122551-4</t>
  </si>
  <si>
    <t>08122552-1</t>
  </si>
  <si>
    <t>08122552-2</t>
  </si>
  <si>
    <t>08122553-1</t>
  </si>
  <si>
    <t>08122553-2</t>
  </si>
  <si>
    <t>08122553-3</t>
  </si>
  <si>
    <t>08122554-1</t>
  </si>
  <si>
    <t>08122554-2</t>
  </si>
  <si>
    <t>08122554-3</t>
  </si>
  <si>
    <t>08122554-4</t>
  </si>
  <si>
    <t>08122554-5</t>
  </si>
  <si>
    <t>08122554-6</t>
  </si>
  <si>
    <t>08122554-7</t>
  </si>
  <si>
    <t>08122554-8</t>
  </si>
  <si>
    <t>08122554-9</t>
  </si>
  <si>
    <t>08122554-10</t>
  </si>
  <si>
    <t>08122554-11</t>
  </si>
  <si>
    <t>08122554-12</t>
  </si>
  <si>
    <t>08122554-13</t>
  </si>
  <si>
    <t>08122554-14</t>
  </si>
  <si>
    <t>08122554-15</t>
  </si>
  <si>
    <t>08122554-16</t>
  </si>
  <si>
    <t>08122554-17</t>
  </si>
  <si>
    <t>08122554-18</t>
  </si>
  <si>
    <t>08122554-19</t>
  </si>
  <si>
    <t>08122555-1</t>
  </si>
  <si>
    <t>08122555-2</t>
  </si>
  <si>
    <t>08122555-3</t>
  </si>
  <si>
    <t>08122555-4</t>
  </si>
  <si>
    <t>08122555-5</t>
  </si>
  <si>
    <t>08122555-6</t>
  </si>
  <si>
    <t>08122556-1</t>
  </si>
  <si>
    <t>08122556-2</t>
  </si>
  <si>
    <t>08122556-3</t>
  </si>
  <si>
    <t>08122556-4</t>
  </si>
  <si>
    <t>08122556-5</t>
  </si>
  <si>
    <t>08122556-6</t>
  </si>
  <si>
    <t>08122556-7</t>
  </si>
  <si>
    <t>08122556-8</t>
  </si>
  <si>
    <t>08122556-9</t>
  </si>
  <si>
    <t>08122556-10</t>
  </si>
  <si>
    <t>08122556-11</t>
  </si>
  <si>
    <t>08122556-12</t>
  </si>
  <si>
    <t>08122557-1</t>
  </si>
  <si>
    <t>08122557-2</t>
  </si>
  <si>
    <t>08122557-3</t>
  </si>
  <si>
    <t>08122557-4</t>
  </si>
  <si>
    <t>08122557-5</t>
  </si>
  <si>
    <t>08122557-6</t>
  </si>
  <si>
    <t>08122557-7</t>
  </si>
  <si>
    <t>08122557-8</t>
  </si>
  <si>
    <t>08122557-9</t>
  </si>
  <si>
    <t>08122557-10</t>
  </si>
  <si>
    <t>08122557-11</t>
  </si>
  <si>
    <t>08122557-12</t>
  </si>
  <si>
    <t>08122557-13</t>
  </si>
  <si>
    <t>08122557-14</t>
  </si>
  <si>
    <t>08122557-15</t>
  </si>
  <si>
    <t>08122557-16</t>
  </si>
  <si>
    <t>08122557-17</t>
  </si>
  <si>
    <t>08122557-18</t>
  </si>
  <si>
    <t>08122557-19</t>
  </si>
  <si>
    <t>08122557-20</t>
  </si>
  <si>
    <t>08122557-21</t>
  </si>
  <si>
    <t>08122557-22</t>
  </si>
  <si>
    <t>08122557-23</t>
  </si>
  <si>
    <t>08122557-24</t>
  </si>
  <si>
    <t>08122557-25</t>
  </si>
  <si>
    <t>08122557-26</t>
  </si>
  <si>
    <t>08122557-27</t>
  </si>
  <si>
    <t>08122557-28</t>
  </si>
  <si>
    <t>08122557-29</t>
  </si>
  <si>
    <t>08122557-30</t>
  </si>
  <si>
    <t>08122557-31</t>
  </si>
  <si>
    <t>08122557-32</t>
  </si>
  <si>
    <t>08122557-33</t>
  </si>
  <si>
    <t>08122557-34</t>
  </si>
  <si>
    <t>08122558-1</t>
  </si>
  <si>
    <t>08122558-2</t>
  </si>
  <si>
    <t>08122559-1</t>
  </si>
  <si>
    <t>08122561-1</t>
  </si>
  <si>
    <t>08122561-2</t>
  </si>
  <si>
    <t>08122561-3</t>
  </si>
  <si>
    <t>08122561-4</t>
  </si>
  <si>
    <t>08122561-5</t>
  </si>
  <si>
    <t>08122561-6</t>
  </si>
  <si>
    <t>08122561-7</t>
  </si>
  <si>
    <t>08122561-8</t>
  </si>
  <si>
    <t>08122561-9</t>
  </si>
  <si>
    <t>08122561-10</t>
  </si>
  <si>
    <t>08122561-11</t>
  </si>
  <si>
    <t>08122561-12</t>
  </si>
  <si>
    <t>08122561-13</t>
  </si>
  <si>
    <t>08122561-14</t>
  </si>
  <si>
    <t>08122561-15</t>
  </si>
  <si>
    <t>08122561-16</t>
  </si>
  <si>
    <t>08122561-17</t>
  </si>
  <si>
    <t>08122561-18</t>
  </si>
  <si>
    <t>08122561-19</t>
  </si>
  <si>
    <t>08122561-20</t>
  </si>
  <si>
    <t>08122561-21</t>
  </si>
  <si>
    <t>08122561-22</t>
  </si>
  <si>
    <t>08122561-23</t>
  </si>
  <si>
    <t>08122561-24</t>
  </si>
  <si>
    <t>08122561-25</t>
  </si>
  <si>
    <t>08122561-26</t>
  </si>
  <si>
    <t>08122561-27</t>
  </si>
  <si>
    <t>08122561-28</t>
  </si>
  <si>
    <t>08122561-29</t>
  </si>
  <si>
    <t>08122561-30</t>
  </si>
  <si>
    <t>08122561-31</t>
  </si>
  <si>
    <t>08122561-32</t>
  </si>
  <si>
    <t>08122561-33</t>
  </si>
  <si>
    <t>08122561-34</t>
  </si>
  <si>
    <t>08122562-1</t>
  </si>
  <si>
    <t>08122562-2</t>
  </si>
  <si>
    <t>08122562-3</t>
  </si>
  <si>
    <t>08122562-4</t>
  </si>
  <si>
    <t>08122562-5</t>
  </si>
  <si>
    <t>08122562-6</t>
  </si>
  <si>
    <t>08122562-7</t>
  </si>
  <si>
    <t>08122562-8</t>
  </si>
  <si>
    <t>08122562-9</t>
  </si>
  <si>
    <t>08122562-10</t>
  </si>
  <si>
    <t>08122562-11</t>
  </si>
  <si>
    <t>08122562-12</t>
  </si>
  <si>
    <t>08122562-13</t>
  </si>
  <si>
    <t>08122562-14</t>
  </si>
  <si>
    <t>08122562-15</t>
  </si>
  <si>
    <t>08122562-16</t>
  </si>
  <si>
    <t>08122562-17</t>
  </si>
  <si>
    <t>08122562-18</t>
  </si>
  <si>
    <t>08122562-19</t>
  </si>
  <si>
    <t>08122567-1</t>
  </si>
  <si>
    <t>08122567-2</t>
  </si>
  <si>
    <t>08122567-3</t>
  </si>
  <si>
    <t>08122567-4</t>
  </si>
  <si>
    <t>08122567-5</t>
  </si>
  <si>
    <t>08122567-6</t>
  </si>
  <si>
    <t>08122567-7</t>
  </si>
  <si>
    <t>08122567-8</t>
  </si>
  <si>
    <t>08122567-9</t>
  </si>
  <si>
    <t>08122567-10</t>
  </si>
  <si>
    <t>08122567-11</t>
  </si>
  <si>
    <t>08122567-12</t>
  </si>
  <si>
    <t>08122567-13</t>
  </si>
  <si>
    <t>08122567-14</t>
  </si>
  <si>
    <t>08122567-15</t>
  </si>
  <si>
    <t>08122567-16</t>
  </si>
  <si>
    <t>08122567-17</t>
  </si>
  <si>
    <t>08122567-18</t>
  </si>
  <si>
    <t>08122567-19</t>
  </si>
  <si>
    <t>08122567-20</t>
  </si>
  <si>
    <t>08122567-21</t>
  </si>
  <si>
    <t>08122567-22</t>
  </si>
  <si>
    <t>08122567-23</t>
  </si>
  <si>
    <t>08122567-24</t>
  </si>
  <si>
    <t>08122567-25</t>
  </si>
  <si>
    <t>08122567-26</t>
  </si>
  <si>
    <t>08122567-27</t>
  </si>
  <si>
    <t>08122567-28</t>
  </si>
  <si>
    <t>08122567-29</t>
  </si>
  <si>
    <t>08122567-30</t>
  </si>
  <si>
    <t>08122567-31</t>
  </si>
  <si>
    <t>08122567-32</t>
  </si>
  <si>
    <t>08122567-33</t>
  </si>
  <si>
    <t>08122567-34</t>
  </si>
  <si>
    <t>08122567-35</t>
  </si>
  <si>
    <t>08122567-36</t>
  </si>
  <si>
    <t>08122567-37</t>
  </si>
  <si>
    <t>08122567-38</t>
  </si>
  <si>
    <t>08122567-39</t>
  </si>
  <si>
    <t>08122567-40</t>
  </si>
  <si>
    <t>08122567-41</t>
  </si>
  <si>
    <t>08122567-42</t>
  </si>
  <si>
    <t>08122567-43</t>
  </si>
  <si>
    <t>08122567-44</t>
  </si>
  <si>
    <t>08122567-45</t>
  </si>
  <si>
    <t>08122567-46</t>
  </si>
  <si>
    <t>08122567-47</t>
  </si>
  <si>
    <t>08122567-48</t>
  </si>
  <si>
    <t>08122567-49</t>
  </si>
  <si>
    <t>08122567-50</t>
  </si>
  <si>
    <t>08122567-51</t>
  </si>
  <si>
    <t>08122567-52</t>
  </si>
  <si>
    <t>08122567-53</t>
  </si>
  <si>
    <t>08122567-54</t>
  </si>
  <si>
    <t>08122567-55</t>
  </si>
  <si>
    <t>08122567-56</t>
  </si>
  <si>
    <t>08122567-57</t>
  </si>
  <si>
    <t>08122567-58</t>
  </si>
  <si>
    <t>08122567-59</t>
  </si>
  <si>
    <t>08122567-60</t>
  </si>
  <si>
    <t>08122567-61</t>
  </si>
  <si>
    <t>08122567-62</t>
  </si>
  <si>
    <t>08122567-63</t>
  </si>
  <si>
    <t>08122567-64</t>
  </si>
  <si>
    <t>08122567-65</t>
  </si>
  <si>
    <t>08122567-66</t>
  </si>
  <si>
    <t>08122567-67</t>
  </si>
  <si>
    <t>08122567-68</t>
  </si>
  <si>
    <t>08122567-69</t>
  </si>
  <si>
    <t>08122567-70</t>
  </si>
  <si>
    <t>08122567-71</t>
  </si>
  <si>
    <t>08122567-72</t>
  </si>
  <si>
    <t>08122567-73</t>
  </si>
  <si>
    <t>08122567-74</t>
  </si>
  <si>
    <t>08122567-75</t>
  </si>
  <si>
    <t>08122567-76</t>
  </si>
  <si>
    <t>08122567-77</t>
  </si>
  <si>
    <t>08122567-78</t>
  </si>
  <si>
    <t>08122567-79</t>
  </si>
  <si>
    <t>08122567-80</t>
  </si>
  <si>
    <t>08122567-81</t>
  </si>
  <si>
    <t>08122567-82</t>
  </si>
  <si>
    <t>08122567-83</t>
  </si>
  <si>
    <t>08122567-84</t>
  </si>
  <si>
    <t>08122567-85</t>
  </si>
  <si>
    <t>08122567-86</t>
  </si>
  <si>
    <t>08122567-87</t>
  </si>
  <si>
    <t>08122567-88</t>
  </si>
  <si>
    <t>08122567-89</t>
  </si>
  <si>
    <t>08122567-90</t>
  </si>
  <si>
    <t>08122567-91</t>
  </si>
  <si>
    <t>08122567-92</t>
  </si>
  <si>
    <t>08122567-93</t>
  </si>
  <si>
    <t>08122567-94</t>
  </si>
  <si>
    <t>08122567-95</t>
  </si>
  <si>
    <t>08122567-96</t>
  </si>
  <si>
    <t>08122567-97</t>
  </si>
  <si>
    <t>08122567-98</t>
  </si>
  <si>
    <t>08122567-99</t>
  </si>
  <si>
    <t>08122567-100</t>
  </si>
  <si>
    <t>08122567-101</t>
  </si>
  <si>
    <t>08122567-102</t>
  </si>
  <si>
    <t>08122567-103</t>
  </si>
  <si>
    <t>08122567-104</t>
  </si>
  <si>
    <t>08122567-105</t>
  </si>
  <si>
    <t>08122567-106</t>
  </si>
  <si>
    <t>08122567-107</t>
  </si>
  <si>
    <t>08122567-108</t>
  </si>
  <si>
    <t>08122567-109</t>
  </si>
  <si>
    <t>08122567-110</t>
  </si>
  <si>
    <t>08122567-111</t>
  </si>
  <si>
    <t>08122567-112</t>
  </si>
  <si>
    <t>08122567-113</t>
  </si>
  <si>
    <t>08122567-114</t>
  </si>
  <si>
    <t>08122567-115</t>
  </si>
  <si>
    <t>08122567-116</t>
  </si>
  <si>
    <t>08122567-117</t>
  </si>
  <si>
    <t>08122567-118</t>
  </si>
  <si>
    <t>08122567-119</t>
  </si>
  <si>
    <t>08122567-120</t>
  </si>
  <si>
    <t>08122567-121</t>
  </si>
  <si>
    <t>08122567-122</t>
  </si>
  <si>
    <t>08122567-123</t>
  </si>
  <si>
    <t>08122567-124</t>
  </si>
  <si>
    <t>08122567-125</t>
  </si>
  <si>
    <t>08122567-126</t>
  </si>
  <si>
    <t>08122567-127</t>
  </si>
  <si>
    <t>08122567-128</t>
  </si>
  <si>
    <t>08122567-129</t>
  </si>
  <si>
    <t>08122567-130</t>
  </si>
  <si>
    <t>08122567-131</t>
  </si>
  <si>
    <t>08122567-132</t>
  </si>
  <si>
    <t>08122567-133</t>
  </si>
  <si>
    <t>08122567-134</t>
  </si>
  <si>
    <t>08122567-135</t>
  </si>
  <si>
    <t>08122567-136</t>
  </si>
  <si>
    <t>08122567-137</t>
  </si>
  <si>
    <t>08122567-138</t>
  </si>
  <si>
    <t>08122567-139</t>
  </si>
  <si>
    <t>08122567-140</t>
  </si>
  <si>
    <t>08122567-141</t>
  </si>
  <si>
    <t>08122567-142</t>
  </si>
  <si>
    <t>08122567-143</t>
  </si>
  <si>
    <t>08122567-144</t>
  </si>
  <si>
    <t>08122567-145</t>
  </si>
  <si>
    <t>08122567-146</t>
  </si>
  <si>
    <t>08122567-147</t>
  </si>
  <si>
    <t>08122567-148</t>
  </si>
  <si>
    <t>08122567-149</t>
  </si>
  <si>
    <t>08122567-150</t>
  </si>
  <si>
    <t>08122567-151</t>
  </si>
  <si>
    <t>08122567-152</t>
  </si>
  <si>
    <t>08122567-153</t>
  </si>
  <si>
    <t>08122567-154</t>
  </si>
  <si>
    <t>08122567-155</t>
  </si>
  <si>
    <t>08122567-156</t>
  </si>
  <si>
    <t>08122567-157</t>
  </si>
  <si>
    <t>08122567-158</t>
  </si>
  <si>
    <t>08122567-159</t>
  </si>
  <si>
    <t>08122567-160</t>
  </si>
  <si>
    <t>08122567-161</t>
  </si>
  <si>
    <t>08122567-162</t>
  </si>
  <si>
    <t>08122567-163</t>
  </si>
  <si>
    <t>08122567-164</t>
  </si>
  <si>
    <t>08122567-165</t>
  </si>
  <si>
    <t>08122567-166</t>
  </si>
  <si>
    <t>08122567-167</t>
  </si>
  <si>
    <t>08122567-168</t>
  </si>
  <si>
    <t>08122567-169</t>
  </si>
  <si>
    <t>08122567-170</t>
  </si>
  <si>
    <t>08122567-171</t>
  </si>
  <si>
    <t>08122567-172</t>
  </si>
  <si>
    <t>08122567-173</t>
  </si>
  <si>
    <t>08122567-174</t>
  </si>
  <si>
    <t>08122567-175</t>
  </si>
  <si>
    <t>08122567-176</t>
  </si>
  <si>
    <t>08122567-177</t>
  </si>
  <si>
    <t>08122567-178</t>
  </si>
  <si>
    <t>08122567-179</t>
  </si>
  <si>
    <t>08122567-180</t>
  </si>
  <si>
    <t>08122567-181</t>
  </si>
  <si>
    <t>08122567-182</t>
  </si>
  <si>
    <t>08122567-183</t>
  </si>
  <si>
    <t>08122567-184</t>
  </si>
  <si>
    <t>08122567-185</t>
  </si>
  <si>
    <t>08122567-186</t>
  </si>
  <si>
    <t>08122567-187</t>
  </si>
  <si>
    <t>08122567-188</t>
  </si>
  <si>
    <t>08122567-189</t>
  </si>
  <si>
    <t>08122567-190</t>
  </si>
  <si>
    <t>08122567-191</t>
  </si>
  <si>
    <t>08122567-192</t>
  </si>
  <si>
    <t>08122567-193</t>
  </si>
  <si>
    <t>08122567-194</t>
  </si>
  <si>
    <t>08122567-195</t>
  </si>
  <si>
    <t>08122567-196</t>
  </si>
  <si>
    <t>08122567-197</t>
  </si>
  <si>
    <t>08122567-198</t>
  </si>
  <si>
    <t>08122567-199</t>
  </si>
  <si>
    <t>08122567-200</t>
  </si>
  <si>
    <t>08122567-201</t>
  </si>
  <si>
    <t>08122567-202</t>
  </si>
  <si>
    <t>08122567-203</t>
  </si>
  <si>
    <t>08122567-204</t>
  </si>
  <si>
    <t>08122567-205</t>
  </si>
  <si>
    <t>08122567-206</t>
  </si>
  <si>
    <t>08122567-207</t>
  </si>
  <si>
    <t>08122567-208</t>
  </si>
  <si>
    <t>08122567-209</t>
  </si>
  <si>
    <t>08122567-210</t>
  </si>
  <si>
    <t>08122567-211</t>
  </si>
  <si>
    <t>08122567-212</t>
  </si>
  <si>
    <t>08122567-213</t>
  </si>
  <si>
    <t>08122567-214</t>
  </si>
  <si>
    <t>08122567-215</t>
  </si>
  <si>
    <t>08122567-216</t>
  </si>
  <si>
    <t>08122567-217</t>
  </si>
  <si>
    <t>08122567-218</t>
  </si>
  <si>
    <t>08122567-219</t>
  </si>
  <si>
    <t>08122567-220</t>
  </si>
  <si>
    <t>08122567-221</t>
  </si>
  <si>
    <t>08122567-222</t>
  </si>
  <si>
    <t>08122567-223</t>
  </si>
  <si>
    <t>08122567-224</t>
  </si>
  <si>
    <t>08122567-225</t>
  </si>
  <si>
    <t>08122567-226</t>
  </si>
  <si>
    <t>08122567-227</t>
  </si>
  <si>
    <t>08122567-228</t>
  </si>
  <si>
    <t>08122567-229</t>
  </si>
  <si>
    <t>08122567-230</t>
  </si>
  <si>
    <t>08122567-231</t>
  </si>
  <si>
    <t>08122567-232</t>
  </si>
  <si>
    <t>08122567-233</t>
  </si>
  <si>
    <t>08122567-234</t>
  </si>
  <si>
    <t>08122567-235</t>
  </si>
  <si>
    <t>08122567-236</t>
  </si>
  <si>
    <t>08122567-237</t>
  </si>
  <si>
    <t>08122567-238</t>
  </si>
  <si>
    <t>08122567-239</t>
  </si>
  <si>
    <t>08122567-240</t>
  </si>
  <si>
    <t>08122568-1</t>
  </si>
  <si>
    <t>08122568-2</t>
  </si>
  <si>
    <t>08122568-3</t>
  </si>
  <si>
    <t>08122568-4</t>
  </si>
  <si>
    <t>08122568-5</t>
  </si>
  <si>
    <t>08122568-6</t>
  </si>
  <si>
    <t>08122568-7</t>
  </si>
  <si>
    <t>08122568-8</t>
  </si>
  <si>
    <t>08122568-9</t>
  </si>
  <si>
    <t>08122568-10</t>
  </si>
  <si>
    <t>08122568-11</t>
  </si>
  <si>
    <t>08122568-12</t>
  </si>
  <si>
    <t>08122568-13</t>
  </si>
  <si>
    <t>08122568-14</t>
  </si>
  <si>
    <t>08122568-15</t>
  </si>
  <si>
    <t>08122568-16</t>
  </si>
  <si>
    <t>08122568-17</t>
  </si>
  <si>
    <t>08122568-18</t>
  </si>
  <si>
    <t>08122568-19</t>
  </si>
  <si>
    <t>08122568-20</t>
  </si>
  <si>
    <t>08122568-21</t>
  </si>
  <si>
    <t>08122568-22</t>
  </si>
  <si>
    <t>08122568-23</t>
  </si>
  <si>
    <t>08122568-24</t>
  </si>
  <si>
    <t>08122568-25</t>
  </si>
  <si>
    <t>08122568-26</t>
  </si>
  <si>
    <t>08122568-27</t>
  </si>
  <si>
    <t>08122568-28</t>
  </si>
  <si>
    <t>08122568-29</t>
  </si>
  <si>
    <t>08122568-30</t>
  </si>
  <si>
    <t>08122568-31</t>
  </si>
  <si>
    <t>08122568-32</t>
  </si>
  <si>
    <t>08122568-33</t>
  </si>
  <si>
    <t>08122568-34</t>
  </si>
  <si>
    <t>08122568-35</t>
  </si>
  <si>
    <t>08122568-36</t>
  </si>
  <si>
    <t>08122568-37</t>
  </si>
  <si>
    <t>08122568-38</t>
  </si>
  <si>
    <t>08122568-39</t>
  </si>
  <si>
    <t>08122568-40</t>
  </si>
  <si>
    <t>08122568-41</t>
  </si>
  <si>
    <t>08122568-42</t>
  </si>
  <si>
    <t>08122568-43</t>
  </si>
  <si>
    <t>08122568-44</t>
  </si>
  <si>
    <t>08122568-45</t>
  </si>
  <si>
    <t>08122568-46</t>
  </si>
  <si>
    <t>08122572-1</t>
  </si>
  <si>
    <t>08122578-1</t>
  </si>
  <si>
    <t>08122449-37</t>
  </si>
  <si>
    <t>08122449-38</t>
  </si>
  <si>
    <t>08122498-36</t>
  </si>
  <si>
    <t>06122019-1</t>
  </si>
  <si>
    <t>06122020-1</t>
  </si>
  <si>
    <t>17822133</t>
  </si>
  <si>
    <t>17822134</t>
  </si>
  <si>
    <t>17822134-1</t>
  </si>
  <si>
    <t>17822135</t>
  </si>
  <si>
    <t>17822135-1</t>
  </si>
  <si>
    <t>17822135-2</t>
  </si>
  <si>
    <t>08122516-1</t>
  </si>
  <si>
    <t>02922000076-15</t>
  </si>
  <si>
    <t>046220115-A</t>
  </si>
  <si>
    <t>046220414</t>
  </si>
  <si>
    <t>046220415</t>
  </si>
  <si>
    <t>046220415-1</t>
  </si>
  <si>
    <t>046220415-2</t>
  </si>
  <si>
    <t>046220415-3</t>
  </si>
  <si>
    <t>046220416</t>
  </si>
  <si>
    <t>046220416-1</t>
  </si>
  <si>
    <t>046220416-2</t>
  </si>
  <si>
    <t>046220416-3</t>
  </si>
  <si>
    <t>046220416-4</t>
  </si>
  <si>
    <t>046220416-5</t>
  </si>
  <si>
    <t>046220416-6</t>
  </si>
  <si>
    <t>046220416-7</t>
  </si>
  <si>
    <t>046220416-8</t>
  </si>
  <si>
    <t>046220416-9</t>
  </si>
  <si>
    <t>046220416-10</t>
  </si>
  <si>
    <t>046220416-11</t>
  </si>
  <si>
    <t>046220416-12</t>
  </si>
  <si>
    <t>046220416-13</t>
  </si>
  <si>
    <t>046220416-14</t>
  </si>
  <si>
    <t>046220416-15</t>
  </si>
  <si>
    <t>046220416-16</t>
  </si>
  <si>
    <t>046220416-17</t>
  </si>
  <si>
    <t>046220416-18</t>
  </si>
  <si>
    <t>046220416-19</t>
  </si>
  <si>
    <t>046220416-20</t>
  </si>
  <si>
    <t>046220416-21</t>
  </si>
  <si>
    <t>046220416-22</t>
  </si>
  <si>
    <t>046220416-23</t>
  </si>
  <si>
    <t>046220416-24</t>
  </si>
  <si>
    <t>046220416-25</t>
  </si>
  <si>
    <t>046220416-26</t>
  </si>
  <si>
    <t>046220416-27</t>
  </si>
  <si>
    <t>046220416-28</t>
  </si>
  <si>
    <t>046220416-29</t>
  </si>
  <si>
    <t>046220416-30</t>
  </si>
  <si>
    <t>046220416-31</t>
  </si>
  <si>
    <t>046220416-32</t>
  </si>
  <si>
    <t>046220416-33</t>
  </si>
  <si>
    <t>046220416-34</t>
  </si>
  <si>
    <t>046220416-35</t>
  </si>
  <si>
    <t>046220416-36</t>
  </si>
  <si>
    <t>046220416-37</t>
  </si>
  <si>
    <t>046220416-38</t>
  </si>
  <si>
    <t>046220416-39</t>
  </si>
  <si>
    <t>046220416-40</t>
  </si>
  <si>
    <t>046220416-41</t>
  </si>
  <si>
    <t>046220416-42</t>
  </si>
  <si>
    <t>046220416-43</t>
  </si>
  <si>
    <t>046220416-44</t>
  </si>
  <si>
    <t>046220416-45</t>
  </si>
  <si>
    <t>046220416-46</t>
  </si>
  <si>
    <t>046220416-47</t>
  </si>
  <si>
    <t>046220416-48</t>
  </si>
  <si>
    <t>046220416-49</t>
  </si>
  <si>
    <t>046220416-50</t>
  </si>
  <si>
    <t>046220416-51</t>
  </si>
  <si>
    <t>046220416-52</t>
  </si>
  <si>
    <t>046220416-53</t>
  </si>
  <si>
    <t>046220416-54</t>
  </si>
  <si>
    <t>046220416-55</t>
  </si>
  <si>
    <t>046220416-56</t>
  </si>
  <si>
    <t>046220416-57</t>
  </si>
  <si>
    <t>046220416-58</t>
  </si>
  <si>
    <t>046220416-59</t>
  </si>
  <si>
    <t>046220416-60</t>
  </si>
  <si>
    <t>046220416-61</t>
  </si>
  <si>
    <t>046220416-62</t>
  </si>
  <si>
    <t>046220416-63</t>
  </si>
  <si>
    <t>046220416-64</t>
  </si>
  <si>
    <t>046220416-65</t>
  </si>
  <si>
    <t>046220416-66</t>
  </si>
  <si>
    <t>046220416-67</t>
  </si>
  <si>
    <t>046220416-68</t>
  </si>
  <si>
    <t>046220416-69</t>
  </si>
  <si>
    <t>046220416-70</t>
  </si>
  <si>
    <t>046220416-71</t>
  </si>
  <si>
    <t>046220416-72</t>
  </si>
  <si>
    <t>046220416-73</t>
  </si>
  <si>
    <t>046220416-74</t>
  </si>
  <si>
    <t>046220417</t>
  </si>
  <si>
    <t>046220417-1</t>
  </si>
  <si>
    <t>046220418</t>
  </si>
  <si>
    <t>046220418-1</t>
  </si>
  <si>
    <t>046220418-2</t>
  </si>
  <si>
    <t>046220418-3</t>
  </si>
  <si>
    <t>046220418-4</t>
  </si>
  <si>
    <t>046220418-5</t>
  </si>
  <si>
    <t>046220418-6</t>
  </si>
  <si>
    <t>046220418-7</t>
  </si>
  <si>
    <t>046220418-8</t>
  </si>
  <si>
    <t>046220418-9</t>
  </si>
  <si>
    <t>046220418-10</t>
  </si>
  <si>
    <t>046220418-11</t>
  </si>
  <si>
    <t>046220418-12</t>
  </si>
  <si>
    <t>046220418-13</t>
  </si>
  <si>
    <t>046220424</t>
  </si>
  <si>
    <t>046220425</t>
  </si>
  <si>
    <t>046220425-1</t>
  </si>
  <si>
    <t>046220425-2</t>
  </si>
  <si>
    <t>111220083</t>
  </si>
  <si>
    <t>111220083-1</t>
  </si>
  <si>
    <t>111220083-2</t>
  </si>
  <si>
    <t>111220083-3</t>
  </si>
  <si>
    <t>111220083-4</t>
  </si>
  <si>
    <t>111220083-5</t>
  </si>
  <si>
    <t>111220083-6</t>
  </si>
  <si>
    <t>111220083-7</t>
  </si>
  <si>
    <t>111220083-8</t>
  </si>
  <si>
    <t>111220083-9</t>
  </si>
  <si>
    <t>111220083-10</t>
  </si>
  <si>
    <t>111220083-11</t>
  </si>
  <si>
    <t>111220083-12</t>
  </si>
  <si>
    <t>111220083-13</t>
  </si>
  <si>
    <t>111220083-14</t>
  </si>
  <si>
    <t>111220083-15</t>
  </si>
  <si>
    <t>111220083-16</t>
  </si>
  <si>
    <t>111220083-17</t>
  </si>
  <si>
    <t>111220083-18</t>
  </si>
  <si>
    <t>111220083-19</t>
  </si>
  <si>
    <t>111220083-20</t>
  </si>
  <si>
    <t>111220083-21</t>
  </si>
  <si>
    <t>111220083-22</t>
  </si>
  <si>
    <t>111220083-23</t>
  </si>
  <si>
    <t>111220083-24</t>
  </si>
  <si>
    <t>111220083-25</t>
  </si>
  <si>
    <t>111220083-26</t>
  </si>
  <si>
    <t>111220083-27</t>
  </si>
  <si>
    <t>111220083-28</t>
  </si>
  <si>
    <t>111220083-29</t>
  </si>
  <si>
    <t>111220083-30</t>
  </si>
  <si>
    <t>111220083-31</t>
  </si>
  <si>
    <t>111220083-32</t>
  </si>
  <si>
    <t>111220083-33</t>
  </si>
  <si>
    <t>111220083-34</t>
  </si>
  <si>
    <t>111220083-35</t>
  </si>
  <si>
    <t>111220083-36</t>
  </si>
  <si>
    <t>111220083-37</t>
  </si>
  <si>
    <t>111220083-38</t>
  </si>
  <si>
    <t>111220083-39</t>
  </si>
  <si>
    <t>111220083-40</t>
  </si>
  <si>
    <t>111220083-41</t>
  </si>
  <si>
    <t>111220083-42</t>
  </si>
  <si>
    <t>111220083-43</t>
  </si>
  <si>
    <t>111220083-44</t>
  </si>
  <si>
    <t>111220083-45</t>
  </si>
  <si>
    <t>111220083-46</t>
  </si>
  <si>
    <t>111220083-47</t>
  </si>
  <si>
    <t>111220083-48</t>
  </si>
  <si>
    <t>111220083-49</t>
  </si>
  <si>
    <t>111220083-50</t>
  </si>
  <si>
    <t>111220083-51</t>
  </si>
  <si>
    <t>111220083-52</t>
  </si>
  <si>
    <t>111220083-53</t>
  </si>
  <si>
    <t>111220083-54</t>
  </si>
  <si>
    <t>111220083-55</t>
  </si>
  <si>
    <t>111220083-56</t>
  </si>
  <si>
    <t>111220083-57</t>
  </si>
  <si>
    <t>111220083-58</t>
  </si>
  <si>
    <t>111220083-59</t>
  </si>
  <si>
    <t>111220083-60</t>
  </si>
  <si>
    <t>111220083-61</t>
  </si>
  <si>
    <t>111220083-62</t>
  </si>
  <si>
    <t>111220083-63</t>
  </si>
  <si>
    <t>111220083-64</t>
  </si>
  <si>
    <t>111220083-65</t>
  </si>
  <si>
    <t>111220084</t>
  </si>
  <si>
    <t>12522013</t>
  </si>
  <si>
    <t>12522013-1</t>
  </si>
  <si>
    <t>12522013-2</t>
  </si>
  <si>
    <t>12522013-3</t>
  </si>
  <si>
    <t>12522013-4</t>
  </si>
  <si>
    <t>12522013-5</t>
  </si>
  <si>
    <t>12522013-6</t>
  </si>
  <si>
    <t>12522013-7</t>
  </si>
  <si>
    <t>12522013-8</t>
  </si>
  <si>
    <t>12522013-9</t>
  </si>
  <si>
    <t>12522013-10</t>
  </si>
  <si>
    <t>12522013-11</t>
  </si>
  <si>
    <t>12522013-12</t>
  </si>
  <si>
    <t>12522013-13</t>
  </si>
  <si>
    <t>12522013-14</t>
  </si>
  <si>
    <t>12522014</t>
  </si>
  <si>
    <t>12522014-1</t>
  </si>
  <si>
    <t>12522014-2</t>
  </si>
  <si>
    <t>12522015</t>
  </si>
  <si>
    <t>12522016-1</t>
  </si>
  <si>
    <t>12522016-2</t>
  </si>
  <si>
    <t>12522016-3</t>
  </si>
  <si>
    <t>12522016-4</t>
  </si>
  <si>
    <t>0052203142</t>
  </si>
  <si>
    <t>0052203143</t>
  </si>
  <si>
    <t>0052203144</t>
  </si>
  <si>
    <t>0052203145</t>
  </si>
  <si>
    <t>0052203146</t>
  </si>
  <si>
    <t>0052203147</t>
  </si>
  <si>
    <t>0052202550</t>
  </si>
  <si>
    <t>0052202551</t>
  </si>
  <si>
    <t>0052202552</t>
  </si>
  <si>
    <t>0052202553</t>
  </si>
  <si>
    <t>0052202554</t>
  </si>
  <si>
    <t>0052202555</t>
  </si>
  <si>
    <t>0052203156</t>
  </si>
  <si>
    <t>0052203157</t>
  </si>
  <si>
    <t>0052203158</t>
  </si>
  <si>
    <t>0052203159</t>
  </si>
  <si>
    <t>0052203160</t>
  </si>
  <si>
    <t>0052203161</t>
  </si>
  <si>
    <t>0052203162</t>
  </si>
  <si>
    <t>0052203591-1</t>
  </si>
  <si>
    <t>0052203591-2</t>
  </si>
  <si>
    <t>0052203601</t>
  </si>
  <si>
    <t>0052203584</t>
  </si>
  <si>
    <t>0052203585</t>
  </si>
  <si>
    <t>0052203586</t>
  </si>
  <si>
    <t>0052203587</t>
  </si>
  <si>
    <t>0052203588</t>
  </si>
  <si>
    <t>0052203057</t>
  </si>
  <si>
    <t>0052203058</t>
  </si>
  <si>
    <t>0052203059</t>
  </si>
  <si>
    <t>0052203060</t>
  </si>
  <si>
    <t>0052203061</t>
  </si>
  <si>
    <t>0052203062</t>
  </si>
  <si>
    <t>0052203063</t>
  </si>
  <si>
    <t>0052203064</t>
  </si>
  <si>
    <t>0052203065</t>
  </si>
  <si>
    <t>0052203066</t>
  </si>
  <si>
    <t>0052203068</t>
  </si>
  <si>
    <t>0052203069</t>
  </si>
  <si>
    <t>0052203070</t>
  </si>
  <si>
    <t>0052203071</t>
  </si>
  <si>
    <t>0052203072</t>
  </si>
  <si>
    <t>0052203073</t>
  </si>
  <si>
    <t>0052203074</t>
  </si>
  <si>
    <t>0052203075</t>
  </si>
  <si>
    <t>0052203076</t>
  </si>
  <si>
    <t>0052203077</t>
  </si>
  <si>
    <t>0052203078</t>
  </si>
  <si>
    <t>0052203094</t>
  </si>
  <si>
    <t>0052203095</t>
  </si>
  <si>
    <t>0052203096</t>
  </si>
  <si>
    <t>0052203091</t>
  </si>
  <si>
    <t>0052203080</t>
  </si>
  <si>
    <t>0052203081</t>
  </si>
  <si>
    <t>0052203082</t>
  </si>
  <si>
    <t>0052203083</t>
  </si>
  <si>
    <t>0052203084</t>
  </si>
  <si>
    <t>0052203085</t>
  </si>
  <si>
    <t>0052203086</t>
  </si>
  <si>
    <t>0052203583</t>
  </si>
  <si>
    <t>0052203589</t>
  </si>
  <si>
    <t>0052203590</t>
  </si>
  <si>
    <t>0052203593</t>
  </si>
  <si>
    <t>0052203594</t>
  </si>
  <si>
    <t>0052203127</t>
  </si>
  <si>
    <t>0052203128</t>
  </si>
  <si>
    <t>0052203130</t>
  </si>
  <si>
    <t>0052203131</t>
  </si>
  <si>
    <t>0052203133</t>
  </si>
  <si>
    <t>0052203602</t>
  </si>
  <si>
    <t>0052203603</t>
  </si>
  <si>
    <t>0052203604</t>
  </si>
  <si>
    <t>0052203605</t>
  </si>
  <si>
    <t>0052203606</t>
  </si>
  <si>
    <t>0052203612</t>
  </si>
  <si>
    <t>0052203611</t>
  </si>
  <si>
    <t>17922000168-1</t>
  </si>
  <si>
    <t>17922000169-1</t>
  </si>
  <si>
    <t>17922000170-1</t>
  </si>
  <si>
    <t>17922000171-1</t>
  </si>
  <si>
    <t>17922000171-2</t>
  </si>
  <si>
    <t>17922000171-3</t>
  </si>
  <si>
    <t>17922000171-4</t>
  </si>
  <si>
    <t>17922000171-5</t>
  </si>
  <si>
    <t>17922000171-6</t>
  </si>
  <si>
    <t>17922000171-7</t>
  </si>
  <si>
    <t>17922000171-8</t>
  </si>
  <si>
    <t>17922000171-9</t>
  </si>
  <si>
    <t>17922000171-10</t>
  </si>
  <si>
    <t>17922000171-11</t>
  </si>
  <si>
    <t>17922000171-12</t>
  </si>
  <si>
    <t>17922000171-13</t>
  </si>
  <si>
    <t>17922000171-14</t>
  </si>
  <si>
    <t>17922000172-1</t>
  </si>
  <si>
    <t>17922000172-2</t>
  </si>
  <si>
    <t>17922000172-3</t>
  </si>
  <si>
    <t>17922000172-4</t>
  </si>
  <si>
    <t>17922000172-5</t>
  </si>
  <si>
    <t>17922000172-6</t>
  </si>
  <si>
    <t>17922000173-1</t>
  </si>
  <si>
    <t>17922000174-1</t>
  </si>
  <si>
    <t>17922000175-1</t>
  </si>
  <si>
    <t>17922000176-1</t>
  </si>
  <si>
    <t>09222042-1</t>
  </si>
  <si>
    <t>09222042-2</t>
  </si>
  <si>
    <t>09222042-3</t>
  </si>
  <si>
    <t>09222042-4</t>
  </si>
  <si>
    <t>09222042-5</t>
  </si>
  <si>
    <t>09222042-6</t>
  </si>
  <si>
    <t>09222042-7</t>
  </si>
  <si>
    <t>09222042-8</t>
  </si>
  <si>
    <t>09222042-9</t>
  </si>
  <si>
    <t>09222042-10</t>
  </si>
  <si>
    <t>09222042-11</t>
  </si>
  <si>
    <t>09222042-12</t>
  </si>
  <si>
    <t>09222042-13</t>
  </si>
  <si>
    <t>09222042-15</t>
  </si>
  <si>
    <t>09222043-1</t>
  </si>
  <si>
    <t>09222043-2</t>
  </si>
  <si>
    <t>15922000525</t>
  </si>
  <si>
    <t>15922000526</t>
  </si>
  <si>
    <t>15922000527</t>
  </si>
  <si>
    <t>15922000528</t>
  </si>
  <si>
    <t>013221425</t>
  </si>
  <si>
    <t>013221426</t>
  </si>
  <si>
    <t>013221427</t>
  </si>
  <si>
    <t>013221428</t>
  </si>
  <si>
    <t>013221429</t>
  </si>
  <si>
    <t>013221430</t>
  </si>
  <si>
    <t>013221431</t>
  </si>
  <si>
    <t>013221432</t>
  </si>
  <si>
    <t>013221433</t>
  </si>
  <si>
    <t>013221434</t>
  </si>
  <si>
    <t>013221435</t>
  </si>
  <si>
    <t>013221436</t>
  </si>
  <si>
    <t>013221437</t>
  </si>
  <si>
    <t>013221438</t>
  </si>
  <si>
    <t>013221439</t>
  </si>
  <si>
    <t>013221440</t>
  </si>
  <si>
    <t>013221441</t>
  </si>
  <si>
    <t>013221442</t>
  </si>
  <si>
    <t>013221443</t>
  </si>
  <si>
    <t>013221444</t>
  </si>
  <si>
    <t>013221445</t>
  </si>
  <si>
    <t>013221446</t>
  </si>
  <si>
    <t>013221447</t>
  </si>
  <si>
    <t>013221448</t>
  </si>
  <si>
    <t>013221449</t>
  </si>
  <si>
    <t>013221450</t>
  </si>
  <si>
    <t>013221451</t>
  </si>
  <si>
    <t>013221452</t>
  </si>
  <si>
    <t>013221453</t>
  </si>
  <si>
    <t>013221454</t>
  </si>
  <si>
    <t>013221455</t>
  </si>
  <si>
    <t>013221456</t>
  </si>
  <si>
    <t>013221457</t>
  </si>
  <si>
    <t>013221458</t>
  </si>
  <si>
    <t>02222178-1</t>
  </si>
  <si>
    <t>02222178-2</t>
  </si>
  <si>
    <t>02222178-3</t>
  </si>
  <si>
    <t>02222179-1</t>
  </si>
  <si>
    <t>02222179-2</t>
  </si>
  <si>
    <t>09322000369001V1</t>
  </si>
  <si>
    <t>09322000370001V1</t>
  </si>
  <si>
    <t>09322000371001V1</t>
  </si>
  <si>
    <t>09322000373001V1</t>
  </si>
  <si>
    <t>09322000373002V1</t>
  </si>
  <si>
    <t>09322000374001V1</t>
  </si>
  <si>
    <t>09322000374002V1</t>
  </si>
  <si>
    <t>05822000474-1</t>
  </si>
  <si>
    <t>05822000515</t>
  </si>
  <si>
    <t>05822000515-1</t>
  </si>
  <si>
    <t>05822000516</t>
  </si>
  <si>
    <t>05822000517</t>
  </si>
  <si>
    <t>05822000518</t>
  </si>
  <si>
    <t>05822000518-1</t>
  </si>
  <si>
    <t>05822000518-2</t>
  </si>
  <si>
    <t>05822000518-3</t>
  </si>
  <si>
    <t>05822000518-4</t>
  </si>
  <si>
    <t>05822000518-5</t>
  </si>
  <si>
    <t>05822000518-6</t>
  </si>
  <si>
    <t>05822000518-7</t>
  </si>
  <si>
    <t>05822000519</t>
  </si>
  <si>
    <t>05822000519-1</t>
  </si>
  <si>
    <t>05822000520</t>
  </si>
  <si>
    <t>05822000520-1</t>
  </si>
  <si>
    <t>05822000521</t>
  </si>
  <si>
    <t>05822000522</t>
  </si>
  <si>
    <t>05822000523</t>
  </si>
  <si>
    <t>05822000524</t>
  </si>
  <si>
    <t>05822000524-1</t>
  </si>
  <si>
    <t>05822000524-2</t>
  </si>
  <si>
    <t>05822000524-3</t>
  </si>
  <si>
    <t>05822000524-4</t>
  </si>
  <si>
    <t>05822000525</t>
  </si>
  <si>
    <t>05822000526</t>
  </si>
  <si>
    <t>05822000527</t>
  </si>
  <si>
    <t>05822000528</t>
  </si>
  <si>
    <t>05822000532</t>
  </si>
  <si>
    <t>05822000533</t>
  </si>
  <si>
    <t>05822000534</t>
  </si>
  <si>
    <t>05822000534-1</t>
  </si>
  <si>
    <t>05822000535</t>
  </si>
  <si>
    <t>05822000536</t>
  </si>
  <si>
    <t>05822000537</t>
  </si>
  <si>
    <t>05822000537-1</t>
  </si>
  <si>
    <t>05822000538</t>
  </si>
  <si>
    <t>05822000539</t>
  </si>
  <si>
    <t>05822000540</t>
  </si>
  <si>
    <t>04122NOM024000298-1</t>
  </si>
  <si>
    <t>04122NOM024000298-2</t>
  </si>
  <si>
    <t>04122NOM141000299-1</t>
  </si>
  <si>
    <t>04122NOM141000299-2</t>
  </si>
  <si>
    <t>04122NOM141000299-3</t>
  </si>
  <si>
    <t>04122NOM050000300-1</t>
  </si>
  <si>
    <t>04122NOM050000300-2</t>
  </si>
  <si>
    <t>04122NOM050000300-3</t>
  </si>
  <si>
    <t>04122NOM050000300-4</t>
  </si>
  <si>
    <t>04122NOM050000300-5</t>
  </si>
  <si>
    <t>04122NOM050000300-6</t>
  </si>
  <si>
    <t>04122NOM050000300-7</t>
  </si>
  <si>
    <t>04122NOM050000300-8</t>
  </si>
  <si>
    <t>04122NOM050000300-9</t>
  </si>
  <si>
    <t>04122NOM050000300-10</t>
  </si>
  <si>
    <t>04122NOM050000300-11</t>
  </si>
  <si>
    <t>04122NOM050000300-12</t>
  </si>
  <si>
    <t>04122NOM050000300-13</t>
  </si>
  <si>
    <t>04122NOM050000300-14</t>
  </si>
  <si>
    <t>04122NOM050000300-15</t>
  </si>
  <si>
    <t>04122NOM050000300-16</t>
  </si>
  <si>
    <t>04122NOM050000300-17</t>
  </si>
  <si>
    <t>04122NOM050000300-18</t>
  </si>
  <si>
    <t>04122NOM050000300-19</t>
  </si>
  <si>
    <t>04122NOM050000300-20</t>
  </si>
  <si>
    <t>04122NOM050000300-21</t>
  </si>
  <si>
    <t>04122NOM050000300-22</t>
  </si>
  <si>
    <t>04122NOM050000300-23</t>
  </si>
  <si>
    <t>04122NOM024000301-1</t>
  </si>
  <si>
    <t>04122NOM024000301-2</t>
  </si>
  <si>
    <t>04122NOM050000302-1</t>
  </si>
  <si>
    <t>04122NOM050000302-2</t>
  </si>
  <si>
    <t>04122NOM050000302-3</t>
  </si>
  <si>
    <t>04122NOM050000302-4</t>
  </si>
  <si>
    <t>04122NOM050000302-5</t>
  </si>
  <si>
    <t>04122NOM050000302-6</t>
  </si>
  <si>
    <t>04122NOM050000302-7</t>
  </si>
  <si>
    <t>04122NOM050000302-8</t>
  </si>
  <si>
    <t>04122NOM050000302-9</t>
  </si>
  <si>
    <t>04122NOM050000302-10</t>
  </si>
  <si>
    <t>04122NOM050000302-11</t>
  </si>
  <si>
    <t>04122NOM050000302-12</t>
  </si>
  <si>
    <t>04122NOM050000302-13</t>
  </si>
  <si>
    <t>04122NOM050000302-14</t>
  </si>
  <si>
    <t>04122NOM050000302-15</t>
  </si>
  <si>
    <t>04122NOM050000302-16</t>
  </si>
  <si>
    <t>04122NOM024000303-1</t>
  </si>
  <si>
    <t>04122NOM024000303-2</t>
  </si>
  <si>
    <t>04122NOM024000303-3</t>
  </si>
  <si>
    <t>04122NOM024000303-4</t>
  </si>
  <si>
    <t>04122NOM141000304-1</t>
  </si>
  <si>
    <t>04122NOM141000304-2</t>
  </si>
  <si>
    <t>04122NOM141000304-3</t>
  </si>
  <si>
    <t>04122NOM141000304-4</t>
  </si>
  <si>
    <t>04122NOM141000305-1</t>
  </si>
  <si>
    <t>04122NOM141000305-2</t>
  </si>
  <si>
    <t>04122NOM141000305-3</t>
  </si>
  <si>
    <t>04122NOM141000305-4</t>
  </si>
  <si>
    <t>04122NOM141000305-5</t>
  </si>
  <si>
    <t>04122NOM141000305-6</t>
  </si>
  <si>
    <t>04122NOM141000305-7</t>
  </si>
  <si>
    <t>04122NOM141000306</t>
  </si>
  <si>
    <t>04122NOM141000307-1</t>
  </si>
  <si>
    <t>04122NOM141000307-2</t>
  </si>
  <si>
    <t>04122NOM141000307-3</t>
  </si>
  <si>
    <t>04122NOM050000308</t>
  </si>
  <si>
    <t>04122NOM141000309-1</t>
  </si>
  <si>
    <t>04122NOM141000309-2</t>
  </si>
  <si>
    <t>04122NOM141000309-3</t>
  </si>
  <si>
    <t>04122NOM189000310-1</t>
  </si>
  <si>
    <t>04122NOM189000310-2</t>
  </si>
  <si>
    <t>04122NOM050000260-3</t>
  </si>
  <si>
    <t>032220138</t>
  </si>
  <si>
    <t>032220138-1</t>
  </si>
  <si>
    <t>032220138-2</t>
  </si>
  <si>
    <t>032220138-3</t>
  </si>
  <si>
    <t>032220138-4</t>
  </si>
  <si>
    <t>032220138-5</t>
  </si>
  <si>
    <t>032220138-6</t>
  </si>
  <si>
    <t>032220138-7</t>
  </si>
  <si>
    <t>032220138-8</t>
  </si>
  <si>
    <t>032220138-9</t>
  </si>
  <si>
    <t>032220138-10</t>
  </si>
  <si>
    <t>032220138-11</t>
  </si>
  <si>
    <t>032220138-12</t>
  </si>
  <si>
    <t>032220138-13</t>
  </si>
  <si>
    <t>032220138-14</t>
  </si>
  <si>
    <t>032220138-15</t>
  </si>
  <si>
    <t>032220138-16</t>
  </si>
  <si>
    <t>032220138-17</t>
  </si>
  <si>
    <t>032220138-18</t>
  </si>
  <si>
    <t>032220138-19</t>
  </si>
  <si>
    <t>032220138-20</t>
  </si>
  <si>
    <t>032220138-21</t>
  </si>
  <si>
    <t>032220138-22</t>
  </si>
  <si>
    <t>032220138-23</t>
  </si>
  <si>
    <t>032220138-24</t>
  </si>
  <si>
    <t>032220138-25</t>
  </si>
  <si>
    <t>032220138-26</t>
  </si>
  <si>
    <t>032220138-27</t>
  </si>
  <si>
    <t>032220138-28</t>
  </si>
  <si>
    <t>032220138-29</t>
  </si>
  <si>
    <t>032220138-30</t>
  </si>
  <si>
    <t>032220138-31</t>
  </si>
  <si>
    <t>032220138-32</t>
  </si>
  <si>
    <t>032220138-33</t>
  </si>
  <si>
    <t>152220091-1-1-1</t>
  </si>
  <si>
    <t>152220091-1-1</t>
  </si>
  <si>
    <t>152220091-2-1</t>
  </si>
  <si>
    <t>152220091-3-1</t>
  </si>
  <si>
    <t>152220091-4</t>
  </si>
  <si>
    <t>152220091-5</t>
  </si>
  <si>
    <t>152220092</t>
  </si>
  <si>
    <t>152220092-1</t>
  </si>
  <si>
    <t>152220092-2</t>
  </si>
  <si>
    <t>152220092-3</t>
  </si>
  <si>
    <t>152220092-4</t>
  </si>
  <si>
    <t>152220092-5</t>
  </si>
  <si>
    <t>152220092-6</t>
  </si>
  <si>
    <t>152220092-7</t>
  </si>
  <si>
    <t>152220092-8</t>
  </si>
  <si>
    <t>152220092-9</t>
  </si>
  <si>
    <t>152220092-10</t>
  </si>
  <si>
    <t>152220092-11</t>
  </si>
  <si>
    <t>152220092-12</t>
  </si>
  <si>
    <t>152220092-13</t>
  </si>
  <si>
    <t>152220092-14</t>
  </si>
  <si>
    <t>152220092-15</t>
  </si>
  <si>
    <t>152220092-16</t>
  </si>
  <si>
    <t>152220092-17</t>
  </si>
  <si>
    <t>152220092-18</t>
  </si>
  <si>
    <t>152220092-19</t>
  </si>
  <si>
    <t>152220092-20</t>
  </si>
  <si>
    <t>152220092-21</t>
  </si>
  <si>
    <t>152220092-22</t>
  </si>
  <si>
    <t>152220092-23</t>
  </si>
  <si>
    <t>152220092-24</t>
  </si>
  <si>
    <t>152220092-25</t>
  </si>
  <si>
    <t>152220092-26</t>
  </si>
  <si>
    <t>152220092-27</t>
  </si>
  <si>
    <t>152220092-28</t>
  </si>
  <si>
    <t>152220093</t>
  </si>
  <si>
    <t>152220093-1</t>
  </si>
  <si>
    <t>152220093-2</t>
  </si>
  <si>
    <t>152220094</t>
  </si>
  <si>
    <t>152220094-1</t>
  </si>
  <si>
    <t>152220094-2</t>
  </si>
  <si>
    <t>152220094-3</t>
  </si>
  <si>
    <t>152220094-4</t>
  </si>
  <si>
    <t>152220094-5</t>
  </si>
  <si>
    <t>152220094-6</t>
  </si>
  <si>
    <t>152220094-7</t>
  </si>
  <si>
    <t>152220094-8</t>
  </si>
  <si>
    <t>152220094-9</t>
  </si>
  <si>
    <t>152220094-10</t>
  </si>
  <si>
    <t>152220094-11</t>
  </si>
  <si>
    <t>152220094-12</t>
  </si>
  <si>
    <t>152220094-13</t>
  </si>
  <si>
    <t>152220094-14</t>
  </si>
  <si>
    <t>152220094-15</t>
  </si>
  <si>
    <t>152220094-16</t>
  </si>
  <si>
    <t>152220094-17</t>
  </si>
  <si>
    <t>152220094-18</t>
  </si>
  <si>
    <t>152220094-19</t>
  </si>
  <si>
    <t>152220094-20</t>
  </si>
  <si>
    <t>152220094-21</t>
  </si>
  <si>
    <t>152220094-22</t>
  </si>
  <si>
    <t>152220094-23</t>
  </si>
  <si>
    <t>152220094-24</t>
  </si>
  <si>
    <t>152220095</t>
  </si>
  <si>
    <t>152220095-1</t>
  </si>
  <si>
    <t>152220095-2</t>
  </si>
  <si>
    <t>152220095-3</t>
  </si>
  <si>
    <t>152220095-4</t>
  </si>
  <si>
    <t>152220096</t>
  </si>
  <si>
    <t>152220096-1</t>
  </si>
  <si>
    <t>152220096-2</t>
  </si>
  <si>
    <t>152220096-3</t>
  </si>
  <si>
    <t>152220096-4</t>
  </si>
  <si>
    <t>152220096-5</t>
  </si>
  <si>
    <t>152220096-6</t>
  </si>
  <si>
    <t>152220096-7</t>
  </si>
  <si>
    <t>152220096-8</t>
  </si>
  <si>
    <t>152220096-9</t>
  </si>
  <si>
    <t>152220096-10</t>
  </si>
  <si>
    <t>152220097</t>
  </si>
  <si>
    <t>152220097-1</t>
  </si>
  <si>
    <t>152220098</t>
  </si>
  <si>
    <t>152220098-1</t>
  </si>
  <si>
    <t>152220098-2</t>
  </si>
  <si>
    <t>152220098-3</t>
  </si>
  <si>
    <t>152220098-4</t>
  </si>
  <si>
    <t>152220098-5</t>
  </si>
  <si>
    <t>152220099</t>
  </si>
  <si>
    <t>152220100</t>
  </si>
  <si>
    <t>152220100-1</t>
  </si>
  <si>
    <t>152220100-2</t>
  </si>
  <si>
    <t>152220100-3</t>
  </si>
  <si>
    <t>152220100-4</t>
  </si>
  <si>
    <t>152220100-5</t>
  </si>
  <si>
    <t>152220100-6</t>
  </si>
  <si>
    <t>152220101</t>
  </si>
  <si>
    <t>152220102</t>
  </si>
  <si>
    <t>152220103</t>
  </si>
  <si>
    <t>152220103-1</t>
  </si>
  <si>
    <t>152220103-2</t>
  </si>
  <si>
    <t>152220103-3</t>
  </si>
  <si>
    <t>152220103-4</t>
  </si>
  <si>
    <t>152220103-5</t>
  </si>
  <si>
    <t>152220103-6</t>
  </si>
  <si>
    <t>152220103-7</t>
  </si>
  <si>
    <t>152220103-8</t>
  </si>
  <si>
    <t>152220103-9</t>
  </si>
  <si>
    <t>152220103-10</t>
  </si>
  <si>
    <t>152220103-11</t>
  </si>
  <si>
    <t>152220103-12</t>
  </si>
  <si>
    <t>152220103-13</t>
  </si>
  <si>
    <t>152220103-14</t>
  </si>
  <si>
    <t>152220103-15</t>
  </si>
  <si>
    <t>152220104</t>
  </si>
  <si>
    <t>152220104-1</t>
  </si>
  <si>
    <t>152220104-2</t>
  </si>
  <si>
    <t>152220105</t>
  </si>
  <si>
    <t>152220105-1</t>
  </si>
  <si>
    <t>152220106</t>
  </si>
  <si>
    <t>152220106-1</t>
  </si>
  <si>
    <t>152220106-2</t>
  </si>
  <si>
    <t>152220106-3</t>
  </si>
  <si>
    <t>152220106-4</t>
  </si>
  <si>
    <t>152220106-5</t>
  </si>
  <si>
    <t>152220106-6</t>
  </si>
  <si>
    <t>152220106-7</t>
  </si>
  <si>
    <t>152220106-8</t>
  </si>
  <si>
    <t>152220106-9</t>
  </si>
  <si>
    <t>152220106-10</t>
  </si>
  <si>
    <t>152220106-11</t>
  </si>
  <si>
    <t>152220106-12</t>
  </si>
  <si>
    <t>152220106-13</t>
  </si>
  <si>
    <t>152220106-14</t>
  </si>
  <si>
    <t>152220106-15</t>
  </si>
  <si>
    <t>152220106-16</t>
  </si>
  <si>
    <t>152220106-17</t>
  </si>
  <si>
    <t>152220106-18</t>
  </si>
  <si>
    <t>152220106-19</t>
  </si>
  <si>
    <t>152220106-20</t>
  </si>
  <si>
    <t>152220106-21</t>
  </si>
  <si>
    <t>152220106-22</t>
  </si>
  <si>
    <t>152220106-23</t>
  </si>
  <si>
    <t>152220106-24</t>
  </si>
  <si>
    <t>152220106-25</t>
  </si>
  <si>
    <t>152220106-26</t>
  </si>
  <si>
    <t>152220106-27</t>
  </si>
  <si>
    <t>152220106-28</t>
  </si>
  <si>
    <t>152220106-29</t>
  </si>
  <si>
    <t>152220106-30</t>
  </si>
  <si>
    <t>152220106-31</t>
  </si>
  <si>
    <t>152220106-32</t>
  </si>
  <si>
    <t>152220106-33</t>
  </si>
  <si>
    <t>152220106-34</t>
  </si>
  <si>
    <t>152220106-35</t>
  </si>
  <si>
    <t>152220106-36</t>
  </si>
  <si>
    <t>152220106-37</t>
  </si>
  <si>
    <t>152220106-38</t>
  </si>
  <si>
    <t>152220106-39</t>
  </si>
  <si>
    <t>152220106-40</t>
  </si>
  <si>
    <t>152220106-41</t>
  </si>
  <si>
    <t>152220107</t>
  </si>
  <si>
    <t>152220107-1</t>
  </si>
  <si>
    <t>152220107-2</t>
  </si>
  <si>
    <t>152220107-3</t>
  </si>
  <si>
    <t>152220107-4</t>
  </si>
  <si>
    <t>152220107-5</t>
  </si>
  <si>
    <t>152220107-6</t>
  </si>
  <si>
    <t>152220107-7</t>
  </si>
  <si>
    <t>152220107-8</t>
  </si>
  <si>
    <t>152220107-9</t>
  </si>
  <si>
    <t>152220107-10</t>
  </si>
  <si>
    <t>152220107-11</t>
  </si>
  <si>
    <t>152220107-12</t>
  </si>
  <si>
    <t>152220107-13</t>
  </si>
  <si>
    <t>152220107-14</t>
  </si>
  <si>
    <t>152220107-15</t>
  </si>
  <si>
    <t>152220107-16</t>
  </si>
  <si>
    <t>152220107-17</t>
  </si>
  <si>
    <t>152220107-18</t>
  </si>
  <si>
    <t>152220107-19</t>
  </si>
  <si>
    <t>152220107-20</t>
  </si>
  <si>
    <t>152220107-21</t>
  </si>
  <si>
    <t>152220107-22</t>
  </si>
  <si>
    <t>152220107-23</t>
  </si>
  <si>
    <t>152220107-24</t>
  </si>
  <si>
    <t>152220107-25</t>
  </si>
  <si>
    <t>152220107-26</t>
  </si>
  <si>
    <t>152220107-27</t>
  </si>
  <si>
    <t>152220107-28</t>
  </si>
  <si>
    <t>152220107-29</t>
  </si>
  <si>
    <t>152220107-30</t>
  </si>
  <si>
    <t>152220107-31</t>
  </si>
  <si>
    <t>152220107-32</t>
  </si>
  <si>
    <t>152220107-33</t>
  </si>
  <si>
    <t>152220107-34</t>
  </si>
  <si>
    <t>152220107-35</t>
  </si>
  <si>
    <t>152220107-36</t>
  </si>
  <si>
    <t>152220107-37</t>
  </si>
  <si>
    <t>152220107-38</t>
  </si>
  <si>
    <t>152220107-39</t>
  </si>
  <si>
    <t>152220107-40</t>
  </si>
  <si>
    <t>152220107-41</t>
  </si>
  <si>
    <t>152220107-42</t>
  </si>
  <si>
    <t>152220107-43</t>
  </si>
  <si>
    <t>152220107-44</t>
  </si>
  <si>
    <t>152220107-45</t>
  </si>
  <si>
    <t>152220107-46</t>
  </si>
  <si>
    <t>152220107-47</t>
  </si>
  <si>
    <t>152220107-48</t>
  </si>
  <si>
    <t>152220107-49</t>
  </si>
  <si>
    <t>152220107-50</t>
  </si>
  <si>
    <t>152220107-51</t>
  </si>
  <si>
    <t>152220107-52</t>
  </si>
  <si>
    <t>152220107-53</t>
  </si>
  <si>
    <t>152220107-54</t>
  </si>
  <si>
    <t>152220107-55</t>
  </si>
  <si>
    <t>152220107-56</t>
  </si>
  <si>
    <t>152220107-57</t>
  </si>
  <si>
    <t>152220107-58</t>
  </si>
  <si>
    <t>152220107-59</t>
  </si>
  <si>
    <t>152220107-60</t>
  </si>
  <si>
    <t>152220107-61</t>
  </si>
  <si>
    <t>152220107-62</t>
  </si>
  <si>
    <t>152220107-63</t>
  </si>
  <si>
    <t>152220107-64</t>
  </si>
  <si>
    <t>152220107-65</t>
  </si>
  <si>
    <t>152220107-66</t>
  </si>
  <si>
    <t>152220107-67</t>
  </si>
  <si>
    <t>152220107-68</t>
  </si>
  <si>
    <t>152220107-69</t>
  </si>
  <si>
    <t>152220107-70</t>
  </si>
  <si>
    <t>152220107-71</t>
  </si>
  <si>
    <t>152220107-72</t>
  </si>
  <si>
    <t>152220107-73</t>
  </si>
  <si>
    <t>152220107-74</t>
  </si>
  <si>
    <t>152220107-75</t>
  </si>
  <si>
    <t>152220107-76</t>
  </si>
  <si>
    <t>152220107-77</t>
  </si>
  <si>
    <t>152220107-78</t>
  </si>
  <si>
    <t>152220107-79</t>
  </si>
  <si>
    <t>152220107-80</t>
  </si>
  <si>
    <t>152220107-81</t>
  </si>
  <si>
    <t>152220107-82</t>
  </si>
  <si>
    <t>152220107-83</t>
  </si>
  <si>
    <t>152220107-84</t>
  </si>
  <si>
    <t>152220107-85</t>
  </si>
  <si>
    <t>152220107-86</t>
  </si>
  <si>
    <t>152220107-87</t>
  </si>
  <si>
    <t>152220107-88</t>
  </si>
  <si>
    <t>152220107-89</t>
  </si>
  <si>
    <t>152220107-90</t>
  </si>
  <si>
    <t>152220107-91</t>
  </si>
  <si>
    <t>152220107-92</t>
  </si>
  <si>
    <t>152220107-93</t>
  </si>
  <si>
    <t>152220107-94</t>
  </si>
  <si>
    <t>152220107-95</t>
  </si>
  <si>
    <t>152220107-96</t>
  </si>
  <si>
    <t>152220107-97</t>
  </si>
  <si>
    <t>152220107-98</t>
  </si>
  <si>
    <t>152220107-99</t>
  </si>
  <si>
    <t>152220107-100</t>
  </si>
  <si>
    <t>152220107-101</t>
  </si>
  <si>
    <t>152220107-102</t>
  </si>
  <si>
    <t>152220107-103</t>
  </si>
  <si>
    <t>152220107-104</t>
  </si>
  <si>
    <t>152220107-105</t>
  </si>
  <si>
    <t>152220107-106</t>
  </si>
  <si>
    <t>152220107-107</t>
  </si>
  <si>
    <t>152220107-108</t>
  </si>
  <si>
    <t>152220107-109</t>
  </si>
  <si>
    <t>152220107-110</t>
  </si>
  <si>
    <t>152220107-111</t>
  </si>
  <si>
    <t>152220107-112</t>
  </si>
  <si>
    <t>152220107-113</t>
  </si>
  <si>
    <t>152220107-114</t>
  </si>
  <si>
    <t>152220107-115</t>
  </si>
  <si>
    <t>152220107-116</t>
  </si>
  <si>
    <t>152220107-117</t>
  </si>
  <si>
    <t>152220107-118</t>
  </si>
  <si>
    <t>152220107-119</t>
  </si>
  <si>
    <t>152220107-120</t>
  </si>
  <si>
    <t>152220107-121</t>
  </si>
  <si>
    <t>152220107-122</t>
  </si>
  <si>
    <t>152220107-123</t>
  </si>
  <si>
    <t>152220107-124</t>
  </si>
  <si>
    <t>152220107-125</t>
  </si>
  <si>
    <t>152220107-126</t>
  </si>
  <si>
    <t>152220107-127</t>
  </si>
  <si>
    <t>152220107-128</t>
  </si>
  <si>
    <t>152220107-129</t>
  </si>
  <si>
    <t>152220107-130</t>
  </si>
  <si>
    <t>152220107-131</t>
  </si>
  <si>
    <t>152220107-132</t>
  </si>
  <si>
    <t>152220107-133</t>
  </si>
  <si>
    <t>152220107-134</t>
  </si>
  <si>
    <t>152220107-135</t>
  </si>
  <si>
    <t>152220107-136</t>
  </si>
  <si>
    <t>152220107-137</t>
  </si>
  <si>
    <t>152220107-138</t>
  </si>
  <si>
    <t>152220107-139</t>
  </si>
  <si>
    <t>152220107-140</t>
  </si>
  <si>
    <t>152220107-141</t>
  </si>
  <si>
    <t>152220107-142</t>
  </si>
  <si>
    <t>152220107-143</t>
  </si>
  <si>
    <t>152220107-144</t>
  </si>
  <si>
    <t>152220107-145</t>
  </si>
  <si>
    <t>152220107-146</t>
  </si>
  <si>
    <t>152220107-147</t>
  </si>
  <si>
    <t>152220107-148</t>
  </si>
  <si>
    <t>152220107-149</t>
  </si>
  <si>
    <t>152220107-150</t>
  </si>
  <si>
    <t>152220107-151</t>
  </si>
  <si>
    <t>152220107-152</t>
  </si>
  <si>
    <t>152220107-153</t>
  </si>
  <si>
    <t>152220107-154</t>
  </si>
  <si>
    <t>152220107-155</t>
  </si>
  <si>
    <t>152220107-156</t>
  </si>
  <si>
    <t>152220107-157</t>
  </si>
  <si>
    <t>152220107-158</t>
  </si>
  <si>
    <t>152220107-159</t>
  </si>
  <si>
    <t>152220107-160</t>
  </si>
  <si>
    <t>152220107-161</t>
  </si>
  <si>
    <t>152220107-162</t>
  </si>
  <si>
    <t>152220107-163</t>
  </si>
  <si>
    <t>152220107-164</t>
  </si>
  <si>
    <t>152220107-165</t>
  </si>
  <si>
    <t>152220107-166</t>
  </si>
  <si>
    <t>152220107-167</t>
  </si>
  <si>
    <t>152220107-168</t>
  </si>
  <si>
    <t>152220107-169</t>
  </si>
  <si>
    <t>152220107-170</t>
  </si>
  <si>
    <t>152220107-171</t>
  </si>
  <si>
    <t>152220107-172</t>
  </si>
  <si>
    <t>152220107-173</t>
  </si>
  <si>
    <t>152220107-174</t>
  </si>
  <si>
    <t>152220107-175</t>
  </si>
  <si>
    <t>152220107-176</t>
  </si>
  <si>
    <t>152220107-177</t>
  </si>
  <si>
    <t>152220107-178</t>
  </si>
  <si>
    <t>152220107-179</t>
  </si>
  <si>
    <t>152220107-180</t>
  </si>
  <si>
    <t>152220107-181</t>
  </si>
  <si>
    <t>152220107-182</t>
  </si>
  <si>
    <t>152220107-183</t>
  </si>
  <si>
    <t>152220107-184</t>
  </si>
  <si>
    <t>152220107-185</t>
  </si>
  <si>
    <t>152220107-186</t>
  </si>
  <si>
    <t>152220107-187</t>
  </si>
  <si>
    <t>152220108</t>
  </si>
  <si>
    <t>152220108-1</t>
  </si>
  <si>
    <t>152220108-2</t>
  </si>
  <si>
    <t>152220108-3</t>
  </si>
  <si>
    <t>152220108-4</t>
  </si>
  <si>
    <t>152220108-5</t>
  </si>
  <si>
    <t>152220108-6</t>
  </si>
  <si>
    <t>152220108-7</t>
  </si>
  <si>
    <t>152220108-8</t>
  </si>
  <si>
    <t>152220109</t>
  </si>
  <si>
    <t>152220109-1</t>
  </si>
  <si>
    <t>152220109-2</t>
  </si>
  <si>
    <t>152220109-3</t>
  </si>
  <si>
    <t>152220109-4</t>
  </si>
  <si>
    <t>152220109-5</t>
  </si>
  <si>
    <t>152220109-6</t>
  </si>
  <si>
    <t>152220109-7</t>
  </si>
  <si>
    <t>152220109-8</t>
  </si>
  <si>
    <t>152220109-9</t>
  </si>
  <si>
    <t>152220109-10</t>
  </si>
  <si>
    <t>152220109-11</t>
  </si>
  <si>
    <t>152220109-12</t>
  </si>
  <si>
    <t>152220109-13</t>
  </si>
  <si>
    <t>152220109-14</t>
  </si>
  <si>
    <t>152220109-15</t>
  </si>
  <si>
    <t>152220109-16</t>
  </si>
  <si>
    <t>152220109-17</t>
  </si>
  <si>
    <t>152220109-18</t>
  </si>
  <si>
    <t>152220109-19</t>
  </si>
  <si>
    <t>152220110</t>
  </si>
  <si>
    <t>152220110-1</t>
  </si>
  <si>
    <t>152220110-2</t>
  </si>
  <si>
    <t>152220111</t>
  </si>
  <si>
    <t>152220111-1</t>
  </si>
  <si>
    <t>152220111-2</t>
  </si>
  <si>
    <t>13222171</t>
  </si>
  <si>
    <t>05622001286-62019399-1</t>
  </si>
  <si>
    <t>05622001286-62044299-2</t>
  </si>
  <si>
    <t>05622001286-62046209-3</t>
  </si>
  <si>
    <t>05622001286-62052091-4</t>
  </si>
  <si>
    <t>05622001287-39269099-1</t>
  </si>
  <si>
    <t>05622001288-42022203-5</t>
  </si>
  <si>
    <t>05622001288-42022203-6</t>
  </si>
  <si>
    <t>05622001288-42029204-7</t>
  </si>
  <si>
    <t>05622001289-42022101-2</t>
  </si>
  <si>
    <t>05622001289-42022101-3</t>
  </si>
  <si>
    <t>05622001289-42022101-4</t>
  </si>
  <si>
    <t>05622001289-42033002-8</t>
  </si>
  <si>
    <t>05622001289-64019299-9</t>
  </si>
  <si>
    <t>05622001289-64029919-10</t>
  </si>
  <si>
    <t>05622001289-64035999-11</t>
  </si>
  <si>
    <t>05622001289-64035999-12</t>
  </si>
  <si>
    <t>05622001289-64035999-13</t>
  </si>
  <si>
    <t>05622001289-64035999-14</t>
  </si>
  <si>
    <t>05622001289-64039999-15</t>
  </si>
  <si>
    <t>05622001289-64039999-16</t>
  </si>
  <si>
    <t>05622001289-64041117-17</t>
  </si>
  <si>
    <t>05622001289-64041117-18</t>
  </si>
  <si>
    <t>05622001289-64041117-19</t>
  </si>
  <si>
    <t>05622001289-64041902-20</t>
  </si>
  <si>
    <t>05622001289-64041999-21</t>
  </si>
  <si>
    <t>05622001289-64041999-22</t>
  </si>
  <si>
    <t>05622001289-64042001-23</t>
  </si>
  <si>
    <t>05622001289-64042001-24</t>
  </si>
  <si>
    <t>05622001289-64042001-25</t>
  </si>
  <si>
    <t>05622001290-62044299-4</t>
  </si>
  <si>
    <t>05622001290-62052091-5</t>
  </si>
  <si>
    <t>05622001290-62052091-6</t>
  </si>
  <si>
    <t>05622001290-62061001-7</t>
  </si>
  <si>
    <t>05622001291-42031099-1</t>
  </si>
  <si>
    <t>05622001291-42031099-2</t>
  </si>
  <si>
    <t>05622001291-42031099-3</t>
  </si>
  <si>
    <t>05622001291-64039999-8</t>
  </si>
  <si>
    <t>05622001293-62063004-1</t>
  </si>
  <si>
    <t>05622001292-64035999-1</t>
  </si>
  <si>
    <t>05622001294-42022101-1</t>
  </si>
  <si>
    <t>05622001294-64035999-2</t>
  </si>
  <si>
    <t>05622001295-62034291-1</t>
  </si>
  <si>
    <t>05622001296-61022003-2</t>
  </si>
  <si>
    <t>05622001296-61091003-3</t>
  </si>
  <si>
    <t>05622001296-61102005-4</t>
  </si>
  <si>
    <t>05622001297-85176217-1</t>
  </si>
  <si>
    <t>05622001297-85182102-2</t>
  </si>
  <si>
    <t>05622001297-85183099-3</t>
  </si>
  <si>
    <t>05622001297-85183099-4</t>
  </si>
  <si>
    <t>05622001298-64039913-1</t>
  </si>
  <si>
    <t>05622001298-64039999-2</t>
  </si>
  <si>
    <t>05622001298-64039999-3</t>
  </si>
  <si>
    <t>05622001298-64039999-4</t>
  </si>
  <si>
    <t>05622001298-64041117-5</t>
  </si>
  <si>
    <t>05622001298-64041117-6</t>
  </si>
  <si>
    <t>05622001298-64041117-7</t>
  </si>
  <si>
    <t>05622001298-64041902-8</t>
  </si>
  <si>
    <t>05622001298-64041999-9</t>
  </si>
  <si>
    <t>05622001298-64041999-10</t>
  </si>
  <si>
    <t>05622001301-61012003-26</t>
  </si>
  <si>
    <t>05622001301-61034203-27</t>
  </si>
  <si>
    <t>05622001301-61091003-28</t>
  </si>
  <si>
    <t>05622001301-61091003-29</t>
  </si>
  <si>
    <t>05622001301-61101103-30</t>
  </si>
  <si>
    <t>05622001301-61102005-31</t>
  </si>
  <si>
    <t>05622001301-61159501-32</t>
  </si>
  <si>
    <t>05622001301-62019299-33</t>
  </si>
  <si>
    <t>05622001301-62019399-34</t>
  </si>
  <si>
    <t>05622001301-62021101-35</t>
  </si>
  <si>
    <t>05622001301-62034291-36</t>
  </si>
  <si>
    <t>05622001301-62034291-37</t>
  </si>
  <si>
    <t>05622001301-62034391-38</t>
  </si>
  <si>
    <t>05622001301-62111101-39</t>
  </si>
  <si>
    <t>05622001301-62141001-40</t>
  </si>
  <si>
    <t>05622001301-62142001-41</t>
  </si>
  <si>
    <t>05622001301-62151001-42</t>
  </si>
  <si>
    <t>05622001301-62171001-43</t>
  </si>
  <si>
    <t>05622001300-42021101-2</t>
  </si>
  <si>
    <t>05622001300-42021203-3</t>
  </si>
  <si>
    <t>05622001300-42021203-4</t>
  </si>
  <si>
    <t>05622001300-42022101-5</t>
  </si>
  <si>
    <t>05622001300-42022101-6</t>
  </si>
  <si>
    <t>05622001300-42022101-7</t>
  </si>
  <si>
    <t>05622001300-42022101-8</t>
  </si>
  <si>
    <t>05622001300-42022203-9</t>
  </si>
  <si>
    <t>05622001300-42022203-10</t>
  </si>
  <si>
    <t>05622001300-42022203-11</t>
  </si>
  <si>
    <t>05622001300-42022203-12</t>
  </si>
  <si>
    <t>05622001300-42023101-13</t>
  </si>
  <si>
    <t>05622001300-42023101-14</t>
  </si>
  <si>
    <t>05622001300-42023101-15</t>
  </si>
  <si>
    <t>05622001300-42023203-16</t>
  </si>
  <si>
    <t>05622001300-42023203-17</t>
  </si>
  <si>
    <t>05622001300-42023203-18</t>
  </si>
  <si>
    <t>05622001300-42029101-19</t>
  </si>
  <si>
    <t>05622001300-42029101-20</t>
  </si>
  <si>
    <t>05622001300-42029204-21</t>
  </si>
  <si>
    <t>05622001300-42033002-22</t>
  </si>
  <si>
    <t>05622001300-42050099-23</t>
  </si>
  <si>
    <t>05622001300-64029106-44</t>
  </si>
  <si>
    <t>05622001300-64029106-45</t>
  </si>
  <si>
    <t>05622001300-64029919-46</t>
  </si>
  <si>
    <t>05622001300-64029920-47</t>
  </si>
  <si>
    <t>05622001300-64029921-48</t>
  </si>
  <si>
    <t>05622001300-64029921-49</t>
  </si>
  <si>
    <t>05622001300-64029921-50</t>
  </si>
  <si>
    <t>05622001300-64029991-51</t>
  </si>
  <si>
    <t>05622001300-64029992-52</t>
  </si>
  <si>
    <t>05622001300-64029992-53</t>
  </si>
  <si>
    <t>05622001300-64035105-54</t>
  </si>
  <si>
    <t>05622001300-64035999-55</t>
  </si>
  <si>
    <t>05622001300-64039199-56</t>
  </si>
  <si>
    <t>05622001300-64039199-57</t>
  </si>
  <si>
    <t>05622001300-64039913-58</t>
  </si>
  <si>
    <t>05622001300-64039999-59</t>
  </si>
  <si>
    <t>05622001300-64039999-60</t>
  </si>
  <si>
    <t>05622001300-64041117-61</t>
  </si>
  <si>
    <t>05622001300-64041902-62</t>
  </si>
  <si>
    <t>05622001300-64041902-63</t>
  </si>
  <si>
    <t>05622001300-64041999-64</t>
  </si>
  <si>
    <t>05622001300-64041999-65</t>
  </si>
  <si>
    <t>05622001300-64041999-66</t>
  </si>
  <si>
    <t>05622001300-64042001-67</t>
  </si>
  <si>
    <t>05622001300-64059099-68</t>
  </si>
  <si>
    <t>05622001302-39262099-1</t>
  </si>
  <si>
    <t>05622001302-48201002-24</t>
  </si>
  <si>
    <t>05622001302-71171999-69</t>
  </si>
  <si>
    <t>05622001302-71171999-70</t>
  </si>
  <si>
    <t>05622001302-71179099-71</t>
  </si>
  <si>
    <t>05622001302-90041001-73</t>
  </si>
  <si>
    <t>05622001305-61012003-1</t>
  </si>
  <si>
    <t>05622001305-61023099-2</t>
  </si>
  <si>
    <t>05622001305-61046399-3</t>
  </si>
  <si>
    <t>05622001305-61091003-4</t>
  </si>
  <si>
    <t>05622001305-61102005-5</t>
  </si>
  <si>
    <t>05622001305-61103099-6</t>
  </si>
  <si>
    <t>05622001305-61159501-7</t>
  </si>
  <si>
    <t>05622001305-62011101-8</t>
  </si>
  <si>
    <t>05622001305-62034291-9</t>
  </si>
  <si>
    <t>05622001305-62034291-10</t>
  </si>
  <si>
    <t>05622001305-62034301-11</t>
  </si>
  <si>
    <t>05622001305-62034391-12</t>
  </si>
  <si>
    <t>05622001305-62034391-13</t>
  </si>
  <si>
    <t>05622001305-62046391-14</t>
  </si>
  <si>
    <t>05622001305-62046391-15</t>
  </si>
  <si>
    <t>05622001305-62052091-16</t>
  </si>
  <si>
    <t>05622001306-64029106-17</t>
  </si>
  <si>
    <t>05622001306-64029106-18</t>
  </si>
  <si>
    <t>05622001306-64029919-19</t>
  </si>
  <si>
    <t>05622001306-64029920-20</t>
  </si>
  <si>
    <t>05622001306-64029921-21</t>
  </si>
  <si>
    <t>05622001306-64029921-22</t>
  </si>
  <si>
    <t>05622001306-64029921-23</t>
  </si>
  <si>
    <t>05622001306-64029921-24</t>
  </si>
  <si>
    <t>05622001306-64029991-25</t>
  </si>
  <si>
    <t>05622001306-64029991-26</t>
  </si>
  <si>
    <t>05622001306-64029992-27</t>
  </si>
  <si>
    <t>05622001306-64035105-28</t>
  </si>
  <si>
    <t>05622001306-64035999-29</t>
  </si>
  <si>
    <t>05622001306-64039199-30</t>
  </si>
  <si>
    <t>05622001306-64039199-31</t>
  </si>
  <si>
    <t>05622001306-64039913-32</t>
  </si>
  <si>
    <t>05622001306-64039913-33</t>
  </si>
  <si>
    <t>05622001306-64039914-34</t>
  </si>
  <si>
    <t>05622001306-64039999-35</t>
  </si>
  <si>
    <t>05622001306-64039999-36</t>
  </si>
  <si>
    <t>05622001306-64041117-37</t>
  </si>
  <si>
    <t>05622001306-64041117-38</t>
  </si>
  <si>
    <t>05622001306-64041902-39</t>
  </si>
  <si>
    <t>05622001306-64041902-40</t>
  </si>
  <si>
    <t>05622001306-64041999-41</t>
  </si>
  <si>
    <t>05622001306-64041999-42</t>
  </si>
  <si>
    <t>05622001306-64042001-43</t>
  </si>
  <si>
    <t>05622001306-64042001-44</t>
  </si>
  <si>
    <t>05622001306-64059099-45</t>
  </si>
  <si>
    <t>05622001307-61034399-30</t>
  </si>
  <si>
    <t>05622001307-61046399-31</t>
  </si>
  <si>
    <t>05622001307-62019299-32</t>
  </si>
  <si>
    <t>05622001307-62141001-33</t>
  </si>
  <si>
    <t>05622001307-62142001-34</t>
  </si>
  <si>
    <t>05622001307-62149001-35</t>
  </si>
  <si>
    <t>05622001307-62151001-36</t>
  </si>
  <si>
    <t>05622001307-62171001-37</t>
  </si>
  <si>
    <t>05622001307-63079099-38</t>
  </si>
  <si>
    <t>05622001307-65050004-39</t>
  </si>
  <si>
    <t>05622001307-65050004-40</t>
  </si>
  <si>
    <t>05622001308-42010001-2</t>
  </si>
  <si>
    <t>05622001308-42021101-3</t>
  </si>
  <si>
    <t>05622001308-42021203-4</t>
  </si>
  <si>
    <t>05622001308-42022101-5</t>
  </si>
  <si>
    <t>05622001308-42022101-6</t>
  </si>
  <si>
    <t>05622001308-42022101-7</t>
  </si>
  <si>
    <t>05622001308-42022101-8</t>
  </si>
  <si>
    <t>05622001308-42022203-9</t>
  </si>
  <si>
    <t>05622001308-42022203-10</t>
  </si>
  <si>
    <t>05622001308-42022203-11</t>
  </si>
  <si>
    <t>05622001308-42022203-12</t>
  </si>
  <si>
    <t>05622001308-42023101-13</t>
  </si>
  <si>
    <t>05622001308-42023101-14</t>
  </si>
  <si>
    <t>05622001308-42023101-15</t>
  </si>
  <si>
    <t>05622001308-42023203-16</t>
  </si>
  <si>
    <t>05622001308-42023203-17</t>
  </si>
  <si>
    <t>05622001308-42023203-18</t>
  </si>
  <si>
    <t>05622001308-42023203-19</t>
  </si>
  <si>
    <t>05622001308-42029101-20</t>
  </si>
  <si>
    <t>05622001308-42029101-21</t>
  </si>
  <si>
    <t>05622001308-42029204-22</t>
  </si>
  <si>
    <t>05622001308-42029204-23</t>
  </si>
  <si>
    <t>05622001308-42033002-24</t>
  </si>
  <si>
    <t>05622001308-42033002-25</t>
  </si>
  <si>
    <t>05622001308-42050099-26</t>
  </si>
  <si>
    <t>05622001308-42050099-27</t>
  </si>
  <si>
    <t>05622001309-39262099-1</t>
  </si>
  <si>
    <t>05622001309-48201002-28</t>
  </si>
  <si>
    <t>05622001309-49119999-29</t>
  </si>
  <si>
    <t>05622001309-69111001-41</t>
  </si>
  <si>
    <t>05622001309-71171999-43</t>
  </si>
  <si>
    <t>05622001309-71171999-44</t>
  </si>
  <si>
    <t>05622001309-71179099-45</t>
  </si>
  <si>
    <t>05622001309-90041001-46</t>
  </si>
  <si>
    <t>05622001309-96151999-47</t>
  </si>
  <si>
    <t>05622001311-61171002-15</t>
  </si>
  <si>
    <t>05622001311-62141001-16</t>
  </si>
  <si>
    <t>05622001311-62142001-17</t>
  </si>
  <si>
    <t>05622001311-62171001-18</t>
  </si>
  <si>
    <t>05622001311-62171001-19</t>
  </si>
  <si>
    <t>05622001311-63079099-20</t>
  </si>
  <si>
    <t>05622001312-42021101-2</t>
  </si>
  <si>
    <t>05622001312-42021203-3</t>
  </si>
  <si>
    <t>05622001312-42022101-4</t>
  </si>
  <si>
    <t>05622001312-42022101-5</t>
  </si>
  <si>
    <t>05622001312-42022101-6</t>
  </si>
  <si>
    <t>05622001312-42022203-7</t>
  </si>
  <si>
    <t>05622001312-42022203-8</t>
  </si>
  <si>
    <t>05622001312-42023101-9</t>
  </si>
  <si>
    <t>05622001312-42023101-10</t>
  </si>
  <si>
    <t>05622001312-42023203-11</t>
  </si>
  <si>
    <t>05622001312-42029204-12</t>
  </si>
  <si>
    <t>05622001312-42033002-13</t>
  </si>
  <si>
    <t>05622001310-39262099-1</t>
  </si>
  <si>
    <t>05622001310-71171999-21</t>
  </si>
  <si>
    <t>05622001310-71171999-22</t>
  </si>
  <si>
    <t>05622001310-90041001-23</t>
  </si>
  <si>
    <t>05622001313-62141001-1</t>
  </si>
  <si>
    <t>05622001314-48192002-1</t>
  </si>
  <si>
    <t>05622001315-61044203-3</t>
  </si>
  <si>
    <t>05622001315-61091003-4</t>
  </si>
  <si>
    <t>05622001315-61101201-5</t>
  </si>
  <si>
    <t>05622001315-61101201-6</t>
  </si>
  <si>
    <t>05622001315-62052091-7</t>
  </si>
  <si>
    <t>05622001315-62111101-8</t>
  </si>
  <si>
    <t>05622001316-64029919-9</t>
  </si>
  <si>
    <t>05622001316-64035105-10</t>
  </si>
  <si>
    <t>05622001316-64035999-11</t>
  </si>
  <si>
    <t>05622001316-64035999-12</t>
  </si>
  <si>
    <t>05622001316-64035999-13</t>
  </si>
  <si>
    <t>05622001316-64039914-14</t>
  </si>
  <si>
    <t>05622001316-64041117-15</t>
  </si>
  <si>
    <t>05622001317-34011999-19</t>
  </si>
  <si>
    <t>05622001317-96033001-23</t>
  </si>
  <si>
    <t>05622001317-96161001-24</t>
  </si>
  <si>
    <t>05622001319-33042001-2</t>
  </si>
  <si>
    <t>05622001319-33049999-7</t>
  </si>
  <si>
    <t>05622001319-33049999-8</t>
  </si>
  <si>
    <t>05622001319-33051001-11</t>
  </si>
  <si>
    <t>05622001319-33051001-12</t>
  </si>
  <si>
    <t>05622001319-33059099-15</t>
  </si>
  <si>
    <t>05622001319-33059099-16</t>
  </si>
  <si>
    <t>05622001319-34013001-20</t>
  </si>
  <si>
    <t>05622001318-62043101-1</t>
  </si>
  <si>
    <t>05622001318-62043101-2</t>
  </si>
  <si>
    <t>05622001318-62044499-3</t>
  </si>
  <si>
    <t>05622001318-62044499-4</t>
  </si>
  <si>
    <t>05622001318-62044902-5</t>
  </si>
  <si>
    <t>05622001318-62045906-6</t>
  </si>
  <si>
    <t>05622001318-62046101-7</t>
  </si>
  <si>
    <t>05622001318-62046101-8</t>
  </si>
  <si>
    <t>05622001318-62061001-9</t>
  </si>
  <si>
    <t>05622001318-62069001-10</t>
  </si>
  <si>
    <t>05622001320-64029106-1</t>
  </si>
  <si>
    <t>05622001320-64035999-2</t>
  </si>
  <si>
    <t>05622001321-42022101-1</t>
  </si>
  <si>
    <t>05622001321-42023101-2</t>
  </si>
  <si>
    <t>05622001321-42029204-3</t>
  </si>
  <si>
    <t>05622001323-33030001-1</t>
  </si>
  <si>
    <t>05622001323-33030099-5</t>
  </si>
  <si>
    <t>05622001323-33043001-8</t>
  </si>
  <si>
    <t>05622001323-33049999-12</t>
  </si>
  <si>
    <t>05622001322-42022101-2</t>
  </si>
  <si>
    <t>05622001324-39269099-1</t>
  </si>
  <si>
    <t>05622001325-42022101-1</t>
  </si>
  <si>
    <t>05622001325-42023101-2</t>
  </si>
  <si>
    <t>05622001326-42022101-1</t>
  </si>
  <si>
    <t>05622001326-42023101-2</t>
  </si>
  <si>
    <t>05622001327-91021101-11</t>
  </si>
  <si>
    <t>05622001328-62113302-18</t>
  </si>
  <si>
    <t>05622001328-63029101-19</t>
  </si>
  <si>
    <t>05622001328-63071001-20</t>
  </si>
  <si>
    <t>05622001328-63079099-21</t>
  </si>
  <si>
    <t>05622001328-63079099-22</t>
  </si>
  <si>
    <t>05622001329-48201002-10</t>
  </si>
  <si>
    <t>05622001329-70133799-23</t>
  </si>
  <si>
    <t>05622001329-96081002-24</t>
  </si>
  <si>
    <t>05622001331-64029919-3</t>
  </si>
  <si>
    <t>05622001331-64041999-12</t>
  </si>
  <si>
    <t>05622001330-94032005-1</t>
  </si>
  <si>
    <t>05622001333-42022203-2</t>
  </si>
  <si>
    <t>05622001333-61101201-4</t>
  </si>
  <si>
    <t>05622001333-61101201-5</t>
  </si>
  <si>
    <t>05622001335-42022101-1</t>
  </si>
  <si>
    <t>05622001335-42023101-3</t>
  </si>
  <si>
    <t>05622001332-42021203-6</t>
  </si>
  <si>
    <t>05622001332-42021203-7</t>
  </si>
  <si>
    <t>05622001334-39269099-1</t>
  </si>
  <si>
    <t>05622001336-64039999-1</t>
  </si>
  <si>
    <t>05622001337-42021203-3</t>
  </si>
  <si>
    <t>05622001337-63049301-26</t>
  </si>
  <si>
    <t>05622001338-39269099-1</t>
  </si>
  <si>
    <t>05622001340-33059099-5</t>
  </si>
  <si>
    <t>05622001340-34011101-6</t>
  </si>
  <si>
    <t>05622001342-64029919-1</t>
  </si>
  <si>
    <t>05622001342-64035999-2</t>
  </si>
  <si>
    <t>05622001342-64039914-3</t>
  </si>
  <si>
    <t>05622001342-64039999-4</t>
  </si>
  <si>
    <t>05622001342-64039999-5</t>
  </si>
  <si>
    <t>05622001342-64041999-6</t>
  </si>
  <si>
    <t>05622001339-64029919-1</t>
  </si>
  <si>
    <t>05622001339-64035999-2</t>
  </si>
  <si>
    <t>05622001339-64039199-3</t>
  </si>
  <si>
    <t>05622001339-64041902-4</t>
  </si>
  <si>
    <t>05622001339-64041999-5</t>
  </si>
  <si>
    <t>05622001341-64029919-1</t>
  </si>
  <si>
    <t>05622001341-64029921-2</t>
  </si>
  <si>
    <t>05622001341-64035999-3</t>
  </si>
  <si>
    <t>05622001341-64039199-4</t>
  </si>
  <si>
    <t>05622001341-64039999-5</t>
  </si>
  <si>
    <t>05622001341-64039999-6</t>
  </si>
  <si>
    <t>05622001341-64041999-7</t>
  </si>
  <si>
    <t>05622001341-64041999-8</t>
  </si>
  <si>
    <t>05622001343-95030023-4</t>
  </si>
  <si>
    <t>05622001343-95030023-5</t>
  </si>
  <si>
    <t>05622001343-95030023-6</t>
  </si>
  <si>
    <t>05622001343-95030023-7</t>
  </si>
  <si>
    <t>05622001343-95030023-8</t>
  </si>
  <si>
    <t>05622001343-95030023-9</t>
  </si>
  <si>
    <t>05622001343-95030023-10</t>
  </si>
  <si>
    <t>05622001304-39269099</t>
  </si>
  <si>
    <t>05622001304-83014001</t>
  </si>
  <si>
    <t>05622001303-85258005</t>
  </si>
  <si>
    <t>05622001299-42029204</t>
  </si>
  <si>
    <t>05622001299-63079099</t>
  </si>
  <si>
    <t>05622001345-42022203-1</t>
  </si>
  <si>
    <t>05622001345-42023101-2</t>
  </si>
  <si>
    <t>05622001345-42023203-3</t>
  </si>
  <si>
    <t>05622001345-42033002-4</t>
  </si>
  <si>
    <t>05622001344-42022101-1</t>
  </si>
  <si>
    <t>05622001344-42023101-2</t>
  </si>
  <si>
    <t>05622001344-42033002-3</t>
  </si>
  <si>
    <t>05622001346-42022203-1</t>
  </si>
  <si>
    <t>05622001347-42023101-2</t>
  </si>
  <si>
    <t>05622001347-42033002-3</t>
  </si>
  <si>
    <t>05622001347-64029921-4</t>
  </si>
  <si>
    <t>05622001347-64029921-5</t>
  </si>
  <si>
    <t>05622001347-64035999-6</t>
  </si>
  <si>
    <t>05622001347-64035999-7</t>
  </si>
  <si>
    <t>05622001347-64039999-8</t>
  </si>
  <si>
    <t>05622001347-64041902-9</t>
  </si>
  <si>
    <t>05622001347-64041999-10</t>
  </si>
  <si>
    <t>05622001348-74199999-11</t>
  </si>
  <si>
    <t>05622001349-42022101-1</t>
  </si>
  <si>
    <t>05622001349-42023101-2</t>
  </si>
  <si>
    <t>05622001349-42033002-3</t>
  </si>
  <si>
    <t>11622549</t>
  </si>
  <si>
    <t>11622554</t>
  </si>
  <si>
    <t>11622555</t>
  </si>
  <si>
    <t>11622556</t>
  </si>
  <si>
    <t>11622557</t>
  </si>
  <si>
    <t>11622558</t>
  </si>
  <si>
    <t>11622560</t>
  </si>
  <si>
    <t>11622561</t>
  </si>
  <si>
    <t>11622562</t>
  </si>
  <si>
    <t>11622563</t>
  </si>
  <si>
    <t>11622564</t>
  </si>
  <si>
    <t>11622565</t>
  </si>
  <si>
    <t>11622566</t>
  </si>
  <si>
    <t>11622567</t>
  </si>
  <si>
    <t>11622568</t>
  </si>
  <si>
    <t>11622569</t>
  </si>
  <si>
    <t>11622570</t>
  </si>
  <si>
    <t>11622571</t>
  </si>
  <si>
    <t>11622572</t>
  </si>
  <si>
    <t>11622573</t>
  </si>
  <si>
    <t>11622574</t>
  </si>
  <si>
    <t>11622575</t>
  </si>
  <si>
    <t>11622576</t>
  </si>
  <si>
    <t>11622577</t>
  </si>
  <si>
    <t>11622578</t>
  </si>
  <si>
    <t>11622579</t>
  </si>
  <si>
    <t>11622580</t>
  </si>
  <si>
    <t>11622581</t>
  </si>
  <si>
    <t>11622582</t>
  </si>
  <si>
    <t>095220148</t>
  </si>
  <si>
    <t>095220149</t>
  </si>
  <si>
    <t>095220149-1</t>
  </si>
  <si>
    <t>095220149-2</t>
  </si>
  <si>
    <t>095220150</t>
  </si>
  <si>
    <t>095220150-1</t>
  </si>
  <si>
    <t>095220150-2</t>
  </si>
  <si>
    <t>095220150-3</t>
  </si>
  <si>
    <t>095220150-4</t>
  </si>
  <si>
    <t>0782223047</t>
  </si>
  <si>
    <t>123220153</t>
  </si>
  <si>
    <t>123220153-1</t>
  </si>
  <si>
    <t>123220153-2</t>
  </si>
  <si>
    <t>123220153-3</t>
  </si>
  <si>
    <t>123220153-4</t>
  </si>
  <si>
    <t>123220153-5</t>
  </si>
  <si>
    <t>123220153-6</t>
  </si>
  <si>
    <t>123220153-7</t>
  </si>
  <si>
    <t>123220153-8</t>
  </si>
  <si>
    <t>123220153-9</t>
  </si>
  <si>
    <t>123220153-10</t>
  </si>
  <si>
    <t>123220153-11</t>
  </si>
  <si>
    <t>123220153-12</t>
  </si>
  <si>
    <t>123220154</t>
  </si>
  <si>
    <t>123220155</t>
  </si>
  <si>
    <t>123220155-1</t>
  </si>
  <si>
    <t>123220155-2</t>
  </si>
  <si>
    <t>123220155-3</t>
  </si>
  <si>
    <t>123220156</t>
  </si>
  <si>
    <t>00922000170</t>
  </si>
  <si>
    <t>00922000171</t>
  </si>
  <si>
    <t>00922000164</t>
  </si>
  <si>
    <t>00922000164-1</t>
  </si>
  <si>
    <t>00922000180</t>
  </si>
  <si>
    <t>00922000180-1</t>
  </si>
  <si>
    <t>00922000181</t>
  </si>
  <si>
    <t>00922000181-1</t>
  </si>
  <si>
    <t>00922000173</t>
  </si>
  <si>
    <t>00922000174</t>
  </si>
  <si>
    <t>00922000175</t>
  </si>
  <si>
    <t>00922000176</t>
  </si>
  <si>
    <t>00922000177</t>
  </si>
  <si>
    <t>00922000177-1</t>
  </si>
  <si>
    <t>00922000178</t>
  </si>
  <si>
    <t>00922000179</t>
  </si>
  <si>
    <t>00922000179-1</t>
  </si>
  <si>
    <t>00922000182</t>
  </si>
  <si>
    <t>00922000182-1</t>
  </si>
  <si>
    <t>0372245-1</t>
  </si>
  <si>
    <t>0372245-2</t>
  </si>
  <si>
    <t>0372245-3</t>
  </si>
  <si>
    <t>0042200065</t>
  </si>
  <si>
    <t>0042200066</t>
  </si>
  <si>
    <t>0042200066-1</t>
  </si>
  <si>
    <t>0042200067</t>
  </si>
  <si>
    <t>0042200068</t>
  </si>
  <si>
    <t>0042200069</t>
  </si>
  <si>
    <t>0042200069-1</t>
  </si>
  <si>
    <t>0042200070</t>
  </si>
  <si>
    <t>0042200070-1</t>
  </si>
  <si>
    <t>0042200070-2</t>
  </si>
  <si>
    <t>0042200071-1</t>
  </si>
  <si>
    <t>0042200071-2</t>
  </si>
  <si>
    <t>0042200071-3</t>
  </si>
  <si>
    <t>0042200071-4</t>
  </si>
  <si>
    <t>0042200072</t>
  </si>
  <si>
    <t>0042200072-1</t>
  </si>
  <si>
    <t>0042200072-2</t>
  </si>
  <si>
    <t>03622000083</t>
  </si>
  <si>
    <t>03622000083-1</t>
  </si>
  <si>
    <t>03622000084</t>
  </si>
  <si>
    <t>03622000085</t>
  </si>
  <si>
    <t>03622000086</t>
  </si>
  <si>
    <t>03622000087</t>
  </si>
  <si>
    <t>03622000088</t>
  </si>
  <si>
    <t>03622000089</t>
  </si>
  <si>
    <t>03622000089-1</t>
  </si>
  <si>
    <t>03622000089-2</t>
  </si>
  <si>
    <t>03622000089-3</t>
  </si>
  <si>
    <t>03622000089-4</t>
  </si>
  <si>
    <t>03622000089-5</t>
  </si>
  <si>
    <t>03622000089-6</t>
  </si>
  <si>
    <t>03622000089-7</t>
  </si>
  <si>
    <t>03622000089-8</t>
  </si>
  <si>
    <t>03622000089-9</t>
  </si>
  <si>
    <t>03622000089-10</t>
  </si>
  <si>
    <t>03622000089-11</t>
  </si>
  <si>
    <t>03622000089-12</t>
  </si>
  <si>
    <t>03622000089-13</t>
  </si>
  <si>
    <t>03622000089-14</t>
  </si>
  <si>
    <t>03622000089-15</t>
  </si>
  <si>
    <t>03622000089-16</t>
  </si>
  <si>
    <t>03622000089-17</t>
  </si>
  <si>
    <t>03622000089-18</t>
  </si>
  <si>
    <t>03622000089-19</t>
  </si>
  <si>
    <t>03622000089-20</t>
  </si>
  <si>
    <t>03622000089-21</t>
  </si>
  <si>
    <t>03622000089-22</t>
  </si>
  <si>
    <t>03622000089-23</t>
  </si>
  <si>
    <t>03622000089-24</t>
  </si>
  <si>
    <t>03622000089-25</t>
  </si>
  <si>
    <t>03622000089-26</t>
  </si>
  <si>
    <t>03622000089-27</t>
  </si>
  <si>
    <t>03622000089-28</t>
  </si>
  <si>
    <t>03622000089-29</t>
  </si>
  <si>
    <t>03622000089-30</t>
  </si>
  <si>
    <t>03622000089-31</t>
  </si>
  <si>
    <t>03622000089-32</t>
  </si>
  <si>
    <t>03622000089-33</t>
  </si>
  <si>
    <t>03622000089-34</t>
  </si>
  <si>
    <t>03622000089-35</t>
  </si>
  <si>
    <t>03622000089-36</t>
  </si>
  <si>
    <t>03622000089-37</t>
  </si>
  <si>
    <t>03622000090</t>
  </si>
  <si>
    <t>14822000281</t>
  </si>
  <si>
    <t>14822000282</t>
  </si>
  <si>
    <t>14822000283</t>
  </si>
  <si>
    <t>14822000284</t>
  </si>
  <si>
    <t>14822000285</t>
  </si>
  <si>
    <t>14822000286</t>
  </si>
  <si>
    <t>14822000287</t>
  </si>
  <si>
    <t>14822000288</t>
  </si>
  <si>
    <t>14822000289</t>
  </si>
  <si>
    <t>14822000290</t>
  </si>
  <si>
    <t>14822000291</t>
  </si>
  <si>
    <t>14822000292</t>
  </si>
  <si>
    <t>14822000293</t>
  </si>
  <si>
    <t>14822000294</t>
  </si>
  <si>
    <t>14822000295</t>
  </si>
  <si>
    <t>14822000296</t>
  </si>
  <si>
    <t>14822000297</t>
  </si>
  <si>
    <t>14822000298</t>
  </si>
  <si>
    <t>14822000299</t>
  </si>
  <si>
    <t>14822000300</t>
  </si>
  <si>
    <t>14822000301</t>
  </si>
  <si>
    <t>14822000302</t>
  </si>
  <si>
    <t>14822000303</t>
  </si>
  <si>
    <t>14822000304</t>
  </si>
  <si>
    <t>14822000305</t>
  </si>
  <si>
    <t>14822000307</t>
  </si>
  <si>
    <t>0962200448</t>
  </si>
  <si>
    <t>0962200448-1</t>
  </si>
  <si>
    <t>0962200448-2</t>
  </si>
  <si>
    <t>0962200449</t>
  </si>
  <si>
    <t>0962200449-1</t>
  </si>
  <si>
    <t>0962200449-2</t>
  </si>
  <si>
    <t>0962200450</t>
  </si>
  <si>
    <t>0962200450-1</t>
  </si>
  <si>
    <t>0962200450-2</t>
  </si>
  <si>
    <t>0962200450-3</t>
  </si>
  <si>
    <t>0962200451</t>
  </si>
  <si>
    <t>0962200452</t>
  </si>
  <si>
    <t>0962200452-1</t>
  </si>
  <si>
    <t>0962200452-2</t>
  </si>
  <si>
    <t>0962200452-3</t>
  </si>
  <si>
    <t>0962200452-4</t>
  </si>
  <si>
    <t>0962200453</t>
  </si>
  <si>
    <t>0962200453-1</t>
  </si>
  <si>
    <t>0962200453-2</t>
  </si>
  <si>
    <t>0962200453-3</t>
  </si>
  <si>
    <t>0962200453-4</t>
  </si>
  <si>
    <t>0962200453-5</t>
  </si>
  <si>
    <t>0962200453-6</t>
  </si>
  <si>
    <t>0962200453-7</t>
  </si>
  <si>
    <t>0962200453-8</t>
  </si>
  <si>
    <t>0962200453-9</t>
  </si>
  <si>
    <t>0962200453-10</t>
  </si>
  <si>
    <t>0962200453-11</t>
  </si>
  <si>
    <t>0962200453-12</t>
  </si>
  <si>
    <t>0962200453-13</t>
  </si>
  <si>
    <t>0962200453-14</t>
  </si>
  <si>
    <t>0962200453-15</t>
  </si>
  <si>
    <t>0962200453-16</t>
  </si>
  <si>
    <t>0962200453-17</t>
  </si>
  <si>
    <t>0962200453-18</t>
  </si>
  <si>
    <t>0962200453-19</t>
  </si>
  <si>
    <t>0962200453-20</t>
  </si>
  <si>
    <t>0962200453-21</t>
  </si>
  <si>
    <t>0962200454</t>
  </si>
  <si>
    <t>0962200454-1</t>
  </si>
  <si>
    <t>0962200455</t>
  </si>
  <si>
    <t>0962200455-1</t>
  </si>
  <si>
    <t>0962200456</t>
  </si>
  <si>
    <t>0962200456-1</t>
  </si>
  <si>
    <t>0962200457</t>
  </si>
  <si>
    <t>0962200457-1</t>
  </si>
  <si>
    <t>0962200457-2</t>
  </si>
  <si>
    <t>0962200457-3</t>
  </si>
  <si>
    <t>0962200457-4</t>
  </si>
  <si>
    <t>0962200457-5</t>
  </si>
  <si>
    <t>0962200457-6</t>
  </si>
  <si>
    <t>0962200457-7</t>
  </si>
  <si>
    <t>0962200457-8</t>
  </si>
  <si>
    <t>0962200457-9</t>
  </si>
  <si>
    <t>0962200458</t>
  </si>
  <si>
    <t>0962200458-1</t>
  </si>
  <si>
    <t>0962200459</t>
  </si>
  <si>
    <t>0962200460</t>
  </si>
  <si>
    <t>0962200461</t>
  </si>
  <si>
    <t>0962200462</t>
  </si>
  <si>
    <t>0962200332-75</t>
  </si>
  <si>
    <t>049220274-1</t>
  </si>
  <si>
    <t>049220274-2</t>
  </si>
  <si>
    <t>049220274-3</t>
  </si>
  <si>
    <t>049220274-4</t>
  </si>
  <si>
    <t>049220274-5</t>
  </si>
  <si>
    <t>049220274-6</t>
  </si>
  <si>
    <t>049220274-7</t>
  </si>
  <si>
    <t>049220274-8</t>
  </si>
  <si>
    <t>049220275-1</t>
  </si>
  <si>
    <t>049220275-2</t>
  </si>
  <si>
    <t>049220275-3</t>
  </si>
  <si>
    <t>049220275-4</t>
  </si>
  <si>
    <t>049220275-5</t>
  </si>
  <si>
    <t>049220275-6</t>
  </si>
  <si>
    <t>049220275-7</t>
  </si>
  <si>
    <t>049220275-8</t>
  </si>
  <si>
    <t>049220276-1</t>
  </si>
  <si>
    <t>049220276-2</t>
  </si>
  <si>
    <t>049220276-3</t>
  </si>
  <si>
    <t>049220276-4</t>
  </si>
  <si>
    <t>049220276-5</t>
  </si>
  <si>
    <t>049220276-6</t>
  </si>
  <si>
    <t>049220276-7</t>
  </si>
  <si>
    <t>049220276-8</t>
  </si>
  <si>
    <t>049220276-9</t>
  </si>
  <si>
    <t>14422102</t>
  </si>
  <si>
    <t>14422103</t>
  </si>
  <si>
    <t>14422104</t>
  </si>
  <si>
    <t>14422105</t>
  </si>
  <si>
    <t>14422106</t>
  </si>
  <si>
    <t>14422107</t>
  </si>
  <si>
    <t>14422108</t>
  </si>
  <si>
    <t>14422109</t>
  </si>
  <si>
    <t>14422110</t>
  </si>
  <si>
    <t>14422111</t>
  </si>
  <si>
    <t>14422112</t>
  </si>
  <si>
    <t>14422113</t>
  </si>
  <si>
    <t>14422114</t>
  </si>
  <si>
    <t>14422115</t>
  </si>
  <si>
    <t>09322000152004V2</t>
  </si>
  <si>
    <t>09322000152005V2</t>
  </si>
  <si>
    <t>1082240</t>
  </si>
  <si>
    <t>1082240-1</t>
  </si>
  <si>
    <t>1082240-2</t>
  </si>
  <si>
    <t>04122NOM051000311-1</t>
  </si>
  <si>
    <t>04122NOM051000311-2</t>
  </si>
  <si>
    <t>04122NOM051000311-3</t>
  </si>
  <si>
    <t>04122NOM051000311-4</t>
  </si>
  <si>
    <t>04122NOM051000311-5</t>
  </si>
  <si>
    <t>04122NOM051000311-6</t>
  </si>
  <si>
    <t>04122NOM051000311-7</t>
  </si>
  <si>
    <t>04122NOM051000311-8</t>
  </si>
  <si>
    <t>04122NOM050000312-1</t>
  </si>
  <si>
    <t>04122NOM050000312-2</t>
  </si>
  <si>
    <t>04122NOM004000313</t>
  </si>
  <si>
    <t>04122NOM050000314-2</t>
  </si>
  <si>
    <t>04122NOM050000314-3</t>
  </si>
  <si>
    <t>04122NOM050000314-4</t>
  </si>
  <si>
    <t>04122NOM050000314-5</t>
  </si>
  <si>
    <t>04122NOM050000314-6</t>
  </si>
  <si>
    <t>04122NOM050000314-7</t>
  </si>
  <si>
    <t>04122NOM050000314-8</t>
  </si>
  <si>
    <t>04122NOM050000314-9</t>
  </si>
  <si>
    <t>04122NOM050000314-10</t>
  </si>
  <si>
    <t>04122NOM050000314-11</t>
  </si>
  <si>
    <t>04122NOM050000314-12</t>
  </si>
  <si>
    <t>04122NOM050000314-13</t>
  </si>
  <si>
    <t>04122NOM050000314-14</t>
  </si>
  <si>
    <t>04122NOM050000314-15</t>
  </si>
  <si>
    <t>04122NOM050000314-16</t>
  </si>
  <si>
    <t>04122NOM141000315-1</t>
  </si>
  <si>
    <t>04122NOM141000315-2</t>
  </si>
  <si>
    <t>04122NOM141000315-3</t>
  </si>
  <si>
    <t>04122NOM141000315-4</t>
  </si>
  <si>
    <t>04122NOM141000315-5</t>
  </si>
  <si>
    <t>04122NOM141000315-6</t>
  </si>
  <si>
    <t>04122NOM141000315-7</t>
  </si>
  <si>
    <t>04122NOM141000315-8</t>
  </si>
  <si>
    <t>04122NOM141000315-9</t>
  </si>
  <si>
    <t>04122NOM141000315-10</t>
  </si>
  <si>
    <t>04122NOM141000315-11</t>
  </si>
  <si>
    <t>04122NOM141000315-12</t>
  </si>
  <si>
    <t>04122NOM141000315-13</t>
  </si>
  <si>
    <t>04122NOM141000315-14</t>
  </si>
  <si>
    <t>04122NOM141000316-1</t>
  </si>
  <si>
    <t>04122NOM141000316-2</t>
  </si>
  <si>
    <t>04122NOM141000317</t>
  </si>
  <si>
    <t>04122NOM141000318</t>
  </si>
  <si>
    <t>04122NOM050000319</t>
  </si>
  <si>
    <t>02722/01/761-5</t>
  </si>
  <si>
    <t>02722/01/752</t>
  </si>
  <si>
    <t>095220140</t>
  </si>
  <si>
    <t>095220140-1</t>
  </si>
  <si>
    <t>095220140-2</t>
  </si>
  <si>
    <t>095220141</t>
  </si>
  <si>
    <t>095220141-1</t>
  </si>
  <si>
    <t>095220141-2</t>
  </si>
  <si>
    <t>095220141-3</t>
  </si>
  <si>
    <t>095220141-4</t>
  </si>
  <si>
    <t>095220141-5</t>
  </si>
  <si>
    <t>095220141-6</t>
  </si>
  <si>
    <t>095220141-7</t>
  </si>
  <si>
    <t>095220141-8</t>
  </si>
  <si>
    <t>095220141-9</t>
  </si>
  <si>
    <t>095220141-10</t>
  </si>
  <si>
    <t>095220141-11</t>
  </si>
  <si>
    <t>095220141-12</t>
  </si>
  <si>
    <t>095220141-13</t>
  </si>
  <si>
    <t>095220142</t>
  </si>
  <si>
    <t>095220142-1</t>
  </si>
  <si>
    <t>095220142-2</t>
  </si>
  <si>
    <t>095220142-3</t>
  </si>
  <si>
    <t>095220143</t>
  </si>
  <si>
    <t>095220144</t>
  </si>
  <si>
    <t>095220145</t>
  </si>
  <si>
    <t>095220146</t>
  </si>
  <si>
    <t>095220146-1</t>
  </si>
  <si>
    <t>095220147</t>
  </si>
  <si>
    <t>095220147-1</t>
  </si>
  <si>
    <t>137220226</t>
  </si>
  <si>
    <t>137220227</t>
  </si>
  <si>
    <t>137220227-1</t>
  </si>
  <si>
    <t>137220227-2</t>
  </si>
  <si>
    <t>137220227-3</t>
  </si>
  <si>
    <t>137220227-4</t>
  </si>
  <si>
    <t>137220227-5</t>
  </si>
  <si>
    <t>137220227-6</t>
  </si>
  <si>
    <t>137220227-7</t>
  </si>
  <si>
    <t>137220227-8</t>
  </si>
  <si>
    <t>137220227-9</t>
  </si>
  <si>
    <t>137220227-10</t>
  </si>
  <si>
    <t>137220227-11</t>
  </si>
  <si>
    <t>137220228</t>
  </si>
  <si>
    <t>137220228-1</t>
  </si>
  <si>
    <t>137220228-2</t>
  </si>
  <si>
    <t>137220228-3</t>
  </si>
  <si>
    <t>137220228-4</t>
  </si>
  <si>
    <t>137220228-5</t>
  </si>
  <si>
    <t>137220228-6</t>
  </si>
  <si>
    <t>137220229</t>
  </si>
  <si>
    <t>137220229-1</t>
  </si>
  <si>
    <t>137220230</t>
  </si>
  <si>
    <t>137220231</t>
  </si>
  <si>
    <t>137220232</t>
  </si>
  <si>
    <t>137220232-1</t>
  </si>
  <si>
    <t>137220232-2</t>
  </si>
  <si>
    <t>137220232-3</t>
  </si>
  <si>
    <t>137220232-4</t>
  </si>
  <si>
    <t>137220232-5</t>
  </si>
  <si>
    <t>137220232-6</t>
  </si>
  <si>
    <t>137220232-7</t>
  </si>
  <si>
    <t>137220232-8</t>
  </si>
  <si>
    <t>137220232-9</t>
  </si>
  <si>
    <t>137220232-10</t>
  </si>
  <si>
    <t>137220232-11</t>
  </si>
  <si>
    <t>137220232-12</t>
  </si>
  <si>
    <t>137220232-13</t>
  </si>
  <si>
    <t>137220232-14</t>
  </si>
  <si>
    <t>137220232-15</t>
  </si>
  <si>
    <t>137220232-16</t>
  </si>
  <si>
    <t>137220232-17</t>
  </si>
  <si>
    <t>137220232-18</t>
  </si>
  <si>
    <t>137220232-19</t>
  </si>
  <si>
    <t>137220232-20</t>
  </si>
  <si>
    <t>137220232-21</t>
  </si>
  <si>
    <t>137220232-22</t>
  </si>
  <si>
    <t>137220232-23</t>
  </si>
  <si>
    <t>137220232-25</t>
  </si>
  <si>
    <t>137220232-26</t>
  </si>
  <si>
    <t>137220232-27</t>
  </si>
  <si>
    <t>137220232-28</t>
  </si>
  <si>
    <t>137220232-29</t>
  </si>
  <si>
    <t>137220232-30</t>
  </si>
  <si>
    <t>137220232-31</t>
  </si>
  <si>
    <t>137220232-32</t>
  </si>
  <si>
    <t>137220232-33</t>
  </si>
  <si>
    <t>137220232-34</t>
  </si>
  <si>
    <t>137220233</t>
  </si>
  <si>
    <t>137220233-1</t>
  </si>
  <si>
    <t>137220233-2</t>
  </si>
  <si>
    <t>137220233-3</t>
  </si>
  <si>
    <t>137220233-4</t>
  </si>
  <si>
    <t>137220233-5</t>
  </si>
  <si>
    <t>137220233-6</t>
  </si>
  <si>
    <t>137220233-7</t>
  </si>
  <si>
    <t>137220233-8</t>
  </si>
  <si>
    <t>137220233-9</t>
  </si>
  <si>
    <t>137220233-10</t>
  </si>
  <si>
    <t>137220233-11</t>
  </si>
  <si>
    <t>137220233-12</t>
  </si>
  <si>
    <t>137220233-13</t>
  </si>
  <si>
    <t>137220233-14</t>
  </si>
  <si>
    <t>137220233-15</t>
  </si>
  <si>
    <t>137220233-16</t>
  </si>
  <si>
    <t>137220233-17</t>
  </si>
  <si>
    <t>137220233-18</t>
  </si>
  <si>
    <t>137220233-19</t>
  </si>
  <si>
    <t>137220233-20</t>
  </si>
  <si>
    <t>137220233-21</t>
  </si>
  <si>
    <t>137220233-22</t>
  </si>
  <si>
    <t>137220233-23</t>
  </si>
  <si>
    <t>137220233-24</t>
  </si>
  <si>
    <t>137220233-25</t>
  </si>
  <si>
    <t>137220233-26</t>
  </si>
  <si>
    <t>137220233-27</t>
  </si>
  <si>
    <t>137220233-28</t>
  </si>
  <si>
    <t>137220233-29</t>
  </si>
  <si>
    <t>137220233-30</t>
  </si>
  <si>
    <t>046220419</t>
  </si>
  <si>
    <t>046220419-1</t>
  </si>
  <si>
    <t>046220419-2</t>
  </si>
  <si>
    <t>046220419-3</t>
  </si>
  <si>
    <t>046220419-4</t>
  </si>
  <si>
    <t>046220419-5</t>
  </si>
  <si>
    <t>046220419-6</t>
  </si>
  <si>
    <t>046220419-7</t>
  </si>
  <si>
    <t>046220419-8</t>
  </si>
  <si>
    <t>046220419-9</t>
  </si>
  <si>
    <t>046220419-10</t>
  </si>
  <si>
    <t>046220419-11</t>
  </si>
  <si>
    <t>046220419-12</t>
  </si>
  <si>
    <t>046220419-13</t>
  </si>
  <si>
    <t>046220419-14</t>
  </si>
  <si>
    <t>046220419-15</t>
  </si>
  <si>
    <t>046220419-16</t>
  </si>
  <si>
    <t>046220419-17</t>
  </si>
  <si>
    <t>046220419-18</t>
  </si>
  <si>
    <t>046220419-19</t>
  </si>
  <si>
    <t>046220419-20</t>
  </si>
  <si>
    <t>046220419-21</t>
  </si>
  <si>
    <t>046220419-22</t>
  </si>
  <si>
    <t>046220419-23</t>
  </si>
  <si>
    <t>046220419-24</t>
  </si>
  <si>
    <t>046220419-25</t>
  </si>
  <si>
    <t>046220419-26</t>
  </si>
  <si>
    <t>046220419-27</t>
  </si>
  <si>
    <t>046220419-28</t>
  </si>
  <si>
    <t>046220419-29</t>
  </si>
  <si>
    <t>046220419-30</t>
  </si>
  <si>
    <t>046220419-31</t>
  </si>
  <si>
    <t>046220419-32</t>
  </si>
  <si>
    <t>046220419-33</t>
  </si>
  <si>
    <t>046220419-34</t>
  </si>
  <si>
    <t>046220419-35</t>
  </si>
  <si>
    <t>046220419-36</t>
  </si>
  <si>
    <t>046220419-37</t>
  </si>
  <si>
    <t>046220419-38</t>
  </si>
  <si>
    <t>046220419-39</t>
  </si>
  <si>
    <t>046220419-40</t>
  </si>
  <si>
    <t>046220419-41</t>
  </si>
  <si>
    <t>046220419-42</t>
  </si>
  <si>
    <t>046220419-43</t>
  </si>
  <si>
    <t>046220419-44</t>
  </si>
  <si>
    <t>046220419-45</t>
  </si>
  <si>
    <t>046220419-46</t>
  </si>
  <si>
    <t>046220419-47</t>
  </si>
  <si>
    <t>046220419-48</t>
  </si>
  <si>
    <t>046220419-49</t>
  </si>
  <si>
    <t>046220419-50</t>
  </si>
  <si>
    <t>046220419-51</t>
  </si>
  <si>
    <t>046220419-52</t>
  </si>
  <si>
    <t>046220419-53</t>
  </si>
  <si>
    <t>046220419-54</t>
  </si>
  <si>
    <t>046220419-55</t>
  </si>
  <si>
    <t>046220419-56</t>
  </si>
  <si>
    <t>046220419-57</t>
  </si>
  <si>
    <t>046220419-58</t>
  </si>
  <si>
    <t>046220419-59</t>
  </si>
  <si>
    <t>046220419-60</t>
  </si>
  <si>
    <t>046220419-61</t>
  </si>
  <si>
    <t>046220419-62</t>
  </si>
  <si>
    <t>046220419-63</t>
  </si>
  <si>
    <t>046220419-64</t>
  </si>
  <si>
    <t>046220419-65</t>
  </si>
  <si>
    <t>046220419-66</t>
  </si>
  <si>
    <t>046220419-67</t>
  </si>
  <si>
    <t>046220419-68</t>
  </si>
  <si>
    <t>046220419-69</t>
  </si>
  <si>
    <t>046220419-70</t>
  </si>
  <si>
    <t>046220419-71</t>
  </si>
  <si>
    <t>046220419-72</t>
  </si>
  <si>
    <t>046220419-73</t>
  </si>
  <si>
    <t>046220419-74</t>
  </si>
  <si>
    <t>046220419-75</t>
  </si>
  <si>
    <t>046220419-76</t>
  </si>
  <si>
    <t>046220419-77</t>
  </si>
  <si>
    <t>046220419-78</t>
  </si>
  <si>
    <t>046220419-79</t>
  </si>
  <si>
    <t>046220419-80</t>
  </si>
  <si>
    <t>046220419-81</t>
  </si>
  <si>
    <t>046220419-82</t>
  </si>
  <si>
    <t>046220419-83</t>
  </si>
  <si>
    <t>046220419-84</t>
  </si>
  <si>
    <t>046220419-85</t>
  </si>
  <si>
    <t>046220419-86</t>
  </si>
  <si>
    <t>046220419-87</t>
  </si>
  <si>
    <t>046220419-88</t>
  </si>
  <si>
    <t>046220419-89</t>
  </si>
  <si>
    <t>046220419-90</t>
  </si>
  <si>
    <t>046220419-91</t>
  </si>
  <si>
    <t>046220419-92</t>
  </si>
  <si>
    <t>046220419-93</t>
  </si>
  <si>
    <t>046220419-94</t>
  </si>
  <si>
    <t>046220419-95</t>
  </si>
  <si>
    <t>046220419-96</t>
  </si>
  <si>
    <t>046220419-97</t>
  </si>
  <si>
    <t>046220419-98</t>
  </si>
  <si>
    <t>046220419-99</t>
  </si>
  <si>
    <t>046220419-100</t>
  </si>
  <si>
    <t>046220419-101</t>
  </si>
  <si>
    <t>046220419-102</t>
  </si>
  <si>
    <t>046220419-103</t>
  </si>
  <si>
    <t>046220419-104</t>
  </si>
  <si>
    <t>046220419-105</t>
  </si>
  <si>
    <t>046220419-106</t>
  </si>
  <si>
    <t>046220419-107</t>
  </si>
  <si>
    <t>046220419-108</t>
  </si>
  <si>
    <t>046220419-109</t>
  </si>
  <si>
    <t>046220419-110</t>
  </si>
  <si>
    <t>046220419-111</t>
  </si>
  <si>
    <t>046220419-112</t>
  </si>
  <si>
    <t>046220419-113</t>
  </si>
  <si>
    <t>046220419-114</t>
  </si>
  <si>
    <t>046220419-115</t>
  </si>
  <si>
    <t>046220420</t>
  </si>
  <si>
    <t>046220420-1</t>
  </si>
  <si>
    <t>046220420-2</t>
  </si>
  <si>
    <t>046220420-3</t>
  </si>
  <si>
    <t>046220420-4</t>
  </si>
  <si>
    <t>046220420-5</t>
  </si>
  <si>
    <t>046220420-6</t>
  </si>
  <si>
    <t>046220420-7</t>
  </si>
  <si>
    <t>046220420-8</t>
  </si>
  <si>
    <t>046220421</t>
  </si>
  <si>
    <t>046220422</t>
  </si>
  <si>
    <t>046220423</t>
  </si>
  <si>
    <t>046220423-1</t>
  </si>
  <si>
    <t>046220426</t>
  </si>
  <si>
    <t>046220280-A</t>
  </si>
  <si>
    <t>046220280-B</t>
  </si>
  <si>
    <t>046220427</t>
  </si>
  <si>
    <t>046220428</t>
  </si>
  <si>
    <t>046220429</t>
  </si>
  <si>
    <t>046220429-1</t>
  </si>
  <si>
    <t>046220429-2</t>
  </si>
  <si>
    <t>046220429-3</t>
  </si>
  <si>
    <t>046220429-4</t>
  </si>
  <si>
    <t>046220429-5</t>
  </si>
  <si>
    <t>046220429-6</t>
  </si>
  <si>
    <t>046220429-7</t>
  </si>
  <si>
    <t>046220429-8</t>
  </si>
  <si>
    <t>046220429-9</t>
  </si>
  <si>
    <t>046220429-10</t>
  </si>
  <si>
    <t>046220429-11</t>
  </si>
  <si>
    <t>046220429-12</t>
  </si>
  <si>
    <t>046220429-13</t>
  </si>
  <si>
    <t>046220429-14</t>
  </si>
  <si>
    <t>046220429-15</t>
  </si>
  <si>
    <t>046220429-16</t>
  </si>
  <si>
    <t>046220429-17</t>
  </si>
  <si>
    <t>046220429-18</t>
  </si>
  <si>
    <t>046220429-19</t>
  </si>
  <si>
    <t>046220429-20</t>
  </si>
  <si>
    <t>046220429-21</t>
  </si>
  <si>
    <t>046220429-22</t>
  </si>
  <si>
    <t>046220429-23</t>
  </si>
  <si>
    <t>046220429-24</t>
  </si>
  <si>
    <t>046220429-25</t>
  </si>
  <si>
    <t>046220429-26</t>
  </si>
  <si>
    <t>046220429-27</t>
  </si>
  <si>
    <t>046220429-28</t>
  </si>
  <si>
    <t>046220429-29</t>
  </si>
  <si>
    <t>12022238</t>
  </si>
  <si>
    <t>1572200018</t>
  </si>
  <si>
    <t>1572200018-1</t>
  </si>
  <si>
    <t>1572200018-2</t>
  </si>
  <si>
    <t>1572200018-3</t>
  </si>
  <si>
    <t>1572200019</t>
  </si>
  <si>
    <t>1572200019-1</t>
  </si>
  <si>
    <t>1572200019-2</t>
  </si>
  <si>
    <t>02722/01/761-3</t>
  </si>
  <si>
    <t>02722/01/761-4</t>
  </si>
  <si>
    <t>079220080</t>
  </si>
  <si>
    <t>079220081</t>
  </si>
  <si>
    <t>079220082-1</t>
  </si>
  <si>
    <t>079220082-2</t>
  </si>
  <si>
    <t>079220082-3</t>
  </si>
  <si>
    <t>079220082-4</t>
  </si>
  <si>
    <t>079220083</t>
  </si>
  <si>
    <t>154222678</t>
  </si>
  <si>
    <t>154222678-1</t>
  </si>
  <si>
    <t>154222679</t>
  </si>
  <si>
    <t>154222680</t>
  </si>
  <si>
    <t>154222680-1</t>
  </si>
  <si>
    <t>154222680-2</t>
  </si>
  <si>
    <t>154222680-3</t>
  </si>
  <si>
    <t>154222680-4</t>
  </si>
  <si>
    <t>154222681</t>
  </si>
  <si>
    <t>154222682</t>
  </si>
  <si>
    <t>154222682-1</t>
  </si>
  <si>
    <t>154222683</t>
  </si>
  <si>
    <t>154222683-1</t>
  </si>
  <si>
    <t>154222684</t>
  </si>
  <si>
    <t>154222684-1</t>
  </si>
  <si>
    <t>154222685</t>
  </si>
  <si>
    <t>154222686</t>
  </si>
  <si>
    <t>154222686-1</t>
  </si>
  <si>
    <t>154222686-2</t>
  </si>
  <si>
    <t>154222686-3</t>
  </si>
  <si>
    <t>154222687</t>
  </si>
  <si>
    <t>154222688</t>
  </si>
  <si>
    <t>154222689</t>
  </si>
  <si>
    <t>154222689-1</t>
  </si>
  <si>
    <t>154222689-2</t>
  </si>
  <si>
    <t>154222690</t>
  </si>
  <si>
    <t>154222690-1</t>
  </si>
  <si>
    <t>154222690-2</t>
  </si>
  <si>
    <t>154222690-3</t>
  </si>
  <si>
    <t>154222690-4</t>
  </si>
  <si>
    <t>154222690-5</t>
  </si>
  <si>
    <t>154222690-6</t>
  </si>
  <si>
    <t>154222690-7</t>
  </si>
  <si>
    <t>154222691</t>
  </si>
  <si>
    <t>154222691-1</t>
  </si>
  <si>
    <t>154222692</t>
  </si>
  <si>
    <t>154222693</t>
  </si>
  <si>
    <t>154222694</t>
  </si>
  <si>
    <t>154222695</t>
  </si>
  <si>
    <t>154222696</t>
  </si>
  <si>
    <t>154222696-1</t>
  </si>
  <si>
    <t>154222697</t>
  </si>
  <si>
    <t>154222697-1</t>
  </si>
  <si>
    <t>154222698</t>
  </si>
  <si>
    <t>154222698-1</t>
  </si>
  <si>
    <t>154222699</t>
  </si>
  <si>
    <t>154222699-1</t>
  </si>
  <si>
    <t>154222699-2</t>
  </si>
  <si>
    <t>154222700</t>
  </si>
  <si>
    <t>154222701</t>
  </si>
  <si>
    <t>154222702</t>
  </si>
  <si>
    <t>154222703</t>
  </si>
  <si>
    <t>154222703-1</t>
  </si>
  <si>
    <t>154222704</t>
  </si>
  <si>
    <t>154222705</t>
  </si>
  <si>
    <t>154222706</t>
  </si>
  <si>
    <t>154222707</t>
  </si>
  <si>
    <t>154222708</t>
  </si>
  <si>
    <t>154222709</t>
  </si>
  <si>
    <t>154222709-1</t>
  </si>
  <si>
    <t>154222709-2</t>
  </si>
  <si>
    <t>154222710</t>
  </si>
  <si>
    <t>154222711</t>
  </si>
  <si>
    <t>13522125-1</t>
  </si>
  <si>
    <t>13522125-2</t>
  </si>
  <si>
    <t>13522126-1</t>
  </si>
  <si>
    <t>13522126-2</t>
  </si>
  <si>
    <t>13522127-1</t>
  </si>
  <si>
    <t>13522127-2</t>
  </si>
  <si>
    <t>13522128-1</t>
  </si>
  <si>
    <t>13522128-2</t>
  </si>
  <si>
    <t>13522128-3</t>
  </si>
  <si>
    <t>13522128-4</t>
  </si>
  <si>
    <t>13522128-5</t>
  </si>
  <si>
    <t>13522128-6</t>
  </si>
  <si>
    <t>13522128-7</t>
  </si>
  <si>
    <t>13522128-8</t>
  </si>
  <si>
    <t>13522128-9</t>
  </si>
  <si>
    <t>13022280-1</t>
  </si>
  <si>
    <t>04122NOM004000320-1</t>
  </si>
  <si>
    <t>04122NOM004000320-2</t>
  </si>
  <si>
    <t>04122NOM004000320-3</t>
  </si>
  <si>
    <t>09322000382001V1</t>
  </si>
  <si>
    <t>09322000396001V1</t>
  </si>
  <si>
    <t>09322000385001V1</t>
  </si>
  <si>
    <t>09322000385002V1</t>
  </si>
  <si>
    <t>09322000385003V1</t>
  </si>
  <si>
    <t>09322000386001V1</t>
  </si>
  <si>
    <t>09322000387001V1</t>
  </si>
  <si>
    <t>09322000387002V1</t>
  </si>
  <si>
    <t>09322000387003V1</t>
  </si>
  <si>
    <t>09322000388001V1</t>
  </si>
  <si>
    <t>09322000388002V1</t>
  </si>
  <si>
    <t>09322000388003V1</t>
  </si>
  <si>
    <t>09322000388004V1</t>
  </si>
  <si>
    <t>09322000389001V1</t>
  </si>
  <si>
    <t>09322000389002V1</t>
  </si>
  <si>
    <t>09322000389003V1</t>
  </si>
  <si>
    <t>09322000389004V1</t>
  </si>
  <si>
    <t>09322000389005V1</t>
  </si>
  <si>
    <t>09322000389006V1</t>
  </si>
  <si>
    <t>09322000389007V1</t>
  </si>
  <si>
    <t>09322000389008V1</t>
  </si>
  <si>
    <t>09322000389009V1</t>
  </si>
  <si>
    <t>09322000389010V1</t>
  </si>
  <si>
    <t>09322000389011V1</t>
  </si>
  <si>
    <t>09322000389012V1</t>
  </si>
  <si>
    <t>09322000389013V1</t>
  </si>
  <si>
    <t>09322000389014V1</t>
  </si>
  <si>
    <t>09322000389015V1</t>
  </si>
  <si>
    <t>09322000389016V1</t>
  </si>
  <si>
    <t>09322000389017V1</t>
  </si>
  <si>
    <t>07522000253</t>
  </si>
  <si>
    <t>07522000266</t>
  </si>
  <si>
    <t>07522000266-1</t>
  </si>
  <si>
    <t>07522000266-2</t>
  </si>
  <si>
    <t>07522000266-3</t>
  </si>
  <si>
    <t>07522000266-4</t>
  </si>
  <si>
    <t>07522000268</t>
  </si>
  <si>
    <t>07522000268-1</t>
  </si>
  <si>
    <t>07522000268-2</t>
  </si>
  <si>
    <t>07522000268-3</t>
  </si>
  <si>
    <t>07522000268-4</t>
  </si>
  <si>
    <t>07522000269</t>
  </si>
  <si>
    <t>07522000269-1</t>
  </si>
  <si>
    <t>07522000269-2</t>
  </si>
  <si>
    <t>07522000270</t>
  </si>
  <si>
    <t>07522000271</t>
  </si>
  <si>
    <t>07522000265</t>
  </si>
  <si>
    <t>07522000265-1</t>
  </si>
  <si>
    <t>07522000265-2</t>
  </si>
  <si>
    <t>07522000267</t>
  </si>
  <si>
    <t>07522000267-1</t>
  </si>
  <si>
    <t>07522000267-2</t>
  </si>
  <si>
    <t>13322SE00008265</t>
  </si>
  <si>
    <t>13322SE00008266</t>
  </si>
  <si>
    <t>13322SE00008267</t>
  </si>
  <si>
    <t>13322SE00008268</t>
  </si>
  <si>
    <t>13322SE00008269</t>
  </si>
  <si>
    <t>13322SE00008270</t>
  </si>
  <si>
    <t>13322SE00008271</t>
  </si>
  <si>
    <t>13322SE00008272</t>
  </si>
  <si>
    <t>13322SE00008273</t>
  </si>
  <si>
    <t>13322SE00008274</t>
  </si>
  <si>
    <t>13322SE00008275</t>
  </si>
  <si>
    <t>13322SE00008276</t>
  </si>
  <si>
    <t>13322SE00008277</t>
  </si>
  <si>
    <t>13322SE00008278</t>
  </si>
  <si>
    <t>13322SE00008279</t>
  </si>
  <si>
    <t>13322SE00008280</t>
  </si>
  <si>
    <t>13322SE00008281</t>
  </si>
  <si>
    <t>13322SE00008282</t>
  </si>
  <si>
    <t>13322SE00008283</t>
  </si>
  <si>
    <t>13322SE00008284</t>
  </si>
  <si>
    <t>13322SE00008285</t>
  </si>
  <si>
    <t>13322SE00008286</t>
  </si>
  <si>
    <t>13322SE00008287</t>
  </si>
  <si>
    <t>13322SE00008288</t>
  </si>
  <si>
    <t>13322SE00008289</t>
  </si>
  <si>
    <t>13322SE00008290</t>
  </si>
  <si>
    <t>13322SE00008291</t>
  </si>
  <si>
    <t>13322SE00008292</t>
  </si>
  <si>
    <t>13322SE00008293</t>
  </si>
  <si>
    <t>13322SE00008294</t>
  </si>
  <si>
    <t>13322SE00008295</t>
  </si>
  <si>
    <t>13322SE00008296</t>
  </si>
  <si>
    <t>13322SE00008297</t>
  </si>
  <si>
    <t>13322SE00008298</t>
  </si>
  <si>
    <t>13322SE00008299</t>
  </si>
  <si>
    <t>13322SE00008300</t>
  </si>
  <si>
    <t>13322SE00008301</t>
  </si>
  <si>
    <t>13322SE00008302</t>
  </si>
  <si>
    <t>13322SE00008303</t>
  </si>
  <si>
    <t>13322SE00008304</t>
  </si>
  <si>
    <t>13322SE00008305</t>
  </si>
  <si>
    <t>13322SE00008306</t>
  </si>
  <si>
    <t>13322SE00008307</t>
  </si>
  <si>
    <t>13322SE00008308</t>
  </si>
  <si>
    <t>13322SE00008309</t>
  </si>
  <si>
    <t>13322SE00008310</t>
  </si>
  <si>
    <t>13322SE00008311</t>
  </si>
  <si>
    <t>13322SE00008312</t>
  </si>
  <si>
    <t>13322SE00008313</t>
  </si>
  <si>
    <t>13322SE00008314</t>
  </si>
  <si>
    <t>13322SE00008315</t>
  </si>
  <si>
    <t>13322SE00008316</t>
  </si>
  <si>
    <t>13322SE00008317</t>
  </si>
  <si>
    <t>13322SE00008318</t>
  </si>
  <si>
    <t>13322SE00008319</t>
  </si>
  <si>
    <t>13322SE00008320</t>
  </si>
  <si>
    <t>13322SE00008321</t>
  </si>
  <si>
    <t>13322SE00008322</t>
  </si>
  <si>
    <t>13322SE00008323</t>
  </si>
  <si>
    <t>13322SE00008324</t>
  </si>
  <si>
    <t>13322SE00008325</t>
  </si>
  <si>
    <t>13322SE00008326</t>
  </si>
  <si>
    <t>13322SE00008327</t>
  </si>
  <si>
    <t>13322SE00008328</t>
  </si>
  <si>
    <t>13322SE00008329</t>
  </si>
  <si>
    <t>13322SE00008330</t>
  </si>
  <si>
    <t>13322SE00008331</t>
  </si>
  <si>
    <t>13322SE00008332</t>
  </si>
  <si>
    <t>13322SE00008333</t>
  </si>
  <si>
    <t>13322SE00008334</t>
  </si>
  <si>
    <t>13322SE00008335</t>
  </si>
  <si>
    <t>13322SE00008336</t>
  </si>
  <si>
    <t>13322SE00008337</t>
  </si>
  <si>
    <t>13322SE00008338</t>
  </si>
  <si>
    <t>13322SE00008339</t>
  </si>
  <si>
    <t>13322SE00008340</t>
  </si>
  <si>
    <t>13322SE00008341</t>
  </si>
  <si>
    <t>13322SE00008342</t>
  </si>
  <si>
    <t>13322SE00008343</t>
  </si>
  <si>
    <t>13322SE00008344</t>
  </si>
  <si>
    <t>13322SE00008345</t>
  </si>
  <si>
    <t>13322SE00008346</t>
  </si>
  <si>
    <t>13322SE00008347</t>
  </si>
  <si>
    <t>13322SE00008348</t>
  </si>
  <si>
    <t>13322SE00008349</t>
  </si>
  <si>
    <t>13322SE00008350</t>
  </si>
  <si>
    <t>13322SE00008351</t>
  </si>
  <si>
    <t>13322SE00008352</t>
  </si>
  <si>
    <t>13322SE00008353</t>
  </si>
  <si>
    <t>13322SE00008354</t>
  </si>
  <si>
    <t>13322SE00008355</t>
  </si>
  <si>
    <t>13322SE00008356</t>
  </si>
  <si>
    <t>13322SE00008357</t>
  </si>
  <si>
    <t>13322SE00008358</t>
  </si>
  <si>
    <t>13322SE00008359</t>
  </si>
  <si>
    <t>13322SE00008360</t>
  </si>
  <si>
    <t>13322SE00008361</t>
  </si>
  <si>
    <t>13322SE00008362</t>
  </si>
  <si>
    <t>13322SE00008363</t>
  </si>
  <si>
    <t>13322SE00008364</t>
  </si>
  <si>
    <t>13322SE00008365</t>
  </si>
  <si>
    <t>13322SE00008366</t>
  </si>
  <si>
    <t>13322SE00008367</t>
  </si>
  <si>
    <t>13322SE00008368</t>
  </si>
  <si>
    <t>13322SE00008369</t>
  </si>
  <si>
    <t>13322SE00008370</t>
  </si>
  <si>
    <t>13322SE00008371</t>
  </si>
  <si>
    <t>13322SE00008372</t>
  </si>
  <si>
    <t>13322SE00008373</t>
  </si>
  <si>
    <t>13322SE00008374</t>
  </si>
  <si>
    <t>13322SE00008375</t>
  </si>
  <si>
    <t>13322SE00008376</t>
  </si>
  <si>
    <t>13322SE00008377</t>
  </si>
  <si>
    <t>13322SE00008378</t>
  </si>
  <si>
    <t>13322SE00008379</t>
  </si>
  <si>
    <t>13322SE00008380</t>
  </si>
  <si>
    <t>13322SE00008381</t>
  </si>
  <si>
    <t>13322SE00008382</t>
  </si>
  <si>
    <t>13322SE00008383</t>
  </si>
  <si>
    <t>13322SE00008384</t>
  </si>
  <si>
    <t>13322SE00008385</t>
  </si>
  <si>
    <t>13322SE00008386</t>
  </si>
  <si>
    <t>13322SE00008387</t>
  </si>
  <si>
    <t>13322SE00008388</t>
  </si>
  <si>
    <t>13322SE00008389</t>
  </si>
  <si>
    <t>13322SE00008390</t>
  </si>
  <si>
    <t>13322SE00008391</t>
  </si>
  <si>
    <t>13322SE00008392</t>
  </si>
  <si>
    <t>13322SE00008393</t>
  </si>
  <si>
    <t>13322SE00008394</t>
  </si>
  <si>
    <t>13322SE00008395</t>
  </si>
  <si>
    <t>13322SE00008396</t>
  </si>
  <si>
    <t>13322SE00008397</t>
  </si>
  <si>
    <t>13322SE00008398</t>
  </si>
  <si>
    <t>13322SE00008399</t>
  </si>
  <si>
    <t>13322SE00008400</t>
  </si>
  <si>
    <t>13322SE00008401</t>
  </si>
  <si>
    <t>13322SE00008402</t>
  </si>
  <si>
    <t>13322SE00008403</t>
  </si>
  <si>
    <t>13322SE00008404</t>
  </si>
  <si>
    <t>13322SE00008405</t>
  </si>
  <si>
    <t>13322SE00008406</t>
  </si>
  <si>
    <t>13322SE00008407</t>
  </si>
  <si>
    <t>13322SE00008408</t>
  </si>
  <si>
    <t>13322SE00008409</t>
  </si>
  <si>
    <t>13322SE00008410</t>
  </si>
  <si>
    <t>13322SE00008411</t>
  </si>
  <si>
    <t>13322SE00008412</t>
  </si>
  <si>
    <t>13322SE00008413</t>
  </si>
  <si>
    <t>13322SE00008414</t>
  </si>
  <si>
    <t>13322SE00008415</t>
  </si>
  <si>
    <t>13322SE00008416</t>
  </si>
  <si>
    <t>13322SE00008417</t>
  </si>
  <si>
    <t>13322SE00008418</t>
  </si>
  <si>
    <t>13322SE00008419</t>
  </si>
  <si>
    <t>13322SE00008420</t>
  </si>
  <si>
    <t>13322SE00008421</t>
  </si>
  <si>
    <t>13322SE00008422</t>
  </si>
  <si>
    <t>13322SE00008423</t>
  </si>
  <si>
    <t>13322SE00008424</t>
  </si>
  <si>
    <t>13322SE00008425</t>
  </si>
  <si>
    <t>13322SE00008426</t>
  </si>
  <si>
    <t>13322SE00008427</t>
  </si>
  <si>
    <t>13322SE00008428</t>
  </si>
  <si>
    <t>13322SE00008429</t>
  </si>
  <si>
    <t>13322SE00008430</t>
  </si>
  <si>
    <t>13322SE00008431</t>
  </si>
  <si>
    <t>13322SE00008432</t>
  </si>
  <si>
    <t>13322SE00008433</t>
  </si>
  <si>
    <t>13322SE00008434</t>
  </si>
  <si>
    <t>13322SE00008435</t>
  </si>
  <si>
    <t>13322SE00008436</t>
  </si>
  <si>
    <t>13322SE00008437</t>
  </si>
  <si>
    <t>13322SE00008438</t>
  </si>
  <si>
    <t>13322SE00008439</t>
  </si>
  <si>
    <t>13322SE00008440</t>
  </si>
  <si>
    <t>13322SE00008441</t>
  </si>
  <si>
    <t>13322SE00008442</t>
  </si>
  <si>
    <t>13322SE00008443</t>
  </si>
  <si>
    <t>13322SE00008444</t>
  </si>
  <si>
    <t>13322SE00008445</t>
  </si>
  <si>
    <t>13322SE00008446</t>
  </si>
  <si>
    <t>13322SE00008447</t>
  </si>
  <si>
    <t>13322SE00008448</t>
  </si>
  <si>
    <t>13322SE00008449</t>
  </si>
  <si>
    <t>13322SE00008450</t>
  </si>
  <si>
    <t>13322SE00008451</t>
  </si>
  <si>
    <t>13322SE00008452</t>
  </si>
  <si>
    <t>13322SE00008453</t>
  </si>
  <si>
    <t>13322SE00008454</t>
  </si>
  <si>
    <t>13322SE00008455</t>
  </si>
  <si>
    <t>13322SE00008456</t>
  </si>
  <si>
    <t>13322SE00008457</t>
  </si>
  <si>
    <t>13322SE00008458</t>
  </si>
  <si>
    <t>13322SE00008459</t>
  </si>
  <si>
    <t>13322SE00008460</t>
  </si>
  <si>
    <t>13322SE00008461</t>
  </si>
  <si>
    <t>13322SE00008462</t>
  </si>
  <si>
    <t>13322SE00008463</t>
  </si>
  <si>
    <t>13322SE00008464</t>
  </si>
  <si>
    <t>13322SE00008465</t>
  </si>
  <si>
    <t>13322SE00008466</t>
  </si>
  <si>
    <t>13322SE00008467</t>
  </si>
  <si>
    <t>13322SE00008468</t>
  </si>
  <si>
    <t>13322SE00008469</t>
  </si>
  <si>
    <t>13322SE00008470</t>
  </si>
  <si>
    <t>13322SE00008471</t>
  </si>
  <si>
    <t>13322SE00008472</t>
  </si>
  <si>
    <t>13322SE00008473</t>
  </si>
  <si>
    <t>13322SE00008474</t>
  </si>
  <si>
    <t>13322SE00008475</t>
  </si>
  <si>
    <t>13322SE00008476</t>
  </si>
  <si>
    <t>13322SE00008477</t>
  </si>
  <si>
    <t>13322SE00008478</t>
  </si>
  <si>
    <t>13322SE00008479</t>
  </si>
  <si>
    <t>13322SE00008480</t>
  </si>
  <si>
    <t>13322SE00008481</t>
  </si>
  <si>
    <t>13322SE00008482</t>
  </si>
  <si>
    <t>13322SE00008483</t>
  </si>
  <si>
    <t>13322SE00008484</t>
  </si>
  <si>
    <t>13322SE00008485</t>
  </si>
  <si>
    <t>13322SE00008486</t>
  </si>
  <si>
    <t>13322SE00008487</t>
  </si>
  <si>
    <t>13322SE00008488</t>
  </si>
  <si>
    <t>13322SE00008489</t>
  </si>
  <si>
    <t>13322SE00008490</t>
  </si>
  <si>
    <t>13322SE00008491</t>
  </si>
  <si>
    <t>13322SE00008492</t>
  </si>
  <si>
    <t>13322SE00008493</t>
  </si>
  <si>
    <t>13322SE00008494</t>
  </si>
  <si>
    <t>13322SE00008495</t>
  </si>
  <si>
    <t>13322SE00008496</t>
  </si>
  <si>
    <t>13322SE00008497</t>
  </si>
  <si>
    <t>13322SE00008498</t>
  </si>
  <si>
    <t>13322SE00008499</t>
  </si>
  <si>
    <t>13322SE00008500</t>
  </si>
  <si>
    <t>13322SE00008501</t>
  </si>
  <si>
    <t>13322SE00008502</t>
  </si>
  <si>
    <t>13322SE00008503</t>
  </si>
  <si>
    <t>13322SE00008504</t>
  </si>
  <si>
    <t>13322SE00008505</t>
  </si>
  <si>
    <t>13322SE00008506</t>
  </si>
  <si>
    <t>13322SE00008507</t>
  </si>
  <si>
    <t>13322SE00008508</t>
  </si>
  <si>
    <t>13322SE00008509</t>
  </si>
  <si>
    <t>13322SE00008510</t>
  </si>
  <si>
    <t>13322SE00008511</t>
  </si>
  <si>
    <t>13322SE00008512</t>
  </si>
  <si>
    <t>13322SE00008513</t>
  </si>
  <si>
    <t>13322SE00008514</t>
  </si>
  <si>
    <t>13322SE00008515</t>
  </si>
  <si>
    <t>13322SE00008516</t>
  </si>
  <si>
    <t>13322SE00008517</t>
  </si>
  <si>
    <t>13322SE00008518</t>
  </si>
  <si>
    <t>13322SE00008519</t>
  </si>
  <si>
    <t>13322SE00008520</t>
  </si>
  <si>
    <t>13322SE00008521</t>
  </si>
  <si>
    <t>13322SE00008522</t>
  </si>
  <si>
    <t>13322SE00008523</t>
  </si>
  <si>
    <t>13322SE00008524</t>
  </si>
  <si>
    <t>13322SE00008525</t>
  </si>
  <si>
    <t>13322SE00008526</t>
  </si>
  <si>
    <t>13322SE00008527</t>
  </si>
  <si>
    <t>13322SE00008528</t>
  </si>
  <si>
    <t>13322SE00008529</t>
  </si>
  <si>
    <t>13322SE00008530</t>
  </si>
  <si>
    <t>13322SE00008531</t>
  </si>
  <si>
    <t>13322SE00008532</t>
  </si>
  <si>
    <t>13322SE00008533</t>
  </si>
  <si>
    <t>13322SE00008534</t>
  </si>
  <si>
    <t>13322SE00008535</t>
  </si>
  <si>
    <t>13322SE00008536</t>
  </si>
  <si>
    <t>13322SE00008537</t>
  </si>
  <si>
    <t>13322SE00008538</t>
  </si>
  <si>
    <t>13322SE00008539</t>
  </si>
  <si>
    <t>13322SE00008540</t>
  </si>
  <si>
    <t>13322SE00008541</t>
  </si>
  <si>
    <t>13322SE00008542</t>
  </si>
  <si>
    <t>13322SE00008543</t>
  </si>
  <si>
    <t>13322SE00008544</t>
  </si>
  <si>
    <t>13322SE00008545</t>
  </si>
  <si>
    <t>13322SE00008546</t>
  </si>
  <si>
    <t>13322SE00008547</t>
  </si>
  <si>
    <t>13322SE00008548</t>
  </si>
  <si>
    <t>13322SE00008549</t>
  </si>
  <si>
    <t>13322SE00008550</t>
  </si>
  <si>
    <t>13322SE00008551</t>
  </si>
  <si>
    <t>13322SE00008552</t>
  </si>
  <si>
    <t>13322SE00008553</t>
  </si>
  <si>
    <t>13322SE00008554</t>
  </si>
  <si>
    <t>13322SE00008555</t>
  </si>
  <si>
    <t>13322SE00008556</t>
  </si>
  <si>
    <t>13322SE00008557</t>
  </si>
  <si>
    <t>13322SE00008558</t>
  </si>
  <si>
    <t>13322SE00008559</t>
  </si>
  <si>
    <t>13322SE00008560</t>
  </si>
  <si>
    <t>13322SE00008561</t>
  </si>
  <si>
    <t>13322SE00008562</t>
  </si>
  <si>
    <t>13322SE00008563</t>
  </si>
  <si>
    <t>13322SE00008564</t>
  </si>
  <si>
    <t>13322SE00008565</t>
  </si>
  <si>
    <t>13322SE00008566</t>
  </si>
  <si>
    <t>13322SE00008567</t>
  </si>
  <si>
    <t>13322SE00008568</t>
  </si>
  <si>
    <t>13322SE00008569</t>
  </si>
  <si>
    <t>13322SE00008570</t>
  </si>
  <si>
    <t>13322SE00008571</t>
  </si>
  <si>
    <t>13322SE00008572</t>
  </si>
  <si>
    <t>13322SE00008573</t>
  </si>
  <si>
    <t>13322SE00008574</t>
  </si>
  <si>
    <t>13322SE00008575</t>
  </si>
  <si>
    <t>13322SE00008576</t>
  </si>
  <si>
    <t>13322SE00008577</t>
  </si>
  <si>
    <t>13322SE00008578</t>
  </si>
  <si>
    <t>13322SE00008579</t>
  </si>
  <si>
    <t>13322SE00008580</t>
  </si>
  <si>
    <t>13322SE00008581</t>
  </si>
  <si>
    <t>13322SE00008582</t>
  </si>
  <si>
    <t>13322SE00008583</t>
  </si>
  <si>
    <t>13322SE00008584</t>
  </si>
  <si>
    <t>13322SE00008585</t>
  </si>
  <si>
    <t>13322SE00008586</t>
  </si>
  <si>
    <t>13322SE00008587</t>
  </si>
  <si>
    <t>13322SE00008588</t>
  </si>
  <si>
    <t>13322SE00008589</t>
  </si>
  <si>
    <t>13322SE00008590</t>
  </si>
  <si>
    <t>13322SE00008591</t>
  </si>
  <si>
    <t>13322SE00008592</t>
  </si>
  <si>
    <t>13322SE00008593</t>
  </si>
  <si>
    <t>13322SE00008594</t>
  </si>
  <si>
    <t>13322SE00008595</t>
  </si>
  <si>
    <t>13322SE00008596</t>
  </si>
  <si>
    <t>13322SE00008597</t>
  </si>
  <si>
    <t>13322SE00008598</t>
  </si>
  <si>
    <t>13322SE00008599</t>
  </si>
  <si>
    <t>13322SE00008600</t>
  </si>
  <si>
    <t>13322SE00008601</t>
  </si>
  <si>
    <t>13322SE00008602</t>
  </si>
  <si>
    <t>13322SE00008603</t>
  </si>
  <si>
    <t>13322SE00008604</t>
  </si>
  <si>
    <t>13322SE00008605</t>
  </si>
  <si>
    <t>13322SE00008606</t>
  </si>
  <si>
    <t>13322SE00008607</t>
  </si>
  <si>
    <t>13322SE00008608</t>
  </si>
  <si>
    <t>13322SE00008609</t>
  </si>
  <si>
    <t>13322SE00008610</t>
  </si>
  <si>
    <t>13322SE00008611</t>
  </si>
  <si>
    <t>13322SE00008612</t>
  </si>
  <si>
    <t>13322SE00008613</t>
  </si>
  <si>
    <t>13322SE00008614</t>
  </si>
  <si>
    <t>13322SE00008615</t>
  </si>
  <si>
    <t>13322SE00008616</t>
  </si>
  <si>
    <t>13322SE00008617</t>
  </si>
  <si>
    <t>13322SE00008618</t>
  </si>
  <si>
    <t>13322SE00008619</t>
  </si>
  <si>
    <t>13322SE00008620</t>
  </si>
  <si>
    <t>13322SE00008621</t>
  </si>
  <si>
    <t>13322SE00008622</t>
  </si>
  <si>
    <t>13322SE00008623</t>
  </si>
  <si>
    <t>13322SE00008624</t>
  </si>
  <si>
    <t>13322SE00008625</t>
  </si>
  <si>
    <t>13322SE00008626</t>
  </si>
  <si>
    <t>13322SE00008627</t>
  </si>
  <si>
    <t>13322SE00008628</t>
  </si>
  <si>
    <t>13322SE00008629</t>
  </si>
  <si>
    <t>13322SE00008630</t>
  </si>
  <si>
    <t>13322SE00008631</t>
  </si>
  <si>
    <t>13322SE00008632</t>
  </si>
  <si>
    <t>13322SE00008633</t>
  </si>
  <si>
    <t>13322SE00008634</t>
  </si>
  <si>
    <t>13322SE00008635</t>
  </si>
  <si>
    <t>13322SE00008636</t>
  </si>
  <si>
    <t>13322SE00008637</t>
  </si>
  <si>
    <t>13322SE00008638</t>
  </si>
  <si>
    <t>13322SE00008639</t>
  </si>
  <si>
    <t>13322SE00008640</t>
  </si>
  <si>
    <t>13322SE00008641</t>
  </si>
  <si>
    <t>13322SE00008642</t>
  </si>
  <si>
    <t>13322SE00008643</t>
  </si>
  <si>
    <t>13322SE00008644</t>
  </si>
  <si>
    <t>13322SE00008645</t>
  </si>
  <si>
    <t>13322SE00008646</t>
  </si>
  <si>
    <t>13322SE00008647</t>
  </si>
  <si>
    <t>13322SE00008648</t>
  </si>
  <si>
    <t>13322SE00008649</t>
  </si>
  <si>
    <t>13322SE00008650</t>
  </si>
  <si>
    <t>13322SE00008651</t>
  </si>
  <si>
    <t>13322SE00008652</t>
  </si>
  <si>
    <t>13322SE00008653</t>
  </si>
  <si>
    <t>13322SE00008654</t>
  </si>
  <si>
    <t>13322SE00008655</t>
  </si>
  <si>
    <t>13322SE00008656</t>
  </si>
  <si>
    <t>13322SE00008657</t>
  </si>
  <si>
    <t>13322SE00008658</t>
  </si>
  <si>
    <t>13322SE00008659</t>
  </si>
  <si>
    <t>13322SE00008660</t>
  </si>
  <si>
    <t>13322SE00008661</t>
  </si>
  <si>
    <t>13322SE00008662</t>
  </si>
  <si>
    <t>13322SE00008663</t>
  </si>
  <si>
    <t>13322SE00008664</t>
  </si>
  <si>
    <t>13322SE00008665</t>
  </si>
  <si>
    <t>13322SE00008666</t>
  </si>
  <si>
    <t>13322SE00008667</t>
  </si>
  <si>
    <t>13322SE00008668</t>
  </si>
  <si>
    <t>13322SE00008669</t>
  </si>
  <si>
    <t>13322SE00008670</t>
  </si>
  <si>
    <t>13322SE00008671</t>
  </si>
  <si>
    <t>13322SE00008672</t>
  </si>
  <si>
    <t>13322SE00008673</t>
  </si>
  <si>
    <t>13322SE00008674</t>
  </si>
  <si>
    <t>13322SE00008675</t>
  </si>
  <si>
    <t>13322SE00008676</t>
  </si>
  <si>
    <t>13322SE00008677</t>
  </si>
  <si>
    <t>13322SE00008678</t>
  </si>
  <si>
    <t>13322SE00008679</t>
  </si>
  <si>
    <t>13322SE00008680</t>
  </si>
  <si>
    <t>13322SE00008681</t>
  </si>
  <si>
    <t>13322SE00008682</t>
  </si>
  <si>
    <t>13322SE00008683</t>
  </si>
  <si>
    <t>13322SE00008684</t>
  </si>
  <si>
    <t>13322SE00008685</t>
  </si>
  <si>
    <t>13322SE00008686</t>
  </si>
  <si>
    <t>13322SE00008687</t>
  </si>
  <si>
    <t>13322SE00008688</t>
  </si>
  <si>
    <t>13322SE00008689</t>
  </si>
  <si>
    <t>13322SE00008690</t>
  </si>
  <si>
    <t>13322SE00008691</t>
  </si>
  <si>
    <t>13322SE00008692</t>
  </si>
  <si>
    <t>13322SE00008693</t>
  </si>
  <si>
    <t>13322SE00008694</t>
  </si>
  <si>
    <t>13322SE00008695</t>
  </si>
  <si>
    <t>13322SE00008696</t>
  </si>
  <si>
    <t>13322SE00008697</t>
  </si>
  <si>
    <t>13322SE00008698</t>
  </si>
  <si>
    <t>13322SE00008699</t>
  </si>
  <si>
    <t>13322SE00008700</t>
  </si>
  <si>
    <t>13322SE00008701</t>
  </si>
  <si>
    <t>13322SE00008702</t>
  </si>
  <si>
    <t>13322SE00008703</t>
  </si>
  <si>
    <t>13322SE00008704</t>
  </si>
  <si>
    <t>13322SE00008705</t>
  </si>
  <si>
    <t>13322SE00008706</t>
  </si>
  <si>
    <t>13322SE00008707</t>
  </si>
  <si>
    <t>13322SE00008708</t>
  </si>
  <si>
    <t>13322SE00008709</t>
  </si>
  <si>
    <t>13322SE00008710</t>
  </si>
  <si>
    <t>13322SE00008711</t>
  </si>
  <si>
    <t>13322SE00008712</t>
  </si>
  <si>
    <t>13322SE00008713</t>
  </si>
  <si>
    <t>13322SE00008714</t>
  </si>
  <si>
    <t>13322SE00008715</t>
  </si>
  <si>
    <t>13322SE00008716</t>
  </si>
  <si>
    <t>13322SE00008717</t>
  </si>
  <si>
    <t>13322SE00008718</t>
  </si>
  <si>
    <t>13322SE00008719</t>
  </si>
  <si>
    <t>13322SE00008720</t>
  </si>
  <si>
    <t>13322SE00008721</t>
  </si>
  <si>
    <t>13322SE00008722</t>
  </si>
  <si>
    <t>13322SE00008723</t>
  </si>
  <si>
    <t>13322SE00008724</t>
  </si>
  <si>
    <t>13322SE00008725</t>
  </si>
  <si>
    <t>13322SE00008726</t>
  </si>
  <si>
    <t>13322SE00008727</t>
  </si>
  <si>
    <t>13322SE00008728</t>
  </si>
  <si>
    <t>13322SE00008729</t>
  </si>
  <si>
    <t>13322SE00008730</t>
  </si>
  <si>
    <t>13322SE00008731</t>
  </si>
  <si>
    <t>13322SE00008732</t>
  </si>
  <si>
    <t>13322SE00008733</t>
  </si>
  <si>
    <t>13322SE00008734</t>
  </si>
  <si>
    <t>13322SE00008735</t>
  </si>
  <si>
    <t>13322SE00008736</t>
  </si>
  <si>
    <t>13322SE00008737</t>
  </si>
  <si>
    <t>13322SE00008738</t>
  </si>
  <si>
    <t>13322SE00008739</t>
  </si>
  <si>
    <t>13322SE00008740</t>
  </si>
  <si>
    <t>13322SE00008741</t>
  </si>
  <si>
    <t>13322SE00008742</t>
  </si>
  <si>
    <t>13322SE00008743</t>
  </si>
  <si>
    <t>13322SE00008744</t>
  </si>
  <si>
    <t>13322SE00008745</t>
  </si>
  <si>
    <t>13322SE00008746</t>
  </si>
  <si>
    <t>13322SE00008747</t>
  </si>
  <si>
    <t>13322SE00008748</t>
  </si>
  <si>
    <t>13322SE00008749</t>
  </si>
  <si>
    <t>13322SE00008750</t>
  </si>
  <si>
    <t>13322SE00008751</t>
  </si>
  <si>
    <t>13322SE00008752</t>
  </si>
  <si>
    <t>13322SE00008753</t>
  </si>
  <si>
    <t>13322SE00008754</t>
  </si>
  <si>
    <t>13322SE00008755</t>
  </si>
  <si>
    <t>13322SE00008756</t>
  </si>
  <si>
    <t>13322SE00008757</t>
  </si>
  <si>
    <t>13322SE00008758</t>
  </si>
  <si>
    <t>13322SE00008759</t>
  </si>
  <si>
    <t>13322SE00008760</t>
  </si>
  <si>
    <t>13322SE00008761</t>
  </si>
  <si>
    <t>13322SE00008762</t>
  </si>
  <si>
    <t>13322SE00008763</t>
  </si>
  <si>
    <t>13322SE00008764</t>
  </si>
  <si>
    <t>13322SE00008765</t>
  </si>
  <si>
    <t>13322SE00008773</t>
  </si>
  <si>
    <t>13322SE00008774</t>
  </si>
  <si>
    <t>13322SE00008775</t>
  </si>
  <si>
    <t>13322SE00008776</t>
  </si>
  <si>
    <t>13322SE00008777</t>
  </si>
  <si>
    <t>13322SE00008778</t>
  </si>
  <si>
    <t>13322SE00008779</t>
  </si>
  <si>
    <t>13322SE00008780</t>
  </si>
  <si>
    <t>13322SE00008781</t>
  </si>
  <si>
    <t>13322SE00008782</t>
  </si>
  <si>
    <t>13322SE00008783</t>
  </si>
  <si>
    <t>13322SE00008784</t>
  </si>
  <si>
    <t>13322SE00008785</t>
  </si>
  <si>
    <t>13322SE00008786</t>
  </si>
  <si>
    <t>13322SE00008787</t>
  </si>
  <si>
    <t>13322SE00008788</t>
  </si>
  <si>
    <t>13322SE00008789</t>
  </si>
  <si>
    <t>13322SE00008790</t>
  </si>
  <si>
    <t>13322SE00008791</t>
  </si>
  <si>
    <t>13322SE00008792</t>
  </si>
  <si>
    <t>13322SE00008793</t>
  </si>
  <si>
    <t>13322SE00008794</t>
  </si>
  <si>
    <t>13322SE00008795</t>
  </si>
  <si>
    <t>13322SE00008796</t>
  </si>
  <si>
    <t>13322SE00008797</t>
  </si>
  <si>
    <t>13322SE00008798</t>
  </si>
  <si>
    <t>13322SE00008799</t>
  </si>
  <si>
    <t>13322SE00008800</t>
  </si>
  <si>
    <t>13322SE00008801</t>
  </si>
  <si>
    <t>13322SE00008802</t>
  </si>
  <si>
    <t>13322SE00008803</t>
  </si>
  <si>
    <t>13322SE00008804</t>
  </si>
  <si>
    <t>13322SE00008805</t>
  </si>
  <si>
    <t>13322SE00008806</t>
  </si>
  <si>
    <t>13322SE00008807</t>
  </si>
  <si>
    <t>13322SE00008808</t>
  </si>
  <si>
    <t>13322SE00008809</t>
  </si>
  <si>
    <t>13322SE00008810</t>
  </si>
  <si>
    <t>13322SE00008811</t>
  </si>
  <si>
    <t>13322SE00008812</t>
  </si>
  <si>
    <t>13322SE00008813</t>
  </si>
  <si>
    <t>13322SE00008814</t>
  </si>
  <si>
    <t>13322SE00008815</t>
  </si>
  <si>
    <t>13322SE00008816</t>
  </si>
  <si>
    <t>13322SE00008817</t>
  </si>
  <si>
    <t>13322SE00008818</t>
  </si>
  <si>
    <t>13322SE00008819</t>
  </si>
  <si>
    <t>13322SE00008820</t>
  </si>
  <si>
    <t>13322SE00008821</t>
  </si>
  <si>
    <t>13322SE00008822</t>
  </si>
  <si>
    <t>13322SE00008823</t>
  </si>
  <si>
    <t>13322SE00008824</t>
  </si>
  <si>
    <t>13322SE00008825</t>
  </si>
  <si>
    <t>13322SE00008826</t>
  </si>
  <si>
    <t>13322SE00008827</t>
  </si>
  <si>
    <t>13322SE00008828</t>
  </si>
  <si>
    <t>13322SE00008829</t>
  </si>
  <si>
    <t>13322SE00008830</t>
  </si>
  <si>
    <t>13322SE00008831</t>
  </si>
  <si>
    <t>13322SE00008832</t>
  </si>
  <si>
    <t>13322SE00008833</t>
  </si>
  <si>
    <t>13322SE00008834</t>
  </si>
  <si>
    <t>13322SE00008835</t>
  </si>
  <si>
    <t>13322SE00008836</t>
  </si>
  <si>
    <t>13322SE00008837</t>
  </si>
  <si>
    <t>13322SE00008838</t>
  </si>
  <si>
    <t>13322SE00008839</t>
  </si>
  <si>
    <t>13322SE00008840</t>
  </si>
  <si>
    <t>13322SE00008841</t>
  </si>
  <si>
    <t>13322SE00008842</t>
  </si>
  <si>
    <t>13322SE00008843</t>
  </si>
  <si>
    <t>13322SE00008844</t>
  </si>
  <si>
    <t>13322SE00008845</t>
  </si>
  <si>
    <t>13322SE00008846</t>
  </si>
  <si>
    <t>13322SE00008847</t>
  </si>
  <si>
    <t>13322SE00008848</t>
  </si>
  <si>
    <t>13322SE00008849</t>
  </si>
  <si>
    <t>13322SE00008850</t>
  </si>
  <si>
    <t>13322SE00008851</t>
  </si>
  <si>
    <t>13322SE00008852</t>
  </si>
  <si>
    <t>13322SE00008853</t>
  </si>
  <si>
    <t>13322SE00008854</t>
  </si>
  <si>
    <t>13322SE00008855</t>
  </si>
  <si>
    <t>13322SE00008856</t>
  </si>
  <si>
    <t>13322SE00008857</t>
  </si>
  <si>
    <t>13322SE00008858</t>
  </si>
  <si>
    <t>13322SE00008859</t>
  </si>
  <si>
    <t>13322SE00008860</t>
  </si>
  <si>
    <t>13322SE00008861</t>
  </si>
  <si>
    <t>13322SE00008862</t>
  </si>
  <si>
    <t>13322SE00008863</t>
  </si>
  <si>
    <t>13322SE00008864</t>
  </si>
  <si>
    <t>13322SE00008865</t>
  </si>
  <si>
    <t>13322SE00008866</t>
  </si>
  <si>
    <t>13322SE00008867</t>
  </si>
  <si>
    <t>13322SE00008868</t>
  </si>
  <si>
    <t>13322SE00008869</t>
  </si>
  <si>
    <t>13322SE00008870</t>
  </si>
  <si>
    <t>13322SE00008871</t>
  </si>
  <si>
    <t>13322SE00008872</t>
  </si>
  <si>
    <t>13322SE00008873</t>
  </si>
  <si>
    <t>13322SE00008874</t>
  </si>
  <si>
    <t>13322SE00008875</t>
  </si>
  <si>
    <t>13322SE00008876</t>
  </si>
  <si>
    <t>13322SE00008877</t>
  </si>
  <si>
    <t>13322SE00008878</t>
  </si>
  <si>
    <t>13322SE00008879</t>
  </si>
  <si>
    <t>13322SE00008880</t>
  </si>
  <si>
    <t>13322SE00008881</t>
  </si>
  <si>
    <t>13322SE00008882</t>
  </si>
  <si>
    <t>13322SE00008883</t>
  </si>
  <si>
    <t>13322SE00008884</t>
  </si>
  <si>
    <t>13322SE00008885</t>
  </si>
  <si>
    <t>13322SE00008886</t>
  </si>
  <si>
    <t>13322SE00008887</t>
  </si>
  <si>
    <t>13322SE00008888</t>
  </si>
  <si>
    <t>13322SE00008889</t>
  </si>
  <si>
    <t>13322SE00008890</t>
  </si>
  <si>
    <t>13322SE00008891</t>
  </si>
  <si>
    <t>13322SE00008892</t>
  </si>
  <si>
    <t>13322SE00008893</t>
  </si>
  <si>
    <t>13322SE00008894</t>
  </si>
  <si>
    <t>13322SE00008895</t>
  </si>
  <si>
    <t>13322SE00008896</t>
  </si>
  <si>
    <t>13322SE00008897</t>
  </si>
  <si>
    <t>13322SE00008898</t>
  </si>
  <si>
    <t>13322SE00008899</t>
  </si>
  <si>
    <t>13322SE00008900</t>
  </si>
  <si>
    <t>13322SE00008901</t>
  </si>
  <si>
    <t>13322SE00008902</t>
  </si>
  <si>
    <t>13322SE00008903</t>
  </si>
  <si>
    <t>13322SE00008904</t>
  </si>
  <si>
    <t>13322SE00008905</t>
  </si>
  <si>
    <t>13322SE00008906</t>
  </si>
  <si>
    <t>13322SE00008907</t>
  </si>
  <si>
    <t>13322SE00008908</t>
  </si>
  <si>
    <t>13322SE00008909</t>
  </si>
  <si>
    <t>13322SE00008910</t>
  </si>
  <si>
    <t>13322SE00008911</t>
  </si>
  <si>
    <t>13322SE00008912</t>
  </si>
  <si>
    <t>13322SE00008913</t>
  </si>
  <si>
    <t>13322SE00008914</t>
  </si>
  <si>
    <t>13322SE00008915</t>
  </si>
  <si>
    <t>13322SE00008916</t>
  </si>
  <si>
    <t>13322SE00008917</t>
  </si>
  <si>
    <t>13322SE00008918</t>
  </si>
  <si>
    <t>13322SE00008919</t>
  </si>
  <si>
    <t>13322SE00008920</t>
  </si>
  <si>
    <t>13322SE00008921</t>
  </si>
  <si>
    <t>13322SE00008922</t>
  </si>
  <si>
    <t>13322SE00008923</t>
  </si>
  <si>
    <t>13322SE00008924</t>
  </si>
  <si>
    <t>13322SE00008925</t>
  </si>
  <si>
    <t>13322SE00008926</t>
  </si>
  <si>
    <t>13322SE00008927</t>
  </si>
  <si>
    <t>13322SE00008928</t>
  </si>
  <si>
    <t>13322SE00008929</t>
  </si>
  <si>
    <t>13322SE00008930</t>
  </si>
  <si>
    <t>13322SE00008931</t>
  </si>
  <si>
    <t>13322SE00008932</t>
  </si>
  <si>
    <t>13322SE00008933</t>
  </si>
  <si>
    <t>13322SE00008934</t>
  </si>
  <si>
    <t>13322SE00008935</t>
  </si>
  <si>
    <t>13322SE00008936</t>
  </si>
  <si>
    <t>13322SE00008937</t>
  </si>
  <si>
    <t>13322SE00008938</t>
  </si>
  <si>
    <t>13322SE00008945</t>
  </si>
  <si>
    <t>13322SE00008946</t>
  </si>
  <si>
    <t>13322SE00008947</t>
  </si>
  <si>
    <t>13322SE00008948</t>
  </si>
  <si>
    <t>13322SE00008949</t>
  </si>
  <si>
    <t>13322SE00008950</t>
  </si>
  <si>
    <t>13322SE00008951</t>
  </si>
  <si>
    <t>13322SE00008952</t>
  </si>
  <si>
    <t>13322SE00008953</t>
  </si>
  <si>
    <t>13322SE00008954</t>
  </si>
  <si>
    <t>13322SE00008955</t>
  </si>
  <si>
    <t>13322SE00008956</t>
  </si>
  <si>
    <t>13322SE00008957</t>
  </si>
  <si>
    <t>13322SE00008958</t>
  </si>
  <si>
    <t>13322SE00008959</t>
  </si>
  <si>
    <t>13322SE00008960</t>
  </si>
  <si>
    <t>13322SE00008961</t>
  </si>
  <si>
    <t>13322SE00008962</t>
  </si>
  <si>
    <t>13322SE00008963</t>
  </si>
  <si>
    <t>13322SE00008964</t>
  </si>
  <si>
    <t>13322SE00008965</t>
  </si>
  <si>
    <t>13322SE00008966</t>
  </si>
  <si>
    <t>13322SE00008967</t>
  </si>
  <si>
    <t>13322SE00008968</t>
  </si>
  <si>
    <t>13322SE00008969</t>
  </si>
  <si>
    <t>13322SE00008970</t>
  </si>
  <si>
    <t>13322SE00008971</t>
  </si>
  <si>
    <t>13322SE00008972</t>
  </si>
  <si>
    <t>13322SE00008973</t>
  </si>
  <si>
    <t>13322SE00008974</t>
  </si>
  <si>
    <t>13322SE00008975</t>
  </si>
  <si>
    <t>13322SE00008976</t>
  </si>
  <si>
    <t>13322SE00008977</t>
  </si>
  <si>
    <t>13322SE00008978</t>
  </si>
  <si>
    <t>13322SE00008979</t>
  </si>
  <si>
    <t>13322SE00008980</t>
  </si>
  <si>
    <t>13322SE00008981</t>
  </si>
  <si>
    <t>13322SE00008982</t>
  </si>
  <si>
    <t>13322SE00008983</t>
  </si>
  <si>
    <t>13322SE00008984</t>
  </si>
  <si>
    <t>13322SE00008985</t>
  </si>
  <si>
    <t>13322SE00008986</t>
  </si>
  <si>
    <t>13322SE00008987</t>
  </si>
  <si>
    <t>13322SE00008988</t>
  </si>
  <si>
    <t>13322SE00008989</t>
  </si>
  <si>
    <t>13322SE00008990</t>
  </si>
  <si>
    <t>13322SE00008991</t>
  </si>
  <si>
    <t>13322SE00008992</t>
  </si>
  <si>
    <t>13322SE00008993</t>
  </si>
  <si>
    <t>13322SE00008994</t>
  </si>
  <si>
    <t>13322SE00008995</t>
  </si>
  <si>
    <t>13322SE00008996</t>
  </si>
  <si>
    <t>13322SE00008997</t>
  </si>
  <si>
    <t>13322SE00008998</t>
  </si>
  <si>
    <t>13322SE00008999</t>
  </si>
  <si>
    <t>13322SE00009000</t>
  </si>
  <si>
    <t>13322SE00009001</t>
  </si>
  <si>
    <t>13322SE00009002</t>
  </si>
  <si>
    <t>13322SE00009003</t>
  </si>
  <si>
    <t>13322SE00009004</t>
  </si>
  <si>
    <t>13322SE00009005</t>
  </si>
  <si>
    <t>13322SE00009006</t>
  </si>
  <si>
    <t>13322SE00009007</t>
  </si>
  <si>
    <t>13322SE00009008</t>
  </si>
  <si>
    <t>13322SE00009009</t>
  </si>
  <si>
    <t>13322SE00009010</t>
  </si>
  <si>
    <t>13322SE00009011</t>
  </si>
  <si>
    <t>13322SE00009012</t>
  </si>
  <si>
    <t>13322SE00009013</t>
  </si>
  <si>
    <t>13322SE00009014</t>
  </si>
  <si>
    <t>13322SE00009015</t>
  </si>
  <si>
    <t>13322SE00009016</t>
  </si>
  <si>
    <t>13322SE00009017</t>
  </si>
  <si>
    <t>13322SE00009018</t>
  </si>
  <si>
    <t>13322SE00009019</t>
  </si>
  <si>
    <t>13322SE00009020</t>
  </si>
  <si>
    <t>13322SE00009021</t>
  </si>
  <si>
    <t>13322SE00009022</t>
  </si>
  <si>
    <t>13322SE00009023</t>
  </si>
  <si>
    <t>13322SE00009024</t>
  </si>
  <si>
    <t>13322SE00009025</t>
  </si>
  <si>
    <t>13322SE00009026</t>
  </si>
  <si>
    <t>13322SE00009027</t>
  </si>
  <si>
    <t>13322SE00009029</t>
  </si>
  <si>
    <t>13322SE00009030</t>
  </si>
  <si>
    <t>13322SE00009031</t>
  </si>
  <si>
    <t>13322SE00009032</t>
  </si>
  <si>
    <t>13322SE00009033</t>
  </si>
  <si>
    <t>13322SE00009034</t>
  </si>
  <si>
    <t>13322SE00009035</t>
  </si>
  <si>
    <t>13322SE00009036</t>
  </si>
  <si>
    <t>13322SE00009037</t>
  </si>
  <si>
    <t>13322SE00009038</t>
  </si>
  <si>
    <t>13322SE00009039</t>
  </si>
  <si>
    <t>13322SE00009040</t>
  </si>
  <si>
    <t>13322SE00009041</t>
  </si>
  <si>
    <t>13322SE00009042</t>
  </si>
  <si>
    <t>13322SE00009043</t>
  </si>
  <si>
    <t>13322SE00009044</t>
  </si>
  <si>
    <t>13322SE00009045</t>
  </si>
  <si>
    <t>13322SE00009046</t>
  </si>
  <si>
    <t>13322SE00009047</t>
  </si>
  <si>
    <t>13322SE00009048</t>
  </si>
  <si>
    <t>13322SE00009049</t>
  </si>
  <si>
    <t>13322SE00009050</t>
  </si>
  <si>
    <t>13322SE00009051</t>
  </si>
  <si>
    <t>13322SE00009052</t>
  </si>
  <si>
    <t>13322SE00009053</t>
  </si>
  <si>
    <t>13322SE00009054</t>
  </si>
  <si>
    <t>13322SE00009055</t>
  </si>
  <si>
    <t>13322SE00009056</t>
  </si>
  <si>
    <t>13322SE00009057</t>
  </si>
  <si>
    <t>13322SE00009058</t>
  </si>
  <si>
    <t>13322SE00009059</t>
  </si>
  <si>
    <t>13322SE00009060</t>
  </si>
  <si>
    <t>13322SE00009061</t>
  </si>
  <si>
    <t>13322SE00009062</t>
  </si>
  <si>
    <t>13322SE00009063</t>
  </si>
  <si>
    <t>13322SE00009064</t>
  </si>
  <si>
    <t>13322SE00009065</t>
  </si>
  <si>
    <t>13322SE00009066</t>
  </si>
  <si>
    <t>13322SE00009067</t>
  </si>
  <si>
    <t>13322SE00009068</t>
  </si>
  <si>
    <t>13322SE00009069</t>
  </si>
  <si>
    <t>13322SE00009070</t>
  </si>
  <si>
    <t>13322SE00009071</t>
  </si>
  <si>
    <t>13322SE00009072</t>
  </si>
  <si>
    <t>13322SE00009073</t>
  </si>
  <si>
    <t>13322SE00009074</t>
  </si>
  <si>
    <t>13322SE00009075</t>
  </si>
  <si>
    <t>13322SE00009076</t>
  </si>
  <si>
    <t>13322SE00009077</t>
  </si>
  <si>
    <t>13322SE00009078</t>
  </si>
  <si>
    <t>13322SE00009079</t>
  </si>
  <si>
    <t>13322SE00009080</t>
  </si>
  <si>
    <t>13322SE00009081</t>
  </si>
  <si>
    <t>13322SE00009082</t>
  </si>
  <si>
    <t>13322SE00009083</t>
  </si>
  <si>
    <t>13322SE00009084</t>
  </si>
  <si>
    <t>13322SE00009085</t>
  </si>
  <si>
    <t>13322SE00009086</t>
  </si>
  <si>
    <t>13322SE00009087</t>
  </si>
  <si>
    <t>13322SE00009088</t>
  </si>
  <si>
    <t>13322SE00009089</t>
  </si>
  <si>
    <t>13322SE00009090</t>
  </si>
  <si>
    <t>13322SE00009091</t>
  </si>
  <si>
    <t>13322SE00009092</t>
  </si>
  <si>
    <t>13322SE00009093</t>
  </si>
  <si>
    <t>13322SE00009094</t>
  </si>
  <si>
    <t>13322SE00009095</t>
  </si>
  <si>
    <t>13322SE00009096</t>
  </si>
  <si>
    <t>13322SE00009097</t>
  </si>
  <si>
    <t>13322SE00009098</t>
  </si>
  <si>
    <t>13322SE00009099</t>
  </si>
  <si>
    <t>13322SE00009100</t>
  </si>
  <si>
    <t>13322SE00009101</t>
  </si>
  <si>
    <t>13322SE00009102</t>
  </si>
  <si>
    <t>13322SE00009103</t>
  </si>
  <si>
    <t>13322SE00009104</t>
  </si>
  <si>
    <t>13322SE00009105</t>
  </si>
  <si>
    <t>13322SE00009106</t>
  </si>
  <si>
    <t>13322SE00009107</t>
  </si>
  <si>
    <t>13322SE00009108</t>
  </si>
  <si>
    <t>13322SE00009109</t>
  </si>
  <si>
    <t>13322SE00009110</t>
  </si>
  <si>
    <t>13322SE00009111</t>
  </si>
  <si>
    <t>13322SE00009112</t>
  </si>
  <si>
    <t>13322SE00009113</t>
  </si>
  <si>
    <t>13322SE00009114</t>
  </si>
  <si>
    <t>13322SE00009115</t>
  </si>
  <si>
    <t>13322SE00009116</t>
  </si>
  <si>
    <t>13322SE00009117</t>
  </si>
  <si>
    <t>13322SE00009118</t>
  </si>
  <si>
    <t>13322SE00009119</t>
  </si>
  <si>
    <t>13322SE00009120</t>
  </si>
  <si>
    <t>13322SE00009121</t>
  </si>
  <si>
    <t>13322SE00009122</t>
  </si>
  <si>
    <t>13322SE00009123</t>
  </si>
  <si>
    <t>13322SE00009124</t>
  </si>
  <si>
    <t>13322SE00009125</t>
  </si>
  <si>
    <t>13322SE00009126</t>
  </si>
  <si>
    <t>13322SE00009127</t>
  </si>
  <si>
    <t>13322SE00009128</t>
  </si>
  <si>
    <t>13322SE00009129</t>
  </si>
  <si>
    <t>13322SE00009130</t>
  </si>
  <si>
    <t>13322SE00009131</t>
  </si>
  <si>
    <t>13322SE00009132</t>
  </si>
  <si>
    <t>13322SE00009133</t>
  </si>
  <si>
    <t>13322SE00009134</t>
  </si>
  <si>
    <t>13322SE00009135</t>
  </si>
  <si>
    <t>13322SE00009136</t>
  </si>
  <si>
    <t>13322SE00009137</t>
  </si>
  <si>
    <t>13322SE00009138</t>
  </si>
  <si>
    <t>13322SE00009139</t>
  </si>
  <si>
    <t>13322SE00009140</t>
  </si>
  <si>
    <t>13322SE00009141</t>
  </si>
  <si>
    <t>13322SE00009142</t>
  </si>
  <si>
    <t>13322SE00009143</t>
  </si>
  <si>
    <t>13322SE00009144</t>
  </si>
  <si>
    <t>13322SE00009145</t>
  </si>
  <si>
    <t>13322SE00009146</t>
  </si>
  <si>
    <t>13322SE00009147</t>
  </si>
  <si>
    <t>13322SE00009148</t>
  </si>
  <si>
    <t>13322SE00009149</t>
  </si>
  <si>
    <t>13322SE00009150</t>
  </si>
  <si>
    <t>13322SE00009151</t>
  </si>
  <si>
    <t>13322SE00009152</t>
  </si>
  <si>
    <t>13322SE00009153</t>
  </si>
  <si>
    <t>13322SE00009154</t>
  </si>
  <si>
    <t>13322SE00009155</t>
  </si>
  <si>
    <t>13322SE00009156</t>
  </si>
  <si>
    <t>13322SE00009157</t>
  </si>
  <si>
    <t>13322SE00009158</t>
  </si>
  <si>
    <t>13322SE00009159</t>
  </si>
  <si>
    <t>13322SE00009160</t>
  </si>
  <si>
    <t>13322SE00009161</t>
  </si>
  <si>
    <t>13322SE00009162</t>
  </si>
  <si>
    <t>13322SE00009163</t>
  </si>
  <si>
    <t>13322SE00009164</t>
  </si>
  <si>
    <t>13322SE00009165</t>
  </si>
  <si>
    <t>13322SE00009166</t>
  </si>
  <si>
    <t>13322SE00009167</t>
  </si>
  <si>
    <t>13322SE00009168</t>
  </si>
  <si>
    <t>13322SE00009169</t>
  </si>
  <si>
    <t>13322SE00009170</t>
  </si>
  <si>
    <t>13322SE00009171</t>
  </si>
  <si>
    <t>13322SE00009172</t>
  </si>
  <si>
    <t>13322SE00009173</t>
  </si>
  <si>
    <t>13322SE00009174</t>
  </si>
  <si>
    <t>13322SE00009175</t>
  </si>
  <si>
    <t>13322SE00009176</t>
  </si>
  <si>
    <t>13322SE00009177</t>
  </si>
  <si>
    <t>13322SE00009178</t>
  </si>
  <si>
    <t>13322SE00009179</t>
  </si>
  <si>
    <t>13322SE00009180</t>
  </si>
  <si>
    <t>13322SE00009181</t>
  </si>
  <si>
    <t>13322SE00009182</t>
  </si>
  <si>
    <t>13322SE00009183</t>
  </si>
  <si>
    <t>13322SE00009184</t>
  </si>
  <si>
    <t>13322SE00009185</t>
  </si>
  <si>
    <t>13322SE00009186</t>
  </si>
  <si>
    <t>13322SE00009187</t>
  </si>
  <si>
    <t>13322SE00009192</t>
  </si>
  <si>
    <t>13322SE00009193</t>
  </si>
  <si>
    <t>13322SE00009194</t>
  </si>
  <si>
    <t>13322SE00009195</t>
  </si>
  <si>
    <t>13322SE00009196</t>
  </si>
  <si>
    <t>13322SE00009197</t>
  </si>
  <si>
    <t>13322SE00009198</t>
  </si>
  <si>
    <t>13322SE00009199</t>
  </si>
  <si>
    <t>13322SE00009200</t>
  </si>
  <si>
    <t>13322SE00009201</t>
  </si>
  <si>
    <t>13322SE00009202</t>
  </si>
  <si>
    <t>13322SE00009203</t>
  </si>
  <si>
    <t>13322SE00009204</t>
  </si>
  <si>
    <t>13322SE00009205</t>
  </si>
  <si>
    <t>13322SE00009206</t>
  </si>
  <si>
    <t>1032280</t>
  </si>
  <si>
    <t>1032280-1</t>
  </si>
  <si>
    <t>1032280-2</t>
  </si>
  <si>
    <t>1032280-3</t>
  </si>
  <si>
    <t>1032280-4</t>
  </si>
  <si>
    <t>1032280-5</t>
  </si>
  <si>
    <t>1032280-6</t>
  </si>
  <si>
    <t>1032280-7</t>
  </si>
  <si>
    <t>1032280-8</t>
  </si>
  <si>
    <t>1032280-9</t>
  </si>
  <si>
    <t>1032280-10</t>
  </si>
  <si>
    <t>1032281</t>
  </si>
  <si>
    <t>0372243-1</t>
  </si>
  <si>
    <t>0372243-2</t>
  </si>
  <si>
    <t>0372243-3</t>
  </si>
  <si>
    <t>0372243-4</t>
  </si>
  <si>
    <t>0372243-5</t>
  </si>
  <si>
    <t>0372243-6</t>
  </si>
  <si>
    <t>0372243-7</t>
  </si>
  <si>
    <t>0372243-8</t>
  </si>
  <si>
    <t>0372243-9</t>
  </si>
  <si>
    <t>0372243-10</t>
  </si>
  <si>
    <t>0372243-11</t>
  </si>
  <si>
    <t>0372243-12</t>
  </si>
  <si>
    <t>0372243-13</t>
  </si>
  <si>
    <t>0372243-14</t>
  </si>
  <si>
    <t>0372243-15</t>
  </si>
  <si>
    <t>0372244-1</t>
  </si>
  <si>
    <t>1122279</t>
  </si>
  <si>
    <t>1122279-1</t>
  </si>
  <si>
    <t>1122279-2</t>
  </si>
  <si>
    <t>1122279-3</t>
  </si>
  <si>
    <t>1122279-4</t>
  </si>
  <si>
    <t>1122279-5</t>
  </si>
  <si>
    <t>1122279-6</t>
  </si>
  <si>
    <t>1122279-7</t>
  </si>
  <si>
    <t>1122279-8</t>
  </si>
  <si>
    <t>1122279-9</t>
  </si>
  <si>
    <t>1122279-10</t>
  </si>
  <si>
    <t>1122279-11</t>
  </si>
  <si>
    <t>1122280</t>
  </si>
  <si>
    <t>1122280-2</t>
  </si>
  <si>
    <t>1122280-3</t>
  </si>
  <si>
    <t>1122280-4</t>
  </si>
  <si>
    <t>1122280-5</t>
  </si>
  <si>
    <t>1122280-6</t>
  </si>
  <si>
    <t>1122280-7</t>
  </si>
  <si>
    <t>1122280-8</t>
  </si>
  <si>
    <t>1122280-9</t>
  </si>
  <si>
    <t>1122280-10</t>
  </si>
  <si>
    <t>1122280-11</t>
  </si>
  <si>
    <t>1122280-12</t>
  </si>
  <si>
    <t>1122280-13</t>
  </si>
  <si>
    <t>1122280-14</t>
  </si>
  <si>
    <t>1122280-15</t>
  </si>
  <si>
    <t>1122280-16</t>
  </si>
  <si>
    <t>1122280-17</t>
  </si>
  <si>
    <t>1122280-18</t>
  </si>
  <si>
    <t>1122280-19</t>
  </si>
  <si>
    <t>1122280-20</t>
  </si>
  <si>
    <t>1122280-21</t>
  </si>
  <si>
    <t>1122280-22</t>
  </si>
  <si>
    <t>1122280-23</t>
  </si>
  <si>
    <t>1122280-24</t>
  </si>
  <si>
    <t>1122280-25</t>
  </si>
  <si>
    <t>1122280-26</t>
  </si>
  <si>
    <t>1122280-27</t>
  </si>
  <si>
    <t>1122280-28</t>
  </si>
  <si>
    <t>1122280-29</t>
  </si>
  <si>
    <t>1122280-30</t>
  </si>
  <si>
    <t>1122280-32</t>
  </si>
  <si>
    <t>1122280-33</t>
  </si>
  <si>
    <t>1122280-34</t>
  </si>
  <si>
    <t>1122280-35</t>
  </si>
  <si>
    <t>1122280-36</t>
  </si>
  <si>
    <t>1122280-37</t>
  </si>
  <si>
    <t>1122280-38</t>
  </si>
  <si>
    <t>1122280-39</t>
  </si>
  <si>
    <t>1122280-40</t>
  </si>
  <si>
    <t>1122280-41</t>
  </si>
  <si>
    <t>1122280-42</t>
  </si>
  <si>
    <t>1122280-43</t>
  </si>
  <si>
    <t>1122280-44</t>
  </si>
  <si>
    <t>1122280-45</t>
  </si>
  <si>
    <t>1122280-46</t>
  </si>
  <si>
    <t>1122280-47</t>
  </si>
  <si>
    <t>1122280-48</t>
  </si>
  <si>
    <t>1122280-49</t>
  </si>
  <si>
    <t>1122280-50</t>
  </si>
  <si>
    <t>1122280-51</t>
  </si>
  <si>
    <t>1122280-52</t>
  </si>
  <si>
    <t>1122280-53</t>
  </si>
  <si>
    <t>1122280-54</t>
  </si>
  <si>
    <t>1122280-55</t>
  </si>
  <si>
    <t>1122280-56</t>
  </si>
  <si>
    <t>1122280-57</t>
  </si>
  <si>
    <t>1122280-58</t>
  </si>
  <si>
    <t>1122280-59</t>
  </si>
  <si>
    <t>1122280-60</t>
  </si>
  <si>
    <t>1122280-61</t>
  </si>
  <si>
    <t>1122280-62</t>
  </si>
  <si>
    <t>1122280-63</t>
  </si>
  <si>
    <t>1122280-64</t>
  </si>
  <si>
    <t>1122280-65</t>
  </si>
  <si>
    <t>1122280-66</t>
  </si>
  <si>
    <t>1122280-67</t>
  </si>
  <si>
    <t>1122280-68</t>
  </si>
  <si>
    <t>1122280-69</t>
  </si>
  <si>
    <t>1122280-70</t>
  </si>
  <si>
    <t>1122280-71</t>
  </si>
  <si>
    <t>1122280-72</t>
  </si>
  <si>
    <t>1122280-73</t>
  </si>
  <si>
    <t>1122280-74</t>
  </si>
  <si>
    <t>1122280-75</t>
  </si>
  <si>
    <t>1122280-76</t>
  </si>
  <si>
    <t>1122280-77</t>
  </si>
  <si>
    <t>1122280-78</t>
  </si>
  <si>
    <t>1122280-79</t>
  </si>
  <si>
    <t>1122280-80</t>
  </si>
  <si>
    <t>1122280-81</t>
  </si>
  <si>
    <t>1122280-82</t>
  </si>
  <si>
    <t>1122280-83</t>
  </si>
  <si>
    <t>1122280-84</t>
  </si>
  <si>
    <t>1122280-85</t>
  </si>
  <si>
    <t>1122280-86</t>
  </si>
  <si>
    <t>1122280-87</t>
  </si>
  <si>
    <t>1122280-88</t>
  </si>
  <si>
    <t>1122280-89</t>
  </si>
  <si>
    <t>1122280-90</t>
  </si>
  <si>
    <t>1122280-91</t>
  </si>
  <si>
    <t>1122280-92</t>
  </si>
  <si>
    <t>1122280-93</t>
  </si>
  <si>
    <t>1122281</t>
  </si>
  <si>
    <t>046220389-A</t>
  </si>
  <si>
    <t>046220430</t>
  </si>
  <si>
    <t>046220430-1</t>
  </si>
  <si>
    <t>046220431</t>
  </si>
  <si>
    <t>046220431-1</t>
  </si>
  <si>
    <t>046220431-2</t>
  </si>
  <si>
    <t>046220431-3</t>
  </si>
  <si>
    <t>046220432</t>
  </si>
  <si>
    <t>046220433</t>
  </si>
  <si>
    <t>046220434</t>
  </si>
  <si>
    <t>046220435</t>
  </si>
  <si>
    <t>046220435-1</t>
  </si>
  <si>
    <t>046220435-2</t>
  </si>
  <si>
    <t>046220435-3</t>
  </si>
  <si>
    <t>046220435-4</t>
  </si>
  <si>
    <t>046220435-5</t>
  </si>
  <si>
    <t>046220435-6</t>
  </si>
  <si>
    <t>046220435-7</t>
  </si>
  <si>
    <t>046220435-8</t>
  </si>
  <si>
    <t>046220435-9</t>
  </si>
  <si>
    <t>046220435-10</t>
  </si>
  <si>
    <t>046220435-11</t>
  </si>
  <si>
    <t>046220435-12</t>
  </si>
  <si>
    <t>046220435-13</t>
  </si>
  <si>
    <t>046220435-14</t>
  </si>
  <si>
    <t>046220435-15</t>
  </si>
  <si>
    <t>046220435-16</t>
  </si>
  <si>
    <t>046220435-17</t>
  </si>
  <si>
    <t>046220435-18</t>
  </si>
  <si>
    <t>046220435-19</t>
  </si>
  <si>
    <t>046220435-20</t>
  </si>
  <si>
    <t>046220435-21</t>
  </si>
  <si>
    <t>046220435-22</t>
  </si>
  <si>
    <t>046220435-23</t>
  </si>
  <si>
    <t>046220435-24</t>
  </si>
  <si>
    <t>046220435-25</t>
  </si>
  <si>
    <t>046220435-26</t>
  </si>
  <si>
    <t>046220435-27</t>
  </si>
  <si>
    <t>046220436</t>
  </si>
  <si>
    <t>046220437</t>
  </si>
  <si>
    <t>046220438</t>
  </si>
  <si>
    <t>046220438-1</t>
  </si>
  <si>
    <t>046220438-2</t>
  </si>
  <si>
    <t>046220438-3</t>
  </si>
  <si>
    <t>046220438-4</t>
  </si>
  <si>
    <t>046220438-5</t>
  </si>
  <si>
    <t>046220438-6</t>
  </si>
  <si>
    <t>046220438-7</t>
  </si>
  <si>
    <t>046220438-8</t>
  </si>
  <si>
    <t>046220439</t>
  </si>
  <si>
    <t>046220440</t>
  </si>
  <si>
    <t>046220441</t>
  </si>
  <si>
    <t>046220442</t>
  </si>
  <si>
    <t>046220443</t>
  </si>
  <si>
    <t>046220444</t>
  </si>
  <si>
    <t>046220444-1</t>
  </si>
  <si>
    <t>046220444-2</t>
  </si>
  <si>
    <t>046220444-3</t>
  </si>
  <si>
    <t>046220444-4</t>
  </si>
  <si>
    <t>046220444-5</t>
  </si>
  <si>
    <t>046220444-6</t>
  </si>
  <si>
    <t>046220444-7</t>
  </si>
  <si>
    <t>046220444-8</t>
  </si>
  <si>
    <t>046220445</t>
  </si>
  <si>
    <t>046220446</t>
  </si>
  <si>
    <t>046220446-1</t>
  </si>
  <si>
    <t>046220446-2</t>
  </si>
  <si>
    <t>046220446-3</t>
  </si>
  <si>
    <t>046220446-4</t>
  </si>
  <si>
    <t>046220447</t>
  </si>
  <si>
    <t>046220447-1</t>
  </si>
  <si>
    <t>046220447-2</t>
  </si>
  <si>
    <t>046220448</t>
  </si>
  <si>
    <t>02222164-1</t>
  </si>
  <si>
    <t>02222164-2</t>
  </si>
  <si>
    <t>02222164-3</t>
  </si>
  <si>
    <t>02222164-4</t>
  </si>
  <si>
    <t>02222164-5</t>
  </si>
  <si>
    <t>02222164-6</t>
  </si>
  <si>
    <t>02222164-7</t>
  </si>
  <si>
    <t>02222164-8</t>
  </si>
  <si>
    <t>02222164-9</t>
  </si>
  <si>
    <t>02222164-10</t>
  </si>
  <si>
    <t>02222165-1</t>
  </si>
  <si>
    <t>02222166-1</t>
  </si>
  <si>
    <t>02222166-2</t>
  </si>
  <si>
    <t>02222167-1</t>
  </si>
  <si>
    <t>02222168-1</t>
  </si>
  <si>
    <t>02222137-1-A</t>
  </si>
  <si>
    <t>02222137-3-A</t>
  </si>
  <si>
    <t>02222169-1</t>
  </si>
  <si>
    <t>02222170-1</t>
  </si>
  <si>
    <t>02222170-2</t>
  </si>
  <si>
    <t>02222170-3</t>
  </si>
  <si>
    <t>02222170-4</t>
  </si>
  <si>
    <t>02222171-1</t>
  </si>
  <si>
    <t>02222171-2</t>
  </si>
  <si>
    <t>02222171-3</t>
  </si>
  <si>
    <t>02222171-4</t>
  </si>
  <si>
    <t>02222171-5</t>
  </si>
  <si>
    <t>02222171-6</t>
  </si>
  <si>
    <t>02222172-1</t>
  </si>
  <si>
    <t>02222172-2</t>
  </si>
  <si>
    <t>02222173-1</t>
  </si>
  <si>
    <t>02222173-2</t>
  </si>
  <si>
    <t>02222173-3</t>
  </si>
  <si>
    <t>02222173-4</t>
  </si>
  <si>
    <t>02222173-5</t>
  </si>
  <si>
    <t>02222173-6</t>
  </si>
  <si>
    <t>02222174-1</t>
  </si>
  <si>
    <t>02222174-2</t>
  </si>
  <si>
    <t>02222174-3</t>
  </si>
  <si>
    <t>02222175-1</t>
  </si>
  <si>
    <t>02222176-1</t>
  </si>
  <si>
    <t>02222176-2</t>
  </si>
  <si>
    <t>02222176-3</t>
  </si>
  <si>
    <t>02222176-4</t>
  </si>
  <si>
    <t>02222176-5</t>
  </si>
  <si>
    <t>02222177-1</t>
  </si>
  <si>
    <t>02222177-2</t>
  </si>
  <si>
    <t>04522061</t>
  </si>
  <si>
    <t>013221483</t>
  </si>
  <si>
    <t>013221484</t>
  </si>
  <si>
    <t>013221485</t>
  </si>
  <si>
    <t>013221486</t>
  </si>
  <si>
    <t>123220142-2</t>
  </si>
  <si>
    <t>123220142-3</t>
  </si>
  <si>
    <t>123220158</t>
  </si>
  <si>
    <t>123220158-1</t>
  </si>
  <si>
    <t>123220159</t>
  </si>
  <si>
    <t>123220159-1</t>
  </si>
  <si>
    <t>123220159-2</t>
  </si>
  <si>
    <t>123220159-3</t>
  </si>
  <si>
    <t>123220160</t>
  </si>
  <si>
    <t>123220160-1</t>
  </si>
  <si>
    <t>123220160-2</t>
  </si>
  <si>
    <t>123220160-3</t>
  </si>
  <si>
    <t>123220161</t>
  </si>
  <si>
    <t>123220160-4</t>
  </si>
  <si>
    <t>123220160-5</t>
  </si>
  <si>
    <t>123220160-6</t>
  </si>
  <si>
    <t>123220160-7</t>
  </si>
  <si>
    <t>123220160-8</t>
  </si>
  <si>
    <t>123220161-1</t>
  </si>
  <si>
    <t>123220160-9</t>
  </si>
  <si>
    <t>123220160-10</t>
  </si>
  <si>
    <t>123220160-11</t>
  </si>
  <si>
    <t>123220160-12</t>
  </si>
  <si>
    <t>123220162</t>
  </si>
  <si>
    <t>123220162-1</t>
  </si>
  <si>
    <t>123220162-2</t>
  </si>
  <si>
    <t>123220162-3</t>
  </si>
  <si>
    <t>123220162-4</t>
  </si>
  <si>
    <t>123220162-5</t>
  </si>
  <si>
    <t>123220162-6</t>
  </si>
  <si>
    <t>123220162-7</t>
  </si>
  <si>
    <t>123220162-8</t>
  </si>
  <si>
    <t>123220162-9</t>
  </si>
  <si>
    <t>123220163</t>
  </si>
  <si>
    <t>123220162-10</t>
  </si>
  <si>
    <t>123220162-11</t>
  </si>
  <si>
    <t>123220162-12</t>
  </si>
  <si>
    <t>123220162-13</t>
  </si>
  <si>
    <t>123220162-14</t>
  </si>
  <si>
    <t>123220162-15</t>
  </si>
  <si>
    <t>123220162-16</t>
  </si>
  <si>
    <t>123220162-17</t>
  </si>
  <si>
    <t>123220162-18</t>
  </si>
  <si>
    <t>123220162-19</t>
  </si>
  <si>
    <t>123220162-20</t>
  </si>
  <si>
    <t>123220162-21</t>
  </si>
  <si>
    <t>123220161-2</t>
  </si>
  <si>
    <t>123220161-3</t>
  </si>
  <si>
    <t>123220161-4</t>
  </si>
  <si>
    <t>123220161-5</t>
  </si>
  <si>
    <t>123220161-6</t>
  </si>
  <si>
    <t>123220161-7</t>
  </si>
  <si>
    <t>123220161-8</t>
  </si>
  <si>
    <t>123220161-9</t>
  </si>
  <si>
    <t>123220161-10</t>
  </si>
  <si>
    <t>123220164</t>
  </si>
  <si>
    <t>123220165</t>
  </si>
  <si>
    <t>123220165-1</t>
  </si>
  <si>
    <t>123220166</t>
  </si>
  <si>
    <t>123220166-1</t>
  </si>
  <si>
    <t>123220166-2</t>
  </si>
  <si>
    <t>123220166-3</t>
  </si>
  <si>
    <t>123220166-4</t>
  </si>
  <si>
    <t>123220166-5</t>
  </si>
  <si>
    <t>123220166-6</t>
  </si>
  <si>
    <t>123220166-7</t>
  </si>
  <si>
    <t>123220166-8</t>
  </si>
  <si>
    <t>123220166-9</t>
  </si>
  <si>
    <t>123220166-10</t>
  </si>
  <si>
    <t>0542201256</t>
  </si>
  <si>
    <t>0542201257</t>
  </si>
  <si>
    <t>0542201258</t>
  </si>
  <si>
    <t>0542201259</t>
  </si>
  <si>
    <t>0542201260</t>
  </si>
  <si>
    <t>0542201261</t>
  </si>
  <si>
    <t>0542201262</t>
  </si>
  <si>
    <t>0542201263</t>
  </si>
  <si>
    <t>0542201264</t>
  </si>
  <si>
    <t>0542201265</t>
  </si>
  <si>
    <t>0542201266</t>
  </si>
  <si>
    <t>0542201267</t>
  </si>
  <si>
    <t>0542201268</t>
  </si>
  <si>
    <t>0542201269</t>
  </si>
  <si>
    <t>0542201270</t>
  </si>
  <si>
    <t>0542201271</t>
  </si>
  <si>
    <t>0542201272</t>
  </si>
  <si>
    <t>0542201273</t>
  </si>
  <si>
    <t>0542201274</t>
  </si>
  <si>
    <t>0542201275</t>
  </si>
  <si>
    <t>0542201276</t>
  </si>
  <si>
    <t>0542201277</t>
  </si>
  <si>
    <t>0542201278</t>
  </si>
  <si>
    <t>0542201279</t>
  </si>
  <si>
    <t>0542201280</t>
  </si>
  <si>
    <t>0542201281</t>
  </si>
  <si>
    <t>0542201282</t>
  </si>
  <si>
    <t>0542201283</t>
  </si>
  <si>
    <t>0542201284</t>
  </si>
  <si>
    <t>0542201285</t>
  </si>
  <si>
    <t>0542201286</t>
  </si>
  <si>
    <t>0542201287</t>
  </si>
  <si>
    <t>0542201288</t>
  </si>
  <si>
    <t>0542201289</t>
  </si>
  <si>
    <t>0542201290</t>
  </si>
  <si>
    <t>0542201291</t>
  </si>
  <si>
    <t>0542201292</t>
  </si>
  <si>
    <t>0542201293</t>
  </si>
  <si>
    <t>0542201294</t>
  </si>
  <si>
    <t>0542201295</t>
  </si>
  <si>
    <t>0542201296</t>
  </si>
  <si>
    <t>0542201297</t>
  </si>
  <si>
    <t>0542201298</t>
  </si>
  <si>
    <t>0542201299</t>
  </si>
  <si>
    <t>0542201300</t>
  </si>
  <si>
    <t>0542201301</t>
  </si>
  <si>
    <t>0542201302</t>
  </si>
  <si>
    <t>0542201303</t>
  </si>
  <si>
    <t>0542201305</t>
  </si>
  <si>
    <t>0542201306</t>
  </si>
  <si>
    <t>0542201307</t>
  </si>
  <si>
    <t>0542201308</t>
  </si>
  <si>
    <t>0542201309</t>
  </si>
  <si>
    <t>0542201310</t>
  </si>
  <si>
    <t>0542201311</t>
  </si>
  <si>
    <t>0542201312</t>
  </si>
  <si>
    <t>0542201313</t>
  </si>
  <si>
    <t>0542201314</t>
  </si>
  <si>
    <t>0542201315</t>
  </si>
  <si>
    <t>0542201316</t>
  </si>
  <si>
    <t>0542201317</t>
  </si>
  <si>
    <t>0542201318</t>
  </si>
  <si>
    <t>0542201319</t>
  </si>
  <si>
    <t>0542201320</t>
  </si>
  <si>
    <t>0542201321</t>
  </si>
  <si>
    <t>0542201322</t>
  </si>
  <si>
    <t>0542201323</t>
  </si>
  <si>
    <t>0542201324</t>
  </si>
  <si>
    <t>0542201325</t>
  </si>
  <si>
    <t>0542201326</t>
  </si>
  <si>
    <t>0542201327</t>
  </si>
  <si>
    <t>0542201328</t>
  </si>
  <si>
    <t>0542201329</t>
  </si>
  <si>
    <t>0542201330</t>
  </si>
  <si>
    <t>0542201331</t>
  </si>
  <si>
    <t>0542201332</t>
  </si>
  <si>
    <t>0542201333</t>
  </si>
  <si>
    <t>0542201334</t>
  </si>
  <si>
    <t>0542201335</t>
  </si>
  <si>
    <t>0542201336</t>
  </si>
  <si>
    <t>0542201337</t>
  </si>
  <si>
    <t>0542201338</t>
  </si>
  <si>
    <t>0542201339</t>
  </si>
  <si>
    <t>0542201340</t>
  </si>
  <si>
    <t>0542201341</t>
  </si>
  <si>
    <t>0542201342</t>
  </si>
  <si>
    <t>0542201343</t>
  </si>
  <si>
    <t>0542201344</t>
  </si>
  <si>
    <t>0542201345</t>
  </si>
  <si>
    <t>0542201346</t>
  </si>
  <si>
    <t>0542201347</t>
  </si>
  <si>
    <t>0542201348</t>
  </si>
  <si>
    <t>0542201349</t>
  </si>
  <si>
    <t>0542201350</t>
  </si>
  <si>
    <t>0542201351</t>
  </si>
  <si>
    <t>0542201352</t>
  </si>
  <si>
    <t>0542201353</t>
  </si>
  <si>
    <t>0542201354</t>
  </si>
  <si>
    <t>0542201355</t>
  </si>
  <si>
    <t>0542201356</t>
  </si>
  <si>
    <t>0542201357</t>
  </si>
  <si>
    <t>0542201358</t>
  </si>
  <si>
    <t>0542201359</t>
  </si>
  <si>
    <t>0542201360</t>
  </si>
  <si>
    <t>0542201361</t>
  </si>
  <si>
    <t>0542201362</t>
  </si>
  <si>
    <t>0542201363</t>
  </si>
  <si>
    <t>0542201364</t>
  </si>
  <si>
    <t>0542201365</t>
  </si>
  <si>
    <t>0542201366</t>
  </si>
  <si>
    <t>0542201367</t>
  </si>
  <si>
    <t>0542201368</t>
  </si>
  <si>
    <t>0542201369</t>
  </si>
  <si>
    <t>0542201370</t>
  </si>
  <si>
    <t>0542201371</t>
  </si>
  <si>
    <t>0542201372</t>
  </si>
  <si>
    <t>0542201373</t>
  </si>
  <si>
    <t>0542201374</t>
  </si>
  <si>
    <t>0542201375</t>
  </si>
  <si>
    <t>0542201376</t>
  </si>
  <si>
    <t>0542201377</t>
  </si>
  <si>
    <t>0542201378</t>
  </si>
  <si>
    <t>0542201379</t>
  </si>
  <si>
    <t>0542201380</t>
  </si>
  <si>
    <t>0542201381</t>
  </si>
  <si>
    <t>0542201382</t>
  </si>
  <si>
    <t>0542201383</t>
  </si>
  <si>
    <t>0542201384</t>
  </si>
  <si>
    <t>0542201385</t>
  </si>
  <si>
    <t>0542201386</t>
  </si>
  <si>
    <t>0542201387</t>
  </si>
  <si>
    <t>0542201388</t>
  </si>
  <si>
    <t>0542201389</t>
  </si>
  <si>
    <t>0542201390</t>
  </si>
  <si>
    <t>0542201391</t>
  </si>
  <si>
    <t>0542201392</t>
  </si>
  <si>
    <t>0542201393</t>
  </si>
  <si>
    <t>0542201394</t>
  </si>
  <si>
    <t>0542201395</t>
  </si>
  <si>
    <t>0542201396</t>
  </si>
  <si>
    <t>0542201397</t>
  </si>
  <si>
    <t>0542201398</t>
  </si>
  <si>
    <t>0542201399</t>
  </si>
  <si>
    <t>0542201400</t>
  </si>
  <si>
    <t>0542201401</t>
  </si>
  <si>
    <t>0542201402</t>
  </si>
  <si>
    <t>0542201403</t>
  </si>
  <si>
    <t>0542201404</t>
  </si>
  <si>
    <t>0542201405</t>
  </si>
  <si>
    <t>0542201406</t>
  </si>
  <si>
    <t>0542201407</t>
  </si>
  <si>
    <t>0542201408</t>
  </si>
  <si>
    <t>0542201409</t>
  </si>
  <si>
    <t>0542201410</t>
  </si>
  <si>
    <t>0542201411</t>
  </si>
  <si>
    <t>0542201412</t>
  </si>
  <si>
    <t>0542201413</t>
  </si>
  <si>
    <t>0542201414</t>
  </si>
  <si>
    <t>0542201415</t>
  </si>
  <si>
    <t>0542201416</t>
  </si>
  <si>
    <t>0542201417</t>
  </si>
  <si>
    <t>0542201418</t>
  </si>
  <si>
    <t>0542201419</t>
  </si>
  <si>
    <t>0542201420</t>
  </si>
  <si>
    <t>0542201421</t>
  </si>
  <si>
    <t>0542201422</t>
  </si>
  <si>
    <t>0542201423</t>
  </si>
  <si>
    <t>0542201424</t>
  </si>
  <si>
    <t>0542201425</t>
  </si>
  <si>
    <t>0542201426</t>
  </si>
  <si>
    <t>0542201427</t>
  </si>
  <si>
    <t>0542201428</t>
  </si>
  <si>
    <t>0542201429</t>
  </si>
  <si>
    <t>0542201430</t>
  </si>
  <si>
    <t>0542201431</t>
  </si>
  <si>
    <t>0542201432</t>
  </si>
  <si>
    <t>0542201433</t>
  </si>
  <si>
    <t>0542201434</t>
  </si>
  <si>
    <t>0542201435</t>
  </si>
  <si>
    <t>0542201436</t>
  </si>
  <si>
    <t>0542201437</t>
  </si>
  <si>
    <t>154222750</t>
  </si>
  <si>
    <t>154222751</t>
  </si>
  <si>
    <t>154222752</t>
  </si>
  <si>
    <t>154222753</t>
  </si>
  <si>
    <t>154222753-1</t>
  </si>
  <si>
    <t>154222753-2</t>
  </si>
  <si>
    <t>154222753-3</t>
  </si>
  <si>
    <t>154222754</t>
  </si>
  <si>
    <t>154222755</t>
  </si>
  <si>
    <t>154222756</t>
  </si>
  <si>
    <t>154222757</t>
  </si>
  <si>
    <t>154222757-1</t>
  </si>
  <si>
    <t>154222758</t>
  </si>
  <si>
    <t>154222759</t>
  </si>
  <si>
    <t>154222760</t>
  </si>
  <si>
    <t>154222761</t>
  </si>
  <si>
    <t>154222761-1</t>
  </si>
  <si>
    <t>154222761-2</t>
  </si>
  <si>
    <t>154222761-3</t>
  </si>
  <si>
    <t>154222761-4</t>
  </si>
  <si>
    <t>154222761-5</t>
  </si>
  <si>
    <t>154222761-6</t>
  </si>
  <si>
    <t>154222762</t>
  </si>
  <si>
    <t>154222762-1</t>
  </si>
  <si>
    <t>154222763</t>
  </si>
  <si>
    <t>154222763-1</t>
  </si>
  <si>
    <t>154222764</t>
  </si>
  <si>
    <t>154222764-1</t>
  </si>
  <si>
    <t>154222764-2</t>
  </si>
  <si>
    <t>154222764-3</t>
  </si>
  <si>
    <t>154222764-4</t>
  </si>
  <si>
    <t>154222764-5</t>
  </si>
  <si>
    <t>11622583</t>
  </si>
  <si>
    <t>11622584</t>
  </si>
  <si>
    <t>11622585</t>
  </si>
  <si>
    <t>11622586</t>
  </si>
  <si>
    <t>17722000011</t>
  </si>
  <si>
    <t>17722000012</t>
  </si>
  <si>
    <t>17722000013</t>
  </si>
  <si>
    <t>06122016-5A</t>
  </si>
  <si>
    <t>06122016-6A</t>
  </si>
  <si>
    <t>06222253</t>
  </si>
  <si>
    <t>06222253-1</t>
  </si>
  <si>
    <t>06222257</t>
  </si>
  <si>
    <t>06222258</t>
  </si>
  <si>
    <t>06222259</t>
  </si>
  <si>
    <t>06222259-1</t>
  </si>
  <si>
    <t>06222259-2</t>
  </si>
  <si>
    <t>06222259-3</t>
  </si>
  <si>
    <t>06222260</t>
  </si>
  <si>
    <t>06222261</t>
  </si>
  <si>
    <t>06222261-1</t>
  </si>
  <si>
    <t>06222261-2</t>
  </si>
  <si>
    <t>06222261-3</t>
  </si>
  <si>
    <t>06222261-4</t>
  </si>
  <si>
    <t>06222261-5</t>
  </si>
  <si>
    <t>06222261-6</t>
  </si>
  <si>
    <t>06222261-7</t>
  </si>
  <si>
    <t>06222261-8</t>
  </si>
  <si>
    <t>06222262</t>
  </si>
  <si>
    <t>06222262-1</t>
  </si>
  <si>
    <t>06222262-2</t>
  </si>
  <si>
    <t>06222262-3</t>
  </si>
  <si>
    <t>06222262-4</t>
  </si>
  <si>
    <t>06222262-5</t>
  </si>
  <si>
    <t>06222262-6</t>
  </si>
  <si>
    <t>06222263</t>
  </si>
  <si>
    <t>06222263-1</t>
  </si>
  <si>
    <t>06222263-2</t>
  </si>
  <si>
    <t>06222264</t>
  </si>
  <si>
    <t>06222265</t>
  </si>
  <si>
    <t>06222265-1</t>
  </si>
  <si>
    <t>06222265-2</t>
  </si>
  <si>
    <t>06222265-3</t>
  </si>
  <si>
    <t>06222265-4</t>
  </si>
  <si>
    <t>06222266</t>
  </si>
  <si>
    <t>14422121</t>
  </si>
  <si>
    <t>14422122</t>
  </si>
  <si>
    <t>14422123</t>
  </si>
  <si>
    <t>14422124</t>
  </si>
  <si>
    <t>14422125</t>
  </si>
  <si>
    <t>14422126</t>
  </si>
  <si>
    <t>14422127</t>
  </si>
  <si>
    <t>14422128</t>
  </si>
  <si>
    <t>14422129</t>
  </si>
  <si>
    <t>0782223015</t>
  </si>
  <si>
    <t>0782223015-1</t>
  </si>
  <si>
    <t>0782223016</t>
  </si>
  <si>
    <t>0782223017</t>
  </si>
  <si>
    <t>0782223018</t>
  </si>
  <si>
    <t>0782223018-1</t>
  </si>
  <si>
    <t>0782223018-2</t>
  </si>
  <si>
    <t>0782223018-3</t>
  </si>
  <si>
    <t>0782223018-4</t>
  </si>
  <si>
    <t>0782223018-5</t>
  </si>
  <si>
    <t>0782223019</t>
  </si>
  <si>
    <t>0782223020</t>
  </si>
  <si>
    <t>0782223021</t>
  </si>
  <si>
    <t>0782223021-1</t>
  </si>
  <si>
    <t>0782223021-2</t>
  </si>
  <si>
    <t>0782223021-3</t>
  </si>
  <si>
    <t>0782223021-4</t>
  </si>
  <si>
    <t>0782223021-5</t>
  </si>
  <si>
    <t>0782223021-6</t>
  </si>
  <si>
    <t>0782223021-7</t>
  </si>
  <si>
    <t>0782223021-8</t>
  </si>
  <si>
    <t>0782223021-9</t>
  </si>
  <si>
    <t>0782223021-10</t>
  </si>
  <si>
    <t>0782223021-11</t>
  </si>
  <si>
    <t>0782223021-12</t>
  </si>
  <si>
    <t>0782223021-13</t>
  </si>
  <si>
    <t>0782223021-14</t>
  </si>
  <si>
    <t>0782223021-15</t>
  </si>
  <si>
    <t>0782223021-16</t>
  </si>
  <si>
    <t>0782223021-17</t>
  </si>
  <si>
    <t>0782223021-18</t>
  </si>
  <si>
    <t>0782223021-19</t>
  </si>
  <si>
    <t>0782223021-20</t>
  </si>
  <si>
    <t>0782223021-21</t>
  </si>
  <si>
    <t>0782223022</t>
  </si>
  <si>
    <t>0782223022-1</t>
  </si>
  <si>
    <t>0782223022-2</t>
  </si>
  <si>
    <t>0782223022-3</t>
  </si>
  <si>
    <t>0782223022-4</t>
  </si>
  <si>
    <t>0782223022-5</t>
  </si>
  <si>
    <t>0782223023</t>
  </si>
  <si>
    <t>0782223023-1</t>
  </si>
  <si>
    <t>0782223023-2</t>
  </si>
  <si>
    <t>0782223026</t>
  </si>
  <si>
    <t>0782223027</t>
  </si>
  <si>
    <t>0782223028</t>
  </si>
  <si>
    <t>0782223029</t>
  </si>
  <si>
    <t>0782223029-1</t>
  </si>
  <si>
    <t>0782223029-2</t>
  </si>
  <si>
    <t>0782223029-3</t>
  </si>
  <si>
    <t>0782223029-4</t>
  </si>
  <si>
    <t>0782223029-5</t>
  </si>
  <si>
    <t>0782223029-6</t>
  </si>
  <si>
    <t>0782223029-7</t>
  </si>
  <si>
    <t>0782223029-8</t>
  </si>
  <si>
    <t>0782223029-9</t>
  </si>
  <si>
    <t>0782223029-10</t>
  </si>
  <si>
    <t>0782223029-11</t>
  </si>
  <si>
    <t>0782223029-12</t>
  </si>
  <si>
    <t>0782223029-13</t>
  </si>
  <si>
    <t>0782223029-14</t>
  </si>
  <si>
    <t>0782223029-15</t>
  </si>
  <si>
    <t>0782223029-16</t>
  </si>
  <si>
    <t>0782223029-17</t>
  </si>
  <si>
    <t>0782223029-18</t>
  </si>
  <si>
    <t>0782223029-19</t>
  </si>
  <si>
    <t>0782223029-20</t>
  </si>
  <si>
    <t>0782223029-21</t>
  </si>
  <si>
    <t>0782223029-22</t>
  </si>
  <si>
    <t>0782223029-23</t>
  </si>
  <si>
    <t>0782223029-24</t>
  </si>
  <si>
    <t>0782223029-25</t>
  </si>
  <si>
    <t>0782223029-26</t>
  </si>
  <si>
    <t>0782223029-27</t>
  </si>
  <si>
    <t>0782223029-28</t>
  </si>
  <si>
    <t>0782223029-29</t>
  </si>
  <si>
    <t>0782223029-30</t>
  </si>
  <si>
    <t>0782223029-31</t>
  </si>
  <si>
    <t>0782223029-32</t>
  </si>
  <si>
    <t>0782223029-33</t>
  </si>
  <si>
    <t>0782223029-34</t>
  </si>
  <si>
    <t>0782223029-35</t>
  </si>
  <si>
    <t>0782223029-36</t>
  </si>
  <si>
    <t>0782223029-37</t>
  </si>
  <si>
    <t>0782223029-38</t>
  </si>
  <si>
    <t>0782223029-39</t>
  </si>
  <si>
    <t>0782223029-40</t>
  </si>
  <si>
    <t>0782223029-41</t>
  </si>
  <si>
    <t>0782223029-42</t>
  </si>
  <si>
    <t>0782223029-43</t>
  </si>
  <si>
    <t>0782223029-44</t>
  </si>
  <si>
    <t>0782223029-45</t>
  </si>
  <si>
    <t>0782223029-46</t>
  </si>
  <si>
    <t>0782223029-47</t>
  </si>
  <si>
    <t>0782223029-48</t>
  </si>
  <si>
    <t>0782223029-49</t>
  </si>
  <si>
    <t>0782223029-50</t>
  </si>
  <si>
    <t>0782223029-51</t>
  </si>
  <si>
    <t>0782223029-52</t>
  </si>
  <si>
    <t>0782223029-53</t>
  </si>
  <si>
    <t>0782223029-54</t>
  </si>
  <si>
    <t>0782223029-55</t>
  </si>
  <si>
    <t>0782223029-56</t>
  </si>
  <si>
    <t>0782223029-57</t>
  </si>
  <si>
    <t>0782223029-58</t>
  </si>
  <si>
    <t>0782223029-59</t>
  </si>
  <si>
    <t>0782223029-60</t>
  </si>
  <si>
    <t>0782223029-61</t>
  </si>
  <si>
    <t>0782223029-62</t>
  </si>
  <si>
    <t>0782223029-63</t>
  </si>
  <si>
    <t>0782223029-64</t>
  </si>
  <si>
    <t>0782223029-65</t>
  </si>
  <si>
    <t>0782223029-66</t>
  </si>
  <si>
    <t>0782223029-67</t>
  </si>
  <si>
    <t>0782223029-68</t>
  </si>
  <si>
    <t>0782223029-69</t>
  </si>
  <si>
    <t>0782223029-70</t>
  </si>
  <si>
    <t>0782223029-71</t>
  </si>
  <si>
    <t>0782223029-72</t>
  </si>
  <si>
    <t>0782223029-73</t>
  </si>
  <si>
    <t>0782223029-74</t>
  </si>
  <si>
    <t>0782223029-75</t>
  </si>
  <si>
    <t>0782223029-76</t>
  </si>
  <si>
    <t>0782223029-77</t>
  </si>
  <si>
    <t>0782223029-78</t>
  </si>
  <si>
    <t>0782223029-79</t>
  </si>
  <si>
    <t>0782223029-80</t>
  </si>
  <si>
    <t>0782223029-81</t>
  </si>
  <si>
    <t>0782223029-82</t>
  </si>
  <si>
    <t>0782223029-83</t>
  </si>
  <si>
    <t>0782223029-84</t>
  </si>
  <si>
    <t>0782223029-85</t>
  </si>
  <si>
    <t>0782223029-86</t>
  </si>
  <si>
    <t>0782223029-87</t>
  </si>
  <si>
    <t>0782223029-88</t>
  </si>
  <si>
    <t>0782223029-89</t>
  </si>
  <si>
    <t>0782223029-90</t>
  </si>
  <si>
    <t>0782223029-91</t>
  </si>
  <si>
    <t>0782223029-92</t>
  </si>
  <si>
    <t>0782223029-93</t>
  </si>
  <si>
    <t>0782223029-94</t>
  </si>
  <si>
    <t>0782223029-95</t>
  </si>
  <si>
    <t>0782223029-96</t>
  </si>
  <si>
    <t>0782223029-97</t>
  </si>
  <si>
    <t>0782223029-98</t>
  </si>
  <si>
    <t>0782223029-99</t>
  </si>
  <si>
    <t>0782223029-100</t>
  </si>
  <si>
    <t>0782223029-101</t>
  </si>
  <si>
    <t>0782223029-102</t>
  </si>
  <si>
    <t>0782223029-103</t>
  </si>
  <si>
    <t>0782223029-104</t>
  </si>
  <si>
    <t>0782223029-105</t>
  </si>
  <si>
    <t>0782223029-106</t>
  </si>
  <si>
    <t>0782223029-107</t>
  </si>
  <si>
    <t>0782223029-108</t>
  </si>
  <si>
    <t>0782223029-109</t>
  </si>
  <si>
    <t>0782223029-110</t>
  </si>
  <si>
    <t>0782223029-111</t>
  </si>
  <si>
    <t>0782223029-112</t>
  </si>
  <si>
    <t>0782223029-113</t>
  </si>
  <si>
    <t>0782223029-114</t>
  </si>
  <si>
    <t>0782223029-115</t>
  </si>
  <si>
    <t>0782223029-116</t>
  </si>
  <si>
    <t>0782223029-117</t>
  </si>
  <si>
    <t>0782223029-118</t>
  </si>
  <si>
    <t>0782223029-119</t>
  </si>
  <si>
    <t>0782223029-120</t>
  </si>
  <si>
    <t>0782223029-121</t>
  </si>
  <si>
    <t>0782223029-122</t>
  </si>
  <si>
    <t>0782223029-123</t>
  </si>
  <si>
    <t>0782223029-124</t>
  </si>
  <si>
    <t>0782223029-125</t>
  </si>
  <si>
    <t>0782223030</t>
  </si>
  <si>
    <t>0782223031</t>
  </si>
  <si>
    <t>0782223032</t>
  </si>
  <si>
    <t>0782223033</t>
  </si>
  <si>
    <t>0782223035</t>
  </si>
  <si>
    <t>0782223036</t>
  </si>
  <si>
    <t>0782223037</t>
  </si>
  <si>
    <t>0782223037-1</t>
  </si>
  <si>
    <t>0782223038</t>
  </si>
  <si>
    <t>0782223038-1</t>
  </si>
  <si>
    <t>0782223039</t>
  </si>
  <si>
    <t>0782223039-1</t>
  </si>
  <si>
    <t>0782223039-2</t>
  </si>
  <si>
    <t>0782223039-3</t>
  </si>
  <si>
    <t>0782223040</t>
  </si>
  <si>
    <t>0782223040-1</t>
  </si>
  <si>
    <t>0782223040-2</t>
  </si>
  <si>
    <t>0782223040-3</t>
  </si>
  <si>
    <t>0782223040-4</t>
  </si>
  <si>
    <t>0782223040-5</t>
  </si>
  <si>
    <t>0782223041</t>
  </si>
  <si>
    <t>0782223041-1</t>
  </si>
  <si>
    <t>0782223041-2</t>
  </si>
  <si>
    <t>0782223041-3</t>
  </si>
  <si>
    <t>0782223041-4</t>
  </si>
  <si>
    <t>0782223042</t>
  </si>
  <si>
    <t>0782223043</t>
  </si>
  <si>
    <t>0782223043-1</t>
  </si>
  <si>
    <t>0782223044</t>
  </si>
  <si>
    <t>0782223045</t>
  </si>
  <si>
    <t>0782223045-1</t>
  </si>
  <si>
    <t>0782223045-2</t>
  </si>
  <si>
    <t>0782223045-3</t>
  </si>
  <si>
    <t>0782223045-4</t>
  </si>
  <si>
    <t>0782223045-5</t>
  </si>
  <si>
    <t>0782223046</t>
  </si>
  <si>
    <t>0782223046-1</t>
  </si>
  <si>
    <t>0782223046-2</t>
  </si>
  <si>
    <t>0782223046-3</t>
  </si>
  <si>
    <t>0782223046-4</t>
  </si>
  <si>
    <t>0782223046-5</t>
  </si>
  <si>
    <t>00822G00055-13A</t>
  </si>
  <si>
    <t>00822A00405</t>
  </si>
  <si>
    <t>00822A00406</t>
  </si>
  <si>
    <t>00822A00407</t>
  </si>
  <si>
    <t>00822A00408</t>
  </si>
  <si>
    <t>00822A00408-1</t>
  </si>
  <si>
    <t>00822G00065</t>
  </si>
  <si>
    <t>00822G00065-1</t>
  </si>
  <si>
    <t>00822G00066-2</t>
  </si>
  <si>
    <t>00822A00409</t>
  </si>
  <si>
    <t>00822A00409-1</t>
  </si>
  <si>
    <t>00822A00409-2</t>
  </si>
  <si>
    <t>00822A00409-3</t>
  </si>
  <si>
    <t>00822A00409-4</t>
  </si>
  <si>
    <t>00822A00409-5</t>
  </si>
  <si>
    <t>00822A00409-6</t>
  </si>
  <si>
    <t>00822A00409-7</t>
  </si>
  <si>
    <t>00822A00409-8</t>
  </si>
  <si>
    <t>00822A00409-9</t>
  </si>
  <si>
    <t>00822A00409-10</t>
  </si>
  <si>
    <t>00822A00409-11</t>
  </si>
  <si>
    <t>00822A00409-12</t>
  </si>
  <si>
    <t>00822A00409-13</t>
  </si>
  <si>
    <t>00822A00409-14</t>
  </si>
  <si>
    <t>00822A00409-15</t>
  </si>
  <si>
    <t>00822A00409-16</t>
  </si>
  <si>
    <t>00822A00409-17</t>
  </si>
  <si>
    <t>00822A00409-18</t>
  </si>
  <si>
    <t>00822A00410</t>
  </si>
  <si>
    <t>00822A00410-1</t>
  </si>
  <si>
    <t>00822A00411</t>
  </si>
  <si>
    <t>00822A00412</t>
  </si>
  <si>
    <t>00822A00413</t>
  </si>
  <si>
    <t>00822A00414</t>
  </si>
  <si>
    <t>00822A00414-1</t>
  </si>
  <si>
    <t>00822A00415</t>
  </si>
  <si>
    <t>00822A00416</t>
  </si>
  <si>
    <t>00822A00417</t>
  </si>
  <si>
    <t>00822A00418</t>
  </si>
  <si>
    <t>00822A00419</t>
  </si>
  <si>
    <t>00822A00419-1</t>
  </si>
  <si>
    <t>00822A00419-2</t>
  </si>
  <si>
    <t>00822A00420</t>
  </si>
  <si>
    <t>00822A00421</t>
  </si>
  <si>
    <t>00822A00422</t>
  </si>
  <si>
    <t>00822A00423</t>
  </si>
  <si>
    <t>00822G00067</t>
  </si>
  <si>
    <t>00822G00067-1</t>
  </si>
  <si>
    <t>00822G00067-2</t>
  </si>
  <si>
    <t>00822G00067-3</t>
  </si>
  <si>
    <t>00822G00068</t>
  </si>
  <si>
    <t>00822G00069</t>
  </si>
  <si>
    <t>00822G00069-1</t>
  </si>
  <si>
    <t>00822G00069-2</t>
  </si>
  <si>
    <t>00822G00069-3</t>
  </si>
  <si>
    <t>00822G00069-4</t>
  </si>
  <si>
    <t>00822G00069-5</t>
  </si>
  <si>
    <t>00822A00424</t>
  </si>
  <si>
    <t>00822A00424-1</t>
  </si>
  <si>
    <t>00822A00424-2</t>
  </si>
  <si>
    <t>00822A00425</t>
  </si>
  <si>
    <t>00822A00425-1</t>
  </si>
  <si>
    <t>00822A00426</t>
  </si>
  <si>
    <t>00822A00426-1</t>
  </si>
  <si>
    <t>00822A00426-2</t>
  </si>
  <si>
    <t>00822A00427</t>
  </si>
  <si>
    <t>00822A00427-1</t>
  </si>
  <si>
    <t>00822A00427-2</t>
  </si>
  <si>
    <t>00822A00427-3</t>
  </si>
  <si>
    <t>00822A00427-4</t>
  </si>
  <si>
    <t>00822A00427-5</t>
  </si>
  <si>
    <t>00822A00427-6</t>
  </si>
  <si>
    <t>00822A00427-7</t>
  </si>
  <si>
    <t>00822A00427-8</t>
  </si>
  <si>
    <t>00822A00427-9</t>
  </si>
  <si>
    <t>00822A00427-10</t>
  </si>
  <si>
    <t>00822A00427-11</t>
  </si>
  <si>
    <t>00822A00428</t>
  </si>
  <si>
    <t>00822A00428-1</t>
  </si>
  <si>
    <t>00822A00429</t>
  </si>
  <si>
    <t>00822A00430</t>
  </si>
  <si>
    <t>00822A00431</t>
  </si>
  <si>
    <t>00822A00432</t>
  </si>
  <si>
    <t>00822A00433</t>
  </si>
  <si>
    <t>00822A00433-1</t>
  </si>
  <si>
    <t>00822A00434</t>
  </si>
  <si>
    <t>00822A00435</t>
  </si>
  <si>
    <t>1422238-2</t>
  </si>
  <si>
    <t>1422239</t>
  </si>
  <si>
    <t>1422240</t>
  </si>
  <si>
    <t>1422240-1</t>
  </si>
  <si>
    <t>1422241</t>
  </si>
  <si>
    <t>1422241-1</t>
  </si>
  <si>
    <t>1422241-2</t>
  </si>
  <si>
    <t>1422242</t>
  </si>
  <si>
    <t>1422243</t>
  </si>
  <si>
    <t>1422244</t>
  </si>
  <si>
    <t>1422245</t>
  </si>
  <si>
    <t>1422245-A</t>
  </si>
  <si>
    <t>1422245-B</t>
  </si>
  <si>
    <t>13022222-99</t>
  </si>
  <si>
    <t>13022222-100</t>
  </si>
  <si>
    <t>13022222-101</t>
  </si>
  <si>
    <t>13022222-102</t>
  </si>
  <si>
    <t>13022224-22</t>
  </si>
  <si>
    <t>13022224-23</t>
  </si>
  <si>
    <t>08722000250-73181504</t>
  </si>
  <si>
    <t>08722000250-73181599</t>
  </si>
  <si>
    <t>08722000250-73182102</t>
  </si>
  <si>
    <t>08722000250-73182403</t>
  </si>
  <si>
    <t>08722000251-33049999</t>
  </si>
  <si>
    <t>08722000251-33049999-1</t>
  </si>
  <si>
    <t>08722000251-33049999-2</t>
  </si>
  <si>
    <t>08722000251-33049999-3</t>
  </si>
  <si>
    <t>08722000241-09041201</t>
  </si>
  <si>
    <t>08722000241-09041201-1</t>
  </si>
  <si>
    <t>08722000241-09042202</t>
  </si>
  <si>
    <t>08722000241-09042202-1</t>
  </si>
  <si>
    <t>08722000241-09062001</t>
  </si>
  <si>
    <t>08722000241-21039099</t>
  </si>
  <si>
    <t>08722000241-21039099-1</t>
  </si>
  <si>
    <t>08722000241-21039099-2</t>
  </si>
  <si>
    <t>08722000241-21039099-3</t>
  </si>
  <si>
    <t>08722000241-21039099-4</t>
  </si>
  <si>
    <t>08722000242-33030001</t>
  </si>
  <si>
    <t>08722000242-33030001-1</t>
  </si>
  <si>
    <t>08722000242-33030001-10</t>
  </si>
  <si>
    <t>08722000242-33030001-11</t>
  </si>
  <si>
    <t>08722000242-33030001-12</t>
  </si>
  <si>
    <t>08722000242-33030001-13</t>
  </si>
  <si>
    <t>08722000242-33030001-14</t>
  </si>
  <si>
    <t>08722000242-33030001-15</t>
  </si>
  <si>
    <t>08722000242-33030001-16</t>
  </si>
  <si>
    <t>08722000242-33030001-17</t>
  </si>
  <si>
    <t>08722000242-33030001-18</t>
  </si>
  <si>
    <t>08722000242-33030001-19</t>
  </si>
  <si>
    <t>08722000242-33030001-2</t>
  </si>
  <si>
    <t>08722000242-33030001-20</t>
  </si>
  <si>
    <t>08722000242-33030001-21</t>
  </si>
  <si>
    <t>08722000242-33030001-22</t>
  </si>
  <si>
    <t>08722000242-33030001-23</t>
  </si>
  <si>
    <t>08722000242-33030001-24</t>
  </si>
  <si>
    <t>08722000242-33030001-25</t>
  </si>
  <si>
    <t>08722000242-33030001-26</t>
  </si>
  <si>
    <t>08722000242-33030001-27</t>
  </si>
  <si>
    <t>08722000242-33030001-28</t>
  </si>
  <si>
    <t>08722000242-33030001-29</t>
  </si>
  <si>
    <t>08722000242-33030001-3</t>
  </si>
  <si>
    <t>08722000242-33030001-30</t>
  </si>
  <si>
    <t>08722000242-33030001-31</t>
  </si>
  <si>
    <t>08722000242-33030001-32</t>
  </si>
  <si>
    <t>08722000242-33030001-33</t>
  </si>
  <si>
    <t>08722000242-33030001-34</t>
  </si>
  <si>
    <t>08722000242-33030001-35</t>
  </si>
  <si>
    <t>08722000242-33030001-36</t>
  </si>
  <si>
    <t>08722000242-33030001-37</t>
  </si>
  <si>
    <t>08722000242-33030001-38</t>
  </si>
  <si>
    <t>08722000242-33030001-39</t>
  </si>
  <si>
    <t>08722000242-33030001-4</t>
  </si>
  <si>
    <t>08722000242-33030001-40</t>
  </si>
  <si>
    <t>08722000242-33030001-41</t>
  </si>
  <si>
    <t>08722000242-33030001-42</t>
  </si>
  <si>
    <t>08722000242-33030001-43</t>
  </si>
  <si>
    <t>08722000242-33030001-44</t>
  </si>
  <si>
    <t>08722000242-33030001-45</t>
  </si>
  <si>
    <t>08722000242-33030001-46</t>
  </si>
  <si>
    <t>08722000242-33030001-47</t>
  </si>
  <si>
    <t>08722000242-33030001-48</t>
  </si>
  <si>
    <t>08722000242-33030001-49</t>
  </si>
  <si>
    <t>08722000242-33030001-5</t>
  </si>
  <si>
    <t>08722000242-33030001-50</t>
  </si>
  <si>
    <t>08722000242-33030001-51</t>
  </si>
  <si>
    <t>08722000242-33030001-52</t>
  </si>
  <si>
    <t>08722000242-33030001-53</t>
  </si>
  <si>
    <t>08722000242-33030001-54</t>
  </si>
  <si>
    <t>08722000242-33030001-55</t>
  </si>
  <si>
    <t>08722000242-33030001-56</t>
  </si>
  <si>
    <t>08722000242-33030001-57</t>
  </si>
  <si>
    <t>08722000242-33030001-58</t>
  </si>
  <si>
    <t>08722000242-33030001-6</t>
  </si>
  <si>
    <t>08722000242-33030001-7</t>
  </si>
  <si>
    <t>08722000242-33030001-8</t>
  </si>
  <si>
    <t>08722000242-33030001-9</t>
  </si>
  <si>
    <t>08722000242-33030099</t>
  </si>
  <si>
    <t>08722000242-33030099-1</t>
  </si>
  <si>
    <t>08722000242-33030099-10</t>
  </si>
  <si>
    <t>08722000242-33030099-11</t>
  </si>
  <si>
    <t>08722000242-33030099-12</t>
  </si>
  <si>
    <t>08722000242-33030099-13</t>
  </si>
  <si>
    <t>08722000242-33030099-14</t>
  </si>
  <si>
    <t>08722000242-33030099-15</t>
  </si>
  <si>
    <t>08722000242-33030099-16</t>
  </si>
  <si>
    <t>08722000242-33030099-17</t>
  </si>
  <si>
    <t>08722000242-33030099-18</t>
  </si>
  <si>
    <t>08722000242-33030099-19</t>
  </si>
  <si>
    <t>08722000242-33030099-2</t>
  </si>
  <si>
    <t>08722000242-33030099-20</t>
  </si>
  <si>
    <t>08722000242-33030099-21</t>
  </si>
  <si>
    <t>08722000242-33030099-22</t>
  </si>
  <si>
    <t>08722000242-33030099-23</t>
  </si>
  <si>
    <t>08722000242-33030099-24</t>
  </si>
  <si>
    <t>08722000242-33030099-25</t>
  </si>
  <si>
    <t>08722000242-33030099-26</t>
  </si>
  <si>
    <t>08722000242-33030099-3</t>
  </si>
  <si>
    <t>08722000242-33030099-4</t>
  </si>
  <si>
    <t>08722000242-33030099-5</t>
  </si>
  <si>
    <t>08722000242-33030099-6</t>
  </si>
  <si>
    <t>08722000242-33030099-7</t>
  </si>
  <si>
    <t>08722000242-33030099-8</t>
  </si>
  <si>
    <t>08722000242-33030099-9</t>
  </si>
  <si>
    <t>08722000242-33072001</t>
  </si>
  <si>
    <t>08722000242-33072001-1</t>
  </si>
  <si>
    <t>08722000242-33072001-2</t>
  </si>
  <si>
    <t>08722000242-33072001-3</t>
  </si>
  <si>
    <t>08722000243-21050001</t>
  </si>
  <si>
    <t>08722000243-21050001-1</t>
  </si>
  <si>
    <t>08722000243-21050001-2</t>
  </si>
  <si>
    <t>08722000243-21050001-3</t>
  </si>
  <si>
    <t>08722000243-21050001-4</t>
  </si>
  <si>
    <t>08722000244-64041117</t>
  </si>
  <si>
    <t>08722000244-64041117-1</t>
  </si>
  <si>
    <t>08722000244-64041117-2</t>
  </si>
  <si>
    <t>08722000244-64041117-3</t>
  </si>
  <si>
    <t>08722000245-48236999</t>
  </si>
  <si>
    <t>08722000245-48236999-1</t>
  </si>
  <si>
    <t>08722000246-42022203</t>
  </si>
  <si>
    <t>08722000246-61171002</t>
  </si>
  <si>
    <t>08722000246-61178002</t>
  </si>
  <si>
    <t>08722000246-62143001</t>
  </si>
  <si>
    <t>08722000246-62143001-1</t>
  </si>
  <si>
    <t>08722000246-65050004</t>
  </si>
  <si>
    <t>08722000247-91021201</t>
  </si>
  <si>
    <t>08722000248-94032005</t>
  </si>
  <si>
    <t>08722000248-94037003</t>
  </si>
  <si>
    <t>08722000249-33049999</t>
  </si>
  <si>
    <t>08722000249-33049999-1</t>
  </si>
  <si>
    <t>0542201438</t>
  </si>
  <si>
    <t>0542201439</t>
  </si>
  <si>
    <t>0542201440</t>
  </si>
  <si>
    <t>0542201441</t>
  </si>
  <si>
    <t>0542201442</t>
  </si>
  <si>
    <t>0542201443</t>
  </si>
  <si>
    <t>0542201444</t>
  </si>
  <si>
    <t>0542201445</t>
  </si>
  <si>
    <t>0542201446</t>
  </si>
  <si>
    <t>0542201447</t>
  </si>
  <si>
    <t>0542201448</t>
  </si>
  <si>
    <t>0542201449</t>
  </si>
  <si>
    <t>0542201450</t>
  </si>
  <si>
    <t>0542201451</t>
  </si>
  <si>
    <t>0542201452</t>
  </si>
  <si>
    <t>0542201453</t>
  </si>
  <si>
    <t>0542201454</t>
  </si>
  <si>
    <t>0542201455</t>
  </si>
  <si>
    <t>0542201456</t>
  </si>
  <si>
    <t>0542201457</t>
  </si>
  <si>
    <t>0542201458</t>
  </si>
  <si>
    <t>0542201459</t>
  </si>
  <si>
    <t>0542201460</t>
  </si>
  <si>
    <t>0542201461</t>
  </si>
  <si>
    <t>0542201462</t>
  </si>
  <si>
    <t>0542201463</t>
  </si>
  <si>
    <t>0542201464</t>
  </si>
  <si>
    <t>0542201465</t>
  </si>
  <si>
    <t>0542201466</t>
  </si>
  <si>
    <t>0542201467</t>
  </si>
  <si>
    <t>0542201468</t>
  </si>
  <si>
    <t>0542201469</t>
  </si>
  <si>
    <t>0542201470</t>
  </si>
  <si>
    <t>0542201471</t>
  </si>
  <si>
    <t>0542201472</t>
  </si>
  <si>
    <t>0542201473</t>
  </si>
  <si>
    <t>0542201474</t>
  </si>
  <si>
    <t>0542201475</t>
  </si>
  <si>
    <t>0542201476</t>
  </si>
  <si>
    <t>0542201477</t>
  </si>
  <si>
    <t>0542201478</t>
  </si>
  <si>
    <t>0542201479</t>
  </si>
  <si>
    <t>0542201480</t>
  </si>
  <si>
    <t>0542201481</t>
  </si>
  <si>
    <t>0542201482</t>
  </si>
  <si>
    <t>0542201483</t>
  </si>
  <si>
    <t>0542201484</t>
  </si>
  <si>
    <t>0542201485</t>
  </si>
  <si>
    <t>0542201486</t>
  </si>
  <si>
    <t>0542201487</t>
  </si>
  <si>
    <t>0542201488</t>
  </si>
  <si>
    <t>0542201489</t>
  </si>
  <si>
    <t>0542201490</t>
  </si>
  <si>
    <t>0542201491</t>
  </si>
  <si>
    <t>0542201492</t>
  </si>
  <si>
    <t>0542201493</t>
  </si>
  <si>
    <t>0542201494</t>
  </si>
  <si>
    <t>0542201495</t>
  </si>
  <si>
    <t>0542201496</t>
  </si>
  <si>
    <t>0542201497</t>
  </si>
  <si>
    <t>0542201498</t>
  </si>
  <si>
    <t>0542201499</t>
  </si>
  <si>
    <t>0542201500</t>
  </si>
  <si>
    <t>0542201501</t>
  </si>
  <si>
    <t>0542201502</t>
  </si>
  <si>
    <t>0542201503</t>
  </si>
  <si>
    <t>0542201504</t>
  </si>
  <si>
    <t>0542201505</t>
  </si>
  <si>
    <t>0542201506</t>
  </si>
  <si>
    <t>0542201507</t>
  </si>
  <si>
    <t>0542201508</t>
  </si>
  <si>
    <t>0542201509</t>
  </si>
  <si>
    <t>0542201510</t>
  </si>
  <si>
    <t>0542201511</t>
  </si>
  <si>
    <t>0542201512</t>
  </si>
  <si>
    <t>0542201513</t>
  </si>
  <si>
    <t>0542201514</t>
  </si>
  <si>
    <t>0542201515</t>
  </si>
  <si>
    <t>0542201516</t>
  </si>
  <si>
    <t>0542201517</t>
  </si>
  <si>
    <t>0542201518</t>
  </si>
  <si>
    <t>0542201519</t>
  </si>
  <si>
    <t>0542201520</t>
  </si>
  <si>
    <t>0542201521</t>
  </si>
  <si>
    <t>0542201522</t>
  </si>
  <si>
    <t>0542201523</t>
  </si>
  <si>
    <t>0542201524</t>
  </si>
  <si>
    <t>0542201525</t>
  </si>
  <si>
    <t>0542201526</t>
  </si>
  <si>
    <t>0542201527</t>
  </si>
  <si>
    <t>0542201528</t>
  </si>
  <si>
    <t>0542201529</t>
  </si>
  <si>
    <t>0542201530</t>
  </si>
  <si>
    <t>0542201531</t>
  </si>
  <si>
    <t>0542201532</t>
  </si>
  <si>
    <t>0542201533</t>
  </si>
  <si>
    <t>0542201534</t>
  </si>
  <si>
    <t>0542201535</t>
  </si>
  <si>
    <t>0542201536</t>
  </si>
  <si>
    <t>0542201537</t>
  </si>
  <si>
    <t>0542201538</t>
  </si>
  <si>
    <t>0542201539</t>
  </si>
  <si>
    <t>0542201540</t>
  </si>
  <si>
    <t>0542201541</t>
  </si>
  <si>
    <t>0542201542</t>
  </si>
  <si>
    <t>0542201543</t>
  </si>
  <si>
    <t>0542201544</t>
  </si>
  <si>
    <t>0542201545</t>
  </si>
  <si>
    <t>0542201546</t>
  </si>
  <si>
    <t>0542201547</t>
  </si>
  <si>
    <t>0542201548</t>
  </si>
  <si>
    <t>0542201549</t>
  </si>
  <si>
    <t>0542201550</t>
  </si>
  <si>
    <t>0542201551</t>
  </si>
  <si>
    <t>0542201552</t>
  </si>
  <si>
    <t>0542201553</t>
  </si>
  <si>
    <t>0542201554</t>
  </si>
  <si>
    <t>0542201555</t>
  </si>
  <si>
    <t>0542201556</t>
  </si>
  <si>
    <t>0542201557</t>
  </si>
  <si>
    <t>0542201558</t>
  </si>
  <si>
    <t>0542201559</t>
  </si>
  <si>
    <t>0542201560</t>
  </si>
  <si>
    <t>0542201561</t>
  </si>
  <si>
    <t>0542201562</t>
  </si>
  <si>
    <t>0542201563</t>
  </si>
  <si>
    <t>0542201564</t>
  </si>
  <si>
    <t>0542201565</t>
  </si>
  <si>
    <t>0542201566</t>
  </si>
  <si>
    <t>0542201567</t>
  </si>
  <si>
    <t>0542201568</t>
  </si>
  <si>
    <t>0542201569</t>
  </si>
  <si>
    <t>0542201570</t>
  </si>
  <si>
    <t>0542201571</t>
  </si>
  <si>
    <t>0542201572</t>
  </si>
  <si>
    <t>0542201573</t>
  </si>
  <si>
    <t>013221459</t>
  </si>
  <si>
    <t>013221460</t>
  </si>
  <si>
    <t>013221461</t>
  </si>
  <si>
    <t>013221462</t>
  </si>
  <si>
    <t>013221463</t>
  </si>
  <si>
    <t>013221464</t>
  </si>
  <si>
    <t>013221465</t>
  </si>
  <si>
    <t>013221466</t>
  </si>
  <si>
    <t>013221467</t>
  </si>
  <si>
    <t>013221468</t>
  </si>
  <si>
    <t>013221469</t>
  </si>
  <si>
    <t>013221470</t>
  </si>
  <si>
    <t>013221471</t>
  </si>
  <si>
    <t>013221472</t>
  </si>
  <si>
    <t>013221473</t>
  </si>
  <si>
    <t>013221474</t>
  </si>
  <si>
    <t>013221475</t>
  </si>
  <si>
    <t>013221476</t>
  </si>
  <si>
    <t>013221477</t>
  </si>
  <si>
    <t>013221478</t>
  </si>
  <si>
    <t>013221479</t>
  </si>
  <si>
    <t>013221480</t>
  </si>
  <si>
    <t>013221481</t>
  </si>
  <si>
    <t>013221482</t>
  </si>
  <si>
    <t>05522000096-1</t>
  </si>
  <si>
    <t>05522000096-10</t>
  </si>
  <si>
    <t>05522000096-11</t>
  </si>
  <si>
    <t>05522000096-12</t>
  </si>
  <si>
    <t>05522000096-13</t>
  </si>
  <si>
    <t>05522000096-14</t>
  </si>
  <si>
    <t>05522000096-15</t>
  </si>
  <si>
    <t>05522000096-16</t>
  </si>
  <si>
    <t>05522000096-17</t>
  </si>
  <si>
    <t>05522000096-18</t>
  </si>
  <si>
    <t>05522000096-19</t>
  </si>
  <si>
    <t>05522000096-2</t>
  </si>
  <si>
    <t>05522000096-20</t>
  </si>
  <si>
    <t>05522000096-21</t>
  </si>
  <si>
    <t>05522000096-3</t>
  </si>
  <si>
    <t>05522000096-4</t>
  </si>
  <si>
    <t>05522000096-5</t>
  </si>
  <si>
    <t>05522000096-6</t>
  </si>
  <si>
    <t>05522000096-7</t>
  </si>
  <si>
    <t>05522000096-8</t>
  </si>
  <si>
    <t>05522000096-9</t>
  </si>
  <si>
    <t>05522000097-1</t>
  </si>
  <si>
    <t>05522000098-1</t>
  </si>
  <si>
    <t>05522000098-2</t>
  </si>
  <si>
    <t>05522000099-1</t>
  </si>
  <si>
    <t>05522000100-1</t>
  </si>
  <si>
    <t>05522000101-1</t>
  </si>
  <si>
    <t>02722/01/362-1</t>
  </si>
  <si>
    <t>02722/01/367-1</t>
  </si>
  <si>
    <t>02722/01/371-1</t>
  </si>
  <si>
    <t>02722/01/376-1</t>
  </si>
  <si>
    <t>02722/01/445-1</t>
  </si>
  <si>
    <t>02722/01/733</t>
  </si>
  <si>
    <t>02722/01/734</t>
  </si>
  <si>
    <t>02722/01/735</t>
  </si>
  <si>
    <t>02722/01/736</t>
  </si>
  <si>
    <t>02722/01/737</t>
  </si>
  <si>
    <t>02722/01/738</t>
  </si>
  <si>
    <t>02722/01/739</t>
  </si>
  <si>
    <t>02722/01/740</t>
  </si>
  <si>
    <t>02722/01/740-1</t>
  </si>
  <si>
    <t>02722/01/741</t>
  </si>
  <si>
    <t>02722/01/742</t>
  </si>
  <si>
    <t>02722/01/743</t>
  </si>
  <si>
    <t>02722/01/744</t>
  </si>
  <si>
    <t>02722/01/745</t>
  </si>
  <si>
    <t>02722/01/746</t>
  </si>
  <si>
    <t>02722/01/746-1</t>
  </si>
  <si>
    <t>02722/01/746-2</t>
  </si>
  <si>
    <t>02722/01/746-3</t>
  </si>
  <si>
    <t>02722/01/746-4</t>
  </si>
  <si>
    <t>02722/01/746-5</t>
  </si>
  <si>
    <t>02722/01/748</t>
  </si>
  <si>
    <t>02722/01/748-1</t>
  </si>
  <si>
    <t>02722/01/749</t>
  </si>
  <si>
    <t>02722/01/750</t>
  </si>
  <si>
    <t>02722/01/751</t>
  </si>
  <si>
    <t>02722/01/753</t>
  </si>
  <si>
    <t>02722/01/754</t>
  </si>
  <si>
    <t>02722/01/756</t>
  </si>
  <si>
    <t>02722/01/757</t>
  </si>
  <si>
    <t>02722/01/758</t>
  </si>
  <si>
    <t>02722/01/759</t>
  </si>
  <si>
    <t>02722/01/759-1</t>
  </si>
  <si>
    <t>02722/01/760</t>
  </si>
  <si>
    <t>02722/01/761</t>
  </si>
  <si>
    <t>02722/01/761-1</t>
  </si>
  <si>
    <t>02722/01/761-2</t>
  </si>
  <si>
    <t>02722/01/762</t>
  </si>
  <si>
    <t>08822000038-1</t>
  </si>
  <si>
    <t>18222000008-4</t>
  </si>
  <si>
    <t>18222000008-5</t>
  </si>
  <si>
    <t>18222000008-6</t>
  </si>
  <si>
    <t>00822A00393</t>
  </si>
  <si>
    <t>00822A00394</t>
  </si>
  <si>
    <t>00822A00394-1</t>
  </si>
  <si>
    <t>00822A00395</t>
  </si>
  <si>
    <t>00822A00396</t>
  </si>
  <si>
    <t>00822A00397</t>
  </si>
  <si>
    <t>00822A00397-1</t>
  </si>
  <si>
    <t>00822G00061</t>
  </si>
  <si>
    <t>00822G00061-1</t>
  </si>
  <si>
    <t>00822G00061-2</t>
  </si>
  <si>
    <t>00822G00061-3</t>
  </si>
  <si>
    <t>00822G00062</t>
  </si>
  <si>
    <t>00822G00062-1</t>
  </si>
  <si>
    <t>00822G00062-2</t>
  </si>
  <si>
    <t>00822G00062-3</t>
  </si>
  <si>
    <t>00822G00062-4</t>
  </si>
  <si>
    <t>00822G00062-5</t>
  </si>
  <si>
    <t>00822G00062-6</t>
  </si>
  <si>
    <t>00822G00062-7</t>
  </si>
  <si>
    <t>00822G00062-8</t>
  </si>
  <si>
    <t>00822G00062-9</t>
  </si>
  <si>
    <t>00822G00062-10</t>
  </si>
  <si>
    <t>00822G00062-11</t>
  </si>
  <si>
    <t>00822G00062-12</t>
  </si>
  <si>
    <t>00822G00062-13</t>
  </si>
  <si>
    <t>00822G00062-14</t>
  </si>
  <si>
    <t>00822G00062-15</t>
  </si>
  <si>
    <t>00822G00062-16</t>
  </si>
  <si>
    <t>00822G00062-17</t>
  </si>
  <si>
    <t>00822G00062-18</t>
  </si>
  <si>
    <t>00822G00062-19</t>
  </si>
  <si>
    <t>00822G00062-20</t>
  </si>
  <si>
    <t>00822G00062-21</t>
  </si>
  <si>
    <t>00822G00062-22</t>
  </si>
  <si>
    <t>00822G00062-23</t>
  </si>
  <si>
    <t>00822G00062-24</t>
  </si>
  <si>
    <t>00822G00062-25</t>
  </si>
  <si>
    <t>00822G00062-26</t>
  </si>
  <si>
    <t>00822G00062-27</t>
  </si>
  <si>
    <t>00822G00062-28</t>
  </si>
  <si>
    <t>00822G00062-29</t>
  </si>
  <si>
    <t>00822G00062-30</t>
  </si>
  <si>
    <t>00822G00062-31</t>
  </si>
  <si>
    <t>00822G00062-32</t>
  </si>
  <si>
    <t>00822G00062-33</t>
  </si>
  <si>
    <t>00822G00062-34</t>
  </si>
  <si>
    <t>00822G00062-35</t>
  </si>
  <si>
    <t>00822G00062-36</t>
  </si>
  <si>
    <t>00822G00062-37</t>
  </si>
  <si>
    <t>00822G00062-38</t>
  </si>
  <si>
    <t>00822G00062-39</t>
  </si>
  <si>
    <t>00822G00063</t>
  </si>
  <si>
    <t>00822G00063-1</t>
  </si>
  <si>
    <t>00822G00063-2</t>
  </si>
  <si>
    <t>00822G00063-3</t>
  </si>
  <si>
    <t>00822G00063-4</t>
  </si>
  <si>
    <t>00822G00063-5</t>
  </si>
  <si>
    <t>00822G00063-6</t>
  </si>
  <si>
    <t>00822G00063-7</t>
  </si>
  <si>
    <t>00822G00063-8</t>
  </si>
  <si>
    <t>00822G00063-9</t>
  </si>
  <si>
    <t>00822G00063-10</t>
  </si>
  <si>
    <t>00822G00063-11</t>
  </si>
  <si>
    <t>00822G00063-12</t>
  </si>
  <si>
    <t>00822G00064</t>
  </si>
  <si>
    <t>00822G00064-1</t>
  </si>
  <si>
    <t>00822A00398</t>
  </si>
  <si>
    <t>00822A00398-1</t>
  </si>
  <si>
    <t>00822A00398-2</t>
  </si>
  <si>
    <t>00822A00398-3</t>
  </si>
  <si>
    <t>00822A00398-4</t>
  </si>
  <si>
    <t>00822A00398-5</t>
  </si>
  <si>
    <t>00822A00398-6</t>
  </si>
  <si>
    <t>00822A00398-7</t>
  </si>
  <si>
    <t>00822A00398-8</t>
  </si>
  <si>
    <t>00822A00398-9</t>
  </si>
  <si>
    <t>00822A00398-10</t>
  </si>
  <si>
    <t>00822A00398-11</t>
  </si>
  <si>
    <t>00822A00398-12</t>
  </si>
  <si>
    <t>00822A00398-13</t>
  </si>
  <si>
    <t>00822A00398-14</t>
  </si>
  <si>
    <t>00822A00398-15</t>
  </si>
  <si>
    <t>00822A00398-16</t>
  </si>
  <si>
    <t>00822A00398-17</t>
  </si>
  <si>
    <t>00822A00398-18</t>
  </si>
  <si>
    <t>00822A00398-19</t>
  </si>
  <si>
    <t>00822A00398-20</t>
  </si>
  <si>
    <t>00822A00398-21</t>
  </si>
  <si>
    <t>00822A00398-22</t>
  </si>
  <si>
    <t>00822A00398-23</t>
  </si>
  <si>
    <t>00822A00399</t>
  </si>
  <si>
    <t>00822A00399-1</t>
  </si>
  <si>
    <t>00822A00399-2</t>
  </si>
  <si>
    <t>00822A00399-3</t>
  </si>
  <si>
    <t>00822A00400</t>
  </si>
  <si>
    <t>00822A00401</t>
  </si>
  <si>
    <t>00822A00401-1</t>
  </si>
  <si>
    <t>00822A00402</t>
  </si>
  <si>
    <t>00822A00403</t>
  </si>
  <si>
    <t>00822A00404</t>
  </si>
  <si>
    <t>00822A00404-1</t>
  </si>
  <si>
    <t>08722000212-C791-39241001</t>
  </si>
  <si>
    <t>08722000236-82055999</t>
  </si>
  <si>
    <t>08722000236-82079099</t>
  </si>
  <si>
    <t>08722000237-85365099</t>
  </si>
  <si>
    <t>08722000237-85365099-1</t>
  </si>
  <si>
    <t>08722000238-09021001</t>
  </si>
  <si>
    <t>08722000238-09109101</t>
  </si>
  <si>
    <t>08722000238-19021999</t>
  </si>
  <si>
    <t>08722000238-20093102</t>
  </si>
  <si>
    <t>08722000238-21031001</t>
  </si>
  <si>
    <t>08722000238-21031001-1</t>
  </si>
  <si>
    <t>08722000238-21039099</t>
  </si>
  <si>
    <t>08722000238-21039099-1</t>
  </si>
  <si>
    <t>08722000238-21039099-2</t>
  </si>
  <si>
    <t>08722000238-21039099-3</t>
  </si>
  <si>
    <t>08722000238-21069099</t>
  </si>
  <si>
    <t>08722000238-21069099-1</t>
  </si>
  <si>
    <t>08722000238-21069099-2</t>
  </si>
  <si>
    <t>08722000238-21069099-3</t>
  </si>
  <si>
    <t>08722000238-21069099-4</t>
  </si>
  <si>
    <t>08722000239-33043001</t>
  </si>
  <si>
    <t>08722000239-33043001-1</t>
  </si>
  <si>
    <t>08722000239-33043001-2</t>
  </si>
  <si>
    <t>08722000239-33043001-3</t>
  </si>
  <si>
    <t>08722000239-33043001-4</t>
  </si>
  <si>
    <t>08722000239-33043001-5</t>
  </si>
  <si>
    <t>08722000239-33043001-6</t>
  </si>
  <si>
    <t>08722000240-11052001</t>
  </si>
  <si>
    <t>1472250-2</t>
  </si>
  <si>
    <t>1472255-1</t>
  </si>
  <si>
    <t>1472255-2</t>
  </si>
  <si>
    <t>1472255-3</t>
  </si>
  <si>
    <t>1472255-4</t>
  </si>
  <si>
    <t>1472255-5</t>
  </si>
  <si>
    <t>1472255-6</t>
  </si>
  <si>
    <t>0042200073</t>
  </si>
  <si>
    <t>0042200074</t>
  </si>
  <si>
    <t>0042200075</t>
  </si>
  <si>
    <t>0042200076</t>
  </si>
  <si>
    <t>0042200077</t>
  </si>
  <si>
    <t>0042200078</t>
  </si>
  <si>
    <t>0042200079</t>
  </si>
  <si>
    <t>0042200080</t>
  </si>
  <si>
    <t>0042200081</t>
  </si>
  <si>
    <t>13022285-1</t>
  </si>
  <si>
    <t>13022285-2</t>
  </si>
  <si>
    <t>13022285-3</t>
  </si>
  <si>
    <t>13022285-4</t>
  </si>
  <si>
    <t>13022285-5</t>
  </si>
  <si>
    <t>13022285-6</t>
  </si>
  <si>
    <t>13022262-7</t>
  </si>
  <si>
    <t>003221232</t>
  </si>
  <si>
    <t>003221233</t>
  </si>
  <si>
    <t>003221234</t>
  </si>
  <si>
    <t>003221235</t>
  </si>
  <si>
    <t>003221236</t>
  </si>
  <si>
    <t>003221237</t>
  </si>
  <si>
    <t>003221238</t>
  </si>
  <si>
    <t>003221239</t>
  </si>
  <si>
    <t>003221240</t>
  </si>
  <si>
    <t>003221241</t>
  </si>
  <si>
    <t>003221242</t>
  </si>
  <si>
    <t>003221243</t>
  </si>
  <si>
    <t>003221244</t>
  </si>
  <si>
    <t>003221245</t>
  </si>
  <si>
    <t>003221246</t>
  </si>
  <si>
    <t>003221247</t>
  </si>
  <si>
    <t>003221248</t>
  </si>
  <si>
    <t>003221249</t>
  </si>
  <si>
    <t>003221250</t>
  </si>
  <si>
    <t>003221251</t>
  </si>
  <si>
    <t>003221252</t>
  </si>
  <si>
    <t>003221253</t>
  </si>
  <si>
    <t>003221254</t>
  </si>
  <si>
    <t>003221255</t>
  </si>
  <si>
    <t>003221256</t>
  </si>
  <si>
    <t>003221257</t>
  </si>
  <si>
    <t>003221258</t>
  </si>
  <si>
    <t>003221259</t>
  </si>
  <si>
    <t>05222000328</t>
  </si>
  <si>
    <t>05222000330</t>
  </si>
  <si>
    <t>05222000331</t>
  </si>
  <si>
    <t>05222000332</t>
  </si>
  <si>
    <t>05222000333</t>
  </si>
  <si>
    <t>05222000334</t>
  </si>
  <si>
    <t>05222000335</t>
  </si>
  <si>
    <t>05222000329</t>
  </si>
  <si>
    <t>05222000326</t>
  </si>
  <si>
    <t>05222000325</t>
  </si>
  <si>
    <t>0052203618</t>
  </si>
  <si>
    <t>0052203648</t>
  </si>
  <si>
    <t>0052203649</t>
  </si>
  <si>
    <t>0052203650</t>
  </si>
  <si>
    <t>0052203651</t>
  </si>
  <si>
    <t>0052203652</t>
  </si>
  <si>
    <t>0052203653</t>
  </si>
  <si>
    <t>0052203654</t>
  </si>
  <si>
    <t>0052203670</t>
  </si>
  <si>
    <t>079220078-1</t>
  </si>
  <si>
    <t>079220078-2</t>
  </si>
  <si>
    <t>079220078-3</t>
  </si>
  <si>
    <t>079220078-4</t>
  </si>
  <si>
    <t>079220078-5</t>
  </si>
  <si>
    <t>079220078-6</t>
  </si>
  <si>
    <t>079220078-7</t>
  </si>
  <si>
    <t>079220078-8</t>
  </si>
  <si>
    <t>079220078-9</t>
  </si>
  <si>
    <t>079220078-10</t>
  </si>
  <si>
    <t>079220078-11</t>
  </si>
  <si>
    <t>079220078-12</t>
  </si>
  <si>
    <t>079220078-13</t>
  </si>
  <si>
    <t>079220078-14</t>
  </si>
  <si>
    <t>011220047-D</t>
  </si>
  <si>
    <t>05522000092-1</t>
  </si>
  <si>
    <t>05522000092-2</t>
  </si>
  <si>
    <t>05522000092-3</t>
  </si>
  <si>
    <t>05522000092-4</t>
  </si>
  <si>
    <t>05522000093-1</t>
  </si>
  <si>
    <t>05522000093-2</t>
  </si>
  <si>
    <t>05522000093-3</t>
  </si>
  <si>
    <t>05522000093-4</t>
  </si>
  <si>
    <t>05522000093-5</t>
  </si>
  <si>
    <t>05522000094-1</t>
  </si>
  <si>
    <t>13022272-4</t>
  </si>
  <si>
    <t>13022272-5</t>
  </si>
  <si>
    <t>13022272-6</t>
  </si>
  <si>
    <t>13522118</t>
  </si>
  <si>
    <t>1422246</t>
  </si>
  <si>
    <t>1422247</t>
  </si>
  <si>
    <t>1422248</t>
  </si>
  <si>
    <t>1422248-1</t>
  </si>
  <si>
    <t>1422248-2</t>
  </si>
  <si>
    <t>04122NOM024000292</t>
  </si>
  <si>
    <t>04122NOM050000293</t>
  </si>
  <si>
    <t>04122NOM050000294</t>
  </si>
  <si>
    <t>04122NOM050000295</t>
  </si>
  <si>
    <t>02922000090-3-1</t>
  </si>
  <si>
    <t>1802232-01</t>
  </si>
  <si>
    <t>1802232-02</t>
  </si>
  <si>
    <t>02722/01/701</t>
  </si>
  <si>
    <t>02722/01/705</t>
  </si>
  <si>
    <t>02722/01/707</t>
  </si>
  <si>
    <t>02722/01/712</t>
  </si>
  <si>
    <t>02722/01/714</t>
  </si>
  <si>
    <t>02722/01/723</t>
  </si>
  <si>
    <t>02722/01/731</t>
  </si>
  <si>
    <t>02722/01/732</t>
  </si>
  <si>
    <t>16622000003-1</t>
  </si>
  <si>
    <t>16622000003-2</t>
  </si>
  <si>
    <t>16622000003-3</t>
  </si>
  <si>
    <t>13122000022-20079701A</t>
  </si>
  <si>
    <t>13122000023-16025099A</t>
  </si>
  <si>
    <t>13122000023-21032099A</t>
  </si>
  <si>
    <t>13122000023-21032099A-1</t>
  </si>
  <si>
    <t>06222255A</t>
  </si>
  <si>
    <t>06222255-1A</t>
  </si>
  <si>
    <t>06222255-2A</t>
  </si>
  <si>
    <t>06222255-3A</t>
  </si>
  <si>
    <t>06222267</t>
  </si>
  <si>
    <t>06222267-1</t>
  </si>
  <si>
    <t>06222267-2</t>
  </si>
  <si>
    <t>06222267-3</t>
  </si>
  <si>
    <t>06222267-4</t>
  </si>
  <si>
    <t>06222267-5</t>
  </si>
  <si>
    <t>06222267-6</t>
  </si>
  <si>
    <t>06222267-7</t>
  </si>
  <si>
    <t>06222267-8</t>
  </si>
  <si>
    <t>06222267-9</t>
  </si>
  <si>
    <t>06222267-10</t>
  </si>
  <si>
    <t>06222267-11</t>
  </si>
  <si>
    <t>06222267-12</t>
  </si>
  <si>
    <t>06222267-13</t>
  </si>
  <si>
    <t>06222267-14</t>
  </si>
  <si>
    <t>06222267-15</t>
  </si>
  <si>
    <t>06222267-16</t>
  </si>
  <si>
    <t>06222267-17</t>
  </si>
  <si>
    <t>06222267-18</t>
  </si>
  <si>
    <t>06222267-19</t>
  </si>
  <si>
    <t>06222267-20</t>
  </si>
  <si>
    <t>06222267-21</t>
  </si>
  <si>
    <t>06222267-22</t>
  </si>
  <si>
    <t>06222267-23</t>
  </si>
  <si>
    <t>06222267-24</t>
  </si>
  <si>
    <t>06222267-25</t>
  </si>
  <si>
    <t>06222267-26</t>
  </si>
  <si>
    <t>06222267-27</t>
  </si>
  <si>
    <t>06222267-28</t>
  </si>
  <si>
    <t>06222267-29</t>
  </si>
  <si>
    <t>06222267-30</t>
  </si>
  <si>
    <t>06222267-31</t>
  </si>
  <si>
    <t>06222267-32</t>
  </si>
  <si>
    <t>06222267-33</t>
  </si>
  <si>
    <t>06222267-34</t>
  </si>
  <si>
    <t>06222267-35</t>
  </si>
  <si>
    <t>06222267-36</t>
  </si>
  <si>
    <t>06222267-37</t>
  </si>
  <si>
    <t>06222267-38</t>
  </si>
  <si>
    <t>06222267-39</t>
  </si>
  <si>
    <t>06222267-40</t>
  </si>
  <si>
    <t>06222267-41</t>
  </si>
  <si>
    <t>06222267-42</t>
  </si>
  <si>
    <t>06222267-43</t>
  </si>
  <si>
    <t>06222267-44</t>
  </si>
  <si>
    <t>06222267-45</t>
  </si>
  <si>
    <t>06222267-46</t>
  </si>
  <si>
    <t>06222267-47</t>
  </si>
  <si>
    <t>06222267-48</t>
  </si>
  <si>
    <t>06222267-49</t>
  </si>
  <si>
    <t>06222267-50</t>
  </si>
  <si>
    <t>06222267-51</t>
  </si>
  <si>
    <t>06222267-52</t>
  </si>
  <si>
    <t>06222267-53</t>
  </si>
  <si>
    <t>06222267-54</t>
  </si>
  <si>
    <t>06222267-55</t>
  </si>
  <si>
    <t>06222267-56</t>
  </si>
  <si>
    <t>06222267-57</t>
  </si>
  <si>
    <t>06222267-58</t>
  </si>
  <si>
    <t>06222267-59</t>
  </si>
  <si>
    <t>06222267-60</t>
  </si>
  <si>
    <t>06222267-61</t>
  </si>
  <si>
    <t>06222267-62</t>
  </si>
  <si>
    <t>06222267-63</t>
  </si>
  <si>
    <t>06222267-64</t>
  </si>
  <si>
    <t>06222267-65</t>
  </si>
  <si>
    <t>06222267-66</t>
  </si>
  <si>
    <t>06222267-67</t>
  </si>
  <si>
    <t>06222267-68</t>
  </si>
  <si>
    <t>06222267-69</t>
  </si>
  <si>
    <t>06222267-70</t>
  </si>
  <si>
    <t>06222267-71</t>
  </si>
  <si>
    <t>06222267-72</t>
  </si>
  <si>
    <t>06222267-73</t>
  </si>
  <si>
    <t>06222267-74</t>
  </si>
  <si>
    <t>06222267-75</t>
  </si>
  <si>
    <t>06222267-76</t>
  </si>
  <si>
    <t>06222268</t>
  </si>
  <si>
    <t>06222268-1</t>
  </si>
  <si>
    <t>06222269</t>
  </si>
  <si>
    <t>06222267-77</t>
  </si>
  <si>
    <t>06222267-78</t>
  </si>
  <si>
    <t>06222267-79</t>
  </si>
  <si>
    <t>06222267-80</t>
  </si>
  <si>
    <t>06222267-81</t>
  </si>
  <si>
    <t>06222267-82</t>
  </si>
  <si>
    <t>06222267-83</t>
  </si>
  <si>
    <t>06222267-84</t>
  </si>
  <si>
    <t>06222267-85</t>
  </si>
  <si>
    <t>06222267-86</t>
  </si>
  <si>
    <t>06222267-87</t>
  </si>
  <si>
    <t>06222267-88</t>
  </si>
  <si>
    <t>06222267-89</t>
  </si>
  <si>
    <t>06222267-90</t>
  </si>
  <si>
    <t>06222270</t>
  </si>
  <si>
    <t>06222270-1</t>
  </si>
  <si>
    <t>06222270-2</t>
  </si>
  <si>
    <t>06222270-3</t>
  </si>
  <si>
    <t>06222270-4</t>
  </si>
  <si>
    <t>06222271</t>
  </si>
  <si>
    <t>06222271-1</t>
  </si>
  <si>
    <t>06222271-2</t>
  </si>
  <si>
    <t>06222271-3</t>
  </si>
  <si>
    <t>06222272</t>
  </si>
  <si>
    <t>06222272-1</t>
  </si>
  <si>
    <t>06222272-2</t>
  </si>
  <si>
    <t>06222272-3</t>
  </si>
  <si>
    <t>06222272-4</t>
  </si>
  <si>
    <t>06222273</t>
  </si>
  <si>
    <t>06222273-1</t>
  </si>
  <si>
    <t>06222273-2</t>
  </si>
  <si>
    <t>06222273-3</t>
  </si>
  <si>
    <t>06222273-4</t>
  </si>
  <si>
    <t>06222273-5</t>
  </si>
  <si>
    <t>06222273-6</t>
  </si>
  <si>
    <t>06222273-7</t>
  </si>
  <si>
    <t>06222273-8</t>
  </si>
  <si>
    <t>06222274</t>
  </si>
  <si>
    <t>011220067</t>
  </si>
  <si>
    <t>011220067-1</t>
  </si>
  <si>
    <t>011220067-2</t>
  </si>
  <si>
    <t>011220067-3</t>
  </si>
  <si>
    <t>13222169</t>
  </si>
  <si>
    <t>13222169-1</t>
  </si>
  <si>
    <t>13222169-2</t>
  </si>
  <si>
    <t>13222169-3</t>
  </si>
  <si>
    <t>13222169-4</t>
  </si>
  <si>
    <t>13222169-5</t>
  </si>
  <si>
    <t>13222170</t>
  </si>
  <si>
    <t>13222170-1</t>
  </si>
  <si>
    <t>13222170-2</t>
  </si>
  <si>
    <t>13222170-3</t>
  </si>
  <si>
    <t>13222170-4</t>
  </si>
  <si>
    <t>13222170-5</t>
  </si>
  <si>
    <t>13222170-6</t>
  </si>
  <si>
    <t>13222170-7</t>
  </si>
  <si>
    <t>13222170-8</t>
  </si>
  <si>
    <t>13222170-9</t>
  </si>
  <si>
    <t>13222170-10</t>
  </si>
  <si>
    <t>13222170-11</t>
  </si>
  <si>
    <t>13222170-12</t>
  </si>
  <si>
    <t>13222170-13</t>
  </si>
  <si>
    <t>13222170-14</t>
  </si>
  <si>
    <t>13222170-15</t>
  </si>
  <si>
    <t>13222170-16</t>
  </si>
  <si>
    <t>13222170-17</t>
  </si>
  <si>
    <t>13222170-18</t>
  </si>
  <si>
    <t>13222170-19</t>
  </si>
  <si>
    <t>13222170-20</t>
  </si>
  <si>
    <t>13222170-21</t>
  </si>
  <si>
    <t>13222170-22</t>
  </si>
  <si>
    <t>13222170-23</t>
  </si>
  <si>
    <t>13222170-24</t>
  </si>
  <si>
    <t>13222170-25</t>
  </si>
  <si>
    <t>13222170-26</t>
  </si>
  <si>
    <t>13222170-27</t>
  </si>
  <si>
    <t>13222170-28</t>
  </si>
  <si>
    <t>13222170-29</t>
  </si>
  <si>
    <t>13222168</t>
  </si>
  <si>
    <t>13222168-1</t>
  </si>
  <si>
    <t>13222168-2</t>
  </si>
  <si>
    <t>13222168-3</t>
  </si>
  <si>
    <t>13222168-4</t>
  </si>
  <si>
    <t>13222168-5</t>
  </si>
  <si>
    <t>13222168-6</t>
  </si>
  <si>
    <t>13222168-7</t>
  </si>
  <si>
    <t>13222168-8</t>
  </si>
  <si>
    <t>13222168-9</t>
  </si>
  <si>
    <t>13222168-10</t>
  </si>
  <si>
    <t>13222168-11</t>
  </si>
  <si>
    <t>13222168-12</t>
  </si>
  <si>
    <t>13222168-13</t>
  </si>
  <si>
    <t>13222168-14</t>
  </si>
  <si>
    <t>13222168-15</t>
  </si>
  <si>
    <t>13222168-16</t>
  </si>
  <si>
    <t>13222168-17</t>
  </si>
  <si>
    <t>13222168-18</t>
  </si>
  <si>
    <t>13222168-19</t>
  </si>
  <si>
    <t>09922169</t>
  </si>
  <si>
    <t>09922170</t>
  </si>
  <si>
    <t>03922127</t>
  </si>
  <si>
    <t>03922128</t>
  </si>
  <si>
    <t>03922128-1</t>
  </si>
  <si>
    <t>03922128-2</t>
  </si>
  <si>
    <t>03922128-3</t>
  </si>
  <si>
    <t>03922128-4</t>
  </si>
  <si>
    <t>03922128-5</t>
  </si>
  <si>
    <t>03922128-6</t>
  </si>
  <si>
    <t>03922128-7</t>
  </si>
  <si>
    <t>03922128-8</t>
  </si>
  <si>
    <t>1282200358-10</t>
  </si>
  <si>
    <t>1282200400-11</t>
  </si>
  <si>
    <t>1282200400-12</t>
  </si>
  <si>
    <t>1282200431</t>
  </si>
  <si>
    <t>1282200419</t>
  </si>
  <si>
    <t>1282200419-1</t>
  </si>
  <si>
    <t>1282200419-2</t>
  </si>
  <si>
    <t>1282200419-3</t>
  </si>
  <si>
    <t>1282200419-4</t>
  </si>
  <si>
    <t>1282200420</t>
  </si>
  <si>
    <t>1282200421</t>
  </si>
  <si>
    <t>1282200421-1</t>
  </si>
  <si>
    <t>1282200422</t>
  </si>
  <si>
    <t>1282200423</t>
  </si>
  <si>
    <t>1282200423-1</t>
  </si>
  <si>
    <t>1282200423-2</t>
  </si>
  <si>
    <t>1282200423-3</t>
  </si>
  <si>
    <t>1282200423-4</t>
  </si>
  <si>
    <t>1282200424</t>
  </si>
  <si>
    <t>1282200424-1</t>
  </si>
  <si>
    <t>1282200425</t>
  </si>
  <si>
    <t>1282200426</t>
  </si>
  <si>
    <t>1282200426-1</t>
  </si>
  <si>
    <t>1282200427</t>
  </si>
  <si>
    <t>1282200427-1</t>
  </si>
  <si>
    <t>1282200428</t>
  </si>
  <si>
    <t>1282200428-1</t>
  </si>
  <si>
    <t>1282200428-2</t>
  </si>
  <si>
    <t>1282200428-3</t>
  </si>
  <si>
    <t>1282200428-4</t>
  </si>
  <si>
    <t>1282200428-5</t>
  </si>
  <si>
    <t>1282200428-6</t>
  </si>
  <si>
    <t>1282200428-7</t>
  </si>
  <si>
    <t>1282200428-8</t>
  </si>
  <si>
    <t>1282200428-9</t>
  </si>
  <si>
    <t>1282200428-10</t>
  </si>
  <si>
    <t>1282200428-11</t>
  </si>
  <si>
    <t>1282200429</t>
  </si>
  <si>
    <t>1282200429-1</t>
  </si>
  <si>
    <t>1282200430</t>
  </si>
  <si>
    <t>1282200430-1</t>
  </si>
  <si>
    <t>1282200430-2</t>
  </si>
  <si>
    <t>1282200432</t>
  </si>
  <si>
    <t>1282200432-1</t>
  </si>
  <si>
    <t>1282200433</t>
  </si>
  <si>
    <t>1282200434</t>
  </si>
  <si>
    <t>1282200435</t>
  </si>
  <si>
    <t>1282200435-1</t>
  </si>
  <si>
    <t>1282200435-2</t>
  </si>
  <si>
    <t>1282200435-3</t>
  </si>
  <si>
    <t>1282200435-4</t>
  </si>
  <si>
    <t>1282200435-5</t>
  </si>
  <si>
    <t>1282200435-6</t>
  </si>
  <si>
    <t>1282200435-7</t>
  </si>
  <si>
    <t>1282200436</t>
  </si>
  <si>
    <t>1282200437</t>
  </si>
  <si>
    <t>1282200438</t>
  </si>
  <si>
    <t>1282200439</t>
  </si>
  <si>
    <t>1282200439-1</t>
  </si>
  <si>
    <t>1282200439-2</t>
  </si>
  <si>
    <t>1282200439-3</t>
  </si>
  <si>
    <t>1282200439-4</t>
  </si>
  <si>
    <t>1282200439-5</t>
  </si>
  <si>
    <t>1282200439-6</t>
  </si>
  <si>
    <t>1282200439-7</t>
  </si>
  <si>
    <t>1282200439-8</t>
  </si>
  <si>
    <t>1282200440</t>
  </si>
  <si>
    <t>1282200441</t>
  </si>
  <si>
    <t>1282200441-1</t>
  </si>
  <si>
    <t>1282200441-2</t>
  </si>
  <si>
    <t>1282200441-3</t>
  </si>
  <si>
    <t>1282200441-4</t>
  </si>
  <si>
    <t>1282200441-5</t>
  </si>
  <si>
    <t>1282200442</t>
  </si>
  <si>
    <t>1282200442-1</t>
  </si>
  <si>
    <t>1282200443</t>
  </si>
  <si>
    <t>1282200443-1</t>
  </si>
  <si>
    <t>1282200443-2</t>
  </si>
  <si>
    <t>1282200443-3</t>
  </si>
  <si>
    <t>1282200443-4</t>
  </si>
  <si>
    <t>1282200443-5</t>
  </si>
  <si>
    <t>1282200443-6</t>
  </si>
  <si>
    <t>1282200444</t>
  </si>
  <si>
    <t>1282200445</t>
  </si>
  <si>
    <t>1282200445-1</t>
  </si>
  <si>
    <t>1282200446</t>
  </si>
  <si>
    <t>1282200446-1</t>
  </si>
  <si>
    <t>1282200446-2</t>
  </si>
  <si>
    <t>13022281-11</t>
  </si>
  <si>
    <t>13022289-1</t>
  </si>
  <si>
    <t>13022290-1</t>
  </si>
  <si>
    <t>13022290-2</t>
  </si>
  <si>
    <t>13022290-3</t>
  </si>
  <si>
    <t>13022290-4</t>
  </si>
  <si>
    <t>13022290-5</t>
  </si>
  <si>
    <t>13022290-6</t>
  </si>
  <si>
    <t>13022290-7</t>
  </si>
  <si>
    <t>13022290-8</t>
  </si>
  <si>
    <t>13022290-9</t>
  </si>
  <si>
    <t>13022290-10</t>
  </si>
  <si>
    <t>13022290-11</t>
  </si>
  <si>
    <t>13022290-12</t>
  </si>
  <si>
    <t>13022291-1</t>
  </si>
  <si>
    <t>13022291-2</t>
  </si>
  <si>
    <t>13022291-3</t>
  </si>
  <si>
    <t>13022291-4</t>
  </si>
  <si>
    <t>13022291-5</t>
  </si>
  <si>
    <t>13022291-6</t>
  </si>
  <si>
    <t>13022291-7</t>
  </si>
  <si>
    <t>13022292-1</t>
  </si>
  <si>
    <t>13022293-1</t>
  </si>
  <si>
    <t>13022294-1</t>
  </si>
  <si>
    <t>13022294-2</t>
  </si>
  <si>
    <t>13022294-3</t>
  </si>
  <si>
    <t>13022295-1</t>
  </si>
  <si>
    <t>13022295-2</t>
  </si>
  <si>
    <t>08022748</t>
  </si>
  <si>
    <t>08022749</t>
  </si>
  <si>
    <t>08022750</t>
  </si>
  <si>
    <t>08022757</t>
  </si>
  <si>
    <t>08022758</t>
  </si>
  <si>
    <t>13022281-1</t>
  </si>
  <si>
    <t>13022281-2</t>
  </si>
  <si>
    <t>13022281-3</t>
  </si>
  <si>
    <t>13022281-4</t>
  </si>
  <si>
    <t>13022281-5</t>
  </si>
  <si>
    <t>13022281-6</t>
  </si>
  <si>
    <t>13022281-7</t>
  </si>
  <si>
    <t>13022281-8</t>
  </si>
  <si>
    <t>13022281-9</t>
  </si>
  <si>
    <t>13022281-10</t>
  </si>
  <si>
    <t>13022282-1</t>
  </si>
  <si>
    <t>13022284-1</t>
  </si>
  <si>
    <t>13022284-2</t>
  </si>
  <si>
    <t>13022284-3</t>
  </si>
  <si>
    <t>13022284-4</t>
  </si>
  <si>
    <t>13022284-5</t>
  </si>
  <si>
    <t>13022284-6</t>
  </si>
  <si>
    <t>13022284-7</t>
  </si>
  <si>
    <t>13022284-8</t>
  </si>
  <si>
    <t>13022284-9</t>
  </si>
  <si>
    <t>13022284-10</t>
  </si>
  <si>
    <t>13022284-11</t>
  </si>
  <si>
    <t>13022284-12</t>
  </si>
  <si>
    <t>13022284-13</t>
  </si>
  <si>
    <t>13022284-14</t>
  </si>
  <si>
    <t>13022284-15</t>
  </si>
  <si>
    <t>13022284-16</t>
  </si>
  <si>
    <t>13022284-17</t>
  </si>
  <si>
    <t>13022284-18</t>
  </si>
  <si>
    <t>13022284-19</t>
  </si>
  <si>
    <t>13022284-20</t>
  </si>
  <si>
    <t>13022284-21</t>
  </si>
  <si>
    <t>13022284-22</t>
  </si>
  <si>
    <t>13022284-23</t>
  </si>
  <si>
    <t>13022284-24</t>
  </si>
  <si>
    <t>13022284-25</t>
  </si>
  <si>
    <t>13022284-26</t>
  </si>
  <si>
    <t>13022284-27</t>
  </si>
  <si>
    <t>13022284-28</t>
  </si>
  <si>
    <t>13022284-29</t>
  </si>
  <si>
    <t>13022284-30</t>
  </si>
  <si>
    <t>13022284-31</t>
  </si>
  <si>
    <t>13022284-32</t>
  </si>
  <si>
    <t>13022284-33</t>
  </si>
  <si>
    <t>13022284-34</t>
  </si>
  <si>
    <t>13022284-35</t>
  </si>
  <si>
    <t>13022284-36</t>
  </si>
  <si>
    <t>13022284-37</t>
  </si>
  <si>
    <t>13022284-38</t>
  </si>
  <si>
    <t>13022284-39</t>
  </si>
  <si>
    <t>13022284-40</t>
  </si>
  <si>
    <t>13022284-41</t>
  </si>
  <si>
    <t>13022284-42</t>
  </si>
  <si>
    <t>13022284-43</t>
  </si>
  <si>
    <t>13022284-44</t>
  </si>
  <si>
    <t>13022284-45</t>
  </si>
  <si>
    <t>13022284-46</t>
  </si>
  <si>
    <t>13022284-47</t>
  </si>
  <si>
    <t>13022284-48</t>
  </si>
  <si>
    <t>13022284-49</t>
  </si>
  <si>
    <t>13022284-50</t>
  </si>
  <si>
    <t>13022284-51</t>
  </si>
  <si>
    <t>13022284-52</t>
  </si>
  <si>
    <t>13022284-53</t>
  </si>
  <si>
    <t>13022284-54</t>
  </si>
  <si>
    <t>13022284-55</t>
  </si>
  <si>
    <t>13022284-56</t>
  </si>
  <si>
    <t>13022284-57</t>
  </si>
  <si>
    <t>13022284-58</t>
  </si>
  <si>
    <t>13022284-59</t>
  </si>
  <si>
    <t>13022284-60</t>
  </si>
  <si>
    <t>13022284-61</t>
  </si>
  <si>
    <t>13022284-62</t>
  </si>
  <si>
    <t>13022284-63</t>
  </si>
  <si>
    <t>13022284-64</t>
  </si>
  <si>
    <t>13022284-65</t>
  </si>
  <si>
    <t>13022284-66</t>
  </si>
  <si>
    <t>13022284-67</t>
  </si>
  <si>
    <t>13022284-68</t>
  </si>
  <si>
    <t>13022284-69</t>
  </si>
  <si>
    <t>13022284-70</t>
  </si>
  <si>
    <t>13022284-71</t>
  </si>
  <si>
    <t>13022284-72</t>
  </si>
  <si>
    <t>13022284-73</t>
  </si>
  <si>
    <t>13022284-74</t>
  </si>
  <si>
    <t>13022284-75</t>
  </si>
  <si>
    <t>13022284-76</t>
  </si>
  <si>
    <t>13022284-77</t>
  </si>
  <si>
    <t>13022284-78</t>
  </si>
  <si>
    <t>13022284-79</t>
  </si>
  <si>
    <t>13022284-80</t>
  </si>
  <si>
    <t>13022284-81</t>
  </si>
  <si>
    <t>13022284-82</t>
  </si>
  <si>
    <t>13022284-83</t>
  </si>
  <si>
    <t>13022284-84</t>
  </si>
  <si>
    <t>13022284-85</t>
  </si>
  <si>
    <t>13022284-86</t>
  </si>
  <si>
    <t>13022284-87</t>
  </si>
  <si>
    <t>13022284-88</t>
  </si>
  <si>
    <t>13022284-89</t>
  </si>
  <si>
    <t>13022284-90</t>
  </si>
  <si>
    <t>13022284-91</t>
  </si>
  <si>
    <t>13022284-92</t>
  </si>
  <si>
    <t>13022284-93</t>
  </si>
  <si>
    <t>13022284-94</t>
  </si>
  <si>
    <t>13022284-95</t>
  </si>
  <si>
    <t>13022284-96</t>
  </si>
  <si>
    <t>13022284-97</t>
  </si>
  <si>
    <t>13022284-98</t>
  </si>
  <si>
    <t>13022284-99</t>
  </si>
  <si>
    <t>13022284-100</t>
  </si>
  <si>
    <t>13022284-101</t>
  </si>
  <si>
    <t>13022284-102</t>
  </si>
  <si>
    <t>13022284-103</t>
  </si>
  <si>
    <t>13022284-104</t>
  </si>
  <si>
    <t>13022284-105</t>
  </si>
  <si>
    <t>13022284-106</t>
  </si>
  <si>
    <t>13022284-107</t>
  </si>
  <si>
    <t>13022284-108</t>
  </si>
  <si>
    <t>13022284-109</t>
  </si>
  <si>
    <t>13022284-110</t>
  </si>
  <si>
    <t>13022284-111</t>
  </si>
  <si>
    <t>13022284-112</t>
  </si>
  <si>
    <t>13022284-113</t>
  </si>
  <si>
    <t>13022284-114</t>
  </si>
  <si>
    <t>13022284-115</t>
  </si>
  <si>
    <t>13022284-116</t>
  </si>
  <si>
    <t>13022284-117</t>
  </si>
  <si>
    <t>13022284-118</t>
  </si>
  <si>
    <t>13022284-119</t>
  </si>
  <si>
    <t>13022284-120</t>
  </si>
  <si>
    <t>13022284-121</t>
  </si>
  <si>
    <t>13022284-122</t>
  </si>
  <si>
    <t>13022287-1</t>
  </si>
  <si>
    <t>13022287-2</t>
  </si>
  <si>
    <t>13022287-3</t>
  </si>
  <si>
    <t>13022287-4</t>
  </si>
  <si>
    <t>13022287-5</t>
  </si>
  <si>
    <t>13022287-6</t>
  </si>
  <si>
    <t>13022287-7</t>
  </si>
  <si>
    <t>13022287-8</t>
  </si>
  <si>
    <t>13022287-9</t>
  </si>
  <si>
    <t>13022287-10</t>
  </si>
  <si>
    <t>13022287-11</t>
  </si>
  <si>
    <t>13022287-12</t>
  </si>
  <si>
    <t>13022287-13</t>
  </si>
  <si>
    <t>13022287-14</t>
  </si>
  <si>
    <t>13022287-15</t>
  </si>
  <si>
    <t>13022287-16</t>
  </si>
  <si>
    <t>13022287-17</t>
  </si>
  <si>
    <t>13022287-18</t>
  </si>
  <si>
    <t>13022287-19</t>
  </si>
  <si>
    <t>13022287-20</t>
  </si>
  <si>
    <t>13022287-21</t>
  </si>
  <si>
    <t>13022287-22</t>
  </si>
  <si>
    <t>13022287-23</t>
  </si>
  <si>
    <t>13022287-24</t>
  </si>
  <si>
    <t>13022287-25</t>
  </si>
  <si>
    <t>13022287-26</t>
  </si>
  <si>
    <t>13022287-27</t>
  </si>
  <si>
    <t>13022287-28</t>
  </si>
  <si>
    <t>13022287-29</t>
  </si>
  <si>
    <t>13022287-30</t>
  </si>
  <si>
    <t>13022287-31</t>
  </si>
  <si>
    <t>13022287-32</t>
  </si>
  <si>
    <t>13022287-33</t>
  </si>
  <si>
    <t>13022287-34</t>
  </si>
  <si>
    <t>13022287-35</t>
  </si>
  <si>
    <t>13022287-36</t>
  </si>
  <si>
    <t>13022287-37</t>
  </si>
  <si>
    <t>13022287-38</t>
  </si>
  <si>
    <t>13022287-39</t>
  </si>
  <si>
    <t>13022287-40</t>
  </si>
  <si>
    <t>13022287-41</t>
  </si>
  <si>
    <t>13022287-42</t>
  </si>
  <si>
    <t>13022287-43</t>
  </si>
  <si>
    <t>13022287-44</t>
  </si>
  <si>
    <t>13022287-45</t>
  </si>
  <si>
    <t>13022287-46</t>
  </si>
  <si>
    <t>13022287-47</t>
  </si>
  <si>
    <t>13022287-48</t>
  </si>
  <si>
    <t>13022287-49</t>
  </si>
  <si>
    <t>13022287-50</t>
  </si>
  <si>
    <t>13022287-51</t>
  </si>
  <si>
    <t>13022287-52</t>
  </si>
  <si>
    <t>13022287-53</t>
  </si>
  <si>
    <t>13022287-54</t>
  </si>
  <si>
    <t>13022287-55</t>
  </si>
  <si>
    <t>13022287-56</t>
  </si>
  <si>
    <t>13022287-57</t>
  </si>
  <si>
    <t>13022287-58</t>
  </si>
  <si>
    <t>13022287-59</t>
  </si>
  <si>
    <t>13022287-60</t>
  </si>
  <si>
    <t>13022287-61</t>
  </si>
  <si>
    <t>13022287-62</t>
  </si>
  <si>
    <t>13022287-63</t>
  </si>
  <si>
    <t>13022287-64</t>
  </si>
  <si>
    <t>13022287-65</t>
  </si>
  <si>
    <t>13022287-66</t>
  </si>
  <si>
    <t>13022287-67</t>
  </si>
  <si>
    <t>13022287-68</t>
  </si>
  <si>
    <t>13022287-69</t>
  </si>
  <si>
    <t>13022287-70</t>
  </si>
  <si>
    <t>13022287-71</t>
  </si>
  <si>
    <t>13022287-72</t>
  </si>
  <si>
    <t>13022287-73</t>
  </si>
  <si>
    <t>13022287-74</t>
  </si>
  <si>
    <t>13022287-75</t>
  </si>
  <si>
    <t>13022287-76</t>
  </si>
  <si>
    <t>13022287-77</t>
  </si>
  <si>
    <t>13022287-78</t>
  </si>
  <si>
    <t>13022287-79</t>
  </si>
  <si>
    <t>13022287-80</t>
  </si>
  <si>
    <t>13022287-81</t>
  </si>
  <si>
    <t>13022287-82</t>
  </si>
  <si>
    <t>13022287-83</t>
  </si>
  <si>
    <t>13022287-84</t>
  </si>
  <si>
    <t>13022287-85</t>
  </si>
  <si>
    <t>13022287-86</t>
  </si>
  <si>
    <t>13022287-87</t>
  </si>
  <si>
    <t>13022287-88</t>
  </si>
  <si>
    <t>13022287-89</t>
  </si>
  <si>
    <t>13022287-90</t>
  </si>
  <si>
    <t>13022287-91</t>
  </si>
  <si>
    <t>13022287-92</t>
  </si>
  <si>
    <t>13022287-93</t>
  </si>
  <si>
    <t>13022287-94</t>
  </si>
  <si>
    <t>13022287-95</t>
  </si>
  <si>
    <t>13022287-96</t>
  </si>
  <si>
    <t>13022287-97</t>
  </si>
  <si>
    <t>13022287-98</t>
  </si>
  <si>
    <t>13022287-99</t>
  </si>
  <si>
    <t>13022287-100</t>
  </si>
  <si>
    <t>13022287-101</t>
  </si>
  <si>
    <t>13022287-102</t>
  </si>
  <si>
    <t>13022287-103</t>
  </si>
  <si>
    <t>13022287-104</t>
  </si>
  <si>
    <t>13022287-105</t>
  </si>
  <si>
    <t>13022287-106</t>
  </si>
  <si>
    <t>13022287-107</t>
  </si>
  <si>
    <t>13022287-108</t>
  </si>
  <si>
    <t>13022287-109</t>
  </si>
  <si>
    <t>13022287-110</t>
  </si>
  <si>
    <t>13022287-111</t>
  </si>
  <si>
    <t>13022287-112</t>
  </si>
  <si>
    <t>13022287-113</t>
  </si>
  <si>
    <t>13022287-114</t>
  </si>
  <si>
    <t>13022287-115</t>
  </si>
  <si>
    <t>13022287-116</t>
  </si>
  <si>
    <t>13022287-117</t>
  </si>
  <si>
    <t>13022287-118</t>
  </si>
  <si>
    <t>13022287-119</t>
  </si>
  <si>
    <t>13022287-120</t>
  </si>
  <si>
    <t>13022287-121</t>
  </si>
  <si>
    <t>13022287-122</t>
  </si>
  <si>
    <t>13022287-123</t>
  </si>
  <si>
    <t>13022287-124</t>
  </si>
  <si>
    <t>13022287-125</t>
  </si>
  <si>
    <t>13022287-126</t>
  </si>
  <si>
    <t>13022287-127</t>
  </si>
  <si>
    <t>13022288-1</t>
  </si>
  <si>
    <t>13022288-2</t>
  </si>
  <si>
    <t>13022288-3</t>
  </si>
  <si>
    <t>13022288-4</t>
  </si>
  <si>
    <t>13022288-5</t>
  </si>
  <si>
    <t>13022288-6</t>
  </si>
  <si>
    <t>13022288-7</t>
  </si>
  <si>
    <t>13022288-8</t>
  </si>
  <si>
    <t>13022288-9</t>
  </si>
  <si>
    <t>13022288-10</t>
  </si>
  <si>
    <t>13022288-11</t>
  </si>
  <si>
    <t>13022288-12</t>
  </si>
  <si>
    <t>13022288-13</t>
  </si>
  <si>
    <t>13022288-14</t>
  </si>
  <si>
    <t>13022288-15</t>
  </si>
  <si>
    <t>13022288-16</t>
  </si>
  <si>
    <t>13022288-17</t>
  </si>
  <si>
    <t>13022288-18</t>
  </si>
  <si>
    <t>13022288-19</t>
  </si>
  <si>
    <t>13022288-20</t>
  </si>
  <si>
    <t>13022288-21</t>
  </si>
  <si>
    <t>13022279-3</t>
  </si>
  <si>
    <t>09322000367001V1</t>
  </si>
  <si>
    <t>09322000367002V1</t>
  </si>
  <si>
    <t>09322000365001V1</t>
  </si>
  <si>
    <t>09322000364001V1</t>
  </si>
  <si>
    <t>09322000355001V1</t>
  </si>
  <si>
    <t>09322000355002V1</t>
  </si>
  <si>
    <t>09322000355003V1</t>
  </si>
  <si>
    <t>09322000354001V1</t>
  </si>
  <si>
    <t>09322000354002V1</t>
  </si>
  <si>
    <t>09322000354003V1</t>
  </si>
  <si>
    <t>09322000354004V1</t>
  </si>
  <si>
    <t>09322000354005V1</t>
  </si>
  <si>
    <t>09322000354006V1</t>
  </si>
  <si>
    <t>16222000139</t>
  </si>
  <si>
    <t>16222000140</t>
  </si>
  <si>
    <t>16222000140-1</t>
  </si>
  <si>
    <t>16222000140-2</t>
  </si>
  <si>
    <t>16222000141</t>
  </si>
  <si>
    <t>16222000141-1</t>
  </si>
  <si>
    <t>16222000141-2</t>
  </si>
  <si>
    <t>143220304</t>
  </si>
  <si>
    <t>143220305</t>
  </si>
  <si>
    <t>143220306</t>
  </si>
  <si>
    <t>143220307</t>
  </si>
  <si>
    <t>04122NOM141000085-1A</t>
  </si>
  <si>
    <t>04122NOM141000085-2A</t>
  </si>
  <si>
    <t>04122NOM050000197-2A</t>
  </si>
  <si>
    <t>079220075</t>
  </si>
  <si>
    <t>079220076-1</t>
  </si>
  <si>
    <t>079220076-2</t>
  </si>
  <si>
    <t>079220076-3</t>
  </si>
  <si>
    <t>079220076-4</t>
  </si>
  <si>
    <t>079220076-5</t>
  </si>
  <si>
    <t>079220076-6</t>
  </si>
  <si>
    <t>079220077-1</t>
  </si>
  <si>
    <t>079220077-2</t>
  </si>
  <si>
    <t>079220077-3</t>
  </si>
  <si>
    <t>079220077-4</t>
  </si>
  <si>
    <t>01822639</t>
  </si>
  <si>
    <t>01822639-1</t>
  </si>
  <si>
    <t>01822639-2</t>
  </si>
  <si>
    <t>01822639-3</t>
  </si>
  <si>
    <t>01822639-4</t>
  </si>
  <si>
    <t>01822639-5</t>
  </si>
  <si>
    <t>01822639-6</t>
  </si>
  <si>
    <t>01822639-7</t>
  </si>
  <si>
    <t>01822639-8</t>
  </si>
  <si>
    <t>01822639-9</t>
  </si>
  <si>
    <t>01822639-10</t>
  </si>
  <si>
    <t>01822639-11</t>
  </si>
  <si>
    <t>01822639-12</t>
  </si>
  <si>
    <t>01822639-13</t>
  </si>
  <si>
    <t>01822639-14</t>
  </si>
  <si>
    <t>01822639-15</t>
  </si>
  <si>
    <t>01822639-16</t>
  </si>
  <si>
    <t>01822639-17</t>
  </si>
  <si>
    <t>01822639-18</t>
  </si>
  <si>
    <t>01822639-19</t>
  </si>
  <si>
    <t>01822639-20</t>
  </si>
  <si>
    <t>01822639-21</t>
  </si>
  <si>
    <t>01822639-22</t>
  </si>
  <si>
    <t>01822639-23</t>
  </si>
  <si>
    <t>01822639-24</t>
  </si>
  <si>
    <t>01822639-25</t>
  </si>
  <si>
    <t>01822639-26</t>
  </si>
  <si>
    <t>01822639-27</t>
  </si>
  <si>
    <t>01822639-28</t>
  </si>
  <si>
    <t>01822640</t>
  </si>
  <si>
    <t>01822640-1</t>
  </si>
  <si>
    <t>01822640-2</t>
  </si>
  <si>
    <t>01822640-3</t>
  </si>
  <si>
    <t>01822640-4</t>
  </si>
  <si>
    <t>01822640-5</t>
  </si>
  <si>
    <t>01822641</t>
  </si>
  <si>
    <t>01822641-1</t>
  </si>
  <si>
    <t>01822642</t>
  </si>
  <si>
    <t>01822643</t>
  </si>
  <si>
    <t>01822643-1</t>
  </si>
  <si>
    <t>01822644</t>
  </si>
  <si>
    <t>01822644-1</t>
  </si>
  <si>
    <t>01822644-2</t>
  </si>
  <si>
    <t>01822644-3</t>
  </si>
  <si>
    <t>01822644-4</t>
  </si>
  <si>
    <t>01822644-5</t>
  </si>
  <si>
    <t>01822644-6</t>
  </si>
  <si>
    <t>01822644-7</t>
  </si>
  <si>
    <t>01822644-8</t>
  </si>
  <si>
    <t>01822644-9</t>
  </si>
  <si>
    <t>01822644-10</t>
  </si>
  <si>
    <t>01822644-11</t>
  </si>
  <si>
    <t>01822644-12</t>
  </si>
  <si>
    <t>01822644-13</t>
  </si>
  <si>
    <t>01822644-14</t>
  </si>
  <si>
    <t>01822645</t>
  </si>
  <si>
    <t>01822645-1</t>
  </si>
  <si>
    <t>01822645-2</t>
  </si>
  <si>
    <t>01822645-3</t>
  </si>
  <si>
    <t>01822645-4</t>
  </si>
  <si>
    <t>01822645-5</t>
  </si>
  <si>
    <t>01822645-6</t>
  </si>
  <si>
    <t>01822645-7</t>
  </si>
  <si>
    <t>01822645-8</t>
  </si>
  <si>
    <t>01822645-9</t>
  </si>
  <si>
    <t>01822645-10</t>
  </si>
  <si>
    <t>01822645-11</t>
  </si>
  <si>
    <t>01822645-12</t>
  </si>
  <si>
    <t>01822645-13</t>
  </si>
  <si>
    <t>01822645-14</t>
  </si>
  <si>
    <t>01822645-15</t>
  </si>
  <si>
    <t>01822645-16</t>
  </si>
  <si>
    <t>01822645-17</t>
  </si>
  <si>
    <t>01822645-18</t>
  </si>
  <si>
    <t>01822645-19</t>
  </si>
  <si>
    <t>01822645-20</t>
  </si>
  <si>
    <t>01822645-21</t>
  </si>
  <si>
    <t>01822645-22</t>
  </si>
  <si>
    <t>01822645-23</t>
  </si>
  <si>
    <t>01822645-24</t>
  </si>
  <si>
    <t>01822645-25</t>
  </si>
  <si>
    <t>01822645-26</t>
  </si>
  <si>
    <t>01822645-27</t>
  </si>
  <si>
    <t>01822645-28</t>
  </si>
  <si>
    <t>01822645-29</t>
  </si>
  <si>
    <t>01822645-30</t>
  </si>
  <si>
    <t>01822645-31</t>
  </si>
  <si>
    <t>01822645-32</t>
  </si>
  <si>
    <t>01822646</t>
  </si>
  <si>
    <t>01822646-1</t>
  </si>
  <si>
    <t>01822646-2</t>
  </si>
  <si>
    <t>01822646-3</t>
  </si>
  <si>
    <t>01822646-4</t>
  </si>
  <si>
    <t>01822646-5</t>
  </si>
  <si>
    <t>01822646-6</t>
  </si>
  <si>
    <t>1052213-1</t>
  </si>
  <si>
    <t>1052213-2</t>
  </si>
  <si>
    <t>1052213-3</t>
  </si>
  <si>
    <t>1052213-4</t>
  </si>
  <si>
    <t>1052213-5</t>
  </si>
  <si>
    <t>1052213-6</t>
  </si>
  <si>
    <t>1052213-7</t>
  </si>
  <si>
    <t>1052213-9</t>
  </si>
  <si>
    <t>1052213-10</t>
  </si>
  <si>
    <t>1052213-11</t>
  </si>
  <si>
    <t>1052213-12</t>
  </si>
  <si>
    <t>1052213-13</t>
  </si>
  <si>
    <t>1052213-14</t>
  </si>
  <si>
    <t>1052213-15</t>
  </si>
  <si>
    <t>1052213-16</t>
  </si>
  <si>
    <t>1052213-17</t>
  </si>
  <si>
    <t>154222587</t>
  </si>
  <si>
    <t>154222588</t>
  </si>
  <si>
    <t>154222589</t>
  </si>
  <si>
    <t>154222590</t>
  </si>
  <si>
    <t>154222591</t>
  </si>
  <si>
    <t>154222592</t>
  </si>
  <si>
    <t>154222593</t>
  </si>
  <si>
    <t>154222594</t>
  </si>
  <si>
    <t>154222595</t>
  </si>
  <si>
    <t>154222596</t>
  </si>
  <si>
    <t>154222597</t>
  </si>
  <si>
    <t>154222598</t>
  </si>
  <si>
    <t>154222599</t>
  </si>
  <si>
    <t>154222599-1</t>
  </si>
  <si>
    <t>154222599-2</t>
  </si>
  <si>
    <t>154222600</t>
  </si>
  <si>
    <t>154222601</t>
  </si>
  <si>
    <t>154222602</t>
  </si>
  <si>
    <t>154222602-1</t>
  </si>
  <si>
    <t>154222603</t>
  </si>
  <si>
    <t>154222604</t>
  </si>
  <si>
    <t>154222604-1</t>
  </si>
  <si>
    <t>154222604-2</t>
  </si>
  <si>
    <t>154222605</t>
  </si>
  <si>
    <t>154222606</t>
  </si>
  <si>
    <t>154222606-1</t>
  </si>
  <si>
    <t>154222607</t>
  </si>
  <si>
    <t>154222607-1</t>
  </si>
  <si>
    <t>154222608</t>
  </si>
  <si>
    <t>154222608-1</t>
  </si>
  <si>
    <t>154222608-2</t>
  </si>
  <si>
    <t>154222609</t>
  </si>
  <si>
    <t>154222610</t>
  </si>
  <si>
    <t>154222611</t>
  </si>
  <si>
    <t>154222612</t>
  </si>
  <si>
    <t>154222613</t>
  </si>
  <si>
    <t>154222614</t>
  </si>
  <si>
    <t>154222614-1</t>
  </si>
  <si>
    <t>154222614-2</t>
  </si>
  <si>
    <t>154222614-3</t>
  </si>
  <si>
    <t>154222615</t>
  </si>
  <si>
    <t>154222616</t>
  </si>
  <si>
    <t>154222617</t>
  </si>
  <si>
    <t>154222618</t>
  </si>
  <si>
    <t>154222619</t>
  </si>
  <si>
    <t>154222619-1</t>
  </si>
  <si>
    <t>154222620</t>
  </si>
  <si>
    <t>154222620-1</t>
  </si>
  <si>
    <t>154222620-2</t>
  </si>
  <si>
    <t>154222620-3</t>
  </si>
  <si>
    <t>154222621</t>
  </si>
  <si>
    <t>154222622</t>
  </si>
  <si>
    <t>154222623</t>
  </si>
  <si>
    <t>154222623-1</t>
  </si>
  <si>
    <t>154222624</t>
  </si>
  <si>
    <t>154222624-1</t>
  </si>
  <si>
    <t>154222624-2</t>
  </si>
  <si>
    <t>154222625</t>
  </si>
  <si>
    <t>154222625-1</t>
  </si>
  <si>
    <t>154222626</t>
  </si>
  <si>
    <t>154222627</t>
  </si>
  <si>
    <t>154222627-1</t>
  </si>
  <si>
    <t>154222627-2</t>
  </si>
  <si>
    <t>154222627-3</t>
  </si>
  <si>
    <t>154222627-4</t>
  </si>
  <si>
    <t>154222628</t>
  </si>
  <si>
    <t>154222628-1</t>
  </si>
  <si>
    <t>154222628-2</t>
  </si>
  <si>
    <t>154222628-3</t>
  </si>
  <si>
    <t>154222628-4</t>
  </si>
  <si>
    <t>154222629</t>
  </si>
  <si>
    <t>05522000075-6-M002</t>
  </si>
  <si>
    <t>02922000110-1</t>
  </si>
  <si>
    <t>02922000111-1</t>
  </si>
  <si>
    <t>02922000111-2</t>
  </si>
  <si>
    <t>02922000111-3</t>
  </si>
  <si>
    <t>02922000111-4</t>
  </si>
  <si>
    <t>02922000112-1</t>
  </si>
  <si>
    <t>02922000112-2</t>
  </si>
  <si>
    <t>02922000112-3</t>
  </si>
  <si>
    <t>02922000112-4</t>
  </si>
  <si>
    <t>02922000112-5</t>
  </si>
  <si>
    <t>02922000112-6</t>
  </si>
  <si>
    <t>02922000112-7</t>
  </si>
  <si>
    <t>02922000112-8</t>
  </si>
  <si>
    <t>02922000112-9</t>
  </si>
  <si>
    <t>02922000112-10</t>
  </si>
  <si>
    <t>02922000112-11</t>
  </si>
  <si>
    <t>02922000112-12</t>
  </si>
  <si>
    <t>02922000112-13</t>
  </si>
  <si>
    <t>02922000112-14</t>
  </si>
  <si>
    <t>02922000112-15</t>
  </si>
  <si>
    <t>02922000112-16</t>
  </si>
  <si>
    <t>02922000112-17</t>
  </si>
  <si>
    <t>02922000112-18</t>
  </si>
  <si>
    <t>02922000112-19</t>
  </si>
  <si>
    <t>02922000112-20</t>
  </si>
  <si>
    <t>02922000112-21</t>
  </si>
  <si>
    <t>02922000112-22</t>
  </si>
  <si>
    <t>02922000112-23</t>
  </si>
  <si>
    <t>02922000112-24</t>
  </si>
  <si>
    <t>02922000112-25</t>
  </si>
  <si>
    <t>02922000112-26</t>
  </si>
  <si>
    <t>02922000112-27</t>
  </si>
  <si>
    <t>02922000112-28</t>
  </si>
  <si>
    <t>02922000112-29</t>
  </si>
  <si>
    <t>02922000112-30</t>
  </si>
  <si>
    <t>02922000113-1</t>
  </si>
  <si>
    <t>02922000114-1</t>
  </si>
  <si>
    <t>02922000120-1</t>
  </si>
  <si>
    <t>02922000120-2</t>
  </si>
  <si>
    <t>02922000120-3</t>
  </si>
  <si>
    <t>02922000121-1</t>
  </si>
  <si>
    <t>02922000121-2</t>
  </si>
  <si>
    <t>02922000121-3</t>
  </si>
  <si>
    <t>02922000122-1</t>
  </si>
  <si>
    <t>02922000122-2</t>
  </si>
  <si>
    <t>02922000122-3</t>
  </si>
  <si>
    <t>02922000122-4</t>
  </si>
  <si>
    <t>02922000122-5</t>
  </si>
  <si>
    <t>02922000123-1</t>
  </si>
  <si>
    <t>02922000123-2</t>
  </si>
  <si>
    <t>02922000123-3</t>
  </si>
  <si>
    <t>02922000123-4</t>
  </si>
  <si>
    <t>02922000123-5</t>
  </si>
  <si>
    <t>02922000124-1</t>
  </si>
  <si>
    <t>02922000091-4</t>
  </si>
  <si>
    <t>079220079</t>
  </si>
  <si>
    <t>0962200463</t>
  </si>
  <si>
    <t>0962200463-1</t>
  </si>
  <si>
    <t>0962200463-2</t>
  </si>
  <si>
    <t>0962200463-3</t>
  </si>
  <si>
    <t>0962200463-4</t>
  </si>
  <si>
    <t>0962200463-5</t>
  </si>
  <si>
    <t>0962200463-6</t>
  </si>
  <si>
    <t>0962200464</t>
  </si>
  <si>
    <t>0962200465</t>
  </si>
  <si>
    <t>0962200465-1</t>
  </si>
  <si>
    <t>0962200465-2</t>
  </si>
  <si>
    <t>0962200465-3</t>
  </si>
  <si>
    <t>0962200465-4</t>
  </si>
  <si>
    <t>0962200465-5</t>
  </si>
  <si>
    <t>0962200465-6</t>
  </si>
  <si>
    <t>0962200465-7</t>
  </si>
  <si>
    <t>0962200465-8</t>
  </si>
  <si>
    <t>0962200465-9</t>
  </si>
  <si>
    <t>0962200465-10</t>
  </si>
  <si>
    <t>0962200466</t>
  </si>
  <si>
    <t>0962200466-1</t>
  </si>
  <si>
    <t>0962200466-2</t>
  </si>
  <si>
    <t>0962200467</t>
  </si>
  <si>
    <t>0962200468</t>
  </si>
  <si>
    <t>0962200468-1</t>
  </si>
  <si>
    <t>0962200468-2</t>
  </si>
  <si>
    <t>0962200468-3</t>
  </si>
  <si>
    <t>0962200468-4</t>
  </si>
  <si>
    <t>0962200468-5</t>
  </si>
  <si>
    <t>0962200468-6</t>
  </si>
  <si>
    <t>0962200468-7</t>
  </si>
  <si>
    <t>0962200469</t>
  </si>
  <si>
    <t>0962200470</t>
  </si>
  <si>
    <t>0962200471</t>
  </si>
  <si>
    <t>0962200472</t>
  </si>
  <si>
    <t>0962200472-1</t>
  </si>
  <si>
    <t>0962200472-2</t>
  </si>
  <si>
    <t>0962200472-3</t>
  </si>
  <si>
    <t>0962200473</t>
  </si>
  <si>
    <t>0962200473-1</t>
  </si>
  <si>
    <t>0962200474</t>
  </si>
  <si>
    <t>0962200475</t>
  </si>
  <si>
    <t>0962200476</t>
  </si>
  <si>
    <t>0962200476-1</t>
  </si>
  <si>
    <t>0962200476-2</t>
  </si>
  <si>
    <t>0962200477</t>
  </si>
  <si>
    <t>0962200477-1</t>
  </si>
  <si>
    <t>0962200332-76</t>
  </si>
  <si>
    <t>0962200417-10</t>
  </si>
  <si>
    <t>0962200478</t>
  </si>
  <si>
    <t>0962200479</t>
  </si>
  <si>
    <t>0962200479-1</t>
  </si>
  <si>
    <t>0962200479-2</t>
  </si>
  <si>
    <t>0962200479-3</t>
  </si>
  <si>
    <t>0962200480</t>
  </si>
  <si>
    <t>0962200480-1</t>
  </si>
  <si>
    <t>0962200481</t>
  </si>
  <si>
    <t>0962200481-1</t>
  </si>
  <si>
    <t>0962200481-2</t>
  </si>
  <si>
    <t>0962200481-3</t>
  </si>
  <si>
    <t>0962200482</t>
  </si>
  <si>
    <t>0962200483</t>
  </si>
  <si>
    <t>0962200484</t>
  </si>
  <si>
    <t>0962200484-1</t>
  </si>
  <si>
    <t>0962200484-2</t>
  </si>
  <si>
    <t>0962200484-3</t>
  </si>
  <si>
    <t>0962200485</t>
  </si>
  <si>
    <t>0962200486</t>
  </si>
  <si>
    <t>0962200486-1</t>
  </si>
  <si>
    <t>0962200486-2</t>
  </si>
  <si>
    <t>0962200486-3</t>
  </si>
  <si>
    <t>0962200486-4</t>
  </si>
  <si>
    <t>0962200486-5</t>
  </si>
  <si>
    <t>0912269-1</t>
  </si>
  <si>
    <t>09222042-14</t>
  </si>
  <si>
    <t>13222172</t>
  </si>
  <si>
    <t>13222175</t>
  </si>
  <si>
    <t>13222175-1</t>
  </si>
  <si>
    <t>13222175-2</t>
  </si>
  <si>
    <t>13222175-3</t>
  </si>
  <si>
    <t>13222175-4</t>
  </si>
  <si>
    <t>04122NOM050000322</t>
  </si>
  <si>
    <t>17822136</t>
  </si>
  <si>
    <t>17822137</t>
  </si>
  <si>
    <t>13022296-1</t>
  </si>
  <si>
    <t>13022296-2</t>
  </si>
  <si>
    <t>13022296-3</t>
  </si>
  <si>
    <t>13022296-4</t>
  </si>
  <si>
    <t>13022296-5</t>
  </si>
  <si>
    <t>13022300-1</t>
  </si>
  <si>
    <t>13022305-1</t>
  </si>
  <si>
    <t>13022306-1</t>
  </si>
  <si>
    <t>13022306-2</t>
  </si>
  <si>
    <t>08122444-7</t>
  </si>
  <si>
    <t>040220308</t>
  </si>
  <si>
    <t>040220309</t>
  </si>
  <si>
    <t>040220310</t>
  </si>
  <si>
    <t>040220311</t>
  </si>
  <si>
    <t>040220312</t>
  </si>
  <si>
    <t>040220313</t>
  </si>
  <si>
    <t>040220314</t>
  </si>
  <si>
    <t>040220315</t>
  </si>
  <si>
    <t>040220316</t>
  </si>
  <si>
    <t>040220317</t>
  </si>
  <si>
    <t>040220318</t>
  </si>
  <si>
    <t>040220319</t>
  </si>
  <si>
    <t>032220140</t>
  </si>
  <si>
    <t>032220141</t>
  </si>
  <si>
    <t>032220141-1</t>
  </si>
  <si>
    <t>032220141-2</t>
  </si>
  <si>
    <t>032220141-3</t>
  </si>
  <si>
    <t>032220141-4</t>
  </si>
  <si>
    <t>032220141-5</t>
  </si>
  <si>
    <t>032220141-6</t>
  </si>
  <si>
    <t>032220141-7</t>
  </si>
  <si>
    <t>032220141-8</t>
  </si>
  <si>
    <t>032220141-9</t>
  </si>
  <si>
    <t>032220141-10</t>
  </si>
  <si>
    <t>032220141-11</t>
  </si>
  <si>
    <t>032220141-12</t>
  </si>
  <si>
    <t>032220141-13</t>
  </si>
  <si>
    <t>032220141-14</t>
  </si>
  <si>
    <t>032220141-15</t>
  </si>
  <si>
    <t>032220142</t>
  </si>
  <si>
    <t>032220142-1</t>
  </si>
  <si>
    <t>032220143</t>
  </si>
  <si>
    <t>032220139</t>
  </si>
  <si>
    <t>1122280-94</t>
  </si>
  <si>
    <t>1122280-95</t>
  </si>
  <si>
    <t>09422000112-1</t>
  </si>
  <si>
    <t>09422000112-2</t>
  </si>
  <si>
    <t>09422000112-3</t>
  </si>
  <si>
    <t>09422000112-4</t>
  </si>
  <si>
    <t>09422000112-5</t>
  </si>
  <si>
    <t>09422000112-6</t>
  </si>
  <si>
    <t>09422000112-7</t>
  </si>
  <si>
    <t>09422000112-8</t>
  </si>
  <si>
    <t>09422000112-9</t>
  </si>
  <si>
    <t>09422000112-10</t>
  </si>
  <si>
    <t>09422000112-11</t>
  </si>
  <si>
    <t>09422000112-12</t>
  </si>
  <si>
    <t>09422000112-13</t>
  </si>
  <si>
    <t>09422000112-14</t>
  </si>
  <si>
    <t>09422000112-15</t>
  </si>
  <si>
    <t>09422000112-16</t>
  </si>
  <si>
    <t>09422000113-1</t>
  </si>
  <si>
    <t>09422000114-1</t>
  </si>
  <si>
    <t>09422000116-1</t>
  </si>
  <si>
    <t>09422000116-2</t>
  </si>
  <si>
    <t>09422000116-3</t>
  </si>
  <si>
    <t>09422000117-1</t>
  </si>
  <si>
    <t>09422000118-1</t>
  </si>
  <si>
    <t>09422000118-2</t>
  </si>
  <si>
    <t>09422000118-3</t>
  </si>
  <si>
    <t>09422000118-4</t>
  </si>
  <si>
    <t>09422000118-5</t>
  </si>
  <si>
    <t>09422000118-6</t>
  </si>
  <si>
    <t>09422000119-1</t>
  </si>
  <si>
    <t>09422000119-2</t>
  </si>
  <si>
    <t>09422000119-3</t>
  </si>
  <si>
    <t>09422000119-4</t>
  </si>
  <si>
    <t>09422000119-5</t>
  </si>
  <si>
    <t>09422000119-6</t>
  </si>
  <si>
    <t>09422000119-7</t>
  </si>
  <si>
    <t>09422000120-1</t>
  </si>
  <si>
    <t>09422000120-2</t>
  </si>
  <si>
    <t>09422000120-3</t>
  </si>
  <si>
    <t>09422000120-4</t>
  </si>
  <si>
    <t>09422000121-1</t>
  </si>
  <si>
    <t>09422000121-2</t>
  </si>
  <si>
    <t>09422000121-3</t>
  </si>
  <si>
    <t>09422000121-4</t>
  </si>
  <si>
    <t>09422000121-5</t>
  </si>
  <si>
    <t>09422000121-6</t>
  </si>
  <si>
    <t>09422000121-7</t>
  </si>
  <si>
    <t>09422000121-8</t>
  </si>
  <si>
    <t>09422000121-9</t>
  </si>
  <si>
    <t>09422000121-10</t>
  </si>
  <si>
    <t>09422000121-11</t>
  </si>
  <si>
    <t>09422000121-12</t>
  </si>
  <si>
    <t>09422000121-13</t>
  </si>
  <si>
    <t>09422000121-14</t>
  </si>
  <si>
    <t>09422000121-15</t>
  </si>
  <si>
    <t>09422000121-16</t>
  </si>
  <si>
    <t>09422000121-17</t>
  </si>
  <si>
    <t>15022000015</t>
  </si>
  <si>
    <t>15022000016-1</t>
  </si>
  <si>
    <t>15022000016-2</t>
  </si>
  <si>
    <t>15022000017-1</t>
  </si>
  <si>
    <t>15022000017-2</t>
  </si>
  <si>
    <t>15022000017-3</t>
  </si>
  <si>
    <t>15022000017-4</t>
  </si>
  <si>
    <t>15022000017-5</t>
  </si>
  <si>
    <t>15022000017-6</t>
  </si>
  <si>
    <t>15022000018-1</t>
  </si>
  <si>
    <t>15022000018-2</t>
  </si>
  <si>
    <t>15022000018-3</t>
  </si>
  <si>
    <t>15022000018-4</t>
  </si>
  <si>
    <t>15022000018-5</t>
  </si>
  <si>
    <t>15022000018-6</t>
  </si>
  <si>
    <t>15022000018-7</t>
  </si>
  <si>
    <t>15022000018-8</t>
  </si>
  <si>
    <t>15022000018-9</t>
  </si>
  <si>
    <t>15022000018-10</t>
  </si>
  <si>
    <t>15022000019-1</t>
  </si>
  <si>
    <t>15022000019-2</t>
  </si>
  <si>
    <t>15022000019-3</t>
  </si>
  <si>
    <t>06222255B</t>
  </si>
  <si>
    <t>06222255-1B</t>
  </si>
  <si>
    <t>06222255-2B</t>
  </si>
  <si>
    <t>06222255-3B</t>
  </si>
  <si>
    <t>06222275</t>
  </si>
  <si>
    <t>06222276</t>
  </si>
  <si>
    <t>06222277</t>
  </si>
  <si>
    <t>06222278</t>
  </si>
  <si>
    <t>06222278-1</t>
  </si>
  <si>
    <t>06222278-2</t>
  </si>
  <si>
    <t>06222279</t>
  </si>
  <si>
    <t>06222280</t>
  </si>
  <si>
    <t>06222281</t>
  </si>
  <si>
    <t>06222284</t>
  </si>
  <si>
    <t>06222286</t>
  </si>
  <si>
    <t>06222287</t>
  </si>
  <si>
    <t>06222288</t>
  </si>
  <si>
    <t>06222289</t>
  </si>
  <si>
    <t>06222290</t>
  </si>
  <si>
    <t>06222290-1</t>
  </si>
  <si>
    <t>06222291</t>
  </si>
  <si>
    <t>06222293</t>
  </si>
  <si>
    <t>06222293-1</t>
  </si>
  <si>
    <t>06222294</t>
  </si>
  <si>
    <t>06222294-1</t>
  </si>
  <si>
    <t>06222294-2</t>
  </si>
  <si>
    <t>06222294-3</t>
  </si>
  <si>
    <t>06222295</t>
  </si>
  <si>
    <t>06222295-1</t>
  </si>
  <si>
    <t>06222295-2</t>
  </si>
  <si>
    <t>06222295-3</t>
  </si>
  <si>
    <t>06222295-4</t>
  </si>
  <si>
    <t>06222296</t>
  </si>
  <si>
    <t>06222296-1</t>
  </si>
  <si>
    <t>06222296-2</t>
  </si>
  <si>
    <t>06222296-3</t>
  </si>
  <si>
    <t>06222297</t>
  </si>
  <si>
    <t>06222298</t>
  </si>
  <si>
    <t>06222298-1</t>
  </si>
  <si>
    <t>06222299</t>
  </si>
  <si>
    <t>1082241</t>
  </si>
  <si>
    <t>1082241-1</t>
  </si>
  <si>
    <t>03622000091</t>
  </si>
  <si>
    <t>03622000091-1</t>
  </si>
  <si>
    <t>03622000091-2</t>
  </si>
  <si>
    <t>03622000092</t>
  </si>
  <si>
    <t>03622000093</t>
  </si>
  <si>
    <t>03622000093-1</t>
  </si>
  <si>
    <t>03622000093-2</t>
  </si>
  <si>
    <t>03622000093-3</t>
  </si>
  <si>
    <t>03622000093-4</t>
  </si>
  <si>
    <t>03622000093-5</t>
  </si>
  <si>
    <t>03622000093-6</t>
  </si>
  <si>
    <t>03622000093-7</t>
  </si>
  <si>
    <t>03622000093-8</t>
  </si>
  <si>
    <t>03622000093-9</t>
  </si>
  <si>
    <t>03622000094</t>
  </si>
  <si>
    <t>03622000094-1</t>
  </si>
  <si>
    <t>03622000094-2</t>
  </si>
  <si>
    <t>03622000094-3</t>
  </si>
  <si>
    <t>03622000094-4</t>
  </si>
  <si>
    <t>03622000094-5</t>
  </si>
  <si>
    <t>03622000094-6</t>
  </si>
  <si>
    <t>03622000094-7</t>
  </si>
  <si>
    <t>03622000094-8</t>
  </si>
  <si>
    <t>03622000094-9</t>
  </si>
  <si>
    <t>03622000094-10</t>
  </si>
  <si>
    <t>03622000094-11</t>
  </si>
  <si>
    <t>03622000094-12</t>
  </si>
  <si>
    <t>03622000094-13</t>
  </si>
  <si>
    <t>03622000094-14</t>
  </si>
  <si>
    <t>03622000094-15</t>
  </si>
  <si>
    <t>03622000094-16</t>
  </si>
  <si>
    <t>03622000094-17</t>
  </si>
  <si>
    <t>03622000094-18</t>
  </si>
  <si>
    <t>03622000094-19</t>
  </si>
  <si>
    <t>03622000094-20</t>
  </si>
  <si>
    <t>03622000094-21</t>
  </si>
  <si>
    <t>03622000094-22</t>
  </si>
  <si>
    <t>03622000094-23</t>
  </si>
  <si>
    <t>13222173</t>
  </si>
  <si>
    <t>13222174</t>
  </si>
  <si>
    <t>13222177</t>
  </si>
  <si>
    <t>13222178</t>
  </si>
  <si>
    <t>13222154</t>
  </si>
  <si>
    <t>13222179</t>
  </si>
  <si>
    <t>13222180</t>
  </si>
  <si>
    <t>13222180-1</t>
  </si>
  <si>
    <t>1202298-11</t>
  </si>
  <si>
    <t>1202298-25</t>
  </si>
  <si>
    <t>12022237</t>
  </si>
  <si>
    <t>12022237-1</t>
  </si>
  <si>
    <t>12022237-2</t>
  </si>
  <si>
    <t>08822000039-1</t>
  </si>
  <si>
    <t>08822000040-1</t>
  </si>
  <si>
    <t>08822000040-2</t>
  </si>
  <si>
    <t>13022301-1</t>
  </si>
  <si>
    <t>13022301-2</t>
  </si>
  <si>
    <t>13022301-3</t>
  </si>
  <si>
    <t>13022301-4</t>
  </si>
  <si>
    <t>13022301-5</t>
  </si>
  <si>
    <t>13022301-6</t>
  </si>
  <si>
    <t>13022301-7</t>
  </si>
  <si>
    <t>13022301-8</t>
  </si>
  <si>
    <t>13022301-9</t>
  </si>
  <si>
    <t>13022301-10</t>
  </si>
  <si>
    <t>13022301-11</t>
  </si>
  <si>
    <t>13022302-1</t>
  </si>
  <si>
    <t>111220085</t>
  </si>
  <si>
    <t>111220085-1</t>
  </si>
  <si>
    <t>111220085-2</t>
  </si>
  <si>
    <t>111220085-3</t>
  </si>
  <si>
    <t>111220085-4</t>
  </si>
  <si>
    <t>111220085-5</t>
  </si>
  <si>
    <t>111220085-6</t>
  </si>
  <si>
    <t>18622000001</t>
  </si>
  <si>
    <t>18622000002</t>
  </si>
  <si>
    <t>18622000003</t>
  </si>
  <si>
    <t>18622000004</t>
  </si>
  <si>
    <t>18622000005</t>
  </si>
  <si>
    <t>18622000006</t>
  </si>
  <si>
    <t>18622000007</t>
  </si>
  <si>
    <t>18622000008</t>
  </si>
  <si>
    <t>18622000009</t>
  </si>
  <si>
    <t>18622000010</t>
  </si>
  <si>
    <t>18622000011</t>
  </si>
  <si>
    <t>1012243</t>
  </si>
  <si>
    <t>1012244</t>
  </si>
  <si>
    <t>1012244-1</t>
  </si>
  <si>
    <t>1012244-2</t>
  </si>
  <si>
    <t>1012244-3</t>
  </si>
  <si>
    <t>1012245</t>
  </si>
  <si>
    <t>1012245-1</t>
  </si>
  <si>
    <t>1012245-2</t>
  </si>
  <si>
    <t>1012246</t>
  </si>
  <si>
    <t>1012246-1</t>
  </si>
  <si>
    <t>1012246-2</t>
  </si>
  <si>
    <t>1012247</t>
  </si>
  <si>
    <t>1012247-1</t>
  </si>
  <si>
    <t>1012247-2</t>
  </si>
  <si>
    <t>1012247-3</t>
  </si>
  <si>
    <t>1012247-4</t>
  </si>
  <si>
    <t>1012247-5</t>
  </si>
  <si>
    <t>1012247-6</t>
  </si>
  <si>
    <t>1012247-7</t>
  </si>
  <si>
    <t>1012247-8</t>
  </si>
  <si>
    <t>1012247-9</t>
  </si>
  <si>
    <t>1012247-10</t>
  </si>
  <si>
    <t>1012247-11</t>
  </si>
  <si>
    <t>1012247-12</t>
  </si>
  <si>
    <t>1012247-13</t>
  </si>
  <si>
    <t>1012247-14</t>
  </si>
  <si>
    <t>1012247-15</t>
  </si>
  <si>
    <t>1012247-16</t>
  </si>
  <si>
    <t>1012247-17</t>
  </si>
  <si>
    <t>1012247-18</t>
  </si>
  <si>
    <t>1012247-19</t>
  </si>
  <si>
    <t>1012247-20</t>
  </si>
  <si>
    <t>1012247-21</t>
  </si>
  <si>
    <t>1012247-22</t>
  </si>
  <si>
    <t>1012247-23</t>
  </si>
  <si>
    <t>1012247-24</t>
  </si>
  <si>
    <t>1012247-25</t>
  </si>
  <si>
    <t>1012247-26</t>
  </si>
  <si>
    <t>1012247-27</t>
  </si>
  <si>
    <t>1012247-28</t>
  </si>
  <si>
    <t>1012247-29</t>
  </si>
  <si>
    <t>1012247-30</t>
  </si>
  <si>
    <t>1012247-31</t>
  </si>
  <si>
    <t>1012247-32</t>
  </si>
  <si>
    <t>1012247-33</t>
  </si>
  <si>
    <t>1012247-34</t>
  </si>
  <si>
    <t>1012247-35</t>
  </si>
  <si>
    <t>1012247-36</t>
  </si>
  <si>
    <t>1012247-37</t>
  </si>
  <si>
    <t>1012247-38</t>
  </si>
  <si>
    <t>1012247-39</t>
  </si>
  <si>
    <t>1012247-40</t>
  </si>
  <si>
    <t>1012247-41</t>
  </si>
  <si>
    <t>1012247-42</t>
  </si>
  <si>
    <t>1012247-43</t>
  </si>
  <si>
    <t>1012247-44</t>
  </si>
  <si>
    <t>1012247-45</t>
  </si>
  <si>
    <t>1012247-46</t>
  </si>
  <si>
    <t>1012247-47</t>
  </si>
  <si>
    <t>1012247-48</t>
  </si>
  <si>
    <t>1012247-49</t>
  </si>
  <si>
    <t>1012247-50</t>
  </si>
  <si>
    <t>1012247-51</t>
  </si>
  <si>
    <t>1012247-52</t>
  </si>
  <si>
    <t>1012247-53</t>
  </si>
  <si>
    <t>1012247-54</t>
  </si>
  <si>
    <t>1012247-55</t>
  </si>
  <si>
    <t>1012247-56</t>
  </si>
  <si>
    <t>1012247-57</t>
  </si>
  <si>
    <t>1012247-58</t>
  </si>
  <si>
    <t>1012247-59</t>
  </si>
  <si>
    <t>1012247-60</t>
  </si>
  <si>
    <t>1012247-61</t>
  </si>
  <si>
    <t>1012247-62</t>
  </si>
  <si>
    <t>1012247-63</t>
  </si>
  <si>
    <t>1012247-64</t>
  </si>
  <si>
    <t>1012247-65</t>
  </si>
  <si>
    <t>1012247-66</t>
  </si>
  <si>
    <t>1012247-67</t>
  </si>
  <si>
    <t>1012247-68</t>
  </si>
  <si>
    <t>1012247-69</t>
  </si>
  <si>
    <t>1012247-70</t>
  </si>
  <si>
    <t>1012247-71</t>
  </si>
  <si>
    <t>1012247-72</t>
  </si>
  <si>
    <t>1012247-73</t>
  </si>
  <si>
    <t>1012247-74</t>
  </si>
  <si>
    <t>1012247-75</t>
  </si>
  <si>
    <t>1012248</t>
  </si>
  <si>
    <t>1012248-1</t>
  </si>
  <si>
    <t>1012248-2</t>
  </si>
  <si>
    <t>1012248-3</t>
  </si>
  <si>
    <t>1012248-4</t>
  </si>
  <si>
    <t>1012248-5</t>
  </si>
  <si>
    <t>1012248-6</t>
  </si>
  <si>
    <t>1012248-7</t>
  </si>
  <si>
    <t>1012248-8</t>
  </si>
  <si>
    <t>1012248-9</t>
  </si>
  <si>
    <t>1012248-10</t>
  </si>
  <si>
    <t>1012248-11</t>
  </si>
  <si>
    <t>1012248-12</t>
  </si>
  <si>
    <t>1012248-13</t>
  </si>
  <si>
    <t>154222818</t>
  </si>
  <si>
    <t>154222819</t>
  </si>
  <si>
    <t>154222819-1</t>
  </si>
  <si>
    <t>154222820</t>
  </si>
  <si>
    <t>154222821</t>
  </si>
  <si>
    <t>154222822</t>
  </si>
  <si>
    <t>154222823</t>
  </si>
  <si>
    <t>154222824</t>
  </si>
  <si>
    <t>154222824-1</t>
  </si>
  <si>
    <t>154222825</t>
  </si>
  <si>
    <t>154222826</t>
  </si>
  <si>
    <t>154222826-1</t>
  </si>
  <si>
    <t>154222827</t>
  </si>
  <si>
    <t>154222827-1</t>
  </si>
  <si>
    <t>154222828</t>
  </si>
  <si>
    <t>154222829</t>
  </si>
  <si>
    <t>154222830</t>
  </si>
  <si>
    <t>154222831</t>
  </si>
  <si>
    <t>154222832</t>
  </si>
  <si>
    <t>154222832-1</t>
  </si>
  <si>
    <t>154222833</t>
  </si>
  <si>
    <t>154222834</t>
  </si>
  <si>
    <t>154222835</t>
  </si>
  <si>
    <t>154222836</t>
  </si>
  <si>
    <t>154222837</t>
  </si>
  <si>
    <t>154222838</t>
  </si>
  <si>
    <t>154222839</t>
  </si>
  <si>
    <t>154222840</t>
  </si>
  <si>
    <t>154222841</t>
  </si>
  <si>
    <t>154222842</t>
  </si>
  <si>
    <t>154222843</t>
  </si>
  <si>
    <t>154222844</t>
  </si>
  <si>
    <t>154222845</t>
  </si>
  <si>
    <t>154222846</t>
  </si>
  <si>
    <t>154222846-1</t>
  </si>
  <si>
    <t>154222846-2</t>
  </si>
  <si>
    <t>154222846-3</t>
  </si>
  <si>
    <t>154222847</t>
  </si>
  <si>
    <t>154222847-1</t>
  </si>
  <si>
    <t>154222847-2</t>
  </si>
  <si>
    <t>154222847-3</t>
  </si>
  <si>
    <t>154222847-4</t>
  </si>
  <si>
    <t>154222848</t>
  </si>
  <si>
    <t>154222848-1</t>
  </si>
  <si>
    <t>154222849</t>
  </si>
  <si>
    <t>154222850</t>
  </si>
  <si>
    <t>154222851</t>
  </si>
  <si>
    <t>154222852</t>
  </si>
  <si>
    <t>154222853</t>
  </si>
  <si>
    <t>154222854</t>
  </si>
  <si>
    <t>154222855</t>
  </si>
  <si>
    <t>154222855-1</t>
  </si>
  <si>
    <t>154222856</t>
  </si>
  <si>
    <t>154222857</t>
  </si>
  <si>
    <t>154222857-1</t>
  </si>
  <si>
    <t>154222857-2</t>
  </si>
  <si>
    <t>154222857-3</t>
  </si>
  <si>
    <t>154222857-4</t>
  </si>
  <si>
    <t>154222857-5</t>
  </si>
  <si>
    <t>154222857-6</t>
  </si>
  <si>
    <t>154222857-7</t>
  </si>
  <si>
    <t>154222857-8</t>
  </si>
  <si>
    <t>154222858</t>
  </si>
  <si>
    <t>1082242</t>
  </si>
  <si>
    <t>1082243</t>
  </si>
  <si>
    <t>1082244</t>
  </si>
  <si>
    <t>1082245</t>
  </si>
  <si>
    <t>1082245-1</t>
  </si>
  <si>
    <t>1082246</t>
  </si>
  <si>
    <t>1082247</t>
  </si>
  <si>
    <t>13022297-1</t>
  </si>
  <si>
    <t>13022297-2</t>
  </si>
  <si>
    <t>13022297-3</t>
  </si>
  <si>
    <t>13022297-4</t>
  </si>
  <si>
    <t>13022297-5</t>
  </si>
  <si>
    <t>13022297-6</t>
  </si>
  <si>
    <t>13022297-7</t>
  </si>
  <si>
    <t>13022297-8</t>
  </si>
  <si>
    <t>13022297-9</t>
  </si>
  <si>
    <t>13022297-10</t>
  </si>
  <si>
    <t>13022298-1</t>
  </si>
  <si>
    <t>13022299-1</t>
  </si>
  <si>
    <t>16222000142</t>
  </si>
  <si>
    <t>16222000142-1</t>
  </si>
  <si>
    <t>16222000142-2</t>
  </si>
  <si>
    <t>16222000142-3</t>
  </si>
  <si>
    <t>16222000142-4</t>
  </si>
  <si>
    <t>16222000142-5</t>
  </si>
  <si>
    <t>16222000142-7</t>
  </si>
  <si>
    <t>16222000142-8</t>
  </si>
  <si>
    <t>16222000142-9</t>
  </si>
  <si>
    <t>16222000142-10</t>
  </si>
  <si>
    <t>16222000142-11</t>
  </si>
  <si>
    <t>16222000142-12</t>
  </si>
  <si>
    <t>16222000142-13</t>
  </si>
  <si>
    <t>16222000142-14</t>
  </si>
  <si>
    <t>16222000142-15</t>
  </si>
  <si>
    <t>16222000143</t>
  </si>
  <si>
    <t>16222000143-1</t>
  </si>
  <si>
    <t>16222000143-2</t>
  </si>
  <si>
    <t>16222000143-3</t>
  </si>
  <si>
    <t>16222000143-4</t>
  </si>
  <si>
    <t>16222000143-5</t>
  </si>
  <si>
    <t>16222000144</t>
  </si>
  <si>
    <t>16222000144-1</t>
  </si>
  <si>
    <t>16222000145</t>
  </si>
  <si>
    <t>16222000145-1</t>
  </si>
  <si>
    <t>16222000145-2</t>
  </si>
  <si>
    <t>16222000145-3</t>
  </si>
  <si>
    <t>16222000145-4</t>
  </si>
  <si>
    <t>16222000146</t>
  </si>
  <si>
    <t>16222000146-1</t>
  </si>
  <si>
    <t>16222000146-2</t>
  </si>
  <si>
    <t>16222000147</t>
  </si>
  <si>
    <t>16222000147-1</t>
  </si>
  <si>
    <t>16222000147-2</t>
  </si>
  <si>
    <t>16222000148</t>
  </si>
  <si>
    <t>16222000149</t>
  </si>
  <si>
    <t>16222000150</t>
  </si>
  <si>
    <t>16222000150-1</t>
  </si>
  <si>
    <t>16222000151</t>
  </si>
  <si>
    <t>16222000151-1</t>
  </si>
  <si>
    <t>16222000152</t>
  </si>
  <si>
    <t>16222000152-1</t>
  </si>
  <si>
    <t>16222000152-2</t>
  </si>
  <si>
    <t>16222000152-3</t>
  </si>
  <si>
    <t>16222000152-4</t>
  </si>
  <si>
    <t>16222000152-5</t>
  </si>
  <si>
    <t>16222000152-6</t>
  </si>
  <si>
    <t>16222000152-7</t>
  </si>
  <si>
    <t>16222000153</t>
  </si>
  <si>
    <t>16222000153-1</t>
  </si>
  <si>
    <t>16222000153-2</t>
  </si>
  <si>
    <t>16222000155</t>
  </si>
  <si>
    <t>16222000155-1</t>
  </si>
  <si>
    <t>16222000155-2</t>
  </si>
  <si>
    <t>16222000156</t>
  </si>
  <si>
    <t>16222000156-1</t>
  </si>
  <si>
    <t>16222000156-2</t>
  </si>
  <si>
    <t>16222000156-3</t>
  </si>
  <si>
    <t>16222000156-4</t>
  </si>
  <si>
    <t>16222000156-5</t>
  </si>
  <si>
    <t>16222000156-6</t>
  </si>
  <si>
    <t>16222000156-7</t>
  </si>
  <si>
    <t>16222000156-8</t>
  </si>
  <si>
    <t>16222000156-9</t>
  </si>
  <si>
    <t>16222000156-10</t>
  </si>
  <si>
    <t>16222000156-11</t>
  </si>
  <si>
    <t>16222000156-12</t>
  </si>
  <si>
    <t>16222000156-13</t>
  </si>
  <si>
    <t>16222000156-14</t>
  </si>
  <si>
    <t>16222000156-15</t>
  </si>
  <si>
    <t>16222000156-16</t>
  </si>
  <si>
    <t>16222000156-17</t>
  </si>
  <si>
    <t>16222000156-18</t>
  </si>
  <si>
    <t>16222000156-19</t>
  </si>
  <si>
    <t>16222000156-20</t>
  </si>
  <si>
    <t>16222000156-21</t>
  </si>
  <si>
    <t>16222000156-22</t>
  </si>
  <si>
    <t>16222000156-23</t>
  </si>
  <si>
    <t>16222000156-24</t>
  </si>
  <si>
    <t>16222000156-25</t>
  </si>
  <si>
    <t>16222000156-26</t>
  </si>
  <si>
    <t>16222000156-27</t>
  </si>
  <si>
    <t>16222000156-28</t>
  </si>
  <si>
    <t>16222000156-29</t>
  </si>
  <si>
    <t>16222000156-30</t>
  </si>
  <si>
    <t>16222000156-31</t>
  </si>
  <si>
    <t>16222000156-32</t>
  </si>
  <si>
    <t>16222000156-33</t>
  </si>
  <si>
    <t>16222000156-34</t>
  </si>
  <si>
    <t>16222000156-35</t>
  </si>
  <si>
    <t>16222000156-36</t>
  </si>
  <si>
    <t>16222000156-37</t>
  </si>
  <si>
    <t>16222000156-38</t>
  </si>
  <si>
    <t>16222000156-39</t>
  </si>
  <si>
    <t>16222000156-40</t>
  </si>
  <si>
    <t>16222000156-41</t>
  </si>
  <si>
    <t>16222000156-42</t>
  </si>
  <si>
    <t>16222000156-43</t>
  </si>
  <si>
    <t>16222000156-44</t>
  </si>
  <si>
    <t>16222000156-45</t>
  </si>
  <si>
    <t>16222000156-46</t>
  </si>
  <si>
    <t>16222000156-47</t>
  </si>
  <si>
    <t>16222000156-48</t>
  </si>
  <si>
    <t>16222000156-49</t>
  </si>
  <si>
    <t>16222000156-50</t>
  </si>
  <si>
    <t>16222000156-51</t>
  </si>
  <si>
    <t>16222000156-52</t>
  </si>
  <si>
    <t>16222000156-53</t>
  </si>
  <si>
    <t>16222000156-54</t>
  </si>
  <si>
    <t>16222000156-55</t>
  </si>
  <si>
    <t>16222000156-56</t>
  </si>
  <si>
    <t>16222000156-57</t>
  </si>
  <si>
    <t>16222000156-58</t>
  </si>
  <si>
    <t>16222000156-59</t>
  </si>
  <si>
    <t>16222000156-60</t>
  </si>
  <si>
    <t>16222000156-61</t>
  </si>
  <si>
    <t>16222000156-62</t>
  </si>
  <si>
    <t>16222000156-63</t>
  </si>
  <si>
    <t>16222000156-64</t>
  </si>
  <si>
    <t>16222000156-65</t>
  </si>
  <si>
    <t>16222000156-66</t>
  </si>
  <si>
    <t>16222000156-67</t>
  </si>
  <si>
    <t>16222000156-68</t>
  </si>
  <si>
    <t>16222000156-69</t>
  </si>
  <si>
    <t>06222282</t>
  </si>
  <si>
    <t>06222283</t>
  </si>
  <si>
    <t>06222285</t>
  </si>
  <si>
    <t>06222285-1</t>
  </si>
  <si>
    <t>06222292</t>
  </si>
  <si>
    <t>06222292-1</t>
  </si>
  <si>
    <t>06222292-2</t>
  </si>
  <si>
    <t>06222292-3</t>
  </si>
  <si>
    <t>06222292-4</t>
  </si>
  <si>
    <t>06222292-5</t>
  </si>
  <si>
    <t>06222292-6</t>
  </si>
  <si>
    <t>06222292-7</t>
  </si>
  <si>
    <t>06222292-8</t>
  </si>
  <si>
    <t>06222292-9</t>
  </si>
  <si>
    <t>06222292-10</t>
  </si>
  <si>
    <t>06222292-11</t>
  </si>
  <si>
    <t>06222292-12</t>
  </si>
  <si>
    <t>06222292-13</t>
  </si>
  <si>
    <t>1032284</t>
  </si>
  <si>
    <t>1032285</t>
  </si>
  <si>
    <t>1032286</t>
  </si>
  <si>
    <t>1032286-1</t>
  </si>
  <si>
    <t>1032286-2</t>
  </si>
  <si>
    <t>1032286-3</t>
  </si>
  <si>
    <t>1032286-4</t>
  </si>
  <si>
    <t>1032286-5</t>
  </si>
  <si>
    <t>1032286-6</t>
  </si>
  <si>
    <t>1032286-7</t>
  </si>
  <si>
    <t>1032286-8</t>
  </si>
  <si>
    <t>1032286-9</t>
  </si>
  <si>
    <t>1032286-10</t>
  </si>
  <si>
    <t>1032286-11</t>
  </si>
  <si>
    <t>1032286-12</t>
  </si>
  <si>
    <t>1032286-13</t>
  </si>
  <si>
    <t>1032286-14</t>
  </si>
  <si>
    <t>1032286-15</t>
  </si>
  <si>
    <t>1032286-16</t>
  </si>
  <si>
    <t>1032286-17</t>
  </si>
  <si>
    <t>1032286-18</t>
  </si>
  <si>
    <t>1032286-19</t>
  </si>
  <si>
    <t>1032286-20</t>
  </si>
  <si>
    <t>1032286-21</t>
  </si>
  <si>
    <t>1032286-22</t>
  </si>
  <si>
    <t>1032286-23</t>
  </si>
  <si>
    <t>1032286-24</t>
  </si>
  <si>
    <t>1032286-25</t>
  </si>
  <si>
    <t>1032286-26</t>
  </si>
  <si>
    <t>1032287</t>
  </si>
  <si>
    <t>1032287-1</t>
  </si>
  <si>
    <t>1032287-2</t>
  </si>
  <si>
    <t>1032287-3</t>
  </si>
  <si>
    <t>1032288</t>
  </si>
  <si>
    <t>1032288-1</t>
  </si>
  <si>
    <t>1032288-2</t>
  </si>
  <si>
    <t>1032288-3</t>
  </si>
  <si>
    <t>1032288-4</t>
  </si>
  <si>
    <t>1032288-5</t>
  </si>
  <si>
    <t>1032288-6</t>
  </si>
  <si>
    <t>1032288-7</t>
  </si>
  <si>
    <t>1032289</t>
  </si>
  <si>
    <t>1032289-1</t>
  </si>
  <si>
    <t>1032289-2</t>
  </si>
  <si>
    <t>1032289-3</t>
  </si>
  <si>
    <t>1032290</t>
  </si>
  <si>
    <t>13222181</t>
  </si>
  <si>
    <t>13222125-3</t>
  </si>
  <si>
    <t>02222180-1</t>
  </si>
  <si>
    <t>02222181-1</t>
  </si>
  <si>
    <t>02222182-1</t>
  </si>
  <si>
    <t>02222183-1</t>
  </si>
  <si>
    <t>02222184-1</t>
  </si>
  <si>
    <t>02222184-2</t>
  </si>
  <si>
    <t>02222184-3</t>
  </si>
  <si>
    <t>02222184-4</t>
  </si>
  <si>
    <t>02222184-5</t>
  </si>
  <si>
    <t>02222184-6</t>
  </si>
  <si>
    <t>02222184-7</t>
  </si>
  <si>
    <t>02222184-8</t>
  </si>
  <si>
    <t>02222184-9</t>
  </si>
  <si>
    <t>02222184-10</t>
  </si>
  <si>
    <t>02222184-11</t>
  </si>
  <si>
    <t>02222184-12</t>
  </si>
  <si>
    <t>02222184-13</t>
  </si>
  <si>
    <t>02222184-14</t>
  </si>
  <si>
    <t>02222184-15</t>
  </si>
  <si>
    <t>02222184-16</t>
  </si>
  <si>
    <t>02222184-17</t>
  </si>
  <si>
    <t>02222185-1</t>
  </si>
  <si>
    <t>02222185-2</t>
  </si>
  <si>
    <t>02222185-3</t>
  </si>
  <si>
    <t>02222185-4</t>
  </si>
  <si>
    <t>13022310-1</t>
  </si>
  <si>
    <t>13022310-2</t>
  </si>
  <si>
    <t>13022310-3</t>
  </si>
  <si>
    <t>13022310-4</t>
  </si>
  <si>
    <t>13022310-5</t>
  </si>
  <si>
    <t>13022310-6</t>
  </si>
  <si>
    <t>17822138</t>
  </si>
  <si>
    <t>17822139</t>
  </si>
  <si>
    <t>154222765</t>
  </si>
  <si>
    <t>154222766</t>
  </si>
  <si>
    <t>154222766-1</t>
  </si>
  <si>
    <t>154222766-2</t>
  </si>
  <si>
    <t>154222767</t>
  </si>
  <si>
    <t>154222768</t>
  </si>
  <si>
    <t>154222769</t>
  </si>
  <si>
    <t>154222770</t>
  </si>
  <si>
    <t>154222771</t>
  </si>
  <si>
    <t>154222772</t>
  </si>
  <si>
    <t>154222772-1</t>
  </si>
  <si>
    <t>154222773</t>
  </si>
  <si>
    <t>154222774</t>
  </si>
  <si>
    <t>154222775</t>
  </si>
  <si>
    <t>154222775-1</t>
  </si>
  <si>
    <t>154222776</t>
  </si>
  <si>
    <t>154222777</t>
  </si>
  <si>
    <t>154222778</t>
  </si>
  <si>
    <t>154222779</t>
  </si>
  <si>
    <t>154222780</t>
  </si>
  <si>
    <t>154222781</t>
  </si>
  <si>
    <t>154222782</t>
  </si>
  <si>
    <t>154222783</t>
  </si>
  <si>
    <t>154222784</t>
  </si>
  <si>
    <t>154222784-1</t>
  </si>
  <si>
    <t>154222784-2</t>
  </si>
  <si>
    <t>154222785</t>
  </si>
  <si>
    <t>154222786</t>
  </si>
  <si>
    <t>154222786-1</t>
  </si>
  <si>
    <t>154222787</t>
  </si>
  <si>
    <t>154222788</t>
  </si>
  <si>
    <t>154222789</t>
  </si>
  <si>
    <t>154222790</t>
  </si>
  <si>
    <t>154222791</t>
  </si>
  <si>
    <t>154222792</t>
  </si>
  <si>
    <t>154222792-1</t>
  </si>
  <si>
    <t>154222792-2</t>
  </si>
  <si>
    <t>154222792-3</t>
  </si>
  <si>
    <t>154222792-4</t>
  </si>
  <si>
    <t>154222792-5</t>
  </si>
  <si>
    <t>154222792-6</t>
  </si>
  <si>
    <t>154222792-7</t>
  </si>
  <si>
    <t>154222793</t>
  </si>
  <si>
    <t>154222793-1</t>
  </si>
  <si>
    <t>154222794</t>
  </si>
  <si>
    <t>154222794-1</t>
  </si>
  <si>
    <t>154222795</t>
  </si>
  <si>
    <t>154222796</t>
  </si>
  <si>
    <t>154222796-1</t>
  </si>
  <si>
    <t>154222797</t>
  </si>
  <si>
    <t>154222798</t>
  </si>
  <si>
    <t>154222798-1</t>
  </si>
  <si>
    <t>154222799</t>
  </si>
  <si>
    <t>154222800</t>
  </si>
  <si>
    <t>154222800-1</t>
  </si>
  <si>
    <t>154222800-2</t>
  </si>
  <si>
    <t>154222801</t>
  </si>
  <si>
    <t>154222802</t>
  </si>
  <si>
    <t>154222803</t>
  </si>
  <si>
    <t>154222803-1</t>
  </si>
  <si>
    <t>154222803-2</t>
  </si>
  <si>
    <t>154222804</t>
  </si>
  <si>
    <t>154222805</t>
  </si>
  <si>
    <t>154222806</t>
  </si>
  <si>
    <t>154222807</t>
  </si>
  <si>
    <t>154222808</t>
  </si>
  <si>
    <t>154222809</t>
  </si>
  <si>
    <t>154222809-1</t>
  </si>
  <si>
    <t>154222810</t>
  </si>
  <si>
    <t>154222811</t>
  </si>
  <si>
    <t>154222812</t>
  </si>
  <si>
    <t>154222812-1</t>
  </si>
  <si>
    <t>154222813</t>
  </si>
  <si>
    <t>154222814</t>
  </si>
  <si>
    <t>154222815</t>
  </si>
  <si>
    <t>154222815-1</t>
  </si>
  <si>
    <t>154222816</t>
  </si>
  <si>
    <t>154222817</t>
  </si>
  <si>
    <t>154222817-1</t>
  </si>
  <si>
    <t>154222817-2</t>
  </si>
  <si>
    <t>04822042</t>
  </si>
  <si>
    <t>04822042-1</t>
  </si>
  <si>
    <t>04822042-2</t>
  </si>
  <si>
    <t>04822043</t>
  </si>
  <si>
    <t>04822043-1</t>
  </si>
  <si>
    <t>04822043-2</t>
  </si>
  <si>
    <t>04822044</t>
  </si>
  <si>
    <t>04822044-1</t>
  </si>
  <si>
    <t>04822044-2</t>
  </si>
  <si>
    <t>04822044-3</t>
  </si>
  <si>
    <t>04822044-4</t>
  </si>
  <si>
    <t>04822044-5</t>
  </si>
  <si>
    <t>04822044-6</t>
  </si>
  <si>
    <t>04822044-7</t>
  </si>
  <si>
    <t>04822044-8</t>
  </si>
  <si>
    <t>04822044-9</t>
  </si>
  <si>
    <t>04822044-10</t>
  </si>
  <si>
    <t>04822044-11</t>
  </si>
  <si>
    <t>04822044-12</t>
  </si>
  <si>
    <t>04822044-13</t>
  </si>
  <si>
    <t>04822044-14</t>
  </si>
  <si>
    <t>04822045</t>
  </si>
  <si>
    <t>04822045-1</t>
  </si>
  <si>
    <t>04822045-2</t>
  </si>
  <si>
    <t>04822045-3</t>
  </si>
  <si>
    <t>04822045-4</t>
  </si>
  <si>
    <t>04822045-5</t>
  </si>
  <si>
    <t>04822045-6</t>
  </si>
  <si>
    <t>04822046</t>
  </si>
  <si>
    <t>04822046-1</t>
  </si>
  <si>
    <t>04822046-2</t>
  </si>
  <si>
    <t>04822046-3</t>
  </si>
  <si>
    <t>04822047</t>
  </si>
  <si>
    <t>04822047-1</t>
  </si>
  <si>
    <t>04822047-2</t>
  </si>
  <si>
    <t>04822047-3</t>
  </si>
  <si>
    <t>04822048</t>
  </si>
  <si>
    <t>05222000390</t>
  </si>
  <si>
    <t>05222000365</t>
  </si>
  <si>
    <t>05222000363</t>
  </si>
  <si>
    <t>05222000360</t>
  </si>
  <si>
    <t>05222000359</t>
  </si>
  <si>
    <t>05222000383</t>
  </si>
  <si>
    <t>05222000381</t>
  </si>
  <si>
    <t>05222000380</t>
  </si>
  <si>
    <t>05222000378</t>
  </si>
  <si>
    <t>05222000374</t>
  </si>
  <si>
    <t>05222000389</t>
  </si>
  <si>
    <t>05222000361</t>
  </si>
  <si>
    <t>05222000362</t>
  </si>
  <si>
    <t>05222000366</t>
  </si>
  <si>
    <t>05222000367</t>
  </si>
  <si>
    <t>05222000368</t>
  </si>
  <si>
    <t>05222000369</t>
  </si>
  <si>
    <t>05222000370</t>
  </si>
  <si>
    <t>05222000371</t>
  </si>
  <si>
    <t>05222000372</t>
  </si>
  <si>
    <t>05222000373</t>
  </si>
  <si>
    <t>05222000375</t>
  </si>
  <si>
    <t>05222000376</t>
  </si>
  <si>
    <t>05222000377</t>
  </si>
  <si>
    <t>05222000379</t>
  </si>
  <si>
    <t>05222000382</t>
  </si>
  <si>
    <t>05222000384</t>
  </si>
  <si>
    <t>05222000385</t>
  </si>
  <si>
    <t>05222000386</t>
  </si>
  <si>
    <t>05222000387</t>
  </si>
  <si>
    <t>05222000388</t>
  </si>
  <si>
    <t>05222000358</t>
  </si>
  <si>
    <t>05222000357</t>
  </si>
  <si>
    <t>05222000356</t>
  </si>
  <si>
    <t>05222000355</t>
  </si>
  <si>
    <t>05222000354</t>
  </si>
  <si>
    <t>05222000353</t>
  </si>
  <si>
    <t>05222000352</t>
  </si>
  <si>
    <t>05222000351</t>
  </si>
  <si>
    <t>05222000350</t>
  </si>
  <si>
    <t>05222000345</t>
  </si>
  <si>
    <t>05222000346</t>
  </si>
  <si>
    <t>05222000347</t>
  </si>
  <si>
    <t>05222000348</t>
  </si>
  <si>
    <t>05222000349</t>
  </si>
  <si>
    <t>05222000343</t>
  </si>
  <si>
    <t>05222000344</t>
  </si>
  <si>
    <t>05222000340</t>
  </si>
  <si>
    <t>05222000341</t>
  </si>
  <si>
    <t>05222000342</t>
  </si>
  <si>
    <t>05222000336</t>
  </si>
  <si>
    <t>05222000337</t>
  </si>
  <si>
    <t>05222000338</t>
  </si>
  <si>
    <t>05222000339</t>
  </si>
  <si>
    <t>05222000327</t>
  </si>
  <si>
    <t>04122NOM050000323</t>
  </si>
  <si>
    <t>04122NOM050000281</t>
  </si>
  <si>
    <t>04122NOM189000324</t>
  </si>
  <si>
    <t>04122NOM141000325-1</t>
  </si>
  <si>
    <t>04122NOM141000325-2</t>
  </si>
  <si>
    <t>137220232-24</t>
  </si>
  <si>
    <t>049220269-6</t>
  </si>
  <si>
    <t>049220263-3</t>
  </si>
  <si>
    <t>049220278</t>
  </si>
  <si>
    <t>143220323</t>
  </si>
  <si>
    <t>13022303-1</t>
  </si>
  <si>
    <t>046220449</t>
  </si>
  <si>
    <t>046220449-1</t>
  </si>
  <si>
    <t>046220449-2</t>
  </si>
  <si>
    <t>046220449-3</t>
  </si>
  <si>
    <t>046220449-4</t>
  </si>
  <si>
    <t>046220449-5</t>
  </si>
  <si>
    <t>046220449-6</t>
  </si>
  <si>
    <t>046220449-7</t>
  </si>
  <si>
    <t>046220449-8</t>
  </si>
  <si>
    <t>046220449-9</t>
  </si>
  <si>
    <t>046220449-10</t>
  </si>
  <si>
    <t>046220449-11</t>
  </si>
  <si>
    <t>046220449-12</t>
  </si>
  <si>
    <t>046220449-13</t>
  </si>
  <si>
    <t>046220449-14</t>
  </si>
  <si>
    <t>046220449-15</t>
  </si>
  <si>
    <t>046220449-16</t>
  </si>
  <si>
    <t>046220449-17</t>
  </si>
  <si>
    <t>046220449-18</t>
  </si>
  <si>
    <t>046220449-19</t>
  </si>
  <si>
    <t>046220449-20</t>
  </si>
  <si>
    <t>046220449-21</t>
  </si>
  <si>
    <t>046220449-22</t>
  </si>
  <si>
    <t>046220450</t>
  </si>
  <si>
    <t>046220450-1</t>
  </si>
  <si>
    <t>046220450-2</t>
  </si>
  <si>
    <t>046220451</t>
  </si>
  <si>
    <t>046220451-1</t>
  </si>
  <si>
    <t>046220451-2</t>
  </si>
  <si>
    <t>046220452</t>
  </si>
  <si>
    <t>046220453</t>
  </si>
  <si>
    <t>046220454</t>
  </si>
  <si>
    <t>046220454-1</t>
  </si>
  <si>
    <t>04622455</t>
  </si>
  <si>
    <t>04622455-1</t>
  </si>
  <si>
    <t>046220456</t>
  </si>
  <si>
    <t>046220457</t>
  </si>
  <si>
    <t>046220457-1</t>
  </si>
  <si>
    <t>046220457-2</t>
  </si>
  <si>
    <t>046220457-3</t>
  </si>
  <si>
    <t>046220457-4</t>
  </si>
  <si>
    <t>046220457-5</t>
  </si>
  <si>
    <t>046220457-6</t>
  </si>
  <si>
    <t>046220458</t>
  </si>
  <si>
    <t>046220458-1</t>
  </si>
  <si>
    <t>046220458-2</t>
  </si>
  <si>
    <t>046220458-3</t>
  </si>
  <si>
    <t>046220458-4</t>
  </si>
  <si>
    <t>046220458-5</t>
  </si>
  <si>
    <t>046220458-6</t>
  </si>
  <si>
    <t>046220458-7</t>
  </si>
  <si>
    <t>046220458-8</t>
  </si>
  <si>
    <t>046220458-9</t>
  </si>
  <si>
    <t>046220458-10</t>
  </si>
  <si>
    <t>046220458-11</t>
  </si>
  <si>
    <t>046220458-12</t>
  </si>
  <si>
    <t>046220458-13</t>
  </si>
  <si>
    <t>046220458-14</t>
  </si>
  <si>
    <t>046220458-15</t>
  </si>
  <si>
    <t>046220458-16</t>
  </si>
  <si>
    <t>046220458-17</t>
  </si>
  <si>
    <t>046220458-18</t>
  </si>
  <si>
    <t>046220458-19</t>
  </si>
  <si>
    <t>046220458-20</t>
  </si>
  <si>
    <t>046220458-21</t>
  </si>
  <si>
    <t>046220458-22</t>
  </si>
  <si>
    <t>046220458-23</t>
  </si>
  <si>
    <t>046220459</t>
  </si>
  <si>
    <t>046220460</t>
  </si>
  <si>
    <t>1352269-1A</t>
  </si>
  <si>
    <t>1352269-2A</t>
  </si>
  <si>
    <t>1352269-3A</t>
  </si>
  <si>
    <t>1352269-4A</t>
  </si>
  <si>
    <t>1352269-6A</t>
  </si>
  <si>
    <t>1352269-9A</t>
  </si>
  <si>
    <t>1352269-10A</t>
  </si>
  <si>
    <t>1352269-14A</t>
  </si>
  <si>
    <t>1352269-16A</t>
  </si>
  <si>
    <t>1352269-19A</t>
  </si>
  <si>
    <t>1352269-26A</t>
  </si>
  <si>
    <t>1352269-43A</t>
  </si>
  <si>
    <t>17822140</t>
  </si>
  <si>
    <t>17822140-1</t>
  </si>
  <si>
    <t>17822140-2</t>
  </si>
  <si>
    <t>17822140-3</t>
  </si>
  <si>
    <t>17822140-4</t>
  </si>
  <si>
    <t>17822140-5</t>
  </si>
  <si>
    <t>17822140-6</t>
  </si>
  <si>
    <t>17822140-7</t>
  </si>
  <si>
    <t>17822140-8</t>
  </si>
  <si>
    <t>17822140-9</t>
  </si>
  <si>
    <t>17822140-10</t>
  </si>
  <si>
    <t>17822140-11</t>
  </si>
  <si>
    <t>17822140-12</t>
  </si>
  <si>
    <t>17822140-13</t>
  </si>
  <si>
    <t>17822140-14</t>
  </si>
  <si>
    <t>17822140-15</t>
  </si>
  <si>
    <t>17822140-16</t>
  </si>
  <si>
    <t>17822140-17</t>
  </si>
  <si>
    <t>17822140-18</t>
  </si>
  <si>
    <t>17822140-19</t>
  </si>
  <si>
    <t>17822140-20</t>
  </si>
  <si>
    <t>17822140-21</t>
  </si>
  <si>
    <t>17822140-22</t>
  </si>
  <si>
    <t>17822140-23</t>
  </si>
  <si>
    <t>17822140-24</t>
  </si>
  <si>
    <t>17822140-25</t>
  </si>
  <si>
    <t>17822140-26</t>
  </si>
  <si>
    <t>17822140-27</t>
  </si>
  <si>
    <t>17822140-28</t>
  </si>
  <si>
    <t>17822140-29</t>
  </si>
  <si>
    <t>17822140-30</t>
  </si>
  <si>
    <t>17822140-31</t>
  </si>
  <si>
    <t>17822140-32</t>
  </si>
  <si>
    <t>17822140-33</t>
  </si>
  <si>
    <t>17822140-34</t>
  </si>
  <si>
    <t>17822140-35</t>
  </si>
  <si>
    <t>17822140-36</t>
  </si>
  <si>
    <t>17822140-37</t>
  </si>
  <si>
    <t>17822140-38</t>
  </si>
  <si>
    <t>17822140-39</t>
  </si>
  <si>
    <t>17822140-40</t>
  </si>
  <si>
    <t>17822140-41</t>
  </si>
  <si>
    <t>17822140-42</t>
  </si>
  <si>
    <t>17822140-43</t>
  </si>
  <si>
    <t>17822140-44</t>
  </si>
  <si>
    <t>17822140-45</t>
  </si>
  <si>
    <t>17822140-46</t>
  </si>
  <si>
    <t>17822141</t>
  </si>
  <si>
    <t>17822142</t>
  </si>
  <si>
    <t>17822143</t>
  </si>
  <si>
    <t>17822143-1</t>
  </si>
  <si>
    <t>17822143-2</t>
  </si>
  <si>
    <t>17822143-3</t>
  </si>
  <si>
    <t>17822143-4</t>
  </si>
  <si>
    <t>17822143-5</t>
  </si>
  <si>
    <t>17822143-6</t>
  </si>
  <si>
    <t>17822143-7</t>
  </si>
  <si>
    <t>17822143-8</t>
  </si>
  <si>
    <t>17822143-9</t>
  </si>
  <si>
    <t>17822143-10</t>
  </si>
  <si>
    <t>17822143-11</t>
  </si>
  <si>
    <t>17822144</t>
  </si>
  <si>
    <t>17822144-1</t>
  </si>
  <si>
    <t>17822144-2</t>
  </si>
  <si>
    <t>17822144-3</t>
  </si>
  <si>
    <t>17822144-4</t>
  </si>
  <si>
    <t>17822144-5</t>
  </si>
  <si>
    <t>17822144-6</t>
  </si>
  <si>
    <t>17822145</t>
  </si>
  <si>
    <t>17822145-1</t>
  </si>
  <si>
    <t>17822145-2</t>
  </si>
  <si>
    <t>17822146</t>
  </si>
  <si>
    <t>17822146-1</t>
  </si>
  <si>
    <t>17822146-2</t>
  </si>
  <si>
    <t>17822146-3</t>
  </si>
  <si>
    <t>17822146-4</t>
  </si>
  <si>
    <t>17822146-5</t>
  </si>
  <si>
    <t>17822146-6</t>
  </si>
  <si>
    <t>17822147</t>
  </si>
  <si>
    <t>17822147-1</t>
  </si>
  <si>
    <t>17822147-2</t>
  </si>
  <si>
    <t>17822147-3</t>
  </si>
  <si>
    <t>17822147-4</t>
  </si>
  <si>
    <t>17822147-5</t>
  </si>
  <si>
    <t>17822147-6</t>
  </si>
  <si>
    <t>17822147-7</t>
  </si>
  <si>
    <t>17822147-8</t>
  </si>
  <si>
    <t>17822147-9</t>
  </si>
  <si>
    <t>17822147-10</t>
  </si>
  <si>
    <t>17822147-11</t>
  </si>
  <si>
    <t>17822148</t>
  </si>
  <si>
    <t>17822149</t>
  </si>
  <si>
    <t>17822150</t>
  </si>
  <si>
    <t>17822150-1</t>
  </si>
  <si>
    <t>17822150-2</t>
  </si>
  <si>
    <t>17822150-3</t>
  </si>
  <si>
    <t>17822150-4</t>
  </si>
  <si>
    <t>17822150-5</t>
  </si>
  <si>
    <t>17822151</t>
  </si>
  <si>
    <t>17822151-1</t>
  </si>
  <si>
    <t>17822151-2</t>
  </si>
  <si>
    <t>17822151-3</t>
  </si>
  <si>
    <t>17822151-4</t>
  </si>
  <si>
    <t>17822151-5</t>
  </si>
  <si>
    <t>17822151-6</t>
  </si>
  <si>
    <t>17822151-7</t>
  </si>
  <si>
    <t>17822151-8</t>
  </si>
  <si>
    <t>17822151-9</t>
  </si>
  <si>
    <t>17822151-10</t>
  </si>
  <si>
    <t>17822151-11</t>
  </si>
  <si>
    <t>17822151-12</t>
  </si>
  <si>
    <t>17822151-13</t>
  </si>
  <si>
    <t>17822151-14</t>
  </si>
  <si>
    <t>17822151-15</t>
  </si>
  <si>
    <t>17822151-16</t>
  </si>
  <si>
    <t>17822151-17</t>
  </si>
  <si>
    <t>17822151-18</t>
  </si>
  <si>
    <t>17822151-19</t>
  </si>
  <si>
    <t>17822151-20</t>
  </si>
  <si>
    <t>17822151-21</t>
  </si>
  <si>
    <t>17822151-22</t>
  </si>
  <si>
    <t>17822151-23</t>
  </si>
  <si>
    <t>17822151-24</t>
  </si>
  <si>
    <t>17822151-25</t>
  </si>
  <si>
    <t>17822151-26</t>
  </si>
  <si>
    <t>17822151-27</t>
  </si>
  <si>
    <t>17822151-28</t>
  </si>
  <si>
    <t>17822151-29</t>
  </si>
  <si>
    <t>17822151-30</t>
  </si>
  <si>
    <t>17822151-31</t>
  </si>
  <si>
    <t>17822151-32</t>
  </si>
  <si>
    <t>17822151-33</t>
  </si>
  <si>
    <t>17822151-34</t>
  </si>
  <si>
    <t>17822151-35</t>
  </si>
  <si>
    <t>17822151-36</t>
  </si>
  <si>
    <t>17822151-37</t>
  </si>
  <si>
    <t>17822152</t>
  </si>
  <si>
    <t>17822152-1</t>
  </si>
  <si>
    <t>17822152-2</t>
  </si>
  <si>
    <t>17822153</t>
  </si>
  <si>
    <t>17822153-1</t>
  </si>
  <si>
    <t>17822153-2</t>
  </si>
  <si>
    <t>17822153-3</t>
  </si>
  <si>
    <t>17822153-4</t>
  </si>
  <si>
    <t>17822153-5</t>
  </si>
  <si>
    <t>17822154</t>
  </si>
  <si>
    <t>17822154-1</t>
  </si>
  <si>
    <t>17822154-2</t>
  </si>
  <si>
    <t>17822155</t>
  </si>
  <si>
    <t>17822155-1</t>
  </si>
  <si>
    <t>17822156</t>
  </si>
  <si>
    <t>17822156-1</t>
  </si>
  <si>
    <t>17822157</t>
  </si>
  <si>
    <t>17822157-1</t>
  </si>
  <si>
    <t>17822157-2</t>
  </si>
  <si>
    <t>17822158</t>
  </si>
  <si>
    <t>17822158-1</t>
  </si>
  <si>
    <t>17822159</t>
  </si>
  <si>
    <t>17822159-1</t>
  </si>
  <si>
    <t>17822159-2</t>
  </si>
  <si>
    <t>17822159-3</t>
  </si>
  <si>
    <t>17822159-4</t>
  </si>
  <si>
    <t>17822159-5</t>
  </si>
  <si>
    <t>17822159-6</t>
  </si>
  <si>
    <t>17822159-7</t>
  </si>
  <si>
    <t>17822159-8</t>
  </si>
  <si>
    <t>17822160</t>
  </si>
  <si>
    <t>17822161</t>
  </si>
  <si>
    <t>17822161-1</t>
  </si>
  <si>
    <t>17822161-2</t>
  </si>
  <si>
    <t>17822161-3</t>
  </si>
  <si>
    <t>17822161-4</t>
  </si>
  <si>
    <t>17822162</t>
  </si>
  <si>
    <t>14822000319</t>
  </si>
  <si>
    <t>14822000320</t>
  </si>
  <si>
    <t>14822000321</t>
  </si>
  <si>
    <t>14822000322</t>
  </si>
  <si>
    <t>14822000323</t>
  </si>
  <si>
    <t>14822000324</t>
  </si>
  <si>
    <t>14822000325</t>
  </si>
  <si>
    <t>14822000326</t>
  </si>
  <si>
    <t>14822000327</t>
  </si>
  <si>
    <t>14822000328</t>
  </si>
  <si>
    <t>14822000329</t>
  </si>
  <si>
    <t>14822000330</t>
  </si>
  <si>
    <t>14822000331</t>
  </si>
  <si>
    <t>14822000332</t>
  </si>
  <si>
    <t>14822000333</t>
  </si>
  <si>
    <t>14822000334</t>
  </si>
  <si>
    <t>14822000335</t>
  </si>
  <si>
    <t>14822000336</t>
  </si>
  <si>
    <t>14822000337</t>
  </si>
  <si>
    <t>14822000338</t>
  </si>
  <si>
    <t>14822000343</t>
  </si>
  <si>
    <t>14822000344</t>
  </si>
  <si>
    <t>14822000345</t>
  </si>
  <si>
    <t>14822000346</t>
  </si>
  <si>
    <t>14822000347</t>
  </si>
  <si>
    <t>14822000348</t>
  </si>
  <si>
    <t>14822000350</t>
  </si>
  <si>
    <t>14822000351</t>
  </si>
  <si>
    <t>14822000352</t>
  </si>
  <si>
    <t>14822000353</t>
  </si>
  <si>
    <t>14822000354</t>
  </si>
  <si>
    <t>14822000355</t>
  </si>
  <si>
    <t>14822000356</t>
  </si>
  <si>
    <t>013221506</t>
  </si>
  <si>
    <t>013221507</t>
  </si>
  <si>
    <t>013221508</t>
  </si>
  <si>
    <t>013221509</t>
  </si>
  <si>
    <t>013221510</t>
  </si>
  <si>
    <t>013221511</t>
  </si>
  <si>
    <t>013221512</t>
  </si>
  <si>
    <t>013221513</t>
  </si>
  <si>
    <t>013221514</t>
  </si>
  <si>
    <t>013221515</t>
  </si>
  <si>
    <t>013221516</t>
  </si>
  <si>
    <t>013221517</t>
  </si>
  <si>
    <t>013221518</t>
  </si>
  <si>
    <t>013221519</t>
  </si>
  <si>
    <t>013221520</t>
  </si>
  <si>
    <t>013221521</t>
  </si>
  <si>
    <t>013221522</t>
  </si>
  <si>
    <t>013221523</t>
  </si>
  <si>
    <t>013221524</t>
  </si>
  <si>
    <t>013221525</t>
  </si>
  <si>
    <t>013221526</t>
  </si>
  <si>
    <t>013221527</t>
  </si>
  <si>
    <t>013221528</t>
  </si>
  <si>
    <t>013221529</t>
  </si>
  <si>
    <t>013221530</t>
  </si>
  <si>
    <t>013221531</t>
  </si>
  <si>
    <t>013221532</t>
  </si>
  <si>
    <t>013221533</t>
  </si>
  <si>
    <t>013221534</t>
  </si>
  <si>
    <t>013221535</t>
  </si>
  <si>
    <t>013221536</t>
  </si>
  <si>
    <t>013221537</t>
  </si>
  <si>
    <t>013221538</t>
  </si>
  <si>
    <t>013221539</t>
  </si>
  <si>
    <t>013221540</t>
  </si>
  <si>
    <t>013221541</t>
  </si>
  <si>
    <t>013221542</t>
  </si>
  <si>
    <t>013221543</t>
  </si>
  <si>
    <t>013221544</t>
  </si>
  <si>
    <t>013221545</t>
  </si>
  <si>
    <t>013221546</t>
  </si>
  <si>
    <t>013221547</t>
  </si>
  <si>
    <t>013221548</t>
  </si>
  <si>
    <t>013221549</t>
  </si>
  <si>
    <t>013221550</t>
  </si>
  <si>
    <t>013221551</t>
  </si>
  <si>
    <t>013221552</t>
  </si>
  <si>
    <t>013221553</t>
  </si>
  <si>
    <t>013221554</t>
  </si>
  <si>
    <t>013221555</t>
  </si>
  <si>
    <t>013221556</t>
  </si>
  <si>
    <t>013221557</t>
  </si>
  <si>
    <t>013221558</t>
  </si>
  <si>
    <t>013221559</t>
  </si>
  <si>
    <t>013221560</t>
  </si>
  <si>
    <t>013221561</t>
  </si>
  <si>
    <t>013221562</t>
  </si>
  <si>
    <t>013221563</t>
  </si>
  <si>
    <t>013221564</t>
  </si>
  <si>
    <t>013221565</t>
  </si>
  <si>
    <t>013221566</t>
  </si>
  <si>
    <t>013221567</t>
  </si>
  <si>
    <t>013221568</t>
  </si>
  <si>
    <t>013221569</t>
  </si>
  <si>
    <t>013221570</t>
  </si>
  <si>
    <t>013221571</t>
  </si>
  <si>
    <t>013221572</t>
  </si>
  <si>
    <t>013221573</t>
  </si>
  <si>
    <t>013221574</t>
  </si>
  <si>
    <t>013221575</t>
  </si>
  <si>
    <t>013221576</t>
  </si>
  <si>
    <t>013221577</t>
  </si>
  <si>
    <t>013221578</t>
  </si>
  <si>
    <t>013221579</t>
  </si>
  <si>
    <t>013221580</t>
  </si>
  <si>
    <t>013221581</t>
  </si>
  <si>
    <t>013221582</t>
  </si>
  <si>
    <t>013221583</t>
  </si>
  <si>
    <t>013221584</t>
  </si>
  <si>
    <t>013221585</t>
  </si>
  <si>
    <t>013221586</t>
  </si>
  <si>
    <t>013221587</t>
  </si>
  <si>
    <t>013221588</t>
  </si>
  <si>
    <t>013221589</t>
  </si>
  <si>
    <t>013221590</t>
  </si>
  <si>
    <t>013221591</t>
  </si>
  <si>
    <t>013221592</t>
  </si>
  <si>
    <t>013221593</t>
  </si>
  <si>
    <t>013221594</t>
  </si>
  <si>
    <t>013221595</t>
  </si>
  <si>
    <t>013221596</t>
  </si>
  <si>
    <t>013221597</t>
  </si>
  <si>
    <t>013221598</t>
  </si>
  <si>
    <t>013221599</t>
  </si>
  <si>
    <t>013221600</t>
  </si>
  <si>
    <t>013221601</t>
  </si>
  <si>
    <t>013221602</t>
  </si>
  <si>
    <t>013221603</t>
  </si>
  <si>
    <t>013221604</t>
  </si>
  <si>
    <t>013221605</t>
  </si>
  <si>
    <t>013221606</t>
  </si>
  <si>
    <t>013221607</t>
  </si>
  <si>
    <t>013221608</t>
  </si>
  <si>
    <t>013221609</t>
  </si>
  <si>
    <t>013221610</t>
  </si>
  <si>
    <t>013221611</t>
  </si>
  <si>
    <t>013221612</t>
  </si>
  <si>
    <t>013221613</t>
  </si>
  <si>
    <t>013221614</t>
  </si>
  <si>
    <t>013221615</t>
  </si>
  <si>
    <t>013221616</t>
  </si>
  <si>
    <t>013221617</t>
  </si>
  <si>
    <t>013221618</t>
  </si>
  <si>
    <t>013221619</t>
  </si>
  <si>
    <t>013221620</t>
  </si>
  <si>
    <t>013221621</t>
  </si>
  <si>
    <t>013221622</t>
  </si>
  <si>
    <t>013221623</t>
  </si>
  <si>
    <t>013221624</t>
  </si>
  <si>
    <t>013221625</t>
  </si>
  <si>
    <t>013221626</t>
  </si>
  <si>
    <t>013221627</t>
  </si>
  <si>
    <t>013221628</t>
  </si>
  <si>
    <t>013221629</t>
  </si>
  <si>
    <t>013221630</t>
  </si>
  <si>
    <t>013221631</t>
  </si>
  <si>
    <t>013221632</t>
  </si>
  <si>
    <t>013221633</t>
  </si>
  <si>
    <t>013221634</t>
  </si>
  <si>
    <t>013221635</t>
  </si>
  <si>
    <t>013221636</t>
  </si>
  <si>
    <t>013221637</t>
  </si>
  <si>
    <t>013221638</t>
  </si>
  <si>
    <t>013221639</t>
  </si>
  <si>
    <t>013221640</t>
  </si>
  <si>
    <t>013221641</t>
  </si>
  <si>
    <t>013221642</t>
  </si>
  <si>
    <t>013221643</t>
  </si>
  <si>
    <t>013221644</t>
  </si>
  <si>
    <t>013221645</t>
  </si>
  <si>
    <t>013221646</t>
  </si>
  <si>
    <t>013221647</t>
  </si>
  <si>
    <t>013221648</t>
  </si>
  <si>
    <t>013221649</t>
  </si>
  <si>
    <t>013221650</t>
  </si>
  <si>
    <t>013221651</t>
  </si>
  <si>
    <t>013221652</t>
  </si>
  <si>
    <t>013221653</t>
  </si>
  <si>
    <t>013221654</t>
  </si>
  <si>
    <t>013221655</t>
  </si>
  <si>
    <t>013221656</t>
  </si>
  <si>
    <t>013221657</t>
  </si>
  <si>
    <t>013221658</t>
  </si>
  <si>
    <t>013221659</t>
  </si>
  <si>
    <t>013221660</t>
  </si>
  <si>
    <t>013221661</t>
  </si>
  <si>
    <t>013221662</t>
  </si>
  <si>
    <t>013221663</t>
  </si>
  <si>
    <t>013221664</t>
  </si>
  <si>
    <t>013221665</t>
  </si>
  <si>
    <t>013221666</t>
  </si>
  <si>
    <t>013221667</t>
  </si>
  <si>
    <t>013221668</t>
  </si>
  <si>
    <t>013221669</t>
  </si>
  <si>
    <t>013221670</t>
  </si>
  <si>
    <t>013221671</t>
  </si>
  <si>
    <t>013221672</t>
  </si>
  <si>
    <t>013221673</t>
  </si>
  <si>
    <t>013221674</t>
  </si>
  <si>
    <t>013221675</t>
  </si>
  <si>
    <t>013221676</t>
  </si>
  <si>
    <t>013221677</t>
  </si>
  <si>
    <t>013221678</t>
  </si>
  <si>
    <t>013221679</t>
  </si>
  <si>
    <t>013221680</t>
  </si>
  <si>
    <t>013221681</t>
  </si>
  <si>
    <t>013221682</t>
  </si>
  <si>
    <t>013221683</t>
  </si>
  <si>
    <t>013221684</t>
  </si>
  <si>
    <t>013221685</t>
  </si>
  <si>
    <t>013221686</t>
  </si>
  <si>
    <t>013221687</t>
  </si>
  <si>
    <t>013221688</t>
  </si>
  <si>
    <t>013221689</t>
  </si>
  <si>
    <t>013221690</t>
  </si>
  <si>
    <t>013221691</t>
  </si>
  <si>
    <t>013221692</t>
  </si>
  <si>
    <t>013221693</t>
  </si>
  <si>
    <t>013221694</t>
  </si>
  <si>
    <t>013221695</t>
  </si>
  <si>
    <t>013221696</t>
  </si>
  <si>
    <t>013221697</t>
  </si>
  <si>
    <t>013221698</t>
  </si>
  <si>
    <t>013221699</t>
  </si>
  <si>
    <t>013221700</t>
  </si>
  <si>
    <t>013221701</t>
  </si>
  <si>
    <t>013221702</t>
  </si>
  <si>
    <t>013221703</t>
  </si>
  <si>
    <t>013221704</t>
  </si>
  <si>
    <t>013221705</t>
  </si>
  <si>
    <t>013221706</t>
  </si>
  <si>
    <t>013221707</t>
  </si>
  <si>
    <t>013221708</t>
  </si>
  <si>
    <t>013221709</t>
  </si>
  <si>
    <t>013221710</t>
  </si>
  <si>
    <t>013221711</t>
  </si>
  <si>
    <t>013221712</t>
  </si>
  <si>
    <t>1422258</t>
  </si>
  <si>
    <t>1422259</t>
  </si>
  <si>
    <t>1422259-1</t>
  </si>
  <si>
    <t>1422259-2</t>
  </si>
  <si>
    <t>13022308-1</t>
  </si>
  <si>
    <t>13022308-2</t>
  </si>
  <si>
    <t>13022308-4</t>
  </si>
  <si>
    <t>13022308-5</t>
  </si>
  <si>
    <t>13022308-6</t>
  </si>
  <si>
    <t>13022311-1</t>
  </si>
  <si>
    <t>13022311-2</t>
  </si>
  <si>
    <t>13022311-3</t>
  </si>
  <si>
    <t>13022311-4</t>
  </si>
  <si>
    <t>13022311-5</t>
  </si>
  <si>
    <t>13022311-6</t>
  </si>
  <si>
    <t>13022311-7</t>
  </si>
  <si>
    <t>13022311-8</t>
  </si>
  <si>
    <t>13022311-9</t>
  </si>
  <si>
    <t>13022311-10</t>
  </si>
  <si>
    <t>02222186-1</t>
  </si>
  <si>
    <t>02222186-2</t>
  </si>
  <si>
    <t>02222186-3</t>
  </si>
  <si>
    <t>02222186-4</t>
  </si>
  <si>
    <t>02222186-5</t>
  </si>
  <si>
    <t>02222186-6</t>
  </si>
  <si>
    <t>02222187-1</t>
  </si>
  <si>
    <t>02222187-2</t>
  </si>
  <si>
    <t>02222188-1</t>
  </si>
  <si>
    <t>02222189-1</t>
  </si>
  <si>
    <t>02222189-2</t>
  </si>
  <si>
    <t>02222190-1</t>
  </si>
  <si>
    <t>02222191-1</t>
  </si>
  <si>
    <t>02222192-1</t>
  </si>
  <si>
    <t>02222192-2</t>
  </si>
  <si>
    <t>02222192-3</t>
  </si>
  <si>
    <t>02222192-4</t>
  </si>
  <si>
    <t>02222192-5</t>
  </si>
  <si>
    <t>02222192-6</t>
  </si>
  <si>
    <t>02222192-7</t>
  </si>
  <si>
    <t>02222192-8</t>
  </si>
  <si>
    <t>02222192-9</t>
  </si>
  <si>
    <t>02222192-10</t>
  </si>
  <si>
    <t>02222192-11</t>
  </si>
  <si>
    <t>02222193-1</t>
  </si>
  <si>
    <t>02222193-2</t>
  </si>
  <si>
    <t>02222193-3</t>
  </si>
  <si>
    <t>02222193-4</t>
  </si>
  <si>
    <t>13022307-1</t>
  </si>
  <si>
    <t>095220126-1</t>
  </si>
  <si>
    <t>15922000529</t>
  </si>
  <si>
    <t>15922000530</t>
  </si>
  <si>
    <t>15922000531</t>
  </si>
  <si>
    <t>013221424</t>
  </si>
  <si>
    <t>013221487</t>
  </si>
  <si>
    <t>013221488</t>
  </si>
  <si>
    <t>013221489</t>
  </si>
  <si>
    <t>013221490</t>
  </si>
  <si>
    <t>013221491</t>
  </si>
  <si>
    <t>013221492</t>
  </si>
  <si>
    <t>013221493</t>
  </si>
  <si>
    <t>013221494</t>
  </si>
  <si>
    <t>013221495</t>
  </si>
  <si>
    <t>013221496</t>
  </si>
  <si>
    <t>013221497</t>
  </si>
  <si>
    <t>013221498</t>
  </si>
  <si>
    <t>013221499</t>
  </si>
  <si>
    <t>013221501</t>
  </si>
  <si>
    <t>013221502</t>
  </si>
  <si>
    <t>013221503</t>
  </si>
  <si>
    <t>013221504</t>
  </si>
  <si>
    <t>013221505</t>
  </si>
  <si>
    <t>154222859</t>
  </si>
  <si>
    <t>154222860</t>
  </si>
  <si>
    <t>154222860-1</t>
  </si>
  <si>
    <t>154222860-2</t>
  </si>
  <si>
    <t>154222861</t>
  </si>
  <si>
    <t>154222862</t>
  </si>
  <si>
    <t>154222863</t>
  </si>
  <si>
    <t>154222863-1</t>
  </si>
  <si>
    <t>154222864</t>
  </si>
  <si>
    <t>154222865</t>
  </si>
  <si>
    <t>154222866</t>
  </si>
  <si>
    <t>154222867</t>
  </si>
  <si>
    <t>154222868</t>
  </si>
  <si>
    <t>154222868-1</t>
  </si>
  <si>
    <t>154222869</t>
  </si>
  <si>
    <t>154222869-1</t>
  </si>
  <si>
    <t>154222869-2</t>
  </si>
  <si>
    <t>154222869-3</t>
  </si>
  <si>
    <t>154222869-4</t>
  </si>
  <si>
    <t>154222869-5</t>
  </si>
  <si>
    <t>154222869-6</t>
  </si>
  <si>
    <t>154222870</t>
  </si>
  <si>
    <t>154222870-1</t>
  </si>
  <si>
    <t>154222870-2</t>
  </si>
  <si>
    <t>154222871</t>
  </si>
  <si>
    <t>154222872</t>
  </si>
  <si>
    <t>154222872-1</t>
  </si>
  <si>
    <t>154222872-2</t>
  </si>
  <si>
    <t>154222873</t>
  </si>
  <si>
    <t>154222873-1</t>
  </si>
  <si>
    <t>154222874</t>
  </si>
  <si>
    <t>154222875</t>
  </si>
  <si>
    <t>154222876</t>
  </si>
  <si>
    <t>154222877</t>
  </si>
  <si>
    <t>154222878</t>
  </si>
  <si>
    <t>154222879</t>
  </si>
  <si>
    <t>154222880</t>
  </si>
  <si>
    <t>154222881</t>
  </si>
  <si>
    <t>154222881-1</t>
  </si>
  <si>
    <t>154222882</t>
  </si>
  <si>
    <t>154222882-1</t>
  </si>
  <si>
    <t>154222882-2</t>
  </si>
  <si>
    <t>154222882-3</t>
  </si>
  <si>
    <t>154222882-4</t>
  </si>
  <si>
    <t>154222883</t>
  </si>
  <si>
    <t>154222883-1</t>
  </si>
  <si>
    <t>154222883-2</t>
  </si>
  <si>
    <t>154222883-3</t>
  </si>
  <si>
    <t>154222883-4</t>
  </si>
  <si>
    <t>154222883-5</t>
  </si>
  <si>
    <t>154222884</t>
  </si>
  <si>
    <t>154222885</t>
  </si>
  <si>
    <t>154222886</t>
  </si>
  <si>
    <t>154222887</t>
  </si>
  <si>
    <t>154222888</t>
  </si>
  <si>
    <t>154222888-1</t>
  </si>
  <si>
    <t>154222888-2</t>
  </si>
  <si>
    <t>154222888-3</t>
  </si>
  <si>
    <t>154222889</t>
  </si>
  <si>
    <t>154222890</t>
  </si>
  <si>
    <t>154222891</t>
  </si>
  <si>
    <t>154222892</t>
  </si>
  <si>
    <t>154222893</t>
  </si>
  <si>
    <t>154222893-1</t>
  </si>
  <si>
    <t>154222894</t>
  </si>
  <si>
    <t>154222895</t>
  </si>
  <si>
    <t>154222896</t>
  </si>
  <si>
    <t>154222897</t>
  </si>
  <si>
    <t>154222898</t>
  </si>
  <si>
    <t>154222899</t>
  </si>
  <si>
    <t>154222900</t>
  </si>
  <si>
    <t>154222901</t>
  </si>
  <si>
    <t>154222902</t>
  </si>
  <si>
    <t>1422249</t>
  </si>
  <si>
    <t>1422250</t>
  </si>
  <si>
    <t>1422251</t>
  </si>
  <si>
    <t>1422252</t>
  </si>
  <si>
    <t>1422253</t>
  </si>
  <si>
    <t>1422253-1</t>
  </si>
  <si>
    <t>1422254</t>
  </si>
  <si>
    <t>1422255</t>
  </si>
  <si>
    <t>1422256</t>
  </si>
  <si>
    <t>1422256-A</t>
  </si>
  <si>
    <t>1422257</t>
  </si>
  <si>
    <t>04322171-1</t>
  </si>
  <si>
    <t>04322171-2</t>
  </si>
  <si>
    <t>04322171-3</t>
  </si>
  <si>
    <t>04322171-4</t>
  </si>
  <si>
    <t>04322172-1</t>
  </si>
  <si>
    <t>04322173-1</t>
  </si>
  <si>
    <t>04322173-2</t>
  </si>
  <si>
    <t>04322173-3</t>
  </si>
  <si>
    <t>04322173-4</t>
  </si>
  <si>
    <t>04322173-5</t>
  </si>
  <si>
    <t>04322173-6</t>
  </si>
  <si>
    <t>04322173-7</t>
  </si>
  <si>
    <t>04322174-1</t>
  </si>
  <si>
    <t>04322174-2</t>
  </si>
  <si>
    <t>04322174-3</t>
  </si>
  <si>
    <t>04322174-4</t>
  </si>
  <si>
    <t>04322174-5</t>
  </si>
  <si>
    <t>04322175-1</t>
  </si>
  <si>
    <t>04322175-2</t>
  </si>
  <si>
    <t>04322175-3</t>
  </si>
  <si>
    <t>04322175-4</t>
  </si>
  <si>
    <t>04322175-5</t>
  </si>
  <si>
    <t>04322175-6</t>
  </si>
  <si>
    <t>04322176-1</t>
  </si>
  <si>
    <t>04322176-2</t>
  </si>
  <si>
    <t>04322177-1</t>
  </si>
  <si>
    <t>04322178-1</t>
  </si>
  <si>
    <t>04322179-1</t>
  </si>
  <si>
    <t>04322180-1</t>
  </si>
  <si>
    <t>13022309-1</t>
  </si>
  <si>
    <t>13022309-2</t>
  </si>
  <si>
    <t>11722128</t>
  </si>
  <si>
    <t>11722129</t>
  </si>
  <si>
    <t>11722130</t>
  </si>
  <si>
    <t>11722131</t>
  </si>
  <si>
    <t>1802233-01</t>
  </si>
  <si>
    <t>1802233-02</t>
  </si>
  <si>
    <t>1802233-03</t>
  </si>
  <si>
    <t>1802233-04</t>
  </si>
  <si>
    <t>1802233-05</t>
  </si>
  <si>
    <t>1802233-06</t>
  </si>
  <si>
    <t>1802233-07</t>
  </si>
  <si>
    <t>1802233-08</t>
  </si>
  <si>
    <t>1802233-09</t>
  </si>
  <si>
    <t>1802233-10</t>
  </si>
  <si>
    <t>1802233-11</t>
  </si>
  <si>
    <t>1802233-12</t>
  </si>
  <si>
    <t>1802233-13</t>
  </si>
  <si>
    <t>1802233-14</t>
  </si>
  <si>
    <t>1802233-15</t>
  </si>
  <si>
    <t>1802233-16</t>
  </si>
  <si>
    <t>1802233-17</t>
  </si>
  <si>
    <t>13222185</t>
  </si>
  <si>
    <t>12022239</t>
  </si>
  <si>
    <t>12022239-1</t>
  </si>
  <si>
    <t>12022240</t>
  </si>
  <si>
    <t>12022240-1</t>
  </si>
  <si>
    <t>12022240-2</t>
  </si>
  <si>
    <t>12022240-3</t>
  </si>
  <si>
    <t>12022240-4</t>
  </si>
  <si>
    <t>12022240-5</t>
  </si>
  <si>
    <t>12022240-6</t>
  </si>
  <si>
    <t>12022240-7</t>
  </si>
  <si>
    <t>12022240-8</t>
  </si>
  <si>
    <t>12022240-9</t>
  </si>
  <si>
    <t>12022240-10</t>
  </si>
  <si>
    <t>12022240-11</t>
  </si>
  <si>
    <t>12022240-12</t>
  </si>
  <si>
    <t>12022240-13</t>
  </si>
  <si>
    <t>12022240-14</t>
  </si>
  <si>
    <t>12022240-15</t>
  </si>
  <si>
    <t>12022240-16</t>
  </si>
  <si>
    <t>12022240-17</t>
  </si>
  <si>
    <t>12022240-18</t>
  </si>
  <si>
    <t>12022240-19</t>
  </si>
  <si>
    <t>12022240-20</t>
  </si>
  <si>
    <t>12022240-21</t>
  </si>
  <si>
    <t>12022241</t>
  </si>
  <si>
    <t>12022241-1</t>
  </si>
  <si>
    <t>12022241-2</t>
  </si>
  <si>
    <t>12022241-3</t>
  </si>
  <si>
    <t>12022241-4</t>
  </si>
  <si>
    <t>12022241-5</t>
  </si>
  <si>
    <t>12022241-6</t>
  </si>
  <si>
    <t>12022241-7</t>
  </si>
  <si>
    <t>12022241-8</t>
  </si>
  <si>
    <t>12022241-9</t>
  </si>
  <si>
    <t>12022241-10</t>
  </si>
  <si>
    <t>12022241-11</t>
  </si>
  <si>
    <t>12022241-12</t>
  </si>
  <si>
    <t>12022241-13</t>
  </si>
  <si>
    <t>12022241-14</t>
  </si>
  <si>
    <t>12022241-15</t>
  </si>
  <si>
    <t>12022241-16</t>
  </si>
  <si>
    <t>12022241-17</t>
  </si>
  <si>
    <t>12022241-18</t>
  </si>
  <si>
    <t>12022241-19</t>
  </si>
  <si>
    <t>12022241-20</t>
  </si>
  <si>
    <t>12022241-21</t>
  </si>
  <si>
    <t>12022241-22</t>
  </si>
  <si>
    <t>12022241-23</t>
  </si>
  <si>
    <t>12022241-24</t>
  </si>
  <si>
    <t>12022241-25</t>
  </si>
  <si>
    <t>12022241-26</t>
  </si>
  <si>
    <t>12022241-27</t>
  </si>
  <si>
    <t>12022241-28</t>
  </si>
  <si>
    <t>12022241-29</t>
  </si>
  <si>
    <t>12022241-30</t>
  </si>
  <si>
    <t>12022241-31</t>
  </si>
  <si>
    <t>12022241-32</t>
  </si>
  <si>
    <t>12022242</t>
  </si>
  <si>
    <t>12022244</t>
  </si>
  <si>
    <t>12022244-1</t>
  </si>
  <si>
    <t>09322000023001V2</t>
  </si>
  <si>
    <t>09322000023002V2</t>
  </si>
  <si>
    <t>09322000023003V2</t>
  </si>
  <si>
    <t>09322000023004V2</t>
  </si>
  <si>
    <t>13022304-1</t>
  </si>
  <si>
    <t>13022304-2</t>
  </si>
  <si>
    <t>13022304-3</t>
  </si>
  <si>
    <t>13022304-4</t>
  </si>
  <si>
    <t>UVNOM 186</t>
  </si>
  <si>
    <t>11922063</t>
  </si>
  <si>
    <t>11922063-1</t>
  </si>
  <si>
    <t>11922063-2</t>
  </si>
  <si>
    <t>11922063-3</t>
  </si>
  <si>
    <t>11922063-4</t>
  </si>
  <si>
    <t>11922063-5</t>
  </si>
  <si>
    <t>11922063-6</t>
  </si>
  <si>
    <t>11922063-7</t>
  </si>
  <si>
    <t>11922063-8</t>
  </si>
  <si>
    <t>11922063-9</t>
  </si>
  <si>
    <t>11922063-10</t>
  </si>
  <si>
    <t>11922063-11</t>
  </si>
  <si>
    <t>11922064</t>
  </si>
  <si>
    <t>11922064-1</t>
  </si>
  <si>
    <t>11922064-2</t>
  </si>
  <si>
    <t>1082232</t>
  </si>
  <si>
    <t>1082232-1</t>
  </si>
  <si>
    <t>1082234</t>
  </si>
  <si>
    <t>1082235</t>
  </si>
  <si>
    <t>1082236</t>
  </si>
  <si>
    <t>1082237</t>
  </si>
  <si>
    <t>1082237-1</t>
  </si>
  <si>
    <t>1082238</t>
  </si>
  <si>
    <t>1082239</t>
  </si>
  <si>
    <t>1082248</t>
  </si>
  <si>
    <t>1082248-1</t>
  </si>
  <si>
    <t>1082248-2</t>
  </si>
  <si>
    <t>1082248-3</t>
  </si>
  <si>
    <t>0042200082</t>
  </si>
  <si>
    <t>0042200083</t>
  </si>
  <si>
    <t>0042200083-1</t>
  </si>
  <si>
    <t>0042200083-2</t>
  </si>
  <si>
    <t>0042200083-3</t>
  </si>
  <si>
    <t>13222186</t>
  </si>
  <si>
    <t>0912272-1</t>
  </si>
  <si>
    <t>0912272-2</t>
  </si>
  <si>
    <t>0912272-3</t>
  </si>
  <si>
    <t>0912272-4</t>
  </si>
  <si>
    <t>0912273-1</t>
  </si>
  <si>
    <t>0912273-2</t>
  </si>
  <si>
    <t>0912273-3</t>
  </si>
  <si>
    <t>0912273-4</t>
  </si>
  <si>
    <t>0912273-5</t>
  </si>
  <si>
    <t>0912273-6</t>
  </si>
  <si>
    <t>0912274-1</t>
  </si>
  <si>
    <t>0912275-1</t>
  </si>
  <si>
    <t>0912275-2</t>
  </si>
  <si>
    <t>0912275-3</t>
  </si>
  <si>
    <t>0912275-4</t>
  </si>
  <si>
    <t>0912275-5</t>
  </si>
  <si>
    <t>0912277-1</t>
  </si>
  <si>
    <t>0912278-1</t>
  </si>
  <si>
    <t>17822163</t>
  </si>
  <si>
    <t>17822163-1</t>
  </si>
  <si>
    <t>17822163-2</t>
  </si>
  <si>
    <t>17822163-3</t>
  </si>
  <si>
    <t>17822163-4</t>
  </si>
  <si>
    <t>17822163-5</t>
  </si>
  <si>
    <t>17822163-6</t>
  </si>
  <si>
    <t>17822163-7</t>
  </si>
  <si>
    <t>17822163-8</t>
  </si>
  <si>
    <t>17822163-9</t>
  </si>
  <si>
    <t>17822163-10</t>
  </si>
  <si>
    <t>17822163-11</t>
  </si>
  <si>
    <t>17822163-12</t>
  </si>
  <si>
    <t>17822163-13</t>
  </si>
  <si>
    <t>17822163-14</t>
  </si>
  <si>
    <t>17822163-15</t>
  </si>
  <si>
    <t>17822163-16</t>
  </si>
  <si>
    <t>17822163-17</t>
  </si>
  <si>
    <t>17822163-18</t>
  </si>
  <si>
    <t>17822163-19</t>
  </si>
  <si>
    <t>17822163-20</t>
  </si>
  <si>
    <t>17822164</t>
  </si>
  <si>
    <t>17822165</t>
  </si>
  <si>
    <t>17822166</t>
  </si>
  <si>
    <t>17822167</t>
  </si>
  <si>
    <t>17822168</t>
  </si>
  <si>
    <t>17822169</t>
  </si>
  <si>
    <t>17822169-1</t>
  </si>
  <si>
    <t>17822169-2</t>
  </si>
  <si>
    <t>17822169-3</t>
  </si>
  <si>
    <t>17822169-4</t>
  </si>
  <si>
    <t>17822169-5</t>
  </si>
  <si>
    <t>17822169-6</t>
  </si>
  <si>
    <t>17822169-7</t>
  </si>
  <si>
    <t>17822169-8</t>
  </si>
  <si>
    <t>17822169-9</t>
  </si>
  <si>
    <t>17822169-10</t>
  </si>
  <si>
    <t>17822169-11</t>
  </si>
  <si>
    <t>17822169-12</t>
  </si>
  <si>
    <t>17822169-13</t>
  </si>
  <si>
    <t>17822169-14</t>
  </si>
  <si>
    <t>17822169-15</t>
  </si>
  <si>
    <t>17822169-16</t>
  </si>
  <si>
    <t>17822169-17</t>
  </si>
  <si>
    <t>17822169-18</t>
  </si>
  <si>
    <t>17822169-19</t>
  </si>
  <si>
    <t>17822169-20</t>
  </si>
  <si>
    <t>17822169-21</t>
  </si>
  <si>
    <t>17822169-22</t>
  </si>
  <si>
    <t>17822170</t>
  </si>
  <si>
    <t>17822170-1</t>
  </si>
  <si>
    <t>17822171</t>
  </si>
  <si>
    <t>17822171-1</t>
  </si>
  <si>
    <t>17822171-2</t>
  </si>
  <si>
    <t>17822171-3</t>
  </si>
  <si>
    <t>17822171-4</t>
  </si>
  <si>
    <t>17822172</t>
  </si>
  <si>
    <t>17822172-1</t>
  </si>
  <si>
    <t>17822172-2</t>
  </si>
  <si>
    <t>17822172-3</t>
  </si>
  <si>
    <t>17822172-4</t>
  </si>
  <si>
    <t>17822172-5</t>
  </si>
  <si>
    <t>17822173</t>
  </si>
  <si>
    <t>17822173-1</t>
  </si>
  <si>
    <t>17822174</t>
  </si>
  <si>
    <t>17822175</t>
  </si>
  <si>
    <t>17822175-1</t>
  </si>
  <si>
    <t>17822175-2</t>
  </si>
  <si>
    <t>17822175-3</t>
  </si>
  <si>
    <t>17822175-4</t>
  </si>
  <si>
    <t>17822175-5</t>
  </si>
  <si>
    <t>17822175-6</t>
  </si>
  <si>
    <t>17822175-7</t>
  </si>
  <si>
    <t>17822175-8</t>
  </si>
  <si>
    <t>17822175-9</t>
  </si>
  <si>
    <t>17822175-10</t>
  </si>
  <si>
    <t>17822176</t>
  </si>
  <si>
    <t>17822177</t>
  </si>
  <si>
    <t>11622587</t>
  </si>
  <si>
    <t>11622588</t>
  </si>
  <si>
    <t>11622589</t>
  </si>
  <si>
    <t>11622590</t>
  </si>
  <si>
    <t>11622591</t>
  </si>
  <si>
    <t>11622592</t>
  </si>
  <si>
    <t>11622593</t>
  </si>
  <si>
    <t>11622594</t>
  </si>
  <si>
    <t>11622595</t>
  </si>
  <si>
    <t>11622596</t>
  </si>
  <si>
    <t>11622597</t>
  </si>
  <si>
    <t>11622598</t>
  </si>
  <si>
    <t>11622599</t>
  </si>
  <si>
    <t>11622600</t>
  </si>
  <si>
    <t>11622601</t>
  </si>
  <si>
    <t>11622602</t>
  </si>
  <si>
    <t>11622603</t>
  </si>
  <si>
    <t>11622604</t>
  </si>
  <si>
    <t>11622605</t>
  </si>
  <si>
    <t>11622606</t>
  </si>
  <si>
    <t>11622607</t>
  </si>
  <si>
    <t>11622608</t>
  </si>
  <si>
    <t>11622609</t>
  </si>
  <si>
    <t>11622610</t>
  </si>
  <si>
    <t>11622611</t>
  </si>
  <si>
    <t>11622612</t>
  </si>
  <si>
    <t>11622613</t>
  </si>
  <si>
    <t>11622614</t>
  </si>
  <si>
    <t>11622615</t>
  </si>
  <si>
    <t>11622616</t>
  </si>
  <si>
    <t>11622617</t>
  </si>
  <si>
    <t>11622618</t>
  </si>
  <si>
    <t>11622619</t>
  </si>
  <si>
    <t>11622620</t>
  </si>
  <si>
    <t>11622621</t>
  </si>
  <si>
    <t>11622622</t>
  </si>
  <si>
    <t>11622623</t>
  </si>
  <si>
    <t>11622624</t>
  </si>
  <si>
    <t>11622625</t>
  </si>
  <si>
    <t>11622626</t>
  </si>
  <si>
    <t>11622627</t>
  </si>
  <si>
    <t>11622628</t>
  </si>
  <si>
    <t>11622629</t>
  </si>
  <si>
    <t>11622630</t>
  </si>
  <si>
    <t>11622631</t>
  </si>
  <si>
    <t>11622632</t>
  </si>
  <si>
    <t>11622633</t>
  </si>
  <si>
    <t>11622634</t>
  </si>
  <si>
    <t>11622635</t>
  </si>
  <si>
    <t>11622637</t>
  </si>
  <si>
    <t>11622638</t>
  </si>
  <si>
    <t>05522000105-1</t>
  </si>
  <si>
    <t>05522000105-2</t>
  </si>
  <si>
    <t>05522000106-1</t>
  </si>
  <si>
    <t>05522000107-1</t>
  </si>
  <si>
    <t>05522000108-1</t>
  </si>
  <si>
    <t>05522000109-1</t>
  </si>
  <si>
    <t>05522000110-1</t>
  </si>
  <si>
    <t>05522000110-2</t>
  </si>
  <si>
    <t>05522000111-1</t>
  </si>
  <si>
    <t>13022314-1</t>
  </si>
  <si>
    <t>13022314-2</t>
  </si>
  <si>
    <t>13022315-1</t>
  </si>
  <si>
    <t>13022315-2</t>
  </si>
  <si>
    <t>04122NOM024000326-1</t>
  </si>
  <si>
    <t>04122NOM024000326-2</t>
  </si>
  <si>
    <t>04122NOM050000321-1</t>
  </si>
  <si>
    <t>04122NOM050000321-2</t>
  </si>
  <si>
    <t>04122NOM050000321-3</t>
  </si>
  <si>
    <t>13022313-1</t>
  </si>
  <si>
    <t>1012249</t>
  </si>
  <si>
    <t>1012249-1</t>
  </si>
  <si>
    <t>1012249-2</t>
  </si>
  <si>
    <t>1012249-3</t>
  </si>
  <si>
    <t>1012250</t>
  </si>
  <si>
    <t>12522017</t>
  </si>
  <si>
    <t>12522017-1</t>
  </si>
  <si>
    <t>12522017-2</t>
  </si>
  <si>
    <t>12522017-3</t>
  </si>
  <si>
    <t>12522017-4</t>
  </si>
  <si>
    <t>02922000123-6</t>
  </si>
  <si>
    <t>0372236-11</t>
  </si>
  <si>
    <t>0372236-12</t>
  </si>
  <si>
    <t>0372246-1</t>
  </si>
  <si>
    <t>0372247-1</t>
  </si>
  <si>
    <t>0372247-2</t>
  </si>
  <si>
    <t>0372247-3</t>
  </si>
  <si>
    <t>0372247-4</t>
  </si>
  <si>
    <t>0372247-5</t>
  </si>
  <si>
    <t>0372247-6</t>
  </si>
  <si>
    <t>0372247-7</t>
  </si>
  <si>
    <t>0372247-8</t>
  </si>
  <si>
    <t>0372247-9</t>
  </si>
  <si>
    <t>05822000492</t>
  </si>
  <si>
    <t>05822000542</t>
  </si>
  <si>
    <t>05822000543</t>
  </si>
  <si>
    <t>05822000543-1</t>
  </si>
  <si>
    <t>05822000543-2</t>
  </si>
  <si>
    <t>05822000543-3</t>
  </si>
  <si>
    <t>05822000543-4</t>
  </si>
  <si>
    <t>05822000543-5</t>
  </si>
  <si>
    <t>05822000543-6</t>
  </si>
  <si>
    <t>05822000543-7</t>
  </si>
  <si>
    <t>05822000543-8</t>
  </si>
  <si>
    <t>05822000543-9</t>
  </si>
  <si>
    <t>05822000543-10</t>
  </si>
  <si>
    <t>05822000543-11</t>
  </si>
  <si>
    <t>05822000543-12</t>
  </si>
  <si>
    <t>05822000543-13</t>
  </si>
  <si>
    <t>05822000543-14</t>
  </si>
  <si>
    <t>05822000543-15</t>
  </si>
  <si>
    <t>05822000543-16</t>
  </si>
  <si>
    <t>05822000543-17</t>
  </si>
  <si>
    <t>05822000544</t>
  </si>
  <si>
    <t>05822000544-1</t>
  </si>
  <si>
    <t>05822000544-2</t>
  </si>
  <si>
    <t>05822000544-3</t>
  </si>
  <si>
    <t>05822000544-4</t>
  </si>
  <si>
    <t>05822000544-5</t>
  </si>
  <si>
    <t>05822000544-6</t>
  </si>
  <si>
    <t>05822000544-7</t>
  </si>
  <si>
    <t>05822000544-8</t>
  </si>
  <si>
    <t>05822000544-9</t>
  </si>
  <si>
    <t>05822000544-10</t>
  </si>
  <si>
    <t>05822000544-11</t>
  </si>
  <si>
    <t>05822000544-12</t>
  </si>
  <si>
    <t>05822000544-13</t>
  </si>
  <si>
    <t>05822000545</t>
  </si>
  <si>
    <t>05822000547</t>
  </si>
  <si>
    <t>05822000548</t>
  </si>
  <si>
    <t>05822000549</t>
  </si>
  <si>
    <t>05822000550</t>
  </si>
  <si>
    <t>05822000550-1</t>
  </si>
  <si>
    <t>05822000550-2</t>
  </si>
  <si>
    <t>05822000550-3</t>
  </si>
  <si>
    <t>05822000550-4</t>
  </si>
  <si>
    <t>05822000551</t>
  </si>
  <si>
    <t>05822000552</t>
  </si>
  <si>
    <t>05822000552-1</t>
  </si>
  <si>
    <t>05822000553</t>
  </si>
  <si>
    <t>05822000554</t>
  </si>
  <si>
    <t>05822000555</t>
  </si>
  <si>
    <t>05822000555-1</t>
  </si>
  <si>
    <t>05822000555-2</t>
  </si>
  <si>
    <t>05822000555-3</t>
  </si>
  <si>
    <t>05822000555-4</t>
  </si>
  <si>
    <t>05822000555-5</t>
  </si>
  <si>
    <t>05822000555-6</t>
  </si>
  <si>
    <t>05822000555-7</t>
  </si>
  <si>
    <t>05822000556</t>
  </si>
  <si>
    <t>05822000556-1</t>
  </si>
  <si>
    <t>05822000556-2</t>
  </si>
  <si>
    <t>05822000556-3</t>
  </si>
  <si>
    <t>05822000556-4</t>
  </si>
  <si>
    <t>05822000556-5</t>
  </si>
  <si>
    <t>05822000556-6</t>
  </si>
  <si>
    <t>05822000556-7</t>
  </si>
  <si>
    <t>05822000556-8</t>
  </si>
  <si>
    <t>05822000557</t>
  </si>
  <si>
    <t>05822000557-1</t>
  </si>
  <si>
    <t>05822000558</t>
  </si>
  <si>
    <t>05822000559</t>
  </si>
  <si>
    <t>05822000559-1</t>
  </si>
  <si>
    <t>05822000559-2</t>
  </si>
  <si>
    <t>05822000559-3</t>
  </si>
  <si>
    <t>05822000559-4</t>
  </si>
  <si>
    <t>05822000559-5</t>
  </si>
  <si>
    <t>05822000559-6</t>
  </si>
  <si>
    <t>05822000559-7</t>
  </si>
  <si>
    <t>05822000559-8</t>
  </si>
  <si>
    <t>05822000559-9</t>
  </si>
  <si>
    <t>05822000559-10</t>
  </si>
  <si>
    <t>05822000559-11</t>
  </si>
  <si>
    <t>05822000560</t>
  </si>
  <si>
    <t>05822000561</t>
  </si>
  <si>
    <t>05822000562</t>
  </si>
  <si>
    <t>05822000563</t>
  </si>
  <si>
    <t>05822000564</t>
  </si>
  <si>
    <t>05822000571</t>
  </si>
  <si>
    <t>05822000573</t>
  </si>
  <si>
    <t>12022245</t>
  </si>
  <si>
    <t>02922000122-2-1</t>
  </si>
  <si>
    <t>051220227</t>
  </si>
  <si>
    <t>051220227-1</t>
  </si>
  <si>
    <t>051220227-2</t>
  </si>
  <si>
    <t>051220227-3</t>
  </si>
  <si>
    <t>051220228</t>
  </si>
  <si>
    <t>051220228-1</t>
  </si>
  <si>
    <t>051220228-2</t>
  </si>
  <si>
    <t>051220228-3</t>
  </si>
  <si>
    <t>051220228-4</t>
  </si>
  <si>
    <t>051220228-5</t>
  </si>
  <si>
    <t>051220228-6</t>
  </si>
  <si>
    <t>051220228-7</t>
  </si>
  <si>
    <t>051220228-8</t>
  </si>
  <si>
    <t>14822000357</t>
  </si>
  <si>
    <t>09422000128-1</t>
  </si>
  <si>
    <t>09422000129-1</t>
  </si>
  <si>
    <t>09422000129-2</t>
  </si>
  <si>
    <t>09422000129-3</t>
  </si>
  <si>
    <t>09422000129-4</t>
  </si>
  <si>
    <t>09422000115-1</t>
  </si>
  <si>
    <t>09422000115-2</t>
  </si>
  <si>
    <t>09422000115-3</t>
  </si>
  <si>
    <t>09422000115-4</t>
  </si>
  <si>
    <t>09422000115-6</t>
  </si>
  <si>
    <t>09422000115-7</t>
  </si>
  <si>
    <t>09422000115-8</t>
  </si>
  <si>
    <t>09422000115-9</t>
  </si>
  <si>
    <t>09422000115-10</t>
  </si>
  <si>
    <t>09422000115-11</t>
  </si>
  <si>
    <t>09422000115-12</t>
  </si>
  <si>
    <t>09422000115-13</t>
  </si>
  <si>
    <t>09422000115-14</t>
  </si>
  <si>
    <t>09422000115-15</t>
  </si>
  <si>
    <t>09422000115-16</t>
  </si>
  <si>
    <t>09422000115-17</t>
  </si>
  <si>
    <t>09422000115-18</t>
  </si>
  <si>
    <t>09422000115-19</t>
  </si>
  <si>
    <t>09422000115-20</t>
  </si>
  <si>
    <t>09422000115-21</t>
  </si>
  <si>
    <t>09422000115-22</t>
  </si>
  <si>
    <t>09422000115-23</t>
  </si>
  <si>
    <t>09422000115-24</t>
  </si>
  <si>
    <t>09422000115-25</t>
  </si>
  <si>
    <t>09422000115-28</t>
  </si>
  <si>
    <t>09422000115-29</t>
  </si>
  <si>
    <t>09422000115-30</t>
  </si>
  <si>
    <t>09422000115-31</t>
  </si>
  <si>
    <t>09422000115-32</t>
  </si>
  <si>
    <t>09422000115-33</t>
  </si>
  <si>
    <t>09422000115-34</t>
  </si>
  <si>
    <t>09422000115-35</t>
  </si>
  <si>
    <t>09422000115-36</t>
  </si>
  <si>
    <t>09422000115-37</t>
  </si>
  <si>
    <t>09422000115-38</t>
  </si>
  <si>
    <t>09422000115-39</t>
  </si>
  <si>
    <t>09422000115-40</t>
  </si>
  <si>
    <t>09422000115-41</t>
  </si>
  <si>
    <t>09422000115-42</t>
  </si>
  <si>
    <t>09422000115-43</t>
  </si>
  <si>
    <t>09422000115-45</t>
  </si>
  <si>
    <t>09422000115-46</t>
  </si>
  <si>
    <t>09422000115-47</t>
  </si>
  <si>
    <t>09422000115-48</t>
  </si>
  <si>
    <t>09422000115-49</t>
  </si>
  <si>
    <t>09422000115-50</t>
  </si>
  <si>
    <t>09422000115-51</t>
  </si>
  <si>
    <t>09422000115-52</t>
  </si>
  <si>
    <t>09422000115-53</t>
  </si>
  <si>
    <t>09422000115-54</t>
  </si>
  <si>
    <t>09422000115-55</t>
  </si>
  <si>
    <t>09422000115-56</t>
  </si>
  <si>
    <t>09422000115-57</t>
  </si>
  <si>
    <t>09422000115-58</t>
  </si>
  <si>
    <t>09422000115-59</t>
  </si>
  <si>
    <t>09422000115-60</t>
  </si>
  <si>
    <t>09422000115-61</t>
  </si>
  <si>
    <t>09422000115-62</t>
  </si>
  <si>
    <t>09422000115-63</t>
  </si>
  <si>
    <t>09422000115-64</t>
  </si>
  <si>
    <t>09422000122-1</t>
  </si>
  <si>
    <t>09422000124-1</t>
  </si>
  <si>
    <t>09422000124-2</t>
  </si>
  <si>
    <t>09422000125-1</t>
  </si>
  <si>
    <t>09422000125-2</t>
  </si>
  <si>
    <t>09422000126-1</t>
  </si>
  <si>
    <t>09422000126-2</t>
  </si>
  <si>
    <t>09422000126-3</t>
  </si>
  <si>
    <t>09422000126-4</t>
  </si>
  <si>
    <t>09422000126-5</t>
  </si>
  <si>
    <t>09422000126-6</t>
  </si>
  <si>
    <t>09422000127-1</t>
  </si>
  <si>
    <t>09422000127-2</t>
  </si>
  <si>
    <t>09422000123-1</t>
  </si>
  <si>
    <t>09422000123-2</t>
  </si>
  <si>
    <t>09422000123-3</t>
  </si>
  <si>
    <t>09422000123-4</t>
  </si>
  <si>
    <t>09422000123-5</t>
  </si>
  <si>
    <t>09422000123-6</t>
  </si>
  <si>
    <t>09422000130-1</t>
  </si>
  <si>
    <t>1572200020</t>
  </si>
  <si>
    <t>02722/01/231-2</t>
  </si>
  <si>
    <t>02722/01/358-1</t>
  </si>
  <si>
    <t>02722/01/821</t>
  </si>
  <si>
    <t>02722/01/822</t>
  </si>
  <si>
    <t>02722/01/823</t>
  </si>
  <si>
    <t>02722/01/824</t>
  </si>
  <si>
    <t>02722/01/824-1</t>
  </si>
  <si>
    <t>02722/01/825</t>
  </si>
  <si>
    <t>02722/01/826</t>
  </si>
  <si>
    <t>02722/01/827</t>
  </si>
  <si>
    <t>02722/01/828</t>
  </si>
  <si>
    <t>02722/01/829</t>
  </si>
  <si>
    <t>02722/01/830</t>
  </si>
  <si>
    <t>02722/01/831</t>
  </si>
  <si>
    <t>02722/01/832</t>
  </si>
  <si>
    <t>02722/01/833</t>
  </si>
  <si>
    <t>02722/01/834</t>
  </si>
  <si>
    <t>02722/01/835</t>
  </si>
  <si>
    <t>02722/01/836</t>
  </si>
  <si>
    <t>02722/01/837</t>
  </si>
  <si>
    <t>02722/01/838</t>
  </si>
  <si>
    <t>02722/01/839</t>
  </si>
  <si>
    <t>02722/01/840</t>
  </si>
  <si>
    <t>02722/01/841</t>
  </si>
  <si>
    <t>02722/01/842</t>
  </si>
  <si>
    <t>02722/01/843</t>
  </si>
  <si>
    <t>02722/01/844</t>
  </si>
  <si>
    <t>02722/01/845</t>
  </si>
  <si>
    <t>02722/01/846</t>
  </si>
  <si>
    <t>13122000029-15179099</t>
  </si>
  <si>
    <t>13122000029-19059099</t>
  </si>
  <si>
    <t>13122000029-19059099-1</t>
  </si>
  <si>
    <t>13122000029-19059099-2</t>
  </si>
  <si>
    <t>13122000029-19059099-3</t>
  </si>
  <si>
    <t>13122000029-19059099-4</t>
  </si>
  <si>
    <t>13122000029-19059099-5</t>
  </si>
  <si>
    <t>13122000029-19059099-6</t>
  </si>
  <si>
    <t>13122000029-19059099-7</t>
  </si>
  <si>
    <t>13122000029-19059099-8</t>
  </si>
  <si>
    <t>13122000029-19059099-9</t>
  </si>
  <si>
    <t>13122000029-20089999</t>
  </si>
  <si>
    <t>13122000029-21039099</t>
  </si>
  <si>
    <t>13122000029-21039099-1</t>
  </si>
  <si>
    <t>13122000029-21069099</t>
  </si>
  <si>
    <t>13122000029-21069099-1</t>
  </si>
  <si>
    <t>13122000029-21069099-10</t>
  </si>
  <si>
    <t>13122000029-21069099-11</t>
  </si>
  <si>
    <t>13122000029-21069099-12</t>
  </si>
  <si>
    <t>13122000029-21069099-13</t>
  </si>
  <si>
    <t>13122000029-21069099-2</t>
  </si>
  <si>
    <t>13122000029-21069099-3</t>
  </si>
  <si>
    <t>13122000029-21069099-4</t>
  </si>
  <si>
    <t>13122000029-21069099-5</t>
  </si>
  <si>
    <t>13122000029-21069099-6</t>
  </si>
  <si>
    <t>13122000029-21069099-7</t>
  </si>
  <si>
    <t>13122000029-21069099-8</t>
  </si>
  <si>
    <t>13122000029-21069099-9</t>
  </si>
  <si>
    <t>13122000022-20079701B</t>
  </si>
  <si>
    <t>13122000023-10063002B</t>
  </si>
  <si>
    <t>13122000023-16025099B</t>
  </si>
  <si>
    <t>13122000023-21032099B</t>
  </si>
  <si>
    <t>13122000023-21032099B-1</t>
  </si>
  <si>
    <t>13122000030-19041001</t>
  </si>
  <si>
    <t>13122000030-19053101</t>
  </si>
  <si>
    <t>13122000030-19053101-1</t>
  </si>
  <si>
    <t>13122000030-19053101-2</t>
  </si>
  <si>
    <t>13122000030-19053101-3</t>
  </si>
  <si>
    <t>13122000030-19053101-4</t>
  </si>
  <si>
    <t>13122000030-19053101-5</t>
  </si>
  <si>
    <t>13122000030-19053101-6</t>
  </si>
  <si>
    <t>13122000030-19053101-7</t>
  </si>
  <si>
    <t>13122000030-19053201</t>
  </si>
  <si>
    <t>13122000030-19053201-1</t>
  </si>
  <si>
    <t>13122000030-19059099</t>
  </si>
  <si>
    <t>13122000030-19059099-1</t>
  </si>
  <si>
    <t>13122000030-19059099-2</t>
  </si>
  <si>
    <t>13122000030-20021001</t>
  </si>
  <si>
    <t>13122000030-20052001</t>
  </si>
  <si>
    <t>13122000030-20096999</t>
  </si>
  <si>
    <t>13122000030-21031001</t>
  </si>
  <si>
    <t>13122000030-21039099</t>
  </si>
  <si>
    <t>13122000030-21039099-1</t>
  </si>
  <si>
    <t>13122000030-21039099-2</t>
  </si>
  <si>
    <t>13122000030-21069099</t>
  </si>
  <si>
    <t>13122000030-21069099-1</t>
  </si>
  <si>
    <t>13122000030-21069099-2</t>
  </si>
  <si>
    <t>13122000030-21069099-3</t>
  </si>
  <si>
    <t>13122000030-21069099-4</t>
  </si>
  <si>
    <t>13122000030-22021001</t>
  </si>
  <si>
    <t>13122000030-22021001-1</t>
  </si>
  <si>
    <t>05522000102-1</t>
  </si>
  <si>
    <t>05522000103-1</t>
  </si>
  <si>
    <t>05522000104-1</t>
  </si>
  <si>
    <t>05522000104-2</t>
  </si>
  <si>
    <t>05522000104-3</t>
  </si>
  <si>
    <t>05522000104-4</t>
  </si>
  <si>
    <t>05522000104-5</t>
  </si>
  <si>
    <t>08822000041-1</t>
  </si>
  <si>
    <t>08822000041-2</t>
  </si>
  <si>
    <t>049220280-1</t>
  </si>
  <si>
    <t>049220280-2</t>
  </si>
  <si>
    <t>049220281-1</t>
  </si>
  <si>
    <t>049220281-2</t>
  </si>
  <si>
    <t>049220281-3</t>
  </si>
  <si>
    <t>049220281-4</t>
  </si>
  <si>
    <t>049220281-5</t>
  </si>
  <si>
    <t>049220281-6</t>
  </si>
  <si>
    <t>049220281-7</t>
  </si>
  <si>
    <t>049220281-8</t>
  </si>
  <si>
    <t>049220281-9</t>
  </si>
  <si>
    <t>049220281-10</t>
  </si>
  <si>
    <t>049220281-11</t>
  </si>
  <si>
    <t>049220281-12</t>
  </si>
  <si>
    <t>049220281-13</t>
  </si>
  <si>
    <t>049220281-14</t>
  </si>
  <si>
    <t>049220281-15</t>
  </si>
  <si>
    <t>049220281-16</t>
  </si>
  <si>
    <t>049220281-17</t>
  </si>
  <si>
    <t>049220281-18</t>
  </si>
  <si>
    <t>049220281-19</t>
  </si>
  <si>
    <t>049220281-20</t>
  </si>
  <si>
    <t>049220281-21</t>
  </si>
  <si>
    <t>049220281-22</t>
  </si>
  <si>
    <t>049220281-23</t>
  </si>
  <si>
    <t>049220281-24</t>
  </si>
  <si>
    <t>049220281-25</t>
  </si>
  <si>
    <t>049220281-26</t>
  </si>
  <si>
    <t>049220281-27</t>
  </si>
  <si>
    <t>049220281-28</t>
  </si>
  <si>
    <t>049220281-29</t>
  </si>
  <si>
    <t>049220281-30</t>
  </si>
  <si>
    <t>049220281-31</t>
  </si>
  <si>
    <t>049220281-32</t>
  </si>
  <si>
    <t>049220281-33</t>
  </si>
  <si>
    <t>049220281-34</t>
  </si>
  <si>
    <t>049220281-35</t>
  </si>
  <si>
    <t>049220281-36</t>
  </si>
  <si>
    <t>049220281-37</t>
  </si>
  <si>
    <t>049220281-38</t>
  </si>
  <si>
    <t>049220281-39</t>
  </si>
  <si>
    <t>049220281-40</t>
  </si>
  <si>
    <t>049220281-41</t>
  </si>
  <si>
    <t>049220281-42</t>
  </si>
  <si>
    <t>049220281-43</t>
  </si>
  <si>
    <t>049220281-44</t>
  </si>
  <si>
    <t>049220281-45</t>
  </si>
  <si>
    <t>049220281-46</t>
  </si>
  <si>
    <t>049220281-47</t>
  </si>
  <si>
    <t>049220281-48</t>
  </si>
  <si>
    <t>049220281-49</t>
  </si>
  <si>
    <t>049220281-50</t>
  </si>
  <si>
    <t>049220281-51</t>
  </si>
  <si>
    <t>049220281-52</t>
  </si>
  <si>
    <t>049220281-53</t>
  </si>
  <si>
    <t>049220281-54</t>
  </si>
  <si>
    <t>049220281-55</t>
  </si>
  <si>
    <t>049220281-56</t>
  </si>
  <si>
    <t>049220281-57</t>
  </si>
  <si>
    <t>049220281-58</t>
  </si>
  <si>
    <t>049220281-59</t>
  </si>
  <si>
    <t>049220281-60</t>
  </si>
  <si>
    <t>049220281-61</t>
  </si>
  <si>
    <t>049220281-62</t>
  </si>
  <si>
    <t>049220281-63</t>
  </si>
  <si>
    <t>049220281-64</t>
  </si>
  <si>
    <t>049220281-65</t>
  </si>
  <si>
    <t>049220281-66</t>
  </si>
  <si>
    <t>049220281-67</t>
  </si>
  <si>
    <t>049220281-68</t>
  </si>
  <si>
    <t>049220281-69</t>
  </si>
  <si>
    <t>049220281-70</t>
  </si>
  <si>
    <t>049220281-71</t>
  </si>
  <si>
    <t>049220281-72</t>
  </si>
  <si>
    <t>049220281-73</t>
  </si>
  <si>
    <t>049220281-74</t>
  </si>
  <si>
    <t>049220281-75</t>
  </si>
  <si>
    <t>049220281-76</t>
  </si>
  <si>
    <t>049220281-77</t>
  </si>
  <si>
    <t>049220281-78</t>
  </si>
  <si>
    <t>049220281-79</t>
  </si>
  <si>
    <t>049220281-80</t>
  </si>
  <si>
    <t>049220281-81</t>
  </si>
  <si>
    <t>049220281-82</t>
  </si>
  <si>
    <t>049220281-83</t>
  </si>
  <si>
    <t>049220281-84</t>
  </si>
  <si>
    <t>049220281-85</t>
  </si>
  <si>
    <t>049220281-86</t>
  </si>
  <si>
    <t>049220281-87</t>
  </si>
  <si>
    <t>049220281-88</t>
  </si>
  <si>
    <t>049220281-89</t>
  </si>
  <si>
    <t>049220281-90</t>
  </si>
  <si>
    <t>049220281-91</t>
  </si>
  <si>
    <t>049220281-92</t>
  </si>
  <si>
    <t>049220281-93</t>
  </si>
  <si>
    <t>049220281-94</t>
  </si>
  <si>
    <t>049220281-95</t>
  </si>
  <si>
    <t>049220281-96</t>
  </si>
  <si>
    <t>049220281-97</t>
  </si>
  <si>
    <t>049220281-98</t>
  </si>
  <si>
    <t>049220281-99</t>
  </si>
  <si>
    <t>049220281-100</t>
  </si>
  <si>
    <t>049220281-101</t>
  </si>
  <si>
    <t>049220281-102</t>
  </si>
  <si>
    <t>049220281-103</t>
  </si>
  <si>
    <t>049220281-104</t>
  </si>
  <si>
    <t>049220281-105</t>
  </si>
  <si>
    <t>049220281-106</t>
  </si>
  <si>
    <t>049220281-107</t>
  </si>
  <si>
    <t>049220281-108</t>
  </si>
  <si>
    <t>049220281-109</t>
  </si>
  <si>
    <t>049220281-110</t>
  </si>
  <si>
    <t>049220281-111</t>
  </si>
  <si>
    <t>049220281-112</t>
  </si>
  <si>
    <t>049220281-113</t>
  </si>
  <si>
    <t>049220281-114</t>
  </si>
  <si>
    <t>049220281-115</t>
  </si>
  <si>
    <t>049220281-116</t>
  </si>
  <si>
    <t>049220281-117</t>
  </si>
  <si>
    <t>049220281-118</t>
  </si>
  <si>
    <t>049220281-119</t>
  </si>
  <si>
    <t>049220281-120</t>
  </si>
  <si>
    <t>049220281-121</t>
  </si>
  <si>
    <t>049220281-122</t>
  </si>
  <si>
    <t>049220281-123</t>
  </si>
  <si>
    <t>049220281-124</t>
  </si>
  <si>
    <t>049220281-125</t>
  </si>
  <si>
    <t>049220281-126</t>
  </si>
  <si>
    <t>049220281-127</t>
  </si>
  <si>
    <t>049220281-128</t>
  </si>
  <si>
    <t>049220281-129</t>
  </si>
  <si>
    <t>049220281-130</t>
  </si>
  <si>
    <t>049220281-131</t>
  </si>
  <si>
    <t>049220281-132</t>
  </si>
  <si>
    <t>049220281-133</t>
  </si>
  <si>
    <t>049220281-134</t>
  </si>
  <si>
    <t>049220281-135</t>
  </si>
  <si>
    <t>049220281-136</t>
  </si>
  <si>
    <t>049220281-137</t>
  </si>
  <si>
    <t>049220281-138</t>
  </si>
  <si>
    <t>049220281-139</t>
  </si>
  <si>
    <t>049220281-140</t>
  </si>
  <si>
    <t>049220281-141</t>
  </si>
  <si>
    <t>049220281-142</t>
  </si>
  <si>
    <t>049220281-143</t>
  </si>
  <si>
    <t>049220281-144</t>
  </si>
  <si>
    <t>049220281-145</t>
  </si>
  <si>
    <t>049220281-146</t>
  </si>
  <si>
    <t>049220281-147</t>
  </si>
  <si>
    <t>049220281-148</t>
  </si>
  <si>
    <t>049220281-149</t>
  </si>
  <si>
    <t>049220281-150</t>
  </si>
  <si>
    <t>049220281-151</t>
  </si>
  <si>
    <t>049220281-152</t>
  </si>
  <si>
    <t>049220281-153</t>
  </si>
  <si>
    <t>049220281-154</t>
  </si>
  <si>
    <t>049220281-155</t>
  </si>
  <si>
    <t>049220281-156</t>
  </si>
  <si>
    <t>049220281-157</t>
  </si>
  <si>
    <t>049220281-158</t>
  </si>
  <si>
    <t>049220281-159</t>
  </si>
  <si>
    <t>049220281-160</t>
  </si>
  <si>
    <t>049220281-161</t>
  </si>
  <si>
    <t>049220281-162</t>
  </si>
  <si>
    <t>049220281-163</t>
  </si>
  <si>
    <t>049220281-164</t>
  </si>
  <si>
    <t>049220281-165</t>
  </si>
  <si>
    <t>049220281-166</t>
  </si>
  <si>
    <t>049220281-167</t>
  </si>
  <si>
    <t>049220281-168</t>
  </si>
  <si>
    <t>049220281-169</t>
  </si>
  <si>
    <t>049220281-170</t>
  </si>
  <si>
    <t>049220281-171</t>
  </si>
  <si>
    <t>049220281-172</t>
  </si>
  <si>
    <t>049220281-173</t>
  </si>
  <si>
    <t>049220281-174</t>
  </si>
  <si>
    <t>049220281-175</t>
  </si>
  <si>
    <t>049220281-176</t>
  </si>
  <si>
    <t>049220281-177</t>
  </si>
  <si>
    <t>049220281-178</t>
  </si>
  <si>
    <t>049220281-179</t>
  </si>
  <si>
    <t>049220281-180</t>
  </si>
  <si>
    <t>049220281-181</t>
  </si>
  <si>
    <t>049220281-182</t>
  </si>
  <si>
    <t>049220281-183</t>
  </si>
  <si>
    <t>049220281-184</t>
  </si>
  <si>
    <t>049220281-185</t>
  </si>
  <si>
    <t>049220281-186</t>
  </si>
  <si>
    <t>049220281-187</t>
  </si>
  <si>
    <t>049220281-188</t>
  </si>
  <si>
    <t>049220281-189</t>
  </si>
  <si>
    <t>049220281-190</t>
  </si>
  <si>
    <t>049220281-191</t>
  </si>
  <si>
    <t>049220281-192</t>
  </si>
  <si>
    <t>049220281-193</t>
  </si>
  <si>
    <t>049220281-194</t>
  </si>
  <si>
    <t>049220281-195</t>
  </si>
  <si>
    <t>049220281-196</t>
  </si>
  <si>
    <t>049220281-197</t>
  </si>
  <si>
    <t>049220281-198</t>
  </si>
  <si>
    <t>049220281-199</t>
  </si>
  <si>
    <t>049220281-200</t>
  </si>
  <si>
    <t>049220281-201</t>
  </si>
  <si>
    <t>049220281-202</t>
  </si>
  <si>
    <t>049220281-203</t>
  </si>
  <si>
    <t>049220281-204</t>
  </si>
  <si>
    <t>049220281-205</t>
  </si>
  <si>
    <t>049220281-206</t>
  </si>
  <si>
    <t>049220281-207</t>
  </si>
  <si>
    <t>049220281-208</t>
  </si>
  <si>
    <t>049220281-209</t>
  </si>
  <si>
    <t>049220281-210</t>
  </si>
  <si>
    <t>049220281-211</t>
  </si>
  <si>
    <t>049220281-212</t>
  </si>
  <si>
    <t>049220281-213</t>
  </si>
  <si>
    <t>049220281-214</t>
  </si>
  <si>
    <t>049220281-215</t>
  </si>
  <si>
    <t>049220281-216</t>
  </si>
  <si>
    <t>049220281-217</t>
  </si>
  <si>
    <t>049220281-218</t>
  </si>
  <si>
    <t>049220281-219</t>
  </si>
  <si>
    <t>049220281-220</t>
  </si>
  <si>
    <t>049220281-221</t>
  </si>
  <si>
    <t>049220281-222</t>
  </si>
  <si>
    <t>049220281-223</t>
  </si>
  <si>
    <t>049220281-224</t>
  </si>
  <si>
    <t>049220281-225</t>
  </si>
  <si>
    <t>049220281-226</t>
  </si>
  <si>
    <t>049220281-227</t>
  </si>
  <si>
    <t>049220281-228</t>
  </si>
  <si>
    <t>049220281-229</t>
  </si>
  <si>
    <t>049220281-230</t>
  </si>
  <si>
    <t>049220281-231</t>
  </si>
  <si>
    <t>049220281-232</t>
  </si>
  <si>
    <t>049220281-233</t>
  </si>
  <si>
    <t>049220281-234</t>
  </si>
  <si>
    <t>049220281-235</t>
  </si>
  <si>
    <t>049220281-236</t>
  </si>
  <si>
    <t>049220281-237</t>
  </si>
  <si>
    <t>049220281-238</t>
  </si>
  <si>
    <t>049220281-239</t>
  </si>
  <si>
    <t>049220281-240</t>
  </si>
  <si>
    <t>049220281-241</t>
  </si>
  <si>
    <t>049220281-242</t>
  </si>
  <si>
    <t>049220281-243</t>
  </si>
  <si>
    <t>049220281-244</t>
  </si>
  <si>
    <t>049220281-245</t>
  </si>
  <si>
    <t>049220281-246</t>
  </si>
  <si>
    <t>049220281-247</t>
  </si>
  <si>
    <t>049220281-248</t>
  </si>
  <si>
    <t>049220281-249</t>
  </si>
  <si>
    <t>049220281-250</t>
  </si>
  <si>
    <t>049220281-251</t>
  </si>
  <si>
    <t>049220281-252</t>
  </si>
  <si>
    <t>049220281-253</t>
  </si>
  <si>
    <t>049220281-254</t>
  </si>
  <si>
    <t>049220281-255</t>
  </si>
  <si>
    <t>049220281-256</t>
  </si>
  <si>
    <t>049220281-257</t>
  </si>
  <si>
    <t>049220281-258</t>
  </si>
  <si>
    <t>049220281-259</t>
  </si>
  <si>
    <t>049220281-260</t>
  </si>
  <si>
    <t>049220281-261</t>
  </si>
  <si>
    <t>049220281-262</t>
  </si>
  <si>
    <t>049220281-263</t>
  </si>
  <si>
    <t>049220281-264</t>
  </si>
  <si>
    <t>049220281-265</t>
  </si>
  <si>
    <t>049220281-266</t>
  </si>
  <si>
    <t>049220281-267</t>
  </si>
  <si>
    <t>049220281-268</t>
  </si>
  <si>
    <t>049220281-269</t>
  </si>
  <si>
    <t>049220281-270</t>
  </si>
  <si>
    <t>049220281-271</t>
  </si>
  <si>
    <t>049220281-272</t>
  </si>
  <si>
    <t>049220281-273</t>
  </si>
  <si>
    <t>049220281-274</t>
  </si>
  <si>
    <t>049220281-275</t>
  </si>
  <si>
    <t>049220281-276</t>
  </si>
  <si>
    <t>049220281-277</t>
  </si>
  <si>
    <t>049220281-278</t>
  </si>
  <si>
    <t>049220281-279</t>
  </si>
  <si>
    <t>049220281-280</t>
  </si>
  <si>
    <t>049220281-281</t>
  </si>
  <si>
    <t>049220281-282</t>
  </si>
  <si>
    <t>049220281-283</t>
  </si>
  <si>
    <t>049220281-284</t>
  </si>
  <si>
    <t>049220281-285</t>
  </si>
  <si>
    <t>049220281-286</t>
  </si>
  <si>
    <t>049220281-287</t>
  </si>
  <si>
    <t>049220281-288</t>
  </si>
  <si>
    <t>049220281-289</t>
  </si>
  <si>
    <t>049220281-290</t>
  </si>
  <si>
    <t>049220281-291</t>
  </si>
  <si>
    <t>049220281-292</t>
  </si>
  <si>
    <t>049220281-293</t>
  </si>
  <si>
    <t>049220281-294</t>
  </si>
  <si>
    <t>049220281-295</t>
  </si>
  <si>
    <t>049220281-296</t>
  </si>
  <si>
    <t>049220281-297</t>
  </si>
  <si>
    <t>049220281-298</t>
  </si>
  <si>
    <t>049220281-299</t>
  </si>
  <si>
    <t>049220281-300</t>
  </si>
  <si>
    <t>049220281-301</t>
  </si>
  <si>
    <t>049220281-302</t>
  </si>
  <si>
    <t>049220281-303</t>
  </si>
  <si>
    <t>049220281-304</t>
  </si>
  <si>
    <t>049220281-305</t>
  </si>
  <si>
    <t>049220281-306</t>
  </si>
  <si>
    <t>049220281-307</t>
  </si>
  <si>
    <t>049220281-308</t>
  </si>
  <si>
    <t>049220281-309</t>
  </si>
  <si>
    <t>049220281-310</t>
  </si>
  <si>
    <t>049220281-311</t>
  </si>
  <si>
    <t>049220281-312</t>
  </si>
  <si>
    <t>049220281-313</t>
  </si>
  <si>
    <t>049220281-314</t>
  </si>
  <si>
    <t>049220281-315</t>
  </si>
  <si>
    <t>049220281-316</t>
  </si>
  <si>
    <t>049220281-317</t>
  </si>
  <si>
    <t>049220281-318</t>
  </si>
  <si>
    <t>049220281-319</t>
  </si>
  <si>
    <t>049220281-320</t>
  </si>
  <si>
    <t>049220281-321</t>
  </si>
  <si>
    <t>049220281-322</t>
  </si>
  <si>
    <t>049220281-323</t>
  </si>
  <si>
    <t>049220281-324</t>
  </si>
  <si>
    <t>049220281-325</t>
  </si>
  <si>
    <t>049220281-326</t>
  </si>
  <si>
    <t>049220281-327</t>
  </si>
  <si>
    <t>049220281-328</t>
  </si>
  <si>
    <t>049220281-329</t>
  </si>
  <si>
    <t>049220281-330</t>
  </si>
  <si>
    <t>049220281-331</t>
  </si>
  <si>
    <t>049220281-332</t>
  </si>
  <si>
    <t>049220281-333</t>
  </si>
  <si>
    <t>049220281-334</t>
  </si>
  <si>
    <t>049220281-335</t>
  </si>
  <si>
    <t>049220281-336</t>
  </si>
  <si>
    <t>049220281-337</t>
  </si>
  <si>
    <t>049220281-338</t>
  </si>
  <si>
    <t>049220281-339</t>
  </si>
  <si>
    <t>049220281-340</t>
  </si>
  <si>
    <t>049220281-341</t>
  </si>
  <si>
    <t>049220281-342</t>
  </si>
  <si>
    <t>049220281-343</t>
  </si>
  <si>
    <t>049220281-344</t>
  </si>
  <si>
    <t>049220281-345</t>
  </si>
  <si>
    <t>049220281-346</t>
  </si>
  <si>
    <t>049220281-347</t>
  </si>
  <si>
    <t>049220281-348</t>
  </si>
  <si>
    <t>049220281-349</t>
  </si>
  <si>
    <t>049220281-350</t>
  </si>
  <si>
    <t>049220281-351</t>
  </si>
  <si>
    <t>049220281-352</t>
  </si>
  <si>
    <t>049220281-353</t>
  </si>
  <si>
    <t>049220281-354</t>
  </si>
  <si>
    <t>049220281-355</t>
  </si>
  <si>
    <t>049220281-356</t>
  </si>
  <si>
    <t>049220281-357</t>
  </si>
  <si>
    <t>049220281-358</t>
  </si>
  <si>
    <t>049220281-359</t>
  </si>
  <si>
    <t>049220281-360</t>
  </si>
  <si>
    <t>049220281-361</t>
  </si>
  <si>
    <t>049220281-362</t>
  </si>
  <si>
    <t>049220281-363</t>
  </si>
  <si>
    <t>049220281-364</t>
  </si>
  <si>
    <t>049220281-365</t>
  </si>
  <si>
    <t>049220281-366</t>
  </si>
  <si>
    <t>049220281-367</t>
  </si>
  <si>
    <t>049220281-368</t>
  </si>
  <si>
    <t>049220281-369</t>
  </si>
  <si>
    <t>049220281-370</t>
  </si>
  <si>
    <t>049220281-371</t>
  </si>
  <si>
    <t>049220281-372</t>
  </si>
  <si>
    <t>049220281-373</t>
  </si>
  <si>
    <t>049220281-374</t>
  </si>
  <si>
    <t>049220281-375</t>
  </si>
  <si>
    <t>049220281-376</t>
  </si>
  <si>
    <t>049220281-377</t>
  </si>
  <si>
    <t>049220281-378</t>
  </si>
  <si>
    <t>049220281-379</t>
  </si>
  <si>
    <t>049220281-380</t>
  </si>
  <si>
    <t>049220281-381</t>
  </si>
  <si>
    <t>049220281-382</t>
  </si>
  <si>
    <t>049220281-383</t>
  </si>
  <si>
    <t>049220281-384</t>
  </si>
  <si>
    <t>049220281-385</t>
  </si>
  <si>
    <t>049220281-386</t>
  </si>
  <si>
    <t>049220281-387</t>
  </si>
  <si>
    <t>049220281-388</t>
  </si>
  <si>
    <t>049220281-389</t>
  </si>
  <si>
    <t>049220281-390</t>
  </si>
  <si>
    <t>049220281-391</t>
  </si>
  <si>
    <t>049220281-392</t>
  </si>
  <si>
    <t>049220281-393</t>
  </si>
  <si>
    <t>049220281-394</t>
  </si>
  <si>
    <t>049220281-395</t>
  </si>
  <si>
    <t>049220281-396</t>
  </si>
  <si>
    <t>049220281-397</t>
  </si>
  <si>
    <t>049220281-398</t>
  </si>
  <si>
    <t>049220281-399</t>
  </si>
  <si>
    <t>049220281-400</t>
  </si>
  <si>
    <t>049220281-401</t>
  </si>
  <si>
    <t>049220281-402</t>
  </si>
  <si>
    <t>049220281-403</t>
  </si>
  <si>
    <t>049220281-404</t>
  </si>
  <si>
    <t>049220281-405</t>
  </si>
  <si>
    <t>049220281-406</t>
  </si>
  <si>
    <t>049220281-407</t>
  </si>
  <si>
    <t>049220281-408</t>
  </si>
  <si>
    <t>049220281-409</t>
  </si>
  <si>
    <t>049220281-410</t>
  </si>
  <si>
    <t>049220281-411</t>
  </si>
  <si>
    <t>049220281-412</t>
  </si>
  <si>
    <t>049220281-413</t>
  </si>
  <si>
    <t>049220281-414</t>
  </si>
  <si>
    <t>049220281-415</t>
  </si>
  <si>
    <t>049220281-416</t>
  </si>
  <si>
    <t>049220281-417</t>
  </si>
  <si>
    <t>049220281-418</t>
  </si>
  <si>
    <t>049220281-419</t>
  </si>
  <si>
    <t>049220281-420</t>
  </si>
  <si>
    <t>049220281-421</t>
  </si>
  <si>
    <t>049220281-422</t>
  </si>
  <si>
    <t>049220281-423</t>
  </si>
  <si>
    <t>049220281-424</t>
  </si>
  <si>
    <t>049220281-425</t>
  </si>
  <si>
    <t>049220281-426</t>
  </si>
  <si>
    <t>049220281-427</t>
  </si>
  <si>
    <t>049220281-428</t>
  </si>
  <si>
    <t>049220281-429</t>
  </si>
  <si>
    <t>049220281-430</t>
  </si>
  <si>
    <t>049220281-431</t>
  </si>
  <si>
    <t>049220281-432</t>
  </si>
  <si>
    <t>049220281-433</t>
  </si>
  <si>
    <t>049220281-434</t>
  </si>
  <si>
    <t>049220281-435</t>
  </si>
  <si>
    <t>049220281-436</t>
  </si>
  <si>
    <t>049220281-437</t>
  </si>
  <si>
    <t>049220281-438</t>
  </si>
  <si>
    <t>049220281-439</t>
  </si>
  <si>
    <t>049220281-440</t>
  </si>
  <si>
    <t>049220281-441</t>
  </si>
  <si>
    <t>049220281-442</t>
  </si>
  <si>
    <t>049220281-443</t>
  </si>
  <si>
    <t>049220281-444</t>
  </si>
  <si>
    <t>049220281-445</t>
  </si>
  <si>
    <t>049220281-446</t>
  </si>
  <si>
    <t>049220281-447</t>
  </si>
  <si>
    <t>049220281-448</t>
  </si>
  <si>
    <t>049220281-449</t>
  </si>
  <si>
    <t>049220281-450</t>
  </si>
  <si>
    <t>049220281-451</t>
  </si>
  <si>
    <t>049220281-452</t>
  </si>
  <si>
    <t>049220281-453</t>
  </si>
  <si>
    <t>049220281-454</t>
  </si>
  <si>
    <t>049220281-455</t>
  </si>
  <si>
    <t>049220281-456</t>
  </si>
  <si>
    <t>049220281-457</t>
  </si>
  <si>
    <t>049220281-458</t>
  </si>
  <si>
    <t>049220281-459</t>
  </si>
  <si>
    <t>049220281-460</t>
  </si>
  <si>
    <t>049220281-461</t>
  </si>
  <si>
    <t>049220281-462</t>
  </si>
  <si>
    <t>049220281-463</t>
  </si>
  <si>
    <t>049220281-464</t>
  </si>
  <si>
    <t>049220281-465</t>
  </si>
  <si>
    <t>049220281-466</t>
  </si>
  <si>
    <t>049220281-467</t>
  </si>
  <si>
    <t>049220281-468</t>
  </si>
  <si>
    <t>049220281-469</t>
  </si>
  <si>
    <t>049220281-470</t>
  </si>
  <si>
    <t>049220281-471</t>
  </si>
  <si>
    <t>049220281-472</t>
  </si>
  <si>
    <t>049220281-473</t>
  </si>
  <si>
    <t>049220281-474</t>
  </si>
  <si>
    <t>049220281-475</t>
  </si>
  <si>
    <t>049220281-476</t>
  </si>
  <si>
    <t>049220281-477</t>
  </si>
  <si>
    <t>049220281-478</t>
  </si>
  <si>
    <t>049220281-479</t>
  </si>
  <si>
    <t>049220281-480</t>
  </si>
  <si>
    <t>049220281-481</t>
  </si>
  <si>
    <t>049220281-482</t>
  </si>
  <si>
    <t>049220281-483</t>
  </si>
  <si>
    <t>049220281-484</t>
  </si>
  <si>
    <t>049220281-485</t>
  </si>
  <si>
    <t>049220281-486</t>
  </si>
  <si>
    <t>049220281-487</t>
  </si>
  <si>
    <t>049220281-488</t>
  </si>
  <si>
    <t>049220281-489</t>
  </si>
  <si>
    <t>049220281-490</t>
  </si>
  <si>
    <t>049220281-491</t>
  </si>
  <si>
    <t>049220281-492</t>
  </si>
  <si>
    <t>049220281-493</t>
  </si>
  <si>
    <t>049220281-494</t>
  </si>
  <si>
    <t>049220281-495</t>
  </si>
  <si>
    <t>049220281-496</t>
  </si>
  <si>
    <t>049220281-497</t>
  </si>
  <si>
    <t>049220281-498</t>
  </si>
  <si>
    <t>049220281-499</t>
  </si>
  <si>
    <t>049220281-500</t>
  </si>
  <si>
    <t>049220281-501</t>
  </si>
  <si>
    <t>049220281-502</t>
  </si>
  <si>
    <t>049220281-503</t>
  </si>
  <si>
    <t>049220281-504</t>
  </si>
  <si>
    <t>049220281-505</t>
  </si>
  <si>
    <t>049220281-506</t>
  </si>
  <si>
    <t>049220281-507</t>
  </si>
  <si>
    <t>049220281-508</t>
  </si>
  <si>
    <t>049220281-509</t>
  </si>
  <si>
    <t>049220281-510</t>
  </si>
  <si>
    <t>049220281-511</t>
  </si>
  <si>
    <t>049220281-512</t>
  </si>
  <si>
    <t>049220281-513</t>
  </si>
  <si>
    <t>049220281-514</t>
  </si>
  <si>
    <t>049220281-515</t>
  </si>
  <si>
    <t>049220281-516</t>
  </si>
  <si>
    <t>049220281-517</t>
  </si>
  <si>
    <t>049220281-518</t>
  </si>
  <si>
    <t>049220281-519</t>
  </si>
  <si>
    <t>049220281-520</t>
  </si>
  <si>
    <t>049220281-521</t>
  </si>
  <si>
    <t>049220281-522</t>
  </si>
  <si>
    <t>049220281-523</t>
  </si>
  <si>
    <t>049220281-524</t>
  </si>
  <si>
    <t>049220281-525</t>
  </si>
  <si>
    <t>049220281-526</t>
  </si>
  <si>
    <t>049220281-527</t>
  </si>
  <si>
    <t>049220281-528</t>
  </si>
  <si>
    <t>049220281-529</t>
  </si>
  <si>
    <t>049220281-530</t>
  </si>
  <si>
    <t>049220281-531</t>
  </si>
  <si>
    <t>049220281-532</t>
  </si>
  <si>
    <t>049220281-533</t>
  </si>
  <si>
    <t>049220281-534</t>
  </si>
  <si>
    <t>049220281-535</t>
  </si>
  <si>
    <t>049220281-536</t>
  </si>
  <si>
    <t>049220281-537</t>
  </si>
  <si>
    <t>049220281-538</t>
  </si>
  <si>
    <t>049220281-539</t>
  </si>
  <si>
    <t>049220281-540</t>
  </si>
  <si>
    <t>049220281-541</t>
  </si>
  <si>
    <t>049220281-542</t>
  </si>
  <si>
    <t>049220281-543</t>
  </si>
  <si>
    <t>049220281-544</t>
  </si>
  <si>
    <t>049220281-545</t>
  </si>
  <si>
    <t>049220281-546</t>
  </si>
  <si>
    <t>049220281-547</t>
  </si>
  <si>
    <t>049220281-548</t>
  </si>
  <si>
    <t>049220281-549</t>
  </si>
  <si>
    <t>049220281-550</t>
  </si>
  <si>
    <t>049220281-551</t>
  </si>
  <si>
    <t>049220281-552</t>
  </si>
  <si>
    <t>049220281-553</t>
  </si>
  <si>
    <t>049220281-554</t>
  </si>
  <si>
    <t>049220281-555</t>
  </si>
  <si>
    <t>049220281-556</t>
  </si>
  <si>
    <t>049220281-557</t>
  </si>
  <si>
    <t>049220281-558</t>
  </si>
  <si>
    <t>049220281-559</t>
  </si>
  <si>
    <t>049220281-560</t>
  </si>
  <si>
    <t>049220281-561</t>
  </si>
  <si>
    <t>049220281-562</t>
  </si>
  <si>
    <t>049220281-563</t>
  </si>
  <si>
    <t>049220281-564</t>
  </si>
  <si>
    <t>049220281-565</t>
  </si>
  <si>
    <t>049220281-566</t>
  </si>
  <si>
    <t>049220281-567</t>
  </si>
  <si>
    <t>049220282</t>
  </si>
  <si>
    <t>049220283-1</t>
  </si>
  <si>
    <t>049220283-2</t>
  </si>
  <si>
    <t>049220284-1</t>
  </si>
  <si>
    <t>049220284-2</t>
  </si>
  <si>
    <t>049220285</t>
  </si>
  <si>
    <t>049220286</t>
  </si>
  <si>
    <t>049220287</t>
  </si>
  <si>
    <t>049220288-1</t>
  </si>
  <si>
    <t>049220288-2</t>
  </si>
  <si>
    <t>049220288-3</t>
  </si>
  <si>
    <t>049220288-4</t>
  </si>
  <si>
    <t>049220288-5</t>
  </si>
  <si>
    <t>049220288-6</t>
  </si>
  <si>
    <t>049220288-7</t>
  </si>
  <si>
    <t>049220288-8</t>
  </si>
  <si>
    <t>049220288-9</t>
  </si>
  <si>
    <t>049220288-10</t>
  </si>
  <si>
    <t>049220289-1</t>
  </si>
  <si>
    <t>049220289-2</t>
  </si>
  <si>
    <t>049220289-3</t>
  </si>
  <si>
    <t>049220289-4</t>
  </si>
  <si>
    <t>049220289-5</t>
  </si>
  <si>
    <t>049220289-6</t>
  </si>
  <si>
    <t>049220289-7</t>
  </si>
  <si>
    <t>049220289-8</t>
  </si>
  <si>
    <t>049220289-9</t>
  </si>
  <si>
    <t>049220289-10</t>
  </si>
  <si>
    <t>049220289-11</t>
  </si>
  <si>
    <t>049220290-1</t>
  </si>
  <si>
    <t>049220290-2</t>
  </si>
  <si>
    <t>049220290-3</t>
  </si>
  <si>
    <t>049220291</t>
  </si>
  <si>
    <t>0542201574</t>
  </si>
  <si>
    <t>0542201575</t>
  </si>
  <si>
    <t>0542201576</t>
  </si>
  <si>
    <t>0542201577</t>
  </si>
  <si>
    <t>0542201578</t>
  </si>
  <si>
    <t>0542201579</t>
  </si>
  <si>
    <t>0542201580</t>
  </si>
  <si>
    <t>0542201581</t>
  </si>
  <si>
    <t>0542201582</t>
  </si>
  <si>
    <t>0542201583</t>
  </si>
  <si>
    <t>0542201584</t>
  </si>
  <si>
    <t>0542201585</t>
  </si>
  <si>
    <t>0542201586</t>
  </si>
  <si>
    <t>0542201587</t>
  </si>
  <si>
    <t>0542201588</t>
  </si>
  <si>
    <t>0542201589</t>
  </si>
  <si>
    <t>0542201590</t>
  </si>
  <si>
    <t>0542201591</t>
  </si>
  <si>
    <t>0542201592</t>
  </si>
  <si>
    <t>0542201593</t>
  </si>
  <si>
    <t>0542201594</t>
  </si>
  <si>
    <t>0542201595</t>
  </si>
  <si>
    <t>0542201596</t>
  </si>
  <si>
    <t>0542201597</t>
  </si>
  <si>
    <t>0542201598</t>
  </si>
  <si>
    <t>0542201599</t>
  </si>
  <si>
    <t>0542201600</t>
  </si>
  <si>
    <t>0542201601</t>
  </si>
  <si>
    <t>0542201602</t>
  </si>
  <si>
    <t>0542201603</t>
  </si>
  <si>
    <t>0542201604</t>
  </si>
  <si>
    <t>0542201605</t>
  </si>
  <si>
    <t>0542201606</t>
  </si>
  <si>
    <t>0542201607</t>
  </si>
  <si>
    <t>0542201608</t>
  </si>
  <si>
    <t>0542201609</t>
  </si>
  <si>
    <t>0542201610</t>
  </si>
  <si>
    <t>0542201611</t>
  </si>
  <si>
    <t>0542201612</t>
  </si>
  <si>
    <t>0542201613</t>
  </si>
  <si>
    <t>0542201614</t>
  </si>
  <si>
    <t>0542201615</t>
  </si>
  <si>
    <t>0542201616</t>
  </si>
  <si>
    <t>0542201617</t>
  </si>
  <si>
    <t>0542201618</t>
  </si>
  <si>
    <t>0542201619</t>
  </si>
  <si>
    <t>0542201620</t>
  </si>
  <si>
    <t>0542201621</t>
  </si>
  <si>
    <t>0542201622</t>
  </si>
  <si>
    <t>0542201623</t>
  </si>
  <si>
    <t>0542201624</t>
  </si>
  <si>
    <t>0542201625</t>
  </si>
  <si>
    <t>0542201626</t>
  </si>
  <si>
    <t>1032292</t>
  </si>
  <si>
    <t>1032292-1</t>
  </si>
  <si>
    <t>1032292-2</t>
  </si>
  <si>
    <t>1032292-3</t>
  </si>
  <si>
    <t>1032292-4</t>
  </si>
  <si>
    <t>1032292-5</t>
  </si>
  <si>
    <t>1032292-6</t>
  </si>
  <si>
    <t>1032292-7</t>
  </si>
  <si>
    <t>1032292-8</t>
  </si>
  <si>
    <t>1032292-9</t>
  </si>
  <si>
    <t>1032292-10</t>
  </si>
  <si>
    <t>1032292-11</t>
  </si>
  <si>
    <t>1032292-12</t>
  </si>
  <si>
    <t>1032292-13</t>
  </si>
  <si>
    <t>1032292-14</t>
  </si>
  <si>
    <t>1032292-15</t>
  </si>
  <si>
    <t>1032292-16</t>
  </si>
  <si>
    <t>1032292-17</t>
  </si>
  <si>
    <t>1032292-18</t>
  </si>
  <si>
    <t>1032292-19</t>
  </si>
  <si>
    <t>1032292-20</t>
  </si>
  <si>
    <t>1032292-21</t>
  </si>
  <si>
    <t>1032292-22</t>
  </si>
  <si>
    <t>1032292-23</t>
  </si>
  <si>
    <t>1032292-24</t>
  </si>
  <si>
    <t>1032292-25</t>
  </si>
  <si>
    <t>1032292-26</t>
  </si>
  <si>
    <t>1032292-27</t>
  </si>
  <si>
    <t>1032292-28</t>
  </si>
  <si>
    <t>1032292-29</t>
  </si>
  <si>
    <t>1032292-30</t>
  </si>
  <si>
    <t>1032292-31</t>
  </si>
  <si>
    <t>1032292-32</t>
  </si>
  <si>
    <t>1032292-33</t>
  </si>
  <si>
    <t>1032292-34</t>
  </si>
  <si>
    <t>1032292-35</t>
  </si>
  <si>
    <t>1032292-36</t>
  </si>
  <si>
    <t>1032292-37</t>
  </si>
  <si>
    <t>1032292-38</t>
  </si>
  <si>
    <t>1032292-39</t>
  </si>
  <si>
    <t>1032292-40</t>
  </si>
  <si>
    <t>1032292-41</t>
  </si>
  <si>
    <t>1032292-42</t>
  </si>
  <si>
    <t>1032292-43</t>
  </si>
  <si>
    <t>1032292-44</t>
  </si>
  <si>
    <t>1032292-45</t>
  </si>
  <si>
    <t>1032292-46</t>
  </si>
  <si>
    <t>1032292-47</t>
  </si>
  <si>
    <t>1032292-48</t>
  </si>
  <si>
    <t>1032292-49</t>
  </si>
  <si>
    <t>1032292-50</t>
  </si>
  <si>
    <t>1032292-51</t>
  </si>
  <si>
    <t>1032292-52</t>
  </si>
  <si>
    <t>1032292-53</t>
  </si>
  <si>
    <t>1032292-54</t>
  </si>
  <si>
    <t>1032292-55</t>
  </si>
  <si>
    <t>1032292-56</t>
  </si>
  <si>
    <t>1032292-57</t>
  </si>
  <si>
    <t>1032292-58</t>
  </si>
  <si>
    <t>1032292-59</t>
  </si>
  <si>
    <t>1032292-60</t>
  </si>
  <si>
    <t>1032292-61</t>
  </si>
  <si>
    <t>1032292-62</t>
  </si>
  <si>
    <t>1032292-63</t>
  </si>
  <si>
    <t>1032292-64</t>
  </si>
  <si>
    <t>1032292-65</t>
  </si>
  <si>
    <t>1032292-66</t>
  </si>
  <si>
    <t>1032292-67</t>
  </si>
  <si>
    <t>1032292-68</t>
  </si>
  <si>
    <t>1032292-69</t>
  </si>
  <si>
    <t>1032292-70</t>
  </si>
  <si>
    <t>1032292-71</t>
  </si>
  <si>
    <t>1032292-72</t>
  </si>
  <si>
    <t>1032292-73</t>
  </si>
  <si>
    <t>1032292-74</t>
  </si>
  <si>
    <t>1032292-75</t>
  </si>
  <si>
    <t>1032292-76</t>
  </si>
  <si>
    <t>1032292-77</t>
  </si>
  <si>
    <t>1032292-78</t>
  </si>
  <si>
    <t>1032292-79</t>
  </si>
  <si>
    <t>1032292-80</t>
  </si>
  <si>
    <t>1032292-81</t>
  </si>
  <si>
    <t>1032292-82</t>
  </si>
  <si>
    <t>1032292-83</t>
  </si>
  <si>
    <t>1032292-84</t>
  </si>
  <si>
    <t>1032292-85</t>
  </si>
  <si>
    <t>1032292-86</t>
  </si>
  <si>
    <t>1032292-87</t>
  </si>
  <si>
    <t>1032292-88</t>
  </si>
  <si>
    <t>1032292-89</t>
  </si>
  <si>
    <t>1032292-90</t>
  </si>
  <si>
    <t>1032292-91</t>
  </si>
  <si>
    <t>1032292-92</t>
  </si>
  <si>
    <t>1032292-93</t>
  </si>
  <si>
    <t>1032292-94</t>
  </si>
  <si>
    <t>1032292-95</t>
  </si>
  <si>
    <t>1032292-96</t>
  </si>
  <si>
    <t>1032292-97</t>
  </si>
  <si>
    <t>1032292-98</t>
  </si>
  <si>
    <t>1032292-99</t>
  </si>
  <si>
    <t>1032292-100</t>
  </si>
  <si>
    <t>1032292-101</t>
  </si>
  <si>
    <t>1032292-102</t>
  </si>
  <si>
    <t>1032292-103</t>
  </si>
  <si>
    <t>1032292-104</t>
  </si>
  <si>
    <t>1032292-105</t>
  </si>
  <si>
    <t>1032292-106</t>
  </si>
  <si>
    <t>1032292-107</t>
  </si>
  <si>
    <t>1032292-108</t>
  </si>
  <si>
    <t>1032292-109</t>
  </si>
  <si>
    <t>1032292-110</t>
  </si>
  <si>
    <t>1032292-111</t>
  </si>
  <si>
    <t>1032292-112</t>
  </si>
  <si>
    <t>1032292-113</t>
  </si>
  <si>
    <t>1032292-114</t>
  </si>
  <si>
    <t>1032292-115</t>
  </si>
  <si>
    <t>1032292-116</t>
  </si>
  <si>
    <t>1032292-117</t>
  </si>
  <si>
    <t>1032292-118</t>
  </si>
  <si>
    <t>1032292-119</t>
  </si>
  <si>
    <t>1032292-120</t>
  </si>
  <si>
    <t>1032292-121</t>
  </si>
  <si>
    <t>1032292-122</t>
  </si>
  <si>
    <t>1032292-123</t>
  </si>
  <si>
    <t>1032292-124</t>
  </si>
  <si>
    <t>1032292-125</t>
  </si>
  <si>
    <t>1032292-126</t>
  </si>
  <si>
    <t>1032292-127</t>
  </si>
  <si>
    <t>1032292-128</t>
  </si>
  <si>
    <t>1032292-129</t>
  </si>
  <si>
    <t>1032292-130</t>
  </si>
  <si>
    <t>1032292-131</t>
  </si>
  <si>
    <t>1032292-132</t>
  </si>
  <si>
    <t>1032292-133</t>
  </si>
  <si>
    <t>1032292-134</t>
  </si>
  <si>
    <t>1032292-135</t>
  </si>
  <si>
    <t>1032292-136</t>
  </si>
  <si>
    <t>1032292-137</t>
  </si>
  <si>
    <t>1032292-138</t>
  </si>
  <si>
    <t>1032292-139</t>
  </si>
  <si>
    <t>1032292-140</t>
  </si>
  <si>
    <t>1032292-141</t>
  </si>
  <si>
    <t>1032292-142</t>
  </si>
  <si>
    <t>1032292-143</t>
  </si>
  <si>
    <t>1032292-144</t>
  </si>
  <si>
    <t>1032292-145</t>
  </si>
  <si>
    <t>1032292-146</t>
  </si>
  <si>
    <t>1032292-147</t>
  </si>
  <si>
    <t>1032292-148</t>
  </si>
  <si>
    <t>1032292-149</t>
  </si>
  <si>
    <t>1032292-150</t>
  </si>
  <si>
    <t>1032292-151</t>
  </si>
  <si>
    <t>1032292-152</t>
  </si>
  <si>
    <t>1032292-153</t>
  </si>
  <si>
    <t>1032292-154</t>
  </si>
  <si>
    <t>1032292-155</t>
  </si>
  <si>
    <t>1032292-156</t>
  </si>
  <si>
    <t>1032292-157</t>
  </si>
  <si>
    <t>1032292-158</t>
  </si>
  <si>
    <t>1032292-159</t>
  </si>
  <si>
    <t>1032292-160</t>
  </si>
  <si>
    <t>1032292-161</t>
  </si>
  <si>
    <t>1032292-162</t>
  </si>
  <si>
    <t>1032292-163</t>
  </si>
  <si>
    <t>1032292-164</t>
  </si>
  <si>
    <t>1032292-165</t>
  </si>
  <si>
    <t>1032292-166</t>
  </si>
  <si>
    <t>1032292-167</t>
  </si>
  <si>
    <t>1032292-168</t>
  </si>
  <si>
    <t>1032292-169</t>
  </si>
  <si>
    <t>1032292-170</t>
  </si>
  <si>
    <t>1032292-171</t>
  </si>
  <si>
    <t>1032292-172</t>
  </si>
  <si>
    <t>1032292-173</t>
  </si>
  <si>
    <t>1032292-174</t>
  </si>
  <si>
    <t>1032292-175</t>
  </si>
  <si>
    <t>1032292-176</t>
  </si>
  <si>
    <t>1032292-177</t>
  </si>
  <si>
    <t>1032292-178</t>
  </si>
  <si>
    <t>1032292-179</t>
  </si>
  <si>
    <t>1032292-180</t>
  </si>
  <si>
    <t>1032292-181</t>
  </si>
  <si>
    <t>1032292-182</t>
  </si>
  <si>
    <t>1032292-183</t>
  </si>
  <si>
    <t>1032292-184</t>
  </si>
  <si>
    <t>1032292-185</t>
  </si>
  <si>
    <t>1032292-186</t>
  </si>
  <si>
    <t>1032292-187</t>
  </si>
  <si>
    <t>1032292-188</t>
  </si>
  <si>
    <t>1032292-189</t>
  </si>
  <si>
    <t>1032292-190</t>
  </si>
  <si>
    <t>1032292-191</t>
  </si>
  <si>
    <t>1032292-192</t>
  </si>
  <si>
    <t>1032292-193</t>
  </si>
  <si>
    <t>1032292-194</t>
  </si>
  <si>
    <t>1032292-195</t>
  </si>
  <si>
    <t>1032293</t>
  </si>
  <si>
    <t>1032293-1</t>
  </si>
  <si>
    <t>1032293-2</t>
  </si>
  <si>
    <t>1032293-3</t>
  </si>
  <si>
    <t>1032294</t>
  </si>
  <si>
    <t>1032294-1</t>
  </si>
  <si>
    <t>1032294-2</t>
  </si>
  <si>
    <t>1032294-3</t>
  </si>
  <si>
    <t>1032294-4</t>
  </si>
  <si>
    <t>1032294-5</t>
  </si>
  <si>
    <t>1032294-6</t>
  </si>
  <si>
    <t>1032295</t>
  </si>
  <si>
    <t>1032295-1</t>
  </si>
  <si>
    <t>13222183</t>
  </si>
  <si>
    <t>13222183-1</t>
  </si>
  <si>
    <t>13222183-2</t>
  </si>
  <si>
    <t>13222183-3</t>
  </si>
  <si>
    <t>13222183-4</t>
  </si>
  <si>
    <t>13222183-5</t>
  </si>
  <si>
    <t>13222183-7</t>
  </si>
  <si>
    <t>13222183-8</t>
  </si>
  <si>
    <t>13222183-11</t>
  </si>
  <si>
    <t>13222183-12</t>
  </si>
  <si>
    <t>05822000574</t>
  </si>
  <si>
    <t>05822000575</t>
  </si>
  <si>
    <t>05822000576</t>
  </si>
  <si>
    <t>05822000577</t>
  </si>
  <si>
    <t>05822000578</t>
  </si>
  <si>
    <t>05822000579</t>
  </si>
  <si>
    <t>05822000580</t>
  </si>
  <si>
    <t>05822000581</t>
  </si>
  <si>
    <t>05822000582</t>
  </si>
  <si>
    <t>05822000582-1</t>
  </si>
  <si>
    <t>05822000583</t>
  </si>
  <si>
    <t>05822000584</t>
  </si>
  <si>
    <t>1032291</t>
  </si>
  <si>
    <t>1032291-1</t>
  </si>
  <si>
    <t>1032291-2</t>
  </si>
  <si>
    <t>1032291-3</t>
  </si>
  <si>
    <t>1032291-4</t>
  </si>
  <si>
    <t>1032291-5</t>
  </si>
  <si>
    <t>1032291-6</t>
  </si>
  <si>
    <t>1032291-7</t>
  </si>
  <si>
    <t>1032291-8</t>
  </si>
  <si>
    <t>1032291-9</t>
  </si>
  <si>
    <t>1032291-10</t>
  </si>
  <si>
    <t>1032291-11</t>
  </si>
  <si>
    <t>1032291-12</t>
  </si>
  <si>
    <t>1032291-13</t>
  </si>
  <si>
    <t>1032291-14</t>
  </si>
  <si>
    <t>1032291-15</t>
  </si>
  <si>
    <t>1032291-16</t>
  </si>
  <si>
    <t>1032291-17</t>
  </si>
  <si>
    <t>1032280-11</t>
  </si>
  <si>
    <t>1032280-12</t>
  </si>
  <si>
    <t>1032280-13</t>
  </si>
  <si>
    <t>1032280-14</t>
  </si>
  <si>
    <t>1032280-15</t>
  </si>
  <si>
    <t>1032280-16</t>
  </si>
  <si>
    <t>1032280-17</t>
  </si>
  <si>
    <t>1032280-18</t>
  </si>
  <si>
    <t>1032280-19</t>
  </si>
  <si>
    <t>1032280-20</t>
  </si>
  <si>
    <t>1032280-21</t>
  </si>
  <si>
    <t>1032281-1</t>
  </si>
  <si>
    <t>1472256-1</t>
  </si>
  <si>
    <t>1472257-1</t>
  </si>
  <si>
    <t>1472257-2</t>
  </si>
  <si>
    <t>1472257-3</t>
  </si>
  <si>
    <t>1472257-4</t>
  </si>
  <si>
    <t>1472257-5</t>
  </si>
  <si>
    <t>1472257-6</t>
  </si>
  <si>
    <t>1472257-7</t>
  </si>
  <si>
    <t>1472257-8</t>
  </si>
  <si>
    <t>1472257-9</t>
  </si>
  <si>
    <t>1472257-10</t>
  </si>
  <si>
    <t>1472257-11</t>
  </si>
  <si>
    <t>1472257-12</t>
  </si>
  <si>
    <t>1472257-13</t>
  </si>
  <si>
    <t>1472257-14</t>
  </si>
  <si>
    <t>1472257-15</t>
  </si>
  <si>
    <t>1472257-16</t>
  </si>
  <si>
    <t>1472257-17</t>
  </si>
  <si>
    <t>1472257-18</t>
  </si>
  <si>
    <t>1472257-19</t>
  </si>
  <si>
    <t>1472258-1</t>
  </si>
  <si>
    <t>1472259-1</t>
  </si>
  <si>
    <t>1472259-2</t>
  </si>
  <si>
    <t>1472259-3</t>
  </si>
  <si>
    <t>1472259-4</t>
  </si>
  <si>
    <t>1472259-5</t>
  </si>
  <si>
    <t>1472259-6</t>
  </si>
  <si>
    <t>1472260-1</t>
  </si>
  <si>
    <t>046220461</t>
  </si>
  <si>
    <t>046220461-1</t>
  </si>
  <si>
    <t>046220462</t>
  </si>
  <si>
    <t>046220462-1</t>
  </si>
  <si>
    <t>046220462-2</t>
  </si>
  <si>
    <t>046220462-3</t>
  </si>
  <si>
    <t>046220462-4</t>
  </si>
  <si>
    <t>046220462-5</t>
  </si>
  <si>
    <t>046220463</t>
  </si>
  <si>
    <t>046220463-1</t>
  </si>
  <si>
    <t>046220464</t>
  </si>
  <si>
    <t>003221260</t>
  </si>
  <si>
    <t>003221261</t>
  </si>
  <si>
    <t>003221262</t>
  </si>
  <si>
    <t>003221263</t>
  </si>
  <si>
    <t>003221264</t>
  </si>
  <si>
    <t>003221265</t>
  </si>
  <si>
    <t>003221266</t>
  </si>
  <si>
    <t>003221267</t>
  </si>
  <si>
    <t>003221268</t>
  </si>
  <si>
    <t>003221269</t>
  </si>
  <si>
    <t>003221270</t>
  </si>
  <si>
    <t>003221271</t>
  </si>
  <si>
    <t>003221272</t>
  </si>
  <si>
    <t>003221273</t>
  </si>
  <si>
    <t>003221274</t>
  </si>
  <si>
    <t>003221275</t>
  </si>
  <si>
    <t>003221276</t>
  </si>
  <si>
    <t>003221277</t>
  </si>
  <si>
    <t>003221278</t>
  </si>
  <si>
    <t>003221279</t>
  </si>
  <si>
    <t>003221280</t>
  </si>
  <si>
    <t>003221281</t>
  </si>
  <si>
    <t>003221282</t>
  </si>
  <si>
    <t>003221283</t>
  </si>
  <si>
    <t>003221284</t>
  </si>
  <si>
    <t>003221285</t>
  </si>
  <si>
    <t>003221286</t>
  </si>
  <si>
    <t>003221287</t>
  </si>
  <si>
    <t>003221288</t>
  </si>
  <si>
    <t>003221289</t>
  </si>
  <si>
    <t>003221290</t>
  </si>
  <si>
    <t>003221291</t>
  </si>
  <si>
    <t>003221292</t>
  </si>
  <si>
    <t>003221293</t>
  </si>
  <si>
    <t>003221294</t>
  </si>
  <si>
    <t>003221295</t>
  </si>
  <si>
    <t>003221296</t>
  </si>
  <si>
    <t>003221297</t>
  </si>
  <si>
    <t>003221298</t>
  </si>
  <si>
    <t>003221299</t>
  </si>
  <si>
    <t>003221300</t>
  </si>
  <si>
    <t>003221301</t>
  </si>
  <si>
    <t>003221302</t>
  </si>
  <si>
    <t>003221303</t>
  </si>
  <si>
    <t>003221304</t>
  </si>
  <si>
    <t>003221305</t>
  </si>
  <si>
    <t>003221306</t>
  </si>
  <si>
    <t>003221307</t>
  </si>
  <si>
    <t>003221308</t>
  </si>
  <si>
    <t>003221309</t>
  </si>
  <si>
    <t>003221310</t>
  </si>
  <si>
    <t>003221311</t>
  </si>
  <si>
    <t>003221312</t>
  </si>
  <si>
    <t>003221313</t>
  </si>
  <si>
    <t>003221314</t>
  </si>
  <si>
    <t>003221315</t>
  </si>
  <si>
    <t>003221316</t>
  </si>
  <si>
    <t>003221317</t>
  </si>
  <si>
    <t>003221318</t>
  </si>
  <si>
    <t>003221319</t>
  </si>
  <si>
    <t>003221320</t>
  </si>
  <si>
    <t>003221321</t>
  </si>
  <si>
    <t>003221322</t>
  </si>
  <si>
    <t>003221323</t>
  </si>
  <si>
    <t>003221324</t>
  </si>
  <si>
    <t>003221325</t>
  </si>
  <si>
    <t>003221326</t>
  </si>
  <si>
    <t>003221327</t>
  </si>
  <si>
    <t>003221328</t>
  </si>
  <si>
    <t>003221329</t>
  </si>
  <si>
    <t>003221330</t>
  </si>
  <si>
    <t>003221331</t>
  </si>
  <si>
    <t>003221332</t>
  </si>
  <si>
    <t>003221333</t>
  </si>
  <si>
    <t>003221334</t>
  </si>
  <si>
    <t>003221335</t>
  </si>
  <si>
    <t>003221336</t>
  </si>
  <si>
    <t>003221337</t>
  </si>
  <si>
    <t>003221338</t>
  </si>
  <si>
    <t>003221339</t>
  </si>
  <si>
    <t>003221340</t>
  </si>
  <si>
    <t>003221341</t>
  </si>
  <si>
    <t>003221342</t>
  </si>
  <si>
    <t>003221343</t>
  </si>
  <si>
    <t>003221344</t>
  </si>
  <si>
    <t>003221345</t>
  </si>
  <si>
    <t>003221346</t>
  </si>
  <si>
    <t>003221347</t>
  </si>
  <si>
    <t>003221348</t>
  </si>
  <si>
    <t>003221349</t>
  </si>
  <si>
    <t>003221350</t>
  </si>
  <si>
    <t>003221351</t>
  </si>
  <si>
    <t>003221352</t>
  </si>
  <si>
    <t>003221353</t>
  </si>
  <si>
    <t>003221354</t>
  </si>
  <si>
    <t>003221355</t>
  </si>
  <si>
    <t>003221356</t>
  </si>
  <si>
    <t>003221357</t>
  </si>
  <si>
    <t>003221358</t>
  </si>
  <si>
    <t>003221359</t>
  </si>
  <si>
    <t>003221360</t>
  </si>
  <si>
    <t>003221361</t>
  </si>
  <si>
    <t>003221362</t>
  </si>
  <si>
    <t>003221363</t>
  </si>
  <si>
    <t>003221364</t>
  </si>
  <si>
    <t>003221365</t>
  </si>
  <si>
    <t>003221366</t>
  </si>
  <si>
    <t>003221367</t>
  </si>
  <si>
    <t>003221368</t>
  </si>
  <si>
    <t>003221369</t>
  </si>
  <si>
    <t>003221370</t>
  </si>
  <si>
    <t>003221371</t>
  </si>
  <si>
    <t>003221372</t>
  </si>
  <si>
    <t>003221373</t>
  </si>
  <si>
    <t>003221374</t>
  </si>
  <si>
    <t>003221375</t>
  </si>
  <si>
    <t>003221376</t>
  </si>
  <si>
    <t>003221377</t>
  </si>
  <si>
    <t>003221378</t>
  </si>
  <si>
    <t>003221379</t>
  </si>
  <si>
    <t>003221380</t>
  </si>
  <si>
    <t>003221381</t>
  </si>
  <si>
    <t>003221382</t>
  </si>
  <si>
    <t>003221383</t>
  </si>
  <si>
    <t>003221384</t>
  </si>
  <si>
    <t>003221385</t>
  </si>
  <si>
    <t>003221386</t>
  </si>
  <si>
    <t>003221387</t>
  </si>
  <si>
    <t>003221388</t>
  </si>
  <si>
    <t>003221389</t>
  </si>
  <si>
    <t>003221390</t>
  </si>
  <si>
    <t>003221391</t>
  </si>
  <si>
    <t>003221392</t>
  </si>
  <si>
    <t>003221393</t>
  </si>
  <si>
    <t>003221394</t>
  </si>
  <si>
    <t>003221395</t>
  </si>
  <si>
    <t>003221396</t>
  </si>
  <si>
    <t>003221397</t>
  </si>
  <si>
    <t>003221398</t>
  </si>
  <si>
    <t>003221399</t>
  </si>
  <si>
    <t>003221400</t>
  </si>
  <si>
    <t>003221401</t>
  </si>
  <si>
    <t>003221402</t>
  </si>
  <si>
    <t>003221403</t>
  </si>
  <si>
    <t>003221404</t>
  </si>
  <si>
    <t>003221405</t>
  </si>
  <si>
    <t>003221406</t>
  </si>
  <si>
    <t>003221407</t>
  </si>
  <si>
    <t>003221408</t>
  </si>
  <si>
    <t>003221409</t>
  </si>
  <si>
    <t>003221410</t>
  </si>
  <si>
    <t>003221411</t>
  </si>
  <si>
    <t>003221412</t>
  </si>
  <si>
    <t>003221413</t>
  </si>
  <si>
    <t>003221414</t>
  </si>
  <si>
    <t>003221415</t>
  </si>
  <si>
    <t>003221416</t>
  </si>
  <si>
    <t>003221417</t>
  </si>
  <si>
    <t>003221418</t>
  </si>
  <si>
    <t>003221419</t>
  </si>
  <si>
    <t>003221420</t>
  </si>
  <si>
    <t>003221421</t>
  </si>
  <si>
    <t>003221422</t>
  </si>
  <si>
    <t>003221423</t>
  </si>
  <si>
    <t>003221424</t>
  </si>
  <si>
    <t>003221425</t>
  </si>
  <si>
    <t>003221426</t>
  </si>
  <si>
    <t>003221427</t>
  </si>
  <si>
    <t>003221428</t>
  </si>
  <si>
    <t>003221429</t>
  </si>
  <si>
    <t>003221430</t>
  </si>
  <si>
    <t>003221431</t>
  </si>
  <si>
    <t>003221432</t>
  </si>
  <si>
    <t>13022312-1</t>
  </si>
  <si>
    <t>1282200409-1</t>
  </si>
  <si>
    <t>1282200447</t>
  </si>
  <si>
    <t>1282200447-1</t>
  </si>
  <si>
    <t>1282200447-2</t>
  </si>
  <si>
    <t>1282200447-3</t>
  </si>
  <si>
    <t>1282200447-4</t>
  </si>
  <si>
    <t>1282200447-5</t>
  </si>
  <si>
    <t>1282200447-6</t>
  </si>
  <si>
    <t>1282200447-7</t>
  </si>
  <si>
    <t>1282200447-8</t>
  </si>
  <si>
    <t>1282200448</t>
  </si>
  <si>
    <t>1282200449</t>
  </si>
  <si>
    <t>1282200450</t>
  </si>
  <si>
    <t>1282200451</t>
  </si>
  <si>
    <t>1282200451-1</t>
  </si>
  <si>
    <t>1282200451-2</t>
  </si>
  <si>
    <t>1282200452</t>
  </si>
  <si>
    <t>1282200452-1</t>
  </si>
  <si>
    <t>1282200453</t>
  </si>
  <si>
    <t>1282200453-1</t>
  </si>
  <si>
    <t>1282200453-2</t>
  </si>
  <si>
    <t>1282200454</t>
  </si>
  <si>
    <t>1282200454-1</t>
  </si>
  <si>
    <t>1282200455</t>
  </si>
  <si>
    <t>1282200455-1</t>
  </si>
  <si>
    <t>1282200456</t>
  </si>
  <si>
    <t>1282200456-1</t>
  </si>
  <si>
    <t>1282200456-2</t>
  </si>
  <si>
    <t>1282200456-3</t>
  </si>
  <si>
    <t>1282200457</t>
  </si>
  <si>
    <t>1282200457-1</t>
  </si>
  <si>
    <t>1282200458</t>
  </si>
  <si>
    <t>1282200458-1</t>
  </si>
  <si>
    <t>1282200459</t>
  </si>
  <si>
    <t>1282200460</t>
  </si>
  <si>
    <t>1282200460-1</t>
  </si>
  <si>
    <t>1282200460-2</t>
  </si>
  <si>
    <t>1282200460-3</t>
  </si>
  <si>
    <t>1282200461</t>
  </si>
  <si>
    <t>1282200462</t>
  </si>
  <si>
    <t>1282200463</t>
  </si>
  <si>
    <t>1282200464</t>
  </si>
  <si>
    <t>1282200465</t>
  </si>
  <si>
    <t>1282200466</t>
  </si>
  <si>
    <t>1282200467</t>
  </si>
  <si>
    <t>1282200467-1</t>
  </si>
  <si>
    <t>1282200468</t>
  </si>
  <si>
    <t>1282200469</t>
  </si>
  <si>
    <t>1282200470</t>
  </si>
  <si>
    <t>1282200470-1</t>
  </si>
  <si>
    <t>1282200470-2</t>
  </si>
  <si>
    <t>1282200471</t>
  </si>
  <si>
    <t>1282200472</t>
  </si>
  <si>
    <t>1282200472-1</t>
  </si>
  <si>
    <t>1282200472-2</t>
  </si>
  <si>
    <t>1282200473</t>
  </si>
  <si>
    <t>1282200474</t>
  </si>
  <si>
    <t>1282200474-1</t>
  </si>
  <si>
    <t>1282200475</t>
  </si>
  <si>
    <t>1282200475-1</t>
  </si>
  <si>
    <t>1282200475-2</t>
  </si>
  <si>
    <t>1282200476</t>
  </si>
  <si>
    <t>1282200477</t>
  </si>
  <si>
    <t>1282200478</t>
  </si>
  <si>
    <t>1282200478-1</t>
  </si>
  <si>
    <t>1642200017</t>
  </si>
  <si>
    <t>095220164</t>
  </si>
  <si>
    <t>095220151</t>
  </si>
  <si>
    <t>095220152</t>
  </si>
  <si>
    <t>095220152-1</t>
  </si>
  <si>
    <t>095220152-2</t>
  </si>
  <si>
    <t>095220153</t>
  </si>
  <si>
    <t>095220154</t>
  </si>
  <si>
    <t>095220154-1</t>
  </si>
  <si>
    <t>095220155</t>
  </si>
  <si>
    <t>095220155-1</t>
  </si>
  <si>
    <t>095220156</t>
  </si>
  <si>
    <t>095220157</t>
  </si>
  <si>
    <t>095220158</t>
  </si>
  <si>
    <t>095220159</t>
  </si>
  <si>
    <t>095220160</t>
  </si>
  <si>
    <t>095220161</t>
  </si>
  <si>
    <t>095220161-1</t>
  </si>
  <si>
    <t>095220162</t>
  </si>
  <si>
    <t>095220162-1</t>
  </si>
  <si>
    <t>095220163</t>
  </si>
  <si>
    <t>095220163-1</t>
  </si>
  <si>
    <t>011220068</t>
  </si>
  <si>
    <t>011220069</t>
  </si>
  <si>
    <t>011220070</t>
  </si>
  <si>
    <t>011220071</t>
  </si>
  <si>
    <t>011220072</t>
  </si>
  <si>
    <t>011220073</t>
  </si>
  <si>
    <t>011220074</t>
  </si>
  <si>
    <t>011220074-1</t>
  </si>
  <si>
    <t>011220074-2</t>
  </si>
  <si>
    <t>011220074-3</t>
  </si>
  <si>
    <t>011220074-4</t>
  </si>
  <si>
    <t>011220075</t>
  </si>
  <si>
    <t>011220075-1</t>
  </si>
  <si>
    <t>011220075-2</t>
  </si>
  <si>
    <t>011220075-3</t>
  </si>
  <si>
    <t>011220075-4</t>
  </si>
  <si>
    <t>098220074-0</t>
  </si>
  <si>
    <t>098220074-1</t>
  </si>
  <si>
    <t>098220074-2</t>
  </si>
  <si>
    <t>098220074-3</t>
  </si>
  <si>
    <t>098220076-0</t>
  </si>
  <si>
    <t>098220076-1</t>
  </si>
  <si>
    <t>098220076-2</t>
  </si>
  <si>
    <t>098220075-0</t>
  </si>
  <si>
    <t>098220075-1</t>
  </si>
  <si>
    <t>098220075-2</t>
  </si>
  <si>
    <t>098220077-0</t>
  </si>
  <si>
    <t>098220077-1</t>
  </si>
  <si>
    <t>098220077-2</t>
  </si>
  <si>
    <t>098220077-3</t>
  </si>
  <si>
    <t>098220077-4</t>
  </si>
  <si>
    <t>098220077-5</t>
  </si>
  <si>
    <t>098220078-0</t>
  </si>
  <si>
    <t>098220079-0</t>
  </si>
  <si>
    <t>098220072-1</t>
  </si>
  <si>
    <t>08022791</t>
  </si>
  <si>
    <t>08022792</t>
  </si>
  <si>
    <t>08022793</t>
  </si>
  <si>
    <t>08022794</t>
  </si>
  <si>
    <t>08022795</t>
  </si>
  <si>
    <t>08022796</t>
  </si>
  <si>
    <t>08022797</t>
  </si>
  <si>
    <t>08022798</t>
  </si>
  <si>
    <t>08022799</t>
  </si>
  <si>
    <t>08022800</t>
  </si>
  <si>
    <t>08022801</t>
  </si>
  <si>
    <t>08022802</t>
  </si>
  <si>
    <t>08022803</t>
  </si>
  <si>
    <t>08022804</t>
  </si>
  <si>
    <t>08022805</t>
  </si>
  <si>
    <t>08022806</t>
  </si>
  <si>
    <t>08022807</t>
  </si>
  <si>
    <t>08022808</t>
  </si>
  <si>
    <t>08022809</t>
  </si>
  <si>
    <t>08022810</t>
  </si>
  <si>
    <t>08022811</t>
  </si>
  <si>
    <t>08022812</t>
  </si>
  <si>
    <t>08022813</t>
  </si>
  <si>
    <t>08022814</t>
  </si>
  <si>
    <t>08022815</t>
  </si>
  <si>
    <t>08022816</t>
  </si>
  <si>
    <t>08022817</t>
  </si>
  <si>
    <t>08022818</t>
  </si>
  <si>
    <t>08022819</t>
  </si>
  <si>
    <t>08022820</t>
  </si>
  <si>
    <t>08022821</t>
  </si>
  <si>
    <t>08022822</t>
  </si>
  <si>
    <t>08022823</t>
  </si>
  <si>
    <t>08022824</t>
  </si>
  <si>
    <t>08022827</t>
  </si>
  <si>
    <t>08022831</t>
  </si>
  <si>
    <t>08022832</t>
  </si>
  <si>
    <t>08022833</t>
  </si>
  <si>
    <t>08022834</t>
  </si>
  <si>
    <t>08022835</t>
  </si>
  <si>
    <t>08022836</t>
  </si>
  <si>
    <t>08022837</t>
  </si>
  <si>
    <t>08022838</t>
  </si>
  <si>
    <t>08022839</t>
  </si>
  <si>
    <t>08022840</t>
  </si>
  <si>
    <t>08022841</t>
  </si>
  <si>
    <t>08022842</t>
  </si>
  <si>
    <t>08022843</t>
  </si>
  <si>
    <t>08022844</t>
  </si>
  <si>
    <t>08022845</t>
  </si>
  <si>
    <t>08022847</t>
  </si>
  <si>
    <t>08022848</t>
  </si>
  <si>
    <t>08022849</t>
  </si>
  <si>
    <t>13322SE00009244</t>
  </si>
  <si>
    <t>13322SE00009245</t>
  </si>
  <si>
    <t>13322SE00009246</t>
  </si>
  <si>
    <t>13322SE00009247</t>
  </si>
  <si>
    <t>13322SE00009248</t>
  </si>
  <si>
    <t>13322SE00009249</t>
  </si>
  <si>
    <t>13322SE00009250</t>
  </si>
  <si>
    <t>13322SE00009251</t>
  </si>
  <si>
    <t>13322SE00009252</t>
  </si>
  <si>
    <t>13322SE00009253</t>
  </si>
  <si>
    <t>13322SE00009254</t>
  </si>
  <si>
    <t>13322SE00009255</t>
  </si>
  <si>
    <t>13322SE00009256</t>
  </si>
  <si>
    <t>13322SE00009257</t>
  </si>
  <si>
    <t>13322SE00009267</t>
  </si>
  <si>
    <t>13322SE00009268</t>
  </si>
  <si>
    <t>13322SE00009269</t>
  </si>
  <si>
    <t>13322SE00009270</t>
  </si>
  <si>
    <t>13322SE00009271</t>
  </si>
  <si>
    <t>13322SE00009272</t>
  </si>
  <si>
    <t>13322SE00009273</t>
  </si>
  <si>
    <t>13322SE00009274</t>
  </si>
  <si>
    <t>13322SE00009275</t>
  </si>
  <si>
    <t>13322SE00009276</t>
  </si>
  <si>
    <t>13322SE00009277</t>
  </si>
  <si>
    <t>13322SE00009278</t>
  </si>
  <si>
    <t>13322SE00009279</t>
  </si>
  <si>
    <t>13322SE00009280</t>
  </si>
  <si>
    <t>13322SE00009289</t>
  </si>
  <si>
    <t>13322SE00009290</t>
  </si>
  <si>
    <t>13322SE00009291</t>
  </si>
  <si>
    <t>13322SE00009316</t>
  </si>
  <si>
    <t>13322SE00009317</t>
  </si>
  <si>
    <t>13322SE00009318</t>
  </si>
  <si>
    <t>13322SE00009319</t>
  </si>
  <si>
    <t>13322SE00009320</t>
  </si>
  <si>
    <t>13322SE00009321</t>
  </si>
  <si>
    <t>13322SE00009322</t>
  </si>
  <si>
    <t>13322SE00009323</t>
  </si>
  <si>
    <t>13322SE00009324</t>
  </si>
  <si>
    <t>13322SE00009325</t>
  </si>
  <si>
    <t>13322SE00009326</t>
  </si>
  <si>
    <t>13322SE00009327</t>
  </si>
  <si>
    <t>13322SE00009328</t>
  </si>
  <si>
    <t>13322SE00009329</t>
  </si>
  <si>
    <t>13322SE00009330</t>
  </si>
  <si>
    <t>13322SE00009331</t>
  </si>
  <si>
    <t>13322SE00009332</t>
  </si>
  <si>
    <t>13322SE00009333</t>
  </si>
  <si>
    <t>13322SE00009334</t>
  </si>
  <si>
    <t>13322SE00009335</t>
  </si>
  <si>
    <t>13322SE00009336</t>
  </si>
  <si>
    <t>13322SE00009337</t>
  </si>
  <si>
    <t>13322SE00009338</t>
  </si>
  <si>
    <t>13322SE00009339</t>
  </si>
  <si>
    <t>13322SE00009340</t>
  </si>
  <si>
    <t>13322SE00009341</t>
  </si>
  <si>
    <t>13322SE00009342</t>
  </si>
  <si>
    <t>13322SE00009343</t>
  </si>
  <si>
    <t>13322SE00009344</t>
  </si>
  <si>
    <t>13322SE00009345</t>
  </si>
  <si>
    <t>13322SE00009346</t>
  </si>
  <si>
    <t>13322SE00009347</t>
  </si>
  <si>
    <t>13322SE00009348</t>
  </si>
  <si>
    <t>13322SE00009349</t>
  </si>
  <si>
    <t>13322SE00009350</t>
  </si>
  <si>
    <t>13322SE00009351</t>
  </si>
  <si>
    <t>13322SE00009352</t>
  </si>
  <si>
    <t>13322SE00009353</t>
  </si>
  <si>
    <t>13322SE00009354</t>
  </si>
  <si>
    <t>13322SE00009355</t>
  </si>
  <si>
    <t>13322SE00009356</t>
  </si>
  <si>
    <t>13322SE00009357</t>
  </si>
  <si>
    <t>13322SE00009358</t>
  </si>
  <si>
    <t>13322SE00009359</t>
  </si>
  <si>
    <t>13322SE00009360</t>
  </si>
  <si>
    <t>13322SE00009361</t>
  </si>
  <si>
    <t>13322SE00009362</t>
  </si>
  <si>
    <t>13322SE00009363</t>
  </si>
  <si>
    <t>13322SE00009364</t>
  </si>
  <si>
    <t>13322SE00009365</t>
  </si>
  <si>
    <t>13322SE00009366</t>
  </si>
  <si>
    <t>13322SE00009367</t>
  </si>
  <si>
    <t>13322SE00009368</t>
  </si>
  <si>
    <t>13322SE00009369</t>
  </si>
  <si>
    <t>13322SE00009370</t>
  </si>
  <si>
    <t>13322SE00009371</t>
  </si>
  <si>
    <t>13322SE00009372</t>
  </si>
  <si>
    <t>13322SE00009373</t>
  </si>
  <si>
    <t>13322SE00009374</t>
  </si>
  <si>
    <t>13322SE00009375</t>
  </si>
  <si>
    <t>13322SE00009376</t>
  </si>
  <si>
    <t>13322SE00009377</t>
  </si>
  <si>
    <t>13322SE00009378</t>
  </si>
  <si>
    <t>13322SE00009379</t>
  </si>
  <si>
    <t>13322SE00009380</t>
  </si>
  <si>
    <t>13322SE00009381</t>
  </si>
  <si>
    <t>13322SE00009382</t>
  </si>
  <si>
    <t>13322SE00009383</t>
  </si>
  <si>
    <t>13322SE00009384</t>
  </si>
  <si>
    <t>13322SE00009385</t>
  </si>
  <si>
    <t>13322SE00009386</t>
  </si>
  <si>
    <t>13322SE00009387</t>
  </si>
  <si>
    <t>13322SE00009388</t>
  </si>
  <si>
    <t>13322SE00009389</t>
  </si>
  <si>
    <t>13322SE00009390</t>
  </si>
  <si>
    <t>13322SE00009391</t>
  </si>
  <si>
    <t>13322SE00009392</t>
  </si>
  <si>
    <t>13322SE00009393</t>
  </si>
  <si>
    <t>13322SE00009394</t>
  </si>
  <si>
    <t>13322SE00009395</t>
  </si>
  <si>
    <t>13322SE00009396</t>
  </si>
  <si>
    <t>13322SE00009397</t>
  </si>
  <si>
    <t>13322SE00009398</t>
  </si>
  <si>
    <t>13322SE00009399</t>
  </si>
  <si>
    <t>13322SE00009400</t>
  </si>
  <si>
    <t>13322SE00009401</t>
  </si>
  <si>
    <t>13322SE00009402</t>
  </si>
  <si>
    <t>13322SE00009403</t>
  </si>
  <si>
    <t>13322SE00009404</t>
  </si>
  <si>
    <t>13322SE00009405</t>
  </si>
  <si>
    <t>13322SE00009406</t>
  </si>
  <si>
    <t>13322SE00009407</t>
  </si>
  <si>
    <t>13322SE00009408</t>
  </si>
  <si>
    <t>13322SE00009409</t>
  </si>
  <si>
    <t>13322SE00009410</t>
  </si>
  <si>
    <t>13322SE00009411</t>
  </si>
  <si>
    <t>13322SE00009412</t>
  </si>
  <si>
    <t>13322SE00009413</t>
  </si>
  <si>
    <t>13322SE00009414</t>
  </si>
  <si>
    <t>13322SE00009415</t>
  </si>
  <si>
    <t>13322SE00009416</t>
  </si>
  <si>
    <t>13322SE00009417</t>
  </si>
  <si>
    <t>13322SE00009418</t>
  </si>
  <si>
    <t>13322SE00009419</t>
  </si>
  <si>
    <t>13322SE00009420</t>
  </si>
  <si>
    <t>13322SE00009421</t>
  </si>
  <si>
    <t>13322SE00009422</t>
  </si>
  <si>
    <t>13322SE00009423</t>
  </si>
  <si>
    <t>13322SE00009424</t>
  </si>
  <si>
    <t>13322SE00009425</t>
  </si>
  <si>
    <t>13322SE00009426</t>
  </si>
  <si>
    <t>13322SE00009427</t>
  </si>
  <si>
    <t>13322SE00009428</t>
  </si>
  <si>
    <t>13322SE00009429</t>
  </si>
  <si>
    <t>13322SE00009430</t>
  </si>
  <si>
    <t>13322SE00009431</t>
  </si>
  <si>
    <t>13322SE00009432</t>
  </si>
  <si>
    <t>13322SE00009433</t>
  </si>
  <si>
    <t>13322SE00009434</t>
  </si>
  <si>
    <t>13322SE00009435</t>
  </si>
  <si>
    <t>13322SE00009436</t>
  </si>
  <si>
    <t>13322SE00009437</t>
  </si>
  <si>
    <t>13322SE00009438</t>
  </si>
  <si>
    <t>13322SE00009439</t>
  </si>
  <si>
    <t>13322SE00009440</t>
  </si>
  <si>
    <t>13322SE00009441</t>
  </si>
  <si>
    <t>13322SE00009442</t>
  </si>
  <si>
    <t>13322SE00009443</t>
  </si>
  <si>
    <t>13322SE00009444</t>
  </si>
  <si>
    <t>13322SE00009445</t>
  </si>
  <si>
    <t>13322SE00009446</t>
  </si>
  <si>
    <t>13322SE00009447</t>
  </si>
  <si>
    <t>13322SE00009448</t>
  </si>
  <si>
    <t>13322SE00009449</t>
  </si>
  <si>
    <t>13322SE00009450</t>
  </si>
  <si>
    <t>13322SE00009451</t>
  </si>
  <si>
    <t>13322SE00009452</t>
  </si>
  <si>
    <t>13322SE00009453</t>
  </si>
  <si>
    <t>13322SE00009454</t>
  </si>
  <si>
    <t>13322SE00009455</t>
  </si>
  <si>
    <t>13322SE00009456</t>
  </si>
  <si>
    <t>13322SE00009457</t>
  </si>
  <si>
    <t>13322SE00009459</t>
  </si>
  <si>
    <t>13322SE00009460</t>
  </si>
  <si>
    <t>13322SE00009461</t>
  </si>
  <si>
    <t>13322SE00009462</t>
  </si>
  <si>
    <t>13322SE00009463</t>
  </si>
  <si>
    <t>13322SE00009464</t>
  </si>
  <si>
    <t>13322SE00009465</t>
  </si>
  <si>
    <t>13322SE00009466</t>
  </si>
  <si>
    <t>13322SE00009467</t>
  </si>
  <si>
    <t>13322SE00009468</t>
  </si>
  <si>
    <t>13322SE00009469</t>
  </si>
  <si>
    <t>13322SE00009470</t>
  </si>
  <si>
    <t>13322SE00009471</t>
  </si>
  <si>
    <t>13322SE00009472</t>
  </si>
  <si>
    <t>13322SE00009473</t>
  </si>
  <si>
    <t>13322SE00009474</t>
  </si>
  <si>
    <t>13322SE00009475</t>
  </si>
  <si>
    <t>13322SE00009476</t>
  </si>
  <si>
    <t>13322SE00009477</t>
  </si>
  <si>
    <t>13322SE00009478</t>
  </si>
  <si>
    <t>13322SE00009479</t>
  </si>
  <si>
    <t>13322SE00009480</t>
  </si>
  <si>
    <t>13322SE00009481</t>
  </si>
  <si>
    <t>13322SE00009482</t>
  </si>
  <si>
    <t>13322SE00009483</t>
  </si>
  <si>
    <t>13322SE00009484</t>
  </si>
  <si>
    <t>13322SE00009485</t>
  </si>
  <si>
    <t>13322SE00009486</t>
  </si>
  <si>
    <t>13322SE00009487</t>
  </si>
  <si>
    <t>13322SE00009488</t>
  </si>
  <si>
    <t>13322SE00009494</t>
  </si>
  <si>
    <t>13322SE00009495</t>
  </si>
  <si>
    <t>13322SE00009496</t>
  </si>
  <si>
    <t>13322SE00009497</t>
  </si>
  <si>
    <t>13322SE00009498</t>
  </si>
  <si>
    <t>13322SE00009499</t>
  </si>
  <si>
    <t>13322SE00009500</t>
  </si>
  <si>
    <t>13322SE00009501</t>
  </si>
  <si>
    <t>13322SE00009502</t>
  </si>
  <si>
    <t>13322SE00009503</t>
  </si>
  <si>
    <t>13322SE00009504</t>
  </si>
  <si>
    <t>13322SE00009505</t>
  </si>
  <si>
    <t>13322SE00009506</t>
  </si>
  <si>
    <t>13322SE00009507</t>
  </si>
  <si>
    <t>13322SE00009508</t>
  </si>
  <si>
    <t>13322SE00009509</t>
  </si>
  <si>
    <t>13322SE00009510</t>
  </si>
  <si>
    <t>13322SE00009511</t>
  </si>
  <si>
    <t>13322SE00009512</t>
  </si>
  <si>
    <t>13322SE00009513</t>
  </si>
  <si>
    <t>13322SE00009514</t>
  </si>
  <si>
    <t>13322SE00009515</t>
  </si>
  <si>
    <t>13322SE00009516</t>
  </si>
  <si>
    <t>13322SE00009517</t>
  </si>
  <si>
    <t>13322SE00009518</t>
  </si>
  <si>
    <t>13322SE00009519</t>
  </si>
  <si>
    <t>13322SE00009520</t>
  </si>
  <si>
    <t>13322SE00009521</t>
  </si>
  <si>
    <t>13322SE00009522</t>
  </si>
  <si>
    <t>13322SE00009523</t>
  </si>
  <si>
    <t>13322SE00009524</t>
  </si>
  <si>
    <t>13322SE00009525</t>
  </si>
  <si>
    <t>13322SE00009526</t>
  </si>
  <si>
    <t>13322SE00009527</t>
  </si>
  <si>
    <t>13322SE00009528</t>
  </si>
  <si>
    <t>13322SE00009529</t>
  </si>
  <si>
    <t>13322SE00009530</t>
  </si>
  <si>
    <t>13322SE00009531</t>
  </si>
  <si>
    <t>13322SE00009532</t>
  </si>
  <si>
    <t>13322SE00009533</t>
  </si>
  <si>
    <t>13322SE00009534</t>
  </si>
  <si>
    <t>13322SE00009535</t>
  </si>
  <si>
    <t>13322SE00009536</t>
  </si>
  <si>
    <t>13322SE00009537</t>
  </si>
  <si>
    <t>13322SE00009538</t>
  </si>
  <si>
    <t>13322SE00009539</t>
  </si>
  <si>
    <t>13322SE00009540</t>
  </si>
  <si>
    <t>13322SE00009541</t>
  </si>
  <si>
    <t>13322SE00009542</t>
  </si>
  <si>
    <t>13322SE00009543</t>
  </si>
  <si>
    <t>13322SE00009544</t>
  </si>
  <si>
    <t>13322SE00009545</t>
  </si>
  <si>
    <t>13322SE00009546</t>
  </si>
  <si>
    <t>13322SE00009547</t>
  </si>
  <si>
    <t>13322SE00009548</t>
  </si>
  <si>
    <t>13322SE00009549</t>
  </si>
  <si>
    <t>13322SE00009550</t>
  </si>
  <si>
    <t>13322SE00009551</t>
  </si>
  <si>
    <t>13322SE00009552</t>
  </si>
  <si>
    <t>13322SE00009553</t>
  </si>
  <si>
    <t>13322SE00009554</t>
  </si>
  <si>
    <t>13322SE00009555</t>
  </si>
  <si>
    <t>13322SE00009556</t>
  </si>
  <si>
    <t>13322SE00009557</t>
  </si>
  <si>
    <t>13322SE00009558</t>
  </si>
  <si>
    <t>13322SE00009559</t>
  </si>
  <si>
    <t>13322SE00009560</t>
  </si>
  <si>
    <t>13322SE00009561</t>
  </si>
  <si>
    <t>13322SE00009562</t>
  </si>
  <si>
    <t>13322SE00009563</t>
  </si>
  <si>
    <t>13322SE00009564</t>
  </si>
  <si>
    <t>13322SE00009565</t>
  </si>
  <si>
    <t>13322SE00009566</t>
  </si>
  <si>
    <t>13322SE00009567</t>
  </si>
  <si>
    <t>13322SE00009568</t>
  </si>
  <si>
    <t>13322SE00009569</t>
  </si>
  <si>
    <t>13322SE00009570</t>
  </si>
  <si>
    <t>13322SE00009571</t>
  </si>
  <si>
    <t>13322SE00009572</t>
  </si>
  <si>
    <t>13322SE00009573</t>
  </si>
  <si>
    <t>13322SE00009574</t>
  </si>
  <si>
    <t>13322SE00009575</t>
  </si>
  <si>
    <t>13322SE00009576</t>
  </si>
  <si>
    <t>13322SE00009577</t>
  </si>
  <si>
    <t>13322SE00009578</t>
  </si>
  <si>
    <t>13322SE00009579</t>
  </si>
  <si>
    <t>13322SE00009580</t>
  </si>
  <si>
    <t>13322SE00009581</t>
  </si>
  <si>
    <t>13322SE00009582</t>
  </si>
  <si>
    <t>13322SE00009583</t>
  </si>
  <si>
    <t>13322SE00009584</t>
  </si>
  <si>
    <t>13322SE00009585</t>
  </si>
  <si>
    <t>13322SE00009586</t>
  </si>
  <si>
    <t>13322SE00009587</t>
  </si>
  <si>
    <t>13322SE00009588</t>
  </si>
  <si>
    <t>13322SE00009589</t>
  </si>
  <si>
    <t>13322SE00009590</t>
  </si>
  <si>
    <t>13322SE00009591</t>
  </si>
  <si>
    <t>13322SE00009592</t>
  </si>
  <si>
    <t>13322SE00009593</t>
  </si>
  <si>
    <t>13322SE00009594</t>
  </si>
  <si>
    <t>13322SE00009595</t>
  </si>
  <si>
    <t>13322SE00009596</t>
  </si>
  <si>
    <t>13322SE00009597</t>
  </si>
  <si>
    <t>13322SE00009598</t>
  </si>
  <si>
    <t>13322SE00009599</t>
  </si>
  <si>
    <t>13322SE00009600</t>
  </si>
  <si>
    <t>13322SE00009601</t>
  </si>
  <si>
    <t>13322SE00009602</t>
  </si>
  <si>
    <t>13322SE00009603</t>
  </si>
  <si>
    <t>13322SE00009604</t>
  </si>
  <si>
    <t>13322SE00009605</t>
  </si>
  <si>
    <t>13322SE00009606</t>
  </si>
  <si>
    <t>13322SE00009607</t>
  </si>
  <si>
    <t>13322SE00009608</t>
  </si>
  <si>
    <t>13322SE00009609</t>
  </si>
  <si>
    <t>13322SE00009610</t>
  </si>
  <si>
    <t>13322SE00009611</t>
  </si>
  <si>
    <t>13322SE00009612</t>
  </si>
  <si>
    <t>13322SE00009613</t>
  </si>
  <si>
    <t>13322SE00009614</t>
  </si>
  <si>
    <t>13322SE00009615</t>
  </si>
  <si>
    <t>13322SE00009616</t>
  </si>
  <si>
    <t>13322SE00009617</t>
  </si>
  <si>
    <t>13322SE00009618</t>
  </si>
  <si>
    <t>13322SE00009619</t>
  </si>
  <si>
    <t>13322SE00009620</t>
  </si>
  <si>
    <t>13322SE00009621</t>
  </si>
  <si>
    <t>13322SE00009622</t>
  </si>
  <si>
    <t>13322SE00009623</t>
  </si>
  <si>
    <t>13322SE00009624</t>
  </si>
  <si>
    <t>13322SE00009625</t>
  </si>
  <si>
    <t>13322SE00009626</t>
  </si>
  <si>
    <t>13322SE00009627</t>
  </si>
  <si>
    <t>13322SE00009628</t>
  </si>
  <si>
    <t>13322SE00009629</t>
  </si>
  <si>
    <t>13322SE00009630</t>
  </si>
  <si>
    <t>13322SE00009631</t>
  </si>
  <si>
    <t>13322SE00009632</t>
  </si>
  <si>
    <t>13322SE00009633</t>
  </si>
  <si>
    <t>13322SE00009634</t>
  </si>
  <si>
    <t>13322SE00009635</t>
  </si>
  <si>
    <t>13322SE00009636</t>
  </si>
  <si>
    <t>13322SE00009637</t>
  </si>
  <si>
    <t>13322SE00009638</t>
  </si>
  <si>
    <t>13322SE00009639</t>
  </si>
  <si>
    <t>13322SE00009640</t>
  </si>
  <si>
    <t>13322SE00009641</t>
  </si>
  <si>
    <t>13322SE00009642</t>
  </si>
  <si>
    <t>13322SE00009643</t>
  </si>
  <si>
    <t>13322SE00009644</t>
  </si>
  <si>
    <t>13322SE00009645</t>
  </si>
  <si>
    <t>13322SE00009646</t>
  </si>
  <si>
    <t>13322SE00009647</t>
  </si>
  <si>
    <t>13322SE00009648</t>
  </si>
  <si>
    <t>13322SE00009649</t>
  </si>
  <si>
    <t>13322SE00009650</t>
  </si>
  <si>
    <t>13322SE00009651</t>
  </si>
  <si>
    <t>13322SE00009652</t>
  </si>
  <si>
    <t>13322SE00009653</t>
  </si>
  <si>
    <t>13322SE00009654</t>
  </si>
  <si>
    <t>13322SE00009655</t>
  </si>
  <si>
    <t>13322SE00009656</t>
  </si>
  <si>
    <t>13322SE00009657</t>
  </si>
  <si>
    <t>13322SE00009658</t>
  </si>
  <si>
    <t>13322SE00009659</t>
  </si>
  <si>
    <t>13322SE00009660</t>
  </si>
  <si>
    <t>13322SE00009661</t>
  </si>
  <si>
    <t>13322SE00009662</t>
  </si>
  <si>
    <t>13322SE00009663</t>
  </si>
  <si>
    <t>13322SE00009664</t>
  </si>
  <si>
    <t>13322SE00009665</t>
  </si>
  <si>
    <t>13322SE00009666</t>
  </si>
  <si>
    <t>13322SE00009667</t>
  </si>
  <si>
    <t>13322SE00009668</t>
  </si>
  <si>
    <t>13322SE00009669</t>
  </si>
  <si>
    <t>13322SE00009670</t>
  </si>
  <si>
    <t>13322SE00009671</t>
  </si>
  <si>
    <t>13322SE00009672</t>
  </si>
  <si>
    <t>13322SE00009673</t>
  </si>
  <si>
    <t>13322SE00009674</t>
  </si>
  <si>
    <t>13322SE00009675</t>
  </si>
  <si>
    <t>13322SE00009676</t>
  </si>
  <si>
    <t>13322SE00009677</t>
  </si>
  <si>
    <t>13322SE00009678</t>
  </si>
  <si>
    <t>13322SE00009679</t>
  </si>
  <si>
    <t>13322SE00009680</t>
  </si>
  <si>
    <t>13322SE00009681</t>
  </si>
  <si>
    <t>13322SE00009682</t>
  </si>
  <si>
    <t>13322SE00009683</t>
  </si>
  <si>
    <t>13322SE00009684</t>
  </si>
  <si>
    <t>13322SE00009685</t>
  </si>
  <si>
    <t>13322SE00009686</t>
  </si>
  <si>
    <t>13322SE00009687</t>
  </si>
  <si>
    <t>13322SE00009688</t>
  </si>
  <si>
    <t>13322SE00009689</t>
  </si>
  <si>
    <t>13322SE00009690</t>
  </si>
  <si>
    <t>13322SE00009691</t>
  </si>
  <si>
    <t>13322SE00009692</t>
  </si>
  <si>
    <t>13322SE00009693</t>
  </si>
  <si>
    <t>13322SE00009694</t>
  </si>
  <si>
    <t>13322SE00009695</t>
  </si>
  <si>
    <t>13322SE00009696</t>
  </si>
  <si>
    <t>13322SE00009697</t>
  </si>
  <si>
    <t>13322SE00009698</t>
  </si>
  <si>
    <t>13322SE00009699</t>
  </si>
  <si>
    <t>13322SE00009700</t>
  </si>
  <si>
    <t>13322SE00009701</t>
  </si>
  <si>
    <t>13322SE00009702</t>
  </si>
  <si>
    <t>13322SE00009703</t>
  </si>
  <si>
    <t>13322SE00009704</t>
  </si>
  <si>
    <t>13322SE00009705</t>
  </si>
  <si>
    <t>13322SE00009706</t>
  </si>
  <si>
    <t>13322SE00009707</t>
  </si>
  <si>
    <t>13322SE00009708</t>
  </si>
  <si>
    <t>13322SE00009709</t>
  </si>
  <si>
    <t>13322SE00009710</t>
  </si>
  <si>
    <t>13322SE00009711</t>
  </si>
  <si>
    <t>13322SE00009712</t>
  </si>
  <si>
    <t>13322SE00009713</t>
  </si>
  <si>
    <t>13322SE00009714</t>
  </si>
  <si>
    <t>13322SE00009715</t>
  </si>
  <si>
    <t>13322SE00009716</t>
  </si>
  <si>
    <t>13322SE00009717</t>
  </si>
  <si>
    <t>13322SE00009718</t>
  </si>
  <si>
    <t>13322SE00009719</t>
  </si>
  <si>
    <t>13322SE00009720</t>
  </si>
  <si>
    <t>13322SE00009721</t>
  </si>
  <si>
    <t>13322SE00009722</t>
  </si>
  <si>
    <t>13322SE00009723</t>
  </si>
  <si>
    <t>13322SE00009724</t>
  </si>
  <si>
    <t>13322SE00009725</t>
  </si>
  <si>
    <t>13322SE00009726</t>
  </si>
  <si>
    <t>13322SE00009727</t>
  </si>
  <si>
    <t>13322SE00009728</t>
  </si>
  <si>
    <t>13322SE00009729</t>
  </si>
  <si>
    <t>13322SE00009730</t>
  </si>
  <si>
    <t>13322SE00009731</t>
  </si>
  <si>
    <t>13322SE00009732</t>
  </si>
  <si>
    <t>13322SE00009733</t>
  </si>
  <si>
    <t>13322SE00009734</t>
  </si>
  <si>
    <t>13322SE00009735</t>
  </si>
  <si>
    <t>13322SE00009736</t>
  </si>
  <si>
    <t>13322SE00009737</t>
  </si>
  <si>
    <t>13322SE00009738</t>
  </si>
  <si>
    <t>13322SE00009739</t>
  </si>
  <si>
    <t>13322SE00009740</t>
  </si>
  <si>
    <t>13322SE00009741</t>
  </si>
  <si>
    <t>13322SE00009742</t>
  </si>
  <si>
    <t>13322SE00009743</t>
  </si>
  <si>
    <t>13322SE00009744</t>
  </si>
  <si>
    <t>13322SE00009745</t>
  </si>
  <si>
    <t>13322SE00009746</t>
  </si>
  <si>
    <t>13322SE00009747</t>
  </si>
  <si>
    <t>13322SE00009748</t>
  </si>
  <si>
    <t>13322SE00009749</t>
  </si>
  <si>
    <t>13322SE00009750</t>
  </si>
  <si>
    <t>13322SE00009751</t>
  </si>
  <si>
    <t>13322SE00009752</t>
  </si>
  <si>
    <t>13322SE00009753</t>
  </si>
  <si>
    <t>13322SE00009754</t>
  </si>
  <si>
    <t>13322SE00009755</t>
  </si>
  <si>
    <t>13322SE00009756</t>
  </si>
  <si>
    <t>13322SE00009757</t>
  </si>
  <si>
    <t>13322SE00009758</t>
  </si>
  <si>
    <t>13322SE00009759</t>
  </si>
  <si>
    <t>13322SE00009760</t>
  </si>
  <si>
    <t>13322SE00009761</t>
  </si>
  <si>
    <t>13322SE00009762</t>
  </si>
  <si>
    <t>13322SE00009763</t>
  </si>
  <si>
    <t>13322SE00009764</t>
  </si>
  <si>
    <t>13322SE00009765</t>
  </si>
  <si>
    <t>13322SE00009766</t>
  </si>
  <si>
    <t>13322SE00009767</t>
  </si>
  <si>
    <t>13322SE00009768</t>
  </si>
  <si>
    <t>13322SE00009769</t>
  </si>
  <si>
    <t>13322SE00009770</t>
  </si>
  <si>
    <t>13322SE00009771</t>
  </si>
  <si>
    <t>13322SE00009772</t>
  </si>
  <si>
    <t>13322SE00009773</t>
  </si>
  <si>
    <t>13322SE00009774</t>
  </si>
  <si>
    <t>13322SE00009775</t>
  </si>
  <si>
    <t>13322SE00009776</t>
  </si>
  <si>
    <t>13322SE00009777</t>
  </si>
  <si>
    <t>13322SE00009778</t>
  </si>
  <si>
    <t>13322SE00009779</t>
  </si>
  <si>
    <t>13322SE00009780</t>
  </si>
  <si>
    <t>13322SE00009781</t>
  </si>
  <si>
    <t>13322SE00009782</t>
  </si>
  <si>
    <t>13322SE00009783</t>
  </si>
  <si>
    <t>13322SE00009784</t>
  </si>
  <si>
    <t>13322SE00009785</t>
  </si>
  <si>
    <t>13322SE00009786</t>
  </si>
  <si>
    <t>13322SE00009787</t>
  </si>
  <si>
    <t>13322SE00009788</t>
  </si>
  <si>
    <t>13322SE00009789</t>
  </si>
  <si>
    <t>13322SE00009790</t>
  </si>
  <si>
    <t>13322SE00009791</t>
  </si>
  <si>
    <t>13322SE00009792</t>
  </si>
  <si>
    <t>13322SE00009793</t>
  </si>
  <si>
    <t>13322SE00009794</t>
  </si>
  <si>
    <t>13322SE00009795</t>
  </si>
  <si>
    <t>13322SE00009796</t>
  </si>
  <si>
    <t>13322SE00009797</t>
  </si>
  <si>
    <t>13322SE00009798</t>
  </si>
  <si>
    <t>13322SE00009799</t>
  </si>
  <si>
    <t>13322SE00009800</t>
  </si>
  <si>
    <t>13322SE00009801</t>
  </si>
  <si>
    <t>13322SE00009802</t>
  </si>
  <si>
    <t>13322SE00009803</t>
  </si>
  <si>
    <t>13322SE00009804</t>
  </si>
  <si>
    <t>13322SE00009805</t>
  </si>
  <si>
    <t>13322SE00009806</t>
  </si>
  <si>
    <t>13322SE00009807</t>
  </si>
  <si>
    <t>13322SE00009808</t>
  </si>
  <si>
    <t>13322SE00009809</t>
  </si>
  <si>
    <t>13322SE00009810</t>
  </si>
  <si>
    <t>13322SE00009811</t>
  </si>
  <si>
    <t>13322SE00009812</t>
  </si>
  <si>
    <t>13322SE00009813</t>
  </si>
  <si>
    <t>13322SE00009814</t>
  </si>
  <si>
    <t>13322SE00009815</t>
  </si>
  <si>
    <t>13322SE00009816</t>
  </si>
  <si>
    <t>13322SE00009817</t>
  </si>
  <si>
    <t>13322SE00009818</t>
  </si>
  <si>
    <t>13322SE00009819</t>
  </si>
  <si>
    <t>13322SE00009820</t>
  </si>
  <si>
    <t>13322SE00009821</t>
  </si>
  <si>
    <t>13322SE00009822</t>
  </si>
  <si>
    <t>13322SE00009823</t>
  </si>
  <si>
    <t>13322SE00009824</t>
  </si>
  <si>
    <t>13322SE00009825</t>
  </si>
  <si>
    <t>13322SE00009826</t>
  </si>
  <si>
    <t>13322SE00009827</t>
  </si>
  <si>
    <t>13322SE00009828</t>
  </si>
  <si>
    <t>13322SE00009829</t>
  </si>
  <si>
    <t>13322SE00009830</t>
  </si>
  <si>
    <t>13322SE00009831</t>
  </si>
  <si>
    <t>13322SE00009832</t>
  </si>
  <si>
    <t>13322SE00009833</t>
  </si>
  <si>
    <t>13322SE00009834</t>
  </si>
  <si>
    <t>13322SE00009835</t>
  </si>
  <si>
    <t>13322SE00009836</t>
  </si>
  <si>
    <t>13322SE00009837</t>
  </si>
  <si>
    <t>13322SE00009838</t>
  </si>
  <si>
    <t>13322SE00009839</t>
  </si>
  <si>
    <t>13322SE00009840</t>
  </si>
  <si>
    <t>13322SE00009841</t>
  </si>
  <si>
    <t>13322SE00009842</t>
  </si>
  <si>
    <t>13322SE00009843</t>
  </si>
  <si>
    <t>13322SE00009844</t>
  </si>
  <si>
    <t>13322SE00009845</t>
  </si>
  <si>
    <t>13322SE00009846</t>
  </si>
  <si>
    <t>13322SE00009847</t>
  </si>
  <si>
    <t>13322SE00009848</t>
  </si>
  <si>
    <t>13322SE00009849</t>
  </si>
  <si>
    <t>13322SE00009850</t>
  </si>
  <si>
    <t>13322SE00009851</t>
  </si>
  <si>
    <t>13322SE00009852</t>
  </si>
  <si>
    <t>13322SE00009853</t>
  </si>
  <si>
    <t>13322SE00009854</t>
  </si>
  <si>
    <t>13322SE00009855</t>
  </si>
  <si>
    <t>13322SE00009856</t>
  </si>
  <si>
    <t>13322SE00009857</t>
  </si>
  <si>
    <t>13322SE00009858</t>
  </si>
  <si>
    <t>13322SE00009859</t>
  </si>
  <si>
    <t>13322SE00009860</t>
  </si>
  <si>
    <t>13322SE00009861</t>
  </si>
  <si>
    <t>13322SE00009862</t>
  </si>
  <si>
    <t>13322SE00009863</t>
  </si>
  <si>
    <t>13322SE00009864</t>
  </si>
  <si>
    <t>13322SE00009865</t>
  </si>
  <si>
    <t>13322SE00009866</t>
  </si>
  <si>
    <t>13322SE00009867</t>
  </si>
  <si>
    <t>13322SE00009868</t>
  </si>
  <si>
    <t>13322SE00009869</t>
  </si>
  <si>
    <t>13322SE00009870</t>
  </si>
  <si>
    <t>13322SE00009871</t>
  </si>
  <si>
    <t>13322SE00009872</t>
  </si>
  <si>
    <t>13322SE00009873</t>
  </si>
  <si>
    <t>13322SE00009874</t>
  </si>
  <si>
    <t>13322SE00009875</t>
  </si>
  <si>
    <t>13322SE00009876</t>
  </si>
  <si>
    <t>13322SE00009877</t>
  </si>
  <si>
    <t>13322SE00009878</t>
  </si>
  <si>
    <t>13322SE00009879</t>
  </si>
  <si>
    <t>13322SE00009880</t>
  </si>
  <si>
    <t>13322SE00009881</t>
  </si>
  <si>
    <t>13322SE00009882</t>
  </si>
  <si>
    <t>13322SE00009883</t>
  </si>
  <si>
    <t>13322SE00009884</t>
  </si>
  <si>
    <t>13322SE00009885</t>
  </si>
  <si>
    <t>13322SE00009886</t>
  </si>
  <si>
    <t>13322SE00009887</t>
  </si>
  <si>
    <t>13322SE00009888</t>
  </si>
  <si>
    <t>13322SE00009889</t>
  </si>
  <si>
    <t>13322SE00009890</t>
  </si>
  <si>
    <t>13322SE00009891</t>
  </si>
  <si>
    <t>13322SE00009892</t>
  </si>
  <si>
    <t>13322SE00009893</t>
  </si>
  <si>
    <t>13322SE00009894</t>
  </si>
  <si>
    <t>13322SE00009895</t>
  </si>
  <si>
    <t>13322SE00009896</t>
  </si>
  <si>
    <t>13322SE00009897</t>
  </si>
  <si>
    <t>13322SE00009898</t>
  </si>
  <si>
    <t>13322SE00009899</t>
  </si>
  <si>
    <t>13322SE00009900</t>
  </si>
  <si>
    <t>13322SE00009901</t>
  </si>
  <si>
    <t>13322SE00009902</t>
  </si>
  <si>
    <t>13322SE00009903</t>
  </si>
  <si>
    <t>13322SE00009904</t>
  </si>
  <si>
    <t>13322SE00009905</t>
  </si>
  <si>
    <t>13322SE00009906</t>
  </si>
  <si>
    <t>13322SE00009907</t>
  </si>
  <si>
    <t>13322SE00009908</t>
  </si>
  <si>
    <t>13322SE00009909</t>
  </si>
  <si>
    <t>13322SE00009910</t>
  </si>
  <si>
    <t>13322SE00009911</t>
  </si>
  <si>
    <t>13322SE00009912</t>
  </si>
  <si>
    <t>13322SE00009913</t>
  </si>
  <si>
    <t>13322SE00009914</t>
  </si>
  <si>
    <t>13322SE00009915</t>
  </si>
  <si>
    <t>13322SE00009916</t>
  </si>
  <si>
    <t>13322SE00009917</t>
  </si>
  <si>
    <t>13322SE00009918</t>
  </si>
  <si>
    <t>13322SE00009919</t>
  </si>
  <si>
    <t>13322SE00009920</t>
  </si>
  <si>
    <t>13322SE00009921</t>
  </si>
  <si>
    <t>13322SE00009922</t>
  </si>
  <si>
    <t>13322SE00009923</t>
  </si>
  <si>
    <t>13322SE00009924</t>
  </si>
  <si>
    <t>13322SE00009925</t>
  </si>
  <si>
    <t>13322SE00009926</t>
  </si>
  <si>
    <t>13322SE00009927</t>
  </si>
  <si>
    <t>13322SE00009928</t>
  </si>
  <si>
    <t>13322SE00009929</t>
  </si>
  <si>
    <t>13322SE00009930</t>
  </si>
  <si>
    <t>13322SE00009931</t>
  </si>
  <si>
    <t>13322SE00009932</t>
  </si>
  <si>
    <t>13322SE00009933</t>
  </si>
  <si>
    <t>13322SE00009934</t>
  </si>
  <si>
    <t>13322SE00009935</t>
  </si>
  <si>
    <t>13322SE00009936</t>
  </si>
  <si>
    <t>13322SE00009937</t>
  </si>
  <si>
    <t>13322SE00009938</t>
  </si>
  <si>
    <t>13322SE00009939</t>
  </si>
  <si>
    <t>13322SE00009940</t>
  </si>
  <si>
    <t>13322SE00009941</t>
  </si>
  <si>
    <t>13322SE00009942</t>
  </si>
  <si>
    <t>13322SE00009943</t>
  </si>
  <si>
    <t>13322SE00009944</t>
  </si>
  <si>
    <t>13322SE00009945</t>
  </si>
  <si>
    <t>13322SE00009946</t>
  </si>
  <si>
    <t>13322SE00009947</t>
  </si>
  <si>
    <t>13322SE00009948</t>
  </si>
  <si>
    <t>13322SE00009949</t>
  </si>
  <si>
    <t>13322SE00009950</t>
  </si>
  <si>
    <t>13322SE00009951</t>
  </si>
  <si>
    <t>13322SE00009952</t>
  </si>
  <si>
    <t>13322SE00009953</t>
  </si>
  <si>
    <t>13322SE00009954</t>
  </si>
  <si>
    <t>13322SE00009955</t>
  </si>
  <si>
    <t>13322SE00009956</t>
  </si>
  <si>
    <t>13322SE00009957</t>
  </si>
  <si>
    <t>13322SE00009958</t>
  </si>
  <si>
    <t>13322SE00009959</t>
  </si>
  <si>
    <t>13322SE00009960</t>
  </si>
  <si>
    <t>13322SE00009961</t>
  </si>
  <si>
    <t>13322SE00009962</t>
  </si>
  <si>
    <t>13322SE00009963</t>
  </si>
  <si>
    <t>13322SE00009964</t>
  </si>
  <si>
    <t>13322SE00009965</t>
  </si>
  <si>
    <t>13322SE00009966</t>
  </si>
  <si>
    <t>13322SE00009967</t>
  </si>
  <si>
    <t>13322SE00009968</t>
  </si>
  <si>
    <t>13322SE00009969</t>
  </si>
  <si>
    <t>13322SE00009970</t>
  </si>
  <si>
    <t>13322SE00009971</t>
  </si>
  <si>
    <t>13322SE00009972</t>
  </si>
  <si>
    <t>13322SE00009973</t>
  </si>
  <si>
    <t>13322SE00009974</t>
  </si>
  <si>
    <t>13322SE00009975</t>
  </si>
  <si>
    <t>13322SE00009976</t>
  </si>
  <si>
    <t>13322SE00009977</t>
  </si>
  <si>
    <t>13322SE00009978</t>
  </si>
  <si>
    <t>13322SE00009979</t>
  </si>
  <si>
    <t>13322SE00009980</t>
  </si>
  <si>
    <t>13322SE00009981</t>
  </si>
  <si>
    <t>13322SE00009982</t>
  </si>
  <si>
    <t>13322SE00009983</t>
  </si>
  <si>
    <t>13322SE00009984</t>
  </si>
  <si>
    <t>13322SE00009985</t>
  </si>
  <si>
    <t>13322SE00009986</t>
  </si>
  <si>
    <t>13322SE00009987</t>
  </si>
  <si>
    <t>13322SE00009988</t>
  </si>
  <si>
    <t>13322SE00009989</t>
  </si>
  <si>
    <t>13322SE00009990</t>
  </si>
  <si>
    <t>13322SE00009991</t>
  </si>
  <si>
    <t>13322SE00009992</t>
  </si>
  <si>
    <t>13322SE00009993</t>
  </si>
  <si>
    <t>13322SE00010001</t>
  </si>
  <si>
    <t>13322SE00010002</t>
  </si>
  <si>
    <t>13322SE00010003</t>
  </si>
  <si>
    <t>13322SE00010004</t>
  </si>
  <si>
    <t>13322SE00010005</t>
  </si>
  <si>
    <t>13322SE00010006</t>
  </si>
  <si>
    <t>13322SE00010007</t>
  </si>
  <si>
    <t>13322SE00010008</t>
  </si>
  <si>
    <t>13322SE00010009</t>
  </si>
  <si>
    <t>13322SE00010010</t>
  </si>
  <si>
    <t>13322SE00010011</t>
  </si>
  <si>
    <t>13322SE00010012</t>
  </si>
  <si>
    <t>13322SE00010013</t>
  </si>
  <si>
    <t>13322SE00010014</t>
  </si>
  <si>
    <t>13322SE00010015</t>
  </si>
  <si>
    <t>13322SE00010016</t>
  </si>
  <si>
    <t>13322SE00010017</t>
  </si>
  <si>
    <t>13322SE00010018</t>
  </si>
  <si>
    <t>13322SE00010019</t>
  </si>
  <si>
    <t>13322SE00010020</t>
  </si>
  <si>
    <t>13322SE00010021</t>
  </si>
  <si>
    <t>13322SE00010022</t>
  </si>
  <si>
    <t>13322SE00010023</t>
  </si>
  <si>
    <t>13322SE00010024</t>
  </si>
  <si>
    <t>13322SE00010025</t>
  </si>
  <si>
    <t>13322SE00010026</t>
  </si>
  <si>
    <t>13322SE00010027</t>
  </si>
  <si>
    <t>13322SE00010028</t>
  </si>
  <si>
    <t>13322SE00010029</t>
  </si>
  <si>
    <t>13322SE00010030</t>
  </si>
  <si>
    <t>13322SE00010031</t>
  </si>
  <si>
    <t>13322SE00010032</t>
  </si>
  <si>
    <t>13322SE00010033</t>
  </si>
  <si>
    <t>13322SE00010034</t>
  </si>
  <si>
    <t>13322SE00010035</t>
  </si>
  <si>
    <t>13322SE00010036</t>
  </si>
  <si>
    <t>13322SE00010037</t>
  </si>
  <si>
    <t>13322SE00010038</t>
  </si>
  <si>
    <t>13322SE00010039</t>
  </si>
  <si>
    <t>13322SE00010040</t>
  </si>
  <si>
    <t>13322SE00010041</t>
  </si>
  <si>
    <t>13322SE00010042</t>
  </si>
  <si>
    <t>13322SE00010043</t>
  </si>
  <si>
    <t>13322SE00010044</t>
  </si>
  <si>
    <t>13322SE00010045</t>
  </si>
  <si>
    <t>13322SE00010046</t>
  </si>
  <si>
    <t>13322SE00010047</t>
  </si>
  <si>
    <t>13322SE00010048</t>
  </si>
  <si>
    <t>13322SE00010049</t>
  </si>
  <si>
    <t>13322SE00010050</t>
  </si>
  <si>
    <t>13322SE00010051</t>
  </si>
  <si>
    <t>13322SE00010052</t>
  </si>
  <si>
    <t>13322SE00010053</t>
  </si>
  <si>
    <t>13322SE00010054</t>
  </si>
  <si>
    <t>13322SE00010055</t>
  </si>
  <si>
    <t>13322SE00010056</t>
  </si>
  <si>
    <t>13322SE00010057</t>
  </si>
  <si>
    <t>13322SE00010058</t>
  </si>
  <si>
    <t>13322SE00010059</t>
  </si>
  <si>
    <t>13322SE00010060</t>
  </si>
  <si>
    <t>13322SE00010061</t>
  </si>
  <si>
    <t>13322SE00010062</t>
  </si>
  <si>
    <t>13322SE00010063</t>
  </si>
  <si>
    <t>13322SE00010064</t>
  </si>
  <si>
    <t>13322SE00010065</t>
  </si>
  <si>
    <t>13322SE00010066</t>
  </si>
  <si>
    <t>13322SE00010067</t>
  </si>
  <si>
    <t>13322SE00010068</t>
  </si>
  <si>
    <t>13322SE00010069</t>
  </si>
  <si>
    <t>13322SE00010070</t>
  </si>
  <si>
    <t>13322SE00010071</t>
  </si>
  <si>
    <t>13322SE00010072</t>
  </si>
  <si>
    <t>13322SE00010073</t>
  </si>
  <si>
    <t>13322SE00010074</t>
  </si>
  <si>
    <t>13322SE00010075</t>
  </si>
  <si>
    <t>13322SE00010076</t>
  </si>
  <si>
    <t>13322SE00010077</t>
  </si>
  <si>
    <t>13322SE00010078</t>
  </si>
  <si>
    <t>13322SE00010079</t>
  </si>
  <si>
    <t>13322SE00010080</t>
  </si>
  <si>
    <t>13322SE00010081</t>
  </si>
  <si>
    <t>13322SE00010082</t>
  </si>
  <si>
    <t>13322SE00010083</t>
  </si>
  <si>
    <t>13322SE00010084</t>
  </si>
  <si>
    <t>13322SE00010085</t>
  </si>
  <si>
    <t>13322SE00010086</t>
  </si>
  <si>
    <t>13322SE00010087</t>
  </si>
  <si>
    <t>13322SE00010088</t>
  </si>
  <si>
    <t>13322SE00010089</t>
  </si>
  <si>
    <t>13322SE00010090</t>
  </si>
  <si>
    <t>13322SE00010091</t>
  </si>
  <si>
    <t>13322SE00010092</t>
  </si>
  <si>
    <t>13322SE00010093</t>
  </si>
  <si>
    <t>13322SE00010094</t>
  </si>
  <si>
    <t>13322SE00010095</t>
  </si>
  <si>
    <t>13322SE00010096</t>
  </si>
  <si>
    <t>13322SE00010097</t>
  </si>
  <si>
    <t>13322SE00010098</t>
  </si>
  <si>
    <t>13322SE00010099</t>
  </si>
  <si>
    <t>13322SE00010100</t>
  </si>
  <si>
    <t>13322SE00010101</t>
  </si>
  <si>
    <t>13322SE00010102</t>
  </si>
  <si>
    <t>13322SE00010103</t>
  </si>
  <si>
    <t>13322SE00010104</t>
  </si>
  <si>
    <t>13322SE00010105</t>
  </si>
  <si>
    <t>13322SE00010106</t>
  </si>
  <si>
    <t>13322SE00010107</t>
  </si>
  <si>
    <t>13322SE00010108</t>
  </si>
  <si>
    <t>13322SE00010109</t>
  </si>
  <si>
    <t>13322SE00010110</t>
  </si>
  <si>
    <t>13322SE00010111</t>
  </si>
  <si>
    <t>13322SE00010112</t>
  </si>
  <si>
    <t>13322SE00010113</t>
  </si>
  <si>
    <t>13322SE00010114</t>
  </si>
  <si>
    <t>13322SE00010115</t>
  </si>
  <si>
    <t>13322SE00010116</t>
  </si>
  <si>
    <t>13322SE00010117</t>
  </si>
  <si>
    <t>13322SE00010118</t>
  </si>
  <si>
    <t>13322SE00010119</t>
  </si>
  <si>
    <t>13322SE00010121</t>
  </si>
  <si>
    <t>13322SE00010122</t>
  </si>
  <si>
    <t>13322SE00010123</t>
  </si>
  <si>
    <t>13322SE00010124</t>
  </si>
  <si>
    <t>13322SE00010125</t>
  </si>
  <si>
    <t>13322SE00010126</t>
  </si>
  <si>
    <t>13322SE00010127</t>
  </si>
  <si>
    <t>13322SE00010128</t>
  </si>
  <si>
    <t>13322SE00010129</t>
  </si>
  <si>
    <t>0962200487</t>
  </si>
  <si>
    <t>0962200487-1</t>
  </si>
  <si>
    <t>0962200487-2</t>
  </si>
  <si>
    <t>0962200487-3</t>
  </si>
  <si>
    <t>0962200488</t>
  </si>
  <si>
    <t>0962200489</t>
  </si>
  <si>
    <t>0962200490</t>
  </si>
  <si>
    <t>0962200490-1</t>
  </si>
  <si>
    <t>0962200491</t>
  </si>
  <si>
    <t>0962200492</t>
  </si>
  <si>
    <t>0962200493</t>
  </si>
  <si>
    <t>0962200493-1</t>
  </si>
  <si>
    <t>0962200493-2</t>
  </si>
  <si>
    <t>0962200493-3</t>
  </si>
  <si>
    <t>0962200493-4</t>
  </si>
  <si>
    <t>0962200493-5</t>
  </si>
  <si>
    <t>0962200494</t>
  </si>
  <si>
    <t>0962200386-1</t>
  </si>
  <si>
    <t>0962200495</t>
  </si>
  <si>
    <t>0962200496</t>
  </si>
  <si>
    <t>0962200496-1</t>
  </si>
  <si>
    <t>0962200497</t>
  </si>
  <si>
    <t>0962200498</t>
  </si>
  <si>
    <t>0962200499</t>
  </si>
  <si>
    <t>0962200501</t>
  </si>
  <si>
    <t>0962200501-1</t>
  </si>
  <si>
    <t>0962200501-2</t>
  </si>
  <si>
    <t>0962200501-3</t>
  </si>
  <si>
    <t>0962200501-4</t>
  </si>
  <si>
    <t>0962200501-5</t>
  </si>
  <si>
    <t>0962200501-6</t>
  </si>
  <si>
    <t>0962200501-7</t>
  </si>
  <si>
    <t>0962200501-8</t>
  </si>
  <si>
    <t>0962200501-9</t>
  </si>
  <si>
    <t>0962200501-10</t>
  </si>
  <si>
    <t>0962200501-11</t>
  </si>
  <si>
    <t>0962200501-12</t>
  </si>
  <si>
    <t>0962200501-13</t>
  </si>
  <si>
    <t>0962200501-14</t>
  </si>
  <si>
    <t>0962200501-15</t>
  </si>
  <si>
    <t>0962200501-16</t>
  </si>
  <si>
    <t>0962200501-17</t>
  </si>
  <si>
    <t>0962200501-18</t>
  </si>
  <si>
    <t>0962200500</t>
  </si>
  <si>
    <t>0962200500-1</t>
  </si>
  <si>
    <t>0962200500-2</t>
  </si>
  <si>
    <t>0962200500-3</t>
  </si>
  <si>
    <t>0962200500-4</t>
  </si>
  <si>
    <t>0962200500-5</t>
  </si>
  <si>
    <t>0962200500-6</t>
  </si>
  <si>
    <t>0962200500-7</t>
  </si>
  <si>
    <t>0962200500-8</t>
  </si>
  <si>
    <t>0962200500-9</t>
  </si>
  <si>
    <t>0962200500-10</t>
  </si>
  <si>
    <t>0962200500-11</t>
  </si>
  <si>
    <t>0962200500-12</t>
  </si>
  <si>
    <t>0962200500-13</t>
  </si>
  <si>
    <t>0962200500-14</t>
  </si>
  <si>
    <t>0962200500-15</t>
  </si>
  <si>
    <t>0962200500-16</t>
  </si>
  <si>
    <t>0962200500-17</t>
  </si>
  <si>
    <t>0962200500-18</t>
  </si>
  <si>
    <t>0962200500-19</t>
  </si>
  <si>
    <t>0962200500-20</t>
  </si>
  <si>
    <t>0962200500-21</t>
  </si>
  <si>
    <t>0962200500-22</t>
  </si>
  <si>
    <t>0962200500-23</t>
  </si>
  <si>
    <t>0962200500-24</t>
  </si>
  <si>
    <t>0962200500-25</t>
  </si>
  <si>
    <t>0962200500-26</t>
  </si>
  <si>
    <t>0962200500-27</t>
  </si>
  <si>
    <t>0962200500-28</t>
  </si>
  <si>
    <t>0962200500-29</t>
  </si>
  <si>
    <t>0962200500-30</t>
  </si>
  <si>
    <t>0962200500-31</t>
  </si>
  <si>
    <t>0962200500-32</t>
  </si>
  <si>
    <t>0962200500-33</t>
  </si>
  <si>
    <t>0962200500-34</t>
  </si>
  <si>
    <t>0962200500-35</t>
  </si>
  <si>
    <t>0962200500-36</t>
  </si>
  <si>
    <t>0962200500-37</t>
  </si>
  <si>
    <t>0962200500-38</t>
  </si>
  <si>
    <t>0962200500-39</t>
  </si>
  <si>
    <t>0962200500-40</t>
  </si>
  <si>
    <t>0962200500-41</t>
  </si>
  <si>
    <t>0962200500-42</t>
  </si>
  <si>
    <t>0962200500-43</t>
  </si>
  <si>
    <t>0962200500-44</t>
  </si>
  <si>
    <t>0962200500-45</t>
  </si>
  <si>
    <t>0962200500-46</t>
  </si>
  <si>
    <t>0962200500-47</t>
  </si>
  <si>
    <t>0962200500-48</t>
  </si>
  <si>
    <t>0962200500-49</t>
  </si>
  <si>
    <t>0962200500-50</t>
  </si>
  <si>
    <t>0962200500-51</t>
  </si>
  <si>
    <t>0962200500-52</t>
  </si>
  <si>
    <t>0962200500-53</t>
  </si>
  <si>
    <t>0962200500-54</t>
  </si>
  <si>
    <t>0962200500-55</t>
  </si>
  <si>
    <t>0962200500-56</t>
  </si>
  <si>
    <t>0962200500-57</t>
  </si>
  <si>
    <t>0962200500-58</t>
  </si>
  <si>
    <t>0962200500-59</t>
  </si>
  <si>
    <t>0962200500-60</t>
  </si>
  <si>
    <t>0962200500-61</t>
  </si>
  <si>
    <t>0962200500-62</t>
  </si>
  <si>
    <t>0962200500-63</t>
  </si>
  <si>
    <t>0962200500-64</t>
  </si>
  <si>
    <t>0962200500-65</t>
  </si>
  <si>
    <t>0962200500-66</t>
  </si>
  <si>
    <t>0962200500-67</t>
  </si>
  <si>
    <t>0962200500-68</t>
  </si>
  <si>
    <t>0962200500-69</t>
  </si>
  <si>
    <t>0962200500-70</t>
  </si>
  <si>
    <t>0962200500-71</t>
  </si>
  <si>
    <t>0962200500-72</t>
  </si>
  <si>
    <t>0962200500-73</t>
  </si>
  <si>
    <t>0962200500-74</t>
  </si>
  <si>
    <t>0962200500-75</t>
  </si>
  <si>
    <t>0962200500-76</t>
  </si>
  <si>
    <t>0962200500-77</t>
  </si>
  <si>
    <t>0962200500-78</t>
  </si>
  <si>
    <t>0962200500-79</t>
  </si>
  <si>
    <t>0962200500-80</t>
  </si>
  <si>
    <t>0962200500-81</t>
  </si>
  <si>
    <t>0962200500-82</t>
  </si>
  <si>
    <t>0962200500-83</t>
  </si>
  <si>
    <t>0962200500-84</t>
  </si>
  <si>
    <t>0962200500-85</t>
  </si>
  <si>
    <t>0962200500-86</t>
  </si>
  <si>
    <t>0962200500-87</t>
  </si>
  <si>
    <t>0962200500-88</t>
  </si>
  <si>
    <t>0962200500-89</t>
  </si>
  <si>
    <t>0962200500-90</t>
  </si>
  <si>
    <t>0962200500-91</t>
  </si>
  <si>
    <t>0962200500-92</t>
  </si>
  <si>
    <t>0962200500-93</t>
  </si>
  <si>
    <t>0962200500-94</t>
  </si>
  <si>
    <t>0962200500-95</t>
  </si>
  <si>
    <t>0962200500-96</t>
  </si>
  <si>
    <t>0962200500-97</t>
  </si>
  <si>
    <t>0962200500-98</t>
  </si>
  <si>
    <t>0962200500-99</t>
  </si>
  <si>
    <t>0962200500-100</t>
  </si>
  <si>
    <t>0962200500-101</t>
  </si>
  <si>
    <t>0962200500-102</t>
  </si>
  <si>
    <t>0962200500-103</t>
  </si>
  <si>
    <t>0962200500-104</t>
  </si>
  <si>
    <t>0962200500-105</t>
  </si>
  <si>
    <t>0962200500-106</t>
  </si>
  <si>
    <t>0962200500-107</t>
  </si>
  <si>
    <t>0962200500-108</t>
  </si>
  <si>
    <t>0962200500-109</t>
  </si>
  <si>
    <t>0962200500-110</t>
  </si>
  <si>
    <t>0962200500-111</t>
  </si>
  <si>
    <t>0962200500-112</t>
  </si>
  <si>
    <t>0962200500-113</t>
  </si>
  <si>
    <t>0962200500-114</t>
  </si>
  <si>
    <t>0962200500-115</t>
  </si>
  <si>
    <t>0962200500-116</t>
  </si>
  <si>
    <t>0962200500-117</t>
  </si>
  <si>
    <t>0962200500-118</t>
  </si>
  <si>
    <t>0962200500-119</t>
  </si>
  <si>
    <t>0962200500-120</t>
  </si>
  <si>
    <t>0962200500-121</t>
  </si>
  <si>
    <t>0962200500-122</t>
  </si>
  <si>
    <t>0962200500-123</t>
  </si>
  <si>
    <t>0962200500-124</t>
  </si>
  <si>
    <t>0962200500-125</t>
  </si>
  <si>
    <t>0962200500-126</t>
  </si>
  <si>
    <t>0962200500-127</t>
  </si>
  <si>
    <t>0962200500-128</t>
  </si>
  <si>
    <t>0962200500-129</t>
  </si>
  <si>
    <t>0962200500-130</t>
  </si>
  <si>
    <t>0962200500-131</t>
  </si>
  <si>
    <t>0962200500-132</t>
  </si>
  <si>
    <t>0962200500-133</t>
  </si>
  <si>
    <t>0962200500-134</t>
  </si>
  <si>
    <t>0962200500-135</t>
  </si>
  <si>
    <t>0962200500-136</t>
  </si>
  <si>
    <t>0962200500-137</t>
  </si>
  <si>
    <t>0962200500-138</t>
  </si>
  <si>
    <t>0962200500-139</t>
  </si>
  <si>
    <t>0962200500-140</t>
  </si>
  <si>
    <t>0962200500-141</t>
  </si>
  <si>
    <t>0962200500-142</t>
  </si>
  <si>
    <t>0962200500-143</t>
  </si>
  <si>
    <t>0962200500-144</t>
  </si>
  <si>
    <t>0962200500-145</t>
  </si>
  <si>
    <t>0962200500-146</t>
  </si>
  <si>
    <t>0962200500-147</t>
  </si>
  <si>
    <t>0962200500-148</t>
  </si>
  <si>
    <t>0962200500-149</t>
  </si>
  <si>
    <t>0962200500-150</t>
  </si>
  <si>
    <t>0962200500-151</t>
  </si>
  <si>
    <t>0962200500-152</t>
  </si>
  <si>
    <t>0962200500-153</t>
  </si>
  <si>
    <t>0962200500-154</t>
  </si>
  <si>
    <t>0962200500-155</t>
  </si>
  <si>
    <t>0962200500-156</t>
  </si>
  <si>
    <t>0962200500-157</t>
  </si>
  <si>
    <t>0962200500-158</t>
  </si>
  <si>
    <t>0962200500-159</t>
  </si>
  <si>
    <t>0962200500-160</t>
  </si>
  <si>
    <t>0962200500-161</t>
  </si>
  <si>
    <t>0962200500-162</t>
  </si>
  <si>
    <t>0962200500-163</t>
  </si>
  <si>
    <t>0962200500-164</t>
  </si>
  <si>
    <t>0962200500-165</t>
  </si>
  <si>
    <t>0962200500-166</t>
  </si>
  <si>
    <t>0962200500-167</t>
  </si>
  <si>
    <t>0962200500-168</t>
  </si>
  <si>
    <t>0962200500-169</t>
  </si>
  <si>
    <t>0962200500-170</t>
  </si>
  <si>
    <t>0962200500-171</t>
  </si>
  <si>
    <t>0962200500-172</t>
  </si>
  <si>
    <t>0962200500-173</t>
  </si>
  <si>
    <t>0962200500-174</t>
  </si>
  <si>
    <t>0962200500-175</t>
  </si>
  <si>
    <t>0962200500-176</t>
  </si>
  <si>
    <t>0962200500-177</t>
  </si>
  <si>
    <t>0962200500-178</t>
  </si>
  <si>
    <t>0962200500-179</t>
  </si>
  <si>
    <t>0962200500-180</t>
  </si>
  <si>
    <t>0962200500-181</t>
  </si>
  <si>
    <t>0962200500-182</t>
  </si>
  <si>
    <t>0962200500-183</t>
  </si>
  <si>
    <t>0962200500-184</t>
  </si>
  <si>
    <t>0962200500-185</t>
  </si>
  <si>
    <t>0962200500-186</t>
  </si>
  <si>
    <t>0962200500-187</t>
  </si>
  <si>
    <t>0962200500-188</t>
  </si>
  <si>
    <t>0962200500-189</t>
  </si>
  <si>
    <t>0962200500-190</t>
  </si>
  <si>
    <t>0962200500-191</t>
  </si>
  <si>
    <t>0962200500-192</t>
  </si>
  <si>
    <t>0962200500-193</t>
  </si>
  <si>
    <t>0962200500-194</t>
  </si>
  <si>
    <t>0962200500-195</t>
  </si>
  <si>
    <t>0962200500-196</t>
  </si>
  <si>
    <t>0962200500-197</t>
  </si>
  <si>
    <t>0962200500-198</t>
  </si>
  <si>
    <t>0962200500-199</t>
  </si>
  <si>
    <t>0962200500-200</t>
  </si>
  <si>
    <t>0962200500-201</t>
  </si>
  <si>
    <t>0962200500-202</t>
  </si>
  <si>
    <t>0962200500-203</t>
  </si>
  <si>
    <t>0962200500-204</t>
  </si>
  <si>
    <t>0962200500-205</t>
  </si>
  <si>
    <t>0962200500-206</t>
  </si>
  <si>
    <t>0962200500-207</t>
  </si>
  <si>
    <t>0962200500-208</t>
  </si>
  <si>
    <t>0962200500-209</t>
  </si>
  <si>
    <t>0962200500-210</t>
  </si>
  <si>
    <t>0962200500-211</t>
  </si>
  <si>
    <t>0962200500-212</t>
  </si>
  <si>
    <t>0962200500-213</t>
  </si>
  <si>
    <t>0962200500-214</t>
  </si>
  <si>
    <t>0962200500-215</t>
  </si>
  <si>
    <t>0962200500-216</t>
  </si>
  <si>
    <t>0962200500-217</t>
  </si>
  <si>
    <t>0962200500-218</t>
  </si>
  <si>
    <t>0962200500-219</t>
  </si>
  <si>
    <t>152220112</t>
  </si>
  <si>
    <t>152220112-1</t>
  </si>
  <si>
    <t>152220112-2</t>
  </si>
  <si>
    <t>152220113</t>
  </si>
  <si>
    <t>152220113-1</t>
  </si>
  <si>
    <t>152220113-2</t>
  </si>
  <si>
    <t>152220114</t>
  </si>
  <si>
    <t>152220114-1</t>
  </si>
  <si>
    <t>152220114-2</t>
  </si>
  <si>
    <t>152220114-3</t>
  </si>
  <si>
    <t>152220115</t>
  </si>
  <si>
    <t>152220115-1</t>
  </si>
  <si>
    <t>152220115-2</t>
  </si>
  <si>
    <t>152220115-3</t>
  </si>
  <si>
    <t>152220115-4</t>
  </si>
  <si>
    <t>152220115-5</t>
  </si>
  <si>
    <t>152220115-6</t>
  </si>
  <si>
    <t>152220115-7</t>
  </si>
  <si>
    <t>152220115-8</t>
  </si>
  <si>
    <t>152220115-9</t>
  </si>
  <si>
    <t>152220115-10</t>
  </si>
  <si>
    <t>152220115-11</t>
  </si>
  <si>
    <t>152220115-12</t>
  </si>
  <si>
    <t>152220116</t>
  </si>
  <si>
    <t>152220116-1</t>
  </si>
  <si>
    <t>152220116-2</t>
  </si>
  <si>
    <t>152220116-3</t>
  </si>
  <si>
    <t>152220117</t>
  </si>
  <si>
    <t>152220117-1</t>
  </si>
  <si>
    <t>152220117-2</t>
  </si>
  <si>
    <t>152220117-3</t>
  </si>
  <si>
    <t>152220117-4</t>
  </si>
  <si>
    <t>152220117-5</t>
  </si>
  <si>
    <t>152220117-6</t>
  </si>
  <si>
    <t>152220117-7</t>
  </si>
  <si>
    <t>152220117-8</t>
  </si>
  <si>
    <t>152220117-9</t>
  </si>
  <si>
    <t>152220117-10</t>
  </si>
  <si>
    <t>152220117-11</t>
  </si>
  <si>
    <t>152220118</t>
  </si>
  <si>
    <t>152220118-1</t>
  </si>
  <si>
    <t>152220118-2</t>
  </si>
  <si>
    <t>152220118-3</t>
  </si>
  <si>
    <t>152220118-4</t>
  </si>
  <si>
    <t>152220118-5</t>
  </si>
  <si>
    <t>152220118-6</t>
  </si>
  <si>
    <t>152220118-7</t>
  </si>
  <si>
    <t>152220118-8</t>
  </si>
  <si>
    <t>152220118-9</t>
  </si>
  <si>
    <t>152220118-10</t>
  </si>
  <si>
    <t>152220118-11</t>
  </si>
  <si>
    <t>152220118-12</t>
  </si>
  <si>
    <t>152220118-13</t>
  </si>
  <si>
    <t>152220118-14</t>
  </si>
  <si>
    <t>152220118-15</t>
  </si>
  <si>
    <t>152220118-16</t>
  </si>
  <si>
    <t>152220118-17</t>
  </si>
  <si>
    <t>152220118-18</t>
  </si>
  <si>
    <t>152220118-19</t>
  </si>
  <si>
    <t>152220118-20</t>
  </si>
  <si>
    <t>152220118-21</t>
  </si>
  <si>
    <t>152220118-22</t>
  </si>
  <si>
    <t>152220118-23</t>
  </si>
  <si>
    <t>152220118-24</t>
  </si>
  <si>
    <t>152220118-25</t>
  </si>
  <si>
    <t>152220119</t>
  </si>
  <si>
    <t>152220119-1</t>
  </si>
  <si>
    <t>152220119-2</t>
  </si>
  <si>
    <t>152220119-3</t>
  </si>
  <si>
    <t>152220119-4</t>
  </si>
  <si>
    <t>152220119-5</t>
  </si>
  <si>
    <t>152220119-6</t>
  </si>
  <si>
    <t>152220119-7</t>
  </si>
  <si>
    <t>152220119-8</t>
  </si>
  <si>
    <t>152220119-9</t>
  </si>
  <si>
    <t>152220119-10</t>
  </si>
  <si>
    <t>152220119-11</t>
  </si>
  <si>
    <t>152220119-12</t>
  </si>
  <si>
    <t>152220119-13</t>
  </si>
  <si>
    <t>152220119-14</t>
  </si>
  <si>
    <t>152220119-15</t>
  </si>
  <si>
    <t>152220119-16</t>
  </si>
  <si>
    <t>152220119-17</t>
  </si>
  <si>
    <t>152220119-18</t>
  </si>
  <si>
    <t>152220119-19</t>
  </si>
  <si>
    <t>152220119-20</t>
  </si>
  <si>
    <t>152220119-21</t>
  </si>
  <si>
    <t>152220119-22</t>
  </si>
  <si>
    <t>152220119-23</t>
  </si>
  <si>
    <t>152220119-24</t>
  </si>
  <si>
    <t>152220119-25</t>
  </si>
  <si>
    <t>152220119-26</t>
  </si>
  <si>
    <t>152220119-27</t>
  </si>
  <si>
    <t>152220119-28</t>
  </si>
  <si>
    <t>152220119-29</t>
  </si>
  <si>
    <t>152220119-30</t>
  </si>
  <si>
    <t>152220119-31</t>
  </si>
  <si>
    <t>152220119-32</t>
  </si>
  <si>
    <t>152220119-33</t>
  </si>
  <si>
    <t>152220119-34</t>
  </si>
  <si>
    <t>152220119-35</t>
  </si>
  <si>
    <t>152220119-36</t>
  </si>
  <si>
    <t>152220119-37</t>
  </si>
  <si>
    <t>152220119-38</t>
  </si>
  <si>
    <t>152220119-39</t>
  </si>
  <si>
    <t>152220119-40</t>
  </si>
  <si>
    <t>152220119-41</t>
  </si>
  <si>
    <t>152220119-42</t>
  </si>
  <si>
    <t>152220119-43</t>
  </si>
  <si>
    <t>152220119-44</t>
  </si>
  <si>
    <t>152220119-45</t>
  </si>
  <si>
    <t>152220119-46</t>
  </si>
  <si>
    <t>152220119-47</t>
  </si>
  <si>
    <t>152220119-48</t>
  </si>
  <si>
    <t>152220119-49</t>
  </si>
  <si>
    <t>152220119-50</t>
  </si>
  <si>
    <t>152220119-51</t>
  </si>
  <si>
    <t>152220119-52</t>
  </si>
  <si>
    <t>152220119-53</t>
  </si>
  <si>
    <t>152220119-54</t>
  </si>
  <si>
    <t>152220119-55</t>
  </si>
  <si>
    <t>152220119-56</t>
  </si>
  <si>
    <t>152220119-57</t>
  </si>
  <si>
    <t>152220119-58</t>
  </si>
  <si>
    <t>152220119-59</t>
  </si>
  <si>
    <t>152220119-60</t>
  </si>
  <si>
    <t>152220119-61</t>
  </si>
  <si>
    <t>152220119-62</t>
  </si>
  <si>
    <t>152220119-63</t>
  </si>
  <si>
    <t>152220119-64</t>
  </si>
  <si>
    <t>152220119-65</t>
  </si>
  <si>
    <t>152220119-66</t>
  </si>
  <si>
    <t>152220119-67</t>
  </si>
  <si>
    <t>152220120</t>
  </si>
  <si>
    <t>152220120-1</t>
  </si>
  <si>
    <t>152220120-2</t>
  </si>
  <si>
    <t>152220120-3</t>
  </si>
  <si>
    <t>152220120-4</t>
  </si>
  <si>
    <t>152220120-5</t>
  </si>
  <si>
    <t>152220120-6</t>
  </si>
  <si>
    <t>152220120-7</t>
  </si>
  <si>
    <t>152220120-8</t>
  </si>
  <si>
    <t>152220120-9</t>
  </si>
  <si>
    <t>152220120-10</t>
  </si>
  <si>
    <t>152220120-11</t>
  </si>
  <si>
    <t>152220120-12</t>
  </si>
  <si>
    <t>152220120-13</t>
  </si>
  <si>
    <t>152220120-14</t>
  </si>
  <si>
    <t>152220120-15</t>
  </si>
  <si>
    <t>152220120-16</t>
  </si>
  <si>
    <t>152220120-17</t>
  </si>
  <si>
    <t>152220120-18</t>
  </si>
  <si>
    <t>152220120-19</t>
  </si>
  <si>
    <t>152220120-20</t>
  </si>
  <si>
    <t>152220120-21</t>
  </si>
  <si>
    <t>152220120-22</t>
  </si>
  <si>
    <t>152220120-23</t>
  </si>
  <si>
    <t>123220170</t>
  </si>
  <si>
    <t>123220170-1</t>
  </si>
  <si>
    <t>123220170-2</t>
  </si>
  <si>
    <t>123220170-3</t>
  </si>
  <si>
    <t>123220170-4</t>
  </si>
  <si>
    <t>123220170-5</t>
  </si>
  <si>
    <t>123220170-6</t>
  </si>
  <si>
    <t>123220170-7</t>
  </si>
  <si>
    <t>123220170-8</t>
  </si>
  <si>
    <t>123220170-9</t>
  </si>
  <si>
    <t>123220170-10</t>
  </si>
  <si>
    <t>123220170-11</t>
  </si>
  <si>
    <t>123220170-12</t>
  </si>
  <si>
    <t>123220170-13</t>
  </si>
  <si>
    <t>123220170-14</t>
  </si>
  <si>
    <t>123220170-15</t>
  </si>
  <si>
    <t>123220170-16</t>
  </si>
  <si>
    <t>123220170-17</t>
  </si>
  <si>
    <t>123220170-18</t>
  </si>
  <si>
    <t>123220170-19</t>
  </si>
  <si>
    <t>123220170-20</t>
  </si>
  <si>
    <t>123220170-21</t>
  </si>
  <si>
    <t>123220170-22</t>
  </si>
  <si>
    <t>123220170-23</t>
  </si>
  <si>
    <t>123220170-24</t>
  </si>
  <si>
    <t>123220170-25</t>
  </si>
  <si>
    <t>123220170-26</t>
  </si>
  <si>
    <t>123220170-27</t>
  </si>
  <si>
    <t>123220170-28</t>
  </si>
  <si>
    <t>123220170-29</t>
  </si>
  <si>
    <t>123220170-30</t>
  </si>
  <si>
    <t>123220170-31</t>
  </si>
  <si>
    <t>123220170-32</t>
  </si>
  <si>
    <t>123220170-33</t>
  </si>
  <si>
    <t>123220170-34</t>
  </si>
  <si>
    <t>123220170-35</t>
  </si>
  <si>
    <t>123220171</t>
  </si>
  <si>
    <t>123220172</t>
  </si>
  <si>
    <t>123220173</t>
  </si>
  <si>
    <t>123220173-1</t>
  </si>
  <si>
    <t>123220173-2</t>
  </si>
  <si>
    <t>123220173-3</t>
  </si>
  <si>
    <t>123220173-4</t>
  </si>
  <si>
    <t>123220173-5</t>
  </si>
  <si>
    <t>123220173-6</t>
  </si>
  <si>
    <t>123220173-7</t>
  </si>
  <si>
    <t>123220173-8</t>
  </si>
  <si>
    <t>123220173-9</t>
  </si>
  <si>
    <t>123220173-10</t>
  </si>
  <si>
    <t>123220173-11</t>
  </si>
  <si>
    <t>123220173-12</t>
  </si>
  <si>
    <t>0052203688</t>
  </si>
  <si>
    <t>0052203720</t>
  </si>
  <si>
    <t>0052203721</t>
  </si>
  <si>
    <t>0052203673</t>
  </si>
  <si>
    <t>0052203674</t>
  </si>
  <si>
    <t>0052203675</t>
  </si>
  <si>
    <t>0052203676</t>
  </si>
  <si>
    <t>0052203672</t>
  </si>
  <si>
    <t>0052203719</t>
  </si>
  <si>
    <t>0052203715</t>
  </si>
  <si>
    <t>0052203716</t>
  </si>
  <si>
    <t>0052203717</t>
  </si>
  <si>
    <t>0052203718</t>
  </si>
  <si>
    <t>0052203723</t>
  </si>
  <si>
    <t>0052203724</t>
  </si>
  <si>
    <t>0052203692</t>
  </si>
  <si>
    <t>0052203693</t>
  </si>
  <si>
    <t>0052203694</t>
  </si>
  <si>
    <t>0052203695</t>
  </si>
  <si>
    <t>0052203696</t>
  </si>
  <si>
    <t>0052203697</t>
  </si>
  <si>
    <t>0052203698</t>
  </si>
  <si>
    <t>0052203699</t>
  </si>
  <si>
    <t>0052203700</t>
  </si>
  <si>
    <t>0052203701</t>
  </si>
  <si>
    <t>0052203702</t>
  </si>
  <si>
    <t>0052203703</t>
  </si>
  <si>
    <t>0052203704</t>
  </si>
  <si>
    <t>0052203705</t>
  </si>
  <si>
    <t>0052203706</t>
  </si>
  <si>
    <t>0052203707</t>
  </si>
  <si>
    <t>0052203708</t>
  </si>
  <si>
    <t>0052203709</t>
  </si>
  <si>
    <t>0052203710</t>
  </si>
  <si>
    <t>0052203711</t>
  </si>
  <si>
    <t>0052203712</t>
  </si>
  <si>
    <t>0052203713</t>
  </si>
  <si>
    <t>0052203714</t>
  </si>
  <si>
    <t>17922000177-1</t>
  </si>
  <si>
    <t>17922000178-1</t>
  </si>
  <si>
    <t>17922000179-1</t>
  </si>
  <si>
    <t>17922000180-1</t>
  </si>
  <si>
    <t>17922000181-1</t>
  </si>
  <si>
    <t>17922000182-1</t>
  </si>
  <si>
    <t>17922000183-1</t>
  </si>
  <si>
    <t>17922000183-2</t>
  </si>
  <si>
    <t>17922000183-3</t>
  </si>
  <si>
    <t>17922000183-4</t>
  </si>
  <si>
    <t>17922000184-1</t>
  </si>
  <si>
    <t>17922000184-2</t>
  </si>
  <si>
    <t>17922000184-3</t>
  </si>
  <si>
    <t>17922000184-4</t>
  </si>
  <si>
    <t>17922000185-1</t>
  </si>
  <si>
    <t>17922000185-2</t>
  </si>
  <si>
    <t>17922000185-3</t>
  </si>
  <si>
    <t>17922000186-1</t>
  </si>
  <si>
    <t>17922000186-2</t>
  </si>
  <si>
    <t>17922000187-1</t>
  </si>
  <si>
    <t>17922000187-2</t>
  </si>
  <si>
    <t>17922000187-3</t>
  </si>
  <si>
    <t>17922000187-4</t>
  </si>
  <si>
    <t>17922000187-5</t>
  </si>
  <si>
    <t>17922000187-6</t>
  </si>
  <si>
    <t>17922000187-7</t>
  </si>
  <si>
    <t>17922000187-8</t>
  </si>
  <si>
    <t>17922000187-9</t>
  </si>
  <si>
    <t>17922000187-10</t>
  </si>
  <si>
    <t>17922000187-11</t>
  </si>
  <si>
    <t>17922000187-12</t>
  </si>
  <si>
    <t>17922000187-13</t>
  </si>
  <si>
    <t>17922000187-14</t>
  </si>
  <si>
    <t>17922000187-15</t>
  </si>
  <si>
    <t>17922000187-16</t>
  </si>
  <si>
    <t>17922000187-17</t>
  </si>
  <si>
    <t>17922000187-18</t>
  </si>
  <si>
    <t>17922000187-19</t>
  </si>
  <si>
    <t>17922000187-20</t>
  </si>
  <si>
    <t>17922000187-21</t>
  </si>
  <si>
    <t>17922000187-22</t>
  </si>
  <si>
    <t>17922000187-23</t>
  </si>
  <si>
    <t>17922000187-24</t>
  </si>
  <si>
    <t>17922000187-25</t>
  </si>
  <si>
    <t>17922000187-26</t>
  </si>
  <si>
    <t>17922000187-27</t>
  </si>
  <si>
    <t>17922000187-28</t>
  </si>
  <si>
    <t>17922000187-29</t>
  </si>
  <si>
    <t>17922000187-30</t>
  </si>
  <si>
    <t>17922000187-31</t>
  </si>
  <si>
    <t>17922000187-32</t>
  </si>
  <si>
    <t>17922000187-33</t>
  </si>
  <si>
    <t>17922000187-34</t>
  </si>
  <si>
    <t>17922000187-35</t>
  </si>
  <si>
    <t>17922000187-36</t>
  </si>
  <si>
    <t>17922000187-37</t>
  </si>
  <si>
    <t>17922000187-38</t>
  </si>
  <si>
    <t>17922000187-39</t>
  </si>
  <si>
    <t>17922000187-40</t>
  </si>
  <si>
    <t>17922000187-41</t>
  </si>
  <si>
    <t>17922000187-42</t>
  </si>
  <si>
    <t>17922000187-43</t>
  </si>
  <si>
    <t>17922000187-44</t>
  </si>
  <si>
    <t>17922000188-1</t>
  </si>
  <si>
    <t>17922000188-2</t>
  </si>
  <si>
    <t>17922000188-3</t>
  </si>
  <si>
    <t>17922000188-4</t>
  </si>
  <si>
    <t>17922000188-5</t>
  </si>
  <si>
    <t>17922000188-6</t>
  </si>
  <si>
    <t>17922000188-7</t>
  </si>
  <si>
    <t>17922000188-8</t>
  </si>
  <si>
    <t>17922000188-9</t>
  </si>
  <si>
    <t>17922000188-10</t>
  </si>
  <si>
    <t>17922000188-11</t>
  </si>
  <si>
    <t>17922000188-12</t>
  </si>
  <si>
    <t>17922000188-13</t>
  </si>
  <si>
    <t>17922000188-14</t>
  </si>
  <si>
    <t>17922000188-15</t>
  </si>
  <si>
    <t>17922000188-16</t>
  </si>
  <si>
    <t>032220134-1</t>
  </si>
  <si>
    <t>032220144</t>
  </si>
  <si>
    <t>032220145</t>
  </si>
  <si>
    <t>032220145-1</t>
  </si>
  <si>
    <t>032220149</t>
  </si>
  <si>
    <t>032220146</t>
  </si>
  <si>
    <t>032220146-1</t>
  </si>
  <si>
    <t>032220147</t>
  </si>
  <si>
    <t>032220147-1</t>
  </si>
  <si>
    <t>032220148</t>
  </si>
  <si>
    <t>032220150</t>
  </si>
  <si>
    <t>032220150-1</t>
  </si>
  <si>
    <t>08722000246-C137-62143001</t>
  </si>
  <si>
    <t>08722000246-C363-65050004</t>
  </si>
  <si>
    <t>08722000246-C424-61178002</t>
  </si>
  <si>
    <t>08722000246-C572-62143001</t>
  </si>
  <si>
    <t>08722000246-C758-42022203</t>
  </si>
  <si>
    <t>08722000246-C806-61171002</t>
  </si>
  <si>
    <t>08722000247-C428-91021201</t>
  </si>
  <si>
    <t>08722000248-C295-94032005</t>
  </si>
  <si>
    <t>08722000248-C866-94037003</t>
  </si>
  <si>
    <t>08722000252-39269099</t>
  </si>
  <si>
    <t>08722000252-82079099</t>
  </si>
  <si>
    <t>08722000253-85365099</t>
  </si>
  <si>
    <t>08722000253-85365099-1</t>
  </si>
  <si>
    <t>08722000254-33030001</t>
  </si>
  <si>
    <t>08722000254-33030001-1</t>
  </si>
  <si>
    <t>08722000254-33030001-2</t>
  </si>
  <si>
    <t>08722000254-33030001-3</t>
  </si>
  <si>
    <t>08722000254-33030001-4</t>
  </si>
  <si>
    <t>08722000254-33030001-5</t>
  </si>
  <si>
    <t>08722000254-33030001-6</t>
  </si>
  <si>
    <t>08722000254-33030001-7</t>
  </si>
  <si>
    <t>08722000254-33030001-8</t>
  </si>
  <si>
    <t>08722000254-33030001-9</t>
  </si>
  <si>
    <t>08722000254-33030099</t>
  </si>
  <si>
    <t>08722000254-33030099-1</t>
  </si>
  <si>
    <t>08722000254-33030099-2</t>
  </si>
  <si>
    <t>08722000254-33030099-3</t>
  </si>
  <si>
    <t>08722000254-33030099-4</t>
  </si>
  <si>
    <t>08722000254-33042001</t>
  </si>
  <si>
    <t>08722000254-33042001-1</t>
  </si>
  <si>
    <t>08722000254-33042001-2</t>
  </si>
  <si>
    <t>08722000254-33049101</t>
  </si>
  <si>
    <t>08722000254-33049999</t>
  </si>
  <si>
    <t>08722000254-33049999-1</t>
  </si>
  <si>
    <t>08722000254-33049999-10</t>
  </si>
  <si>
    <t>08722000254-33049999-11</t>
  </si>
  <si>
    <t>08722000254-33049999-12</t>
  </si>
  <si>
    <t>08722000254-33049999-13</t>
  </si>
  <si>
    <t>08722000254-33049999-14</t>
  </si>
  <si>
    <t>08722000254-33049999-15</t>
  </si>
  <si>
    <t>08722000254-33049999-16</t>
  </si>
  <si>
    <t>08722000254-33049999-17</t>
  </si>
  <si>
    <t>08722000254-33049999-18</t>
  </si>
  <si>
    <t>08722000254-33049999-19</t>
  </si>
  <si>
    <t>08722000254-33049999-2</t>
  </si>
  <si>
    <t>08722000254-33049999-20</t>
  </si>
  <si>
    <t>08722000254-33049999-21</t>
  </si>
  <si>
    <t>08722000254-33049999-22</t>
  </si>
  <si>
    <t>08722000254-33049999-23</t>
  </si>
  <si>
    <t>08722000254-33049999-24</t>
  </si>
  <si>
    <t>08722000254-33049999-3</t>
  </si>
  <si>
    <t>08722000254-33049999-4</t>
  </si>
  <si>
    <t>08722000254-33049999-5</t>
  </si>
  <si>
    <t>08722000254-33049999-6</t>
  </si>
  <si>
    <t>08722000254-33049999-7</t>
  </si>
  <si>
    <t>08722000254-33049999-8</t>
  </si>
  <si>
    <t>08722000254-33049999-9</t>
  </si>
  <si>
    <t>08722000254-33072001</t>
  </si>
  <si>
    <t>08722000254-33072001-1</t>
  </si>
  <si>
    <t>08722000255-42023203</t>
  </si>
  <si>
    <t>08722000255-42023203-1</t>
  </si>
  <si>
    <t>08722000255-42023203-2</t>
  </si>
  <si>
    <t>08722000256-34022099</t>
  </si>
  <si>
    <t>08722000257-19053101</t>
  </si>
  <si>
    <t>08722000257-19059099</t>
  </si>
  <si>
    <t>08722000257-19059099-1</t>
  </si>
  <si>
    <t>08722000258-87120005</t>
  </si>
  <si>
    <t>08722000258-87120005-1</t>
  </si>
  <si>
    <t>08722000258-87120005-2</t>
  </si>
  <si>
    <t>08722000258-87120005-3</t>
  </si>
  <si>
    <t>08722000259-85122099</t>
  </si>
  <si>
    <t>08722000259-85364199</t>
  </si>
  <si>
    <t>08722000260-56031302</t>
  </si>
  <si>
    <t>08722000261-73239305</t>
  </si>
  <si>
    <t>08722000261-94036003</t>
  </si>
  <si>
    <t>08722000263-33030001</t>
  </si>
  <si>
    <t>08722000263-33030001-1</t>
  </si>
  <si>
    <t>08722000263-33030001-10</t>
  </si>
  <si>
    <t>08722000263-33030001-11</t>
  </si>
  <si>
    <t>08722000263-33030001-12</t>
  </si>
  <si>
    <t>08722000263-33030001-13</t>
  </si>
  <si>
    <t>08722000263-33030001-14</t>
  </si>
  <si>
    <t>08722000263-33030001-15</t>
  </si>
  <si>
    <t>08722000263-33030001-16</t>
  </si>
  <si>
    <t>08722000263-33030001-17</t>
  </si>
  <si>
    <t>08722000263-33030001-18</t>
  </si>
  <si>
    <t>08722000263-33030001-19</t>
  </si>
  <si>
    <t>08722000263-33030001-2</t>
  </si>
  <si>
    <t>08722000263-33030001-20</t>
  </si>
  <si>
    <t>08722000263-33030001-21</t>
  </si>
  <si>
    <t>08722000263-33030001-22</t>
  </si>
  <si>
    <t>08722000263-33030001-23</t>
  </si>
  <si>
    <t>08722000263-33030001-24</t>
  </si>
  <si>
    <t>08722000263-33030001-25</t>
  </si>
  <si>
    <t>08722000263-33030001-26</t>
  </si>
  <si>
    <t>08722000263-33030001-27</t>
  </si>
  <si>
    <t>08722000263-33030001-28</t>
  </si>
  <si>
    <t>08722000263-33030001-29</t>
  </si>
  <si>
    <t>08722000263-33030001-3</t>
  </si>
  <si>
    <t>08722000263-33030001-30</t>
  </si>
  <si>
    <t>08722000263-33030001-31</t>
  </si>
  <si>
    <t>08722000263-33030001-32</t>
  </si>
  <si>
    <t>08722000263-33030001-33</t>
  </si>
  <si>
    <t>08722000263-33030001-34</t>
  </si>
  <si>
    <t>08722000263-33030001-35</t>
  </si>
  <si>
    <t>08722000263-33030001-36</t>
  </si>
  <si>
    <t>08722000263-33030001-37</t>
  </si>
  <si>
    <t>08722000263-33030001-38</t>
  </si>
  <si>
    <t>08722000263-33030001-4</t>
  </si>
  <si>
    <t>08722000263-33030001-5</t>
  </si>
  <si>
    <t>08722000263-33030001-6</t>
  </si>
  <si>
    <t>08722000263-33030001-7</t>
  </si>
  <si>
    <t>08722000263-33030001-8</t>
  </si>
  <si>
    <t>08722000263-33030001-9</t>
  </si>
  <si>
    <t>08722000263-33030099</t>
  </si>
  <si>
    <t>08722000263-33030099-1</t>
  </si>
  <si>
    <t>08722000263-33030099-10</t>
  </si>
  <si>
    <t>08722000263-33030099-11</t>
  </si>
  <si>
    <t>08722000263-33030099-12</t>
  </si>
  <si>
    <t>08722000263-33030099-13</t>
  </si>
  <si>
    <t>08722000263-33030099-14</t>
  </si>
  <si>
    <t>08722000263-33030099-15</t>
  </si>
  <si>
    <t>08722000263-33030099-16</t>
  </si>
  <si>
    <t>08722000263-33030099-17</t>
  </si>
  <si>
    <t>08722000263-33030099-18</t>
  </si>
  <si>
    <t>08722000263-33030099-19</t>
  </si>
  <si>
    <t>08722000263-33030099-2</t>
  </si>
  <si>
    <t>08722000263-33030099-20</t>
  </si>
  <si>
    <t>08722000263-33030099-21</t>
  </si>
  <si>
    <t>08722000263-33030099-22</t>
  </si>
  <si>
    <t>08722000263-33030099-23</t>
  </si>
  <si>
    <t>08722000263-33030099-24</t>
  </si>
  <si>
    <t>08722000263-33030099-25</t>
  </si>
  <si>
    <t>08722000263-33030099-3</t>
  </si>
  <si>
    <t>08722000263-33030099-4</t>
  </si>
  <si>
    <t>08722000263-33030099-5</t>
  </si>
  <si>
    <t>08722000263-33030099-6</t>
  </si>
  <si>
    <t>08722000263-33030099-7</t>
  </si>
  <si>
    <t>08722000263-33030099-8</t>
  </si>
  <si>
    <t>08722000263-33030099-9</t>
  </si>
  <si>
    <t>08722000263-33072001</t>
  </si>
  <si>
    <t>08722000264-82075007</t>
  </si>
  <si>
    <t>08722000265-33049999</t>
  </si>
  <si>
    <t>08722000265-33049999-1</t>
  </si>
  <si>
    <t>08722000265-33049999-2</t>
  </si>
  <si>
    <t>08722000265-33051001</t>
  </si>
  <si>
    <t>08722000265-33051001-1</t>
  </si>
  <si>
    <t>08722000265-33051001-2</t>
  </si>
  <si>
    <t>08722000265-34013001</t>
  </si>
  <si>
    <t>08722000265-34013001-1</t>
  </si>
  <si>
    <t>08722000265-34013001-2</t>
  </si>
  <si>
    <t>08722000266-33049999</t>
  </si>
  <si>
    <t>08722000266-33049999-1</t>
  </si>
  <si>
    <t>08722000267-33043001</t>
  </si>
  <si>
    <t>08722000267-33049999</t>
  </si>
  <si>
    <t>08722000267-33049999-1</t>
  </si>
  <si>
    <t>08722000267-33049999-2</t>
  </si>
  <si>
    <t>08722000267-33049999-3</t>
  </si>
  <si>
    <t>08722000267-33049999-4</t>
  </si>
  <si>
    <t>08722000267-33049999-5</t>
  </si>
  <si>
    <t>08722000267-33049999-6</t>
  </si>
  <si>
    <t>08722000267-33049999-7</t>
  </si>
  <si>
    <t>08722000267-33049999-8</t>
  </si>
  <si>
    <t>02922000115-1</t>
  </si>
  <si>
    <t>02922000115-2</t>
  </si>
  <si>
    <t>02922000115-3</t>
  </si>
  <si>
    <t>02922000115-4</t>
  </si>
  <si>
    <t>02922000115-5</t>
  </si>
  <si>
    <t>02922000115-6</t>
  </si>
  <si>
    <t>02922000115-7</t>
  </si>
  <si>
    <t>02922000115-8</t>
  </si>
  <si>
    <t>02922000115-9</t>
  </si>
  <si>
    <t>02922000115-10</t>
  </si>
  <si>
    <t>02922000115-11</t>
  </si>
  <si>
    <t>02922000115-12</t>
  </si>
  <si>
    <t>02922000115-13</t>
  </si>
  <si>
    <t>02922000115-14</t>
  </si>
  <si>
    <t>02922000115-15</t>
  </si>
  <si>
    <t>02922000115-16</t>
  </si>
  <si>
    <t>02922000115-17</t>
  </si>
  <si>
    <t>02922000115-18</t>
  </si>
  <si>
    <t>02922000115-19</t>
  </si>
  <si>
    <t>02922000115-20</t>
  </si>
  <si>
    <t>02922000115-21</t>
  </si>
  <si>
    <t>02922000115-22</t>
  </si>
  <si>
    <t>02922000115-23</t>
  </si>
  <si>
    <t>02922000115-24</t>
  </si>
  <si>
    <t>02922000115-25</t>
  </si>
  <si>
    <t>02922000115-26</t>
  </si>
  <si>
    <t>02922000115-27</t>
  </si>
  <si>
    <t>02922000115-28</t>
  </si>
  <si>
    <t>02922000115-29</t>
  </si>
  <si>
    <t>02922000115-30</t>
  </si>
  <si>
    <t>02922000115-31</t>
  </si>
  <si>
    <t>02922000115-32</t>
  </si>
  <si>
    <t>02922000115-33</t>
  </si>
  <si>
    <t>02922000115-34</t>
  </si>
  <si>
    <t>02922000116-1</t>
  </si>
  <si>
    <t>02922000117-1</t>
  </si>
  <si>
    <t>02922000118-1</t>
  </si>
  <si>
    <t>02922000118-2</t>
  </si>
  <si>
    <t>02922000119-1</t>
  </si>
  <si>
    <t>02922000119-2</t>
  </si>
  <si>
    <t>02922000119-3</t>
  </si>
  <si>
    <t>02922000119-4</t>
  </si>
  <si>
    <t>03922128-9</t>
  </si>
  <si>
    <t>03922128-10</t>
  </si>
  <si>
    <t>03922128-11</t>
  </si>
  <si>
    <t>03922128-12</t>
  </si>
  <si>
    <t>03922128-13</t>
  </si>
  <si>
    <t>03922129</t>
  </si>
  <si>
    <t>03922131</t>
  </si>
  <si>
    <t>03922131-1</t>
  </si>
  <si>
    <t>03922131-2</t>
  </si>
  <si>
    <t>03922131-3</t>
  </si>
  <si>
    <t>03922131-4</t>
  </si>
  <si>
    <t>03922131-5</t>
  </si>
  <si>
    <t>03922132</t>
  </si>
  <si>
    <t>03922132-1</t>
  </si>
  <si>
    <t>03922132-2</t>
  </si>
  <si>
    <t>03922133</t>
  </si>
  <si>
    <t>03922133-1</t>
  </si>
  <si>
    <t>03922133-2</t>
  </si>
  <si>
    <t>03922133-3</t>
  </si>
  <si>
    <t>03922134</t>
  </si>
  <si>
    <t>03922134-1</t>
  </si>
  <si>
    <t>03922134-2</t>
  </si>
  <si>
    <t>03922135</t>
  </si>
  <si>
    <t>03922135-1</t>
  </si>
  <si>
    <t>03922135-2</t>
  </si>
  <si>
    <t>03922136</t>
  </si>
  <si>
    <t>03922136-1</t>
  </si>
  <si>
    <t>03922136-2</t>
  </si>
  <si>
    <t>03922136-3</t>
  </si>
  <si>
    <t>03922130</t>
  </si>
  <si>
    <t>15822083</t>
  </si>
  <si>
    <t>15822083-1</t>
  </si>
  <si>
    <t>0912276-2</t>
  </si>
  <si>
    <t>0912276-3</t>
  </si>
  <si>
    <t>0912276-4</t>
  </si>
  <si>
    <t>0912276-5</t>
  </si>
  <si>
    <t>0912276-6</t>
  </si>
  <si>
    <t>0912276-7</t>
  </si>
  <si>
    <t>0912276-8</t>
  </si>
  <si>
    <t>0912276-9</t>
  </si>
  <si>
    <t>0912276-10</t>
  </si>
  <si>
    <t>0912276-11</t>
  </si>
  <si>
    <t>0912276-12</t>
  </si>
  <si>
    <t>0912276-13</t>
  </si>
  <si>
    <t>0912276-14</t>
  </si>
  <si>
    <t>0912276-15</t>
  </si>
  <si>
    <t>0912276-16</t>
  </si>
  <si>
    <t>0912276-17</t>
  </si>
  <si>
    <t>07522000271-A</t>
  </si>
  <si>
    <t>07522000272</t>
  </si>
  <si>
    <t>07522000275</t>
  </si>
  <si>
    <t>07522000275-1</t>
  </si>
  <si>
    <t>07522000276</t>
  </si>
  <si>
    <t>07522000277</t>
  </si>
  <si>
    <t>07522000279</t>
  </si>
  <si>
    <t>07522000279-1</t>
  </si>
  <si>
    <t>07522000279-2</t>
  </si>
  <si>
    <t>07522000279-3</t>
  </si>
  <si>
    <t>07522000280</t>
  </si>
  <si>
    <t>07522000280-1</t>
  </si>
  <si>
    <t>0782223049</t>
  </si>
  <si>
    <t>0782223049-1</t>
  </si>
  <si>
    <t>0782223049-2</t>
  </si>
  <si>
    <t>0782223049-3</t>
  </si>
  <si>
    <t>0782223049-4</t>
  </si>
  <si>
    <t>0782223049-5</t>
  </si>
  <si>
    <t>0782223049-6</t>
  </si>
  <si>
    <t>0782223049-7</t>
  </si>
  <si>
    <t>0782223049-8</t>
  </si>
  <si>
    <t>0782223049-9</t>
  </si>
  <si>
    <t>0782223049-10</t>
  </si>
  <si>
    <t>0782223049-11</t>
  </si>
  <si>
    <t>0782223049-12</t>
  </si>
  <si>
    <t>0782223049-13</t>
  </si>
  <si>
    <t>0782223049-14</t>
  </si>
  <si>
    <t>0782223049-15</t>
  </si>
  <si>
    <t>0782223049-16</t>
  </si>
  <si>
    <t>0782223049-17</t>
  </si>
  <si>
    <t>0782223049-18</t>
  </si>
  <si>
    <t>0782223049-19</t>
  </si>
  <si>
    <t>0782223049-20</t>
  </si>
  <si>
    <t>0782223049-21</t>
  </si>
  <si>
    <t>0782223049-22</t>
  </si>
  <si>
    <t>0782223049-23</t>
  </si>
  <si>
    <t>0782223049-24</t>
  </si>
  <si>
    <t>0782223049-25</t>
  </si>
  <si>
    <t>0782223049-26</t>
  </si>
  <si>
    <t>0782223049-27</t>
  </si>
  <si>
    <t>0782223049-28</t>
  </si>
  <si>
    <t>0782223049-29</t>
  </si>
  <si>
    <t>0782223049-30</t>
  </si>
  <si>
    <t>0782223049-31</t>
  </si>
  <si>
    <t>0782223049-32</t>
  </si>
  <si>
    <t>0782223049-33</t>
  </si>
  <si>
    <t>0782223049-34</t>
  </si>
  <si>
    <t>0782223049-35</t>
  </si>
  <si>
    <t>0782223049-36</t>
  </si>
  <si>
    <t>0782223049-37</t>
  </si>
  <si>
    <t>0782223049-38</t>
  </si>
  <si>
    <t>0782223049-39</t>
  </si>
  <si>
    <t>0782223049-40</t>
  </si>
  <si>
    <t>0782223049-41</t>
  </si>
  <si>
    <t>0782223050</t>
  </si>
  <si>
    <t>0782223050-1</t>
  </si>
  <si>
    <t>0782223050-2</t>
  </si>
  <si>
    <t>0782223050-3</t>
  </si>
  <si>
    <t>0782223050-4</t>
  </si>
  <si>
    <t>0782223050-5</t>
  </si>
  <si>
    <t>0782223050-6</t>
  </si>
  <si>
    <t>0782223050-7</t>
  </si>
  <si>
    <t>0782223050-8</t>
  </si>
  <si>
    <t>0782223050-9</t>
  </si>
  <si>
    <t>0782223050-10</t>
  </si>
  <si>
    <t>0782223050-11</t>
  </si>
  <si>
    <t>0782223050-12</t>
  </si>
  <si>
    <t>0782223050-13</t>
  </si>
  <si>
    <t>0782223050-14</t>
  </si>
  <si>
    <t>0782223050-15</t>
  </si>
  <si>
    <t>0782223050-16</t>
  </si>
  <si>
    <t>0782223050-17</t>
  </si>
  <si>
    <t>0782223050-18</t>
  </si>
  <si>
    <t>0782223050-19</t>
  </si>
  <si>
    <t>0782223050-20</t>
  </si>
  <si>
    <t>0782223050-21</t>
  </si>
  <si>
    <t>0782223050-22</t>
  </si>
  <si>
    <t>0782223050-23</t>
  </si>
  <si>
    <t>0782223050-24</t>
  </si>
  <si>
    <t>0782223050-25</t>
  </si>
  <si>
    <t>0782223050-26</t>
  </si>
  <si>
    <t>0782223050-27</t>
  </si>
  <si>
    <t>0782223050-28</t>
  </si>
  <si>
    <t>0782223050-29</t>
  </si>
  <si>
    <t>0782223050-30</t>
  </si>
  <si>
    <t>0782223050-31</t>
  </si>
  <si>
    <t>0782223051</t>
  </si>
  <si>
    <t>0782223051-1</t>
  </si>
  <si>
    <t>0782223051-2</t>
  </si>
  <si>
    <t>0782223051-3</t>
  </si>
  <si>
    <t>0782223051-4</t>
  </si>
  <si>
    <t>0782223051-5</t>
  </si>
  <si>
    <t>0782223051-6</t>
  </si>
  <si>
    <t>0782223051-7</t>
  </si>
  <si>
    <t>0782223051-8</t>
  </si>
  <si>
    <t>0782223051-9</t>
  </si>
  <si>
    <t>0782223051-10</t>
  </si>
  <si>
    <t>0782223051-11</t>
  </si>
  <si>
    <t>0782223051-12</t>
  </si>
  <si>
    <t>0782223051-13</t>
  </si>
  <si>
    <t>0782223052</t>
  </si>
  <si>
    <t>0782223052-1</t>
  </si>
  <si>
    <t>0782223052-2</t>
  </si>
  <si>
    <t>0782223068</t>
  </si>
  <si>
    <t>0782223068-1</t>
  </si>
  <si>
    <t>0782223068-2</t>
  </si>
  <si>
    <t>0782223068-3</t>
  </si>
  <si>
    <t>0782223075</t>
  </si>
  <si>
    <t>0782223075-1</t>
  </si>
  <si>
    <t>0782223075-2</t>
  </si>
  <si>
    <t>0782223048</t>
  </si>
  <si>
    <t>0782223048-1</t>
  </si>
  <si>
    <t>0782223048-2</t>
  </si>
  <si>
    <t>0782223053</t>
  </si>
  <si>
    <t>0782223054</t>
  </si>
  <si>
    <t>0782223054-1</t>
  </si>
  <si>
    <t>0782223055</t>
  </si>
  <si>
    <t>0782223056</t>
  </si>
  <si>
    <t>0782223057</t>
  </si>
  <si>
    <t>0782223057-1</t>
  </si>
  <si>
    <t>0782223057-2</t>
  </si>
  <si>
    <t>0782223057-3</t>
  </si>
  <si>
    <t>0782223058</t>
  </si>
  <si>
    <t>0782223058-1</t>
  </si>
  <si>
    <t>0782223059</t>
  </si>
  <si>
    <t>0782223060</t>
  </si>
  <si>
    <t>0782223060-1</t>
  </si>
  <si>
    <t>0782223061</t>
  </si>
  <si>
    <t>0782223062</t>
  </si>
  <si>
    <t>0782223063</t>
  </si>
  <si>
    <t>0782223064</t>
  </si>
  <si>
    <t>0782223064-1</t>
  </si>
  <si>
    <t>0782223065</t>
  </si>
  <si>
    <t>0782223066</t>
  </si>
  <si>
    <t>0782223067</t>
  </si>
  <si>
    <t>0782223069</t>
  </si>
  <si>
    <t>0782223069-1</t>
  </si>
  <si>
    <t>0782223069-2</t>
  </si>
  <si>
    <t>0782223070</t>
  </si>
  <si>
    <t>0782223070-1</t>
  </si>
  <si>
    <t>0782223070-2</t>
  </si>
  <si>
    <t>0782223070-3</t>
  </si>
  <si>
    <t>0782223070-4</t>
  </si>
  <si>
    <t>0782223070-5</t>
  </si>
  <si>
    <t>0782223071</t>
  </si>
  <si>
    <t>0782223071-1</t>
  </si>
  <si>
    <t>0782223071-2</t>
  </si>
  <si>
    <t>0782223072</t>
  </si>
  <si>
    <t>0782223073</t>
  </si>
  <si>
    <t>0782223074</t>
  </si>
  <si>
    <t>0782223074-1</t>
  </si>
  <si>
    <t>0782223077</t>
  </si>
  <si>
    <t>0782223078</t>
  </si>
  <si>
    <t>0782223079</t>
  </si>
  <si>
    <t>0782223079-1</t>
  </si>
  <si>
    <t>0782223076</t>
  </si>
  <si>
    <t>0782223080</t>
  </si>
  <si>
    <t>0782223080-1</t>
  </si>
  <si>
    <t>0782223081</t>
  </si>
  <si>
    <t>0782223082</t>
  </si>
  <si>
    <t>0782223083</t>
  </si>
  <si>
    <t>0782223083-1</t>
  </si>
  <si>
    <t>0782223084</t>
  </si>
  <si>
    <t>0782223084-1</t>
  </si>
  <si>
    <t>0782223084-2</t>
  </si>
  <si>
    <t>0782223084-3</t>
  </si>
  <si>
    <t>0782223085</t>
  </si>
  <si>
    <t>0782223086</t>
  </si>
  <si>
    <t>0782223086-1</t>
  </si>
  <si>
    <t>0782223086-2</t>
  </si>
  <si>
    <t>0782223086-3</t>
  </si>
  <si>
    <t>0782223086-4</t>
  </si>
  <si>
    <t>0782223086-5</t>
  </si>
  <si>
    <t>0782223086-6</t>
  </si>
  <si>
    <t>0782223086-7</t>
  </si>
  <si>
    <t>0782223086-8</t>
  </si>
  <si>
    <t>0782223087</t>
  </si>
  <si>
    <t>0782223087-1</t>
  </si>
  <si>
    <t>0782223088</t>
  </si>
  <si>
    <t>0782223088-1</t>
  </si>
  <si>
    <t>0782223088-2</t>
  </si>
  <si>
    <t>0782223089</t>
  </si>
  <si>
    <t>013221713</t>
  </si>
  <si>
    <t>013221714</t>
  </si>
  <si>
    <t>013221715</t>
  </si>
  <si>
    <t>013221716</t>
  </si>
  <si>
    <t>013221717</t>
  </si>
  <si>
    <t>013221718</t>
  </si>
  <si>
    <t>013221719</t>
  </si>
  <si>
    <t>013221720</t>
  </si>
  <si>
    <t>013221721</t>
  </si>
  <si>
    <t>013221722</t>
  </si>
  <si>
    <t>013221723</t>
  </si>
  <si>
    <t>013221724</t>
  </si>
  <si>
    <t>013221725</t>
  </si>
  <si>
    <t>013221726</t>
  </si>
  <si>
    <t>013221727</t>
  </si>
  <si>
    <t>013221728</t>
  </si>
  <si>
    <t>013221729</t>
  </si>
  <si>
    <t>013221730</t>
  </si>
  <si>
    <t>013221731</t>
  </si>
  <si>
    <t>013221732</t>
  </si>
  <si>
    <t>013221733</t>
  </si>
  <si>
    <t>013221734</t>
  </si>
  <si>
    <t>013221735</t>
  </si>
  <si>
    <t>013221736</t>
  </si>
  <si>
    <t>013221737</t>
  </si>
  <si>
    <t>013221738</t>
  </si>
  <si>
    <t>013221739</t>
  </si>
  <si>
    <t>013221740</t>
  </si>
  <si>
    <t>013221741</t>
  </si>
  <si>
    <t>013221742</t>
  </si>
  <si>
    <t>013221743</t>
  </si>
  <si>
    <t>013221744</t>
  </si>
  <si>
    <t>013221745</t>
  </si>
  <si>
    <t>013221746</t>
  </si>
  <si>
    <t>013221747</t>
  </si>
  <si>
    <t>013221748</t>
  </si>
  <si>
    <t>013221749</t>
  </si>
  <si>
    <t>013221750</t>
  </si>
  <si>
    <t>013221751</t>
  </si>
  <si>
    <t>013221752</t>
  </si>
  <si>
    <t>013221753</t>
  </si>
  <si>
    <t>013221754</t>
  </si>
  <si>
    <t>013221755</t>
  </si>
  <si>
    <t>013221756</t>
  </si>
  <si>
    <t>013221757</t>
  </si>
  <si>
    <t>013221758</t>
  </si>
  <si>
    <t>013221759</t>
  </si>
  <si>
    <t>013221760</t>
  </si>
  <si>
    <t>013221761</t>
  </si>
  <si>
    <t>013221762</t>
  </si>
  <si>
    <t>013221763</t>
  </si>
  <si>
    <t>013221764</t>
  </si>
  <si>
    <t>013221765</t>
  </si>
  <si>
    <t>013221766</t>
  </si>
  <si>
    <t>013221767</t>
  </si>
  <si>
    <t>013221768</t>
  </si>
  <si>
    <t>013221769</t>
  </si>
  <si>
    <t>013221770</t>
  </si>
  <si>
    <t>013221771</t>
  </si>
  <si>
    <t>013221772</t>
  </si>
  <si>
    <t>013221773</t>
  </si>
  <si>
    <t>013221774</t>
  </si>
  <si>
    <t>079220087-1</t>
  </si>
  <si>
    <t>079220087-2</t>
  </si>
  <si>
    <t>079220086-1</t>
  </si>
  <si>
    <t>079220086-2</t>
  </si>
  <si>
    <t>079220088-1</t>
  </si>
  <si>
    <t>079220088-2</t>
  </si>
  <si>
    <t>079220088-3</t>
  </si>
  <si>
    <t>079220088-4</t>
  </si>
  <si>
    <t>079220088-7</t>
  </si>
  <si>
    <t>079220088-8</t>
  </si>
  <si>
    <t>079220088-9</t>
  </si>
  <si>
    <t>079220088-10</t>
  </si>
  <si>
    <t>079220088-12</t>
  </si>
  <si>
    <t>079220088-14</t>
  </si>
  <si>
    <t>079220088-15</t>
  </si>
  <si>
    <t>079220088-16</t>
  </si>
  <si>
    <t>079220088-17</t>
  </si>
  <si>
    <t>079220088-18</t>
  </si>
  <si>
    <t>079220088-19</t>
  </si>
  <si>
    <t>079220088-20</t>
  </si>
  <si>
    <t>079220089-1</t>
  </si>
  <si>
    <t>079220089-2</t>
  </si>
  <si>
    <t>079220089-3</t>
  </si>
  <si>
    <t>079220089-4</t>
  </si>
  <si>
    <t>079220089-5</t>
  </si>
  <si>
    <t>079220089-6</t>
  </si>
  <si>
    <t>079220089-7</t>
  </si>
  <si>
    <t>079220089-8</t>
  </si>
  <si>
    <t>079220089-9</t>
  </si>
  <si>
    <t>079220089-10</t>
  </si>
  <si>
    <t>079220089-11</t>
  </si>
  <si>
    <t>079220089-12</t>
  </si>
  <si>
    <t>079220089-13</t>
  </si>
  <si>
    <t>079220089-14</t>
  </si>
  <si>
    <t>079220089-15</t>
  </si>
  <si>
    <t>079220089-16</t>
  </si>
  <si>
    <t>079220089-17</t>
  </si>
  <si>
    <t>079220089-18</t>
  </si>
  <si>
    <t>079220089-19</t>
  </si>
  <si>
    <t>079220089-20</t>
  </si>
  <si>
    <t>18222000011</t>
  </si>
  <si>
    <t>18222000011-1</t>
  </si>
  <si>
    <t>18222000011-2</t>
  </si>
  <si>
    <t>18222000012</t>
  </si>
  <si>
    <t>18222000012-1</t>
  </si>
  <si>
    <t>18222000012-2</t>
  </si>
  <si>
    <t>18222000012-3</t>
  </si>
  <si>
    <t>18222000012-4</t>
  </si>
  <si>
    <t>18222000012-5</t>
  </si>
  <si>
    <t>18222000013</t>
  </si>
  <si>
    <t>18222000013-1</t>
  </si>
  <si>
    <t>18222000013-2</t>
  </si>
  <si>
    <t>18222000013-3</t>
  </si>
  <si>
    <t>040220320</t>
  </si>
  <si>
    <t>040220321</t>
  </si>
  <si>
    <t>040220322</t>
  </si>
  <si>
    <t>040220323</t>
  </si>
  <si>
    <t>040220324</t>
  </si>
  <si>
    <t>040220325</t>
  </si>
  <si>
    <t>040220326</t>
  </si>
  <si>
    <t>040220327</t>
  </si>
  <si>
    <t>040220328</t>
  </si>
  <si>
    <t>040220329</t>
  </si>
  <si>
    <t>040220331</t>
  </si>
  <si>
    <t>040220332</t>
  </si>
  <si>
    <t>040220333</t>
  </si>
  <si>
    <t>040220334</t>
  </si>
  <si>
    <t>040220335</t>
  </si>
  <si>
    <t>040220336</t>
  </si>
  <si>
    <t>040220337</t>
  </si>
  <si>
    <t>040220338</t>
  </si>
  <si>
    <t>040220339</t>
  </si>
  <si>
    <t>040220340</t>
  </si>
  <si>
    <t>040220341</t>
  </si>
  <si>
    <t>040220342</t>
  </si>
  <si>
    <t>040220343</t>
  </si>
  <si>
    <t>040220344</t>
  </si>
  <si>
    <t>040220345</t>
  </si>
  <si>
    <t>040220346</t>
  </si>
  <si>
    <t>040220347</t>
  </si>
  <si>
    <t>040220348</t>
  </si>
  <si>
    <t>16222000157</t>
  </si>
  <si>
    <t>09922186</t>
  </si>
  <si>
    <t>09922187</t>
  </si>
  <si>
    <t>09922188</t>
  </si>
  <si>
    <t>09922189</t>
  </si>
  <si>
    <t>09922190</t>
  </si>
  <si>
    <t>09922191</t>
  </si>
  <si>
    <t>09922192</t>
  </si>
  <si>
    <t>137220234</t>
  </si>
  <si>
    <t>137220234-1</t>
  </si>
  <si>
    <t>137220235</t>
  </si>
  <si>
    <t>137220235-1</t>
  </si>
  <si>
    <t>137220235-2</t>
  </si>
  <si>
    <t>137220235-3</t>
  </si>
  <si>
    <t>137220235-4</t>
  </si>
  <si>
    <t>137220235-5</t>
  </si>
  <si>
    <t>137220236</t>
  </si>
  <si>
    <t>137220236-1</t>
  </si>
  <si>
    <t>137220236-2</t>
  </si>
  <si>
    <t>137220236-3</t>
  </si>
  <si>
    <t>137220237</t>
  </si>
  <si>
    <t>137220237-1</t>
  </si>
  <si>
    <t>137220237-2</t>
  </si>
  <si>
    <t>137220238</t>
  </si>
  <si>
    <t>137220238-1</t>
  </si>
  <si>
    <t>137220238-2</t>
  </si>
  <si>
    <t>137220238-3</t>
  </si>
  <si>
    <t>137220238-4</t>
  </si>
  <si>
    <t>137220238-5</t>
  </si>
  <si>
    <t>137220238-6</t>
  </si>
  <si>
    <t>137220238-7</t>
  </si>
  <si>
    <t>137220238-8</t>
  </si>
  <si>
    <t>137220238-9</t>
  </si>
  <si>
    <t>137220238-10</t>
  </si>
  <si>
    <t>137220238-11</t>
  </si>
  <si>
    <t>137220238-12</t>
  </si>
  <si>
    <t>137220238-13</t>
  </si>
  <si>
    <t>137220238-14</t>
  </si>
  <si>
    <t>137220238-15</t>
  </si>
  <si>
    <t>137220239</t>
  </si>
  <si>
    <t>137220239-1</t>
  </si>
  <si>
    <t>137220239-2</t>
  </si>
  <si>
    <t>137220239-3</t>
  </si>
  <si>
    <t>137220239-4</t>
  </si>
  <si>
    <t>137220239-5</t>
  </si>
  <si>
    <t>137220239-6</t>
  </si>
  <si>
    <t>137220239-7</t>
  </si>
  <si>
    <t>137220239-8</t>
  </si>
  <si>
    <t>137220239-9</t>
  </si>
  <si>
    <t>137220240</t>
  </si>
  <si>
    <t>137220240-1</t>
  </si>
  <si>
    <t>137220240-2</t>
  </si>
  <si>
    <t>137220240-3</t>
  </si>
  <si>
    <t>137220240-4</t>
  </si>
  <si>
    <t>137220240-5</t>
  </si>
  <si>
    <t>137220240-6</t>
  </si>
  <si>
    <t>137220240-7</t>
  </si>
  <si>
    <t>137220240-8</t>
  </si>
  <si>
    <t>137220240-9</t>
  </si>
  <si>
    <t>137220241-2</t>
  </si>
  <si>
    <t>137220242-2</t>
  </si>
  <si>
    <t>137220243</t>
  </si>
  <si>
    <t>137220243-1</t>
  </si>
  <si>
    <t>137220243-2</t>
  </si>
  <si>
    <t>137220243-3</t>
  </si>
  <si>
    <t>137220243-4</t>
  </si>
  <si>
    <t>137220243-5</t>
  </si>
  <si>
    <t>137220243-7</t>
  </si>
  <si>
    <t>137220243-8</t>
  </si>
  <si>
    <t>137220243-9</t>
  </si>
  <si>
    <t>137220243-10</t>
  </si>
  <si>
    <t>137220243-11</t>
  </si>
  <si>
    <t>137220244</t>
  </si>
  <si>
    <t>137220244-1</t>
  </si>
  <si>
    <t>137220244-2</t>
  </si>
  <si>
    <t>137220244-3</t>
  </si>
  <si>
    <t>137220244-4</t>
  </si>
  <si>
    <t>137220244-5</t>
  </si>
  <si>
    <t>137220244-6</t>
  </si>
  <si>
    <t>137220244-7</t>
  </si>
  <si>
    <t>137220244-8</t>
  </si>
  <si>
    <t>137220245</t>
  </si>
  <si>
    <t>137220245-1</t>
  </si>
  <si>
    <t>137220246</t>
  </si>
  <si>
    <t>137220246-1</t>
  </si>
  <si>
    <t>137220246-2</t>
  </si>
  <si>
    <t>137220246-3</t>
  </si>
  <si>
    <t>137220246-4</t>
  </si>
  <si>
    <t>137220246-5</t>
  </si>
  <si>
    <t>137220246-6</t>
  </si>
  <si>
    <t>137220246-7</t>
  </si>
  <si>
    <t>137220246-8</t>
  </si>
  <si>
    <t>137220246-9</t>
  </si>
  <si>
    <t>137220246-10</t>
  </si>
  <si>
    <t>137220246-11</t>
  </si>
  <si>
    <t>137220246-12</t>
  </si>
  <si>
    <t>137220246-13</t>
  </si>
  <si>
    <t>137220246-14</t>
  </si>
  <si>
    <t>137220246-15</t>
  </si>
  <si>
    <t>137220246-16</t>
  </si>
  <si>
    <t>137220246-17</t>
  </si>
  <si>
    <t>137220246-18</t>
  </si>
  <si>
    <t>137220246-19</t>
  </si>
  <si>
    <t>137220246-20</t>
  </si>
  <si>
    <t>137220246-21</t>
  </si>
  <si>
    <t>137220246-22</t>
  </si>
  <si>
    <t>137220246-23</t>
  </si>
  <si>
    <t>137220246-24</t>
  </si>
  <si>
    <t>137220246-25</t>
  </si>
  <si>
    <t>137220246-26</t>
  </si>
  <si>
    <t>137220246-27</t>
  </si>
  <si>
    <t>137220246-28</t>
  </si>
  <si>
    <t>137220246-29</t>
  </si>
  <si>
    <t>137220246-30</t>
  </si>
  <si>
    <t>137220246-31</t>
  </si>
  <si>
    <t>137220246-32</t>
  </si>
  <si>
    <t>137220246-33</t>
  </si>
  <si>
    <t>137220246-34</t>
  </si>
  <si>
    <t>137220246-35</t>
  </si>
  <si>
    <t>137220246-36</t>
  </si>
  <si>
    <t>137220246-37</t>
  </si>
  <si>
    <t>137220246-38</t>
  </si>
  <si>
    <t>137220246-39</t>
  </si>
  <si>
    <t>137220246-40</t>
  </si>
  <si>
    <t>137220246-41</t>
  </si>
  <si>
    <t>137220246-42</t>
  </si>
  <si>
    <t>137220246-43</t>
  </si>
  <si>
    <t>137220246-44</t>
  </si>
  <si>
    <t>137220246-45</t>
  </si>
  <si>
    <t>137220246-46</t>
  </si>
  <si>
    <t>137220246-47</t>
  </si>
  <si>
    <t>137220246-48</t>
  </si>
  <si>
    <t>137220246-49</t>
  </si>
  <si>
    <t>137220246-50</t>
  </si>
  <si>
    <t>137220246-51</t>
  </si>
  <si>
    <t>137220246-52</t>
  </si>
  <si>
    <t>137220246-53</t>
  </si>
  <si>
    <t>137220246-54</t>
  </si>
  <si>
    <t>137220246-55</t>
  </si>
  <si>
    <t>137220246-56</t>
  </si>
  <si>
    <t>137220246-57</t>
  </si>
  <si>
    <t>137220246-58</t>
  </si>
  <si>
    <t>137220246-59</t>
  </si>
  <si>
    <t>137220246-60</t>
  </si>
  <si>
    <t>111220086</t>
  </si>
  <si>
    <t>111220086-1</t>
  </si>
  <si>
    <t>111220087</t>
  </si>
  <si>
    <t>111220087-1</t>
  </si>
  <si>
    <t>111220087-2</t>
  </si>
  <si>
    <t>111220088</t>
  </si>
  <si>
    <t>12522018</t>
  </si>
  <si>
    <t>12522018-1</t>
  </si>
  <si>
    <t>12522018-2</t>
  </si>
  <si>
    <t>05922SE000019</t>
  </si>
  <si>
    <t>05922SE000021</t>
  </si>
  <si>
    <t>0052203725</t>
  </si>
  <si>
    <t>0052203726</t>
  </si>
  <si>
    <t>0052203727</t>
  </si>
  <si>
    <t>0052203728</t>
  </si>
  <si>
    <t>0052203729-1</t>
  </si>
  <si>
    <t>0052203729-2</t>
  </si>
  <si>
    <t>0052203730-1</t>
  </si>
  <si>
    <t>0052203730-2</t>
  </si>
  <si>
    <t>0052203731</t>
  </si>
  <si>
    <t>0052203733</t>
  </si>
  <si>
    <t>0052203736</t>
  </si>
  <si>
    <t>0052203738</t>
  </si>
  <si>
    <t>0052203740-1</t>
  </si>
  <si>
    <t>0052203740-2</t>
  </si>
  <si>
    <t>0052203742</t>
  </si>
  <si>
    <t>0052203743</t>
  </si>
  <si>
    <t>0052203744</t>
  </si>
  <si>
    <t>0052203745</t>
  </si>
  <si>
    <t>0052203746</t>
  </si>
  <si>
    <t>0052203747-1</t>
  </si>
  <si>
    <t>0052203747-2</t>
  </si>
  <si>
    <t>0052203748</t>
  </si>
  <si>
    <t>0052203749</t>
  </si>
  <si>
    <t>0052203750-1</t>
  </si>
  <si>
    <t>0052203750-2</t>
  </si>
  <si>
    <t>0052203751</t>
  </si>
  <si>
    <t>0052203752</t>
  </si>
  <si>
    <t>0052203753</t>
  </si>
  <si>
    <t>0052203754</t>
  </si>
  <si>
    <t>0052203755</t>
  </si>
  <si>
    <t>0052203756-1</t>
  </si>
  <si>
    <t>0052203756-2</t>
  </si>
  <si>
    <t>0052203765</t>
  </si>
  <si>
    <t>0052203757</t>
  </si>
  <si>
    <t>0052203758</t>
  </si>
  <si>
    <t>0052203759</t>
  </si>
  <si>
    <t>0052203760</t>
  </si>
  <si>
    <t>0052203761</t>
  </si>
  <si>
    <t>0052203762</t>
  </si>
  <si>
    <t>0052203763</t>
  </si>
  <si>
    <t>0052203764</t>
  </si>
  <si>
    <t>0052203766</t>
  </si>
  <si>
    <t>0052203771</t>
  </si>
  <si>
    <t>0052203772</t>
  </si>
  <si>
    <t>051220122-1</t>
  </si>
  <si>
    <t>051220123-1</t>
  </si>
  <si>
    <t>123220167</t>
  </si>
  <si>
    <t>123220167-1</t>
  </si>
  <si>
    <t>123220167-2</t>
  </si>
  <si>
    <t>123220167-3</t>
  </si>
  <si>
    <t>123220167-4</t>
  </si>
  <si>
    <t>123220167-5</t>
  </si>
  <si>
    <t>123220167-6</t>
  </si>
  <si>
    <t>123220167-7</t>
  </si>
  <si>
    <t>123220167-8</t>
  </si>
  <si>
    <t>123220167-9</t>
  </si>
  <si>
    <t>123220167-10</t>
  </si>
  <si>
    <t>123220167-11</t>
  </si>
  <si>
    <t>123220167-12</t>
  </si>
  <si>
    <t>123220167-13</t>
  </si>
  <si>
    <t>123220167-14</t>
  </si>
  <si>
    <t>123220168</t>
  </si>
  <si>
    <t>123220168-1</t>
  </si>
  <si>
    <t>123220168-2</t>
  </si>
  <si>
    <t>123220168-3</t>
  </si>
  <si>
    <t>123220168-4</t>
  </si>
  <si>
    <t>123220168-5</t>
  </si>
  <si>
    <t>123220168-6</t>
  </si>
  <si>
    <t>123220168-7</t>
  </si>
  <si>
    <t>123220168-8</t>
  </si>
  <si>
    <t>123220168-9</t>
  </si>
  <si>
    <t>123220168-10</t>
  </si>
  <si>
    <t>123220168-11</t>
  </si>
  <si>
    <t>123220168-12</t>
  </si>
  <si>
    <t>123220168-13</t>
  </si>
  <si>
    <t>123220169</t>
  </si>
  <si>
    <t>123220169-1</t>
  </si>
  <si>
    <t>123220169-2</t>
  </si>
  <si>
    <t>123220169-3</t>
  </si>
  <si>
    <t>123220169-4</t>
  </si>
  <si>
    <t>07522000278</t>
  </si>
  <si>
    <t>07522000278-1</t>
  </si>
  <si>
    <t>07522000278-2</t>
  </si>
  <si>
    <t>07522000278-3</t>
  </si>
  <si>
    <t>07522000278-4</t>
  </si>
  <si>
    <t>07522000278-5</t>
  </si>
  <si>
    <t>07522000278-6</t>
  </si>
  <si>
    <t>07522000278-7</t>
  </si>
  <si>
    <t>07522000278-8</t>
  </si>
  <si>
    <t>07522000278-9</t>
  </si>
  <si>
    <t>07522000278-10</t>
  </si>
  <si>
    <t>07522000278-11</t>
  </si>
  <si>
    <t>07522000278-12</t>
  </si>
  <si>
    <t>07522000278-13</t>
  </si>
  <si>
    <t>07522000278-14</t>
  </si>
  <si>
    <t>07522000278-15</t>
  </si>
  <si>
    <t>07522000278-16</t>
  </si>
  <si>
    <t>07522000278-17</t>
  </si>
  <si>
    <t>07522000278-18</t>
  </si>
  <si>
    <t>07522000278-19</t>
  </si>
  <si>
    <t>07522000278-20</t>
  </si>
  <si>
    <t>07522000278-21</t>
  </si>
  <si>
    <t>07522000278-22</t>
  </si>
  <si>
    <t>07522000278-23</t>
  </si>
  <si>
    <t>07522000278-24</t>
  </si>
  <si>
    <t>07522000278-25</t>
  </si>
  <si>
    <t>07522000278-26</t>
  </si>
  <si>
    <t>07522000278-27</t>
  </si>
  <si>
    <t>07522000278-28</t>
  </si>
  <si>
    <t>07522000278-29</t>
  </si>
  <si>
    <t>07522000278-30</t>
  </si>
  <si>
    <t>07522000278-31</t>
  </si>
  <si>
    <t>07522000278-32</t>
  </si>
  <si>
    <t>07522000278-33</t>
  </si>
  <si>
    <t>07522000278-34</t>
  </si>
  <si>
    <t>07522000278-35</t>
  </si>
  <si>
    <t>07522000278-36</t>
  </si>
  <si>
    <t>07522000278-37</t>
  </si>
  <si>
    <t>07522000278-38</t>
  </si>
  <si>
    <t>07522000278-39</t>
  </si>
  <si>
    <t>07522000278-40</t>
  </si>
  <si>
    <t>07522000278-41</t>
  </si>
  <si>
    <t>07522000278-42</t>
  </si>
  <si>
    <t>07522000278-43</t>
  </si>
  <si>
    <t>07522000278-44</t>
  </si>
  <si>
    <t>07522000278-45</t>
  </si>
  <si>
    <t>07522000278-46</t>
  </si>
  <si>
    <t>07522000278-47</t>
  </si>
  <si>
    <t>07522000278-48</t>
  </si>
  <si>
    <t>07522000278-49</t>
  </si>
  <si>
    <t>07522000278-50</t>
  </si>
  <si>
    <t>07522000278-51</t>
  </si>
  <si>
    <t>07522000278-52</t>
  </si>
  <si>
    <t>07522000278-53</t>
  </si>
  <si>
    <t>07522000278-54</t>
  </si>
  <si>
    <t>07522000278-55</t>
  </si>
  <si>
    <t>07522000278-56</t>
  </si>
  <si>
    <t>07522000278-57</t>
  </si>
  <si>
    <t>07522000278-58</t>
  </si>
  <si>
    <t>07522000278-59</t>
  </si>
  <si>
    <t>07522000278-60</t>
  </si>
  <si>
    <t>07522000278-61</t>
  </si>
  <si>
    <t>07522000278-62</t>
  </si>
  <si>
    <t>07522000278-63</t>
  </si>
  <si>
    <t>07522000278-64</t>
  </si>
  <si>
    <t>07522000278-65</t>
  </si>
  <si>
    <t>07522000278-66</t>
  </si>
  <si>
    <t>07522000278-67</t>
  </si>
  <si>
    <t>07522000278-68</t>
  </si>
  <si>
    <t>07522000278-69</t>
  </si>
  <si>
    <t>07522000278-70</t>
  </si>
  <si>
    <t>07522000278-71</t>
  </si>
  <si>
    <t>07522000278-72</t>
  </si>
  <si>
    <t>07522000278-73</t>
  </si>
  <si>
    <t>07522000278-74</t>
  </si>
  <si>
    <t>07522000278-75</t>
  </si>
  <si>
    <t>07522000278-76</t>
  </si>
  <si>
    <t>07522000278-77</t>
  </si>
  <si>
    <t>07522000278-78</t>
  </si>
  <si>
    <t>07522000278-79</t>
  </si>
  <si>
    <t>07522000278-80</t>
  </si>
  <si>
    <t>07522000278-81</t>
  </si>
  <si>
    <t>07522000278-82</t>
  </si>
  <si>
    <t>07522000278-83</t>
  </si>
  <si>
    <t>07522000278-84</t>
  </si>
  <si>
    <t>07522000278-85</t>
  </si>
  <si>
    <t>07522000278-86</t>
  </si>
  <si>
    <t>07522000278-87</t>
  </si>
  <si>
    <t>07522000278-88</t>
  </si>
  <si>
    <t>07522000278-89</t>
  </si>
  <si>
    <t>07522000278-90</t>
  </si>
  <si>
    <t>07522000278-91</t>
  </si>
  <si>
    <t>07522000278-92</t>
  </si>
  <si>
    <t>07522000278-93</t>
  </si>
  <si>
    <t>07522000278-94</t>
  </si>
  <si>
    <t>07522000278-95</t>
  </si>
  <si>
    <t>07522000278-96</t>
  </si>
  <si>
    <t>07522000278-97</t>
  </si>
  <si>
    <t>07522000278-98</t>
  </si>
  <si>
    <t>07522000278-99</t>
  </si>
  <si>
    <t>07522000278-100</t>
  </si>
  <si>
    <t>07522000278-101</t>
  </si>
  <si>
    <t>07522000278-102</t>
  </si>
  <si>
    <t>07522000278-103</t>
  </si>
  <si>
    <t>07522000278-104</t>
  </si>
  <si>
    <t>07522000278-105</t>
  </si>
  <si>
    <t>07522000278-106</t>
  </si>
  <si>
    <t>07522000278-107</t>
  </si>
  <si>
    <t>07522000278-108</t>
  </si>
  <si>
    <t>07522000278-109</t>
  </si>
  <si>
    <t>07522000278-110</t>
  </si>
  <si>
    <t>07522000278-111</t>
  </si>
  <si>
    <t>07522000278-112</t>
  </si>
  <si>
    <t>07522000278-113</t>
  </si>
  <si>
    <t>07522000278-114</t>
  </si>
  <si>
    <t>07522000278-115</t>
  </si>
  <si>
    <t>07522000278-116</t>
  </si>
  <si>
    <t>07522000278-117</t>
  </si>
  <si>
    <t>07522000278-118</t>
  </si>
  <si>
    <t>07522000278-119</t>
  </si>
  <si>
    <t>07522000278-120</t>
  </si>
  <si>
    <t>07522000278-121</t>
  </si>
  <si>
    <t>07522000278-122</t>
  </si>
  <si>
    <t>07522000278-123</t>
  </si>
  <si>
    <t>07522000278-124</t>
  </si>
  <si>
    <t>07522000278-125</t>
  </si>
  <si>
    <t>07522000278-126</t>
  </si>
  <si>
    <t>07522000278-127</t>
  </si>
  <si>
    <t>07522000278-128</t>
  </si>
  <si>
    <t>07522000278-129</t>
  </si>
  <si>
    <t>07522000278-130</t>
  </si>
  <si>
    <t>07522000278-131</t>
  </si>
  <si>
    <t>07522000278-132</t>
  </si>
  <si>
    <t>07522000278-133</t>
  </si>
  <si>
    <t>07522000278-134</t>
  </si>
  <si>
    <t>07522000278-135</t>
  </si>
  <si>
    <t>07522000278-136</t>
  </si>
  <si>
    <t>07522000278-137</t>
  </si>
  <si>
    <t>07522000278-138</t>
  </si>
  <si>
    <t>07522000278-139</t>
  </si>
  <si>
    <t>07522000278-140</t>
  </si>
  <si>
    <t>07522000278-141</t>
  </si>
  <si>
    <t>07522000278-142</t>
  </si>
  <si>
    <t>07522000278-143</t>
  </si>
  <si>
    <t>07522000278-144</t>
  </si>
  <si>
    <t>07522000281</t>
  </si>
  <si>
    <t>07522000282</t>
  </si>
  <si>
    <t>07522000282-1</t>
  </si>
  <si>
    <t>07522000282-2</t>
  </si>
  <si>
    <t>07522000283</t>
  </si>
  <si>
    <t>07522000283-1</t>
  </si>
  <si>
    <t>07522000284</t>
  </si>
  <si>
    <t>07522000285</t>
  </si>
  <si>
    <t>07522000285-1</t>
  </si>
  <si>
    <t>07522000285-2</t>
  </si>
  <si>
    <t>07522000285-3</t>
  </si>
  <si>
    <t>07522000285-4</t>
  </si>
  <si>
    <t>07522000286</t>
  </si>
  <si>
    <t>07522000287</t>
  </si>
  <si>
    <t>07522000289</t>
  </si>
  <si>
    <t>07522000289-1</t>
  </si>
  <si>
    <t>07522000289-2</t>
  </si>
  <si>
    <t>07522000289-3</t>
  </si>
  <si>
    <t>07522000289-4</t>
  </si>
  <si>
    <t>07522000289-5</t>
  </si>
  <si>
    <t>07522000289-6</t>
  </si>
  <si>
    <t>07522000289-7</t>
  </si>
  <si>
    <t>07522000289-8</t>
  </si>
  <si>
    <t>07522000289-9</t>
  </si>
  <si>
    <t>07522000289-10</t>
  </si>
  <si>
    <t>07522000289-11</t>
  </si>
  <si>
    <t>07522000290</t>
  </si>
  <si>
    <t>07522000291</t>
  </si>
  <si>
    <t>07522000292</t>
  </si>
  <si>
    <t>07522000293</t>
  </si>
  <si>
    <t>07522000294</t>
  </si>
  <si>
    <t>07522000297</t>
  </si>
  <si>
    <t>07522000297-1</t>
  </si>
  <si>
    <t>07522000297-2</t>
  </si>
  <si>
    <t>07522000297-3</t>
  </si>
  <si>
    <t>07522000297-4</t>
  </si>
  <si>
    <t>07522000297-5</t>
  </si>
  <si>
    <t>07522000297-6</t>
  </si>
  <si>
    <t>07522000297-7</t>
  </si>
  <si>
    <t>07522000297-8</t>
  </si>
  <si>
    <t>07522000297-9</t>
  </si>
  <si>
    <t>07522000297-10</t>
  </si>
  <si>
    <t>07522000297-11</t>
  </si>
  <si>
    <t>07522000297-12</t>
  </si>
  <si>
    <t>07522000297-13</t>
  </si>
  <si>
    <t>07522000297-14</t>
  </si>
  <si>
    <t>07522000297-15</t>
  </si>
  <si>
    <t>07522000297-16</t>
  </si>
  <si>
    <t>07522000297-17</t>
  </si>
  <si>
    <t>07522000297-18</t>
  </si>
  <si>
    <t>07522000297-19</t>
  </si>
  <si>
    <t>07522000297-20</t>
  </si>
  <si>
    <t>07522000297-21</t>
  </si>
  <si>
    <t>07522000297-22</t>
  </si>
  <si>
    <t>07522000297-23</t>
  </si>
  <si>
    <t>07522000297-24</t>
  </si>
  <si>
    <t>07522000297-25</t>
  </si>
  <si>
    <t>07522000297-26</t>
  </si>
  <si>
    <t>07522000297-27</t>
  </si>
  <si>
    <t>07522000297-28</t>
  </si>
  <si>
    <t>07522000297-29</t>
  </si>
  <si>
    <t>07522000298</t>
  </si>
  <si>
    <t>04122NOM050000329-1</t>
  </si>
  <si>
    <t>04122NOM050000329-2</t>
  </si>
  <si>
    <t>04122NOM050000329-3</t>
  </si>
  <si>
    <t>04122NOM024000330</t>
  </si>
  <si>
    <t>04122NOM024000331</t>
  </si>
  <si>
    <t>0542201627</t>
  </si>
  <si>
    <t>0542201628</t>
  </si>
  <si>
    <t>0542201629</t>
  </si>
  <si>
    <t>0542201630</t>
  </si>
  <si>
    <t>0542201631</t>
  </si>
  <si>
    <t>0542201632</t>
  </si>
  <si>
    <t>0542201633</t>
  </si>
  <si>
    <t>0542201634</t>
  </si>
  <si>
    <t>0542201635</t>
  </si>
  <si>
    <t>0542201636</t>
  </si>
  <si>
    <t>0542201637</t>
  </si>
  <si>
    <t>0542201638</t>
  </si>
  <si>
    <t>0542201639</t>
  </si>
  <si>
    <t>0542201640</t>
  </si>
  <si>
    <t>0542201641</t>
  </si>
  <si>
    <t>0542201642</t>
  </si>
  <si>
    <t>0542201643</t>
  </si>
  <si>
    <t>0542201644</t>
  </si>
  <si>
    <t>0542201645</t>
  </si>
  <si>
    <t>0542201646</t>
  </si>
  <si>
    <t>0542201647</t>
  </si>
  <si>
    <t>0542201648</t>
  </si>
  <si>
    <t>0542201649</t>
  </si>
  <si>
    <t>0542201650</t>
  </si>
  <si>
    <t>0542201651</t>
  </si>
  <si>
    <t>0542201652</t>
  </si>
  <si>
    <t>0542201653</t>
  </si>
  <si>
    <t>0542201654</t>
  </si>
  <si>
    <t>0542201655</t>
  </si>
  <si>
    <t>0542201656</t>
  </si>
  <si>
    <t>0542201657</t>
  </si>
  <si>
    <t>0542201658</t>
  </si>
  <si>
    <t>0542201659</t>
  </si>
  <si>
    <t>0542201660</t>
  </si>
  <si>
    <t>18322000005</t>
  </si>
  <si>
    <t>18322000006</t>
  </si>
  <si>
    <t>051220200</t>
  </si>
  <si>
    <t>051220200-1</t>
  </si>
  <si>
    <t>051220200-2</t>
  </si>
  <si>
    <t>051220200-3</t>
  </si>
  <si>
    <t>051220200-4</t>
  </si>
  <si>
    <t>051220200-5</t>
  </si>
  <si>
    <t>051220201</t>
  </si>
  <si>
    <t>051220201-1</t>
  </si>
  <si>
    <t>051220201-2</t>
  </si>
  <si>
    <t>051220201-3</t>
  </si>
  <si>
    <t>051220201-4</t>
  </si>
  <si>
    <t>051220201-5</t>
  </si>
  <si>
    <t>051220201-6</t>
  </si>
  <si>
    <t>051220201-7</t>
  </si>
  <si>
    <t>051220201-8</t>
  </si>
  <si>
    <t>051220201-9</t>
  </si>
  <si>
    <t>051220201-10</t>
  </si>
  <si>
    <t>051220201-11</t>
  </si>
  <si>
    <t>051220202</t>
  </si>
  <si>
    <t>051220202-1</t>
  </si>
  <si>
    <t>051220203</t>
  </si>
  <si>
    <t>051220203-1</t>
  </si>
  <si>
    <t>051220203-2</t>
  </si>
  <si>
    <t>051220203-3</t>
  </si>
  <si>
    <t>051220204</t>
  </si>
  <si>
    <t>051220204-1</t>
  </si>
  <si>
    <t>051220204-2</t>
  </si>
  <si>
    <t>051220204-3</t>
  </si>
  <si>
    <t>051220204-4</t>
  </si>
  <si>
    <t>051220204-5</t>
  </si>
  <si>
    <t>051220204-6</t>
  </si>
  <si>
    <t>051220204-7</t>
  </si>
  <si>
    <t>051220205</t>
  </si>
  <si>
    <t>051220205-1</t>
  </si>
  <si>
    <t>051220205-2</t>
  </si>
  <si>
    <t>051220205-3</t>
  </si>
  <si>
    <t>051220205-4</t>
  </si>
  <si>
    <t>051220205-5</t>
  </si>
  <si>
    <t>051220205-6</t>
  </si>
  <si>
    <t>051220205-7</t>
  </si>
  <si>
    <t>051220205-8</t>
  </si>
  <si>
    <t>051220205-9</t>
  </si>
  <si>
    <t>051220205-10</t>
  </si>
  <si>
    <t>051220205-11</t>
  </si>
  <si>
    <t>051220205-12</t>
  </si>
  <si>
    <t>051220205-13</t>
  </si>
  <si>
    <t>051220205-14</t>
  </si>
  <si>
    <t>051220205-15</t>
  </si>
  <si>
    <t>051220205-16</t>
  </si>
  <si>
    <t>051220205-17</t>
  </si>
  <si>
    <t>051220206</t>
  </si>
  <si>
    <t>051220206-1</t>
  </si>
  <si>
    <t>051220210</t>
  </si>
  <si>
    <t>051220210-1</t>
  </si>
  <si>
    <t>051220210-2</t>
  </si>
  <si>
    <t>051220211</t>
  </si>
  <si>
    <t>051220212</t>
  </si>
  <si>
    <t>051220213</t>
  </si>
  <si>
    <t>051220214</t>
  </si>
  <si>
    <t>051220214-1</t>
  </si>
  <si>
    <t>051220215</t>
  </si>
  <si>
    <t>051220216</t>
  </si>
  <si>
    <t>051220216-1</t>
  </si>
  <si>
    <t>051220217</t>
  </si>
  <si>
    <t>051220218</t>
  </si>
  <si>
    <t>051220218-1</t>
  </si>
  <si>
    <t>051220218-2</t>
  </si>
  <si>
    <t>051220219</t>
  </si>
  <si>
    <t>051220220</t>
  </si>
  <si>
    <t>051220221</t>
  </si>
  <si>
    <t>051220222</t>
  </si>
  <si>
    <t>051220223</t>
  </si>
  <si>
    <t>051220224</t>
  </si>
  <si>
    <t>051220224-1</t>
  </si>
  <si>
    <t>051220224-2</t>
  </si>
  <si>
    <t>051220225</t>
  </si>
  <si>
    <t>051220225-1</t>
  </si>
  <si>
    <t>051220226</t>
  </si>
  <si>
    <t>051220226-1</t>
  </si>
  <si>
    <t>051220226-2</t>
  </si>
  <si>
    <t>051220226-3</t>
  </si>
  <si>
    <t>01822692</t>
  </si>
  <si>
    <t>01822693</t>
  </si>
  <si>
    <t>01822694</t>
  </si>
  <si>
    <t>01822694-1</t>
  </si>
  <si>
    <t>01822694-2</t>
  </si>
  <si>
    <t>01822694-3</t>
  </si>
  <si>
    <t>01822695</t>
  </si>
  <si>
    <t>02722/01/763</t>
  </si>
  <si>
    <t>02722/01/764</t>
  </si>
  <si>
    <t>02722/01/765</t>
  </si>
  <si>
    <t>02722/01/781</t>
  </si>
  <si>
    <t>02722/01/781-1</t>
  </si>
  <si>
    <t>02722/01/783</t>
  </si>
  <si>
    <t>02722/01/798</t>
  </si>
  <si>
    <t>02722/01/804</t>
  </si>
  <si>
    <t>02722/01/806</t>
  </si>
  <si>
    <t>02722/01/808</t>
  </si>
  <si>
    <t>02722/01/813</t>
  </si>
  <si>
    <t>02722/01/818</t>
  </si>
  <si>
    <t>02722/01/820</t>
  </si>
  <si>
    <t>01822647</t>
  </si>
  <si>
    <t>01822647-1</t>
  </si>
  <si>
    <t>01822647-2</t>
  </si>
  <si>
    <t>01822648</t>
  </si>
  <si>
    <t>01822648-1</t>
  </si>
  <si>
    <t>01822649</t>
  </si>
  <si>
    <t>01822649-1</t>
  </si>
  <si>
    <t>01822649-2</t>
  </si>
  <si>
    <t>01822650</t>
  </si>
  <si>
    <t>01822650-1</t>
  </si>
  <si>
    <t>01822650-2</t>
  </si>
  <si>
    <t>01822650-3</t>
  </si>
  <si>
    <t>01822651</t>
  </si>
  <si>
    <t>01822652</t>
  </si>
  <si>
    <t>01822653</t>
  </si>
  <si>
    <t>01822654</t>
  </si>
  <si>
    <t>01822655</t>
  </si>
  <si>
    <t>01822655-1</t>
  </si>
  <si>
    <t>01822655-2</t>
  </si>
  <si>
    <t>01822656</t>
  </si>
  <si>
    <t>01822657</t>
  </si>
  <si>
    <t>01822658</t>
  </si>
  <si>
    <t>01822658-1</t>
  </si>
  <si>
    <t>01822658-2</t>
  </si>
  <si>
    <t>01822658-3</t>
  </si>
  <si>
    <t>01822658-4</t>
  </si>
  <si>
    <t>01822658-5</t>
  </si>
  <si>
    <t>01822658-6</t>
  </si>
  <si>
    <t>01822659</t>
  </si>
  <si>
    <t>01822660</t>
  </si>
  <si>
    <t>01822660-1</t>
  </si>
  <si>
    <t>01822660-2</t>
  </si>
  <si>
    <t>01822661</t>
  </si>
  <si>
    <t>01822661-1</t>
  </si>
  <si>
    <t>01822662</t>
  </si>
  <si>
    <t>01822662-1</t>
  </si>
  <si>
    <t>01822662-2</t>
  </si>
  <si>
    <t>01822663</t>
  </si>
  <si>
    <t>01822664</t>
  </si>
  <si>
    <t>01822665</t>
  </si>
  <si>
    <t>01822666</t>
  </si>
  <si>
    <t>01822667</t>
  </si>
  <si>
    <t>01822668</t>
  </si>
  <si>
    <t>01822669</t>
  </si>
  <si>
    <t>01822670</t>
  </si>
  <si>
    <t>01822670-1</t>
  </si>
  <si>
    <t>01822671</t>
  </si>
  <si>
    <t>01822672</t>
  </si>
  <si>
    <t>01822672-1</t>
  </si>
  <si>
    <t>01822672-2</t>
  </si>
  <si>
    <t>01822673</t>
  </si>
  <si>
    <t>01822673-1</t>
  </si>
  <si>
    <t>01822673-2</t>
  </si>
  <si>
    <t>01822674</t>
  </si>
  <si>
    <t>01822674-1</t>
  </si>
  <si>
    <t>01822674-2</t>
  </si>
  <si>
    <t>01822675</t>
  </si>
  <si>
    <t>01822675-1</t>
  </si>
  <si>
    <t>01822675-2</t>
  </si>
  <si>
    <t>01822675-3</t>
  </si>
  <si>
    <t>01822676</t>
  </si>
  <si>
    <t>01822676-1</t>
  </si>
  <si>
    <t>01822676-2</t>
  </si>
  <si>
    <t>01822676-3</t>
  </si>
  <si>
    <t>01822677</t>
  </si>
  <si>
    <t>01822678</t>
  </si>
  <si>
    <t>01822678-1</t>
  </si>
  <si>
    <t>01822679</t>
  </si>
  <si>
    <t>01822680</t>
  </si>
  <si>
    <t>01822681</t>
  </si>
  <si>
    <t>01822681-1</t>
  </si>
  <si>
    <t>01822681-2</t>
  </si>
  <si>
    <t>01822681-3</t>
  </si>
  <si>
    <t>01822681-4</t>
  </si>
  <si>
    <t>01822681-5</t>
  </si>
  <si>
    <t>01822681-6</t>
  </si>
  <si>
    <t>01822681-7</t>
  </si>
  <si>
    <t>01822682</t>
  </si>
  <si>
    <t>01822682-1</t>
  </si>
  <si>
    <t>01822683</t>
  </si>
  <si>
    <t>01822684</t>
  </si>
  <si>
    <t>01822684-1</t>
  </si>
  <si>
    <t>01822684-2</t>
  </si>
  <si>
    <t>01822684-3</t>
  </si>
  <si>
    <t>01822684-4</t>
  </si>
  <si>
    <t>01822684-5</t>
  </si>
  <si>
    <t>01822684-6</t>
  </si>
  <si>
    <t>01822685</t>
  </si>
  <si>
    <t>01822685-1</t>
  </si>
  <si>
    <t>01822685-2</t>
  </si>
  <si>
    <t>01822686</t>
  </si>
  <si>
    <t>01822686-1</t>
  </si>
  <si>
    <t>01822686-2</t>
  </si>
  <si>
    <t>01822687</t>
  </si>
  <si>
    <t>01822687-1</t>
  </si>
  <si>
    <t>01822688</t>
  </si>
  <si>
    <t>01822688-1</t>
  </si>
  <si>
    <t>01822688-2</t>
  </si>
  <si>
    <t>01822688-3</t>
  </si>
  <si>
    <t>01822688-4</t>
  </si>
  <si>
    <t>01822689</t>
  </si>
  <si>
    <t>01822690</t>
  </si>
  <si>
    <t>01822691</t>
  </si>
  <si>
    <t>01822691-1</t>
  </si>
  <si>
    <t>01822691-2</t>
  </si>
  <si>
    <t>01822691-3</t>
  </si>
  <si>
    <t>01822691-4</t>
  </si>
  <si>
    <t>01822691-5</t>
  </si>
  <si>
    <t>01822691-6</t>
  </si>
  <si>
    <t>01822691-7</t>
  </si>
  <si>
    <t>01822691-8</t>
  </si>
  <si>
    <t>01822691-9</t>
  </si>
  <si>
    <t>01822691-10</t>
  </si>
  <si>
    <t>01822691-11</t>
  </si>
  <si>
    <t>01822691-12</t>
  </si>
  <si>
    <t>01822691-13</t>
  </si>
  <si>
    <t>01822691-14</t>
  </si>
  <si>
    <t>01822691-15</t>
  </si>
  <si>
    <t>01822691-16</t>
  </si>
  <si>
    <t>1122282</t>
  </si>
  <si>
    <t>1122282-1</t>
  </si>
  <si>
    <t>1122283</t>
  </si>
  <si>
    <t>1122283-1</t>
  </si>
  <si>
    <t>1122283-2</t>
  </si>
  <si>
    <t>1122283-3</t>
  </si>
  <si>
    <t>1122283-4</t>
  </si>
  <si>
    <t>1122283-5</t>
  </si>
  <si>
    <t>1122283-6</t>
  </si>
  <si>
    <t>1122283-7</t>
  </si>
  <si>
    <t>1122283-8</t>
  </si>
  <si>
    <t>1122283-9</t>
  </si>
  <si>
    <t>1122283-10</t>
  </si>
  <si>
    <t>1122283-11</t>
  </si>
  <si>
    <t>1122283-12</t>
  </si>
  <si>
    <t>1122283-13</t>
  </si>
  <si>
    <t>1122283-14</t>
  </si>
  <si>
    <t>1122283-15</t>
  </si>
  <si>
    <t>1122283-16</t>
  </si>
  <si>
    <t>1122283-17</t>
  </si>
  <si>
    <t>1122283-18</t>
  </si>
  <si>
    <t>1122283-19</t>
  </si>
  <si>
    <t>1122283-20</t>
  </si>
  <si>
    <t>1122283-21</t>
  </si>
  <si>
    <t>1122283-22</t>
  </si>
  <si>
    <t>1122283-23</t>
  </si>
  <si>
    <t>1122283-24</t>
  </si>
  <si>
    <t>1122283-25</t>
  </si>
  <si>
    <t>1122283-26</t>
  </si>
  <si>
    <t>1122283-27</t>
  </si>
  <si>
    <t>1122283-28</t>
  </si>
  <si>
    <t>1122283-29</t>
  </si>
  <si>
    <t>1122283-30</t>
  </si>
  <si>
    <t>1122283-31</t>
  </si>
  <si>
    <t>1122283-32</t>
  </si>
  <si>
    <t>1122283-33</t>
  </si>
  <si>
    <t>1122283-34</t>
  </si>
  <si>
    <t>1122283-35</t>
  </si>
  <si>
    <t>1122283-36</t>
  </si>
  <si>
    <t>1122283-37</t>
  </si>
  <si>
    <t>1122283-38</t>
  </si>
  <si>
    <t>1122283-39</t>
  </si>
  <si>
    <t>1122283-40</t>
  </si>
  <si>
    <t>1122283-41</t>
  </si>
  <si>
    <t>1122283-42</t>
  </si>
  <si>
    <t>1122283-43</t>
  </si>
  <si>
    <t>1122283-44</t>
  </si>
  <si>
    <t>1122283-45</t>
  </si>
  <si>
    <t>1122284</t>
  </si>
  <si>
    <t>1122284-1</t>
  </si>
  <si>
    <t>1122284-2</t>
  </si>
  <si>
    <t>1122284-3</t>
  </si>
  <si>
    <t>1122284-4</t>
  </si>
  <si>
    <t>05622001350-42022203-1</t>
  </si>
  <si>
    <t>05622001351-61046399-2</t>
  </si>
  <si>
    <t>05622001351-61062099-3</t>
  </si>
  <si>
    <t>05622001351-61062099-4</t>
  </si>
  <si>
    <t>05622001351-61062099-5</t>
  </si>
  <si>
    <t>05622001351-61103099-6</t>
  </si>
  <si>
    <t>05622001351-61143002-7</t>
  </si>
  <si>
    <t>05622001351-62044399-8</t>
  </si>
  <si>
    <t>05622001351-62045399-9</t>
  </si>
  <si>
    <t>05622001351-62064091-10</t>
  </si>
  <si>
    <t>05622001351-62143001-11</t>
  </si>
  <si>
    <t>05622001351-65050004-12</t>
  </si>
  <si>
    <t>05622001352-42033002-1</t>
  </si>
  <si>
    <t>05622001353-87168099-1</t>
  </si>
  <si>
    <t>05622001354-42022203-2</t>
  </si>
  <si>
    <t>05622001355-42022101-1</t>
  </si>
  <si>
    <t>05622001355-42023101-3</t>
  </si>
  <si>
    <t>05622001356-71171999-4</t>
  </si>
  <si>
    <t>05622001356-71171999-5</t>
  </si>
  <si>
    <t>05622001356-90041001-6</t>
  </si>
  <si>
    <t>05622001357-42022203-3</t>
  </si>
  <si>
    <t>05622001357-42023203-5</t>
  </si>
  <si>
    <t>05622001357-62142001-10</t>
  </si>
  <si>
    <t>05622001357-63012001-11</t>
  </si>
  <si>
    <t>05622001358-95030012-39</t>
  </si>
  <si>
    <t>05622001359-42022101-1</t>
  </si>
  <si>
    <t>05622001359-42022101-2</t>
  </si>
  <si>
    <t>05622001359-42023101-4</t>
  </si>
  <si>
    <t>05622001359-42033002-6</t>
  </si>
  <si>
    <t>05622001359-42050099-7</t>
  </si>
  <si>
    <t>05622001359-64029919-12</t>
  </si>
  <si>
    <t>05622001359-64035105-13</t>
  </si>
  <si>
    <t>05622001359-64035999-14</t>
  </si>
  <si>
    <t>05622001359-64035999-15</t>
  </si>
  <si>
    <t>05622001359-64035999-16</t>
  </si>
  <si>
    <t>05622001359-64035999-17</t>
  </si>
  <si>
    <t>05622001359-64035999-18</t>
  </si>
  <si>
    <t>05622001359-64039913-19</t>
  </si>
  <si>
    <t>05622001359-64039914-20</t>
  </si>
  <si>
    <t>05622001359-64039999-21</t>
  </si>
  <si>
    <t>05622001359-64041117-22</t>
  </si>
  <si>
    <t>05622001359-64041999-23</t>
  </si>
  <si>
    <t>05622001360-43039099-1</t>
  </si>
  <si>
    <t>05622001362-62142001-2</t>
  </si>
  <si>
    <t>05622001362-62151001-3</t>
  </si>
  <si>
    <t>05622001362-65050004-4</t>
  </si>
  <si>
    <t>05622001363-42022203-1</t>
  </si>
  <si>
    <t>05622001361-48201002-9</t>
  </si>
  <si>
    <t>05622001361-69111001-24</t>
  </si>
  <si>
    <t>05622001361-71171101-27</t>
  </si>
  <si>
    <t>05622001361-71171999-28</t>
  </si>
  <si>
    <t>05622001361-71171999-29</t>
  </si>
  <si>
    <t>05622001361-71179099-30</t>
  </si>
  <si>
    <t>05622001361-71179099-31</t>
  </si>
  <si>
    <t>05622001361-83011001-33</t>
  </si>
  <si>
    <t>05622001365-64029919-1</t>
  </si>
  <si>
    <t>05622001365-64035999-2</t>
  </si>
  <si>
    <t>05622001365-64039914-3</t>
  </si>
  <si>
    <t>05622001365-64039999-4</t>
  </si>
  <si>
    <t>05622001365-64041999-5</t>
  </si>
  <si>
    <t>05622001365-64042001-6</t>
  </si>
  <si>
    <t>05622001364-64029919-1</t>
  </si>
  <si>
    <t>05622001364-64035999-2</t>
  </si>
  <si>
    <t>05622001364-64039199-3</t>
  </si>
  <si>
    <t>05622001364-64039999-4</t>
  </si>
  <si>
    <t>05622001364-64039999-5</t>
  </si>
  <si>
    <t>05622001364-64041999-6</t>
  </si>
  <si>
    <t>05622001366-64029106-1</t>
  </si>
  <si>
    <t>05622001366-64029920-2</t>
  </si>
  <si>
    <t>05622001366-64029921-3</t>
  </si>
  <si>
    <t>05622001366-64035999-4</t>
  </si>
  <si>
    <t>05622001366-64039199-5</t>
  </si>
  <si>
    <t>05622001366-64039999-6</t>
  </si>
  <si>
    <t>05622001366-64041902-7</t>
  </si>
  <si>
    <t>05622001366-64059099-8</t>
  </si>
  <si>
    <t>05622001367-61101103-3</t>
  </si>
  <si>
    <t>05622001367-62019901-4</t>
  </si>
  <si>
    <t>05622001367-62029101-5</t>
  </si>
  <si>
    <t>05622001367-62043101-6</t>
  </si>
  <si>
    <t>05622001367-62141001-7</t>
  </si>
  <si>
    <t>05622001367-62171001-8</t>
  </si>
  <si>
    <t>05622001369-42022101-1</t>
  </si>
  <si>
    <t>05622001369-42022101-2</t>
  </si>
  <si>
    <t>05622001368-63079099-1</t>
  </si>
  <si>
    <t>05622001368-63079099-2</t>
  </si>
  <si>
    <t>05622001371-64029919-1</t>
  </si>
  <si>
    <t>05622001371-64041902-2</t>
  </si>
  <si>
    <t>05622001371-64041902-3</t>
  </si>
  <si>
    <t>05622001371-64041999-4</t>
  </si>
  <si>
    <t>05622001370-61159601-12</t>
  </si>
  <si>
    <t>05622001372-34011999-17</t>
  </si>
  <si>
    <t>05622001372-96033001-21</t>
  </si>
  <si>
    <t>05622001374-33042001-4</t>
  </si>
  <si>
    <t>05622001374-33049999-9</t>
  </si>
  <si>
    <t>05622001374-33051001-12</t>
  </si>
  <si>
    <t>05622001373-64029106-1</t>
  </si>
  <si>
    <t>05622001373-64029920-2</t>
  </si>
  <si>
    <t>05622001373-64029920-3</t>
  </si>
  <si>
    <t>05622001375-64041117-1</t>
  </si>
  <si>
    <t>05622001375-64041999-2</t>
  </si>
  <si>
    <t>05622001376-96161001-22</t>
  </si>
  <si>
    <t>05622001377-33049999-6</t>
  </si>
  <si>
    <t>05622001377-33049999-7</t>
  </si>
  <si>
    <t>05622001377-33059099-10</t>
  </si>
  <si>
    <t>05622001378-33030001-1</t>
  </si>
  <si>
    <t>05622001380-62019399-1</t>
  </si>
  <si>
    <t>05622001379-85183099-1</t>
  </si>
  <si>
    <t>05622001381-33030001-2</t>
  </si>
  <si>
    <t>05622001382-42021101-1</t>
  </si>
  <si>
    <t>05622001382-42021203-2</t>
  </si>
  <si>
    <t>05622001382-42022101-3</t>
  </si>
  <si>
    <t>05622001382-42022101-4</t>
  </si>
  <si>
    <t>05622001382-42022203-5</t>
  </si>
  <si>
    <t>05622001382-42022203-6</t>
  </si>
  <si>
    <t>05622001382-42023101-7</t>
  </si>
  <si>
    <t>05622001382-42023203-8</t>
  </si>
  <si>
    <t>05622001382-42029204-9</t>
  </si>
  <si>
    <t>05622001383-71179099-10</t>
  </si>
  <si>
    <t>05622001383-90041001-11</t>
  </si>
  <si>
    <t>05622001384-33030099-1</t>
  </si>
  <si>
    <t>05622001384-33030099-2</t>
  </si>
  <si>
    <t>05622001384-33030099-3</t>
  </si>
  <si>
    <t>05622001385-62021399-1</t>
  </si>
  <si>
    <t>05622001386-33049999-1</t>
  </si>
  <si>
    <t>05622001389-82130001-35</t>
  </si>
  <si>
    <t>05622001389-82142002-37</t>
  </si>
  <si>
    <t>05622001389-96032999-39</t>
  </si>
  <si>
    <t>05622001389-96033001-40</t>
  </si>
  <si>
    <t>05622001388-33049999-1</t>
  </si>
  <si>
    <t>05622001388-33049999-2</t>
  </si>
  <si>
    <t>05622001388-33049999-3</t>
  </si>
  <si>
    <t>05622001388-33072001-5</t>
  </si>
  <si>
    <t>05622001387-34013001-1</t>
  </si>
  <si>
    <t>05622001390-33030099-1</t>
  </si>
  <si>
    <t>05622001390-33041001-2</t>
  </si>
  <si>
    <t>05622001390-33041001-3</t>
  </si>
  <si>
    <t>05622001390-33041001-4</t>
  </si>
  <si>
    <t>05622001390-33041001-6</t>
  </si>
  <si>
    <t>05622001390-33041001-7</t>
  </si>
  <si>
    <t>05622001390-33042001-8</t>
  </si>
  <si>
    <t>05622001390-33042001-9</t>
  </si>
  <si>
    <t>05622001390-33042001-10</t>
  </si>
  <si>
    <t>05622001390-33042001-13</t>
  </si>
  <si>
    <t>05622001390-33042001-14</t>
  </si>
  <si>
    <t>05622001390-33042001-15</t>
  </si>
  <si>
    <t>05622001390-33042001-16</t>
  </si>
  <si>
    <t>05622001390-33043001-17</t>
  </si>
  <si>
    <t>05622001390-33043001-18</t>
  </si>
  <si>
    <t>05622001390-33043001-19</t>
  </si>
  <si>
    <t>05622001390-33049101-22</t>
  </si>
  <si>
    <t>05622001390-33049999-23</t>
  </si>
  <si>
    <t>05622001390-33049999-24</t>
  </si>
  <si>
    <t>05622001390-33049999-25</t>
  </si>
  <si>
    <t>05622001390-33049999-27</t>
  </si>
  <si>
    <t>05622001390-33072001-30</t>
  </si>
  <si>
    <t>05622001390-33072001-31</t>
  </si>
  <si>
    <t>05622001391-61072201-18</t>
  </si>
  <si>
    <t>05622001392-42022203-2</t>
  </si>
  <si>
    <t>05622001392-61091003-7</t>
  </si>
  <si>
    <t>05622001392-62019399-8</t>
  </si>
  <si>
    <t>05622001392-62034901-9</t>
  </si>
  <si>
    <t>05622001393-42022101-1</t>
  </si>
  <si>
    <t>05622001393-42023101-3</t>
  </si>
  <si>
    <t>05622001393-42029101-4</t>
  </si>
  <si>
    <t>05622001393-42031099-5</t>
  </si>
  <si>
    <t>05622001393-64035999-10</t>
  </si>
  <si>
    <t>05622001394-71171999-12</t>
  </si>
  <si>
    <t>05622001394-71171999-13</t>
  </si>
  <si>
    <t>05622001394-71171999-14</t>
  </si>
  <si>
    <t>05622001394-71171999-15</t>
  </si>
  <si>
    <t>05622001394-90041001-17</t>
  </si>
  <si>
    <t>05622001395-61091003-5</t>
  </si>
  <si>
    <t>05622001395-62019399-6</t>
  </si>
  <si>
    <t>05622001395-62034901-7</t>
  </si>
  <si>
    <t>05622001396-42022101-1</t>
  </si>
  <si>
    <t>05622001396-42023101-2</t>
  </si>
  <si>
    <t>05622001396-42031099-3</t>
  </si>
  <si>
    <t>05622001396-64035999-8</t>
  </si>
  <si>
    <t>05622001397-71171999-10</t>
  </si>
  <si>
    <t>05622001397-71171999-11</t>
  </si>
  <si>
    <t>05622001398-42022203-1</t>
  </si>
  <si>
    <t>05622001399-71171999-2</t>
  </si>
  <si>
    <t>05622001399-71171999-3</t>
  </si>
  <si>
    <t>05622001399-71171999-4</t>
  </si>
  <si>
    <t>05622001400-62019399-3</t>
  </si>
  <si>
    <t>05622001400-62034901-4</t>
  </si>
  <si>
    <t>05622001400-65050004-7</t>
  </si>
  <si>
    <t>05622001402-42022101-1</t>
  </si>
  <si>
    <t>05622001402-42031099-2</t>
  </si>
  <si>
    <t>05622001402-64035999-5</t>
  </si>
  <si>
    <t>05622001402-64035999-6</t>
  </si>
  <si>
    <t>05622001404-71171999-8</t>
  </si>
  <si>
    <t>05622001404-71171999-9</t>
  </si>
  <si>
    <t>05622001405-42022203-2</t>
  </si>
  <si>
    <t>05622001405-62019399-6</t>
  </si>
  <si>
    <t>05622001405-62034901-7</t>
  </si>
  <si>
    <t>05622001405-65050004-9</t>
  </si>
  <si>
    <t>05622001406-42022101-1</t>
  </si>
  <si>
    <t>05622001406-42023101-3</t>
  </si>
  <si>
    <t>05622001406-42029101-4</t>
  </si>
  <si>
    <t>05622001406-42031099-5</t>
  </si>
  <si>
    <t>05622001406-64035999-8</t>
  </si>
  <si>
    <t>05622001407-71171999-10</t>
  </si>
  <si>
    <t>05622001407-71171999-11</t>
  </si>
  <si>
    <t>05622001401-82055199-6</t>
  </si>
  <si>
    <t>05622001401-96033001-7</t>
  </si>
  <si>
    <t>05622001403-33041001-1</t>
  </si>
  <si>
    <t>05622001403-33042001-2</t>
  </si>
  <si>
    <t>05622001403-33049101-3</t>
  </si>
  <si>
    <t>05622001403-33049999-4</t>
  </si>
  <si>
    <t>05622001403-33049999-5</t>
  </si>
  <si>
    <t>05622001408-42022203-3</t>
  </si>
  <si>
    <t>05622001408-62171001-9</t>
  </si>
  <si>
    <t>05622001409-42022101-2</t>
  </si>
  <si>
    <t>05622001409-42022203-4</t>
  </si>
  <si>
    <t>05622001409-42023101-5</t>
  </si>
  <si>
    <t>05622001409-42023203-6</t>
  </si>
  <si>
    <t>05622001409-42029204-7</t>
  </si>
  <si>
    <t>05622001409-42033002-8</t>
  </si>
  <si>
    <t>05622001410-39262099-1</t>
  </si>
  <si>
    <t>05622001417-33030001-1</t>
  </si>
  <si>
    <t>05622001417-33030001-2</t>
  </si>
  <si>
    <t>05622001417-33030001-5</t>
  </si>
  <si>
    <t>05622001412-42022203-4</t>
  </si>
  <si>
    <t>05622001412-62171001-9</t>
  </si>
  <si>
    <t>05622001413-42022101-2</t>
  </si>
  <si>
    <t>05622001413-42022203-3</t>
  </si>
  <si>
    <t>05622001413-42023101-5</t>
  </si>
  <si>
    <t>05622001413-42023203-6</t>
  </si>
  <si>
    <t>05622001413-42029204-7</t>
  </si>
  <si>
    <t>05622001413-42033002-8</t>
  </si>
  <si>
    <t>05622001415-39262099-1</t>
  </si>
  <si>
    <t>05622001411-71171101-1</t>
  </si>
  <si>
    <t>05622001411-71171999-2</t>
  </si>
  <si>
    <t>05622001411-71179099-3</t>
  </si>
  <si>
    <t>05622001411-71179099-4</t>
  </si>
  <si>
    <t>05622001411-90041001-6</t>
  </si>
  <si>
    <t>05622001416-85176217-1</t>
  </si>
  <si>
    <t>05622001414-33030099-2</t>
  </si>
  <si>
    <t>05622001414-33030099-3</t>
  </si>
  <si>
    <t>05622001414-33030099-4</t>
  </si>
  <si>
    <t>05622001418-42029204-3</t>
  </si>
  <si>
    <t>05622001419-42022101-1</t>
  </si>
  <si>
    <t>05622001419-42023101-2</t>
  </si>
  <si>
    <t>05622001421-42029204-2</t>
  </si>
  <si>
    <t>05622001422-42023101-1</t>
  </si>
  <si>
    <t>05622001423-42029204-2</t>
  </si>
  <si>
    <t>05622001424-42023101-1</t>
  </si>
  <si>
    <t>05622001420-63079099-15</t>
  </si>
  <si>
    <t>05622001420-63079099-16</t>
  </si>
  <si>
    <t>05622001425-42029204-5</t>
  </si>
  <si>
    <t>05622001426-42022101-1</t>
  </si>
  <si>
    <t>05622001426-42022101-2</t>
  </si>
  <si>
    <t>05622001426-42022203-3</t>
  </si>
  <si>
    <t>05622001426-42023101-4</t>
  </si>
  <si>
    <t>05622001427-42029204-3</t>
  </si>
  <si>
    <t>05622001428-42022101-1</t>
  </si>
  <si>
    <t>05622001428-42023101-2</t>
  </si>
  <si>
    <t>05622001430-42022203-3</t>
  </si>
  <si>
    <t>05622001430-42029204-5</t>
  </si>
  <si>
    <t>05622001432-42022101-1</t>
  </si>
  <si>
    <t>05622001432-42022101-2</t>
  </si>
  <si>
    <t>05622001432-42023101-4</t>
  </si>
  <si>
    <t>05622001429-62141001-16</t>
  </si>
  <si>
    <t>05622001429-62151001-17</t>
  </si>
  <si>
    <t>05622001431-42021203-2</t>
  </si>
  <si>
    <t>05622001431-42022101-3</t>
  </si>
  <si>
    <t>05622001431-42022101-4</t>
  </si>
  <si>
    <t>05622001431-42022101-5</t>
  </si>
  <si>
    <t>05622001431-42022101-6</t>
  </si>
  <si>
    <t>05622001431-42022203-7</t>
  </si>
  <si>
    <t>05622001431-42022203-8</t>
  </si>
  <si>
    <t>05622001431-42022203-9</t>
  </si>
  <si>
    <t>05622001431-42023101-10</t>
  </si>
  <si>
    <t>05622001431-42023203-11</t>
  </si>
  <si>
    <t>05622001431-42029204-12</t>
  </si>
  <si>
    <t>05622001431-42029204-13</t>
  </si>
  <si>
    <t>05622001431-42033002-14</t>
  </si>
  <si>
    <t>05622001431-42033002-15</t>
  </si>
  <si>
    <t>05622001433-39262099-1</t>
  </si>
  <si>
    <t>05622001433-71171999-18</t>
  </si>
  <si>
    <t>05622001433-71179099-19</t>
  </si>
  <si>
    <t>05622001433-74199999-21</t>
  </si>
  <si>
    <t>05622001433-90041001-22</t>
  </si>
  <si>
    <t>05622001436-62144001-4</t>
  </si>
  <si>
    <t>05622001437-42022101-1</t>
  </si>
  <si>
    <t>05622001437-42023101-2</t>
  </si>
  <si>
    <t>05622001437-42029204-3</t>
  </si>
  <si>
    <t>05622001438-71171999-5</t>
  </si>
  <si>
    <t>05622001438-71171999-6</t>
  </si>
  <si>
    <t>05622001434-42029204-3</t>
  </si>
  <si>
    <t>05622001435-42022101-1</t>
  </si>
  <si>
    <t>05622001435-42023101-2</t>
  </si>
  <si>
    <t>05622001439-42029204-1</t>
  </si>
  <si>
    <t>05622001439-42033002-2</t>
  </si>
  <si>
    <t>05622001449-42022101-1</t>
  </si>
  <si>
    <t>05622001449-42023101-2</t>
  </si>
  <si>
    <t>05622001449-42033002-3</t>
  </si>
  <si>
    <t>05622001450-71171999-4</t>
  </si>
  <si>
    <t>05622001451-62046209-5</t>
  </si>
  <si>
    <t>05622001452-42022101-1</t>
  </si>
  <si>
    <t>05622001452-42023101-2</t>
  </si>
  <si>
    <t>05622001452-42023203-3</t>
  </si>
  <si>
    <t>05622001452-42033002-4</t>
  </si>
  <si>
    <t>05622001440-42022203-2</t>
  </si>
  <si>
    <t>05622001440-61044402-4</t>
  </si>
  <si>
    <t>05622001440-61091003-5</t>
  </si>
  <si>
    <t>05622001440-62019101-6</t>
  </si>
  <si>
    <t>05622001440-62034901-7</t>
  </si>
  <si>
    <t>05622001440-65050004-9</t>
  </si>
  <si>
    <t>05622001443-42022101-1</t>
  </si>
  <si>
    <t>05622001443-42023101-3</t>
  </si>
  <si>
    <t>05622001443-64035999-8</t>
  </si>
  <si>
    <t>05622001446-71171999-10</t>
  </si>
  <si>
    <t>05622001446-71171999-11</t>
  </si>
  <si>
    <t>05622001446-90041001-12</t>
  </si>
  <si>
    <t>05622001441-42029204-1</t>
  </si>
  <si>
    <t>05622001441-42033002-2</t>
  </si>
  <si>
    <t>05622001457-64035999-1</t>
  </si>
  <si>
    <t>05622001457-64035999-2</t>
  </si>
  <si>
    <t>05622001457-64039199-3</t>
  </si>
  <si>
    <t>05622001457-64039913-4</t>
  </si>
  <si>
    <t>05622001457-64039913-5</t>
  </si>
  <si>
    <t>05622001457-64041999-6</t>
  </si>
  <si>
    <t>05622001455-42022203-3</t>
  </si>
  <si>
    <t>05622001458-42022101-2</t>
  </si>
  <si>
    <t>05622001458-42022203-4</t>
  </si>
  <si>
    <t>05622001458-42023101-5</t>
  </si>
  <si>
    <t>05622001458-42023203-6</t>
  </si>
  <si>
    <t>05622001458-42029204-7</t>
  </si>
  <si>
    <t>05622001458-42033002-8</t>
  </si>
  <si>
    <t>05622001453-42022203-2</t>
  </si>
  <si>
    <t>05622001453-61099099-5</t>
  </si>
  <si>
    <t>05622001453-62046209-6</t>
  </si>
  <si>
    <t>05622001453-62053091-7</t>
  </si>
  <si>
    <t>05622001453-62059001-8</t>
  </si>
  <si>
    <t>05622001445-42022101-1</t>
  </si>
  <si>
    <t>05622001445-42023101-3</t>
  </si>
  <si>
    <t>05622001445-42029101-4</t>
  </si>
  <si>
    <t>05622001445-64035999-9</t>
  </si>
  <si>
    <t>05622001445-64039914-10</t>
  </si>
  <si>
    <t>05622001447-71171999-11</t>
  </si>
  <si>
    <t>05622001447-71171999-12</t>
  </si>
  <si>
    <t>05622001447-71171999-13</t>
  </si>
  <si>
    <t>05622001447-90041001-14</t>
  </si>
  <si>
    <t>05622001454-61091003-4</t>
  </si>
  <si>
    <t>05622001454-61099099-5</t>
  </si>
  <si>
    <t>05622001454-62033101-6</t>
  </si>
  <si>
    <t>05622001454-62034291-7</t>
  </si>
  <si>
    <t>05622001454-62046209-8</t>
  </si>
  <si>
    <t>05622001454-62053091-9</t>
  </si>
  <si>
    <t>05622001454-62059001-10</t>
  </si>
  <si>
    <t>05622001456-42022101-1</t>
  </si>
  <si>
    <t>05622001456-42023101-2</t>
  </si>
  <si>
    <t>05622001456-42033002-3</t>
  </si>
  <si>
    <t>05622001456-64035105-11</t>
  </si>
  <si>
    <t>05622001456-64035999-12</t>
  </si>
  <si>
    <t>05622001456-64039999-13</t>
  </si>
  <si>
    <t>05622001456-64039999-14</t>
  </si>
  <si>
    <t>05622001456-64041999-15</t>
  </si>
  <si>
    <t>05622001459-90041001-16</t>
  </si>
  <si>
    <t>05622001442-61051002-1</t>
  </si>
  <si>
    <t>05622001442-61101103-2</t>
  </si>
  <si>
    <t>05622001442-61102005-3</t>
  </si>
  <si>
    <t>05622001442-62034101-4</t>
  </si>
  <si>
    <t>05622001442-62034291-5</t>
  </si>
  <si>
    <t>05622001442-62043101-6</t>
  </si>
  <si>
    <t>05622001442-62052091-7</t>
  </si>
  <si>
    <t>05622001444-64039999-8</t>
  </si>
  <si>
    <t>05622001448-71171999-9</t>
  </si>
  <si>
    <t>05622001463-42022101-1</t>
  </si>
  <si>
    <t>05622001463-64059099-2</t>
  </si>
  <si>
    <t>05622001460-64035999-1</t>
  </si>
  <si>
    <t>05622001460-64039199-2</t>
  </si>
  <si>
    <t>05622001460-64039913-3</t>
  </si>
  <si>
    <t>05622001460-64039913-4</t>
  </si>
  <si>
    <t>05622001460-64039999-5</t>
  </si>
  <si>
    <t>05622001460-64039999-6</t>
  </si>
  <si>
    <t>05622001460-64041908-7</t>
  </si>
  <si>
    <t>05622001460-64041999-8</t>
  </si>
  <si>
    <t>05622001462-64035999-1</t>
  </si>
  <si>
    <t>05622001462-64039199-2</t>
  </si>
  <si>
    <t>05622001462-64039913-3</t>
  </si>
  <si>
    <t>05622001462-64039913-4</t>
  </si>
  <si>
    <t>05622001462-64041999-5</t>
  </si>
  <si>
    <t>05622001465-64035999-1</t>
  </si>
  <si>
    <t>05622001465-64035999-2</t>
  </si>
  <si>
    <t>05622001465-64039199-3</t>
  </si>
  <si>
    <t>05622001465-64039913-4</t>
  </si>
  <si>
    <t>05622001465-64039913-5</t>
  </si>
  <si>
    <t>05622001465-64039999-6</t>
  </si>
  <si>
    <t>05622001465-64041117-7</t>
  </si>
  <si>
    <t>05622001465-64041117-8</t>
  </si>
  <si>
    <t>05622001465-64041999-9</t>
  </si>
  <si>
    <t>05622001466-64035999-1</t>
  </si>
  <si>
    <t>05622001466-64035999-2</t>
  </si>
  <si>
    <t>05622001466-64039199-3</t>
  </si>
  <si>
    <t>05622001466-64039913-4</t>
  </si>
  <si>
    <t>05622001466-64039913-5</t>
  </si>
  <si>
    <t>05622001466-64039913-6</t>
  </si>
  <si>
    <t>05622001466-64041999-7</t>
  </si>
  <si>
    <t>05622001466-64042001-8</t>
  </si>
  <si>
    <t>05622001468-64035999-1</t>
  </si>
  <si>
    <t>05622001468-64039199-2</t>
  </si>
  <si>
    <t>05622001468-64039913-3</t>
  </si>
  <si>
    <t>05622001468-64039913-4</t>
  </si>
  <si>
    <t>05622001468-64039999-5</t>
  </si>
  <si>
    <t>05622001468-64041999-6</t>
  </si>
  <si>
    <t>05622001469-64029919-1</t>
  </si>
  <si>
    <t>05622001469-64035999-2</t>
  </si>
  <si>
    <t>05622001469-64039199-3</t>
  </si>
  <si>
    <t>05622001469-64039913-4</t>
  </si>
  <si>
    <t>05622001469-64039913-5</t>
  </si>
  <si>
    <t>05622001469-64039914-6</t>
  </si>
  <si>
    <t>05622001469-64039999-7</t>
  </si>
  <si>
    <t>05622001469-64041908-8</t>
  </si>
  <si>
    <t>05622001470-64035999-1</t>
  </si>
  <si>
    <t>05622001470-64039199-2</t>
  </si>
  <si>
    <t>05622001470-64039913-3</t>
  </si>
  <si>
    <t>05622001470-64039913-4</t>
  </si>
  <si>
    <t>05622001470-64039999-5</t>
  </si>
  <si>
    <t>05622001470-64041117-6</t>
  </si>
  <si>
    <t>05622001470-64041117-7</t>
  </si>
  <si>
    <t>05622001470-64041999-8</t>
  </si>
  <si>
    <t>05622001467-39262099-1</t>
  </si>
  <si>
    <t>05622001461-42022101-1</t>
  </si>
  <si>
    <t>05622001464-71171999-2</t>
  </si>
  <si>
    <t>05622001464-90041001-3</t>
  </si>
  <si>
    <t>05622001471-84145999-1</t>
  </si>
  <si>
    <t>05622001471-85176217-3</t>
  </si>
  <si>
    <t>05622001471-85176217-4</t>
  </si>
  <si>
    <t>05622001471-85176217-5</t>
  </si>
  <si>
    <t>05622001471-85176217-6</t>
  </si>
  <si>
    <t>05622001471-85176999-7</t>
  </si>
  <si>
    <t>05622001478-42022203-3</t>
  </si>
  <si>
    <t>05622001478-62171001-8</t>
  </si>
  <si>
    <t>05622001476-42022101-1</t>
  </si>
  <si>
    <t>05622001476-42022203-2</t>
  </si>
  <si>
    <t>05622001476-42023101-4</t>
  </si>
  <si>
    <t>05622001476-42023203-5</t>
  </si>
  <si>
    <t>05622001476-42029204-6</t>
  </si>
  <si>
    <t>05622001476-42033002-7</t>
  </si>
  <si>
    <t>05622001479-91021101-1</t>
  </si>
  <si>
    <t>05622001481-42022203-1</t>
  </si>
  <si>
    <t>05622001481-61013099-2</t>
  </si>
  <si>
    <t>05622001481-61023099-3</t>
  </si>
  <si>
    <t>05622001481-61034399-4</t>
  </si>
  <si>
    <t>05622001481-61034399-5</t>
  </si>
  <si>
    <t>05622001481-61034399-6</t>
  </si>
  <si>
    <t>05622001481-61046399-7</t>
  </si>
  <si>
    <t>05622001481-61046399-8</t>
  </si>
  <si>
    <t>05622001481-61046399-9</t>
  </si>
  <si>
    <t>05622001481-61071203-10</t>
  </si>
  <si>
    <t>05622001481-61099004-11</t>
  </si>
  <si>
    <t>05622001481-61099004-12</t>
  </si>
  <si>
    <t>05622001481-61099004-13</t>
  </si>
  <si>
    <t>05622001481-61102005-14</t>
  </si>
  <si>
    <t>05622001481-61159601-15</t>
  </si>
  <si>
    <t>05622001481-61159601-16</t>
  </si>
  <si>
    <t>05622001481-61178002-17</t>
  </si>
  <si>
    <t>05622001481-62034391-18</t>
  </si>
  <si>
    <t>05622001481-62034391-19</t>
  </si>
  <si>
    <t>05622001481-62046391-20</t>
  </si>
  <si>
    <t>05622001480-91022101-2</t>
  </si>
  <si>
    <t>05622001480-91022101-3</t>
  </si>
  <si>
    <t>05622001480-91022101-4</t>
  </si>
  <si>
    <t>05622001482-42022101-2</t>
  </si>
  <si>
    <t>05622001485-42029204-1</t>
  </si>
  <si>
    <t>05622001485-42033002-2</t>
  </si>
  <si>
    <t>05622001483-42022203-2</t>
  </si>
  <si>
    <t>05622001484-42022101-1</t>
  </si>
  <si>
    <t>05622001484-42022203-3</t>
  </si>
  <si>
    <t>05622001484-42023101-4</t>
  </si>
  <si>
    <t>05622001484-42023203-5</t>
  </si>
  <si>
    <t>05622001484-42033002-6</t>
  </si>
  <si>
    <t>05622001489-64039199-1</t>
  </si>
  <si>
    <t>05622001489-64039999-2</t>
  </si>
  <si>
    <t>05622001489-64041117-3</t>
  </si>
  <si>
    <t>05622001489-64041999-4</t>
  </si>
  <si>
    <t>05622001489-64042001-5</t>
  </si>
  <si>
    <t>05622001489-64042001-6</t>
  </si>
  <si>
    <t>05622001488-64035999-1</t>
  </si>
  <si>
    <t>05622001488-64039999-2</t>
  </si>
  <si>
    <t>05622001488-64039999-3</t>
  </si>
  <si>
    <t>05622001488-64041117-4</t>
  </si>
  <si>
    <t>05622001488-64041999-5</t>
  </si>
  <si>
    <t>05622001488-64041999-6</t>
  </si>
  <si>
    <t>05622001488-64042001-7</t>
  </si>
  <si>
    <t>05622001488-64042001-8</t>
  </si>
  <si>
    <t>05622001487-64035999-1</t>
  </si>
  <si>
    <t>05622001487-64035999-2</t>
  </si>
  <si>
    <t>05622001487-64039999-3</t>
  </si>
  <si>
    <t>05622001487-64041117-4</t>
  </si>
  <si>
    <t>05622001487-64042001-5</t>
  </si>
  <si>
    <t>05622001487-64042001-6</t>
  </si>
  <si>
    <t>05622001486-64035999-1</t>
  </si>
  <si>
    <t>05622001486-64041117-2</t>
  </si>
  <si>
    <t>05622001486-64042001-3</t>
  </si>
  <si>
    <t>05622001288-62171001</t>
  </si>
  <si>
    <t>05622001289-42022203</t>
  </si>
  <si>
    <t>05622001498-90041001-1</t>
  </si>
  <si>
    <t>05622001497-90041001-1</t>
  </si>
  <si>
    <t>05622001495-90041001-1</t>
  </si>
  <si>
    <t>05622001493-90041001-1</t>
  </si>
  <si>
    <t>05622001491-64035999-1</t>
  </si>
  <si>
    <t>05622001491-64035999-2</t>
  </si>
  <si>
    <t>05622001491-64035999-3</t>
  </si>
  <si>
    <t>05622001491-64039199-4</t>
  </si>
  <si>
    <t>05622001491-64039913-5</t>
  </si>
  <si>
    <t>05622001491-64039913-6</t>
  </si>
  <si>
    <t>05622001491-64041999-7</t>
  </si>
  <si>
    <t>05622001490-64035999-1</t>
  </si>
  <si>
    <t>05622001490-64035999-2</t>
  </si>
  <si>
    <t>05622001490-64035999-3</t>
  </si>
  <si>
    <t>05622001490-64039913-4</t>
  </si>
  <si>
    <t>05622001490-64039913-5</t>
  </si>
  <si>
    <t>05622001490-64041999-6</t>
  </si>
  <si>
    <t>05622001492-62171001-7</t>
  </si>
  <si>
    <t>05622001494-42022101-2</t>
  </si>
  <si>
    <t>05622001494-42022203-3</t>
  </si>
  <si>
    <t>05622001494-42023101-4</t>
  </si>
  <si>
    <t>05622001494-42023203-5</t>
  </si>
  <si>
    <t>05622001494-42033002-6</t>
  </si>
  <si>
    <t>05622001496-39262099-1</t>
  </si>
  <si>
    <t>05622001500-42022203-4</t>
  </si>
  <si>
    <t>05622001501-42022101-2</t>
  </si>
  <si>
    <t>05622001501-42022203-3</t>
  </si>
  <si>
    <t>05622001501-42023101-5</t>
  </si>
  <si>
    <t>05622001501-42023203-6</t>
  </si>
  <si>
    <t>05622001501-42029204-7</t>
  </si>
  <si>
    <t>05622001501-42033002-8</t>
  </si>
  <si>
    <t>05622001499-42021203-3</t>
  </si>
  <si>
    <t>05622001499-42023203-4</t>
  </si>
  <si>
    <t>05622001499-61022003-5</t>
  </si>
  <si>
    <t>05622001499-61022003-6</t>
  </si>
  <si>
    <t>05622001499-61034399-7</t>
  </si>
  <si>
    <t>05622001499-61046203-8</t>
  </si>
  <si>
    <t>05622001499-61046399-9</t>
  </si>
  <si>
    <t>05622001499-61052003-10</t>
  </si>
  <si>
    <t>05622001499-61091003-11</t>
  </si>
  <si>
    <t>05622001499-61091003-12</t>
  </si>
  <si>
    <t>05622001499-61099004-13</t>
  </si>
  <si>
    <t>05622001499-61103099-14</t>
  </si>
  <si>
    <t>05622001499-61103099-15</t>
  </si>
  <si>
    <t>05622001499-62019399-16</t>
  </si>
  <si>
    <t>05622001499-62029399-17</t>
  </si>
  <si>
    <t>05622001499-62121007-18</t>
  </si>
  <si>
    <t>05622001274-42022203-4</t>
  </si>
  <si>
    <t>02922000125-1</t>
  </si>
  <si>
    <t>02922000126-1</t>
  </si>
  <si>
    <t>02922000127-1</t>
  </si>
  <si>
    <t>02922000128-1</t>
  </si>
  <si>
    <t>02922000128-2</t>
  </si>
  <si>
    <t>02922000128-3</t>
  </si>
  <si>
    <t>02922000128-4</t>
  </si>
  <si>
    <t>02922000128-5</t>
  </si>
  <si>
    <t>02922000129-1</t>
  </si>
  <si>
    <t>02922000129-2</t>
  </si>
  <si>
    <t>02922000129-3</t>
  </si>
  <si>
    <t>02922000129-4</t>
  </si>
  <si>
    <t>02922000130-1</t>
  </si>
  <si>
    <t>02922000130-2</t>
  </si>
  <si>
    <t>02922000130-3</t>
  </si>
  <si>
    <t>02922000130-4</t>
  </si>
  <si>
    <t>02922000130-5</t>
  </si>
  <si>
    <t>02922000130-6</t>
  </si>
  <si>
    <t>02922000130-7</t>
  </si>
  <si>
    <t>02922000130-8</t>
  </si>
  <si>
    <t>02922000130-9</t>
  </si>
  <si>
    <t>02922000130-10</t>
  </si>
  <si>
    <t>02922000130-11</t>
  </si>
  <si>
    <t>02922000130-12</t>
  </si>
  <si>
    <t>02922000130-13</t>
  </si>
  <si>
    <t>02922000130-14</t>
  </si>
  <si>
    <t>02922000130-15</t>
  </si>
  <si>
    <t>02922000131-1</t>
  </si>
  <si>
    <t>02922000131-2</t>
  </si>
  <si>
    <t>02922000131-3</t>
  </si>
  <si>
    <t>02922000131-4</t>
  </si>
  <si>
    <t>09322000430001V1</t>
  </si>
  <si>
    <t>09322000430002V1</t>
  </si>
  <si>
    <t>09322000430003V1</t>
  </si>
  <si>
    <t>09322000430004V1</t>
  </si>
  <si>
    <t>09322000430005V1</t>
  </si>
  <si>
    <t>09322000430006V1</t>
  </si>
  <si>
    <t>09322000430007V1</t>
  </si>
  <si>
    <t>09322000430008V1</t>
  </si>
  <si>
    <t>09322000430009V1</t>
  </si>
  <si>
    <t>09322000430010V1</t>
  </si>
  <si>
    <t>09322000427001V1</t>
  </si>
  <si>
    <t>09322000427002V1</t>
  </si>
  <si>
    <t>09322000427003V1</t>
  </si>
  <si>
    <t>09322000427004V1</t>
  </si>
  <si>
    <t>09322000429001V1</t>
  </si>
  <si>
    <t>09322000429002V1</t>
  </si>
  <si>
    <t>09322000429003V1</t>
  </si>
  <si>
    <t>09322000429004V1</t>
  </si>
  <si>
    <t>09322000429005V1</t>
  </si>
  <si>
    <t>09322000429006V1</t>
  </si>
  <si>
    <t>09322000429007V1</t>
  </si>
  <si>
    <t>09322000428001V1</t>
  </si>
  <si>
    <t>046220472</t>
  </si>
  <si>
    <t>046220472-1</t>
  </si>
  <si>
    <t>046220472-2</t>
  </si>
  <si>
    <t>046220472-3</t>
  </si>
  <si>
    <t>046220473</t>
  </si>
  <si>
    <t>046220474</t>
  </si>
  <si>
    <t>046220475</t>
  </si>
  <si>
    <t>046220476</t>
  </si>
  <si>
    <t>046220476-1</t>
  </si>
  <si>
    <t>046220476-2</t>
  </si>
  <si>
    <t>046220476-3</t>
  </si>
  <si>
    <t>046220476-4</t>
  </si>
  <si>
    <t>046220476-5</t>
  </si>
  <si>
    <t>046220476-6</t>
  </si>
  <si>
    <t>046220476-7</t>
  </si>
  <si>
    <t>046220476-8</t>
  </si>
  <si>
    <t>046220476-9</t>
  </si>
  <si>
    <t>046220476-10</t>
  </si>
  <si>
    <t>046220476-11</t>
  </si>
  <si>
    <t>046220476-12</t>
  </si>
  <si>
    <t>046220476-13</t>
  </si>
  <si>
    <t>046220476-14</t>
  </si>
  <si>
    <t>046220476-15</t>
  </si>
  <si>
    <t>046220476-16</t>
  </si>
  <si>
    <t>046220476-17</t>
  </si>
  <si>
    <t>046220476-18</t>
  </si>
  <si>
    <t>046220476-19</t>
  </si>
  <si>
    <t>046220476-20</t>
  </si>
  <si>
    <t>046220476-21</t>
  </si>
  <si>
    <t>046220477</t>
  </si>
  <si>
    <t>046220477-1</t>
  </si>
  <si>
    <t>046220477-2</t>
  </si>
  <si>
    <t>046220477-3</t>
  </si>
  <si>
    <t>046220477-4</t>
  </si>
  <si>
    <t>046220477-5</t>
  </si>
  <si>
    <t>046220477-6</t>
  </si>
  <si>
    <t>123220174</t>
  </si>
  <si>
    <t>123220174-1</t>
  </si>
  <si>
    <t>123220174-2</t>
  </si>
  <si>
    <t>123220174-3</t>
  </si>
  <si>
    <t>123220174-4</t>
  </si>
  <si>
    <t>123220174-5</t>
  </si>
  <si>
    <t>123220174-6</t>
  </si>
  <si>
    <t>123220174-7</t>
  </si>
  <si>
    <t>123220175</t>
  </si>
  <si>
    <t>123220176</t>
  </si>
  <si>
    <t>123220176-1</t>
  </si>
  <si>
    <t>123220176-2</t>
  </si>
  <si>
    <t>12022243</t>
  </si>
  <si>
    <t>04522062</t>
  </si>
  <si>
    <t>04522063</t>
  </si>
  <si>
    <t>0042200084</t>
  </si>
  <si>
    <t>0042200084-1</t>
  </si>
  <si>
    <t>0042200084-2</t>
  </si>
  <si>
    <t>0042200084-3</t>
  </si>
  <si>
    <t>0042200084-4</t>
  </si>
  <si>
    <t>00922000119</t>
  </si>
  <si>
    <t>00922000184</t>
  </si>
  <si>
    <t>00922000103</t>
  </si>
  <si>
    <t>00922000103-1</t>
  </si>
  <si>
    <t>00922000103-2</t>
  </si>
  <si>
    <t>00922000103-3</t>
  </si>
  <si>
    <t>00922000103-4</t>
  </si>
  <si>
    <t>00922000103-5</t>
  </si>
  <si>
    <t>00922000103-6</t>
  </si>
  <si>
    <t>00922000104</t>
  </si>
  <si>
    <t>00922000104-1</t>
  </si>
  <si>
    <t>00922000104-2</t>
  </si>
  <si>
    <t>00922000104-3</t>
  </si>
  <si>
    <t>00922000104-4</t>
  </si>
  <si>
    <t>00922000104-5</t>
  </si>
  <si>
    <t>00922000104-6</t>
  </si>
  <si>
    <t>00922000104-7</t>
  </si>
  <si>
    <t>00922000104-8</t>
  </si>
  <si>
    <t>00922000105</t>
  </si>
  <si>
    <t>00922000135</t>
  </si>
  <si>
    <t>00922000185</t>
  </si>
  <si>
    <t>00922000186</t>
  </si>
  <si>
    <t>00922000187</t>
  </si>
  <si>
    <t>00922000190</t>
  </si>
  <si>
    <t>00922000190-1</t>
  </si>
  <si>
    <t>00922000183</t>
  </si>
  <si>
    <t>00822G00070</t>
  </si>
  <si>
    <t>00822G00070-1</t>
  </si>
  <si>
    <t>00822G00070-2</t>
  </si>
  <si>
    <t>00822G00070-3</t>
  </si>
  <si>
    <t>00822G00070-4</t>
  </si>
  <si>
    <t>00822G00070-5</t>
  </si>
  <si>
    <t>00822G00070-6</t>
  </si>
  <si>
    <t>00822G00070-7</t>
  </si>
  <si>
    <t>00822G00070-8</t>
  </si>
  <si>
    <t>00822G00070-9</t>
  </si>
  <si>
    <t>00822G00070-10</t>
  </si>
  <si>
    <t>00822G00070-11</t>
  </si>
  <si>
    <t>00822G00070-12</t>
  </si>
  <si>
    <t>00822G00070-13</t>
  </si>
  <si>
    <t>00822G00070-14</t>
  </si>
  <si>
    <t>00822G00070-15</t>
  </si>
  <si>
    <t>00822G00070-16</t>
  </si>
  <si>
    <t>00822G00070-17</t>
  </si>
  <si>
    <t>00822G00070-18</t>
  </si>
  <si>
    <t>00822G00070-19</t>
  </si>
  <si>
    <t>00822G00070-20</t>
  </si>
  <si>
    <t>00822G00070-21</t>
  </si>
  <si>
    <t>00822A00436</t>
  </si>
  <si>
    <t>00822A00437</t>
  </si>
  <si>
    <t>00822A00438</t>
  </si>
  <si>
    <t>00822A00438-1</t>
  </si>
  <si>
    <t>00822A00439</t>
  </si>
  <si>
    <t>00822A00440</t>
  </si>
  <si>
    <t>00822A00440-1</t>
  </si>
  <si>
    <t>00822A00440-2</t>
  </si>
  <si>
    <t>00822A00440-3</t>
  </si>
  <si>
    <t>00822A00440-4</t>
  </si>
  <si>
    <t>00822A00440-5</t>
  </si>
  <si>
    <t>00822A00440-6</t>
  </si>
  <si>
    <t>00822A00440-7</t>
  </si>
  <si>
    <t>00822A00440-8</t>
  </si>
  <si>
    <t>00822A00440-9</t>
  </si>
  <si>
    <t>00822A00440-10</t>
  </si>
  <si>
    <t>00822A00441</t>
  </si>
  <si>
    <t>00822A00442</t>
  </si>
  <si>
    <t>00822A00442-1</t>
  </si>
  <si>
    <t>00822A00442-2</t>
  </si>
  <si>
    <t>00822A00442-3</t>
  </si>
  <si>
    <t>00822A00442-4</t>
  </si>
  <si>
    <t>00822A00442-5</t>
  </si>
  <si>
    <t>00822A00442-6</t>
  </si>
  <si>
    <t>00822A00442-7</t>
  </si>
  <si>
    <t>00822A00442-8</t>
  </si>
  <si>
    <t>00822A00442-9</t>
  </si>
  <si>
    <t>00822A00442-10</t>
  </si>
  <si>
    <t>00822A00442-11</t>
  </si>
  <si>
    <t>00822A00442-12</t>
  </si>
  <si>
    <t>00822A00442-13</t>
  </si>
  <si>
    <t>1352288-30B</t>
  </si>
  <si>
    <t>154222903</t>
  </si>
  <si>
    <t>154222904</t>
  </si>
  <si>
    <t>154222904-1</t>
  </si>
  <si>
    <t>154222905</t>
  </si>
  <si>
    <t>154222906</t>
  </si>
  <si>
    <t>154222907</t>
  </si>
  <si>
    <t>154222908</t>
  </si>
  <si>
    <t>154222909</t>
  </si>
  <si>
    <t>154222910</t>
  </si>
  <si>
    <t>154222911</t>
  </si>
  <si>
    <t>154222912</t>
  </si>
  <si>
    <t>154222913</t>
  </si>
  <si>
    <t>154222914</t>
  </si>
  <si>
    <t>154222915</t>
  </si>
  <si>
    <t>154222916</t>
  </si>
  <si>
    <t>154222916-1</t>
  </si>
  <si>
    <t>154222916-2</t>
  </si>
  <si>
    <t>154222917</t>
  </si>
  <si>
    <t>154222918</t>
  </si>
  <si>
    <t>154222918-1</t>
  </si>
  <si>
    <t>154222919</t>
  </si>
  <si>
    <t>154222919-1</t>
  </si>
  <si>
    <t>154222919-2</t>
  </si>
  <si>
    <t>154222919-3</t>
  </si>
  <si>
    <t>154222920</t>
  </si>
  <si>
    <t>154222920-1</t>
  </si>
  <si>
    <t>154222921</t>
  </si>
  <si>
    <t>154222922</t>
  </si>
  <si>
    <t>154222923</t>
  </si>
  <si>
    <t>154222924</t>
  </si>
  <si>
    <t>154222924-1</t>
  </si>
  <si>
    <t>154222924-2</t>
  </si>
  <si>
    <t>154222925</t>
  </si>
  <si>
    <t>154222926</t>
  </si>
  <si>
    <t>154222926-1</t>
  </si>
  <si>
    <t>154222927</t>
  </si>
  <si>
    <t>154222928</t>
  </si>
  <si>
    <t>154222929</t>
  </si>
  <si>
    <t>046220465</t>
  </si>
  <si>
    <t>046220466</t>
  </si>
  <si>
    <t>046220467</t>
  </si>
  <si>
    <t>046220467-1</t>
  </si>
  <si>
    <t>046220467-2</t>
  </si>
  <si>
    <t>046220467-3</t>
  </si>
  <si>
    <t>046220467-4</t>
  </si>
  <si>
    <t>046220468</t>
  </si>
  <si>
    <t>046220468-1</t>
  </si>
  <si>
    <t>046220468-2</t>
  </si>
  <si>
    <t>046220468-3</t>
  </si>
  <si>
    <t>046220468-4</t>
  </si>
  <si>
    <t>046220468-5</t>
  </si>
  <si>
    <t>046220468-6</t>
  </si>
  <si>
    <t>046220468-7</t>
  </si>
  <si>
    <t>046220468-8</t>
  </si>
  <si>
    <t>046220468-9</t>
  </si>
  <si>
    <t>046220468-10</t>
  </si>
  <si>
    <t>046220468-11</t>
  </si>
  <si>
    <t>046220468-12</t>
  </si>
  <si>
    <t>046220470</t>
  </si>
  <si>
    <t>046220470-1</t>
  </si>
  <si>
    <t>046220470-2</t>
  </si>
  <si>
    <t>046220469</t>
  </si>
  <si>
    <t>046220438-A</t>
  </si>
  <si>
    <t>046220471</t>
  </si>
  <si>
    <t>09322000399001V1</t>
  </si>
  <si>
    <t>09322000399002V1</t>
  </si>
  <si>
    <t>09322000399003V1</t>
  </si>
  <si>
    <t>09322000399004V1</t>
  </si>
  <si>
    <t>09322000399005V1</t>
  </si>
  <si>
    <t>09322000399006V1</t>
  </si>
  <si>
    <t>09322000399007V1</t>
  </si>
  <si>
    <t>09322000399008V1</t>
  </si>
  <si>
    <t>09322000399009V1</t>
  </si>
  <si>
    <t>09322000399010V1</t>
  </si>
  <si>
    <t>09322000399011V1</t>
  </si>
  <si>
    <t>09322000399012V1</t>
  </si>
  <si>
    <t>09322000399013V1</t>
  </si>
  <si>
    <t>09322000399014V1</t>
  </si>
  <si>
    <t>09322000399015V1</t>
  </si>
  <si>
    <t>09322000401001V1</t>
  </si>
  <si>
    <t>09322000401002V1</t>
  </si>
  <si>
    <t>09322000401003V1</t>
  </si>
  <si>
    <t>09322000401004V1</t>
  </si>
  <si>
    <t>09322000401005V1</t>
  </si>
  <si>
    <t>09322000401006V1</t>
  </si>
  <si>
    <t>09322000401007V1</t>
  </si>
  <si>
    <t>09322000401008V1</t>
  </si>
  <si>
    <t>09322000401009V1</t>
  </si>
  <si>
    <t>09322000401010V1</t>
  </si>
  <si>
    <t>09322000401011V1</t>
  </si>
  <si>
    <t>09322000401012V1</t>
  </si>
  <si>
    <t>09322000401013V1</t>
  </si>
  <si>
    <t>09322000401014V1</t>
  </si>
  <si>
    <t>09322000402001V1</t>
  </si>
  <si>
    <t>09322000402002V1</t>
  </si>
  <si>
    <t>09322000402003V1</t>
  </si>
  <si>
    <t>09322000397001V1</t>
  </si>
  <si>
    <t>09322000397002V1</t>
  </si>
  <si>
    <t>09322000397003V1</t>
  </si>
  <si>
    <t>09322000397004V1</t>
  </si>
  <si>
    <t>09322000397005V1</t>
  </si>
  <si>
    <t>09322000397006V1</t>
  </si>
  <si>
    <t>09322000397007V1</t>
  </si>
  <si>
    <t>09322000397008V1</t>
  </si>
  <si>
    <t>09322000397009V1</t>
  </si>
  <si>
    <t>09322000359001V1</t>
  </si>
  <si>
    <t>09322000359002V1</t>
  </si>
  <si>
    <t>09322000359003V1</t>
  </si>
  <si>
    <t>09322000360001V1</t>
  </si>
  <si>
    <t>09322000361001V1</t>
  </si>
  <si>
    <t>09322000361002V1</t>
  </si>
  <si>
    <t>09322000361003V1</t>
  </si>
  <si>
    <t>09322000361004V1</t>
  </si>
  <si>
    <t>09322000362001V1</t>
  </si>
  <si>
    <t>09322000362002V1</t>
  </si>
  <si>
    <t>09322000418001V1</t>
  </si>
  <si>
    <t>09322000405001V1</t>
  </si>
  <si>
    <t>09322000406001V1</t>
  </si>
  <si>
    <t>09322000407001V1</t>
  </si>
  <si>
    <t>09322000408001V1</t>
  </si>
  <si>
    <t>09322000409001V1</t>
  </si>
  <si>
    <t>09322000410001V1</t>
  </si>
  <si>
    <t>09322000419001V1</t>
  </si>
  <si>
    <t>04822049</t>
  </si>
  <si>
    <t>04822049-1</t>
  </si>
  <si>
    <t>04822049-2</t>
  </si>
  <si>
    <t>04822049-3</t>
  </si>
  <si>
    <t>04822049-4</t>
  </si>
  <si>
    <t>04822049-5</t>
  </si>
  <si>
    <t>04822049-6</t>
  </si>
  <si>
    <t>04822049-7</t>
  </si>
  <si>
    <t>04822049-8</t>
  </si>
  <si>
    <t>04822049-9</t>
  </si>
  <si>
    <t>04822049-10</t>
  </si>
  <si>
    <t>04822049-11</t>
  </si>
  <si>
    <t>04822049-12</t>
  </si>
  <si>
    <t>04822049-13</t>
  </si>
  <si>
    <t>04822049-14</t>
  </si>
  <si>
    <t>04822049-15</t>
  </si>
  <si>
    <t>17722000007-A</t>
  </si>
  <si>
    <t>17722000007-1-A</t>
  </si>
  <si>
    <t>17722000007-2-A</t>
  </si>
  <si>
    <t>17722000007-3-A</t>
  </si>
  <si>
    <t>17722000007-4-A</t>
  </si>
  <si>
    <t>17722000007-5-A</t>
  </si>
  <si>
    <t>17722000007-6-A</t>
  </si>
  <si>
    <t>17722000007-7-A</t>
  </si>
  <si>
    <t>17722000007-8-A</t>
  </si>
  <si>
    <t>17722000007-9-A</t>
  </si>
  <si>
    <t>17722000007-10-A</t>
  </si>
  <si>
    <t>17722000007-11-A</t>
  </si>
  <si>
    <t>05522000112-1</t>
  </si>
  <si>
    <t>05522000113-1</t>
  </si>
  <si>
    <t>05522000110-1-M002</t>
  </si>
  <si>
    <t>05522000110-2-M002</t>
  </si>
  <si>
    <t>14422134</t>
  </si>
  <si>
    <t>14422136</t>
  </si>
  <si>
    <t>14422137</t>
  </si>
  <si>
    <t>14422138</t>
  </si>
  <si>
    <t>14422139</t>
  </si>
  <si>
    <t>14422140</t>
  </si>
  <si>
    <t>14422141</t>
  </si>
  <si>
    <t>14422142</t>
  </si>
  <si>
    <t>14422143</t>
  </si>
  <si>
    <t>14422144</t>
  </si>
  <si>
    <t>14422145</t>
  </si>
  <si>
    <t>00822A00443</t>
  </si>
  <si>
    <t>00822A00443-1</t>
  </si>
  <si>
    <t>00822A00443-2</t>
  </si>
  <si>
    <t>00822A00443-3</t>
  </si>
  <si>
    <t>00822A00443-4</t>
  </si>
  <si>
    <t>00822A00443-5</t>
  </si>
  <si>
    <t>00822A00443-6</t>
  </si>
  <si>
    <t>00822A00443-7</t>
  </si>
  <si>
    <t>00822A00443-8</t>
  </si>
  <si>
    <t>00822A00443-9</t>
  </si>
  <si>
    <t>00822A00443-10</t>
  </si>
  <si>
    <t>00822A00443-11</t>
  </si>
  <si>
    <t>00822A00443-12</t>
  </si>
  <si>
    <t>00822A00443-13</t>
  </si>
  <si>
    <t>00822A00443-14</t>
  </si>
  <si>
    <t>00822A00443-15</t>
  </si>
  <si>
    <t>00822A00443-16</t>
  </si>
  <si>
    <t>00822A00443-17</t>
  </si>
  <si>
    <t>00822A00443-18</t>
  </si>
  <si>
    <t>00822A00443-19</t>
  </si>
  <si>
    <t>00822A00443-20</t>
  </si>
  <si>
    <t>00822A00443-21</t>
  </si>
  <si>
    <t>00822A00443-22</t>
  </si>
  <si>
    <t>00822A00443-23</t>
  </si>
  <si>
    <t>00822A00443-24</t>
  </si>
  <si>
    <t>00822A00443-25</t>
  </si>
  <si>
    <t>00822A00443-26</t>
  </si>
  <si>
    <t>00822A00443-27</t>
  </si>
  <si>
    <t>00822A00444</t>
  </si>
  <si>
    <t>00822A00445</t>
  </si>
  <si>
    <t>00822A00445-1</t>
  </si>
  <si>
    <t>00822A00445-2</t>
  </si>
  <si>
    <t>00822A00446</t>
  </si>
  <si>
    <t>00822A00447</t>
  </si>
  <si>
    <t>00822A00448</t>
  </si>
  <si>
    <t>00822A00448-1</t>
  </si>
  <si>
    <t>00822A00448-2</t>
  </si>
  <si>
    <t>00822A00448-3</t>
  </si>
  <si>
    <t>00822A00449</t>
  </si>
  <si>
    <t>00822A00450</t>
  </si>
  <si>
    <t>00822A00451</t>
  </si>
  <si>
    <t>13222176</t>
  </si>
  <si>
    <t>13222176-1</t>
  </si>
  <si>
    <t>13222176-2</t>
  </si>
  <si>
    <t>13222176-3</t>
  </si>
  <si>
    <t>13222176-4</t>
  </si>
  <si>
    <t>0912276-1</t>
  </si>
  <si>
    <t>0912280-1</t>
  </si>
  <si>
    <t>0912280-2</t>
  </si>
  <si>
    <t>0912281-1</t>
  </si>
  <si>
    <t>0912281-2</t>
  </si>
  <si>
    <t>0912281-3</t>
  </si>
  <si>
    <t>0912281-4</t>
  </si>
  <si>
    <t>08722000241-C003-09062001</t>
  </si>
  <si>
    <t>08722000241-C086-09041201</t>
  </si>
  <si>
    <t>08722000241-C613-09041201</t>
  </si>
  <si>
    <t>08722000241-C658-09042202</t>
  </si>
  <si>
    <t>08722000241-C793-21039099</t>
  </si>
  <si>
    <t>08722000241-C797-09042202</t>
  </si>
  <si>
    <t>08722000241-C973-21039099</t>
  </si>
  <si>
    <t>08722000268-20041001</t>
  </si>
  <si>
    <t>08722000269-56031302</t>
  </si>
  <si>
    <t>08722000269-56031302-1</t>
  </si>
  <si>
    <t>08722000269-56031302-2</t>
  </si>
  <si>
    <t>08722000269-56031302-3</t>
  </si>
  <si>
    <t>08722000269-56031302-4</t>
  </si>
  <si>
    <t>08722000269-56031302-5</t>
  </si>
  <si>
    <t>08722000269-56031302-6</t>
  </si>
  <si>
    <t>08722000269-56031302-7</t>
  </si>
  <si>
    <t>08722000270-56031202</t>
  </si>
  <si>
    <t>08722000270-56031202-1</t>
  </si>
  <si>
    <t>08722000270-56031202-2</t>
  </si>
  <si>
    <t>08722000270-56031302</t>
  </si>
  <si>
    <t>08722000270-56031302-1</t>
  </si>
  <si>
    <t>08722000270-56031302-2</t>
  </si>
  <si>
    <t>08722000270-56031302-3</t>
  </si>
  <si>
    <t>08722000271-11010001</t>
  </si>
  <si>
    <t>08722000271-11010001-1</t>
  </si>
  <si>
    <t>08722000272-39191001</t>
  </si>
  <si>
    <t>08722000272-39191001-1</t>
  </si>
  <si>
    <t>08722000272-39191001-2</t>
  </si>
  <si>
    <t>08722000272-39191001-3</t>
  </si>
  <si>
    <t>08722000272-39191001-4</t>
  </si>
  <si>
    <t>08722000272-39191001-5</t>
  </si>
  <si>
    <t>08722000272-39191001-6</t>
  </si>
  <si>
    <t>08722000272-39191001-7</t>
  </si>
  <si>
    <t>08722000272-39191001-8</t>
  </si>
  <si>
    <t>08722000272-39269099</t>
  </si>
  <si>
    <t>08722000272-39269099-1</t>
  </si>
  <si>
    <t>08722000272-48209099</t>
  </si>
  <si>
    <t>08722000272-76169999</t>
  </si>
  <si>
    <t>08722000272-94031003</t>
  </si>
  <si>
    <t>08722000272-96034001</t>
  </si>
  <si>
    <t>08722000273-85051101</t>
  </si>
  <si>
    <t>08722000273-85051101-1</t>
  </si>
  <si>
    <t>08722000274-94049099</t>
  </si>
  <si>
    <t>08722000275-63023206</t>
  </si>
  <si>
    <t>08722000275-63023206-1</t>
  </si>
  <si>
    <t>08722000275-63023206-10</t>
  </si>
  <si>
    <t>08722000275-63023206-100</t>
  </si>
  <si>
    <t>08722000275-63023206-101</t>
  </si>
  <si>
    <t>08722000275-63023206-102</t>
  </si>
  <si>
    <t>08722000275-63023206-103</t>
  </si>
  <si>
    <t>08722000275-63023206-104</t>
  </si>
  <si>
    <t>08722000275-63023206-105</t>
  </si>
  <si>
    <t>08722000275-63023206-106</t>
  </si>
  <si>
    <t>08722000275-63023206-107</t>
  </si>
  <si>
    <t>08722000275-63023206-108</t>
  </si>
  <si>
    <t>08722000275-63023206-109</t>
  </si>
  <si>
    <t>08722000275-63023206-11</t>
  </si>
  <si>
    <t>08722000275-63023206-110</t>
  </si>
  <si>
    <t>08722000275-63023206-111</t>
  </si>
  <si>
    <t>08722000275-63023206-112</t>
  </si>
  <si>
    <t>08722000275-63023206-113</t>
  </si>
  <si>
    <t>08722000275-63023206-114</t>
  </si>
  <si>
    <t>08722000275-63023206-115</t>
  </si>
  <si>
    <t>08722000275-63023206-116</t>
  </si>
  <si>
    <t>08722000275-63023206-117</t>
  </si>
  <si>
    <t>08722000275-63023206-118</t>
  </si>
  <si>
    <t>08722000275-63023206-119</t>
  </si>
  <si>
    <t>08722000275-63023206-12</t>
  </si>
  <si>
    <t>08722000275-63023206-120</t>
  </si>
  <si>
    <t>08722000275-63023206-121</t>
  </si>
  <si>
    <t>08722000275-63023206-122</t>
  </si>
  <si>
    <t>08722000275-63023206-123</t>
  </si>
  <si>
    <t>08722000275-63023206-124</t>
  </si>
  <si>
    <t>08722000275-63023206-125</t>
  </si>
  <si>
    <t>08722000275-63023206-126</t>
  </si>
  <si>
    <t>08722000275-63023206-127</t>
  </si>
  <si>
    <t>08722000275-63023206-128</t>
  </si>
  <si>
    <t>08722000275-63023206-129</t>
  </si>
  <si>
    <t>08722000275-63023206-13</t>
  </si>
  <si>
    <t>08722000275-63023206-130</t>
  </si>
  <si>
    <t>08722000275-63023206-131</t>
  </si>
  <si>
    <t>08722000275-63023206-132</t>
  </si>
  <si>
    <t>08722000275-63023206-133</t>
  </si>
  <si>
    <t>08722000275-63023206-134</t>
  </si>
  <si>
    <t>08722000275-63023206-135</t>
  </si>
  <si>
    <t>08722000275-63023206-136</t>
  </si>
  <si>
    <t>08722000275-63023206-137</t>
  </si>
  <si>
    <t>08722000275-63023206-138</t>
  </si>
  <si>
    <t>08722000275-63023206-139</t>
  </si>
  <si>
    <t>08722000275-63023206-14</t>
  </si>
  <si>
    <t>08722000275-63023206-140</t>
  </si>
  <si>
    <t>08722000275-63023206-141</t>
  </si>
  <si>
    <t>08722000275-63023206-142</t>
  </si>
  <si>
    <t>08722000275-63023206-143</t>
  </si>
  <si>
    <t>08722000275-63023206-144</t>
  </si>
  <si>
    <t>08722000275-63023206-145</t>
  </si>
  <si>
    <t>08722000275-63023206-146</t>
  </si>
  <si>
    <t>08722000275-63023206-147</t>
  </si>
  <si>
    <t>08722000275-63023206-148</t>
  </si>
  <si>
    <t>08722000275-63023206-149</t>
  </si>
  <si>
    <t>08722000275-63023206-15</t>
  </si>
  <si>
    <t>08722000275-63023206-150</t>
  </si>
  <si>
    <t>08722000275-63023206-151</t>
  </si>
  <si>
    <t>08722000275-63023206-152</t>
  </si>
  <si>
    <t>08722000275-63023206-153</t>
  </si>
  <si>
    <t>08722000275-63023206-154</t>
  </si>
  <si>
    <t>08722000275-63023206-155</t>
  </si>
  <si>
    <t>08722000275-63023206-156</t>
  </si>
  <si>
    <t>08722000275-63023206-157</t>
  </si>
  <si>
    <t>08722000275-63023206-158</t>
  </si>
  <si>
    <t>08722000275-63023206-159</t>
  </si>
  <si>
    <t>08722000275-63023206-16</t>
  </si>
  <si>
    <t>08722000275-63023206-160</t>
  </si>
  <si>
    <t>08722000275-63023206-161</t>
  </si>
  <si>
    <t>08722000275-63023206-162</t>
  </si>
  <si>
    <t>08722000275-63023206-163</t>
  </si>
  <si>
    <t>08722000275-63023206-164</t>
  </si>
  <si>
    <t>08722000275-63023206-165</t>
  </si>
  <si>
    <t>08722000275-63023206-166</t>
  </si>
  <si>
    <t>08722000275-63023206-167</t>
  </si>
  <si>
    <t>08722000275-63023206-168</t>
  </si>
  <si>
    <t>08722000275-63023206-169</t>
  </si>
  <si>
    <t>08722000275-63023206-17</t>
  </si>
  <si>
    <t>08722000275-63023206-170</t>
  </si>
  <si>
    <t>08722000275-63023206-171</t>
  </si>
  <si>
    <t>08722000275-63023206-172</t>
  </si>
  <si>
    <t>08722000275-63023206-173</t>
  </si>
  <si>
    <t>08722000275-63023206-174</t>
  </si>
  <si>
    <t>08722000275-63023206-175</t>
  </si>
  <si>
    <t>08722000275-63023206-176</t>
  </si>
  <si>
    <t>08722000275-63023206-177</t>
  </si>
  <si>
    <t>08722000275-63023206-178</t>
  </si>
  <si>
    <t>08722000275-63023206-179</t>
  </si>
  <si>
    <t>08722000275-63023206-18</t>
  </si>
  <si>
    <t>08722000275-63023206-19</t>
  </si>
  <si>
    <t>08722000275-63023206-2</t>
  </si>
  <si>
    <t>08722000275-63023206-20</t>
  </si>
  <si>
    <t>08722000275-63023206-21</t>
  </si>
  <si>
    <t>08722000275-63023206-22</t>
  </si>
  <si>
    <t>08722000275-63023206-23</t>
  </si>
  <si>
    <t>08722000275-63023206-24</t>
  </si>
  <si>
    <t>08722000275-63023206-25</t>
  </si>
  <si>
    <t>08722000275-63023206-26</t>
  </si>
  <si>
    <t>08722000275-63023206-27</t>
  </si>
  <si>
    <t>08722000275-63023206-28</t>
  </si>
  <si>
    <t>08722000275-63023206-29</t>
  </si>
  <si>
    <t>08722000275-63023206-3</t>
  </si>
  <si>
    <t>08722000275-63023206-30</t>
  </si>
  <si>
    <t>08722000275-63023206-31</t>
  </si>
  <si>
    <t>08722000275-63023206-32</t>
  </si>
  <si>
    <t>08722000275-63023206-33</t>
  </si>
  <si>
    <t>08722000275-63023206-34</t>
  </si>
  <si>
    <t>08722000275-63023206-35</t>
  </si>
  <si>
    <t>08722000275-63023206-36</t>
  </si>
  <si>
    <t>08722000275-63023206-37</t>
  </si>
  <si>
    <t>08722000275-63023206-38</t>
  </si>
  <si>
    <t>08722000275-63023206-39</t>
  </si>
  <si>
    <t>08722000275-63023206-4</t>
  </si>
  <si>
    <t>08722000275-63023206-40</t>
  </si>
  <si>
    <t>08722000275-63023206-41</t>
  </si>
  <si>
    <t>08722000275-63023206-42</t>
  </si>
  <si>
    <t>08722000275-63023206-43</t>
  </si>
  <si>
    <t>08722000275-63023206-44</t>
  </si>
  <si>
    <t>08722000275-63023206-45</t>
  </si>
  <si>
    <t>08722000275-63023206-46</t>
  </si>
  <si>
    <t>08722000275-63023206-47</t>
  </si>
  <si>
    <t>08722000275-63023206-48</t>
  </si>
  <si>
    <t>08722000275-63023206-49</t>
  </si>
  <si>
    <t>08722000275-63023206-5</t>
  </si>
  <si>
    <t>08722000275-63023206-50</t>
  </si>
  <si>
    <t>08722000275-63023206-51</t>
  </si>
  <si>
    <t>08722000275-63023206-52</t>
  </si>
  <si>
    <t>08722000275-63023206-53</t>
  </si>
  <si>
    <t>08722000275-63023206-54</t>
  </si>
  <si>
    <t>08722000275-63023206-55</t>
  </si>
  <si>
    <t>08722000275-63023206-56</t>
  </si>
  <si>
    <t>08722000275-63023206-57</t>
  </si>
  <si>
    <t>08722000275-63023206-58</t>
  </si>
  <si>
    <t>08722000275-63023206-59</t>
  </si>
  <si>
    <t>08722000275-63023206-6</t>
  </si>
  <si>
    <t>08722000275-63023206-60</t>
  </si>
  <si>
    <t>08722000275-63023206-61</t>
  </si>
  <si>
    <t>08722000275-63023206-62</t>
  </si>
  <si>
    <t>08722000275-63023206-63</t>
  </si>
  <si>
    <t>08722000275-63023206-64</t>
  </si>
  <si>
    <t>08722000275-63023206-65</t>
  </si>
  <si>
    <t>08722000275-63023206-66</t>
  </si>
  <si>
    <t>08722000275-63023206-67</t>
  </si>
  <si>
    <t>08722000275-63023206-68</t>
  </si>
  <si>
    <t>08722000275-63023206-69</t>
  </si>
  <si>
    <t>08722000275-63023206-7</t>
  </si>
  <si>
    <t>08722000275-63023206-70</t>
  </si>
  <si>
    <t>08722000275-63023206-71</t>
  </si>
  <si>
    <t>08722000275-63023206-72</t>
  </si>
  <si>
    <t>08722000275-63023206-73</t>
  </si>
  <si>
    <t>08722000275-63023206-74</t>
  </si>
  <si>
    <t>08722000275-63023206-75</t>
  </si>
  <si>
    <t>08722000275-63023206-76</t>
  </si>
  <si>
    <t>08722000275-63023206-77</t>
  </si>
  <si>
    <t>08722000275-63023206-78</t>
  </si>
  <si>
    <t>08722000275-63023206-79</t>
  </si>
  <si>
    <t>08722000275-63023206-8</t>
  </si>
  <si>
    <t>08722000275-63023206-80</t>
  </si>
  <si>
    <t>08722000275-63023206-81</t>
  </si>
  <si>
    <t>08722000275-63023206-82</t>
  </si>
  <si>
    <t>08722000275-63023206-83</t>
  </si>
  <si>
    <t>08722000275-63023206-84</t>
  </si>
  <si>
    <t>08722000275-63023206-85</t>
  </si>
  <si>
    <t>08722000275-63023206-86</t>
  </si>
  <si>
    <t>08722000275-63023206-87</t>
  </si>
  <si>
    <t>08722000275-63023206-88</t>
  </si>
  <si>
    <t>08722000275-63023206-89</t>
  </si>
  <si>
    <t>08722000275-63023206-9</t>
  </si>
  <si>
    <t>08722000275-63023206-90</t>
  </si>
  <si>
    <t>08722000275-63023206-91</t>
  </si>
  <si>
    <t>08722000275-63023206-92</t>
  </si>
  <si>
    <t>08722000275-63023206-93</t>
  </si>
  <si>
    <t>08722000275-63023206-94</t>
  </si>
  <si>
    <t>08722000275-63023206-95</t>
  </si>
  <si>
    <t>08722000275-63023206-96</t>
  </si>
  <si>
    <t>08722000275-63023206-97</t>
  </si>
  <si>
    <t>08722000275-63023206-98</t>
  </si>
  <si>
    <t>08722000275-63023206-99</t>
  </si>
  <si>
    <t>08722000276-33030001</t>
  </si>
  <si>
    <t>08722000276-33030001-1</t>
  </si>
  <si>
    <t>08722000276-33030001-10</t>
  </si>
  <si>
    <t>08722000276-33030001-11</t>
  </si>
  <si>
    <t>08722000276-33030001-12</t>
  </si>
  <si>
    <t>08722000276-33030001-13</t>
  </si>
  <si>
    <t>08722000276-33030001-14</t>
  </si>
  <si>
    <t>08722000276-33030001-15</t>
  </si>
  <si>
    <t>08722000276-33030001-16</t>
  </si>
  <si>
    <t>08722000276-33030001-17</t>
  </si>
  <si>
    <t>08722000276-33030001-18</t>
  </si>
  <si>
    <t>08722000276-33030001-19</t>
  </si>
  <si>
    <t>08722000276-33030001-2</t>
  </si>
  <si>
    <t>08722000276-33030001-20</t>
  </si>
  <si>
    <t>08722000276-33030001-21</t>
  </si>
  <si>
    <t>08722000276-33030001-22</t>
  </si>
  <si>
    <t>08722000276-33030001-23</t>
  </si>
  <si>
    <t>08722000276-33030001-24</t>
  </si>
  <si>
    <t>08722000276-33030001-25</t>
  </si>
  <si>
    <t>08722000276-33030001-26</t>
  </si>
  <si>
    <t>08722000276-33030001-27</t>
  </si>
  <si>
    <t>08722000276-33030001-28</t>
  </si>
  <si>
    <t>08722000276-33030001-29</t>
  </si>
  <si>
    <t>08722000276-33030001-3</t>
  </si>
  <si>
    <t>08722000276-33030001-30</t>
  </si>
  <si>
    <t>08722000276-33030001-31</t>
  </si>
  <si>
    <t>08722000276-33030001-32</t>
  </si>
  <si>
    <t>08722000276-33030001-33</t>
  </si>
  <si>
    <t>08722000276-33030001-34</t>
  </si>
  <si>
    <t>08722000276-33030001-35</t>
  </si>
  <si>
    <t>08722000276-33030001-36</t>
  </si>
  <si>
    <t>08722000276-33030001-37</t>
  </si>
  <si>
    <t>08722000276-33030001-4</t>
  </si>
  <si>
    <t>08722000276-33030001-5</t>
  </si>
  <si>
    <t>08722000276-33030001-6</t>
  </si>
  <si>
    <t>08722000276-33030001-7</t>
  </si>
  <si>
    <t>08722000276-33030001-8</t>
  </si>
  <si>
    <t>08722000276-33030001-9</t>
  </si>
  <si>
    <t>08722000276-33030099</t>
  </si>
  <si>
    <t>08722000276-33030099-1</t>
  </si>
  <si>
    <t>08722000277-33049999</t>
  </si>
  <si>
    <t>040220349</t>
  </si>
  <si>
    <t>040220350</t>
  </si>
  <si>
    <t>040220351</t>
  </si>
  <si>
    <t>123220177</t>
  </si>
  <si>
    <t>123220177-1</t>
  </si>
  <si>
    <t>123220177-2</t>
  </si>
  <si>
    <t>123220177-3</t>
  </si>
  <si>
    <t>123220177-4</t>
  </si>
  <si>
    <t>123220177-5</t>
  </si>
  <si>
    <t>123220177-6</t>
  </si>
  <si>
    <t>123220177-7</t>
  </si>
  <si>
    <t>123220177-8</t>
  </si>
  <si>
    <t>123220177-9</t>
  </si>
  <si>
    <t>123220177-10</t>
  </si>
  <si>
    <t>123220177-11</t>
  </si>
  <si>
    <t>123220178</t>
  </si>
  <si>
    <t>123220178-1</t>
  </si>
  <si>
    <t>123220178-2</t>
  </si>
  <si>
    <t>123220178-3</t>
  </si>
  <si>
    <t>123220179</t>
  </si>
  <si>
    <t>123220179-1</t>
  </si>
  <si>
    <t>123220180</t>
  </si>
  <si>
    <t>123220181</t>
  </si>
  <si>
    <t>013221500</t>
  </si>
  <si>
    <t>13022321-1</t>
  </si>
  <si>
    <t>13022321-2</t>
  </si>
  <si>
    <t>13022321-3</t>
  </si>
  <si>
    <t>13022321-4</t>
  </si>
  <si>
    <t>13022321-5</t>
  </si>
  <si>
    <t>13022323-1</t>
  </si>
  <si>
    <t>13022323-2</t>
  </si>
  <si>
    <t>13022323-3</t>
  </si>
  <si>
    <t>13022323-4</t>
  </si>
  <si>
    <t>13022323-5</t>
  </si>
  <si>
    <t>13022323-6</t>
  </si>
  <si>
    <t>13022323-7</t>
  </si>
  <si>
    <t>13022323-8</t>
  </si>
  <si>
    <t>13022323-9</t>
  </si>
  <si>
    <t>13022323-10</t>
  </si>
  <si>
    <t>13022323-11</t>
  </si>
  <si>
    <t>13022323-12</t>
  </si>
  <si>
    <t>13022323-13</t>
  </si>
  <si>
    <t>13022323-14</t>
  </si>
  <si>
    <t>13022323-15</t>
  </si>
  <si>
    <t>13022323-16</t>
  </si>
  <si>
    <t>13022323-17</t>
  </si>
  <si>
    <t>13022323-18</t>
  </si>
  <si>
    <t>13022324-1</t>
  </si>
  <si>
    <t>15922000538</t>
  </si>
  <si>
    <t>15922000539</t>
  </si>
  <si>
    <t>15922000540</t>
  </si>
  <si>
    <t>15922000541</t>
  </si>
  <si>
    <t>15922000542</t>
  </si>
  <si>
    <t>15922000543</t>
  </si>
  <si>
    <t>15922000544</t>
  </si>
  <si>
    <t>15922000545</t>
  </si>
  <si>
    <t>15922000546</t>
  </si>
  <si>
    <t>15922000547</t>
  </si>
  <si>
    <t>15922000548</t>
  </si>
  <si>
    <t>15922000549</t>
  </si>
  <si>
    <t>15922000550</t>
  </si>
  <si>
    <t>15922000551</t>
  </si>
  <si>
    <t>15922000552</t>
  </si>
  <si>
    <t>15922000553</t>
  </si>
  <si>
    <t>15922000554</t>
  </si>
  <si>
    <t>15922000555</t>
  </si>
  <si>
    <t>15922000556</t>
  </si>
  <si>
    <t>15922000560</t>
  </si>
  <si>
    <t>15922000561</t>
  </si>
  <si>
    <t>15922000562</t>
  </si>
  <si>
    <t>15922000563</t>
  </si>
  <si>
    <t>15922000564</t>
  </si>
  <si>
    <t>15922000565</t>
  </si>
  <si>
    <t>15922000566</t>
  </si>
  <si>
    <t>15922000567</t>
  </si>
  <si>
    <t>15922000568</t>
  </si>
  <si>
    <t>15922000569</t>
  </si>
  <si>
    <t>15922000570</t>
  </si>
  <si>
    <t>15922000571</t>
  </si>
  <si>
    <t>15922000572</t>
  </si>
  <si>
    <t>15922000573</t>
  </si>
  <si>
    <t>15922000574</t>
  </si>
  <si>
    <t>15922000575</t>
  </si>
  <si>
    <t>15922000576</t>
  </si>
  <si>
    <t>15922000577</t>
  </si>
  <si>
    <t>15922000578</t>
  </si>
  <si>
    <t>15922000579</t>
  </si>
  <si>
    <t>15922000580</t>
  </si>
  <si>
    <t>15922000581</t>
  </si>
  <si>
    <t>15922000582</t>
  </si>
  <si>
    <t>15922000583</t>
  </si>
  <si>
    <t>15922000584</t>
  </si>
  <si>
    <t>15922000585</t>
  </si>
  <si>
    <t>15922000586</t>
  </si>
  <si>
    <t>15922000587</t>
  </si>
  <si>
    <t>15922000588</t>
  </si>
  <si>
    <t>15922000589</t>
  </si>
  <si>
    <t>15922000590</t>
  </si>
  <si>
    <t>15922000591</t>
  </si>
  <si>
    <t>15922000594</t>
  </si>
  <si>
    <t>15922000595</t>
  </si>
  <si>
    <t>15922000596</t>
  </si>
  <si>
    <t>15922000598</t>
  </si>
  <si>
    <t>15922000599</t>
  </si>
  <si>
    <t>15922000600</t>
  </si>
  <si>
    <t>15922000601</t>
  </si>
  <si>
    <t>15922000602</t>
  </si>
  <si>
    <t>15922000603</t>
  </si>
  <si>
    <t>15922000604</t>
  </si>
  <si>
    <t>15922000605</t>
  </si>
  <si>
    <t>15922000606</t>
  </si>
  <si>
    <t>15922000607</t>
  </si>
  <si>
    <t>15922000608</t>
  </si>
  <si>
    <t>15922000609</t>
  </si>
  <si>
    <t>15922000610</t>
  </si>
  <si>
    <t>15922000611</t>
  </si>
  <si>
    <t>15922000612</t>
  </si>
  <si>
    <t>15922000613</t>
  </si>
  <si>
    <t>15922000614</t>
  </si>
  <si>
    <t>15922000615</t>
  </si>
  <si>
    <t>15922000616</t>
  </si>
  <si>
    <t>15922000617</t>
  </si>
  <si>
    <t>15922000618</t>
  </si>
  <si>
    <t>15922000619</t>
  </si>
  <si>
    <t>15922000620</t>
  </si>
  <si>
    <t>15922000621</t>
  </si>
  <si>
    <t>15922000622</t>
  </si>
  <si>
    <t>15922000623</t>
  </si>
  <si>
    <t>15922000624</t>
  </si>
  <si>
    <t>15922000625</t>
  </si>
  <si>
    <t>15922000626</t>
  </si>
  <si>
    <t>15922000627</t>
  </si>
  <si>
    <t>15922000628</t>
  </si>
  <si>
    <t>15922000629</t>
  </si>
  <si>
    <t>15922000630</t>
  </si>
  <si>
    <t>15922000631</t>
  </si>
  <si>
    <t>15922000632</t>
  </si>
  <si>
    <t>15922000633</t>
  </si>
  <si>
    <t>15922000634</t>
  </si>
  <si>
    <t>15922000635</t>
  </si>
  <si>
    <t>15922000636</t>
  </si>
  <si>
    <t>15922000637</t>
  </si>
  <si>
    <t>15922000638</t>
  </si>
  <si>
    <t>15922000639</t>
  </si>
  <si>
    <t>15922000640</t>
  </si>
  <si>
    <t>15922000642</t>
  </si>
  <si>
    <t>15922000643</t>
  </si>
  <si>
    <t>15922000644</t>
  </si>
  <si>
    <t>15922000645</t>
  </si>
  <si>
    <t>15922000646</t>
  </si>
  <si>
    <t>15922000647</t>
  </si>
  <si>
    <t>15922000648</t>
  </si>
  <si>
    <t>15922000649</t>
  </si>
  <si>
    <t>15922000650</t>
  </si>
  <si>
    <t>14822000358</t>
  </si>
  <si>
    <t>14822000359</t>
  </si>
  <si>
    <t>14822000360</t>
  </si>
  <si>
    <t>14822000361</t>
  </si>
  <si>
    <t>14822000362</t>
  </si>
  <si>
    <t>14822000363</t>
  </si>
  <si>
    <t>14822000364</t>
  </si>
  <si>
    <t>14822000365</t>
  </si>
  <si>
    <t>14822000366</t>
  </si>
  <si>
    <t>14822000367</t>
  </si>
  <si>
    <t>14822000368</t>
  </si>
  <si>
    <t>14822000369</t>
  </si>
  <si>
    <t>14822000370</t>
  </si>
  <si>
    <t>14822000371</t>
  </si>
  <si>
    <t>14822000372</t>
  </si>
  <si>
    <t>14822000373</t>
  </si>
  <si>
    <t>14822000374</t>
  </si>
  <si>
    <t>14822000375</t>
  </si>
  <si>
    <t>14822000376</t>
  </si>
  <si>
    <t>14822000377</t>
  </si>
  <si>
    <t>14822000378</t>
  </si>
  <si>
    <t>14822000379</t>
  </si>
  <si>
    <t>14822000380</t>
  </si>
  <si>
    <t>14822000381</t>
  </si>
  <si>
    <t>14822000382</t>
  </si>
  <si>
    <t>16222000159</t>
  </si>
  <si>
    <t>16222000160</t>
  </si>
  <si>
    <t>16222000162</t>
  </si>
  <si>
    <t>16222000163</t>
  </si>
  <si>
    <t>16222000163-1</t>
  </si>
  <si>
    <t>16222000163-2</t>
  </si>
  <si>
    <t>16222000163-3</t>
  </si>
  <si>
    <t>16222000163-4</t>
  </si>
  <si>
    <t>16222000163-5</t>
  </si>
  <si>
    <t>16222000163-6</t>
  </si>
  <si>
    <t>16222000163-7</t>
  </si>
  <si>
    <t>16222000163-8</t>
  </si>
  <si>
    <t>16222000163-9</t>
  </si>
  <si>
    <t>16222000163-10</t>
  </si>
  <si>
    <t>16222000163-11</t>
  </si>
  <si>
    <t>16222000163-12</t>
  </si>
  <si>
    <t>16222000163-13</t>
  </si>
  <si>
    <t>16222000164</t>
  </si>
  <si>
    <t>16222000164-1</t>
  </si>
  <si>
    <t>16222000164-2</t>
  </si>
  <si>
    <t>16222000165</t>
  </si>
  <si>
    <t>16222000166</t>
  </si>
  <si>
    <t>16222000167</t>
  </si>
  <si>
    <t>01822696</t>
  </si>
  <si>
    <t>01822696-1</t>
  </si>
  <si>
    <t>01822696-2</t>
  </si>
  <si>
    <t>01822697</t>
  </si>
  <si>
    <t>01822698</t>
  </si>
  <si>
    <t>01822699</t>
  </si>
  <si>
    <t>01822699-1</t>
  </si>
  <si>
    <t>01822699-2</t>
  </si>
  <si>
    <t>01822699-3</t>
  </si>
  <si>
    <t>01822700</t>
  </si>
  <si>
    <t>01822701</t>
  </si>
  <si>
    <t>01822702</t>
  </si>
  <si>
    <t>01822702-1</t>
  </si>
  <si>
    <t>01822703</t>
  </si>
  <si>
    <t>01822703-1</t>
  </si>
  <si>
    <t>13222190</t>
  </si>
  <si>
    <t>13222190-1</t>
  </si>
  <si>
    <t>154222930</t>
  </si>
  <si>
    <t>154222931</t>
  </si>
  <si>
    <t>154222932</t>
  </si>
  <si>
    <t>154222933</t>
  </si>
  <si>
    <t>154222934</t>
  </si>
  <si>
    <t>154222935</t>
  </si>
  <si>
    <t>154222936</t>
  </si>
  <si>
    <t>154222937</t>
  </si>
  <si>
    <t>154222938</t>
  </si>
  <si>
    <t>154222939</t>
  </si>
  <si>
    <t>154222940</t>
  </si>
  <si>
    <t>154222940-1</t>
  </si>
  <si>
    <t>154222941</t>
  </si>
  <si>
    <t>154222942</t>
  </si>
  <si>
    <t>154222943</t>
  </si>
  <si>
    <t>154222943-1</t>
  </si>
  <si>
    <t>154222944</t>
  </si>
  <si>
    <t>154222944-1</t>
  </si>
  <si>
    <t>154222944-2</t>
  </si>
  <si>
    <t>154222945</t>
  </si>
  <si>
    <t>154222946</t>
  </si>
  <si>
    <t>154222946-1</t>
  </si>
  <si>
    <t>154222947</t>
  </si>
  <si>
    <t>154222948</t>
  </si>
  <si>
    <t>154222948-1</t>
  </si>
  <si>
    <t>154222949</t>
  </si>
  <si>
    <t>154222950</t>
  </si>
  <si>
    <t>154222951</t>
  </si>
  <si>
    <t>154222951-1</t>
  </si>
  <si>
    <t>154222952</t>
  </si>
  <si>
    <t>154222952-1</t>
  </si>
  <si>
    <t>154222953</t>
  </si>
  <si>
    <t>154222954</t>
  </si>
  <si>
    <t>154222955</t>
  </si>
  <si>
    <t>154222956</t>
  </si>
  <si>
    <t>154222957</t>
  </si>
  <si>
    <t>154222958</t>
  </si>
  <si>
    <t>154222958-1</t>
  </si>
  <si>
    <t>154222958-2</t>
  </si>
  <si>
    <t>154222958-3</t>
  </si>
  <si>
    <t>154222959</t>
  </si>
  <si>
    <t>154222960</t>
  </si>
  <si>
    <t>154222961</t>
  </si>
  <si>
    <t>154222962</t>
  </si>
  <si>
    <t>154222963</t>
  </si>
  <si>
    <t>154222963-1</t>
  </si>
  <si>
    <t>154222963-2</t>
  </si>
  <si>
    <t>154222963-3</t>
  </si>
  <si>
    <t>154222964</t>
  </si>
  <si>
    <t>154222965</t>
  </si>
  <si>
    <t>154222966</t>
  </si>
  <si>
    <t>154222967</t>
  </si>
  <si>
    <t>154222968</t>
  </si>
  <si>
    <t>154222969</t>
  </si>
  <si>
    <t>154222970</t>
  </si>
  <si>
    <t>154222970-1</t>
  </si>
  <si>
    <t>154222971</t>
  </si>
  <si>
    <t>154222972</t>
  </si>
  <si>
    <t>154222972-1</t>
  </si>
  <si>
    <t>154222973</t>
  </si>
  <si>
    <t>154222974</t>
  </si>
  <si>
    <t>154222975</t>
  </si>
  <si>
    <t>154222975-1</t>
  </si>
  <si>
    <t>154222975-2</t>
  </si>
  <si>
    <t>154222975-3</t>
  </si>
  <si>
    <t>154222975-4</t>
  </si>
  <si>
    <t>154222976</t>
  </si>
  <si>
    <t>154222976-1</t>
  </si>
  <si>
    <t>154222976-2</t>
  </si>
  <si>
    <t>154222976-3</t>
  </si>
  <si>
    <t>154222977</t>
  </si>
  <si>
    <t>154222977-1</t>
  </si>
  <si>
    <t>154222978</t>
  </si>
  <si>
    <t>154222979</t>
  </si>
  <si>
    <t>154222980</t>
  </si>
  <si>
    <t>154222981</t>
  </si>
  <si>
    <t>154222981-1</t>
  </si>
  <si>
    <t>154222981-2</t>
  </si>
  <si>
    <t>154222982</t>
  </si>
  <si>
    <t>154222983</t>
  </si>
  <si>
    <t>154222984</t>
  </si>
  <si>
    <t>154222985</t>
  </si>
  <si>
    <t>154222986</t>
  </si>
  <si>
    <t>154222987</t>
  </si>
  <si>
    <t>154222988</t>
  </si>
  <si>
    <t>154222988-1</t>
  </si>
  <si>
    <t>154222988-2</t>
  </si>
  <si>
    <t>154222988-3</t>
  </si>
  <si>
    <t>154222988-4</t>
  </si>
  <si>
    <t>154222989</t>
  </si>
  <si>
    <t>03622000095</t>
  </si>
  <si>
    <t>03622000096</t>
  </si>
  <si>
    <t>03622000096-1</t>
  </si>
  <si>
    <t>03622000097</t>
  </si>
  <si>
    <t>03622000097-1</t>
  </si>
  <si>
    <t>03622000097-2</t>
  </si>
  <si>
    <t>03622000097-3</t>
  </si>
  <si>
    <t>03622000097-4</t>
  </si>
  <si>
    <t>03622000098</t>
  </si>
  <si>
    <t>03622000099</t>
  </si>
  <si>
    <t>03622000100</t>
  </si>
  <si>
    <t>03622000100-1</t>
  </si>
  <si>
    <t>03622000100-2</t>
  </si>
  <si>
    <t>03622000100-3</t>
  </si>
  <si>
    <t>03622000100-4</t>
  </si>
  <si>
    <t>03622000100-5</t>
  </si>
  <si>
    <t>03622000100-6</t>
  </si>
  <si>
    <t>03622000100-7</t>
  </si>
  <si>
    <t>03622000100-8</t>
  </si>
  <si>
    <t>03622000100-9</t>
  </si>
  <si>
    <t>03622000100-10</t>
  </si>
  <si>
    <t>03622000100-11</t>
  </si>
  <si>
    <t>03622000100-12</t>
  </si>
  <si>
    <t>03622000100-13</t>
  </si>
  <si>
    <t>03622000100-14</t>
  </si>
  <si>
    <t>03622000100-15</t>
  </si>
  <si>
    <t>03622000101</t>
  </si>
  <si>
    <t>154222990</t>
  </si>
  <si>
    <t>154222990-1</t>
  </si>
  <si>
    <t>154222990-2</t>
  </si>
  <si>
    <t>154222990-3</t>
  </si>
  <si>
    <t>154222990-4</t>
  </si>
  <si>
    <t>154222990-5</t>
  </si>
  <si>
    <t>154222991</t>
  </si>
  <si>
    <t>154222991-1</t>
  </si>
  <si>
    <t>154222992</t>
  </si>
  <si>
    <t>154222993</t>
  </si>
  <si>
    <t>154222994</t>
  </si>
  <si>
    <t>154222995</t>
  </si>
  <si>
    <t>154222996</t>
  </si>
  <si>
    <t>154222997</t>
  </si>
  <si>
    <t>154222998</t>
  </si>
  <si>
    <t>154222999</t>
  </si>
  <si>
    <t>154222999-1</t>
  </si>
  <si>
    <t>154223000</t>
  </si>
  <si>
    <t>154223001</t>
  </si>
  <si>
    <t>154223002</t>
  </si>
  <si>
    <t>154223003</t>
  </si>
  <si>
    <t>154223004</t>
  </si>
  <si>
    <t>154223005</t>
  </si>
  <si>
    <t>154223006</t>
  </si>
  <si>
    <t>154223007</t>
  </si>
  <si>
    <t>154223008</t>
  </si>
  <si>
    <t>154223008-1</t>
  </si>
  <si>
    <t>154223009</t>
  </si>
  <si>
    <t>154223010</t>
  </si>
  <si>
    <t>154223011</t>
  </si>
  <si>
    <t>154223012</t>
  </si>
  <si>
    <t>154223013</t>
  </si>
  <si>
    <t>154223014</t>
  </si>
  <si>
    <t>154223015</t>
  </si>
  <si>
    <t>154223015-1</t>
  </si>
  <si>
    <t>154223016</t>
  </si>
  <si>
    <t>154223017</t>
  </si>
  <si>
    <t>154223017-1</t>
  </si>
  <si>
    <t>154223018</t>
  </si>
  <si>
    <t>154223019</t>
  </si>
  <si>
    <t>154223020</t>
  </si>
  <si>
    <t>154223021</t>
  </si>
  <si>
    <t>154223021-1</t>
  </si>
  <si>
    <t>154223021-2</t>
  </si>
  <si>
    <t>154223021-3</t>
  </si>
  <si>
    <t>154223021-4</t>
  </si>
  <si>
    <t>154223021-5</t>
  </si>
  <si>
    <t>154223022</t>
  </si>
  <si>
    <t>154223023</t>
  </si>
  <si>
    <t>154223024</t>
  </si>
  <si>
    <t>154223025</t>
  </si>
  <si>
    <t>154223026</t>
  </si>
  <si>
    <t>154223027</t>
  </si>
  <si>
    <t>154223028</t>
  </si>
  <si>
    <t>154223028-1</t>
  </si>
  <si>
    <t>154223029</t>
  </si>
  <si>
    <t>154223029-1</t>
  </si>
  <si>
    <t>154223029-2</t>
  </si>
  <si>
    <t>154223029-3</t>
  </si>
  <si>
    <t>154223029-4</t>
  </si>
  <si>
    <t>154223030</t>
  </si>
  <si>
    <t>154223031</t>
  </si>
  <si>
    <t>154223032</t>
  </si>
  <si>
    <t>154223032-1</t>
  </si>
  <si>
    <t>154223032-2</t>
  </si>
  <si>
    <t>154223032-3</t>
  </si>
  <si>
    <t>154223033</t>
  </si>
  <si>
    <t>154223034</t>
  </si>
  <si>
    <t>154223035</t>
  </si>
  <si>
    <t>154223035-1</t>
  </si>
  <si>
    <t>154223036</t>
  </si>
  <si>
    <t>154223037</t>
  </si>
  <si>
    <t>154223038</t>
  </si>
  <si>
    <t>154223038-1</t>
  </si>
  <si>
    <t>154223038-2</t>
  </si>
  <si>
    <t>154223039</t>
  </si>
  <si>
    <t>154223040</t>
  </si>
  <si>
    <t>154223041</t>
  </si>
  <si>
    <t>154223041-1</t>
  </si>
  <si>
    <t>154223041-2</t>
  </si>
  <si>
    <t>154223041-3</t>
  </si>
  <si>
    <t>154223041-4</t>
  </si>
  <si>
    <t>154223042</t>
  </si>
  <si>
    <t>154223043</t>
  </si>
  <si>
    <t>154223044</t>
  </si>
  <si>
    <t>154223045</t>
  </si>
  <si>
    <t>032220151</t>
  </si>
  <si>
    <t>079220084</t>
  </si>
  <si>
    <t>143220308</t>
  </si>
  <si>
    <t>143220309</t>
  </si>
  <si>
    <t>143220310</t>
  </si>
  <si>
    <t>143220311</t>
  </si>
  <si>
    <t>143220312</t>
  </si>
  <si>
    <t>143220313</t>
  </si>
  <si>
    <t>143220314</t>
  </si>
  <si>
    <t>143220315</t>
  </si>
  <si>
    <t>143220316</t>
  </si>
  <si>
    <t>143220317</t>
  </si>
  <si>
    <t>143220318</t>
  </si>
  <si>
    <t>143220319</t>
  </si>
  <si>
    <t>143220320</t>
  </si>
  <si>
    <t>143220321</t>
  </si>
  <si>
    <t>143220322</t>
  </si>
  <si>
    <t>143220324</t>
  </si>
  <si>
    <t>13022317-1</t>
  </si>
  <si>
    <t>13022317-2</t>
  </si>
  <si>
    <t>13022317-3</t>
  </si>
  <si>
    <t>13022317-4</t>
  </si>
  <si>
    <t>13022317-5</t>
  </si>
  <si>
    <t>13022317-6</t>
  </si>
  <si>
    <t>13022317-7</t>
  </si>
  <si>
    <t>13022317-8</t>
  </si>
  <si>
    <t>13022317-9</t>
  </si>
  <si>
    <t>13022317-10</t>
  </si>
  <si>
    <t>13022317-11</t>
  </si>
  <si>
    <t>13022317-12</t>
  </si>
  <si>
    <t>13022317-13</t>
  </si>
  <si>
    <t>13022317-14</t>
  </si>
  <si>
    <t>13022317-15</t>
  </si>
  <si>
    <t>13022317-16</t>
  </si>
  <si>
    <t>13022317-17</t>
  </si>
  <si>
    <t>13022317-18</t>
  </si>
  <si>
    <t>13022317-19</t>
  </si>
  <si>
    <t>13022317-20</t>
  </si>
  <si>
    <t>13022317-21</t>
  </si>
  <si>
    <t>13022318-1</t>
  </si>
  <si>
    <t>13022318-2</t>
  </si>
  <si>
    <t>13022318-3</t>
  </si>
  <si>
    <t>15822085</t>
  </si>
  <si>
    <t>15822085-1</t>
  </si>
  <si>
    <t>15822085-2</t>
  </si>
  <si>
    <t>15822085-3</t>
  </si>
  <si>
    <t>15822085-4</t>
  </si>
  <si>
    <t>09422000111-1</t>
  </si>
  <si>
    <t>09422000113-2</t>
  </si>
  <si>
    <t>09422000131-1</t>
  </si>
  <si>
    <t>09422000132-1</t>
  </si>
  <si>
    <t>06222315</t>
  </si>
  <si>
    <t>06222316</t>
  </si>
  <si>
    <t>06222316-1</t>
  </si>
  <si>
    <t>06222316-2</t>
  </si>
  <si>
    <t>06222316-3</t>
  </si>
  <si>
    <t>06222316-4</t>
  </si>
  <si>
    <t>06222316-5</t>
  </si>
  <si>
    <t>06222316-6</t>
  </si>
  <si>
    <t>06222316-7</t>
  </si>
  <si>
    <t>06222316-8</t>
  </si>
  <si>
    <t>06222316-9</t>
  </si>
  <si>
    <t>06222316-10</t>
  </si>
  <si>
    <t>06222316-11</t>
  </si>
  <si>
    <t>06222316-12</t>
  </si>
  <si>
    <t>06222316-13</t>
  </si>
  <si>
    <t>06222316-14</t>
  </si>
  <si>
    <t>06222316-15</t>
  </si>
  <si>
    <t>06222316-16</t>
  </si>
  <si>
    <t>06222316-17</t>
  </si>
  <si>
    <t>06222316-18</t>
  </si>
  <si>
    <t>06222316-19</t>
  </si>
  <si>
    <t>06222316-20</t>
  </si>
  <si>
    <t>06222316-21</t>
  </si>
  <si>
    <t>06222316-22</t>
  </si>
  <si>
    <t>06222316-23</t>
  </si>
  <si>
    <t>06222316-24</t>
  </si>
  <si>
    <t>06222316-25</t>
  </si>
  <si>
    <t>06222316-26</t>
  </si>
  <si>
    <t>06222316-27</t>
  </si>
  <si>
    <t>06222316-28</t>
  </si>
  <si>
    <t>06222316-29</t>
  </si>
  <si>
    <t>06222316-30</t>
  </si>
  <si>
    <t>06222316-31</t>
  </si>
  <si>
    <t>06222317</t>
  </si>
  <si>
    <t>06222317-1</t>
  </si>
  <si>
    <t>06222317-2</t>
  </si>
  <si>
    <t>06222318</t>
  </si>
  <si>
    <t>06222319</t>
  </si>
  <si>
    <t>06222320</t>
  </si>
  <si>
    <t>06222320-1</t>
  </si>
  <si>
    <t>06222320-2</t>
  </si>
  <si>
    <t>06222321</t>
  </si>
  <si>
    <t>06222322</t>
  </si>
  <si>
    <t>06222323</t>
  </si>
  <si>
    <t>06222324</t>
  </si>
  <si>
    <t>06222325</t>
  </si>
  <si>
    <t>06222325-1</t>
  </si>
  <si>
    <t>06222325-2</t>
  </si>
  <si>
    <t>06222325-3</t>
  </si>
  <si>
    <t>06222325-4</t>
  </si>
  <si>
    <t>06222325-5</t>
  </si>
  <si>
    <t>06222325-6</t>
  </si>
  <si>
    <t>06222325-7</t>
  </si>
  <si>
    <t>06222325-8</t>
  </si>
  <si>
    <t>06222325-9</t>
  </si>
  <si>
    <t>06222325-10</t>
  </si>
  <si>
    <t>06222325-11</t>
  </si>
  <si>
    <t>06222325-12</t>
  </si>
  <si>
    <t>06222326</t>
  </si>
  <si>
    <t>06222328</t>
  </si>
  <si>
    <t>06222328-1</t>
  </si>
  <si>
    <t>06222328-2</t>
  </si>
  <si>
    <t>06222328-3</t>
  </si>
  <si>
    <t>06222328-4</t>
  </si>
  <si>
    <t>13022320-1</t>
  </si>
  <si>
    <t>13022322-1</t>
  </si>
  <si>
    <t>08022851</t>
  </si>
  <si>
    <t>08022852</t>
  </si>
  <si>
    <t>08022853</t>
  </si>
  <si>
    <t>08022854</t>
  </si>
  <si>
    <t>08022855</t>
  </si>
  <si>
    <t>08022856</t>
  </si>
  <si>
    <t>08022857</t>
  </si>
  <si>
    <t>08022858</t>
  </si>
  <si>
    <t>08022859</t>
  </si>
  <si>
    <t>08022860</t>
  </si>
  <si>
    <t>08022861</t>
  </si>
  <si>
    <t>08022866</t>
  </si>
  <si>
    <t>08022876</t>
  </si>
  <si>
    <t>08022877</t>
  </si>
  <si>
    <t>08022878</t>
  </si>
  <si>
    <t>08022879</t>
  </si>
  <si>
    <t>08022880</t>
  </si>
  <si>
    <t>08022881</t>
  </si>
  <si>
    <t>08022882</t>
  </si>
  <si>
    <t>08022883</t>
  </si>
  <si>
    <t>08022884</t>
  </si>
  <si>
    <t>08022885</t>
  </si>
  <si>
    <t>08022886</t>
  </si>
  <si>
    <t>08022887</t>
  </si>
  <si>
    <t>08022888</t>
  </si>
  <si>
    <t>08022889</t>
  </si>
  <si>
    <t>08022890</t>
  </si>
  <si>
    <t>08022891</t>
  </si>
  <si>
    <t>08022893</t>
  </si>
  <si>
    <t>08022894</t>
  </si>
  <si>
    <t>08022895</t>
  </si>
  <si>
    <t>1082249</t>
  </si>
  <si>
    <t>1082249-1</t>
  </si>
  <si>
    <t>1082249-2</t>
  </si>
  <si>
    <t>1082249-3</t>
  </si>
  <si>
    <t>1082249-4</t>
  </si>
  <si>
    <t>1082249-5</t>
  </si>
  <si>
    <t>1082249-6</t>
  </si>
  <si>
    <t>1082249-7</t>
  </si>
  <si>
    <t>1082249-8</t>
  </si>
  <si>
    <t>1082249-9</t>
  </si>
  <si>
    <t>1082249-10</t>
  </si>
  <si>
    <t>1082249-11</t>
  </si>
  <si>
    <t>1082249-12</t>
  </si>
  <si>
    <t>1082249-13</t>
  </si>
  <si>
    <t>1082249-14</t>
  </si>
  <si>
    <t>1082249-15</t>
  </si>
  <si>
    <t>1082249-16</t>
  </si>
  <si>
    <t>1082249-17</t>
  </si>
  <si>
    <t>1082249-18</t>
  </si>
  <si>
    <t>1082249-19</t>
  </si>
  <si>
    <t>11922065</t>
  </si>
  <si>
    <t>11922065-1</t>
  </si>
  <si>
    <t>11922066</t>
  </si>
  <si>
    <t>11922066-1</t>
  </si>
  <si>
    <t>11922067</t>
  </si>
  <si>
    <t>11922068</t>
  </si>
  <si>
    <t>11922068-1</t>
  </si>
  <si>
    <t>11922069</t>
  </si>
  <si>
    <t>18322000003</t>
  </si>
  <si>
    <t>049220262-10</t>
  </si>
  <si>
    <t>049220225-11</t>
  </si>
  <si>
    <t>049220293-1</t>
  </si>
  <si>
    <t>049220293-2</t>
  </si>
  <si>
    <t>049220293-3</t>
  </si>
  <si>
    <t>049220293-4</t>
  </si>
  <si>
    <t>049220293-5</t>
  </si>
  <si>
    <t>049220293-6</t>
  </si>
  <si>
    <t>049220293-7</t>
  </si>
  <si>
    <t>049220293-8</t>
  </si>
  <si>
    <t>049220293-9</t>
  </si>
  <si>
    <t>049220293-10</t>
  </si>
  <si>
    <t>049220293-11</t>
  </si>
  <si>
    <t>049220293-12</t>
  </si>
  <si>
    <t>049220293-13</t>
  </si>
  <si>
    <t>049220293-14</t>
  </si>
  <si>
    <t>049220295-1</t>
  </si>
  <si>
    <t>049220295-2</t>
  </si>
  <si>
    <t>049220295-3</t>
  </si>
  <si>
    <t>049220295-4</t>
  </si>
  <si>
    <t>049220295-5</t>
  </si>
  <si>
    <t>049220295-6</t>
  </si>
  <si>
    <t>049220295-7</t>
  </si>
  <si>
    <t>049220295-8</t>
  </si>
  <si>
    <t>049220295-9</t>
  </si>
  <si>
    <t>049220295-10</t>
  </si>
  <si>
    <t>049220294</t>
  </si>
  <si>
    <t>049220296</t>
  </si>
  <si>
    <t>049220297-1</t>
  </si>
  <si>
    <t>049220297-2</t>
  </si>
  <si>
    <t>049220297-3</t>
  </si>
  <si>
    <t>049220297-4</t>
  </si>
  <si>
    <t>049220297-5</t>
  </si>
  <si>
    <t>049220297-6</t>
  </si>
  <si>
    <t>049220297-7</t>
  </si>
  <si>
    <t>049220297-8</t>
  </si>
  <si>
    <t>049220297-9</t>
  </si>
  <si>
    <t>049220298</t>
  </si>
  <si>
    <t>13222187</t>
  </si>
  <si>
    <t>13222187-1</t>
  </si>
  <si>
    <t>13222187-2</t>
  </si>
  <si>
    <t>13222188</t>
  </si>
  <si>
    <t>13222189</t>
  </si>
  <si>
    <t>1122285</t>
  </si>
  <si>
    <t>1122285-1</t>
  </si>
  <si>
    <t>1122285-2</t>
  </si>
  <si>
    <t>1122285-3</t>
  </si>
  <si>
    <t>1122285-4</t>
  </si>
  <si>
    <t>1122285-5</t>
  </si>
  <si>
    <t>1122285-6</t>
  </si>
  <si>
    <t>1122285-7</t>
  </si>
  <si>
    <t>1122286</t>
  </si>
  <si>
    <t>1122286-1</t>
  </si>
  <si>
    <t>1122286-2</t>
  </si>
  <si>
    <t>1122286-3</t>
  </si>
  <si>
    <t>1122286-4</t>
  </si>
  <si>
    <t>1122286-5</t>
  </si>
  <si>
    <t>1122286-7</t>
  </si>
  <si>
    <t>1122286-8</t>
  </si>
  <si>
    <t>1122286-9</t>
  </si>
  <si>
    <t>1122286-10</t>
  </si>
  <si>
    <t>1122286-11</t>
  </si>
  <si>
    <t>1122286-12</t>
  </si>
  <si>
    <t>1122286-13</t>
  </si>
  <si>
    <t>1122286-14</t>
  </si>
  <si>
    <t>1122286-15</t>
  </si>
  <si>
    <t>1122286-16</t>
  </si>
  <si>
    <t>1122286-17</t>
  </si>
  <si>
    <t>1122286-18</t>
  </si>
  <si>
    <t>1122286-19</t>
  </si>
  <si>
    <t>1122286-20</t>
  </si>
  <si>
    <t>1122286-21</t>
  </si>
  <si>
    <t>1122286-22</t>
  </si>
  <si>
    <t>1122286-23</t>
  </si>
  <si>
    <t>1122286-24</t>
  </si>
  <si>
    <t>1122286-25</t>
  </si>
  <si>
    <t>1122286-26</t>
  </si>
  <si>
    <t>1122286-27</t>
  </si>
  <si>
    <t>1122286-28</t>
  </si>
  <si>
    <t>1122286-29</t>
  </si>
  <si>
    <t>1122286-30</t>
  </si>
  <si>
    <t>1122286-31</t>
  </si>
  <si>
    <t>1122286-32</t>
  </si>
  <si>
    <t>1122286-33</t>
  </si>
  <si>
    <t>1122286-34</t>
  </si>
  <si>
    <t>1122286-35</t>
  </si>
  <si>
    <t>1122286-36</t>
  </si>
  <si>
    <t>1122286-37</t>
  </si>
  <si>
    <t>1122286-38</t>
  </si>
  <si>
    <t>1122286-39</t>
  </si>
  <si>
    <t>1122286-40</t>
  </si>
  <si>
    <t>1122286-41</t>
  </si>
  <si>
    <t>1122286-42</t>
  </si>
  <si>
    <t>1122286-43</t>
  </si>
  <si>
    <t>1122286-44</t>
  </si>
  <si>
    <t>1122286-45</t>
  </si>
  <si>
    <t>1122286-46</t>
  </si>
  <si>
    <t>1122286-47</t>
  </si>
  <si>
    <t>1122286-48</t>
  </si>
  <si>
    <t>1122286-49</t>
  </si>
  <si>
    <t>1122286-50</t>
  </si>
  <si>
    <t>1122286-51</t>
  </si>
  <si>
    <t>1122286-52</t>
  </si>
  <si>
    <t>1122286-53</t>
  </si>
  <si>
    <t>1122286-54</t>
  </si>
  <si>
    <t>1122286-55</t>
  </si>
  <si>
    <t>1122286-56</t>
  </si>
  <si>
    <t>1122286-57</t>
  </si>
  <si>
    <t>1122286-58</t>
  </si>
  <si>
    <t>1122286-59</t>
  </si>
  <si>
    <t>1122286-60</t>
  </si>
  <si>
    <t>1122286-61</t>
  </si>
  <si>
    <t>1122286-62</t>
  </si>
  <si>
    <t>1122286-63</t>
  </si>
  <si>
    <t>1122286-64</t>
  </si>
  <si>
    <t>1122286-65</t>
  </si>
  <si>
    <t>1122286-66</t>
  </si>
  <si>
    <t>1122286-67</t>
  </si>
  <si>
    <t>1122286-68</t>
  </si>
  <si>
    <t>1122286-69</t>
  </si>
  <si>
    <t>1122286-70</t>
  </si>
  <si>
    <t>1122286-71</t>
  </si>
  <si>
    <t>1122286-72</t>
  </si>
  <si>
    <t>1122286-73</t>
  </si>
  <si>
    <t>1122286-74</t>
  </si>
  <si>
    <t>1122286-75</t>
  </si>
  <si>
    <t>1122286-76</t>
  </si>
  <si>
    <t>1122286-77</t>
  </si>
  <si>
    <t>1122286-78</t>
  </si>
  <si>
    <t>1122286-79</t>
  </si>
  <si>
    <t>1122286-80</t>
  </si>
  <si>
    <t>1122286-81</t>
  </si>
  <si>
    <t>1122286-82</t>
  </si>
  <si>
    <t>1122286-83</t>
  </si>
  <si>
    <t>1122286-84</t>
  </si>
  <si>
    <t>1122286-85</t>
  </si>
  <si>
    <t>1122286-86</t>
  </si>
  <si>
    <t>1122286-87</t>
  </si>
  <si>
    <t>1122286-88</t>
  </si>
  <si>
    <t>1122286-89</t>
  </si>
  <si>
    <t>1122286-90</t>
  </si>
  <si>
    <t>1122286-91</t>
  </si>
  <si>
    <t>1122286-92</t>
  </si>
  <si>
    <t>1122286-93</t>
  </si>
  <si>
    <t>1122286-94</t>
  </si>
  <si>
    <t>1122286-95</t>
  </si>
  <si>
    <t>1122286-96</t>
  </si>
  <si>
    <t>1122286-97</t>
  </si>
  <si>
    <t>1122286-98</t>
  </si>
  <si>
    <t>1122286-99</t>
  </si>
  <si>
    <t>1122286-100</t>
  </si>
  <si>
    <t>1122286-101</t>
  </si>
  <si>
    <t>1122286-102</t>
  </si>
  <si>
    <t>1122286-103</t>
  </si>
  <si>
    <t>1122286-104</t>
  </si>
  <si>
    <t>1122286-105</t>
  </si>
  <si>
    <t>1122286-106</t>
  </si>
  <si>
    <t>1122286-107</t>
  </si>
  <si>
    <t>1122286-108</t>
  </si>
  <si>
    <t>1122286-109</t>
  </si>
  <si>
    <t>1122286-110</t>
  </si>
  <si>
    <t>1122286-111</t>
  </si>
  <si>
    <t>1122286-112</t>
  </si>
  <si>
    <t>1122286-113</t>
  </si>
  <si>
    <t>1122286-114</t>
  </si>
  <si>
    <t>1122286-115</t>
  </si>
  <si>
    <t>1122286-116</t>
  </si>
  <si>
    <t>1122286-117</t>
  </si>
  <si>
    <t>1122286-118</t>
  </si>
  <si>
    <t>1122286-119</t>
  </si>
  <si>
    <t>1122286-120</t>
  </si>
  <si>
    <t>1122286-121</t>
  </si>
  <si>
    <t>1122286-122</t>
  </si>
  <si>
    <t>1122286-123</t>
  </si>
  <si>
    <t>1122286-124</t>
  </si>
  <si>
    <t>1122286-125</t>
  </si>
  <si>
    <t>1122286-126</t>
  </si>
  <si>
    <t>1122286-127</t>
  </si>
  <si>
    <t>1122286-128</t>
  </si>
  <si>
    <t>1122286-129</t>
  </si>
  <si>
    <t>1122286-130</t>
  </si>
  <si>
    <t>1122286-131</t>
  </si>
  <si>
    <t>1122286-132</t>
  </si>
  <si>
    <t>1122286-133</t>
  </si>
  <si>
    <t>1122286-134</t>
  </si>
  <si>
    <t>1122286-135</t>
  </si>
  <si>
    <t>1122286-136</t>
  </si>
  <si>
    <t>1122286-137</t>
  </si>
  <si>
    <t>1122286-138</t>
  </si>
  <si>
    <t>1122286-139</t>
  </si>
  <si>
    <t>1122286-140</t>
  </si>
  <si>
    <t>1122286-141</t>
  </si>
  <si>
    <t>1122286-142</t>
  </si>
  <si>
    <t>1122286-143</t>
  </si>
  <si>
    <t>1122286-144</t>
  </si>
  <si>
    <t>1122286-145</t>
  </si>
  <si>
    <t>1122286-146</t>
  </si>
  <si>
    <t>1122286-147</t>
  </si>
  <si>
    <t>1122286-148</t>
  </si>
  <si>
    <t>1122286-149</t>
  </si>
  <si>
    <t>1122286-150</t>
  </si>
  <si>
    <t>1122286-151</t>
  </si>
  <si>
    <t>1122286-152</t>
  </si>
  <si>
    <t>1122286-153</t>
  </si>
  <si>
    <t>1122286-154</t>
  </si>
  <si>
    <t>1122286-155</t>
  </si>
  <si>
    <t>1122286-156</t>
  </si>
  <si>
    <t>1122286-157</t>
  </si>
  <si>
    <t>1122286-158</t>
  </si>
  <si>
    <t>1122286-159</t>
  </si>
  <si>
    <t>1122286-160</t>
  </si>
  <si>
    <t>1122286-161</t>
  </si>
  <si>
    <t>1122286-162</t>
  </si>
  <si>
    <t>1122286-163</t>
  </si>
  <si>
    <t>1122286-164</t>
  </si>
  <si>
    <t>1122286-165</t>
  </si>
  <si>
    <t>1122286-166</t>
  </si>
  <si>
    <t>1122286-167</t>
  </si>
  <si>
    <t>1122286-168</t>
  </si>
  <si>
    <t>1122286-169</t>
  </si>
  <si>
    <t>1122286-170</t>
  </si>
  <si>
    <t>1122286-171</t>
  </si>
  <si>
    <t>1122286-172</t>
  </si>
  <si>
    <t>1122286-173</t>
  </si>
  <si>
    <t>1122286-174</t>
  </si>
  <si>
    <t>1122286-175</t>
  </si>
  <si>
    <t>1122286-176</t>
  </si>
  <si>
    <t>1122286-177</t>
  </si>
  <si>
    <t>1122286-178</t>
  </si>
  <si>
    <t>1122286-179</t>
  </si>
  <si>
    <t>1122286-180</t>
  </si>
  <si>
    <t>1122286-181</t>
  </si>
  <si>
    <t>1122286-182</t>
  </si>
  <si>
    <t>1122286-183</t>
  </si>
  <si>
    <t>1122286-184</t>
  </si>
  <si>
    <t>1122286-185</t>
  </si>
  <si>
    <t>1122286-186</t>
  </si>
  <si>
    <t>1122286-187</t>
  </si>
  <si>
    <t>1122286-188</t>
  </si>
  <si>
    <t>1122286-189</t>
  </si>
  <si>
    <t>1122286-190</t>
  </si>
  <si>
    <t>1122286-191</t>
  </si>
  <si>
    <t>1122286-192</t>
  </si>
  <si>
    <t>1122286-193</t>
  </si>
  <si>
    <t>1122286-194</t>
  </si>
  <si>
    <t>1122286-195</t>
  </si>
  <si>
    <t>1122286-196</t>
  </si>
  <si>
    <t>1122286-197</t>
  </si>
  <si>
    <t>1122286-198</t>
  </si>
  <si>
    <t>1122286-199</t>
  </si>
  <si>
    <t>1122286-200</t>
  </si>
  <si>
    <t>1122286-201</t>
  </si>
  <si>
    <t>1122286-202</t>
  </si>
  <si>
    <t>1122286-203</t>
  </si>
  <si>
    <t>1122286-204</t>
  </si>
  <si>
    <t>1122286-205</t>
  </si>
  <si>
    <t>1122286-206</t>
  </si>
  <si>
    <t>1122286-207</t>
  </si>
  <si>
    <t>1122286-208</t>
  </si>
  <si>
    <t>1122286-209</t>
  </si>
  <si>
    <t>1122286-210</t>
  </si>
  <si>
    <t>1122286-211</t>
  </si>
  <si>
    <t>1122286-212</t>
  </si>
  <si>
    <t>1122286-213</t>
  </si>
  <si>
    <t>1122286-214</t>
  </si>
  <si>
    <t>1122286-215</t>
  </si>
  <si>
    <t>1122286-216</t>
  </si>
  <si>
    <t>1122286-217</t>
  </si>
  <si>
    <t>1122286-218</t>
  </si>
  <si>
    <t>1122286-219</t>
  </si>
  <si>
    <t>1122286-220</t>
  </si>
  <si>
    <t>1122286-221</t>
  </si>
  <si>
    <t>1122286-222</t>
  </si>
  <si>
    <t>1122286-223</t>
  </si>
  <si>
    <t>1122286-224</t>
  </si>
  <si>
    <t>1122286-225</t>
  </si>
  <si>
    <t>1122286-226</t>
  </si>
  <si>
    <t>1122286-227</t>
  </si>
  <si>
    <t>1122286-228</t>
  </si>
  <si>
    <t>1122286-229</t>
  </si>
  <si>
    <t>1122286-230</t>
  </si>
  <si>
    <t>1122286-231</t>
  </si>
  <si>
    <t>1122286-232</t>
  </si>
  <si>
    <t>1122286-233</t>
  </si>
  <si>
    <t>1122286-234</t>
  </si>
  <si>
    <t>1122287</t>
  </si>
  <si>
    <t>1122287-1</t>
  </si>
  <si>
    <t>1122287-2</t>
  </si>
  <si>
    <t>1122287-3</t>
  </si>
  <si>
    <t>1122287-4</t>
  </si>
  <si>
    <t>1122287-5</t>
  </si>
  <si>
    <t>1122287-6</t>
  </si>
  <si>
    <t>1122287-7</t>
  </si>
  <si>
    <t>1122287-8</t>
  </si>
  <si>
    <t>1122287-9</t>
  </si>
  <si>
    <t>1122287-10</t>
  </si>
  <si>
    <t>1122287-11</t>
  </si>
  <si>
    <t>1122287-12</t>
  </si>
  <si>
    <t>1012251</t>
  </si>
  <si>
    <t>1012252</t>
  </si>
  <si>
    <t>16222000168</t>
  </si>
  <si>
    <t>16222000169</t>
  </si>
  <si>
    <t>16222000169-1</t>
  </si>
  <si>
    <t>16222000169-2</t>
  </si>
  <si>
    <t>13022319-1</t>
  </si>
  <si>
    <t>13222184</t>
  </si>
  <si>
    <t>13222184-1</t>
  </si>
  <si>
    <t>13222182</t>
  </si>
  <si>
    <t>13222182-1</t>
  </si>
  <si>
    <t>15822090</t>
  </si>
  <si>
    <t>15822090-1</t>
  </si>
  <si>
    <t>15822090-2</t>
  </si>
  <si>
    <t>13522129</t>
  </si>
  <si>
    <t>13522131-1</t>
  </si>
  <si>
    <t>13522131-2</t>
  </si>
  <si>
    <t>13522131-3</t>
  </si>
  <si>
    <t>13522131-4</t>
  </si>
  <si>
    <t>13522131-5</t>
  </si>
  <si>
    <t>13522131-6</t>
  </si>
  <si>
    <t>13522131-7</t>
  </si>
  <si>
    <t>13522131-8</t>
  </si>
  <si>
    <t>13522131-9</t>
  </si>
  <si>
    <t>13522131-10</t>
  </si>
  <si>
    <t>13522131-11</t>
  </si>
  <si>
    <t>13522131-12</t>
  </si>
  <si>
    <t>13522131-13</t>
  </si>
  <si>
    <t>13522131-14</t>
  </si>
  <si>
    <t>13522131-15</t>
  </si>
  <si>
    <t>13522131-16</t>
  </si>
  <si>
    <t>13522131-17</t>
  </si>
  <si>
    <t>13522131-18</t>
  </si>
  <si>
    <t>13522131-19</t>
  </si>
  <si>
    <t>13522131-20</t>
  </si>
  <si>
    <t>13522131-21</t>
  </si>
  <si>
    <t>13522131-22</t>
  </si>
  <si>
    <t>13522131-23</t>
  </si>
  <si>
    <t>13522131-24</t>
  </si>
  <si>
    <t>13522131-25</t>
  </si>
  <si>
    <t>13522131-26</t>
  </si>
  <si>
    <t>13522131-27</t>
  </si>
  <si>
    <t>13522131-28</t>
  </si>
  <si>
    <t>13522131-29</t>
  </si>
  <si>
    <t>13522131-30</t>
  </si>
  <si>
    <t>13522131-31</t>
  </si>
  <si>
    <t>13522131-32</t>
  </si>
  <si>
    <t>13522131-33</t>
  </si>
  <si>
    <t>13522131-34</t>
  </si>
  <si>
    <t>13522131-35</t>
  </si>
  <si>
    <t>13522131-36</t>
  </si>
  <si>
    <t>13522131-37</t>
  </si>
  <si>
    <t>13522131-38</t>
  </si>
  <si>
    <t>13522131-39</t>
  </si>
  <si>
    <t>13522131-40</t>
  </si>
  <si>
    <t>13522131-41</t>
  </si>
  <si>
    <t>13522131-42</t>
  </si>
  <si>
    <t>13522131-43</t>
  </si>
  <si>
    <t>13522131-44</t>
  </si>
  <si>
    <t>13522131-45</t>
  </si>
  <si>
    <t>13522131-46</t>
  </si>
  <si>
    <t>13522131-47</t>
  </si>
  <si>
    <t>13522131-48</t>
  </si>
  <si>
    <t>13522131-49</t>
  </si>
  <si>
    <t>13522131-50</t>
  </si>
  <si>
    <t>13522131-51</t>
  </si>
  <si>
    <t>13522131-52</t>
  </si>
  <si>
    <t>13522131-53</t>
  </si>
  <si>
    <t>13522132-1</t>
  </si>
  <si>
    <t>13522132-2</t>
  </si>
  <si>
    <t>13522132-3</t>
  </si>
  <si>
    <t>13522132-4</t>
  </si>
  <si>
    <t>13522132-5</t>
  </si>
  <si>
    <t>13522132-6</t>
  </si>
  <si>
    <t>13522134-1</t>
  </si>
  <si>
    <t>13522134-2</t>
  </si>
  <si>
    <t>13522134-3</t>
  </si>
  <si>
    <t>13522134-4</t>
  </si>
  <si>
    <t>13522134-5</t>
  </si>
  <si>
    <t>13522136-1</t>
  </si>
  <si>
    <t>13522136-2</t>
  </si>
  <si>
    <t>13522136-3</t>
  </si>
  <si>
    <t>13522136-4</t>
  </si>
  <si>
    <t>13522136-5</t>
  </si>
  <si>
    <t>13522136-6</t>
  </si>
  <si>
    <t>13522136-7</t>
  </si>
  <si>
    <t>13522136-8</t>
  </si>
  <si>
    <t>13522136-9</t>
  </si>
  <si>
    <t>13522136-10</t>
  </si>
  <si>
    <t>13522136-11</t>
  </si>
  <si>
    <t>13522136-12</t>
  </si>
  <si>
    <t>1052214-1</t>
  </si>
  <si>
    <t>1052214-2</t>
  </si>
  <si>
    <t>1052214-3</t>
  </si>
  <si>
    <t>00822A00417-A</t>
  </si>
  <si>
    <t>00822A00453</t>
  </si>
  <si>
    <t>00822A00454</t>
  </si>
  <si>
    <t>00822A00454-1</t>
  </si>
  <si>
    <t>00822A00454-2</t>
  </si>
  <si>
    <t>00822A00454-3</t>
  </si>
  <si>
    <t>00822A00454-4</t>
  </si>
  <si>
    <t>00822A00454-5</t>
  </si>
  <si>
    <t>00822A00454-6</t>
  </si>
  <si>
    <t>00822A00454-7</t>
  </si>
  <si>
    <t>00822A00454-8</t>
  </si>
  <si>
    <t>00822A00454-9</t>
  </si>
  <si>
    <t>00822A00454-10</t>
  </si>
  <si>
    <t>00822A00454-11</t>
  </si>
  <si>
    <t>00822A00454-12</t>
  </si>
  <si>
    <t>00822A00454-13</t>
  </si>
  <si>
    <t>00822A00454-14</t>
  </si>
  <si>
    <t>00822A00454-15</t>
  </si>
  <si>
    <t>00822A00454-16</t>
  </si>
  <si>
    <t>00822A00454-17</t>
  </si>
  <si>
    <t>00822A00454-18</t>
  </si>
  <si>
    <t>0962200502</t>
  </si>
  <si>
    <t>0962200502-1</t>
  </si>
  <si>
    <t>0962200502-2</t>
  </si>
  <si>
    <t>0962200502-3</t>
  </si>
  <si>
    <t>0962200502-4</t>
  </si>
  <si>
    <t>0962200502-5</t>
  </si>
  <si>
    <t>0962200502-6</t>
  </si>
  <si>
    <t>0962200502-7</t>
  </si>
  <si>
    <t>0962200503</t>
  </si>
  <si>
    <t>0962200504</t>
  </si>
  <si>
    <t>0962200505</t>
  </si>
  <si>
    <t>0962200506</t>
  </si>
  <si>
    <t>0962200506-1</t>
  </si>
  <si>
    <t>0962200507</t>
  </si>
  <si>
    <t>0962200507-1</t>
  </si>
  <si>
    <t>0962200507-2</t>
  </si>
  <si>
    <t>0962200507-3</t>
  </si>
  <si>
    <t>0962200508</t>
  </si>
  <si>
    <t>0962200509</t>
  </si>
  <si>
    <t>0962200509-1</t>
  </si>
  <si>
    <t>0962200509-2</t>
  </si>
  <si>
    <t>0962200509-3</t>
  </si>
  <si>
    <t>0962200509-4</t>
  </si>
  <si>
    <t>0962200509-5</t>
  </si>
  <si>
    <t>0962200509-6</t>
  </si>
  <si>
    <t>0962200509-7</t>
  </si>
  <si>
    <t>0962200509-8</t>
  </si>
  <si>
    <t>0962200509-9</t>
  </si>
  <si>
    <t>0962200509-10</t>
  </si>
  <si>
    <t>0962200509-11</t>
  </si>
  <si>
    <t>0962200509-12</t>
  </si>
  <si>
    <t>0962200509-13</t>
  </si>
  <si>
    <t>0962200509-14</t>
  </si>
  <si>
    <t>0962200509-15</t>
  </si>
  <si>
    <t>0962200509-16</t>
  </si>
  <si>
    <t>0962200509-17</t>
  </si>
  <si>
    <t>0962200509-18</t>
  </si>
  <si>
    <t>0962200509-19</t>
  </si>
  <si>
    <t>0962200509-20</t>
  </si>
  <si>
    <t>0962200509-21</t>
  </si>
  <si>
    <t>0962200509-22</t>
  </si>
  <si>
    <t>0962200509-23</t>
  </si>
  <si>
    <t>0962200509-24</t>
  </si>
  <si>
    <t>0962200509-25</t>
  </si>
  <si>
    <t>0962200509-26</t>
  </si>
  <si>
    <t>0962200509-27</t>
  </si>
  <si>
    <t>0962200509-28</t>
  </si>
  <si>
    <t>0962200509-29</t>
  </si>
  <si>
    <t>0962200510</t>
  </si>
  <si>
    <t>0962200510-1</t>
  </si>
  <si>
    <t>0962200510-2</t>
  </si>
  <si>
    <t>0962200510-3</t>
  </si>
  <si>
    <t>0962200510-4</t>
  </si>
  <si>
    <t>0962200511</t>
  </si>
  <si>
    <t>0962200511-1</t>
  </si>
  <si>
    <t>0962200511-2</t>
  </si>
  <si>
    <t>0962200512</t>
  </si>
  <si>
    <t>0962200512-1</t>
  </si>
  <si>
    <t>0962200513</t>
  </si>
  <si>
    <t>0962200513-1</t>
  </si>
  <si>
    <t>0962200513-2</t>
  </si>
  <si>
    <t>0962200513-3</t>
  </si>
  <si>
    <t>0962200513-4</t>
  </si>
  <si>
    <t>0962200514</t>
  </si>
  <si>
    <t>0962200514-1</t>
  </si>
  <si>
    <t>0962200515</t>
  </si>
  <si>
    <t>0962200515-1</t>
  </si>
  <si>
    <t>0962200515-2</t>
  </si>
  <si>
    <t>0962200515-3</t>
  </si>
  <si>
    <t>0962200515-4</t>
  </si>
  <si>
    <t>0962200515-5</t>
  </si>
  <si>
    <t>0962200516</t>
  </si>
  <si>
    <t>0962200517</t>
  </si>
  <si>
    <t>0962200518</t>
  </si>
  <si>
    <t>0962200518-1</t>
  </si>
  <si>
    <t>0962200518-2</t>
  </si>
  <si>
    <t>0962200519</t>
  </si>
  <si>
    <t>0962200519-1</t>
  </si>
  <si>
    <t>0962200520</t>
  </si>
  <si>
    <t>0962200520-1</t>
  </si>
  <si>
    <t>0962200521</t>
  </si>
  <si>
    <t>0962200522</t>
  </si>
  <si>
    <t>0962200522-1</t>
  </si>
  <si>
    <t>0962200522-2</t>
  </si>
  <si>
    <t>0962200522-3</t>
  </si>
  <si>
    <t>0962200523</t>
  </si>
  <si>
    <t>0962200523-1</t>
  </si>
  <si>
    <t>0962200524</t>
  </si>
  <si>
    <t>0962200524-1</t>
  </si>
  <si>
    <t>0962200524-2</t>
  </si>
  <si>
    <t>0962200524-3</t>
  </si>
  <si>
    <t>0962200524-4</t>
  </si>
  <si>
    <t>0962200524-5</t>
  </si>
  <si>
    <t>0962200524-6</t>
  </si>
  <si>
    <t>0962200524-7</t>
  </si>
  <si>
    <t>0962200524-8</t>
  </si>
  <si>
    <t>0962200525</t>
  </si>
  <si>
    <t>0962200525-1</t>
  </si>
  <si>
    <t>0962200526</t>
  </si>
  <si>
    <t>0962200526-1</t>
  </si>
  <si>
    <t>0962200527</t>
  </si>
  <si>
    <t>0962200527-1</t>
  </si>
  <si>
    <t>0962200528</t>
  </si>
  <si>
    <t>0962200528-1</t>
  </si>
  <si>
    <t>0962200528-2</t>
  </si>
  <si>
    <t>0962200528-3</t>
  </si>
  <si>
    <t>0962200528-4</t>
  </si>
  <si>
    <t>0962200529</t>
  </si>
  <si>
    <t>0962200529-1</t>
  </si>
  <si>
    <t>0962200529-2</t>
  </si>
  <si>
    <t>0962200529-3</t>
  </si>
  <si>
    <t>0962200529-4</t>
  </si>
  <si>
    <t>0962200530</t>
  </si>
  <si>
    <t>0962200150-28</t>
  </si>
  <si>
    <t>0962200412-102</t>
  </si>
  <si>
    <t>143220325</t>
  </si>
  <si>
    <t>143220326</t>
  </si>
  <si>
    <t>04122NOM141000333-1</t>
  </si>
  <si>
    <t>04122NOM141000333-2</t>
  </si>
  <si>
    <t>04122NOM141000333-3</t>
  </si>
  <si>
    <t>04122NOM141000333-4</t>
  </si>
  <si>
    <t>04122NOM141000333-5</t>
  </si>
  <si>
    <t>04122NOM141000333-6</t>
  </si>
  <si>
    <t>04122NOM141000333-7</t>
  </si>
  <si>
    <t>04122NOM141000333-8</t>
  </si>
  <si>
    <t>04122NOM141000333-9</t>
  </si>
  <si>
    <t>04122NOM141000333-10</t>
  </si>
  <si>
    <t>04122NOM141000333-11</t>
  </si>
  <si>
    <t>04122NOM141000334-1</t>
  </si>
  <si>
    <t>04122NOM141000334-2</t>
  </si>
  <si>
    <t>04122NOM141000334-3</t>
  </si>
  <si>
    <t>04122NOM141000335-1</t>
  </si>
  <si>
    <t>04122NOM141000335-2</t>
  </si>
  <si>
    <t>04122NOM141000335-3</t>
  </si>
  <si>
    <t>04122NOM024000336</t>
  </si>
  <si>
    <t>04122NOM141000337-1</t>
  </si>
  <si>
    <t>04122NOM141000337-2</t>
  </si>
  <si>
    <t>04122NOM141000337-3</t>
  </si>
  <si>
    <t>04122NOM050000338-1</t>
  </si>
  <si>
    <t>04122NOM050000338-2</t>
  </si>
  <si>
    <t>04122NOM141000339</t>
  </si>
  <si>
    <t>04122NOM024000340</t>
  </si>
  <si>
    <t>04122NOM141000341-1</t>
  </si>
  <si>
    <t>04122NOM141000341-2</t>
  </si>
  <si>
    <t>04122NOM141000342-1</t>
  </si>
  <si>
    <t>04122NOM141000342-2</t>
  </si>
  <si>
    <t>17822178</t>
  </si>
  <si>
    <t>13022325-1</t>
  </si>
  <si>
    <t>05222000440</t>
  </si>
  <si>
    <t>05222000438</t>
  </si>
  <si>
    <t>05222000439</t>
  </si>
  <si>
    <t>05222000437</t>
  </si>
  <si>
    <t>05222000436</t>
  </si>
  <si>
    <t>05222000435</t>
  </si>
  <si>
    <t>05222000434</t>
  </si>
  <si>
    <t>05222000433</t>
  </si>
  <si>
    <t>05222000432</t>
  </si>
  <si>
    <t>05222000431</t>
  </si>
  <si>
    <t>05222000430</t>
  </si>
  <si>
    <t>05222000429</t>
  </si>
  <si>
    <t>05222000428</t>
  </si>
  <si>
    <t>05222000427</t>
  </si>
  <si>
    <t>05222000426</t>
  </si>
  <si>
    <t>05222000425</t>
  </si>
  <si>
    <t>05222000424</t>
  </si>
  <si>
    <t>05222000423</t>
  </si>
  <si>
    <t>05222000422</t>
  </si>
  <si>
    <t>05222000421</t>
  </si>
  <si>
    <t>05222000420</t>
  </si>
  <si>
    <t>05222000419</t>
  </si>
  <si>
    <t>05222000416</t>
  </si>
  <si>
    <t>05222000415</t>
  </si>
  <si>
    <t>05222000414</t>
  </si>
  <si>
    <t>05222000413</t>
  </si>
  <si>
    <t>05222000412</t>
  </si>
  <si>
    <t>05222000411</t>
  </si>
  <si>
    <t>05222000410</t>
  </si>
  <si>
    <t>05222000409</t>
  </si>
  <si>
    <t>05222000408</t>
  </si>
  <si>
    <t>05222000407</t>
  </si>
  <si>
    <t>05222000405</t>
  </si>
  <si>
    <t>05222000404</t>
  </si>
  <si>
    <t>05222000403</t>
  </si>
  <si>
    <t>05222000402</t>
  </si>
  <si>
    <t>05222000401</t>
  </si>
  <si>
    <t>05222000400</t>
  </si>
  <si>
    <t>05222000399</t>
  </si>
  <si>
    <t>05222000398</t>
  </si>
  <si>
    <t>05222000397</t>
  </si>
  <si>
    <t>05222000396</t>
  </si>
  <si>
    <t>05222000395</t>
  </si>
  <si>
    <t>05222000394</t>
  </si>
  <si>
    <t>05222000406</t>
  </si>
  <si>
    <t>05222000393</t>
  </si>
  <si>
    <t>05222000392</t>
  </si>
  <si>
    <t>05222000391</t>
  </si>
  <si>
    <t>1732206</t>
  </si>
  <si>
    <t>UVNOM 183</t>
  </si>
  <si>
    <t>1032296</t>
  </si>
  <si>
    <t>1032296-1</t>
  </si>
  <si>
    <t>1032296-2</t>
  </si>
  <si>
    <t>1032296-3</t>
  </si>
  <si>
    <t>1032296-4</t>
  </si>
  <si>
    <t>1032296-5</t>
  </si>
  <si>
    <t>1032296-6</t>
  </si>
  <si>
    <t>1032296-7</t>
  </si>
  <si>
    <t>1032296-8</t>
  </si>
  <si>
    <t>1032296-9</t>
  </si>
  <si>
    <t>1032296-10</t>
  </si>
  <si>
    <t>1032296-11</t>
  </si>
  <si>
    <t>1032296-12</t>
  </si>
  <si>
    <t>1032296-13</t>
  </si>
  <si>
    <t>1032296-14</t>
  </si>
  <si>
    <t>1032296-15</t>
  </si>
  <si>
    <t>1032296-16</t>
  </si>
  <si>
    <t>1032296-17</t>
  </si>
  <si>
    <t>1032296-18</t>
  </si>
  <si>
    <t>1032296-19</t>
  </si>
  <si>
    <t>1032296-20</t>
  </si>
  <si>
    <t>1032296-21</t>
  </si>
  <si>
    <t>1032296-22</t>
  </si>
  <si>
    <t>1032296-23</t>
  </si>
  <si>
    <t>1032296-24</t>
  </si>
  <si>
    <t>1032296-25</t>
  </si>
  <si>
    <t>1032296-26</t>
  </si>
  <si>
    <t>1032296-27</t>
  </si>
  <si>
    <t>1032296-28</t>
  </si>
  <si>
    <t>1032296-29</t>
  </si>
  <si>
    <t>1032296-30</t>
  </si>
  <si>
    <t>1032296-31</t>
  </si>
  <si>
    <t>1032296-32</t>
  </si>
  <si>
    <t>1032296-33</t>
  </si>
  <si>
    <t>1032296-34</t>
  </si>
  <si>
    <t>1032296-35</t>
  </si>
  <si>
    <t>1032296-36</t>
  </si>
  <si>
    <t>1032296-37</t>
  </si>
  <si>
    <t>1032296-38</t>
  </si>
  <si>
    <t>1032296-39</t>
  </si>
  <si>
    <t>1032296-40</t>
  </si>
  <si>
    <t>1032296-41</t>
  </si>
  <si>
    <t>1032296-42</t>
  </si>
  <si>
    <t>1032296-43</t>
  </si>
  <si>
    <t>1032296-44</t>
  </si>
  <si>
    <t>1032296-45</t>
  </si>
  <si>
    <t>1032296-46</t>
  </si>
  <si>
    <t>1032296-47</t>
  </si>
  <si>
    <t>1032296-48</t>
  </si>
  <si>
    <t>1032296-49</t>
  </si>
  <si>
    <t>1032296-50</t>
  </si>
  <si>
    <t>1032296-51</t>
  </si>
  <si>
    <t>1032296-52</t>
  </si>
  <si>
    <t>1032296-53</t>
  </si>
  <si>
    <t>1032296-54</t>
  </si>
  <si>
    <t>1032296-55</t>
  </si>
  <si>
    <t>1032296-56</t>
  </si>
  <si>
    <t>1032296-57</t>
  </si>
  <si>
    <t>1032296-58</t>
  </si>
  <si>
    <t>1032296-59</t>
  </si>
  <si>
    <t>1032296-60</t>
  </si>
  <si>
    <t>1032296-61</t>
  </si>
  <si>
    <t>1032296-62</t>
  </si>
  <si>
    <t>1032296-63</t>
  </si>
  <si>
    <t>1032296-64</t>
  </si>
  <si>
    <t>1032296-65</t>
  </si>
  <si>
    <t>1032296-66</t>
  </si>
  <si>
    <t>1032296-67</t>
  </si>
  <si>
    <t>1032296-68</t>
  </si>
  <si>
    <t>1032296-69</t>
  </si>
  <si>
    <t>1032296-70</t>
  </si>
  <si>
    <t>1032296-71</t>
  </si>
  <si>
    <t>1032296-72</t>
  </si>
  <si>
    <t>1032296-73</t>
  </si>
  <si>
    <t>1032296-74</t>
  </si>
  <si>
    <t>1032296-75</t>
  </si>
  <si>
    <t>1032296-76</t>
  </si>
  <si>
    <t>1032296-77</t>
  </si>
  <si>
    <t>1032296-78</t>
  </si>
  <si>
    <t>1032296-79</t>
  </si>
  <si>
    <t>1032296-80</t>
  </si>
  <si>
    <t>1032296-81</t>
  </si>
  <si>
    <t>1032296-82</t>
  </si>
  <si>
    <t>1032296-83</t>
  </si>
  <si>
    <t>1032296-84</t>
  </si>
  <si>
    <t>1032296-85</t>
  </si>
  <si>
    <t>1032296-86</t>
  </si>
  <si>
    <t>1032296-87</t>
  </si>
  <si>
    <t>1032296-88</t>
  </si>
  <si>
    <t>1032296-89</t>
  </si>
  <si>
    <t>1032296-90</t>
  </si>
  <si>
    <t>1032296-91</t>
  </si>
  <si>
    <t>1032296-92</t>
  </si>
  <si>
    <t>1032296-93</t>
  </si>
  <si>
    <t>1032296-94</t>
  </si>
  <si>
    <t>1032296-95</t>
  </si>
  <si>
    <t>1032296-96</t>
  </si>
  <si>
    <t>1032296-97</t>
  </si>
  <si>
    <t>1032296-98</t>
  </si>
  <si>
    <t>1032296-99</t>
  </si>
  <si>
    <t>1032296-100</t>
  </si>
  <si>
    <t>1032296-101</t>
  </si>
  <si>
    <t>1032296-102</t>
  </si>
  <si>
    <t>1032296-103</t>
  </si>
  <si>
    <t>1032296-104</t>
  </si>
  <si>
    <t>1032296-105</t>
  </si>
  <si>
    <t>1032296-106</t>
  </si>
  <si>
    <t>1032296-107</t>
  </si>
  <si>
    <t>1032296-108</t>
  </si>
  <si>
    <t>1032296-109</t>
  </si>
  <si>
    <t>1032296-110</t>
  </si>
  <si>
    <t>1032296-111</t>
  </si>
  <si>
    <t>1032296-112</t>
  </si>
  <si>
    <t>1032296-113</t>
  </si>
  <si>
    <t>1032296-114</t>
  </si>
  <si>
    <t>1032296-115</t>
  </si>
  <si>
    <t>1032296-116</t>
  </si>
  <si>
    <t>1032296-117</t>
  </si>
  <si>
    <t>1032296-118</t>
  </si>
  <si>
    <t>1032296-119</t>
  </si>
  <si>
    <t>1032296-120</t>
  </si>
  <si>
    <t>1032296-121</t>
  </si>
  <si>
    <t>1032296-122</t>
  </si>
  <si>
    <t>1032296-123</t>
  </si>
  <si>
    <t>1032296-124</t>
  </si>
  <si>
    <t>1032296-125</t>
  </si>
  <si>
    <t>1032296-126</t>
  </si>
  <si>
    <t>1032296-127</t>
  </si>
  <si>
    <t>1032296-128</t>
  </si>
  <si>
    <t>1032296-129</t>
  </si>
  <si>
    <t>1032296-130</t>
  </si>
  <si>
    <t>1032296-131</t>
  </si>
  <si>
    <t>1032296-132</t>
  </si>
  <si>
    <t>1032296-133</t>
  </si>
  <si>
    <t>1032296-134</t>
  </si>
  <si>
    <t>1032296-135</t>
  </si>
  <si>
    <t>1032296-136</t>
  </si>
  <si>
    <t>1032296-137</t>
  </si>
  <si>
    <t>1032296-138</t>
  </si>
  <si>
    <t>1032296-139</t>
  </si>
  <si>
    <t>1032296-140</t>
  </si>
  <si>
    <t>1032296-141</t>
  </si>
  <si>
    <t>1032296-142</t>
  </si>
  <si>
    <t>1032296-143</t>
  </si>
  <si>
    <t>1032296-144</t>
  </si>
  <si>
    <t>1032296-145</t>
  </si>
  <si>
    <t>1032296-146</t>
  </si>
  <si>
    <t>1032296-147</t>
  </si>
  <si>
    <t>1032296-148</t>
  </si>
  <si>
    <t>1032296-149</t>
  </si>
  <si>
    <t>1032296-150</t>
  </si>
  <si>
    <t>1032296-151</t>
  </si>
  <si>
    <t>1032296-152</t>
  </si>
  <si>
    <t>1032296-153</t>
  </si>
  <si>
    <t>1032296-154</t>
  </si>
  <si>
    <t>1032296-155</t>
  </si>
  <si>
    <t>1032296-156</t>
  </si>
  <si>
    <t>1032296-157</t>
  </si>
  <si>
    <t>1032296-158</t>
  </si>
  <si>
    <t>1032296-159</t>
  </si>
  <si>
    <t>1032296-160</t>
  </si>
  <si>
    <t>1032296-161</t>
  </si>
  <si>
    <t>1032296-162</t>
  </si>
  <si>
    <t>1032296-163</t>
  </si>
  <si>
    <t>1032296-164</t>
  </si>
  <si>
    <t>1032296-165</t>
  </si>
  <si>
    <t>1032296-166</t>
  </si>
  <si>
    <t>1032296-167</t>
  </si>
  <si>
    <t>1032296-168</t>
  </si>
  <si>
    <t>1032296-169</t>
  </si>
  <si>
    <t>1032296-170</t>
  </si>
  <si>
    <t>1032296-171</t>
  </si>
  <si>
    <t>1032296-172</t>
  </si>
  <si>
    <t>1032296-173</t>
  </si>
  <si>
    <t>1032296-174</t>
  </si>
  <si>
    <t>1032296-175</t>
  </si>
  <si>
    <t>1032296-176</t>
  </si>
  <si>
    <t>1032296-177</t>
  </si>
  <si>
    <t>1032296-178</t>
  </si>
  <si>
    <t>1032296-179</t>
  </si>
  <si>
    <t>1032296-180</t>
  </si>
  <si>
    <t>1032296-181</t>
  </si>
  <si>
    <t>1032296-182</t>
  </si>
  <si>
    <t>1032296-183</t>
  </si>
  <si>
    <t>1032296-184</t>
  </si>
  <si>
    <t>1032296-185</t>
  </si>
  <si>
    <t>1032296-186</t>
  </si>
  <si>
    <t>1032296-187</t>
  </si>
  <si>
    <t>1032296-188</t>
  </si>
  <si>
    <t>1032296-189</t>
  </si>
  <si>
    <t>1032296-190</t>
  </si>
  <si>
    <t>1032296-191</t>
  </si>
  <si>
    <t>1032296-192</t>
  </si>
  <si>
    <t>1032296-193</t>
  </si>
  <si>
    <t>1032296-194</t>
  </si>
  <si>
    <t>1032296-195</t>
  </si>
  <si>
    <t>1032296-196</t>
  </si>
  <si>
    <t>1032296-197</t>
  </si>
  <si>
    <t>1032296-198</t>
  </si>
  <si>
    <t>1032296-199</t>
  </si>
  <si>
    <t>1032296-200</t>
  </si>
  <si>
    <t>1032296-201</t>
  </si>
  <si>
    <t>1032296-202</t>
  </si>
  <si>
    <t>1032296-203</t>
  </si>
  <si>
    <t>1032296-204</t>
  </si>
  <si>
    <t>1032296-205</t>
  </si>
  <si>
    <t>1032296-206</t>
  </si>
  <si>
    <t>1032296-207</t>
  </si>
  <si>
    <t>1032296-208</t>
  </si>
  <si>
    <t>1032296-209</t>
  </si>
  <si>
    <t>1032296-210</t>
  </si>
  <si>
    <t>1032297</t>
  </si>
  <si>
    <t>1032297-1</t>
  </si>
  <si>
    <t>1032297-2</t>
  </si>
  <si>
    <t>1032297-3</t>
  </si>
  <si>
    <t>1032297-4</t>
  </si>
  <si>
    <t>1032297-5</t>
  </si>
  <si>
    <t>1032297-6</t>
  </si>
  <si>
    <t>1032297-7</t>
  </si>
  <si>
    <t>1032297-8</t>
  </si>
  <si>
    <t>1032298</t>
  </si>
  <si>
    <t>1032298-1</t>
  </si>
  <si>
    <t>1032298-2</t>
  </si>
  <si>
    <t>1032298-3</t>
  </si>
  <si>
    <t>1032298-4</t>
  </si>
  <si>
    <t>1032298-5</t>
  </si>
  <si>
    <t>1032298-6</t>
  </si>
  <si>
    <t>1032299</t>
  </si>
  <si>
    <t>10322100</t>
  </si>
  <si>
    <t>10322101</t>
  </si>
  <si>
    <t>10322102</t>
  </si>
  <si>
    <t>10322102-1</t>
  </si>
  <si>
    <t>10322102-2</t>
  </si>
  <si>
    <t>046220478</t>
  </si>
  <si>
    <t>046220478-1</t>
  </si>
  <si>
    <t>046220478-2</t>
  </si>
  <si>
    <t>046220478-3</t>
  </si>
  <si>
    <t>046220478-4</t>
  </si>
  <si>
    <t>046220478-5</t>
  </si>
  <si>
    <t>046220478-6</t>
  </si>
  <si>
    <t>046220478-7</t>
  </si>
  <si>
    <t>046220478-8</t>
  </si>
  <si>
    <t>046220478-9</t>
  </si>
  <si>
    <t>046220478-10</t>
  </si>
  <si>
    <t>046220478-11</t>
  </si>
  <si>
    <t>046220478-12</t>
  </si>
  <si>
    <t>046220478-13</t>
  </si>
  <si>
    <t>046220478-14</t>
  </si>
  <si>
    <t>046220478-15</t>
  </si>
  <si>
    <t>046220478-16</t>
  </si>
  <si>
    <t>046220478-17</t>
  </si>
  <si>
    <t>046220478-18</t>
  </si>
  <si>
    <t>046220478-22</t>
  </si>
  <si>
    <t>046220478-23</t>
  </si>
  <si>
    <t>046220478-24</t>
  </si>
  <si>
    <t>046220478-25</t>
  </si>
  <si>
    <t>046220478-27</t>
  </si>
  <si>
    <t>046220478-28</t>
  </si>
  <si>
    <t>046220478-29</t>
  </si>
  <si>
    <t>046220478-30</t>
  </si>
  <si>
    <t>046220478-31</t>
  </si>
  <si>
    <t>046220478-32</t>
  </si>
  <si>
    <t>046220478-33</t>
  </si>
  <si>
    <t>046220478-34</t>
  </si>
  <si>
    <t>046220478-35</t>
  </si>
  <si>
    <t>046220478-36</t>
  </si>
  <si>
    <t>046220478-37</t>
  </si>
  <si>
    <t>046220478-38</t>
  </si>
  <si>
    <t>046220478-39</t>
  </si>
  <si>
    <t>046220478-40</t>
  </si>
  <si>
    <t>046220478-41</t>
  </si>
  <si>
    <t>046220478-42</t>
  </si>
  <si>
    <t>046220478-43</t>
  </si>
  <si>
    <t>046220478-44</t>
  </si>
  <si>
    <t>046220478-46</t>
  </si>
  <si>
    <t>046220478-47</t>
  </si>
  <si>
    <t>046220478-48</t>
  </si>
  <si>
    <t>046220478-49</t>
  </si>
  <si>
    <t>046220478-50</t>
  </si>
  <si>
    <t>046220478-51</t>
  </si>
  <si>
    <t>046220478-52</t>
  </si>
  <si>
    <t>046220478-53</t>
  </si>
  <si>
    <t>046220478-54</t>
  </si>
  <si>
    <t>046220478-55</t>
  </si>
  <si>
    <t>046220478-56</t>
  </si>
  <si>
    <t>046220478-57</t>
  </si>
  <si>
    <t>046220478-58</t>
  </si>
  <si>
    <t>046220478-59</t>
  </si>
  <si>
    <t>046220478-60</t>
  </si>
  <si>
    <t>046220478-61</t>
  </si>
  <si>
    <t>046220478-62</t>
  </si>
  <si>
    <t>046220478-63</t>
  </si>
  <si>
    <t>046220478-64</t>
  </si>
  <si>
    <t>046220478-65</t>
  </si>
  <si>
    <t>046220478-66</t>
  </si>
  <si>
    <t>046220478-67</t>
  </si>
  <si>
    <t>046220478-68</t>
  </si>
  <si>
    <t>046220478-69</t>
  </si>
  <si>
    <t>046220478-70</t>
  </si>
  <si>
    <t>046220478-71</t>
  </si>
  <si>
    <t>046220478-72</t>
  </si>
  <si>
    <t>046220478-73</t>
  </si>
  <si>
    <t>046220478-74</t>
  </si>
  <si>
    <t>046220478-75</t>
  </si>
  <si>
    <t>046220478-76</t>
  </si>
  <si>
    <t>046220478-77</t>
  </si>
  <si>
    <t>046220478-78</t>
  </si>
  <si>
    <t>046220478-79</t>
  </si>
  <si>
    <t>046220478-80</t>
  </si>
  <si>
    <t>046220478-81</t>
  </si>
  <si>
    <t>046220478-82</t>
  </si>
  <si>
    <t>046220478-84</t>
  </si>
  <si>
    <t>046220478-85</t>
  </si>
  <si>
    <t>046220478-86</t>
  </si>
  <si>
    <t>046220478-87</t>
  </si>
  <si>
    <t>046220478-88</t>
  </si>
  <si>
    <t>046220478-89</t>
  </si>
  <si>
    <t>046220478-90</t>
  </si>
  <si>
    <t>046220478-91</t>
  </si>
  <si>
    <t>046220478-92</t>
  </si>
  <si>
    <t>046220478-93</t>
  </si>
  <si>
    <t>046220478-94</t>
  </si>
  <si>
    <t>046220478-95</t>
  </si>
  <si>
    <t>046220478-96</t>
  </si>
  <si>
    <t>046220478-97</t>
  </si>
  <si>
    <t>046220478-98</t>
  </si>
  <si>
    <t>046220478-99</t>
  </si>
  <si>
    <t>046220478-100</t>
  </si>
  <si>
    <t>046220478-101</t>
  </si>
  <si>
    <t>046220478-102</t>
  </si>
  <si>
    <t>046220478-103</t>
  </si>
  <si>
    <t>046220478-104</t>
  </si>
  <si>
    <t>046220478-105</t>
  </si>
  <si>
    <t>046220478-106</t>
  </si>
  <si>
    <t>046220478-107</t>
  </si>
  <si>
    <t>046220478-108</t>
  </si>
  <si>
    <t>046220478-109</t>
  </si>
  <si>
    <t>046220478-110</t>
  </si>
  <si>
    <t>046220478-111</t>
  </si>
  <si>
    <t>046220478-112</t>
  </si>
  <si>
    <t>046220478-113</t>
  </si>
  <si>
    <t>046220478-114</t>
  </si>
  <si>
    <t>046220478-115</t>
  </si>
  <si>
    <t>046220478-116</t>
  </si>
  <si>
    <t>046220479</t>
  </si>
  <si>
    <t>046220480</t>
  </si>
  <si>
    <t>046220481</t>
  </si>
  <si>
    <t>046220482</t>
  </si>
  <si>
    <t>046220482-1</t>
  </si>
  <si>
    <t>046220482-2</t>
  </si>
  <si>
    <t>046220482-3</t>
  </si>
  <si>
    <t>046220482-4</t>
  </si>
  <si>
    <t>046220482-5</t>
  </si>
  <si>
    <t>046220482-6</t>
  </si>
  <si>
    <t>046220482-7</t>
  </si>
  <si>
    <t>046220482-8</t>
  </si>
  <si>
    <t>046220482-9</t>
  </si>
  <si>
    <t>046220482-10</t>
  </si>
  <si>
    <t>046220482-11</t>
  </si>
  <si>
    <t>046220482-12</t>
  </si>
  <si>
    <t>046220482-13</t>
  </si>
  <si>
    <t>046220482-14</t>
  </si>
  <si>
    <t>046220482-15</t>
  </si>
  <si>
    <t>046220482-16</t>
  </si>
  <si>
    <t>046220482-17</t>
  </si>
  <si>
    <t>046220482-18</t>
  </si>
  <si>
    <t>046220482-19</t>
  </si>
  <si>
    <t>046220482-20</t>
  </si>
  <si>
    <t>046220482-21</t>
  </si>
  <si>
    <t>046220482-22</t>
  </si>
  <si>
    <t>046220482-23</t>
  </si>
  <si>
    <t>046220482-24</t>
  </si>
  <si>
    <t>046220482-25</t>
  </si>
  <si>
    <t>046220482-26</t>
  </si>
  <si>
    <t>046220482-27</t>
  </si>
  <si>
    <t>046220482-28</t>
  </si>
  <si>
    <t>046220482-29</t>
  </si>
  <si>
    <t>046220482-30</t>
  </si>
  <si>
    <t>046220482-31</t>
  </si>
  <si>
    <t>046220482-32</t>
  </si>
  <si>
    <t>046220482-33</t>
  </si>
  <si>
    <t>046220482-34</t>
  </si>
  <si>
    <t>046220482-35</t>
  </si>
  <si>
    <t>046220482-36</t>
  </si>
  <si>
    <t>046220482-37</t>
  </si>
  <si>
    <t>046220482-38</t>
  </si>
  <si>
    <t>046220482-39</t>
  </si>
  <si>
    <t>046220482-40</t>
  </si>
  <si>
    <t>046220482-41</t>
  </si>
  <si>
    <t>046220482-42</t>
  </si>
  <si>
    <t>046220482-43</t>
  </si>
  <si>
    <t>046220482-44</t>
  </si>
  <si>
    <t>046220482-45</t>
  </si>
  <si>
    <t>046220482-46</t>
  </si>
  <si>
    <t>046220482-47</t>
  </si>
  <si>
    <t>046220482-48</t>
  </si>
  <si>
    <t>046220482-49</t>
  </si>
  <si>
    <t>046220482-50</t>
  </si>
  <si>
    <t>046220482-51</t>
  </si>
  <si>
    <t>046220482-52</t>
  </si>
  <si>
    <t>046220483</t>
  </si>
  <si>
    <t>046220483-1</t>
  </si>
  <si>
    <t>046220483-2</t>
  </si>
  <si>
    <t>046220483-3</t>
  </si>
  <si>
    <t>046220484</t>
  </si>
  <si>
    <t>046220484-1</t>
  </si>
  <si>
    <t>046220485</t>
  </si>
  <si>
    <t>046220485-1</t>
  </si>
  <si>
    <t>046220485-2</t>
  </si>
  <si>
    <t>046220485-3</t>
  </si>
  <si>
    <t>046220485-4</t>
  </si>
  <si>
    <t>046220485-5</t>
  </si>
  <si>
    <t>046220485-6</t>
  </si>
  <si>
    <t>046220485-7</t>
  </si>
  <si>
    <t>046220485-8</t>
  </si>
  <si>
    <t>046220485-9</t>
  </si>
  <si>
    <t>046220485-10</t>
  </si>
  <si>
    <t>046220485-11</t>
  </si>
  <si>
    <t>046220485-12</t>
  </si>
  <si>
    <t>046220485-13</t>
  </si>
  <si>
    <t>046220485-14</t>
  </si>
  <si>
    <t>046220485-15</t>
  </si>
  <si>
    <t>046220485-16</t>
  </si>
  <si>
    <t>046220485-17</t>
  </si>
  <si>
    <t>046220486</t>
  </si>
  <si>
    <t>11722132</t>
  </si>
  <si>
    <t>15822093</t>
  </si>
  <si>
    <t>15822093-1</t>
  </si>
  <si>
    <t>15822093-2</t>
  </si>
  <si>
    <t>1572200021</t>
  </si>
  <si>
    <t>1572200021-1</t>
  </si>
  <si>
    <t>1572200021-2</t>
  </si>
  <si>
    <t>1572200021-3</t>
  </si>
  <si>
    <t>1572200021-4</t>
  </si>
  <si>
    <t>1572200021-5</t>
  </si>
  <si>
    <t>1572200021-6</t>
  </si>
  <si>
    <t>1572200021-7</t>
  </si>
  <si>
    <t>1572200021-8</t>
  </si>
  <si>
    <t>1572200021-9</t>
  </si>
  <si>
    <t>1572200021-10</t>
  </si>
  <si>
    <t>1572200021-11</t>
  </si>
  <si>
    <t>1572200021-12</t>
  </si>
  <si>
    <t>1572200021-13</t>
  </si>
  <si>
    <t>1572200021-14</t>
  </si>
  <si>
    <t>1572200021-15</t>
  </si>
  <si>
    <t>1572200021-16</t>
  </si>
  <si>
    <t>1572200021-17</t>
  </si>
  <si>
    <t>1572200021-18</t>
  </si>
  <si>
    <t>1572200021-20</t>
  </si>
  <si>
    <t>1572200021-21</t>
  </si>
  <si>
    <t>1572200021-22</t>
  </si>
  <si>
    <t>06122021-1</t>
  </si>
  <si>
    <t>06122021-2</t>
  </si>
  <si>
    <t>06122022-1</t>
  </si>
  <si>
    <t>154223046</t>
  </si>
  <si>
    <t>154223047</t>
  </si>
  <si>
    <t>154223047-1</t>
  </si>
  <si>
    <t>154223048</t>
  </si>
  <si>
    <t>154223049</t>
  </si>
  <si>
    <t>154223050</t>
  </si>
  <si>
    <t>154223051</t>
  </si>
  <si>
    <t>154223052</t>
  </si>
  <si>
    <t>154223053</t>
  </si>
  <si>
    <t>154223054</t>
  </si>
  <si>
    <t>154223055</t>
  </si>
  <si>
    <t>154223055-1</t>
  </si>
  <si>
    <t>154223056</t>
  </si>
  <si>
    <t>154223057</t>
  </si>
  <si>
    <t>154223058</t>
  </si>
  <si>
    <t>154223059</t>
  </si>
  <si>
    <t>154223059-1</t>
  </si>
  <si>
    <t>154223059-2</t>
  </si>
  <si>
    <t>154223060</t>
  </si>
  <si>
    <t>154223061</t>
  </si>
  <si>
    <t>154223061-1</t>
  </si>
  <si>
    <t>154223062</t>
  </si>
  <si>
    <t>154223063</t>
  </si>
  <si>
    <t>154223063-1</t>
  </si>
  <si>
    <t>154223064</t>
  </si>
  <si>
    <t>154223065</t>
  </si>
  <si>
    <t>154223066</t>
  </si>
  <si>
    <t>154223067</t>
  </si>
  <si>
    <t>154223068</t>
  </si>
  <si>
    <t>154223069</t>
  </si>
  <si>
    <t>154223070</t>
  </si>
  <si>
    <t>154223070-1</t>
  </si>
  <si>
    <t>154223071</t>
  </si>
  <si>
    <t>154223072</t>
  </si>
  <si>
    <t>154223073</t>
  </si>
  <si>
    <t>154223074</t>
  </si>
  <si>
    <t>154223075</t>
  </si>
  <si>
    <t>154223076</t>
  </si>
  <si>
    <t>154223077</t>
  </si>
  <si>
    <t>154223078</t>
  </si>
  <si>
    <t>154223078-1</t>
  </si>
  <si>
    <t>154223079</t>
  </si>
  <si>
    <t>154223079-1</t>
  </si>
  <si>
    <t>154223079-2</t>
  </si>
  <si>
    <t>154223080</t>
  </si>
  <si>
    <t>154223080-1</t>
  </si>
  <si>
    <t>154223080-2</t>
  </si>
  <si>
    <t>154223080-3</t>
  </si>
  <si>
    <t>154223080-4</t>
  </si>
  <si>
    <t>154223081</t>
  </si>
  <si>
    <t>154223082</t>
  </si>
  <si>
    <t>154223082-1</t>
  </si>
  <si>
    <t>154223082-2</t>
  </si>
  <si>
    <t>154223083</t>
  </si>
  <si>
    <t>154223083-1</t>
  </si>
  <si>
    <t>154223084</t>
  </si>
  <si>
    <t>154223085</t>
  </si>
  <si>
    <t>154223086</t>
  </si>
  <si>
    <t>154223087</t>
  </si>
  <si>
    <t>154223088</t>
  </si>
  <si>
    <t>154223088-1</t>
  </si>
  <si>
    <t>154223089</t>
  </si>
  <si>
    <t>154223089-1</t>
  </si>
  <si>
    <t>154223090</t>
  </si>
  <si>
    <t>154223091</t>
  </si>
  <si>
    <t>154223092</t>
  </si>
  <si>
    <t>154223093</t>
  </si>
  <si>
    <t>154223094</t>
  </si>
  <si>
    <t>154223094-1</t>
  </si>
  <si>
    <t>154223095</t>
  </si>
  <si>
    <t>154223095-1</t>
  </si>
  <si>
    <t>154223096</t>
  </si>
  <si>
    <t>154223097</t>
  </si>
  <si>
    <t>154223098</t>
  </si>
  <si>
    <t>154223099</t>
  </si>
  <si>
    <t>154223099-1</t>
  </si>
  <si>
    <t>154223100</t>
  </si>
  <si>
    <t>154223100-1</t>
  </si>
  <si>
    <t>154223101</t>
  </si>
  <si>
    <t>154223101-1</t>
  </si>
  <si>
    <t>154223102</t>
  </si>
  <si>
    <t>154223103</t>
  </si>
  <si>
    <t>154223103-1</t>
  </si>
  <si>
    <t>154223104</t>
  </si>
  <si>
    <t>154223104-1</t>
  </si>
  <si>
    <t>14822000383</t>
  </si>
  <si>
    <t>14822000384</t>
  </si>
  <si>
    <t>14822000385</t>
  </si>
  <si>
    <t>14822000386</t>
  </si>
  <si>
    <t>14822000387</t>
  </si>
  <si>
    <t>14822000389</t>
  </si>
  <si>
    <t>14822000390</t>
  </si>
  <si>
    <t>14822000391</t>
  </si>
  <si>
    <t>14822000392</t>
  </si>
  <si>
    <t>14822000393</t>
  </si>
  <si>
    <t>14822000394</t>
  </si>
  <si>
    <t>14822000395</t>
  </si>
  <si>
    <t>14822000396</t>
  </si>
  <si>
    <t>14822000397</t>
  </si>
  <si>
    <t>14822000398</t>
  </si>
  <si>
    <t>14822000399</t>
  </si>
  <si>
    <t>14822000400</t>
  </si>
  <si>
    <t>14822000401</t>
  </si>
  <si>
    <t>14822000402</t>
  </si>
  <si>
    <t>14822000403</t>
  </si>
  <si>
    <t>14822000404</t>
  </si>
  <si>
    <t>14822000405</t>
  </si>
  <si>
    <t>14822000406</t>
  </si>
  <si>
    <t>14822000407</t>
  </si>
  <si>
    <t>14822000408</t>
  </si>
  <si>
    <t>14822000409</t>
  </si>
  <si>
    <t>14822000410</t>
  </si>
  <si>
    <t>14822000411</t>
  </si>
  <si>
    <t>14822000412</t>
  </si>
  <si>
    <t>14822000413</t>
  </si>
  <si>
    <t>14822000414</t>
  </si>
  <si>
    <t>14822000415</t>
  </si>
  <si>
    <t>14822000416</t>
  </si>
  <si>
    <t>14822000417</t>
  </si>
  <si>
    <t>14822000418</t>
  </si>
  <si>
    <t>14822000419</t>
  </si>
  <si>
    <t>14822000420</t>
  </si>
  <si>
    <t>14822000421</t>
  </si>
  <si>
    <t>14822000422</t>
  </si>
  <si>
    <t>14822000423</t>
  </si>
  <si>
    <t>14422146</t>
  </si>
  <si>
    <t>14422147</t>
  </si>
  <si>
    <t>098220080-0</t>
  </si>
  <si>
    <t>098220080-1</t>
  </si>
  <si>
    <t>098220080-2</t>
  </si>
  <si>
    <t>098220081-0</t>
  </si>
  <si>
    <t>098220081-1</t>
  </si>
  <si>
    <t>15822096</t>
  </si>
  <si>
    <t>15822096-1</t>
  </si>
  <si>
    <t>15822098</t>
  </si>
  <si>
    <t>15822098-1</t>
  </si>
  <si>
    <t>1122288</t>
  </si>
  <si>
    <t>1122288-1</t>
  </si>
  <si>
    <t>1122288-2</t>
  </si>
  <si>
    <t>1122288-3</t>
  </si>
  <si>
    <t>04322181-1</t>
  </si>
  <si>
    <t>04322181-2</t>
  </si>
  <si>
    <t>04322181-3</t>
  </si>
  <si>
    <t>04322183-1</t>
  </si>
  <si>
    <t>04322184-1</t>
  </si>
  <si>
    <t>04322185-1</t>
  </si>
  <si>
    <t>04322185-2</t>
  </si>
  <si>
    <t>04322186-1</t>
  </si>
  <si>
    <t>04322187-1</t>
  </si>
  <si>
    <t>04322187-3</t>
  </si>
  <si>
    <t>04322187-4</t>
  </si>
  <si>
    <t>04322188-2</t>
  </si>
  <si>
    <t>04322189-7</t>
  </si>
  <si>
    <t>04322189-8</t>
  </si>
  <si>
    <t>14822000424</t>
  </si>
  <si>
    <t>14822000425</t>
  </si>
  <si>
    <t>14822000426</t>
  </si>
  <si>
    <t>14822000427</t>
  </si>
  <si>
    <t>14822000428</t>
  </si>
  <si>
    <t>14822000429</t>
  </si>
  <si>
    <t>14822000430</t>
  </si>
  <si>
    <t>14822000431</t>
  </si>
  <si>
    <t>12022246</t>
  </si>
  <si>
    <t>12022247</t>
  </si>
  <si>
    <t>12022247-1</t>
  </si>
  <si>
    <t>12022247-2</t>
  </si>
  <si>
    <t>12022247-3</t>
  </si>
  <si>
    <t>12022247-4</t>
  </si>
  <si>
    <t>12022248</t>
  </si>
  <si>
    <t>12022248-1</t>
  </si>
  <si>
    <t>12022248-2</t>
  </si>
  <si>
    <t>12022248-3</t>
  </si>
  <si>
    <t>12022248-4</t>
  </si>
  <si>
    <t>12022249</t>
  </si>
  <si>
    <t>12022250</t>
  </si>
  <si>
    <t>12022250-1</t>
  </si>
  <si>
    <t>12022251</t>
  </si>
  <si>
    <t>12022251-1</t>
  </si>
  <si>
    <t>12022252</t>
  </si>
  <si>
    <t>12022252-1</t>
  </si>
  <si>
    <t>12022252-2</t>
  </si>
  <si>
    <t>12022252-3</t>
  </si>
  <si>
    <t>12022252-4</t>
  </si>
  <si>
    <t>12022253</t>
  </si>
  <si>
    <t>12022254</t>
  </si>
  <si>
    <t>12022254-1</t>
  </si>
  <si>
    <t>12022255</t>
  </si>
  <si>
    <t>12022255-1</t>
  </si>
  <si>
    <t>12022255-2</t>
  </si>
  <si>
    <t>12022256</t>
  </si>
  <si>
    <t>12022256-1</t>
  </si>
  <si>
    <t>12022256-2</t>
  </si>
  <si>
    <t>12022257</t>
  </si>
  <si>
    <t>12022258</t>
  </si>
  <si>
    <t>12022259</t>
  </si>
  <si>
    <t>12022115</t>
  </si>
  <si>
    <t>1802234-01</t>
  </si>
  <si>
    <t>1802234-02</t>
  </si>
  <si>
    <t>1802234-03</t>
  </si>
  <si>
    <t>1802234-04</t>
  </si>
  <si>
    <t>1802234-06</t>
  </si>
  <si>
    <t>1802234-07</t>
  </si>
  <si>
    <t>1802234-08</t>
  </si>
  <si>
    <t>1802234-09</t>
  </si>
  <si>
    <t>1802234-10</t>
  </si>
  <si>
    <t>1802234-11</t>
  </si>
  <si>
    <t>1802234-12</t>
  </si>
  <si>
    <t>1802234-13</t>
  </si>
  <si>
    <t>1802234-14</t>
  </si>
  <si>
    <t>1802234-15</t>
  </si>
  <si>
    <t>1802234-16</t>
  </si>
  <si>
    <t>1802234-17</t>
  </si>
  <si>
    <t>1642200018-1</t>
  </si>
  <si>
    <t>1642200018-2</t>
  </si>
  <si>
    <t>1642200019</t>
  </si>
  <si>
    <t>1642200020</t>
  </si>
  <si>
    <t>095220134-2</t>
  </si>
  <si>
    <t>095220135-1</t>
  </si>
  <si>
    <t>095220165</t>
  </si>
  <si>
    <t>095220166</t>
  </si>
  <si>
    <t>095220166-1</t>
  </si>
  <si>
    <t>095220166-2</t>
  </si>
  <si>
    <t>095220166-3</t>
  </si>
  <si>
    <t>095220166-4</t>
  </si>
  <si>
    <t>095220166-5</t>
  </si>
  <si>
    <t>095220167</t>
  </si>
  <si>
    <t>095220168</t>
  </si>
  <si>
    <t>095220169</t>
  </si>
  <si>
    <t>095220170</t>
  </si>
  <si>
    <t>095220171-1</t>
  </si>
  <si>
    <t>095220171-2</t>
  </si>
  <si>
    <t>095220171-3</t>
  </si>
  <si>
    <t>013221775</t>
  </si>
  <si>
    <t>013221776</t>
  </si>
  <si>
    <t>013221777</t>
  </si>
  <si>
    <t>013221778</t>
  </si>
  <si>
    <t>013221779</t>
  </si>
  <si>
    <t>013221780</t>
  </si>
  <si>
    <t>013221781</t>
  </si>
  <si>
    <t>013221782</t>
  </si>
  <si>
    <t>013221783</t>
  </si>
  <si>
    <t>013221784</t>
  </si>
  <si>
    <t>013221785</t>
  </si>
  <si>
    <t>013221786</t>
  </si>
  <si>
    <t>013221787</t>
  </si>
  <si>
    <t>013221788</t>
  </si>
  <si>
    <t>013221789</t>
  </si>
  <si>
    <t>013221790</t>
  </si>
  <si>
    <t>013221791</t>
  </si>
  <si>
    <t>013221792</t>
  </si>
  <si>
    <t>013221793</t>
  </si>
  <si>
    <t>013221794</t>
  </si>
  <si>
    <t>013221795</t>
  </si>
  <si>
    <t>013221796</t>
  </si>
  <si>
    <t>013221797</t>
  </si>
  <si>
    <t>013221798</t>
  </si>
  <si>
    <t>013221799</t>
  </si>
  <si>
    <t>013221800</t>
  </si>
  <si>
    <t>013221801</t>
  </si>
  <si>
    <t>013221802</t>
  </si>
  <si>
    <t>13022326-1</t>
  </si>
  <si>
    <t>13022326-2</t>
  </si>
  <si>
    <t>13022326-3</t>
  </si>
  <si>
    <t>13022327-1</t>
  </si>
  <si>
    <t>13022328-1</t>
  </si>
  <si>
    <t>13022329-1</t>
  </si>
  <si>
    <t>13022329-2</t>
  </si>
  <si>
    <t>13022330-1</t>
  </si>
  <si>
    <t>13022330-2</t>
  </si>
  <si>
    <t>13022331-1</t>
  </si>
  <si>
    <t>13022331-2</t>
  </si>
  <si>
    <t>13022331-3</t>
  </si>
  <si>
    <t>13022331-4</t>
  </si>
  <si>
    <t>13022331-5</t>
  </si>
  <si>
    <t>13022331-6</t>
  </si>
  <si>
    <t>011220064-A</t>
  </si>
  <si>
    <t>02222194-1</t>
  </si>
  <si>
    <t>02222194-2</t>
  </si>
  <si>
    <t>02222194-3</t>
  </si>
  <si>
    <t>02222194-4</t>
  </si>
  <si>
    <t>02222194-5</t>
  </si>
  <si>
    <t>02222195-1</t>
  </si>
  <si>
    <t>02222195-2</t>
  </si>
  <si>
    <t>02222195-3</t>
  </si>
  <si>
    <t>02222196-1</t>
  </si>
  <si>
    <t>02222197-1</t>
  </si>
  <si>
    <t>02222198-1</t>
  </si>
  <si>
    <t>02222198-2</t>
  </si>
  <si>
    <t>02222198-3</t>
  </si>
  <si>
    <t>02222198-4</t>
  </si>
  <si>
    <t>02222199-1</t>
  </si>
  <si>
    <t>02222200-1</t>
  </si>
  <si>
    <t>02222200-2</t>
  </si>
  <si>
    <t>02222201-1</t>
  </si>
  <si>
    <t>02222201-2</t>
  </si>
  <si>
    <t>02222201-3</t>
  </si>
  <si>
    <t>02222201-4</t>
  </si>
  <si>
    <t>02222201-5</t>
  </si>
  <si>
    <t>02222201-6</t>
  </si>
  <si>
    <t>02222201-7</t>
  </si>
  <si>
    <t>02222201-8</t>
  </si>
  <si>
    <t>02222201-9</t>
  </si>
  <si>
    <t>02222201-10</t>
  </si>
  <si>
    <t>02222201-11</t>
  </si>
  <si>
    <t>02222201-12</t>
  </si>
  <si>
    <t>02222201-13</t>
  </si>
  <si>
    <t>02222201-14</t>
  </si>
  <si>
    <t>02222201-15</t>
  </si>
  <si>
    <t>02222201-16</t>
  </si>
  <si>
    <t>02222201-17</t>
  </si>
  <si>
    <t>02222201-18</t>
  </si>
  <si>
    <t>02222201-19</t>
  </si>
  <si>
    <t>02222201-20</t>
  </si>
  <si>
    <t>02222201-21</t>
  </si>
  <si>
    <t>02222201-22</t>
  </si>
  <si>
    <t>02222201-23</t>
  </si>
  <si>
    <t>02222201-24</t>
  </si>
  <si>
    <t>02222201-25</t>
  </si>
  <si>
    <t>02222201-26</t>
  </si>
  <si>
    <t>02222201-27</t>
  </si>
  <si>
    <t>02222201-28</t>
  </si>
  <si>
    <t>02222202-1</t>
  </si>
  <si>
    <t>02222202-2</t>
  </si>
  <si>
    <t>02222202-3</t>
  </si>
  <si>
    <t>02222202-4</t>
  </si>
  <si>
    <t>02222202-5</t>
  </si>
  <si>
    <t>02222202-6</t>
  </si>
  <si>
    <t>02222202-7</t>
  </si>
  <si>
    <t>02222202-8</t>
  </si>
  <si>
    <t>079220085</t>
  </si>
  <si>
    <t>079220090-1</t>
  </si>
  <si>
    <t>079220090-2</t>
  </si>
  <si>
    <t>13322SE00010138</t>
  </si>
  <si>
    <t>13322SE00010139</t>
  </si>
  <si>
    <t>13322SE00010140</t>
  </si>
  <si>
    <t>13322SE00010141</t>
  </si>
  <si>
    <t>13322SE00010142</t>
  </si>
  <si>
    <t>13322SE00010143</t>
  </si>
  <si>
    <t>13322SE00010147</t>
  </si>
  <si>
    <t>13322SE00010148</t>
  </si>
  <si>
    <t>13322SE00010154</t>
  </si>
  <si>
    <t>13322SE00010167</t>
  </si>
  <si>
    <t>13322SE00010168</t>
  </si>
  <si>
    <t>13322SE00010169</t>
  </si>
  <si>
    <t>13322SE00010170</t>
  </si>
  <si>
    <t>13322SE00010171</t>
  </si>
  <si>
    <t>13322SE00010172</t>
  </si>
  <si>
    <t>13322SE00010173</t>
  </si>
  <si>
    <t>13322SE00010174</t>
  </si>
  <si>
    <t>13322SE00010175</t>
  </si>
  <si>
    <t>13322SE00010176</t>
  </si>
  <si>
    <t>13322SE00010177</t>
  </si>
  <si>
    <t>13322SE00010178</t>
  </si>
  <si>
    <t>13322SE00010179</t>
  </si>
  <si>
    <t>13322SE00010195</t>
  </si>
  <si>
    <t>13322SE00010196</t>
  </si>
  <si>
    <t>13322SE00010197</t>
  </si>
  <si>
    <t>13322SE00010198</t>
  </si>
  <si>
    <t>13322SE00010199</t>
  </si>
  <si>
    <t>13322SE00010200</t>
  </si>
  <si>
    <t>13322SE00010201</t>
  </si>
  <si>
    <t>13322SE00010202</t>
  </si>
  <si>
    <t>13322SE00010203</t>
  </si>
  <si>
    <t>13322SE00010204</t>
  </si>
  <si>
    <t>13322SE00010205</t>
  </si>
  <si>
    <t>13322SE00010206</t>
  </si>
  <si>
    <t>13322SE00010207</t>
  </si>
  <si>
    <t>13322SE00010208</t>
  </si>
  <si>
    <t>13322SE00010209</t>
  </si>
  <si>
    <t>13322SE00010210</t>
  </si>
  <si>
    <t>13322SE00010211</t>
  </si>
  <si>
    <t>13322SE00010212</t>
  </si>
  <si>
    <t>13322SE00010213</t>
  </si>
  <si>
    <t>13322SE00010214</t>
  </si>
  <si>
    <t>13322SE00010215</t>
  </si>
  <si>
    <t>13322SE00010216</t>
  </si>
  <si>
    <t>13322SE00010217</t>
  </si>
  <si>
    <t>13322SE00010218</t>
  </si>
  <si>
    <t>13322SE00010219</t>
  </si>
  <si>
    <t>13322SE00010220</t>
  </si>
  <si>
    <t>13322SE00010221</t>
  </si>
  <si>
    <t>13322SE00010222</t>
  </si>
  <si>
    <t>13322SE00010223</t>
  </si>
  <si>
    <t>13322SE00010224</t>
  </si>
  <si>
    <t>13322SE00010225</t>
  </si>
  <si>
    <t>13322SE00010226</t>
  </si>
  <si>
    <t>13322SE00010227</t>
  </si>
  <si>
    <t>13322SE00010228</t>
  </si>
  <si>
    <t>13322SE00010229</t>
  </si>
  <si>
    <t>13322SE00010230</t>
  </si>
  <si>
    <t>13322SE00010231</t>
  </si>
  <si>
    <t>13322SE00010232</t>
  </si>
  <si>
    <t>13322SE00010233</t>
  </si>
  <si>
    <t>13322SE00010234</t>
  </si>
  <si>
    <t>13322SE00010235</t>
  </si>
  <si>
    <t>13322SE00010236</t>
  </si>
  <si>
    <t>13322SE00010237</t>
  </si>
  <si>
    <t>13322SE00010238</t>
  </si>
  <si>
    <t>13322SE00010239</t>
  </si>
  <si>
    <t>13322SE00010240</t>
  </si>
  <si>
    <t>13322SE00010241</t>
  </si>
  <si>
    <t>13322SE00010242</t>
  </si>
  <si>
    <t>13322SE00010243</t>
  </si>
  <si>
    <t>13322SE00010244</t>
  </si>
  <si>
    <t>13322SE00010245</t>
  </si>
  <si>
    <t>13322SE00010246</t>
  </si>
  <si>
    <t>13322SE00010247</t>
  </si>
  <si>
    <t>13322SE00010248</t>
  </si>
  <si>
    <t>13322SE00010249</t>
  </si>
  <si>
    <t>13322SE00010250</t>
  </si>
  <si>
    <t>13322SE00010251</t>
  </si>
  <si>
    <t>13322SE00010252</t>
  </si>
  <si>
    <t>13322SE00010253</t>
  </si>
  <si>
    <t>13322SE00010254</t>
  </si>
  <si>
    <t>13322SE00010255</t>
  </si>
  <si>
    <t>13322SE00010256</t>
  </si>
  <si>
    <t>13322SE00010257</t>
  </si>
  <si>
    <t>13322SE00010258</t>
  </si>
  <si>
    <t>13322SE00010259</t>
  </si>
  <si>
    <t>13322SE00010260</t>
  </si>
  <si>
    <t>13322SE00010261</t>
  </si>
  <si>
    <t>13322SE00010262</t>
  </si>
  <si>
    <t>13322SE00010263</t>
  </si>
  <si>
    <t>13322SE00010264</t>
  </si>
  <si>
    <t>13322SE00010265</t>
  </si>
  <si>
    <t>13322SE00010266</t>
  </si>
  <si>
    <t>13322SE00010267</t>
  </si>
  <si>
    <t>13322SE00010268</t>
  </si>
  <si>
    <t>13322SE00010269</t>
  </si>
  <si>
    <t>13322SE00010270</t>
  </si>
  <si>
    <t>13322SE00010271</t>
  </si>
  <si>
    <t>13322SE00010272</t>
  </si>
  <si>
    <t>13322SE00010273</t>
  </si>
  <si>
    <t>13322SE00010274</t>
  </si>
  <si>
    <t>13322SE00010275</t>
  </si>
  <si>
    <t>13322SE00010276</t>
  </si>
  <si>
    <t>13322SE00010277</t>
  </si>
  <si>
    <t>13322SE00010278</t>
  </si>
  <si>
    <t>13322SE00010279</t>
  </si>
  <si>
    <t>13322SE00010280</t>
  </si>
  <si>
    <t>13322SE00010281</t>
  </si>
  <si>
    <t>13322SE00010282</t>
  </si>
  <si>
    <t>13322SE00010283</t>
  </si>
  <si>
    <t>13322SE00010284</t>
  </si>
  <si>
    <t>13322SE00010285</t>
  </si>
  <si>
    <t>13322SE00010286</t>
  </si>
  <si>
    <t>13322SE00010287</t>
  </si>
  <si>
    <t>13322SE00010288</t>
  </si>
  <si>
    <t>13322SE00010289</t>
  </si>
  <si>
    <t>13322SE00010290</t>
  </si>
  <si>
    <t>13322SE00010291</t>
  </si>
  <si>
    <t>13322SE00010292</t>
  </si>
  <si>
    <t>13322SE00010293</t>
  </si>
  <si>
    <t>13322SE00010294</t>
  </si>
  <si>
    <t>13322SE00010295</t>
  </si>
  <si>
    <t>13322SE00010296</t>
  </si>
  <si>
    <t>13322SE00010297</t>
  </si>
  <si>
    <t>13322SE00010298</t>
  </si>
  <si>
    <t>13322SE00010299</t>
  </si>
  <si>
    <t>13322SE00010300</t>
  </si>
  <si>
    <t>13322SE00010301</t>
  </si>
  <si>
    <t>13322SE00010302</t>
  </si>
  <si>
    <t>13322SE00010303</t>
  </si>
  <si>
    <t>13322SE00010304</t>
  </si>
  <si>
    <t>13322SE00010305</t>
  </si>
  <si>
    <t>13322SE00010306</t>
  </si>
  <si>
    <t>13322SE00010307</t>
  </si>
  <si>
    <t>13322SE00010308</t>
  </si>
  <si>
    <t>13322SE00010309</t>
  </si>
  <si>
    <t>13322SE00010310</t>
  </si>
  <si>
    <t>13322SE00010311</t>
  </si>
  <si>
    <t>13322SE00010312</t>
  </si>
  <si>
    <t>13322SE00010313</t>
  </si>
  <si>
    <t>13322SE00010314</t>
  </si>
  <si>
    <t>13322SE00010315</t>
  </si>
  <si>
    <t>13322SE00010316</t>
  </si>
  <si>
    <t>13322SE00010317</t>
  </si>
  <si>
    <t>13322SE00010318</t>
  </si>
  <si>
    <t>13322SE00010319</t>
  </si>
  <si>
    <t>13322SE00010320</t>
  </si>
  <si>
    <t>13322SE00010321</t>
  </si>
  <si>
    <t>13322SE00010322</t>
  </si>
  <si>
    <t>13322SE00010323</t>
  </si>
  <si>
    <t>13322SE00010324</t>
  </si>
  <si>
    <t>13322SE00010325</t>
  </si>
  <si>
    <t>13322SE00010326</t>
  </si>
  <si>
    <t>13322SE00010327</t>
  </si>
  <si>
    <t>13322SE00010328</t>
  </si>
  <si>
    <t>13322SE00010329</t>
  </si>
  <si>
    <t>13322SE00010330</t>
  </si>
  <si>
    <t>13322SE00010331</t>
  </si>
  <si>
    <t>13322SE00010332</t>
  </si>
  <si>
    <t>13322SE00010333</t>
  </si>
  <si>
    <t>13322SE00010334</t>
  </si>
  <si>
    <t>13322SE00010335</t>
  </si>
  <si>
    <t>13322SE00010336</t>
  </si>
  <si>
    <t>13322SE00010337</t>
  </si>
  <si>
    <t>13322SE00010338</t>
  </si>
  <si>
    <t>13322SE00010339</t>
  </si>
  <si>
    <t>13322SE00010340</t>
  </si>
  <si>
    <t>13322SE00010341</t>
  </si>
  <si>
    <t>13322SE00010342</t>
  </si>
  <si>
    <t>13322SE00010343</t>
  </si>
  <si>
    <t>13322SE00010344</t>
  </si>
  <si>
    <t>13322SE00010345</t>
  </si>
  <si>
    <t>13322SE00010346</t>
  </si>
  <si>
    <t>13322SE00010347</t>
  </si>
  <si>
    <t>13322SE00010348</t>
  </si>
  <si>
    <t>13322SE00010349</t>
  </si>
  <si>
    <t>13322SE00010350</t>
  </si>
  <si>
    <t>13322SE00010351</t>
  </si>
  <si>
    <t>13322SE00010352</t>
  </si>
  <si>
    <t>13322SE00010353</t>
  </si>
  <si>
    <t>13322SE00010354</t>
  </si>
  <si>
    <t>13322SE00010355</t>
  </si>
  <si>
    <t>13322SE00010356</t>
  </si>
  <si>
    <t>13322SE00010357</t>
  </si>
  <si>
    <t>13322SE00010358</t>
  </si>
  <si>
    <t>13322SE00010359</t>
  </si>
  <si>
    <t>13322SE00010360</t>
  </si>
  <si>
    <t>13322SE00010361</t>
  </si>
  <si>
    <t>13322SE00010362</t>
  </si>
  <si>
    <t>13322SE00010363</t>
  </si>
  <si>
    <t>13322SE00010364</t>
  </si>
  <si>
    <t>13322SE00010365</t>
  </si>
  <si>
    <t>13322SE00010366</t>
  </si>
  <si>
    <t>13322SE00010367</t>
  </si>
  <si>
    <t>13322SE00010368</t>
  </si>
  <si>
    <t>13322SE00010369</t>
  </si>
  <si>
    <t>13322SE00010370</t>
  </si>
  <si>
    <t>13322SE00010371</t>
  </si>
  <si>
    <t>13322SE00010372</t>
  </si>
  <si>
    <t>13322SE00010373</t>
  </si>
  <si>
    <t>13322SE00010374</t>
  </si>
  <si>
    <t>13322SE00010375</t>
  </si>
  <si>
    <t>13322SE00010376</t>
  </si>
  <si>
    <t>13322SE00010377</t>
  </si>
  <si>
    <t>13322SE00010378</t>
  </si>
  <si>
    <t>13322SE00010379</t>
  </si>
  <si>
    <t>13322SE00010380</t>
  </si>
  <si>
    <t>13322SE00010381</t>
  </si>
  <si>
    <t>13322SE00010382</t>
  </si>
  <si>
    <t>13322SE00010383</t>
  </si>
  <si>
    <t>13322SE00010384</t>
  </si>
  <si>
    <t>13322SE00010385</t>
  </si>
  <si>
    <t>13322SE00010386</t>
  </si>
  <si>
    <t>13322SE00010387</t>
  </si>
  <si>
    <t>13322SE00010388</t>
  </si>
  <si>
    <t>13322SE00010389</t>
  </si>
  <si>
    <t>13322SE00010390</t>
  </si>
  <si>
    <t>13322SE00010391</t>
  </si>
  <si>
    <t>13322SE00010392</t>
  </si>
  <si>
    <t>13322SE00010393</t>
  </si>
  <si>
    <t>13322SE00010394</t>
  </si>
  <si>
    <t>13322SE00010395</t>
  </si>
  <si>
    <t>13322SE00010396</t>
  </si>
  <si>
    <t>13322SE00010397</t>
  </si>
  <si>
    <t>13322SE00010398</t>
  </si>
  <si>
    <t>13322SE00010399</t>
  </si>
  <si>
    <t>13322SE00010400</t>
  </si>
  <si>
    <t>13322SE00010401</t>
  </si>
  <si>
    <t>13322SE00010402</t>
  </si>
  <si>
    <t>13322SE00010403</t>
  </si>
  <si>
    <t>13322SE00010404</t>
  </si>
  <si>
    <t>13322SE00010405</t>
  </si>
  <si>
    <t>13322SE00010406</t>
  </si>
  <si>
    <t>13322SE00010407</t>
  </si>
  <si>
    <t>13322SE00010408</t>
  </si>
  <si>
    <t>13322SE00010409</t>
  </si>
  <si>
    <t>13322SE00010410</t>
  </si>
  <si>
    <t>13322SE00010411</t>
  </si>
  <si>
    <t>13322SE00010412</t>
  </si>
  <si>
    <t>13322SE00010413</t>
  </si>
  <si>
    <t>13322SE00010414</t>
  </si>
  <si>
    <t>13322SE00010415</t>
  </si>
  <si>
    <t>13322SE00010416</t>
  </si>
  <si>
    <t>13322SE00010417</t>
  </si>
  <si>
    <t>13322SE00010418</t>
  </si>
  <si>
    <t>13322SE00010419</t>
  </si>
  <si>
    <t>13322SE00010420</t>
  </si>
  <si>
    <t>13322SE00010421</t>
  </si>
  <si>
    <t>13322SE00010422</t>
  </si>
  <si>
    <t>13322SE00010423</t>
  </si>
  <si>
    <t>13322SE00010424</t>
  </si>
  <si>
    <t>13322SE00010425</t>
  </si>
  <si>
    <t>13322SE00010426</t>
  </si>
  <si>
    <t>13322SE00010427</t>
  </si>
  <si>
    <t>13322SE00010428</t>
  </si>
  <si>
    <t>13322SE00010429</t>
  </si>
  <si>
    <t>13322SE00010430</t>
  </si>
  <si>
    <t>13322SE00010431</t>
  </si>
  <si>
    <t>13322SE00010432</t>
  </si>
  <si>
    <t>13322SE00010433</t>
  </si>
  <si>
    <t>13322SE00010434</t>
  </si>
  <si>
    <t>13322SE00010435</t>
  </si>
  <si>
    <t>13322SE00010436</t>
  </si>
  <si>
    <t>13322SE00010437</t>
  </si>
  <si>
    <t>13322SE00010438</t>
  </si>
  <si>
    <t>13322SE00010439</t>
  </si>
  <si>
    <t>13322SE00010440</t>
  </si>
  <si>
    <t>13322SE00010441</t>
  </si>
  <si>
    <t>13322SE00010442</t>
  </si>
  <si>
    <t>13322SE00010443</t>
  </si>
  <si>
    <t>13322SE00010444</t>
  </si>
  <si>
    <t>13322SE00010445</t>
  </si>
  <si>
    <t>13322SE00010446</t>
  </si>
  <si>
    <t>13322SE00010447</t>
  </si>
  <si>
    <t>13322SE00010448</t>
  </si>
  <si>
    <t>13322SE00010449</t>
  </si>
  <si>
    <t>13322SE00010450</t>
  </si>
  <si>
    <t>13322SE00010451</t>
  </si>
  <si>
    <t>13322SE00010452</t>
  </si>
  <si>
    <t>13322SE00010453</t>
  </si>
  <si>
    <t>13322SE00010454</t>
  </si>
  <si>
    <t>13322SE00010455</t>
  </si>
  <si>
    <t>13322SE00010456</t>
  </si>
  <si>
    <t>13322SE00010457</t>
  </si>
  <si>
    <t>13322SE00010458</t>
  </si>
  <si>
    <t>13322SE00010459</t>
  </si>
  <si>
    <t>13322SE00010460</t>
  </si>
  <si>
    <t>13322SE00010461</t>
  </si>
  <si>
    <t>13322SE00010462</t>
  </si>
  <si>
    <t>13322SE00010463</t>
  </si>
  <si>
    <t>13322SE00010464</t>
  </si>
  <si>
    <t>13322SE00010465</t>
  </si>
  <si>
    <t>13322SE00010466</t>
  </si>
  <si>
    <t>13322SE00010467</t>
  </si>
  <si>
    <t>13322SE00010468</t>
  </si>
  <si>
    <t>13322SE00010469</t>
  </si>
  <si>
    <t>13322SE00010470</t>
  </si>
  <si>
    <t>13322SE00010471</t>
  </si>
  <si>
    <t>13322SE00010472</t>
  </si>
  <si>
    <t>13322SE00010473</t>
  </si>
  <si>
    <t>13322SE00010474</t>
  </si>
  <si>
    <t>13322SE00010475</t>
  </si>
  <si>
    <t>13322SE00010476</t>
  </si>
  <si>
    <t>13322SE00010477</t>
  </si>
  <si>
    <t>13322SE00010478</t>
  </si>
  <si>
    <t>13322SE00010479</t>
  </si>
  <si>
    <t>13322SE00010480</t>
  </si>
  <si>
    <t>13322SE00010481</t>
  </si>
  <si>
    <t>13322SE00010482</t>
  </si>
  <si>
    <t>13322SE00010483</t>
  </si>
  <si>
    <t>13322SE00010484</t>
  </si>
  <si>
    <t>13322SE00010485</t>
  </si>
  <si>
    <t>13322SE00010486</t>
  </si>
  <si>
    <t>13322SE00010487</t>
  </si>
  <si>
    <t>13322SE00010488</t>
  </si>
  <si>
    <t>13322SE00010489</t>
  </si>
  <si>
    <t>13322SE00010490</t>
  </si>
  <si>
    <t>13322SE00010491</t>
  </si>
  <si>
    <t>13322SE00010492</t>
  </si>
  <si>
    <t>13322SE00010493</t>
  </si>
  <si>
    <t>13322SE00010494</t>
  </si>
  <si>
    <t>13322SE00010495</t>
  </si>
  <si>
    <t>13322SE00010496</t>
  </si>
  <si>
    <t>13322SE00010497</t>
  </si>
  <si>
    <t>13322SE00010498</t>
  </si>
  <si>
    <t>13322SE00010499</t>
  </si>
  <si>
    <t>13322SE00010500</t>
  </si>
  <si>
    <t>13322SE00010501</t>
  </si>
  <si>
    <t>13322SE00010502</t>
  </si>
  <si>
    <t>13322SE00010503</t>
  </si>
  <si>
    <t>13322SE00010504</t>
  </si>
  <si>
    <t>13322SE00010505</t>
  </si>
  <si>
    <t>13322SE00010506</t>
  </si>
  <si>
    <t>13322SE00010507</t>
  </si>
  <si>
    <t>13322SE00010508</t>
  </si>
  <si>
    <t>13322SE00010509</t>
  </si>
  <si>
    <t>13322SE00010510</t>
  </si>
  <si>
    <t>13322SE00010511</t>
  </si>
  <si>
    <t>13322SE00010512</t>
  </si>
  <si>
    <t>13322SE00010513</t>
  </si>
  <si>
    <t>13322SE00010514</t>
  </si>
  <si>
    <t>13322SE00010515</t>
  </si>
  <si>
    <t>13322SE00010516</t>
  </si>
  <si>
    <t>13322SE00010517</t>
  </si>
  <si>
    <t>13322SE00010518</t>
  </si>
  <si>
    <t>13322SE00010519</t>
  </si>
  <si>
    <t>13322SE00010520</t>
  </si>
  <si>
    <t>13322SE00010521</t>
  </si>
  <si>
    <t>13322SE00010522</t>
  </si>
  <si>
    <t>13322SE00010523</t>
  </si>
  <si>
    <t>13322SE00010524</t>
  </si>
  <si>
    <t>13322SE00010525</t>
  </si>
  <si>
    <t>13322SE00010526</t>
  </si>
  <si>
    <t>13322SE00010527</t>
  </si>
  <si>
    <t>13322SE00010528</t>
  </si>
  <si>
    <t>13322SE00010529</t>
  </si>
  <si>
    <t>13322SE00010530</t>
  </si>
  <si>
    <t>13322SE00010531</t>
  </si>
  <si>
    <t>13322SE00010532</t>
  </si>
  <si>
    <t>13322SE00010533</t>
  </si>
  <si>
    <t>13322SE00010534</t>
  </si>
  <si>
    <t>13322SE00010535</t>
  </si>
  <si>
    <t>13322SE00010536</t>
  </si>
  <si>
    <t>13322SE00010537</t>
  </si>
  <si>
    <t>13322SE00010538</t>
  </si>
  <si>
    <t>13322SE00010539</t>
  </si>
  <si>
    <t>13322SE00010540</t>
  </si>
  <si>
    <t>13322SE00010541</t>
  </si>
  <si>
    <t>13322SE00010542</t>
  </si>
  <si>
    <t>13322SE00010543</t>
  </si>
  <si>
    <t>13322SE00010544</t>
  </si>
  <si>
    <t>13322SE00010545</t>
  </si>
  <si>
    <t>13322SE00010546</t>
  </si>
  <si>
    <t>13322SE00010547</t>
  </si>
  <si>
    <t>13322SE00010548</t>
  </si>
  <si>
    <t>13322SE00010549</t>
  </si>
  <si>
    <t>13322SE00010550</t>
  </si>
  <si>
    <t>15922000651</t>
  </si>
  <si>
    <t>15922000652</t>
  </si>
  <si>
    <t>15922000653</t>
  </si>
  <si>
    <t>111220089</t>
  </si>
  <si>
    <t>111220089-1</t>
  </si>
  <si>
    <t>111220090</t>
  </si>
  <si>
    <t>111220090-1</t>
  </si>
  <si>
    <t>111220090-2</t>
  </si>
  <si>
    <t>111220090-3</t>
  </si>
  <si>
    <t>111220090-4</t>
  </si>
  <si>
    <t>111220090-5</t>
  </si>
  <si>
    <t>111220090-6</t>
  </si>
  <si>
    <t>1572200022</t>
  </si>
  <si>
    <t>1572200022-1</t>
  </si>
  <si>
    <t>1572200022-2</t>
  </si>
  <si>
    <t>1572200022-3</t>
  </si>
  <si>
    <t>1572200022-4</t>
  </si>
  <si>
    <t>1572200022-5</t>
  </si>
  <si>
    <t>1572200022-6</t>
  </si>
  <si>
    <t>040220352</t>
  </si>
  <si>
    <t>040220353</t>
  </si>
  <si>
    <t>040220354</t>
  </si>
  <si>
    <t>040220355</t>
  </si>
  <si>
    <t>040220356</t>
  </si>
  <si>
    <t>040220357</t>
  </si>
  <si>
    <t>040220358</t>
  </si>
  <si>
    <t>040220359</t>
  </si>
  <si>
    <t>040220360</t>
  </si>
  <si>
    <t>040220361</t>
  </si>
  <si>
    <t>040220362</t>
  </si>
  <si>
    <t>040220363</t>
  </si>
  <si>
    <t>040220364</t>
  </si>
  <si>
    <t>040220365</t>
  </si>
  <si>
    <t>040220366</t>
  </si>
  <si>
    <t>0782223090</t>
  </si>
  <si>
    <t>0782223090-1</t>
  </si>
  <si>
    <t>0782223090-2</t>
  </si>
  <si>
    <t>0782223091</t>
  </si>
  <si>
    <t>0782223092</t>
  </si>
  <si>
    <t>0782223092-1</t>
  </si>
  <si>
    <t>0782223092-2</t>
  </si>
  <si>
    <t>0782223093</t>
  </si>
  <si>
    <t>0782223093-1</t>
  </si>
  <si>
    <t>0782223094</t>
  </si>
  <si>
    <t>0782223094-1</t>
  </si>
  <si>
    <t>0782223094-2</t>
  </si>
  <si>
    <t>0782223094-3</t>
  </si>
  <si>
    <t>0782223094-4</t>
  </si>
  <si>
    <t>0782223094-5</t>
  </si>
  <si>
    <t>0782223094-6</t>
  </si>
  <si>
    <t>0782223094-7</t>
  </si>
  <si>
    <t>0782223095</t>
  </si>
  <si>
    <t>0782223096</t>
  </si>
  <si>
    <t>0782223097</t>
  </si>
  <si>
    <t>0782223097-1</t>
  </si>
  <si>
    <t>0782223098</t>
  </si>
  <si>
    <t>0782223099</t>
  </si>
  <si>
    <t>0782223099-1</t>
  </si>
  <si>
    <t>0782223100</t>
  </si>
  <si>
    <t>05522000114-1</t>
  </si>
  <si>
    <t>05522000114-2</t>
  </si>
  <si>
    <t>05522000115-1</t>
  </si>
  <si>
    <t>05522000115-2</t>
  </si>
  <si>
    <t>051220229</t>
  </si>
  <si>
    <t>051220229-1</t>
  </si>
  <si>
    <t>051220229-2</t>
  </si>
  <si>
    <t>051220229-3</t>
  </si>
  <si>
    <t>051220229-4</t>
  </si>
  <si>
    <t>051220230</t>
  </si>
  <si>
    <t>15822100</t>
  </si>
  <si>
    <t>15822101</t>
  </si>
  <si>
    <t>15822101-1</t>
  </si>
  <si>
    <t>09422000134-1</t>
  </si>
  <si>
    <t>09422000091-18</t>
  </si>
  <si>
    <t>09422000135-1</t>
  </si>
  <si>
    <t>09422000133-1</t>
  </si>
  <si>
    <t>152220121</t>
  </si>
  <si>
    <t>152220121-1</t>
  </si>
  <si>
    <t>152220121-2</t>
  </si>
  <si>
    <t>152220121-3</t>
  </si>
  <si>
    <t>152220121-4</t>
  </si>
  <si>
    <t>152220121-5</t>
  </si>
  <si>
    <t>152220121-6</t>
  </si>
  <si>
    <t>152220121-7</t>
  </si>
  <si>
    <t>152220121-8</t>
  </si>
  <si>
    <t>152220121-9</t>
  </si>
  <si>
    <t>152220122</t>
  </si>
  <si>
    <t>152220122-1</t>
  </si>
  <si>
    <t>152220122-2</t>
  </si>
  <si>
    <t>152220122-3</t>
  </si>
  <si>
    <t>152220122-4</t>
  </si>
  <si>
    <t>152220122-5</t>
  </si>
  <si>
    <t>152220122-6</t>
  </si>
  <si>
    <t>152220122-7</t>
  </si>
  <si>
    <t>152220122-8</t>
  </si>
  <si>
    <t>152220122-9</t>
  </si>
  <si>
    <t>152220122-10</t>
  </si>
  <si>
    <t>152220122-11</t>
  </si>
  <si>
    <t>152220122-12</t>
  </si>
  <si>
    <t>152220122-13</t>
  </si>
  <si>
    <t>152220122-14</t>
  </si>
  <si>
    <t>152220122-15</t>
  </si>
  <si>
    <t>152220122-16</t>
  </si>
  <si>
    <t>152220122-17</t>
  </si>
  <si>
    <t>152220122-18</t>
  </si>
  <si>
    <t>152220122-19</t>
  </si>
  <si>
    <t>152220122-20</t>
  </si>
  <si>
    <t>152220122-21</t>
  </si>
  <si>
    <t>152220122-22</t>
  </si>
  <si>
    <t>152220122-23</t>
  </si>
  <si>
    <t>152220122-24</t>
  </si>
  <si>
    <t>152220122-25</t>
  </si>
  <si>
    <t>152220122-26</t>
  </si>
  <si>
    <t>152220122-27</t>
  </si>
  <si>
    <t>152220122-28</t>
  </si>
  <si>
    <t>152220122-29</t>
  </si>
  <si>
    <t>152220122-30</t>
  </si>
  <si>
    <t>152220122-31</t>
  </si>
  <si>
    <t>152220122-32</t>
  </si>
  <si>
    <t>152220123</t>
  </si>
  <si>
    <t>152220124</t>
  </si>
  <si>
    <t>152220125</t>
  </si>
  <si>
    <t>152220126</t>
  </si>
  <si>
    <t>152220127</t>
  </si>
  <si>
    <t>152220127-1</t>
  </si>
  <si>
    <t>152220127-2</t>
  </si>
  <si>
    <t>152220127-3</t>
  </si>
  <si>
    <t>152220127-4</t>
  </si>
  <si>
    <t>152220127-5</t>
  </si>
  <si>
    <t>152220127-6</t>
  </si>
  <si>
    <t>152220128</t>
  </si>
  <si>
    <t>152220128-1</t>
  </si>
  <si>
    <t>152220128-2</t>
  </si>
  <si>
    <t>152220129</t>
  </si>
  <si>
    <t>152220129-1</t>
  </si>
  <si>
    <t>152220129-2</t>
  </si>
  <si>
    <t>152220129-3</t>
  </si>
  <si>
    <t>152220129-4</t>
  </si>
  <si>
    <t>152220129-5</t>
  </si>
  <si>
    <t>152220129-6</t>
  </si>
  <si>
    <t>152220129-7</t>
  </si>
  <si>
    <t>152220129-8</t>
  </si>
  <si>
    <t>152220129-9</t>
  </si>
  <si>
    <t>152220129-10</t>
  </si>
  <si>
    <t>152220129-11</t>
  </si>
  <si>
    <t>152220129-12</t>
  </si>
  <si>
    <t>152220129-13</t>
  </si>
  <si>
    <t>152220130</t>
  </si>
  <si>
    <t>152220130-1</t>
  </si>
  <si>
    <t>152220131</t>
  </si>
  <si>
    <t>01822704</t>
  </si>
  <si>
    <t>01822704-1</t>
  </si>
  <si>
    <t>01822704-2</t>
  </si>
  <si>
    <t>01822705</t>
  </si>
  <si>
    <t>01822705-1</t>
  </si>
  <si>
    <t>01822706</t>
  </si>
  <si>
    <t>01822707</t>
  </si>
  <si>
    <t>01822707-1</t>
  </si>
  <si>
    <t>01822708</t>
  </si>
  <si>
    <t>01822708-1</t>
  </si>
  <si>
    <t>01822708-2</t>
  </si>
  <si>
    <t>01822708-3</t>
  </si>
  <si>
    <t>01822708-4</t>
  </si>
  <si>
    <t>01822708-5</t>
  </si>
  <si>
    <t>01822709</t>
  </si>
  <si>
    <t>01822710</t>
  </si>
  <si>
    <t>01822710-1</t>
  </si>
  <si>
    <t>01822710-2</t>
  </si>
  <si>
    <t>01822710-3</t>
  </si>
  <si>
    <t>01822710-4</t>
  </si>
  <si>
    <t>01822710-5</t>
  </si>
  <si>
    <t>01822711</t>
  </si>
  <si>
    <t>01822711-1</t>
  </si>
  <si>
    <t>01822712</t>
  </si>
  <si>
    <t>01822713</t>
  </si>
  <si>
    <t>01822714</t>
  </si>
  <si>
    <t>01822714-1</t>
  </si>
  <si>
    <t>01822714-2</t>
  </si>
  <si>
    <t>01822715</t>
  </si>
  <si>
    <t>01822716</t>
  </si>
  <si>
    <t>01822717</t>
  </si>
  <si>
    <t>01822718</t>
  </si>
  <si>
    <t>01822719</t>
  </si>
  <si>
    <t>01822719-1</t>
  </si>
  <si>
    <t>01822720</t>
  </si>
  <si>
    <t>01822720-1</t>
  </si>
  <si>
    <t>01822721</t>
  </si>
  <si>
    <t>01822721-1</t>
  </si>
  <si>
    <t>01822721-2</t>
  </si>
  <si>
    <t>01822721-3</t>
  </si>
  <si>
    <t>01822722</t>
  </si>
  <si>
    <t>01822723</t>
  </si>
  <si>
    <t>01822724</t>
  </si>
  <si>
    <t>01822725</t>
  </si>
  <si>
    <t>01822725-1</t>
  </si>
  <si>
    <t>01822725-2</t>
  </si>
  <si>
    <t>01822725-3</t>
  </si>
  <si>
    <t>01822725-4</t>
  </si>
  <si>
    <t>01822725-5</t>
  </si>
  <si>
    <t>01822725-6</t>
  </si>
  <si>
    <t>01822725-7</t>
  </si>
  <si>
    <t>01822725-8</t>
  </si>
  <si>
    <t>01822725-9</t>
  </si>
  <si>
    <t>1472261-1</t>
  </si>
  <si>
    <t>1472261-2</t>
  </si>
  <si>
    <t>1472262-1</t>
  </si>
  <si>
    <t>1472263-1</t>
  </si>
  <si>
    <t>1472263-2</t>
  </si>
  <si>
    <t>1472264-1</t>
  </si>
  <si>
    <t>1472264-2</t>
  </si>
  <si>
    <t>1472264-3</t>
  </si>
  <si>
    <t>1472266-1</t>
  </si>
  <si>
    <t>1472266-2</t>
  </si>
  <si>
    <t>1472267-1</t>
  </si>
  <si>
    <t>1472267-2</t>
  </si>
  <si>
    <t>1472267-3</t>
  </si>
  <si>
    <t>1472267-4</t>
  </si>
  <si>
    <t>1472267-5</t>
  </si>
  <si>
    <t>1472267-6</t>
  </si>
  <si>
    <t>1472268-1</t>
  </si>
  <si>
    <t>1472269-1</t>
  </si>
  <si>
    <t>1472269-2</t>
  </si>
  <si>
    <t>1472269-3</t>
  </si>
  <si>
    <t>1472269-4</t>
  </si>
  <si>
    <t>1472270-1</t>
  </si>
  <si>
    <t>1472270-2</t>
  </si>
  <si>
    <t>1472270-3</t>
  </si>
  <si>
    <t>1472270-4</t>
  </si>
  <si>
    <t>1472270-5</t>
  </si>
  <si>
    <t>1472270-6</t>
  </si>
  <si>
    <t>1472270-7</t>
  </si>
  <si>
    <t>1472270-8</t>
  </si>
  <si>
    <t>1472270-9</t>
  </si>
  <si>
    <t>1472270-10</t>
  </si>
  <si>
    <t>1472270-11</t>
  </si>
  <si>
    <t>1472270-12</t>
  </si>
  <si>
    <t>1472270-13</t>
  </si>
  <si>
    <t>1472270-14</t>
  </si>
  <si>
    <t>1472270-15</t>
  </si>
  <si>
    <t>1472270-16</t>
  </si>
  <si>
    <t>1472270-17</t>
  </si>
  <si>
    <t>1472271-1</t>
  </si>
  <si>
    <t>013221803</t>
  </si>
  <si>
    <t>013221804</t>
  </si>
  <si>
    <t>013221805</t>
  </si>
  <si>
    <t>013221806</t>
  </si>
  <si>
    <t>013221807</t>
  </si>
  <si>
    <t>013221808</t>
  </si>
  <si>
    <t>013221809</t>
  </si>
  <si>
    <t>013221810</t>
  </si>
  <si>
    <t>013221811</t>
  </si>
  <si>
    <t>013221812</t>
  </si>
  <si>
    <t>013221813</t>
  </si>
  <si>
    <t>013221814</t>
  </si>
  <si>
    <t>013221815</t>
  </si>
  <si>
    <t>013221816</t>
  </si>
  <si>
    <t>013221817</t>
  </si>
  <si>
    <t>013221818</t>
  </si>
  <si>
    <t>013221819</t>
  </si>
  <si>
    <t>013221820</t>
  </si>
  <si>
    <t>013221821</t>
  </si>
  <si>
    <t>013221822</t>
  </si>
  <si>
    <t>013221823</t>
  </si>
  <si>
    <t>013221824</t>
  </si>
  <si>
    <t>013221825</t>
  </si>
  <si>
    <t>013221826</t>
  </si>
  <si>
    <t>013221827</t>
  </si>
  <si>
    <t>013221828</t>
  </si>
  <si>
    <t>013221829</t>
  </si>
  <si>
    <t>013221830</t>
  </si>
  <si>
    <t>013221831</t>
  </si>
  <si>
    <t>013221832</t>
  </si>
  <si>
    <t>013221833</t>
  </si>
  <si>
    <t>013221834</t>
  </si>
  <si>
    <t>013221835</t>
  </si>
  <si>
    <t>013221836</t>
  </si>
  <si>
    <t>013221837</t>
  </si>
  <si>
    <t>013221838</t>
  </si>
  <si>
    <t>013221839</t>
  </si>
  <si>
    <t>013221840</t>
  </si>
  <si>
    <t>013221841</t>
  </si>
  <si>
    <t>013221842</t>
  </si>
  <si>
    <t>013221843</t>
  </si>
  <si>
    <t>013221844</t>
  </si>
  <si>
    <t>013221845</t>
  </si>
  <si>
    <t>013221846</t>
  </si>
  <si>
    <t>013221847</t>
  </si>
  <si>
    <t>013221848</t>
  </si>
  <si>
    <t>013221849</t>
  </si>
  <si>
    <t>013221850</t>
  </si>
  <si>
    <t>013221851</t>
  </si>
  <si>
    <t>013221852</t>
  </si>
  <si>
    <t>013221853</t>
  </si>
  <si>
    <t>013221854</t>
  </si>
  <si>
    <t>013221855</t>
  </si>
  <si>
    <t>013221856</t>
  </si>
  <si>
    <t>013221857</t>
  </si>
  <si>
    <t>013221858</t>
  </si>
  <si>
    <t>013221859</t>
  </si>
  <si>
    <t>013221860</t>
  </si>
  <si>
    <t>013221861</t>
  </si>
  <si>
    <t>013221862</t>
  </si>
  <si>
    <t>013221863</t>
  </si>
  <si>
    <t>013221864</t>
  </si>
  <si>
    <t>013221865</t>
  </si>
  <si>
    <t>013221866</t>
  </si>
  <si>
    <t>013221867</t>
  </si>
  <si>
    <t>013221868</t>
  </si>
  <si>
    <t>013221869</t>
  </si>
  <si>
    <t>013221870</t>
  </si>
  <si>
    <t>013221871</t>
  </si>
  <si>
    <t>013221872</t>
  </si>
  <si>
    <t>013221873</t>
  </si>
  <si>
    <t>013221874</t>
  </si>
  <si>
    <t>013221875</t>
  </si>
  <si>
    <t>013221876</t>
  </si>
  <si>
    <t>013221877</t>
  </si>
  <si>
    <t>013221878</t>
  </si>
  <si>
    <t>013221879</t>
  </si>
  <si>
    <t>013221880</t>
  </si>
  <si>
    <t>013221881</t>
  </si>
  <si>
    <t>013221882</t>
  </si>
  <si>
    <t>013221883</t>
  </si>
  <si>
    <t>013221884</t>
  </si>
  <si>
    <t>013221885</t>
  </si>
  <si>
    <t>013221886</t>
  </si>
  <si>
    <t>013221887</t>
  </si>
  <si>
    <t>013221888</t>
  </si>
  <si>
    <t>013221889</t>
  </si>
  <si>
    <t>013221890</t>
  </si>
  <si>
    <t>013221891</t>
  </si>
  <si>
    <t>04522064</t>
  </si>
  <si>
    <t>04522065</t>
  </si>
  <si>
    <t>04522066</t>
  </si>
  <si>
    <t>137220247</t>
  </si>
  <si>
    <t>137220247-1</t>
  </si>
  <si>
    <t>137220247-2</t>
  </si>
  <si>
    <t>137220247-3</t>
  </si>
  <si>
    <t>137220247-4</t>
  </si>
  <si>
    <t>137220247-5</t>
  </si>
  <si>
    <t>137220247-6</t>
  </si>
  <si>
    <t>137220247-9</t>
  </si>
  <si>
    <t>137220247-11</t>
  </si>
  <si>
    <t>137220247-12</t>
  </si>
  <si>
    <t>137220247-13</t>
  </si>
  <si>
    <t>137220247-14</t>
  </si>
  <si>
    <t>137220247-15</t>
  </si>
  <si>
    <t>137220247-16</t>
  </si>
  <si>
    <t>137220247-17</t>
  </si>
  <si>
    <t>137220247-18</t>
  </si>
  <si>
    <t>137220248</t>
  </si>
  <si>
    <t>137220248-1</t>
  </si>
  <si>
    <t>137220248-2</t>
  </si>
  <si>
    <t>137220248-3</t>
  </si>
  <si>
    <t>137220248-4</t>
  </si>
  <si>
    <t>137220248-5</t>
  </si>
  <si>
    <t>137220248-6</t>
  </si>
  <si>
    <t>137220248-7</t>
  </si>
  <si>
    <t>137220248-8</t>
  </si>
  <si>
    <t>137220248-9</t>
  </si>
  <si>
    <t>137220248-10</t>
  </si>
  <si>
    <t>137220248-11</t>
  </si>
  <si>
    <t>137220248-12</t>
  </si>
  <si>
    <t>137220248-13</t>
  </si>
  <si>
    <t>137220248-14</t>
  </si>
  <si>
    <t>137220248-15</t>
  </si>
  <si>
    <t>137220248-16</t>
  </si>
  <si>
    <t>137220249</t>
  </si>
  <si>
    <t>137220249-1</t>
  </si>
  <si>
    <t>137220249-2</t>
  </si>
  <si>
    <t>137220249-3</t>
  </si>
  <si>
    <t>137220249-4</t>
  </si>
  <si>
    <t>137220249-5</t>
  </si>
  <si>
    <t>137220249-6</t>
  </si>
  <si>
    <t>137220249-7</t>
  </si>
  <si>
    <t>137220250</t>
  </si>
  <si>
    <t>137220251</t>
  </si>
  <si>
    <t>137220251-1</t>
  </si>
  <si>
    <t>137220251-2</t>
  </si>
  <si>
    <t>137220251-3</t>
  </si>
  <si>
    <t>137220251-4</t>
  </si>
  <si>
    <t>137220251-5</t>
  </si>
  <si>
    <t>137220251-6</t>
  </si>
  <si>
    <t>137220251-7</t>
  </si>
  <si>
    <t>137220251-8</t>
  </si>
  <si>
    <t>137220251-9</t>
  </si>
  <si>
    <t>137220251-10</t>
  </si>
  <si>
    <t>137220251-11</t>
  </si>
  <si>
    <t>137220251-12</t>
  </si>
  <si>
    <t>137220251-13</t>
  </si>
  <si>
    <t>137220251-14</t>
  </si>
  <si>
    <t>137220251-15</t>
  </si>
  <si>
    <t>137220251-16</t>
  </si>
  <si>
    <t>137220251-17</t>
  </si>
  <si>
    <t>137220251-18</t>
  </si>
  <si>
    <t>137220251-19</t>
  </si>
  <si>
    <t>137220252</t>
  </si>
  <si>
    <t>137220253</t>
  </si>
  <si>
    <t>137220254</t>
  </si>
  <si>
    <t>137220254-1</t>
  </si>
  <si>
    <t>137220254-2</t>
  </si>
  <si>
    <t>137220254-3</t>
  </si>
  <si>
    <t>137220254-4</t>
  </si>
  <si>
    <t>137220255</t>
  </si>
  <si>
    <t>137220255-1</t>
  </si>
  <si>
    <t>137220256</t>
  </si>
  <si>
    <t>137220256-1</t>
  </si>
  <si>
    <t>137220257</t>
  </si>
  <si>
    <t>137220257-1</t>
  </si>
  <si>
    <t>137220258</t>
  </si>
  <si>
    <t>137220259</t>
  </si>
  <si>
    <t>137220259-1</t>
  </si>
  <si>
    <t>137220259-2</t>
  </si>
  <si>
    <t>137220259-3</t>
  </si>
  <si>
    <t>137220259-4</t>
  </si>
  <si>
    <t>137220259-5</t>
  </si>
  <si>
    <t>137220259-6</t>
  </si>
  <si>
    <t>137220259-7</t>
  </si>
  <si>
    <t>137220259-8</t>
  </si>
  <si>
    <t>137220259-9</t>
  </si>
  <si>
    <t>137220259-10</t>
  </si>
  <si>
    <t>137220260</t>
  </si>
  <si>
    <t>137220260-1</t>
  </si>
  <si>
    <t>137220260-2</t>
  </si>
  <si>
    <t>137220260-3</t>
  </si>
  <si>
    <t>137220260-4</t>
  </si>
  <si>
    <t>137220260-5</t>
  </si>
  <si>
    <t>137220260-6</t>
  </si>
  <si>
    <t>137220260-7</t>
  </si>
  <si>
    <t>137220260-8</t>
  </si>
  <si>
    <t>137220260-9</t>
  </si>
  <si>
    <t>137220260-10</t>
  </si>
  <si>
    <t>137220260-11</t>
  </si>
  <si>
    <t>137220260-12</t>
  </si>
  <si>
    <t>0542201661</t>
  </si>
  <si>
    <t>0542201662</t>
  </si>
  <si>
    <t>0542201663</t>
  </si>
  <si>
    <t>0542201664</t>
  </si>
  <si>
    <t>0542201665</t>
  </si>
  <si>
    <t>0542201666</t>
  </si>
  <si>
    <t>0542201667</t>
  </si>
  <si>
    <t>0542201668</t>
  </si>
  <si>
    <t>0542201669</t>
  </si>
  <si>
    <t>0542201670</t>
  </si>
  <si>
    <t>0542201671</t>
  </si>
  <si>
    <t>0542201672</t>
  </si>
  <si>
    <t>0542201673</t>
  </si>
  <si>
    <t>0542201674</t>
  </si>
  <si>
    <t>095220172</t>
  </si>
  <si>
    <t>095220172-1</t>
  </si>
  <si>
    <t>095220172-2</t>
  </si>
  <si>
    <t>095220172-3</t>
  </si>
  <si>
    <t>095220172-4</t>
  </si>
  <si>
    <t>095220172-5</t>
  </si>
  <si>
    <t>095220172-6</t>
  </si>
  <si>
    <t>095220172-7</t>
  </si>
  <si>
    <t>02922000043-2-1</t>
  </si>
  <si>
    <t>02922000043-3-1</t>
  </si>
  <si>
    <t>02922000043-4-1</t>
  </si>
  <si>
    <t>02922000043-5-1</t>
  </si>
  <si>
    <t>05622001502-39262099-1</t>
  </si>
  <si>
    <t>05622001503-42022203-1</t>
  </si>
  <si>
    <t>05622001503-42023203-2</t>
  </si>
  <si>
    <t>05622001504-90041001-1</t>
  </si>
  <si>
    <t>05622001508-61012003-3</t>
  </si>
  <si>
    <t>05622001508-61022003-4</t>
  </si>
  <si>
    <t>05622001508-61051002-5</t>
  </si>
  <si>
    <t>05622001508-61051002-6</t>
  </si>
  <si>
    <t>05622001508-61091003-7</t>
  </si>
  <si>
    <t>05622001508-61091003-8</t>
  </si>
  <si>
    <t>05622001508-61102005-9</t>
  </si>
  <si>
    <t>05622001508-61102005-10</t>
  </si>
  <si>
    <t>05622001508-62011399-11</t>
  </si>
  <si>
    <t>05622001508-62019399-12</t>
  </si>
  <si>
    <t>05622001508-62034291-13</t>
  </si>
  <si>
    <t>05622001508-62034291-14</t>
  </si>
  <si>
    <t>05622001508-62046209-15</t>
  </si>
  <si>
    <t>05622001508-65050004-16</t>
  </si>
  <si>
    <t>05622001505-42022203-4</t>
  </si>
  <si>
    <t>05622001505-42022203-5</t>
  </si>
  <si>
    <t>05622001505-42022203-6</t>
  </si>
  <si>
    <t>05622001505-42023203-8</t>
  </si>
  <si>
    <t>05622001505-42023203-9</t>
  </si>
  <si>
    <t>05622001505-42029204-11</t>
  </si>
  <si>
    <t>05622001505-61012003-15</t>
  </si>
  <si>
    <t>05622001505-61012003-16</t>
  </si>
  <si>
    <t>05622001505-61034203-17</t>
  </si>
  <si>
    <t>05622001505-61051002-18</t>
  </si>
  <si>
    <t>05622001505-61091003-19</t>
  </si>
  <si>
    <t>05622001505-61091003-20</t>
  </si>
  <si>
    <t>05622001505-61101103-21</t>
  </si>
  <si>
    <t>05622001505-61102005-22</t>
  </si>
  <si>
    <t>05622001505-61102005-23</t>
  </si>
  <si>
    <t>05622001505-61109002-24</t>
  </si>
  <si>
    <t>05622001505-61159401-26</t>
  </si>
  <si>
    <t>05622001505-61159601-27</t>
  </si>
  <si>
    <t>05622001505-62011101-28</t>
  </si>
  <si>
    <t>05622001505-62019101-29</t>
  </si>
  <si>
    <t>05622001505-62019399-30</t>
  </si>
  <si>
    <t>05622001505-62033101-31</t>
  </si>
  <si>
    <t>05622001505-62034101-32</t>
  </si>
  <si>
    <t>05622001505-62034291-33</t>
  </si>
  <si>
    <t>05622001505-62034291-34</t>
  </si>
  <si>
    <t>05622001505-62034901-35</t>
  </si>
  <si>
    <t>05622001505-62046902-36</t>
  </si>
  <si>
    <t>05622001505-62052091-37</t>
  </si>
  <si>
    <t>05622001505-62059001-38</t>
  </si>
  <si>
    <t>05622001505-62132001-39</t>
  </si>
  <si>
    <t>05622001505-62141001-40</t>
  </si>
  <si>
    <t>05622001505-62141001-41</t>
  </si>
  <si>
    <t>05622001505-62142001-42</t>
  </si>
  <si>
    <t>05622001505-62151001-43</t>
  </si>
  <si>
    <t>05622001505-63012001-44</t>
  </si>
  <si>
    <t>05622001505-63079099-45</t>
  </si>
  <si>
    <t>05622001505-63079099-46</t>
  </si>
  <si>
    <t>05622001505-65050004-64</t>
  </si>
  <si>
    <t>05622001505-65050004-65</t>
  </si>
  <si>
    <t>05622001506-42022101-2</t>
  </si>
  <si>
    <t>05622001506-42022101-3</t>
  </si>
  <si>
    <t>05622001506-42023101-7</t>
  </si>
  <si>
    <t>05622001506-42029101-10</t>
  </si>
  <si>
    <t>05622001506-42033002-12</t>
  </si>
  <si>
    <t>05622001506-42033002-13</t>
  </si>
  <si>
    <t>05622001506-64029106-47</t>
  </si>
  <si>
    <t>05622001506-64029920-48</t>
  </si>
  <si>
    <t>05622001506-64029921-49</t>
  </si>
  <si>
    <t>05622001506-64035999-50</t>
  </si>
  <si>
    <t>05622001506-64039199-51</t>
  </si>
  <si>
    <t>05622001506-64039199-52</t>
  </si>
  <si>
    <t>05622001506-64039199-53</t>
  </si>
  <si>
    <t>05622001506-64039914-54</t>
  </si>
  <si>
    <t>05622001506-64039999-55</t>
  </si>
  <si>
    <t>05622001506-64039999-56</t>
  </si>
  <si>
    <t>05622001506-64039999-57</t>
  </si>
  <si>
    <t>05622001506-64041117-58</t>
  </si>
  <si>
    <t>05622001506-64041999-59</t>
  </si>
  <si>
    <t>05622001506-64041999-60</t>
  </si>
  <si>
    <t>05622001506-64041999-61</t>
  </si>
  <si>
    <t>05622001506-64041999-62</t>
  </si>
  <si>
    <t>05622001506-64042001-63</t>
  </si>
  <si>
    <t>05622001507-34060001-1</t>
  </si>
  <si>
    <t>05622001507-48202001-14</t>
  </si>
  <si>
    <t>05622001507-69111001-66</t>
  </si>
  <si>
    <t>05622001507-69120099-67</t>
  </si>
  <si>
    <t>05622001507-71171999-68</t>
  </si>
  <si>
    <t>05622001507-71171999-69</t>
  </si>
  <si>
    <t>05622001507-71171999-70</t>
  </si>
  <si>
    <t>05622001507-71171999-71</t>
  </si>
  <si>
    <t>05622001507-71171999-72</t>
  </si>
  <si>
    <t>05622001507-73239305-73</t>
  </si>
  <si>
    <t>05622001507-73239999-74</t>
  </si>
  <si>
    <t>05622001507-83100099-76</t>
  </si>
  <si>
    <t>05622001507-83100099-77</t>
  </si>
  <si>
    <t>05622001507-90041001-78</t>
  </si>
  <si>
    <t>05622001507-90041001-79</t>
  </si>
  <si>
    <t>05622001510-63079099-38</t>
  </si>
  <si>
    <t>05622001510-63079099-39</t>
  </si>
  <si>
    <t>05622001510-63079099-40</t>
  </si>
  <si>
    <t>05622001510-63079099-41</t>
  </si>
  <si>
    <t>05622001511-42029204-5</t>
  </si>
  <si>
    <t>05622001511-42029204-6</t>
  </si>
  <si>
    <t>05622001509-39269099-2</t>
  </si>
  <si>
    <t>05622001509-42023999-3</t>
  </si>
  <si>
    <t>05622001509-42023999-4</t>
  </si>
  <si>
    <t>05622001509-48171001-8</t>
  </si>
  <si>
    <t>05622001509-48171001-9</t>
  </si>
  <si>
    <t>05622001509-48171001-10</t>
  </si>
  <si>
    <t>05622001509-48171001-11</t>
  </si>
  <si>
    <t>05622001509-48211001-31</t>
  </si>
  <si>
    <t>05622001509-48219099-32</t>
  </si>
  <si>
    <t>05622001509-48239099-33</t>
  </si>
  <si>
    <t>05622001509-48239099-34</t>
  </si>
  <si>
    <t>05622001513-42022203-3</t>
  </si>
  <si>
    <t>05622001513-42023203-7</t>
  </si>
  <si>
    <t>05622001513-42029204-11</t>
  </si>
  <si>
    <t>05622001513-61012003-13</t>
  </si>
  <si>
    <t>05622001513-61034203-14</t>
  </si>
  <si>
    <t>05622001513-61051002-15</t>
  </si>
  <si>
    <t>05622001513-61051002-16</t>
  </si>
  <si>
    <t>05622001513-61051002-17</t>
  </si>
  <si>
    <t>05622001513-61091003-18</t>
  </si>
  <si>
    <t>05622001513-61091003-19</t>
  </si>
  <si>
    <t>05622001513-61091003-20</t>
  </si>
  <si>
    <t>05622001513-62019101-22</t>
  </si>
  <si>
    <t>05622001513-62019399-23</t>
  </si>
  <si>
    <t>05622001513-62021101-24</t>
  </si>
  <si>
    <t>05622001513-62021101-25</t>
  </si>
  <si>
    <t>05622001513-62021299-26</t>
  </si>
  <si>
    <t>05622001513-62021399-27</t>
  </si>
  <si>
    <t>05622001513-62029399-28</t>
  </si>
  <si>
    <t>05622001513-62029399-29</t>
  </si>
  <si>
    <t>05622001513-62029399-30</t>
  </si>
  <si>
    <t>05622001513-62044299-31</t>
  </si>
  <si>
    <t>05622001513-62052091-32</t>
  </si>
  <si>
    <t>05622001513-62052091-33</t>
  </si>
  <si>
    <t>05622001513-62052091-34</t>
  </si>
  <si>
    <t>05622001513-62111101-35</t>
  </si>
  <si>
    <t>05622001513-62141001-36</t>
  </si>
  <si>
    <t>05622001513-62142001-37</t>
  </si>
  <si>
    <t>05622001513-62142001-38</t>
  </si>
  <si>
    <t>05622001513-62151001-39</t>
  </si>
  <si>
    <t>05622001513-65050004-56</t>
  </si>
  <si>
    <t>05622001513-65050004-57</t>
  </si>
  <si>
    <t>05622001513-65050004-58</t>
  </si>
  <si>
    <t>05622001514-42022101-2</t>
  </si>
  <si>
    <t>05622001514-42022203-4</t>
  </si>
  <si>
    <t>05622001514-42022203-5</t>
  </si>
  <si>
    <t>05622001514-42023101-6</t>
  </si>
  <si>
    <t>05622001514-42023203-8</t>
  </si>
  <si>
    <t>05622001514-42023203-9</t>
  </si>
  <si>
    <t>05622001514-42023203-10</t>
  </si>
  <si>
    <t>05622001514-42029204-12</t>
  </si>
  <si>
    <t>05622001514-64029106-40</t>
  </si>
  <si>
    <t>05622001514-64029919-41</t>
  </si>
  <si>
    <t>05622001514-64039999-42</t>
  </si>
  <si>
    <t>05622001514-64039999-43</t>
  </si>
  <si>
    <t>05622001514-64039999-44</t>
  </si>
  <si>
    <t>05622001514-64039999-45</t>
  </si>
  <si>
    <t>05622001514-64041117-46</t>
  </si>
  <si>
    <t>05622001514-64041117-47</t>
  </si>
  <si>
    <t>05622001514-64041902-48</t>
  </si>
  <si>
    <t>05622001514-64041902-49</t>
  </si>
  <si>
    <t>05622001514-64041908-50</t>
  </si>
  <si>
    <t>05622001514-64041999-51</t>
  </si>
  <si>
    <t>05622001514-64041999-52</t>
  </si>
  <si>
    <t>05622001514-64041999-53</t>
  </si>
  <si>
    <t>05622001514-64041999-54</t>
  </si>
  <si>
    <t>05622001514-64042001-55</t>
  </si>
  <si>
    <t>05622001515-39262099-1</t>
  </si>
  <si>
    <t>05622001516-42022101-1</t>
  </si>
  <si>
    <t>05622001516-42022203-2</t>
  </si>
  <si>
    <t>05622001516-42033002-3</t>
  </si>
  <si>
    <t>05622001517-39262099-1</t>
  </si>
  <si>
    <t>05622001517-39262099-2</t>
  </si>
  <si>
    <t>05622001518-42022203-12</t>
  </si>
  <si>
    <t>05622001518-61034399-27</t>
  </si>
  <si>
    <t>05622001518-62019101-28</t>
  </si>
  <si>
    <t>05622001518-62029399-29</t>
  </si>
  <si>
    <t>05622001518-62034291-30</t>
  </si>
  <si>
    <t>05622001518-62052091-31</t>
  </si>
  <si>
    <t>05622001518-62132001-32</t>
  </si>
  <si>
    <t>05622001518-63026006-33</t>
  </si>
  <si>
    <t>05622001518-63079099-34</t>
  </si>
  <si>
    <t>05622001518-63079099-35</t>
  </si>
  <si>
    <t>05622001518-65050004-46</t>
  </si>
  <si>
    <t>05622001518-65050004-47</t>
  </si>
  <si>
    <t>05622001519-42021101-2</t>
  </si>
  <si>
    <t>05622001519-42021203-3</t>
  </si>
  <si>
    <t>05622001519-42022101-4</t>
  </si>
  <si>
    <t>05622001519-42022101-5</t>
  </si>
  <si>
    <t>05622001519-42022101-6</t>
  </si>
  <si>
    <t>05622001519-42022101-7</t>
  </si>
  <si>
    <t>05622001519-42022203-8</t>
  </si>
  <si>
    <t>05622001519-42022203-9</t>
  </si>
  <si>
    <t>05622001519-42022203-10</t>
  </si>
  <si>
    <t>05622001519-42022203-11</t>
  </si>
  <si>
    <t>05622001519-42022203-13</t>
  </si>
  <si>
    <t>05622001519-42023101-14</t>
  </si>
  <si>
    <t>05622001519-42023101-15</t>
  </si>
  <si>
    <t>05622001519-42023203-16</t>
  </si>
  <si>
    <t>05622001519-42023203-17</t>
  </si>
  <si>
    <t>05622001519-42029101-18</t>
  </si>
  <si>
    <t>05622001519-42029101-19</t>
  </si>
  <si>
    <t>05622001519-42029204-20</t>
  </si>
  <si>
    <t>05622001519-42033002-21</t>
  </si>
  <si>
    <t>05622001519-42033002-22</t>
  </si>
  <si>
    <t>05622001519-42050099-23</t>
  </si>
  <si>
    <t>05622001519-64029106-36</t>
  </si>
  <si>
    <t>05622001519-64029106-37</t>
  </si>
  <si>
    <t>05622001519-64029920-38</t>
  </si>
  <si>
    <t>05622001519-64039199-39</t>
  </si>
  <si>
    <t>05622001519-64039199-40</t>
  </si>
  <si>
    <t>05622001519-64039999-41</t>
  </si>
  <si>
    <t>05622001519-64041902-42</t>
  </si>
  <si>
    <t>05622001519-64041999-43</t>
  </si>
  <si>
    <t>05622001519-64041999-44</t>
  </si>
  <si>
    <t>05622001519-64041999-45</t>
  </si>
  <si>
    <t>05622001520-39262099-1</t>
  </si>
  <si>
    <t>05622001520-48201002-24</t>
  </si>
  <si>
    <t>05622001520-71171999-48</t>
  </si>
  <si>
    <t>05622001520-71171999-49</t>
  </si>
  <si>
    <t>05622001520-71179099-50</t>
  </si>
  <si>
    <t>05622001520-90041001-51</t>
  </si>
  <si>
    <t>05622001521-42029204-4</t>
  </si>
  <si>
    <t>05622001522-42022101-1</t>
  </si>
  <si>
    <t>05622001522-42022101-2</t>
  </si>
  <si>
    <t>05622001522-42023101-3</t>
  </si>
  <si>
    <t>05622001523-42022203-3</t>
  </si>
  <si>
    <t>05622001524-42022101-1</t>
  </si>
  <si>
    <t>05622001524-42022203-2</t>
  </si>
  <si>
    <t>05622001524-42033002-4</t>
  </si>
  <si>
    <t>05622001525-64029920-1</t>
  </si>
  <si>
    <t>05622001525-64035999-2</t>
  </si>
  <si>
    <t>05622001525-64035999-3</t>
  </si>
  <si>
    <t>05622001525-64039199-4</t>
  </si>
  <si>
    <t>05622001525-64039999-5</t>
  </si>
  <si>
    <t>05622001525-64039999-6</t>
  </si>
  <si>
    <t>05622001525-64041117-7</t>
  </si>
  <si>
    <t>05622001525-64041117-8</t>
  </si>
  <si>
    <t>05622001525-64041999-9</t>
  </si>
  <si>
    <t>05622001525-64042001-10</t>
  </si>
  <si>
    <t>05622001525-64042001-11</t>
  </si>
  <si>
    <t>05622001526-42022101-1</t>
  </si>
  <si>
    <t>05622001526-42022203-2</t>
  </si>
  <si>
    <t>05622001526-42023101-3</t>
  </si>
  <si>
    <t>05622001526-42033002-4</t>
  </si>
  <si>
    <t>05622001529-64035999-1</t>
  </si>
  <si>
    <t>05622001529-64035999-2</t>
  </si>
  <si>
    <t>05622001529-64039914-3</t>
  </si>
  <si>
    <t>05622001529-64041117-4</t>
  </si>
  <si>
    <t>05622001529-64042001-5</t>
  </si>
  <si>
    <t>05622001529-64042001-6</t>
  </si>
  <si>
    <t>05622001527-42022203-2</t>
  </si>
  <si>
    <t>05622001528-42022101-1</t>
  </si>
  <si>
    <t>05622001528-42022203-3</t>
  </si>
  <si>
    <t>05622001528-42023101-4</t>
  </si>
  <si>
    <t>05622001528-42033002-5</t>
  </si>
  <si>
    <t>05622001530-42022101-1</t>
  </si>
  <si>
    <t>05622001530-42022203-2</t>
  </si>
  <si>
    <t>05622001530-42033002-3</t>
  </si>
  <si>
    <t>05622001531-42022101-1</t>
  </si>
  <si>
    <t>05622001531-42022203-2</t>
  </si>
  <si>
    <t>05622001531-42033002-3</t>
  </si>
  <si>
    <t>05622001532-42022101-2</t>
  </si>
  <si>
    <t>05622001532-42022203-3</t>
  </si>
  <si>
    <t>05622001532-42023101-4</t>
  </si>
  <si>
    <t>05622001532-42023203-5</t>
  </si>
  <si>
    <t>05622001532-42029204-6</t>
  </si>
  <si>
    <t>05622001532-42033002-7</t>
  </si>
  <si>
    <t>05622001533-39262099-1</t>
  </si>
  <si>
    <t>05622001534-62171001-7</t>
  </si>
  <si>
    <t>05622001535-42022101-2</t>
  </si>
  <si>
    <t>05622001535-42022203-3</t>
  </si>
  <si>
    <t>05622001535-42023101-4</t>
  </si>
  <si>
    <t>05622001535-42029204-5</t>
  </si>
  <si>
    <t>05622001535-42033002-6</t>
  </si>
  <si>
    <t>05622001536-39262099-1</t>
  </si>
  <si>
    <t>05622001537-62101001-1</t>
  </si>
  <si>
    <t>05622001537-62101001-2</t>
  </si>
  <si>
    <t>05622001538-42029204-1</t>
  </si>
  <si>
    <t>05622001538-42033002-2</t>
  </si>
  <si>
    <t>05622001539-62171001-8</t>
  </si>
  <si>
    <t>05622001541-42022101-2</t>
  </si>
  <si>
    <t>05622001541-42022203-3</t>
  </si>
  <si>
    <t>05622001541-42023101-4</t>
  </si>
  <si>
    <t>05622001541-42023203-5</t>
  </si>
  <si>
    <t>05622001541-42029204-6</t>
  </si>
  <si>
    <t>05622001541-42033002-7</t>
  </si>
  <si>
    <t>05622001540-62101001-1</t>
  </si>
  <si>
    <t>05622001544-39262099-1</t>
  </si>
  <si>
    <t>05622001543-42022101-1</t>
  </si>
  <si>
    <t>05622001543-42023203-2</t>
  </si>
  <si>
    <t>05622001543-42029204-3</t>
  </si>
  <si>
    <t>05622001543-42033002-4</t>
  </si>
  <si>
    <t>05622001542-39262099-1</t>
  </si>
  <si>
    <t>05622001558-64029919-1</t>
  </si>
  <si>
    <t>05622001558-64029919-2</t>
  </si>
  <si>
    <t>05622001558-64029919-3</t>
  </si>
  <si>
    <t>05622001558-64029919-4</t>
  </si>
  <si>
    <t>05622001558-64029919-5</t>
  </si>
  <si>
    <t>05622001558-64029919-6</t>
  </si>
  <si>
    <t>05622001558-64029919-7</t>
  </si>
  <si>
    <t>05622001558-64029919-8</t>
  </si>
  <si>
    <t>05622001558-64029919-9</t>
  </si>
  <si>
    <t>05622001558-64029919-12</t>
  </si>
  <si>
    <t>05622001558-64029919-13</t>
  </si>
  <si>
    <t>05622001558-64029919-14</t>
  </si>
  <si>
    <t>05622001558-64029919-15</t>
  </si>
  <si>
    <t>05622001558-64041908-18</t>
  </si>
  <si>
    <t>05622001558-64041908-19</t>
  </si>
  <si>
    <t>05622001558-64041999-20</t>
  </si>
  <si>
    <t>05622001558-64041999-21</t>
  </si>
  <si>
    <t>05622001555-64029921-1</t>
  </si>
  <si>
    <t>05622001555-64039913-2</t>
  </si>
  <si>
    <t>05622001555-64041117-7</t>
  </si>
  <si>
    <t>05622001555-64041117-11</t>
  </si>
  <si>
    <t>05622001555-64041117-12</t>
  </si>
  <si>
    <t>05622001555-64041117-16</t>
  </si>
  <si>
    <t>05622001555-64041117-17</t>
  </si>
  <si>
    <t>05622001555-64041117-21</t>
  </si>
  <si>
    <t>05622001555-64041117-24</t>
  </si>
  <si>
    <t>05622001555-64041117-25</t>
  </si>
  <si>
    <t>05622001545-62171001-7</t>
  </si>
  <si>
    <t>05622001546-42022101-1</t>
  </si>
  <si>
    <t>05622001546-42022203-2</t>
  </si>
  <si>
    <t>05622001546-42023203-3</t>
  </si>
  <si>
    <t>05622001546-42029204-4</t>
  </si>
  <si>
    <t>05622001546-42033002-5</t>
  </si>
  <si>
    <t>05622001546-42033002-6</t>
  </si>
  <si>
    <t>05622001547-62171001-6</t>
  </si>
  <si>
    <t>05622001548-42022101-1</t>
  </si>
  <si>
    <t>05622001548-42022203-2</t>
  </si>
  <si>
    <t>05622001548-42023203-3</t>
  </si>
  <si>
    <t>05622001548-42029204-4</t>
  </si>
  <si>
    <t>05622001548-42033002-5</t>
  </si>
  <si>
    <t>05622001549-42029204-1</t>
  </si>
  <si>
    <t>05622001549-42033002-2</t>
  </si>
  <si>
    <t>05622001550-62171001-6</t>
  </si>
  <si>
    <t>05622001551-42022101-2</t>
  </si>
  <si>
    <t>05622001551-42023203-3</t>
  </si>
  <si>
    <t>05622001551-42029204-4</t>
  </si>
  <si>
    <t>05622001551-42033002-5</t>
  </si>
  <si>
    <t>05622001552-39262099-1</t>
  </si>
  <si>
    <t>05622001552-71171999-7</t>
  </si>
  <si>
    <t>05622001553-62171001-6</t>
  </si>
  <si>
    <t>05622001554-42022101-1</t>
  </si>
  <si>
    <t>05622001554-42022203-2</t>
  </si>
  <si>
    <t>05622001554-42029204-3</t>
  </si>
  <si>
    <t>05622001554-42033002-4</t>
  </si>
  <si>
    <t>05622001554-42033002-5</t>
  </si>
  <si>
    <t>05622001556-71171999-7</t>
  </si>
  <si>
    <t>05622001557-42029204-1</t>
  </si>
  <si>
    <t>05622001557-42033002-2</t>
  </si>
  <si>
    <t>05622001559-61099004-5</t>
  </si>
  <si>
    <t>05622001559-61099099-6</t>
  </si>
  <si>
    <t>05622001559-61102005-7</t>
  </si>
  <si>
    <t>05622001559-62019399-8</t>
  </si>
  <si>
    <t>05622001559-62029399-9</t>
  </si>
  <si>
    <t>05622001559-62033203-10</t>
  </si>
  <si>
    <t>05622001559-62033904-11</t>
  </si>
  <si>
    <t>05622001559-62034101-12</t>
  </si>
  <si>
    <t>05622001559-62034901-13</t>
  </si>
  <si>
    <t>05622001559-62052091-14</t>
  </si>
  <si>
    <t>05622001559-62053091-15</t>
  </si>
  <si>
    <t>05622001559-62059001-16</t>
  </si>
  <si>
    <t>05622001559-62089202-17</t>
  </si>
  <si>
    <t>05622001559-62113903-18</t>
  </si>
  <si>
    <t>05622001559-62114302-19</t>
  </si>
  <si>
    <t>05622001559-62121007-20</t>
  </si>
  <si>
    <t>05622001559-62141001-21</t>
  </si>
  <si>
    <t>05622001559-62144001-22</t>
  </si>
  <si>
    <t>05622001559-65040001-25</t>
  </si>
  <si>
    <t>05622001560-42022101-1</t>
  </si>
  <si>
    <t>05622001560-42023101-2</t>
  </si>
  <si>
    <t>05622001560-42031099-3</t>
  </si>
  <si>
    <t>05622001560-42033002-4</t>
  </si>
  <si>
    <t>05622001560-64035105-23</t>
  </si>
  <si>
    <t>05622001560-64041999-24</t>
  </si>
  <si>
    <t>05622001562-42022203-2</t>
  </si>
  <si>
    <t>05622001563-42022101-1</t>
  </si>
  <si>
    <t>05622001563-42022203-3</t>
  </si>
  <si>
    <t>05622001563-42023101-4</t>
  </si>
  <si>
    <t>05622001563-42023203-5</t>
  </si>
  <si>
    <t>05622001563-42029204-6</t>
  </si>
  <si>
    <t>05622001563-42033002-7</t>
  </si>
  <si>
    <t>05622001561-71171999-26</t>
  </si>
  <si>
    <t>05622001561-90041001-27</t>
  </si>
  <si>
    <t>05622001564-61099099-4</t>
  </si>
  <si>
    <t>05622001564-62033101-5</t>
  </si>
  <si>
    <t>05622001564-62034291-6</t>
  </si>
  <si>
    <t>05622001564-62053091-7</t>
  </si>
  <si>
    <t>05622001564-62059001-8</t>
  </si>
  <si>
    <t>05622001565-42022101-1</t>
  </si>
  <si>
    <t>05622001565-42023101-2</t>
  </si>
  <si>
    <t>05622001565-42029101-3</t>
  </si>
  <si>
    <t>05622001565-64035999-9</t>
  </si>
  <si>
    <t>05622001566-71171999-10</t>
  </si>
  <si>
    <t>05622001566-71171999-11</t>
  </si>
  <si>
    <t>05622001566-90041001-12</t>
  </si>
  <si>
    <t>05622001567-42022203-3</t>
  </si>
  <si>
    <t>05622001567-61099099-6</t>
  </si>
  <si>
    <t>05622001567-62019399-7</t>
  </si>
  <si>
    <t>05622001567-62033101-8</t>
  </si>
  <si>
    <t>05622001567-62034291-9</t>
  </si>
  <si>
    <t>05622001567-62053091-10</t>
  </si>
  <si>
    <t>05622001567-62059001-11</t>
  </si>
  <si>
    <t>05622001568-42021101-1</t>
  </si>
  <si>
    <t>05622001568-42022101-2</t>
  </si>
  <si>
    <t>05622001568-42023101-4</t>
  </si>
  <si>
    <t>05622001568-42029101-5</t>
  </si>
  <si>
    <t>05622001568-64035999-12</t>
  </si>
  <si>
    <t>05622001568-64039914-13</t>
  </si>
  <si>
    <t>05622001569-42022101-1</t>
  </si>
  <si>
    <t>05622001570-71171999-2</t>
  </si>
  <si>
    <t>05622001570-90041001-3</t>
  </si>
  <si>
    <t>05622001571-61099099-3</t>
  </si>
  <si>
    <t>05622001571-62019399-4</t>
  </si>
  <si>
    <t>05622001571-62046209-5</t>
  </si>
  <si>
    <t>05622001571-62053091-6</t>
  </si>
  <si>
    <t>05622001571-62059001-7</t>
  </si>
  <si>
    <t>05622001572-42022101-1</t>
  </si>
  <si>
    <t>05622001572-42023101-2</t>
  </si>
  <si>
    <t>05622001574-61121201-2</t>
  </si>
  <si>
    <t>05622001573-64035105-1</t>
  </si>
  <si>
    <t>05622001573-64035999-2</t>
  </si>
  <si>
    <t>05622001573-64035999-3</t>
  </si>
  <si>
    <t>05622001573-64035999-4</t>
  </si>
  <si>
    <t>05622001575-42022203-3</t>
  </si>
  <si>
    <t>05622001576-42022101-2</t>
  </si>
  <si>
    <t>05622001576-42022203-4</t>
  </si>
  <si>
    <t>05622001576-42023101-5</t>
  </si>
  <si>
    <t>05622001576-42029204-6</t>
  </si>
  <si>
    <t>05622001576-42033002-7</t>
  </si>
  <si>
    <t>05622001577-39262099-1</t>
  </si>
  <si>
    <t>05622001578-62171001-5</t>
  </si>
  <si>
    <t>05622001579-42022101-1</t>
  </si>
  <si>
    <t>05622001579-42022203-2</t>
  </si>
  <si>
    <t>05622001579-42029204-3</t>
  </si>
  <si>
    <t>05622001579-42033002-4</t>
  </si>
  <si>
    <t>05622001585-61152201-1</t>
  </si>
  <si>
    <t>05622001585-65050004-2</t>
  </si>
  <si>
    <t>05622001584-61159501-1</t>
  </si>
  <si>
    <t>05622001584-65050004-2</t>
  </si>
  <si>
    <t>05622001583-61022003-1</t>
  </si>
  <si>
    <t>05622001583-61051002-2</t>
  </si>
  <si>
    <t>05622001583-61101103-3</t>
  </si>
  <si>
    <t>05622001583-61102005-4</t>
  </si>
  <si>
    <t>05622001583-61102005-5</t>
  </si>
  <si>
    <t>05622001583-61152201-6</t>
  </si>
  <si>
    <t>05622001583-61159501-7</t>
  </si>
  <si>
    <t>05622001583-62019399-8</t>
  </si>
  <si>
    <t>05622001583-62033203-9</t>
  </si>
  <si>
    <t>05622001583-62034291-10</t>
  </si>
  <si>
    <t>05622001583-62043203-11</t>
  </si>
  <si>
    <t>05622001583-62111101-12</t>
  </si>
  <si>
    <t>05622001583-62142001-13</t>
  </si>
  <si>
    <t>05622001583-65050004-14</t>
  </si>
  <si>
    <t>05622001582-61152201-1</t>
  </si>
  <si>
    <t>05622001582-62142001-2</t>
  </si>
  <si>
    <t>05622001582-62144001-3</t>
  </si>
  <si>
    <t>05622001582-62151001-4</t>
  </si>
  <si>
    <t>05622001582-65050004-5</t>
  </si>
  <si>
    <t>05622001582-65050004-6</t>
  </si>
  <si>
    <t>05622001581-61159501-1</t>
  </si>
  <si>
    <t>05622001581-62141001-2</t>
  </si>
  <si>
    <t>05622001581-62151001-3</t>
  </si>
  <si>
    <t>05622001581-65050004-4</t>
  </si>
  <si>
    <t>05622001581-65050004-5</t>
  </si>
  <si>
    <t>05622001580-61152201-1</t>
  </si>
  <si>
    <t>05622001580-65050004-2</t>
  </si>
  <si>
    <t>05622001512-84439999-1</t>
  </si>
  <si>
    <t>05622001512-84439999-19</t>
  </si>
  <si>
    <t>05622001512-84439999-18</t>
  </si>
  <si>
    <t>05622001512-84439999-13</t>
  </si>
  <si>
    <t>05622001512-84439999-6</t>
  </si>
  <si>
    <t>05622001512-84439999-11</t>
  </si>
  <si>
    <t>05622001512-84439999-12</t>
  </si>
  <si>
    <t>05622001587-62034392-1</t>
  </si>
  <si>
    <t>05622001586-61012003-1</t>
  </si>
  <si>
    <t>05622001586-61112012-2</t>
  </si>
  <si>
    <t>05622001586-61152201-3</t>
  </si>
  <si>
    <t>05622001586-61159501-4</t>
  </si>
  <si>
    <t>05622001586-62142001-5</t>
  </si>
  <si>
    <t>05622001586-62142001-6</t>
  </si>
  <si>
    <t>05622001586-62151001-7</t>
  </si>
  <si>
    <t>05622001586-65050004-8</t>
  </si>
  <si>
    <t>08122611-1</t>
  </si>
  <si>
    <t>08122611-2</t>
  </si>
  <si>
    <t>08122612-1</t>
  </si>
  <si>
    <t>08122612-2</t>
  </si>
  <si>
    <t>08122612-3</t>
  </si>
  <si>
    <t>08122612-4</t>
  </si>
  <si>
    <t>08122612-5</t>
  </si>
  <si>
    <t>08122612-6</t>
  </si>
  <si>
    <t>08122612-7</t>
  </si>
  <si>
    <t>08122612-8</t>
  </si>
  <si>
    <t>08122612-9</t>
  </si>
  <si>
    <t>08122612-10</t>
  </si>
  <si>
    <t>08122613-1</t>
  </si>
  <si>
    <t>08122613-2</t>
  </si>
  <si>
    <t>08122613-3</t>
  </si>
  <si>
    <t>08122613-4</t>
  </si>
  <si>
    <t>08122613-5</t>
  </si>
  <si>
    <t>08122613-6</t>
  </si>
  <si>
    <t>08122614-1</t>
  </si>
  <si>
    <t>08122614-2</t>
  </si>
  <si>
    <t>08122614-3</t>
  </si>
  <si>
    <t>08122615-1</t>
  </si>
  <si>
    <t>08122615-2</t>
  </si>
  <si>
    <t>08122615-3</t>
  </si>
  <si>
    <t>08122615-4</t>
  </si>
  <si>
    <t>08122615-5</t>
  </si>
  <si>
    <t>08122615-6</t>
  </si>
  <si>
    <t>08122615-7</t>
  </si>
  <si>
    <t>08122615-8</t>
  </si>
  <si>
    <t>08122615-9</t>
  </si>
  <si>
    <t>08122615-10</t>
  </si>
  <si>
    <t>08122615-11</t>
  </si>
  <si>
    <t>08122616-1</t>
  </si>
  <si>
    <t>08122616-2</t>
  </si>
  <si>
    <t>08122616-3</t>
  </si>
  <si>
    <t>08122616-4</t>
  </si>
  <si>
    <t>08122616-5</t>
  </si>
  <si>
    <t>08122616-6</t>
  </si>
  <si>
    <t>08122616-7</t>
  </si>
  <si>
    <t>08122616-8</t>
  </si>
  <si>
    <t>08122616-9</t>
  </si>
  <si>
    <t>08122616-10</t>
  </si>
  <si>
    <t>08122616-11</t>
  </si>
  <si>
    <t>08122616-12</t>
  </si>
  <si>
    <t>08122616-13</t>
  </si>
  <si>
    <t>08122616-14</t>
  </si>
  <si>
    <t>08122616-15</t>
  </si>
  <si>
    <t>08122616-16</t>
  </si>
  <si>
    <t>08122616-17</t>
  </si>
  <si>
    <t>08122616-18</t>
  </si>
  <si>
    <t>08122616-19</t>
  </si>
  <si>
    <t>08122616-20</t>
  </si>
  <si>
    <t>08122616-21</t>
  </si>
  <si>
    <t>08122616-22</t>
  </si>
  <si>
    <t>08122617-1</t>
  </si>
  <si>
    <t>08122617-2</t>
  </si>
  <si>
    <t>08122617-3</t>
  </si>
  <si>
    <t>08122617-4</t>
  </si>
  <si>
    <t>08122617-5</t>
  </si>
  <si>
    <t>08122618-1</t>
  </si>
  <si>
    <t>08122619-1</t>
  </si>
  <si>
    <t>08122619-2</t>
  </si>
  <si>
    <t>08122620-1</t>
  </si>
  <si>
    <t>08122621-1</t>
  </si>
  <si>
    <t>08122621-2</t>
  </si>
  <si>
    <t>08122622-1</t>
  </si>
  <si>
    <t>08122622-2</t>
  </si>
  <si>
    <t>08122622-3</t>
  </si>
  <si>
    <t>08122622-4</t>
  </si>
  <si>
    <t>08122622-5</t>
  </si>
  <si>
    <t>08122622-6</t>
  </si>
  <si>
    <t>08122622-7</t>
  </si>
  <si>
    <t>08122622-8</t>
  </si>
  <si>
    <t>08122622-9</t>
  </si>
  <si>
    <t>08122622-10</t>
  </si>
  <si>
    <t>08122622-11</t>
  </si>
  <si>
    <t>08122622-12</t>
  </si>
  <si>
    <t>08122622-13</t>
  </si>
  <si>
    <t>08122622-14</t>
  </si>
  <si>
    <t>08122622-15</t>
  </si>
  <si>
    <t>08122622-16</t>
  </si>
  <si>
    <t>08122622-17</t>
  </si>
  <si>
    <t>08122622-18</t>
  </si>
  <si>
    <t>08122622-19</t>
  </si>
  <si>
    <t>08122622-20</t>
  </si>
  <si>
    <t>08122622-21</t>
  </si>
  <si>
    <t>08122622-22</t>
  </si>
  <si>
    <t>08122622-23</t>
  </si>
  <si>
    <t>08122622-24</t>
  </si>
  <si>
    <t>08122622-25</t>
  </si>
  <si>
    <t>08122622-26</t>
  </si>
  <si>
    <t>08122622-27</t>
  </si>
  <si>
    <t>08122622-28</t>
  </si>
  <si>
    <t>08122622-29</t>
  </si>
  <si>
    <t>08122622-30</t>
  </si>
  <si>
    <t>08122622-31</t>
  </si>
  <si>
    <t>08122622-32</t>
  </si>
  <si>
    <t>08122622-33</t>
  </si>
  <si>
    <t>08122622-34</t>
  </si>
  <si>
    <t>08122622-35</t>
  </si>
  <si>
    <t>08122622-36</t>
  </si>
  <si>
    <t>08122622-37</t>
  </si>
  <si>
    <t>08122622-38</t>
  </si>
  <si>
    <t>08122622-39</t>
  </si>
  <si>
    <t>08122622-40</t>
  </si>
  <si>
    <t>08122622-41</t>
  </si>
  <si>
    <t>08122622-42</t>
  </si>
  <si>
    <t>08122622-43</t>
  </si>
  <si>
    <t>08122622-44</t>
  </si>
  <si>
    <t>08122622-45</t>
  </si>
  <si>
    <t>08122622-46</t>
  </si>
  <si>
    <t>08122622-47</t>
  </si>
  <si>
    <t>08122622-48</t>
  </si>
  <si>
    <t>08122622-49</t>
  </si>
  <si>
    <t>08122622-50</t>
  </si>
  <si>
    <t>08122622-51</t>
  </si>
  <si>
    <t>08122622-52</t>
  </si>
  <si>
    <t>08122622-53</t>
  </si>
  <si>
    <t>08122622-54</t>
  </si>
  <si>
    <t>08122622-55</t>
  </si>
  <si>
    <t>08122622-56</t>
  </si>
  <si>
    <t>08122622-57</t>
  </si>
  <si>
    <t>08122623-1</t>
  </si>
  <si>
    <t>08122623-2</t>
  </si>
  <si>
    <t>08122623-3</t>
  </si>
  <si>
    <t>08122623-4</t>
  </si>
  <si>
    <t>08122623-5</t>
  </si>
  <si>
    <t>08122623-6</t>
  </si>
  <si>
    <t>08122623-7</t>
  </si>
  <si>
    <t>08122623-8</t>
  </si>
  <si>
    <t>08122623-9</t>
  </si>
  <si>
    <t>08122623-10</t>
  </si>
  <si>
    <t>08122624-1</t>
  </si>
  <si>
    <t>08122624-2</t>
  </si>
  <si>
    <t>08122624-3</t>
  </si>
  <si>
    <t>08122624-4</t>
  </si>
  <si>
    <t>08122624-5</t>
  </si>
  <si>
    <t>08122624-6</t>
  </si>
  <si>
    <t>08122624-7</t>
  </si>
  <si>
    <t>08122624-8</t>
  </si>
  <si>
    <t>08122624-9</t>
  </si>
  <si>
    <t>08122625-1</t>
  </si>
  <si>
    <t>08122625-2</t>
  </si>
  <si>
    <t>08122626-1</t>
  </si>
  <si>
    <t>08122626-2</t>
  </si>
  <si>
    <t>08122627-1</t>
  </si>
  <si>
    <t>08122627-2</t>
  </si>
  <si>
    <t>08122627-3</t>
  </si>
  <si>
    <t>08122627-4</t>
  </si>
  <si>
    <t>08122627-5</t>
  </si>
  <si>
    <t>08122627-6</t>
  </si>
  <si>
    <t>08122627-7</t>
  </si>
  <si>
    <t>08122627-8</t>
  </si>
  <si>
    <t>08122627-9</t>
  </si>
  <si>
    <t>08122627-10</t>
  </si>
  <si>
    <t>08122627-11</t>
  </si>
  <si>
    <t>08122627-12</t>
  </si>
  <si>
    <t>08122627-13</t>
  </si>
  <si>
    <t>08122627-14</t>
  </si>
  <si>
    <t>08122627-15</t>
  </si>
  <si>
    <t>08122627-16</t>
  </si>
  <si>
    <t>08122627-17</t>
  </si>
  <si>
    <t>08122627-18</t>
  </si>
  <si>
    <t>08122627-19</t>
  </si>
  <si>
    <t>08122627-20</t>
  </si>
  <si>
    <t>08122627-21</t>
  </si>
  <si>
    <t>08122627-22</t>
  </si>
  <si>
    <t>08122627-23</t>
  </si>
  <si>
    <t>08122627-24</t>
  </si>
  <si>
    <t>08122627-25</t>
  </si>
  <si>
    <t>08122627-26</t>
  </si>
  <si>
    <t>08122627-27</t>
  </si>
  <si>
    <t>08122627-28</t>
  </si>
  <si>
    <t>08122627-29</t>
  </si>
  <si>
    <t>08122627-30</t>
  </si>
  <si>
    <t>08122627-31</t>
  </si>
  <si>
    <t>08122627-32</t>
  </si>
  <si>
    <t>08122627-33</t>
  </si>
  <si>
    <t>08122627-34</t>
  </si>
  <si>
    <t>08122627-35</t>
  </si>
  <si>
    <t>08122627-36</t>
  </si>
  <si>
    <t>08122627-37</t>
  </si>
  <si>
    <t>08122627-38</t>
  </si>
  <si>
    <t>08122627-39</t>
  </si>
  <si>
    <t>08122628-1</t>
  </si>
  <si>
    <t>08122628-2</t>
  </si>
  <si>
    <t>08122629-1</t>
  </si>
  <si>
    <t>08122629-2</t>
  </si>
  <si>
    <t>08122629-3</t>
  </si>
  <si>
    <t>08122629-4</t>
  </si>
  <si>
    <t>08122630-1</t>
  </si>
  <si>
    <t>08122630-2</t>
  </si>
  <si>
    <t>08122630-3</t>
  </si>
  <si>
    <t>08122630-4</t>
  </si>
  <si>
    <t>08122630-5</t>
  </si>
  <si>
    <t>08122630-6</t>
  </si>
  <si>
    <t>08122630-7</t>
  </si>
  <si>
    <t>08122630-8</t>
  </si>
  <si>
    <t>08122630-9</t>
  </si>
  <si>
    <t>08122630-10</t>
  </si>
  <si>
    <t>08122630-11</t>
  </si>
  <si>
    <t>08122630-12</t>
  </si>
  <si>
    <t>08122630-13</t>
  </si>
  <si>
    <t>08122630-14</t>
  </si>
  <si>
    <t>08122630-15</t>
  </si>
  <si>
    <t>08122630-16</t>
  </si>
  <si>
    <t>08122630-17</t>
  </si>
  <si>
    <t>08122630-18</t>
  </si>
  <si>
    <t>08122631-1</t>
  </si>
  <si>
    <t>08122631-2</t>
  </si>
  <si>
    <t>08122635-1</t>
  </si>
  <si>
    <t>08122635-2</t>
  </si>
  <si>
    <t>08122635-3</t>
  </si>
  <si>
    <t>08122635-4</t>
  </si>
  <si>
    <t>08122635-5</t>
  </si>
  <si>
    <t>08122635-6</t>
  </si>
  <si>
    <t>08122635-7</t>
  </si>
  <si>
    <t>08122635-8</t>
  </si>
  <si>
    <t>08122635-9</t>
  </si>
  <si>
    <t>08122635-10</t>
  </si>
  <si>
    <t>08122635-11</t>
  </si>
  <si>
    <t>08122635-12</t>
  </si>
  <si>
    <t>08122635-13</t>
  </si>
  <si>
    <t>08122635-14</t>
  </si>
  <si>
    <t>08122635-15</t>
  </si>
  <si>
    <t>08122635-16</t>
  </si>
  <si>
    <t>08122635-17</t>
  </si>
  <si>
    <t>08122635-18</t>
  </si>
  <si>
    <t>08122636-1</t>
  </si>
  <si>
    <t>08122636-2</t>
  </si>
  <si>
    <t>08122636-3</t>
  </si>
  <si>
    <t>08122636-4</t>
  </si>
  <si>
    <t>08122636-5</t>
  </si>
  <si>
    <t>08122636-6</t>
  </si>
  <si>
    <t>08122637-1</t>
  </si>
  <si>
    <t>08122637-2</t>
  </si>
  <si>
    <t>08122637-3</t>
  </si>
  <si>
    <t>08122637-4</t>
  </si>
  <si>
    <t>08122637-5</t>
  </si>
  <si>
    <t>08122637-6</t>
  </si>
  <si>
    <t>08122637-7</t>
  </si>
  <si>
    <t>08122637-8</t>
  </si>
  <si>
    <t>08122637-9</t>
  </si>
  <si>
    <t>08122637-10</t>
  </si>
  <si>
    <t>08122637-11</t>
  </si>
  <si>
    <t>08122639-1</t>
  </si>
  <si>
    <t>08122639-2</t>
  </si>
  <si>
    <t>08122639-3</t>
  </si>
  <si>
    <t>08122639-5</t>
  </si>
  <si>
    <t>08122639-6</t>
  </si>
  <si>
    <t>08122639-7</t>
  </si>
  <si>
    <t>08122639-8</t>
  </si>
  <si>
    <t>08122639-9</t>
  </si>
  <si>
    <t>08122639-10</t>
  </si>
  <si>
    <t>08122639-11</t>
  </si>
  <si>
    <t>08122639-12</t>
  </si>
  <si>
    <t>08122639-13</t>
  </si>
  <si>
    <t>08122639-14</t>
  </si>
  <si>
    <t>08122639-15</t>
  </si>
  <si>
    <t>08122639-16</t>
  </si>
  <si>
    <t>08122639-17</t>
  </si>
  <si>
    <t>08122639-18</t>
  </si>
  <si>
    <t>08122639-19</t>
  </si>
  <si>
    <t>08122639-20</t>
  </si>
  <si>
    <t>08122639-21</t>
  </si>
  <si>
    <t>08122639-22</t>
  </si>
  <si>
    <t>08122639-23</t>
  </si>
  <si>
    <t>08122639-24</t>
  </si>
  <si>
    <t>08122639-25</t>
  </si>
  <si>
    <t>08122639-26</t>
  </si>
  <si>
    <t>08122639-27</t>
  </si>
  <si>
    <t>08122639-28</t>
  </si>
  <si>
    <t>08122639-29</t>
  </si>
  <si>
    <t>08122639-30</t>
  </si>
  <si>
    <t>08122639-31</t>
  </si>
  <si>
    <t>08122639-32</t>
  </si>
  <si>
    <t>08122639-33</t>
  </si>
  <si>
    <t>08122639-34</t>
  </si>
  <si>
    <t>08122639-35</t>
  </si>
  <si>
    <t>08122639-36</t>
  </si>
  <si>
    <t>08122639-37</t>
  </si>
  <si>
    <t>08122639-38</t>
  </si>
  <si>
    <t>08122639-39</t>
  </si>
  <si>
    <t>08122639-40</t>
  </si>
  <si>
    <t>08122639-41</t>
  </si>
  <si>
    <t>08122639-42</t>
  </si>
  <si>
    <t>08122639-43</t>
  </si>
  <si>
    <t>08122639-44</t>
  </si>
  <si>
    <t>08122639-45</t>
  </si>
  <si>
    <t>08122639-46</t>
  </si>
  <si>
    <t>08122639-47</t>
  </si>
  <si>
    <t>08122639-48</t>
  </si>
  <si>
    <t>08122639-49</t>
  </si>
  <si>
    <t>08122639-50</t>
  </si>
  <si>
    <t>08122639-51</t>
  </si>
  <si>
    <t>08122639-52</t>
  </si>
  <si>
    <t>08122639-53</t>
  </si>
  <si>
    <t>08122639-54</t>
  </si>
  <si>
    <t>08122639-55</t>
  </si>
  <si>
    <t>08122639-56</t>
  </si>
  <si>
    <t>08122639-57</t>
  </si>
  <si>
    <t>08122639-58</t>
  </si>
  <si>
    <t>08122639-59</t>
  </si>
  <si>
    <t>08122639-60</t>
  </si>
  <si>
    <t>08122639-61</t>
  </si>
  <si>
    <t>08122639-62</t>
  </si>
  <si>
    <t>08122639-63</t>
  </si>
  <si>
    <t>08122639-64</t>
  </si>
  <si>
    <t>08122639-65</t>
  </si>
  <si>
    <t>08122639-66</t>
  </si>
  <si>
    <t>08122639-67</t>
  </si>
  <si>
    <t>08122639-68</t>
  </si>
  <si>
    <t>08122639-69</t>
  </si>
  <si>
    <t>08122639-70</t>
  </si>
  <si>
    <t>08122639-71</t>
  </si>
  <si>
    <t>08122639-72</t>
  </si>
  <si>
    <t>08122639-73</t>
  </si>
  <si>
    <t>08122639-74</t>
  </si>
  <si>
    <t>08122639-75</t>
  </si>
  <si>
    <t>08122639-76</t>
  </si>
  <si>
    <t>08122639-77</t>
  </si>
  <si>
    <t>08122639-78</t>
  </si>
  <si>
    <t>08122639-79</t>
  </si>
  <si>
    <t>08122639-80</t>
  </si>
  <si>
    <t>08122639-81</t>
  </si>
  <si>
    <t>08122639-82</t>
  </si>
  <si>
    <t>08122639-83</t>
  </si>
  <si>
    <t>08122639-84</t>
  </si>
  <si>
    <t>08122639-85</t>
  </si>
  <si>
    <t>08122639-86</t>
  </si>
  <si>
    <t>08122639-87</t>
  </si>
  <si>
    <t>08122639-88</t>
  </si>
  <si>
    <t>08122639-89</t>
  </si>
  <si>
    <t>08122639-90</t>
  </si>
  <si>
    <t>08122639-91</t>
  </si>
  <si>
    <t>08122639-92</t>
  </si>
  <si>
    <t>08122639-93</t>
  </si>
  <si>
    <t>08122639-94</t>
  </si>
  <si>
    <t>08122639-95</t>
  </si>
  <si>
    <t>08122639-96</t>
  </si>
  <si>
    <t>08122639-97</t>
  </si>
  <si>
    <t>08122640-1</t>
  </si>
  <si>
    <t>08122640-2</t>
  </si>
  <si>
    <t>08122640-3</t>
  </si>
  <si>
    <t>08122640-4</t>
  </si>
  <si>
    <t>08122640-5</t>
  </si>
  <si>
    <t>08122640-6</t>
  </si>
  <si>
    <t>08122640-7</t>
  </si>
  <si>
    <t>08122640-8</t>
  </si>
  <si>
    <t>08122640-9</t>
  </si>
  <si>
    <t>08122640-10</t>
  </si>
  <si>
    <t>08122640-11</t>
  </si>
  <si>
    <t>08122640-12</t>
  </si>
  <si>
    <t>08122640-13</t>
  </si>
  <si>
    <t>08122640-14</t>
  </si>
  <si>
    <t>08122643-1</t>
  </si>
  <si>
    <t>08122643-2</t>
  </si>
  <si>
    <t>08122643-3</t>
  </si>
  <si>
    <t>08122643-4</t>
  </si>
  <si>
    <t>03922130-1</t>
  </si>
  <si>
    <t>03922137</t>
  </si>
  <si>
    <t>03922138</t>
  </si>
  <si>
    <t>03922138-1</t>
  </si>
  <si>
    <t>03922138-2</t>
  </si>
  <si>
    <t>03922138-3</t>
  </si>
  <si>
    <t>03922138-4</t>
  </si>
  <si>
    <t>03922139</t>
  </si>
  <si>
    <t>03922139-1</t>
  </si>
  <si>
    <t>03922139-2</t>
  </si>
  <si>
    <t>03922139-3</t>
  </si>
  <si>
    <t>03922139-4</t>
  </si>
  <si>
    <t>03922139-5</t>
  </si>
  <si>
    <t>03922139-6</t>
  </si>
  <si>
    <t>03922139-7</t>
  </si>
  <si>
    <t>03922139-8</t>
  </si>
  <si>
    <t>03922139-9</t>
  </si>
  <si>
    <t>03922139-10</t>
  </si>
  <si>
    <t>03922139-11</t>
  </si>
  <si>
    <t>03922139-12</t>
  </si>
  <si>
    <t>03922139-13</t>
  </si>
  <si>
    <t>03922139-14</t>
  </si>
  <si>
    <t>03922139-15</t>
  </si>
  <si>
    <t>03922139-16</t>
  </si>
  <si>
    <t>03922139-17</t>
  </si>
  <si>
    <t>03922139-18</t>
  </si>
  <si>
    <t>03922139-19</t>
  </si>
  <si>
    <t>03922139-20</t>
  </si>
  <si>
    <t>03922139-21</t>
  </si>
  <si>
    <t>03922139-22</t>
  </si>
  <si>
    <t>03922139-23</t>
  </si>
  <si>
    <t>03922139-24</t>
  </si>
  <si>
    <t>03922139-25</t>
  </si>
  <si>
    <t>03922139-26</t>
  </si>
  <si>
    <t>03922139-27</t>
  </si>
  <si>
    <t>03922139-28</t>
  </si>
  <si>
    <t>03922139-29</t>
  </si>
  <si>
    <t>03922139-30</t>
  </si>
  <si>
    <t>03922139-31</t>
  </si>
  <si>
    <t>03922139-32</t>
  </si>
  <si>
    <t>03922139-33</t>
  </si>
  <si>
    <t>03922139-34</t>
  </si>
  <si>
    <t>03922139-35</t>
  </si>
  <si>
    <t>03922139-36</t>
  </si>
  <si>
    <t>03922139-37</t>
  </si>
  <si>
    <t>03922139-38</t>
  </si>
  <si>
    <t>03922139-39</t>
  </si>
  <si>
    <t>03922139-40</t>
  </si>
  <si>
    <t>03922139-41</t>
  </si>
  <si>
    <t>03922139-42</t>
  </si>
  <si>
    <t>03922139-43</t>
  </si>
  <si>
    <t>03922139-44</t>
  </si>
  <si>
    <t>03922139-45</t>
  </si>
  <si>
    <t>03922139-46</t>
  </si>
  <si>
    <t>03922139-47</t>
  </si>
  <si>
    <t>03922139-48</t>
  </si>
  <si>
    <t>03922139-49</t>
  </si>
  <si>
    <t>03922139-50</t>
  </si>
  <si>
    <t>03922139-51</t>
  </si>
  <si>
    <t>03922139-52</t>
  </si>
  <si>
    <t>03922139-53</t>
  </si>
  <si>
    <t>03922139-54</t>
  </si>
  <si>
    <t>03922139-55</t>
  </si>
  <si>
    <t>03922139-56</t>
  </si>
  <si>
    <t>03922139-57</t>
  </si>
  <si>
    <t>03922139-58</t>
  </si>
  <si>
    <t>03922139-59</t>
  </si>
  <si>
    <t>03922139-60</t>
  </si>
  <si>
    <t>03922139-61</t>
  </si>
  <si>
    <t>03922139-62</t>
  </si>
  <si>
    <t>03922139-63</t>
  </si>
  <si>
    <t>03922139-64</t>
  </si>
  <si>
    <t>03922139-65</t>
  </si>
  <si>
    <t>03922139-66</t>
  </si>
  <si>
    <t>03922139-67</t>
  </si>
  <si>
    <t>03922139-68</t>
  </si>
  <si>
    <t>03922139-69</t>
  </si>
  <si>
    <t>03922139-70</t>
  </si>
  <si>
    <t>03922139-71</t>
  </si>
  <si>
    <t>03922139-72</t>
  </si>
  <si>
    <t>03922139-73</t>
  </si>
  <si>
    <t>03922139-74</t>
  </si>
  <si>
    <t>03922139-75</t>
  </si>
  <si>
    <t>03922139-76</t>
  </si>
  <si>
    <t>03922139-77</t>
  </si>
  <si>
    <t>03922139-78</t>
  </si>
  <si>
    <t>03922139-79</t>
  </si>
  <si>
    <t>03922139-80</t>
  </si>
  <si>
    <t>03922139-81</t>
  </si>
  <si>
    <t>03922139-82</t>
  </si>
  <si>
    <t>03922139-83</t>
  </si>
  <si>
    <t>03922139-84</t>
  </si>
  <si>
    <t>03922139-85</t>
  </si>
  <si>
    <t>03922139-86</t>
  </si>
  <si>
    <t>03922139-87</t>
  </si>
  <si>
    <t>03922139-88</t>
  </si>
  <si>
    <t>03922139-89</t>
  </si>
  <si>
    <t>03922139-90</t>
  </si>
  <si>
    <t>03922139-91</t>
  </si>
  <si>
    <t>03922139-92</t>
  </si>
  <si>
    <t>03922139-93</t>
  </si>
  <si>
    <t>03922139-94</t>
  </si>
  <si>
    <t>03922139-95</t>
  </si>
  <si>
    <t>03922139-96</t>
  </si>
  <si>
    <t>03922139-97</t>
  </si>
  <si>
    <t>03922139-98</t>
  </si>
  <si>
    <t>03922139-99</t>
  </si>
  <si>
    <t>03922139-100</t>
  </si>
  <si>
    <t>03922139-101</t>
  </si>
  <si>
    <t>03922139-102</t>
  </si>
  <si>
    <t>03922139-103</t>
  </si>
  <si>
    <t>03922139-104</t>
  </si>
  <si>
    <t>03922139-105</t>
  </si>
  <si>
    <t>03922139-106</t>
  </si>
  <si>
    <t>03922139-107</t>
  </si>
  <si>
    <t>03922139-108</t>
  </si>
  <si>
    <t>03922139-109</t>
  </si>
  <si>
    <t>03922139-110</t>
  </si>
  <si>
    <t>03922139-111</t>
  </si>
  <si>
    <t>03922139-112</t>
  </si>
  <si>
    <t>03922139-113</t>
  </si>
  <si>
    <t>03922139-114</t>
  </si>
  <si>
    <t>03922139-115</t>
  </si>
  <si>
    <t>03922139-116</t>
  </si>
  <si>
    <t>03922139-117</t>
  </si>
  <si>
    <t>03922139-118</t>
  </si>
  <si>
    <t>03922139-119</t>
  </si>
  <si>
    <t>03922139-120</t>
  </si>
  <si>
    <t>03922139-121</t>
  </si>
  <si>
    <t>03922139-122</t>
  </si>
  <si>
    <t>03922139-123</t>
  </si>
  <si>
    <t>03922139-124</t>
  </si>
  <si>
    <t>03922139-125</t>
  </si>
  <si>
    <t>03922139-126</t>
  </si>
  <si>
    <t>03922139-127</t>
  </si>
  <si>
    <t>03922139-128</t>
  </si>
  <si>
    <t>03922139-129</t>
  </si>
  <si>
    <t>03922139-130</t>
  </si>
  <si>
    <t>03922139-131</t>
  </si>
  <si>
    <t>03922139-132</t>
  </si>
  <si>
    <t>03922139-133</t>
  </si>
  <si>
    <t>03922139-134</t>
  </si>
  <si>
    <t>03922139-135</t>
  </si>
  <si>
    <t>03922139-136</t>
  </si>
  <si>
    <t>03922139-137</t>
  </si>
  <si>
    <t>03922139-138</t>
  </si>
  <si>
    <t>03922139-139</t>
  </si>
  <si>
    <t>03922139-140</t>
  </si>
  <si>
    <t>03922139-141</t>
  </si>
  <si>
    <t>03922139-142</t>
  </si>
  <si>
    <t>03922139-143</t>
  </si>
  <si>
    <t>03922139-144</t>
  </si>
  <si>
    <t>03922139-145</t>
  </si>
  <si>
    <t>03922139-146</t>
  </si>
  <si>
    <t>03922139-147</t>
  </si>
  <si>
    <t>03922139-148</t>
  </si>
  <si>
    <t>03922139-149</t>
  </si>
  <si>
    <t>03922139-150</t>
  </si>
  <si>
    <t>03922139-151</t>
  </si>
  <si>
    <t>03922139-152</t>
  </si>
  <si>
    <t>03922139-153</t>
  </si>
  <si>
    <t>03922139-154</t>
  </si>
  <si>
    <t>03922139-155</t>
  </si>
  <si>
    <t>03922139-156</t>
  </si>
  <si>
    <t>03922139-157</t>
  </si>
  <si>
    <t>03922139-158</t>
  </si>
  <si>
    <t>03922139-159</t>
  </si>
  <si>
    <t>03922139-160</t>
  </si>
  <si>
    <t>03922139-161</t>
  </si>
  <si>
    <t>03922139-162</t>
  </si>
  <si>
    <t>03922139-163</t>
  </si>
  <si>
    <t>03922139-164</t>
  </si>
  <si>
    <t>03922139-165</t>
  </si>
  <si>
    <t>03922139-166</t>
  </si>
  <si>
    <t>03922139-167</t>
  </si>
  <si>
    <t>03922139-168</t>
  </si>
  <si>
    <t>03922139-169</t>
  </si>
  <si>
    <t>03922139-170</t>
  </si>
  <si>
    <t>03922139-171</t>
  </si>
  <si>
    <t>03922139-172</t>
  </si>
  <si>
    <t>03922139-173</t>
  </si>
  <si>
    <t>02222203-1</t>
  </si>
  <si>
    <t>02222203-2</t>
  </si>
  <si>
    <t>02222203-3</t>
  </si>
  <si>
    <t>02222203-4</t>
  </si>
  <si>
    <t>02222203-5</t>
  </si>
  <si>
    <t>02222204-1</t>
  </si>
  <si>
    <t>02222205-1</t>
  </si>
  <si>
    <t>02222206-1</t>
  </si>
  <si>
    <t>02222206-2</t>
  </si>
  <si>
    <t>02222207-1</t>
  </si>
  <si>
    <t>02222208-1</t>
  </si>
  <si>
    <t>02222208-2</t>
  </si>
  <si>
    <t>02222208-3</t>
  </si>
  <si>
    <t>02222208-4</t>
  </si>
  <si>
    <t>02222208-5</t>
  </si>
  <si>
    <t>02222208-6</t>
  </si>
  <si>
    <t>02222208-7</t>
  </si>
  <si>
    <t>02222208-8</t>
  </si>
  <si>
    <t>02222208-9</t>
  </si>
  <si>
    <t>02222208-10</t>
  </si>
  <si>
    <t>02222208-11</t>
  </si>
  <si>
    <t>02222208-12</t>
  </si>
  <si>
    <t>02222208-13</t>
  </si>
  <si>
    <t>02222208-14</t>
  </si>
  <si>
    <t>02222208-15</t>
  </si>
  <si>
    <t>02222208-16</t>
  </si>
  <si>
    <t>02222208-17</t>
  </si>
  <si>
    <t>02222208-18</t>
  </si>
  <si>
    <t>02222208-19</t>
  </si>
  <si>
    <t>02222208-20</t>
  </si>
  <si>
    <t>02222208-21</t>
  </si>
  <si>
    <t>02222208-22</t>
  </si>
  <si>
    <t>02222209-1</t>
  </si>
  <si>
    <t>09322000444001V1</t>
  </si>
  <si>
    <t>09322000444002V1</t>
  </si>
  <si>
    <t>09322000444003V1</t>
  </si>
  <si>
    <t>09322000444004V1</t>
  </si>
  <si>
    <t>09322000444005V1</t>
  </si>
  <si>
    <t>09322000447001V1</t>
  </si>
  <si>
    <t>09322000452001V1</t>
  </si>
  <si>
    <t>09322000453001V1</t>
  </si>
  <si>
    <t>09322000455001V1</t>
  </si>
  <si>
    <t>09322000456001V1</t>
  </si>
  <si>
    <t>09322000442001V1</t>
  </si>
  <si>
    <t>09322000442002V1</t>
  </si>
  <si>
    <t>09322000442003V1</t>
  </si>
  <si>
    <t>09322000442004V1</t>
  </si>
  <si>
    <t>09322000442005V1</t>
  </si>
  <si>
    <t>09322000442006V1</t>
  </si>
  <si>
    <t>09322000442007V1</t>
  </si>
  <si>
    <t>09322000442008V1</t>
  </si>
  <si>
    <t>09322000442009V1</t>
  </si>
  <si>
    <t>09322000442010V1</t>
  </si>
  <si>
    <t>09322000442011V1</t>
  </si>
  <si>
    <t>09322000442012V1</t>
  </si>
  <si>
    <t>09322000442013V1</t>
  </si>
  <si>
    <t>09322000442014V1</t>
  </si>
  <si>
    <t>09322000442015V1</t>
  </si>
  <si>
    <t>09322000443001V1</t>
  </si>
  <si>
    <t>09322000443002V1</t>
  </si>
  <si>
    <t>09322000443003V1</t>
  </si>
  <si>
    <t>09322000443004V1</t>
  </si>
  <si>
    <t>09322000443005V1</t>
  </si>
  <si>
    <t>09322000372001V1</t>
  </si>
  <si>
    <t>09322000372002V1</t>
  </si>
  <si>
    <t>09322000372003V1</t>
  </si>
  <si>
    <t>09322000372004V1</t>
  </si>
  <si>
    <t>09322000372005V1</t>
  </si>
  <si>
    <t>09322000372006V1</t>
  </si>
  <si>
    <t>09322000372007V1</t>
  </si>
  <si>
    <t>09322000372008V1</t>
  </si>
  <si>
    <t>09322000372009V1</t>
  </si>
  <si>
    <t>09322000372010V1</t>
  </si>
  <si>
    <t>09322000460001V1</t>
  </si>
  <si>
    <t>09322000457001V1</t>
  </si>
  <si>
    <t>09322000457002V1</t>
  </si>
  <si>
    <t>09322000457003V1</t>
  </si>
  <si>
    <t>09322000457004V1</t>
  </si>
  <si>
    <t>09322000457005V1</t>
  </si>
  <si>
    <t>09322000458001V1</t>
  </si>
  <si>
    <t>09322000458002V1</t>
  </si>
  <si>
    <t>09322000458003V1</t>
  </si>
  <si>
    <t>09322000458004V1</t>
  </si>
  <si>
    <t>09322000459001V1</t>
  </si>
  <si>
    <t>09322000459002V1</t>
  </si>
  <si>
    <t>09322000432001V1</t>
  </si>
  <si>
    <t>09322000432002V1</t>
  </si>
  <si>
    <t>09322000432003V1</t>
  </si>
  <si>
    <t>09322000432004V1</t>
  </si>
  <si>
    <t>09322000432005V1</t>
  </si>
  <si>
    <t>09322000433001V1</t>
  </si>
  <si>
    <t>09322000433002V1</t>
  </si>
  <si>
    <t>09322000433003V1</t>
  </si>
  <si>
    <t>09322000434001V1</t>
  </si>
  <si>
    <t>09322000434002V1</t>
  </si>
  <si>
    <t>09322000434003V1</t>
  </si>
  <si>
    <t>09322000434004V1</t>
  </si>
  <si>
    <t>09322000434005V1</t>
  </si>
  <si>
    <t>09322000434006V1</t>
  </si>
  <si>
    <t>09322000434007V1</t>
  </si>
  <si>
    <t>09322000434008V1</t>
  </si>
  <si>
    <t>09322000434009V1</t>
  </si>
  <si>
    <t>09322000434010V1</t>
  </si>
  <si>
    <t>09322000434011V1</t>
  </si>
  <si>
    <t>09322000434012V1</t>
  </si>
  <si>
    <t>09322000434013V1</t>
  </si>
  <si>
    <t>09322000434014V1</t>
  </si>
  <si>
    <t>09322000434015V1</t>
  </si>
  <si>
    <t>09322000434016V1</t>
  </si>
  <si>
    <t>09322000434017V1</t>
  </si>
  <si>
    <t>09322000434018V1</t>
  </si>
  <si>
    <t>09322000434019V1</t>
  </si>
  <si>
    <t>09322000434020V1</t>
  </si>
  <si>
    <t>09322000434021V1</t>
  </si>
  <si>
    <t>09322000434022V1</t>
  </si>
  <si>
    <t>09322000434023V1</t>
  </si>
  <si>
    <t>09322000434024V1</t>
  </si>
  <si>
    <t>09322000434025V1</t>
  </si>
  <si>
    <t>09322000434026V1</t>
  </si>
  <si>
    <t>09322000434027V1</t>
  </si>
  <si>
    <t>09322000434028V1</t>
  </si>
  <si>
    <t>09322000434029V1</t>
  </si>
  <si>
    <t>09322000434030V1</t>
  </si>
  <si>
    <t>09322000434031V1</t>
  </si>
  <si>
    <t>09322000434032V1</t>
  </si>
  <si>
    <t>09322000434033V1</t>
  </si>
  <si>
    <t>09322000434034V1</t>
  </si>
  <si>
    <t>09322000434035V1</t>
  </si>
  <si>
    <t>09322000434036V1</t>
  </si>
  <si>
    <t>09322000434037V1</t>
  </si>
  <si>
    <t>09322000434038V1</t>
  </si>
  <si>
    <t>09322000434039V1</t>
  </si>
  <si>
    <t>09322000434040V1</t>
  </si>
  <si>
    <t>09322000434041V1</t>
  </si>
  <si>
    <t>09322000434042V1</t>
  </si>
  <si>
    <t>09322000434043V1</t>
  </si>
  <si>
    <t>09322000435001V1</t>
  </si>
  <si>
    <t>11622639</t>
  </si>
  <si>
    <t>11622640</t>
  </si>
  <si>
    <t>11622641</t>
  </si>
  <si>
    <t>11622642</t>
  </si>
  <si>
    <t>11622643</t>
  </si>
  <si>
    <t>11622644</t>
  </si>
  <si>
    <t>11622645</t>
  </si>
  <si>
    <t>11622646</t>
  </si>
  <si>
    <t>11622647</t>
  </si>
  <si>
    <t>11622648</t>
  </si>
  <si>
    <t>11622649</t>
  </si>
  <si>
    <t>11622650</t>
  </si>
  <si>
    <t>11622651</t>
  </si>
  <si>
    <t>11622652</t>
  </si>
  <si>
    <t>11622653</t>
  </si>
  <si>
    <t>11622654</t>
  </si>
  <si>
    <t>11622655</t>
  </si>
  <si>
    <t>11622656</t>
  </si>
  <si>
    <t>11622657</t>
  </si>
  <si>
    <t>11622658</t>
  </si>
  <si>
    <t>11622659</t>
  </si>
  <si>
    <t>11622660</t>
  </si>
  <si>
    <t>11622661</t>
  </si>
  <si>
    <t>11622662</t>
  </si>
  <si>
    <t>11622663</t>
  </si>
  <si>
    <t>11622664</t>
  </si>
  <si>
    <t>11622666</t>
  </si>
  <si>
    <t>11622667</t>
  </si>
  <si>
    <t>11622668</t>
  </si>
  <si>
    <t>11622669</t>
  </si>
  <si>
    <t>11622670</t>
  </si>
  <si>
    <t>11622671</t>
  </si>
  <si>
    <t>11622672</t>
  </si>
  <si>
    <t>11622673</t>
  </si>
  <si>
    <t>11622674</t>
  </si>
  <si>
    <t>11622675</t>
  </si>
  <si>
    <t>11622676</t>
  </si>
  <si>
    <t>11622677</t>
  </si>
  <si>
    <t>11622678</t>
  </si>
  <si>
    <t>11622679</t>
  </si>
  <si>
    <t>11622680</t>
  </si>
  <si>
    <t>11622681</t>
  </si>
  <si>
    <t>11622682</t>
  </si>
  <si>
    <t>04122NOM141000343-1</t>
  </si>
  <si>
    <t>04122NOM141000343-2</t>
  </si>
  <si>
    <t>04122NOM141000343-3</t>
  </si>
  <si>
    <t>04122NOM024000344-1</t>
  </si>
  <si>
    <t>04122NOM024000344-2</t>
  </si>
  <si>
    <t>04122NOM024000344-3</t>
  </si>
  <si>
    <t>04122NOM141000345-1</t>
  </si>
  <si>
    <t>04122NOM141000345-2</t>
  </si>
  <si>
    <t>04122NOM141000345-3</t>
  </si>
  <si>
    <t>04122NOM141000345-4</t>
  </si>
  <si>
    <t>04122NOM141000346</t>
  </si>
  <si>
    <t>04122NOM050000347-1</t>
  </si>
  <si>
    <t>04122NOM050000347-2</t>
  </si>
  <si>
    <t>04122NOM050000347-3</t>
  </si>
  <si>
    <t>04122NOM050000347-4</t>
  </si>
  <si>
    <t>04122NOM050000347-5</t>
  </si>
  <si>
    <t>04122NOM050000347-6</t>
  </si>
  <si>
    <t>04122NOM050000347-7</t>
  </si>
  <si>
    <t>04122NOM050000348</t>
  </si>
  <si>
    <t>04122NOM050000349-1</t>
  </si>
  <si>
    <t>04122NOM050000349-2</t>
  </si>
  <si>
    <t>04122NOM050000349-3</t>
  </si>
  <si>
    <t>04122NOM050000349-4</t>
  </si>
  <si>
    <t>04122NOM141000350</t>
  </si>
  <si>
    <t>04122NOM050000328</t>
  </si>
  <si>
    <t>046220423-2</t>
  </si>
  <si>
    <t>046220423-3</t>
  </si>
  <si>
    <t>046220423-4</t>
  </si>
  <si>
    <t>046220423-5</t>
  </si>
  <si>
    <t>046220423-6</t>
  </si>
  <si>
    <t>046220423-7</t>
  </si>
  <si>
    <t>046220423-8</t>
  </si>
  <si>
    <t>046220423-9</t>
  </si>
  <si>
    <t>046220423-10</t>
  </si>
  <si>
    <t>046220423-11</t>
  </si>
  <si>
    <t>046220423-12</t>
  </si>
  <si>
    <t>046220423-13</t>
  </si>
  <si>
    <t>046220423-14</t>
  </si>
  <si>
    <t>046220423-15</t>
  </si>
  <si>
    <t>046220487</t>
  </si>
  <si>
    <t>046220488</t>
  </si>
  <si>
    <t>046220489</t>
  </si>
  <si>
    <t>046220490</t>
  </si>
  <si>
    <t>046220490-1</t>
  </si>
  <si>
    <t>046220490-2</t>
  </si>
  <si>
    <t>046220490-3</t>
  </si>
  <si>
    <t>046220490-4</t>
  </si>
  <si>
    <t>046220490-5</t>
  </si>
  <si>
    <t>046220490-6</t>
  </si>
  <si>
    <t>046220490-7</t>
  </si>
  <si>
    <t>046220490-8</t>
  </si>
  <si>
    <t>046220490-9</t>
  </si>
  <si>
    <t>046220490-10</t>
  </si>
  <si>
    <t>046220490-11</t>
  </si>
  <si>
    <t>046220490-12</t>
  </si>
  <si>
    <t>046220490-13</t>
  </si>
  <si>
    <t>046220490-14</t>
  </si>
  <si>
    <t>046220491</t>
  </si>
  <si>
    <t>046220491-1</t>
  </si>
  <si>
    <t>046220492</t>
  </si>
  <si>
    <t>046220492-1</t>
  </si>
  <si>
    <t>046220493</t>
  </si>
  <si>
    <t>046220493-1</t>
  </si>
  <si>
    <t>046220494</t>
  </si>
  <si>
    <t>046220494-1</t>
  </si>
  <si>
    <t>046220494-2</t>
  </si>
  <si>
    <t>046220494-3</t>
  </si>
  <si>
    <t>046220494-4</t>
  </si>
  <si>
    <t>046220494-5</t>
  </si>
  <si>
    <t>046220494-6</t>
  </si>
  <si>
    <t>046220494-7</t>
  </si>
  <si>
    <t>046220495</t>
  </si>
  <si>
    <t>046220495-1</t>
  </si>
  <si>
    <t>046220386</t>
  </si>
  <si>
    <t>046220496</t>
  </si>
  <si>
    <t>040220330-1</t>
  </si>
  <si>
    <t>00922000196</t>
  </si>
  <si>
    <t>00922000197</t>
  </si>
  <si>
    <t>00922000198</t>
  </si>
  <si>
    <t>00922000199</t>
  </si>
  <si>
    <t>00922000195</t>
  </si>
  <si>
    <t>00922000200</t>
  </si>
  <si>
    <t>00922000200-1</t>
  </si>
  <si>
    <t>00922000200-2</t>
  </si>
  <si>
    <t>00922000194</t>
  </si>
  <si>
    <t>00922000194-1</t>
  </si>
  <si>
    <t>05822000585</t>
  </si>
  <si>
    <t>05822000586</t>
  </si>
  <si>
    <t>05822000587</t>
  </si>
  <si>
    <t>05822000588</t>
  </si>
  <si>
    <t>05822000589</t>
  </si>
  <si>
    <t>05822000590</t>
  </si>
  <si>
    <t>05822000591</t>
  </si>
  <si>
    <t>05822000593</t>
  </si>
  <si>
    <t>05822000596</t>
  </si>
  <si>
    <t>05822000597</t>
  </si>
  <si>
    <t>05822000598</t>
  </si>
  <si>
    <t>05822000599</t>
  </si>
  <si>
    <t>05822000600</t>
  </si>
  <si>
    <t>05822000601</t>
  </si>
  <si>
    <t>05822000602</t>
  </si>
  <si>
    <t>05822000603</t>
  </si>
  <si>
    <t>05822000604</t>
  </si>
  <si>
    <t>05822000605</t>
  </si>
  <si>
    <t>05822000606</t>
  </si>
  <si>
    <t>05822000607</t>
  </si>
  <si>
    <t>05822000608</t>
  </si>
  <si>
    <t>05822000609</t>
  </si>
  <si>
    <t>05822000610</t>
  </si>
  <si>
    <t>05822000611</t>
  </si>
  <si>
    <t>05822000612</t>
  </si>
  <si>
    <t>05822000613</t>
  </si>
  <si>
    <t>05822000614</t>
  </si>
  <si>
    <t>05822000615</t>
  </si>
  <si>
    <t>05822000616</t>
  </si>
  <si>
    <t>05822000617</t>
  </si>
  <si>
    <t>05822000618</t>
  </si>
  <si>
    <t>05822000619</t>
  </si>
  <si>
    <t>05822000620</t>
  </si>
  <si>
    <t>05822000621</t>
  </si>
  <si>
    <t>05822000622</t>
  </si>
  <si>
    <t>05822000623</t>
  </si>
  <si>
    <t>05822000624</t>
  </si>
  <si>
    <t>05822000625</t>
  </si>
  <si>
    <t>05822000626</t>
  </si>
  <si>
    <t>05822000627</t>
  </si>
  <si>
    <t>05822000628</t>
  </si>
  <si>
    <t>05822000629</t>
  </si>
  <si>
    <t>05822000630</t>
  </si>
  <si>
    <t>05822000631</t>
  </si>
  <si>
    <t>05822000633</t>
  </si>
  <si>
    <t>05822000634</t>
  </si>
  <si>
    <t>05822000635</t>
  </si>
  <si>
    <t>05822000636</t>
  </si>
  <si>
    <t>05822000636-1</t>
  </si>
  <si>
    <t>05822000636-2</t>
  </si>
  <si>
    <t>05822000636-3</t>
  </si>
  <si>
    <t>05822000636-4</t>
  </si>
  <si>
    <t>05822000636-5</t>
  </si>
  <si>
    <t>05822000636-6</t>
  </si>
  <si>
    <t>05822000636-7</t>
  </si>
  <si>
    <t>05822000636-8</t>
  </si>
  <si>
    <t>05822000636-9</t>
  </si>
  <si>
    <t>05822000636-10</t>
  </si>
  <si>
    <t>05822000636-11</t>
  </si>
  <si>
    <t>05822000637</t>
  </si>
  <si>
    <t>05822000638</t>
  </si>
  <si>
    <t>05822000638-1</t>
  </si>
  <si>
    <t>05822000638-2</t>
  </si>
  <si>
    <t>05822000638-3</t>
  </si>
  <si>
    <t>05822000638-4</t>
  </si>
  <si>
    <t>05822000639</t>
  </si>
  <si>
    <t>05822000639-1</t>
  </si>
  <si>
    <t>05822000639-2</t>
  </si>
  <si>
    <t>05822000639-3</t>
  </si>
  <si>
    <t>05822000639-4</t>
  </si>
  <si>
    <t>05822000639-5</t>
  </si>
  <si>
    <t>05822000639-6</t>
  </si>
  <si>
    <t>05822000639-7</t>
  </si>
  <si>
    <t>11622683</t>
  </si>
  <si>
    <t>11622684</t>
  </si>
  <si>
    <t>11622685</t>
  </si>
  <si>
    <t>11622686</t>
  </si>
  <si>
    <t>11622687</t>
  </si>
  <si>
    <t>11622688</t>
  </si>
  <si>
    <t>11622689</t>
  </si>
  <si>
    <t>011220076</t>
  </si>
  <si>
    <t>011220077</t>
  </si>
  <si>
    <t>011220078</t>
  </si>
  <si>
    <t>032220152</t>
  </si>
  <si>
    <t>032220153</t>
  </si>
  <si>
    <t>032220154</t>
  </si>
  <si>
    <t>032220154-1</t>
  </si>
  <si>
    <t>032220154-2</t>
  </si>
  <si>
    <t>032220154-3</t>
  </si>
  <si>
    <t>032220154-4</t>
  </si>
  <si>
    <t>032220154-5</t>
  </si>
  <si>
    <t>032220154-6</t>
  </si>
  <si>
    <t>032220155</t>
  </si>
  <si>
    <t>032220155-1</t>
  </si>
  <si>
    <t>032220155-2</t>
  </si>
  <si>
    <t>032220155-3</t>
  </si>
  <si>
    <t>032220156</t>
  </si>
  <si>
    <t>032220156-1</t>
  </si>
  <si>
    <t>032220156-2</t>
  </si>
  <si>
    <t>032220156-3</t>
  </si>
  <si>
    <t>032220156-4</t>
  </si>
  <si>
    <t>032220156-5</t>
  </si>
  <si>
    <t>032220156-6</t>
  </si>
  <si>
    <t>032220157</t>
  </si>
  <si>
    <t>032220157-1</t>
  </si>
  <si>
    <t>032220157-2</t>
  </si>
  <si>
    <t>032220157-3</t>
  </si>
  <si>
    <t>032220157-4</t>
  </si>
  <si>
    <t>032220157-5</t>
  </si>
  <si>
    <t>032220157-6</t>
  </si>
  <si>
    <t>00822G00071</t>
  </si>
  <si>
    <t>00822G00071-1</t>
  </si>
  <si>
    <t>00822G00071-2</t>
  </si>
  <si>
    <t>00822G00072</t>
  </si>
  <si>
    <t>00822G00072-1</t>
  </si>
  <si>
    <t>00822G00072-2</t>
  </si>
  <si>
    <t>00822G00072-3</t>
  </si>
  <si>
    <t>00822G00072-4</t>
  </si>
  <si>
    <t>00822G00072-5</t>
  </si>
  <si>
    <t>00822G00072-6</t>
  </si>
  <si>
    <t>00822G00072-7</t>
  </si>
  <si>
    <t>00822G00072-8</t>
  </si>
  <si>
    <t>00822G00072-9</t>
  </si>
  <si>
    <t>00822G00072-10</t>
  </si>
  <si>
    <t>00822G00072-11</t>
  </si>
  <si>
    <t>00822G00072-12</t>
  </si>
  <si>
    <t>00822G00072-13</t>
  </si>
  <si>
    <t>00822G00072-14</t>
  </si>
  <si>
    <t>00822G00072-15</t>
  </si>
  <si>
    <t>00822G00072-16</t>
  </si>
  <si>
    <t>00822G00072-17</t>
  </si>
  <si>
    <t>00822G00072-18</t>
  </si>
  <si>
    <t>00822G00072-19</t>
  </si>
  <si>
    <t>00822G00072-20</t>
  </si>
  <si>
    <t>00822G00073</t>
  </si>
  <si>
    <t>00822A00455</t>
  </si>
  <si>
    <t>00822A00456</t>
  </si>
  <si>
    <t>00822A00457</t>
  </si>
  <si>
    <t>00822A00458</t>
  </si>
  <si>
    <t>00822A00459</t>
  </si>
  <si>
    <t>00822A00460</t>
  </si>
  <si>
    <t>00822A00461</t>
  </si>
  <si>
    <t>00822A00462</t>
  </si>
  <si>
    <t>00822A00463-1</t>
  </si>
  <si>
    <t>00822A00463-2</t>
  </si>
  <si>
    <t>00822A00463-3</t>
  </si>
  <si>
    <t>00822A00463-4</t>
  </si>
  <si>
    <t>00822G00074</t>
  </si>
  <si>
    <t>00822G00074-1</t>
  </si>
  <si>
    <t>00822G00074-2</t>
  </si>
  <si>
    <t>00822G00074-3</t>
  </si>
  <si>
    <t>00822G00075</t>
  </si>
  <si>
    <t>00822G00075-1</t>
  </si>
  <si>
    <t>00822G00075-2</t>
  </si>
  <si>
    <t>00822G00075-3</t>
  </si>
  <si>
    <t>00822G00075-4</t>
  </si>
  <si>
    <t>00822G00075-5</t>
  </si>
  <si>
    <t>00822G00075-6</t>
  </si>
  <si>
    <t>00822G00075-7</t>
  </si>
  <si>
    <t>00822G00075-8</t>
  </si>
  <si>
    <t>00822G00075-9</t>
  </si>
  <si>
    <t>00822G00075-10</t>
  </si>
  <si>
    <t>00822G00075-11</t>
  </si>
  <si>
    <t>00822G00075-12</t>
  </si>
  <si>
    <t>00822G00075-13</t>
  </si>
  <si>
    <t>00822G00075-14</t>
  </si>
  <si>
    <t>00822G00075-15</t>
  </si>
  <si>
    <t>00822G00075-16</t>
  </si>
  <si>
    <t>00822G00075-17</t>
  </si>
  <si>
    <t>00822G00075-18</t>
  </si>
  <si>
    <t>00822G00075-19</t>
  </si>
  <si>
    <t>00822G00075-20</t>
  </si>
  <si>
    <t>00822G00075-21</t>
  </si>
  <si>
    <t>00822G00075-22</t>
  </si>
  <si>
    <t>00822G00075-23</t>
  </si>
  <si>
    <t>00822G00075-24</t>
  </si>
  <si>
    <t>00822G00075-25</t>
  </si>
  <si>
    <t>00822G00075-26</t>
  </si>
  <si>
    <t>00822G00075-27</t>
  </si>
  <si>
    <t>00822G00075-28</t>
  </si>
  <si>
    <t>00822G00075-29</t>
  </si>
  <si>
    <t>00822G00075-30</t>
  </si>
  <si>
    <t>00822G00075-31</t>
  </si>
  <si>
    <t>00822G00075-32</t>
  </si>
  <si>
    <t>00822G00076</t>
  </si>
  <si>
    <t>00822G00076-1</t>
  </si>
  <si>
    <t>17922000189-1</t>
  </si>
  <si>
    <t>17922000189-2</t>
  </si>
  <si>
    <t>17922000189-3</t>
  </si>
  <si>
    <t>17922000189-4</t>
  </si>
  <si>
    <t>17922000189-5</t>
  </si>
  <si>
    <t>17922000190-1</t>
  </si>
  <si>
    <t>02722/01/781-2</t>
  </si>
  <si>
    <t>02722/01/783-1</t>
  </si>
  <si>
    <t>02722/01/448-1</t>
  </si>
  <si>
    <t>02722/01/449-1</t>
  </si>
  <si>
    <t>02722/01/849</t>
  </si>
  <si>
    <t>02722/01/850</t>
  </si>
  <si>
    <t>02722/01/851</t>
  </si>
  <si>
    <t>02722/01/852</t>
  </si>
  <si>
    <t>02722/01/852-1</t>
  </si>
  <si>
    <t>02722/01/852-2</t>
  </si>
  <si>
    <t>02722/01/853</t>
  </si>
  <si>
    <t>02722/01/854</t>
  </si>
  <si>
    <t>02722/01/855</t>
  </si>
  <si>
    <t>02722/01/856</t>
  </si>
  <si>
    <t>02722/01/857</t>
  </si>
  <si>
    <t>02722/01/858</t>
  </si>
  <si>
    <t>02722/01/859</t>
  </si>
  <si>
    <t>02722/01/860</t>
  </si>
  <si>
    <t>02722/01/861</t>
  </si>
  <si>
    <t>02722/01/862</t>
  </si>
  <si>
    <t>02722/01/863</t>
  </si>
  <si>
    <t>02722/01/864</t>
  </si>
  <si>
    <t>02722/01/865</t>
  </si>
  <si>
    <t>02722/01/866</t>
  </si>
  <si>
    <t>02722/01/867</t>
  </si>
  <si>
    <t>02722/01/868</t>
  </si>
  <si>
    <t>02722/01/869</t>
  </si>
  <si>
    <t>02722/01/870</t>
  </si>
  <si>
    <t>02722/01/870-1</t>
  </si>
  <si>
    <t>02722/01/871</t>
  </si>
  <si>
    <t>02722/01/872</t>
  </si>
  <si>
    <t>02722/01/873</t>
  </si>
  <si>
    <t>02722/01/874</t>
  </si>
  <si>
    <t>02722/01/875</t>
  </si>
  <si>
    <t>02722/01/876</t>
  </si>
  <si>
    <t>02722/01/877</t>
  </si>
  <si>
    <t>02722/01/877-1</t>
  </si>
  <si>
    <t>02722/01/878</t>
  </si>
  <si>
    <t>02722/01/879</t>
  </si>
  <si>
    <t>02722/01/880</t>
  </si>
  <si>
    <t>02722/01/882</t>
  </si>
  <si>
    <t>02722/01/887</t>
  </si>
  <si>
    <t>02722/01/888</t>
  </si>
  <si>
    <t>02722/01/889</t>
  </si>
  <si>
    <t>02722/01/890</t>
  </si>
  <si>
    <t>02722/01/906</t>
  </si>
  <si>
    <t>02722/01/913</t>
  </si>
  <si>
    <t>02722/01/915</t>
  </si>
  <si>
    <t>02722/01/917</t>
  </si>
  <si>
    <t>02722/01/920</t>
  </si>
  <si>
    <t>02722/01/920-1</t>
  </si>
  <si>
    <t>02722/01/921</t>
  </si>
  <si>
    <t>02722/01/922</t>
  </si>
  <si>
    <t>02722/01/923</t>
  </si>
  <si>
    <t>02722/01/924</t>
  </si>
  <si>
    <t>02722/01/925</t>
  </si>
  <si>
    <t>02722/01/926</t>
  </si>
  <si>
    <t>02722/01/926-1</t>
  </si>
  <si>
    <t>02722/01/928</t>
  </si>
  <si>
    <t>02722/01/929</t>
  </si>
  <si>
    <t>02722/01/930</t>
  </si>
  <si>
    <t>02722/01/931</t>
  </si>
  <si>
    <t>02722/01/932</t>
  </si>
  <si>
    <t>02722/01/933</t>
  </si>
  <si>
    <t>02722/01/934</t>
  </si>
  <si>
    <t>02722/01/935</t>
  </si>
  <si>
    <t>02722/01/936</t>
  </si>
  <si>
    <t>02722/01/937</t>
  </si>
  <si>
    <t>02722/01/937-1</t>
  </si>
  <si>
    <t>0962200531</t>
  </si>
  <si>
    <t>0962200532</t>
  </si>
  <si>
    <t>0962200532-1</t>
  </si>
  <si>
    <t>0962200532-2</t>
  </si>
  <si>
    <t>0962200532-3</t>
  </si>
  <si>
    <t>0962200532-4</t>
  </si>
  <si>
    <t>0962200532-5</t>
  </si>
  <si>
    <t>0962200532-6</t>
  </si>
  <si>
    <t>0962200533</t>
  </si>
  <si>
    <t>0962200534</t>
  </si>
  <si>
    <t>0962200534-1</t>
  </si>
  <si>
    <t>0962200534-2</t>
  </si>
  <si>
    <t>0962200534-3</t>
  </si>
  <si>
    <t>0962200535</t>
  </si>
  <si>
    <t>0962200535-1</t>
  </si>
  <si>
    <t>0962200535-2</t>
  </si>
  <si>
    <t>0962200535-3</t>
  </si>
  <si>
    <t>0962200535-4</t>
  </si>
  <si>
    <t>0962200536</t>
  </si>
  <si>
    <t>0962200537</t>
  </si>
  <si>
    <t>0962200537-1</t>
  </si>
  <si>
    <t>0962200537-2</t>
  </si>
  <si>
    <t>0962200537-3</t>
  </si>
  <si>
    <t>0962200537-4</t>
  </si>
  <si>
    <t>0962200537-5</t>
  </si>
  <si>
    <t>0962200537-6</t>
  </si>
  <si>
    <t>0962200537-7</t>
  </si>
  <si>
    <t>0962200537-8</t>
  </si>
  <si>
    <t>0962200537-9</t>
  </si>
  <si>
    <t>0962200537-10</t>
  </si>
  <si>
    <t>0962200537-11</t>
  </si>
  <si>
    <t>0962200538</t>
  </si>
  <si>
    <t>0962200538-1</t>
  </si>
  <si>
    <t>0962200538-2</t>
  </si>
  <si>
    <t>0962200538-3</t>
  </si>
  <si>
    <t>0962200538-4</t>
  </si>
  <si>
    <t>0962200538-5</t>
  </si>
  <si>
    <t>0962200538-6</t>
  </si>
  <si>
    <t>0962200538-7</t>
  </si>
  <si>
    <t>0962200538-8</t>
  </si>
  <si>
    <t>0962200538-9</t>
  </si>
  <si>
    <t>0962200538-10</t>
  </si>
  <si>
    <t>0962200538-11</t>
  </si>
  <si>
    <t>0962200538-12</t>
  </si>
  <si>
    <t>0962200538-13</t>
  </si>
  <si>
    <t>0962200538-14</t>
  </si>
  <si>
    <t>0962200538-15</t>
  </si>
  <si>
    <t>0962200538-16</t>
  </si>
  <si>
    <t>0962200538-17</t>
  </si>
  <si>
    <t>0962200538-18</t>
  </si>
  <si>
    <t>0962200539</t>
  </si>
  <si>
    <t>0962200539-1</t>
  </si>
  <si>
    <t>0962200539-2</t>
  </si>
  <si>
    <t>0962200539-3</t>
  </si>
  <si>
    <t>0962200539-4</t>
  </si>
  <si>
    <t>0962200539-5</t>
  </si>
  <si>
    <t>0962200539-6</t>
  </si>
  <si>
    <t>0962200540</t>
  </si>
  <si>
    <t>0962200540-1</t>
  </si>
  <si>
    <t>0962200540-2</t>
  </si>
  <si>
    <t>0962200541</t>
  </si>
  <si>
    <t>0962200542</t>
  </si>
  <si>
    <t>0962200542-1</t>
  </si>
  <si>
    <t>0962200542-2</t>
  </si>
  <si>
    <t>0962200542-3</t>
  </si>
  <si>
    <t>0962200542-4</t>
  </si>
  <si>
    <t>0962200542-5</t>
  </si>
  <si>
    <t>0962200542-6</t>
  </si>
  <si>
    <t>0962200542-7</t>
  </si>
  <si>
    <t>0962200542-8</t>
  </si>
  <si>
    <t>0962200542-9</t>
  </si>
  <si>
    <t>0962200542-10</t>
  </si>
  <si>
    <t>0962200542-11</t>
  </si>
  <si>
    <t>0962200542-12</t>
  </si>
  <si>
    <t>0962200542-13</t>
  </si>
  <si>
    <t>0962200542-14</t>
  </si>
  <si>
    <t>0962200543</t>
  </si>
  <si>
    <t>0962200543-1</t>
  </si>
  <si>
    <t>0962200544</t>
  </si>
  <si>
    <t>0962200544-1</t>
  </si>
  <si>
    <t>0962200545</t>
  </si>
  <si>
    <t>0962200545-1</t>
  </si>
  <si>
    <t>0962200545-2</t>
  </si>
  <si>
    <t>0962200545-3</t>
  </si>
  <si>
    <t>0962200545-4</t>
  </si>
  <si>
    <t>0962200545-5</t>
  </si>
  <si>
    <t>0962200545-6</t>
  </si>
  <si>
    <t>0962200546</t>
  </si>
  <si>
    <t>0962200546-1</t>
  </si>
  <si>
    <t>0962200546-2</t>
  </si>
  <si>
    <t>0962200546-3</t>
  </si>
  <si>
    <t>0962200546-4</t>
  </si>
  <si>
    <t>0962200546-5</t>
  </si>
  <si>
    <t>0962200546-6</t>
  </si>
  <si>
    <t>0962200546-7</t>
  </si>
  <si>
    <t>0962200546-8</t>
  </si>
  <si>
    <t>0962200546-9</t>
  </si>
  <si>
    <t>0962200546-10</t>
  </si>
  <si>
    <t>0962200546-11</t>
  </si>
  <si>
    <t>0962200547</t>
  </si>
  <si>
    <t>0962200547-1</t>
  </si>
  <si>
    <t>0962200547-2</t>
  </si>
  <si>
    <t>0962200547-3</t>
  </si>
  <si>
    <t>0962200547-4</t>
  </si>
  <si>
    <t>0962200548</t>
  </si>
  <si>
    <t>02722/01/938</t>
  </si>
  <si>
    <t>02722/01/939</t>
  </si>
  <si>
    <t>05222000443</t>
  </si>
  <si>
    <t>05222000442</t>
  </si>
  <si>
    <t>05222000441</t>
  </si>
  <si>
    <t>05222000418</t>
  </si>
  <si>
    <t>05222000417</t>
  </si>
  <si>
    <t>07522000295</t>
  </si>
  <si>
    <t>07522000296</t>
  </si>
  <si>
    <t>07522000301</t>
  </si>
  <si>
    <t>07522000301-1</t>
  </si>
  <si>
    <t>07522000301-2</t>
  </si>
  <si>
    <t>07522000301-3</t>
  </si>
  <si>
    <t>07522000301-4</t>
  </si>
  <si>
    <t>07522000301-5</t>
  </si>
  <si>
    <t>07522000301-6</t>
  </si>
  <si>
    <t>07522000301-7</t>
  </si>
  <si>
    <t>07522000302</t>
  </si>
  <si>
    <t>07522000302-1</t>
  </si>
  <si>
    <t>07522000302-2</t>
  </si>
  <si>
    <t>07522000302-3</t>
  </si>
  <si>
    <t>07522000303</t>
  </si>
  <si>
    <t>07522000304</t>
  </si>
  <si>
    <t>07522000304-1</t>
  </si>
  <si>
    <t>07522000304-2</t>
  </si>
  <si>
    <t>07522000304-3</t>
  </si>
  <si>
    <t>07522000304-4</t>
  </si>
  <si>
    <t>07522000304-5</t>
  </si>
  <si>
    <t>07522000304-6</t>
  </si>
  <si>
    <t>07522000304-7</t>
  </si>
  <si>
    <t>07522000304-8</t>
  </si>
  <si>
    <t>07522000304-9</t>
  </si>
  <si>
    <t>07522000304-10</t>
  </si>
  <si>
    <t>07522000304-11</t>
  </si>
  <si>
    <t>07522000304-12</t>
  </si>
  <si>
    <t>07522000304-13</t>
  </si>
  <si>
    <t>07522000304-14</t>
  </si>
  <si>
    <t>07522000304-15</t>
  </si>
  <si>
    <t>07522000304-16</t>
  </si>
  <si>
    <t>07522000304-17</t>
  </si>
  <si>
    <t>07522000304-18</t>
  </si>
  <si>
    <t>07522000304-19</t>
  </si>
  <si>
    <t>07522000304-20</t>
  </si>
  <si>
    <t>07522000304-21</t>
  </si>
  <si>
    <t>07522000304-22</t>
  </si>
  <si>
    <t>07522000304-23</t>
  </si>
  <si>
    <t>07522000304-24</t>
  </si>
  <si>
    <t>07522000304-25</t>
  </si>
  <si>
    <t>07522000304-26</t>
  </si>
  <si>
    <t>07522000304-27</t>
  </si>
  <si>
    <t>07522000304-28</t>
  </si>
  <si>
    <t>07522000304-29</t>
  </si>
  <si>
    <t>07522000304-30</t>
  </si>
  <si>
    <t>07522000304-31</t>
  </si>
  <si>
    <t>07522000304-32</t>
  </si>
  <si>
    <t>07522000304-33</t>
  </si>
  <si>
    <t>07522000304-34</t>
  </si>
  <si>
    <t>07522000304-35</t>
  </si>
  <si>
    <t>07522000304-36</t>
  </si>
  <si>
    <t>07522000304-37</t>
  </si>
  <si>
    <t>07522000304-38</t>
  </si>
  <si>
    <t>07522000304-39</t>
  </si>
  <si>
    <t>07522000304-40</t>
  </si>
  <si>
    <t>07522000304-41</t>
  </si>
  <si>
    <t>07522000304-42</t>
  </si>
  <si>
    <t>07522000304-43</t>
  </si>
  <si>
    <t>07522000304-44</t>
  </si>
  <si>
    <t>07522000304-45</t>
  </si>
  <si>
    <t>07522000304-46</t>
  </si>
  <si>
    <t>07522000304-47</t>
  </si>
  <si>
    <t>07522000304-48</t>
  </si>
  <si>
    <t>07522000304-49</t>
  </si>
  <si>
    <t>07522000304-50</t>
  </si>
  <si>
    <t>07522000304-51</t>
  </si>
  <si>
    <t>07522000304-52</t>
  </si>
  <si>
    <t>07522000304-53</t>
  </si>
  <si>
    <t>07522000307</t>
  </si>
  <si>
    <t>07522000307-1</t>
  </si>
  <si>
    <t>07522000308</t>
  </si>
  <si>
    <t>07522000308-1</t>
  </si>
  <si>
    <t>07522000308-2</t>
  </si>
  <si>
    <t>07522000308-3</t>
  </si>
  <si>
    <t>07522000308-4</t>
  </si>
  <si>
    <t>07522000309</t>
  </si>
  <si>
    <t>07522000309-1</t>
  </si>
  <si>
    <t>07522000309-2</t>
  </si>
  <si>
    <t>07522000310</t>
  </si>
  <si>
    <t>07522000310-1</t>
  </si>
  <si>
    <t>07522000311</t>
  </si>
  <si>
    <t>07522000312</t>
  </si>
  <si>
    <t>07522000312-1</t>
  </si>
  <si>
    <t>07522000312-2</t>
  </si>
  <si>
    <t>07522000313</t>
  </si>
  <si>
    <t>07522000313-1</t>
  </si>
  <si>
    <t>07522000313-2</t>
  </si>
  <si>
    <t>07522000313-3</t>
  </si>
  <si>
    <t>07522000313-4</t>
  </si>
  <si>
    <t>07522000313-5</t>
  </si>
  <si>
    <t>07522000313-6</t>
  </si>
  <si>
    <t>07522000313-7</t>
  </si>
  <si>
    <t>07522000313-8</t>
  </si>
  <si>
    <t>07522000313-9</t>
  </si>
  <si>
    <t>07522000313-10</t>
  </si>
  <si>
    <t>07522000313-11</t>
  </si>
  <si>
    <t>07522000313-12</t>
  </si>
  <si>
    <t>07522000313-13</t>
  </si>
  <si>
    <t>07522000313-14</t>
  </si>
  <si>
    <t>07522000313-15</t>
  </si>
  <si>
    <t>07522000313-16</t>
  </si>
  <si>
    <t>07522000313-17</t>
  </si>
  <si>
    <t>07522000313-18</t>
  </si>
  <si>
    <t>07522000313-19</t>
  </si>
  <si>
    <t>07522000313-20</t>
  </si>
  <si>
    <t>07522000313-21</t>
  </si>
  <si>
    <t>07522000313-22</t>
  </si>
  <si>
    <t>07522000313-23</t>
  </si>
  <si>
    <t>07522000313-24</t>
  </si>
  <si>
    <t>07522000313-25</t>
  </si>
  <si>
    <t>07522000313-26</t>
  </si>
  <si>
    <t>07522000313-27</t>
  </si>
  <si>
    <t>07522000313-28</t>
  </si>
  <si>
    <t>07522000313-29</t>
  </si>
  <si>
    <t>07522000313-30</t>
  </si>
  <si>
    <t>07522000313-31</t>
  </si>
  <si>
    <t>07522000313-32</t>
  </si>
  <si>
    <t>07522000313-33</t>
  </si>
  <si>
    <t>07522000313-34</t>
  </si>
  <si>
    <t>07522000313-35</t>
  </si>
  <si>
    <t>07522000313-36</t>
  </si>
  <si>
    <t>07522000313-37</t>
  </si>
  <si>
    <t>07522000313-38</t>
  </si>
  <si>
    <t>07522000313-39</t>
  </si>
  <si>
    <t>07522000313-40</t>
  </si>
  <si>
    <t>07522000313-41</t>
  </si>
  <si>
    <t>07522000313-42</t>
  </si>
  <si>
    <t>07522000313-43</t>
  </si>
  <si>
    <t>07522000313-44</t>
  </si>
  <si>
    <t>07522000313-45</t>
  </si>
  <si>
    <t>07522000313-46</t>
  </si>
  <si>
    <t>07522000314</t>
  </si>
  <si>
    <t>07522000314-1</t>
  </si>
  <si>
    <t>07522000316</t>
  </si>
  <si>
    <t>07522000316-1</t>
  </si>
  <si>
    <t>07522000316-2</t>
  </si>
  <si>
    <t>07522000317</t>
  </si>
  <si>
    <t>07522000318</t>
  </si>
  <si>
    <t>07522000319</t>
  </si>
  <si>
    <t>154223105</t>
  </si>
  <si>
    <t>154223106</t>
  </si>
  <si>
    <t>154223107</t>
  </si>
  <si>
    <t>154223108</t>
  </si>
  <si>
    <t>154223109</t>
  </si>
  <si>
    <t>154223109-1</t>
  </si>
  <si>
    <t>154223109-2</t>
  </si>
  <si>
    <t>154223110</t>
  </si>
  <si>
    <t>154223111</t>
  </si>
  <si>
    <t>154223112</t>
  </si>
  <si>
    <t>154223113</t>
  </si>
  <si>
    <t>154223114</t>
  </si>
  <si>
    <t>154223115</t>
  </si>
  <si>
    <t>154223115-1</t>
  </si>
  <si>
    <t>154223115-2</t>
  </si>
  <si>
    <t>154223115-3</t>
  </si>
  <si>
    <t>154223116</t>
  </si>
  <si>
    <t>154223117</t>
  </si>
  <si>
    <t>154223118</t>
  </si>
  <si>
    <t>154223119</t>
  </si>
  <si>
    <t>154223119-1</t>
  </si>
  <si>
    <t>154223120</t>
  </si>
  <si>
    <t>154223121</t>
  </si>
  <si>
    <t>154223121-1</t>
  </si>
  <si>
    <t>154223121-2</t>
  </si>
  <si>
    <t>154223121-3</t>
  </si>
  <si>
    <t>154223122</t>
  </si>
  <si>
    <t>154223123</t>
  </si>
  <si>
    <t>154223123-1</t>
  </si>
  <si>
    <t>154223124</t>
  </si>
  <si>
    <t>154223124-1</t>
  </si>
  <si>
    <t>154223125</t>
  </si>
  <si>
    <t>154223126</t>
  </si>
  <si>
    <t>154223127</t>
  </si>
  <si>
    <t>154223127-1</t>
  </si>
  <si>
    <t>154223127-2</t>
  </si>
  <si>
    <t>154223128</t>
  </si>
  <si>
    <t>154223129</t>
  </si>
  <si>
    <t>154223130</t>
  </si>
  <si>
    <t>154223131</t>
  </si>
  <si>
    <t>154223132</t>
  </si>
  <si>
    <t>154223133</t>
  </si>
  <si>
    <t>154223134</t>
  </si>
  <si>
    <t>154223135</t>
  </si>
  <si>
    <t>154223136</t>
  </si>
  <si>
    <t>154223136-1</t>
  </si>
  <si>
    <t>154223136-2</t>
  </si>
  <si>
    <t>154223136-3</t>
  </si>
  <si>
    <t>154223136-4</t>
  </si>
  <si>
    <t>154223137</t>
  </si>
  <si>
    <t>154223138</t>
  </si>
  <si>
    <t>1082250</t>
  </si>
  <si>
    <t>1082251</t>
  </si>
  <si>
    <t>16222000170</t>
  </si>
  <si>
    <t>16222000171</t>
  </si>
  <si>
    <t>16222000171-1</t>
  </si>
  <si>
    <t>16222000172</t>
  </si>
  <si>
    <t>16222000173</t>
  </si>
  <si>
    <t>16222000173-1</t>
  </si>
  <si>
    <t>16222000174</t>
  </si>
  <si>
    <t>16222000174-1</t>
  </si>
  <si>
    <t>123220183</t>
  </si>
  <si>
    <t>123220183-1</t>
  </si>
  <si>
    <t>123220183-2</t>
  </si>
  <si>
    <t>04122NOM050000351-3</t>
  </si>
  <si>
    <t>04122NOM050000351-4</t>
  </si>
  <si>
    <t>04122NOM050000351-5</t>
  </si>
  <si>
    <t>04122NOM050000351-6</t>
  </si>
  <si>
    <t>04122NOM050000351-7</t>
  </si>
  <si>
    <t>04122NOM050000351-8</t>
  </si>
  <si>
    <t>04122NOM050000351-9</t>
  </si>
  <si>
    <t>04122NOM050000351-10</t>
  </si>
  <si>
    <t>04122NOM141000352-1</t>
  </si>
  <si>
    <t>04122NOM141000352-2</t>
  </si>
  <si>
    <t>04122NOM141000352-3</t>
  </si>
  <si>
    <t>04122NOM141000352-4</t>
  </si>
  <si>
    <t>04122NOM141000352-5</t>
  </si>
  <si>
    <t>04122NOM141000353</t>
  </si>
  <si>
    <t>04122NOM141000354-1</t>
  </si>
  <si>
    <t>04122NOM141000354-2</t>
  </si>
  <si>
    <t>04122NOM141000354-3</t>
  </si>
  <si>
    <t>04122NOM050000355</t>
  </si>
  <si>
    <t>0372251-1</t>
  </si>
  <si>
    <t>0372251-2</t>
  </si>
  <si>
    <t>0372251-3</t>
  </si>
  <si>
    <t>0372251-4</t>
  </si>
  <si>
    <t>08122580-1</t>
  </si>
  <si>
    <t>08122580-2</t>
  </si>
  <si>
    <t>08122580-3</t>
  </si>
  <si>
    <t>08122580-4</t>
  </si>
  <si>
    <t>08122580-5</t>
  </si>
  <si>
    <t>08122580-6</t>
  </si>
  <si>
    <t>08122581-1</t>
  </si>
  <si>
    <t>08122582-1</t>
  </si>
  <si>
    <t>08122583-1</t>
  </si>
  <si>
    <t>08122583-2</t>
  </si>
  <si>
    <t>08122583-3</t>
  </si>
  <si>
    <t>08122583-4</t>
  </si>
  <si>
    <t>08122583-5</t>
  </si>
  <si>
    <t>08122583-6</t>
  </si>
  <si>
    <t>08122583-7</t>
  </si>
  <si>
    <t>08122583-8</t>
  </si>
  <si>
    <t>08122583-9</t>
  </si>
  <si>
    <t>08122583-10</t>
  </si>
  <si>
    <t>08122583-11</t>
  </si>
  <si>
    <t>08122583-12</t>
  </si>
  <si>
    <t>08122583-13</t>
  </si>
  <si>
    <t>08122583-14</t>
  </si>
  <si>
    <t>08122583-15</t>
  </si>
  <si>
    <t>08122583-16</t>
  </si>
  <si>
    <t>08122583-17</t>
  </si>
  <si>
    <t>08122583-18</t>
  </si>
  <si>
    <t>08122583-19</t>
  </si>
  <si>
    <t>08122583-20</t>
  </si>
  <si>
    <t>08122583-21</t>
  </si>
  <si>
    <t>08122583-22</t>
  </si>
  <si>
    <t>08122583-23</t>
  </si>
  <si>
    <t>08122583-24</t>
  </si>
  <si>
    <t>08122583-25</t>
  </si>
  <si>
    <t>08122583-26</t>
  </si>
  <si>
    <t>08122583-27</t>
  </si>
  <si>
    <t>08122583-28</t>
  </si>
  <si>
    <t>08122584-1</t>
  </si>
  <si>
    <t>08122585-1</t>
  </si>
  <si>
    <t>08122585-2</t>
  </si>
  <si>
    <t>08122585-3</t>
  </si>
  <si>
    <t>08122585-4</t>
  </si>
  <si>
    <t>08122585-5</t>
  </si>
  <si>
    <t>08122585-6</t>
  </si>
  <si>
    <t>08122585-7</t>
  </si>
  <si>
    <t>08122585-8</t>
  </si>
  <si>
    <t>08122585-9</t>
  </si>
  <si>
    <t>08122585-10</t>
  </si>
  <si>
    <t>08122585-11</t>
  </si>
  <si>
    <t>08122585-12</t>
  </si>
  <si>
    <t>08122585-13</t>
  </si>
  <si>
    <t>08122585-14</t>
  </si>
  <si>
    <t>08122585-15</t>
  </si>
  <si>
    <t>08122585-16</t>
  </si>
  <si>
    <t>08122585-17</t>
  </si>
  <si>
    <t>08122585-18</t>
  </si>
  <si>
    <t>08122585-19</t>
  </si>
  <si>
    <t>08122585-20</t>
  </si>
  <si>
    <t>08122585-21</t>
  </si>
  <si>
    <t>08122585-22</t>
  </si>
  <si>
    <t>08122585-23</t>
  </si>
  <si>
    <t>08122585-24</t>
  </si>
  <si>
    <t>08122585-25</t>
  </si>
  <si>
    <t>08122585-26</t>
  </si>
  <si>
    <t>08122585-27</t>
  </si>
  <si>
    <t>08122585-28</t>
  </si>
  <si>
    <t>08122585-29</t>
  </si>
  <si>
    <t>08122585-30</t>
  </si>
  <si>
    <t>08122585-31</t>
  </si>
  <si>
    <t>08122585-32</t>
  </si>
  <si>
    <t>08122585-33</t>
  </si>
  <si>
    <t>08122585-34</t>
  </si>
  <si>
    <t>08122585-35</t>
  </si>
  <si>
    <t>08122585-36</t>
  </si>
  <si>
    <t>08122585-37</t>
  </si>
  <si>
    <t>08122585-38</t>
  </si>
  <si>
    <t>08122585-39</t>
  </si>
  <si>
    <t>08122585-40</t>
  </si>
  <si>
    <t>08122585-41</t>
  </si>
  <si>
    <t>08122585-42</t>
  </si>
  <si>
    <t>08122585-43</t>
  </si>
  <si>
    <t>08122585-44</t>
  </si>
  <si>
    <t>08122585-45</t>
  </si>
  <si>
    <t>08122585-46</t>
  </si>
  <si>
    <t>08122585-47</t>
  </si>
  <si>
    <t>08122585-48</t>
  </si>
  <si>
    <t>08122585-49</t>
  </si>
  <si>
    <t>08122585-50</t>
  </si>
  <si>
    <t>08122585-51</t>
  </si>
  <si>
    <t>08122585-52</t>
  </si>
  <si>
    <t>08122585-53</t>
  </si>
  <si>
    <t>08122585-54</t>
  </si>
  <si>
    <t>08122585-55</t>
  </si>
  <si>
    <t>08122585-56</t>
  </si>
  <si>
    <t>08122585-57</t>
  </si>
  <si>
    <t>08122585-58</t>
  </si>
  <si>
    <t>08122585-59</t>
  </si>
  <si>
    <t>08122585-60</t>
  </si>
  <si>
    <t>08122585-61</t>
  </si>
  <si>
    <t>08122585-62</t>
  </si>
  <si>
    <t>08122585-63</t>
  </si>
  <si>
    <t>08122585-64</t>
  </si>
  <si>
    <t>08122585-65</t>
  </si>
  <si>
    <t>08122585-66</t>
  </si>
  <si>
    <t>08122586-1</t>
  </si>
  <si>
    <t>08122586-2</t>
  </si>
  <si>
    <t>08122586-3</t>
  </si>
  <si>
    <t>08122586-4</t>
  </si>
  <si>
    <t>08122586-5</t>
  </si>
  <si>
    <t>08122586-6</t>
  </si>
  <si>
    <t>08122586-7</t>
  </si>
  <si>
    <t>08122586-8</t>
  </si>
  <si>
    <t>08122586-9</t>
  </si>
  <si>
    <t>08122586-10</t>
  </si>
  <si>
    <t>08122586-11</t>
  </si>
  <si>
    <t>08122586-12</t>
  </si>
  <si>
    <t>08122586-13</t>
  </si>
  <si>
    <t>08122586-14</t>
  </si>
  <si>
    <t>08122586-15</t>
  </si>
  <si>
    <t>08122586-16</t>
  </si>
  <si>
    <t>08122586-17</t>
  </si>
  <si>
    <t>08122586-18</t>
  </si>
  <si>
    <t>08122586-19</t>
  </si>
  <si>
    <t>08122586-20</t>
  </si>
  <si>
    <t>08122586-21</t>
  </si>
  <si>
    <t>08122586-22</t>
  </si>
  <si>
    <t>08122586-23</t>
  </si>
  <si>
    <t>08122586-24</t>
  </si>
  <si>
    <t>08122586-25</t>
  </si>
  <si>
    <t>08122586-26</t>
  </si>
  <si>
    <t>08122586-27</t>
  </si>
  <si>
    <t>08122586-28</t>
  </si>
  <si>
    <t>08122586-29</t>
  </si>
  <si>
    <t>08122586-30</t>
  </si>
  <si>
    <t>08122586-31</t>
  </si>
  <si>
    <t>08122586-32</t>
  </si>
  <si>
    <t>08122586-33</t>
  </si>
  <si>
    <t>08122586-34</t>
  </si>
  <si>
    <t>08122586-35</t>
  </si>
  <si>
    <t>08122586-36</t>
  </si>
  <si>
    <t>08122586-37</t>
  </si>
  <si>
    <t>08122586-38</t>
  </si>
  <si>
    <t>08122586-39</t>
  </si>
  <si>
    <t>08122586-40</t>
  </si>
  <si>
    <t>08122586-41</t>
  </si>
  <si>
    <t>08122586-42</t>
  </si>
  <si>
    <t>08122586-43</t>
  </si>
  <si>
    <t>08122586-44</t>
  </si>
  <si>
    <t>08122586-45</t>
  </si>
  <si>
    <t>08122586-46</t>
  </si>
  <si>
    <t>08122586-47</t>
  </si>
  <si>
    <t>08122586-48</t>
  </si>
  <si>
    <t>08122586-49</t>
  </si>
  <si>
    <t>08122586-50</t>
  </si>
  <si>
    <t>08122586-51</t>
  </si>
  <si>
    <t>08122586-52</t>
  </si>
  <si>
    <t>08122586-53</t>
  </si>
  <si>
    <t>08122586-54</t>
  </si>
  <si>
    <t>08122586-55</t>
  </si>
  <si>
    <t>08122586-56</t>
  </si>
  <si>
    <t>08122586-57</t>
  </si>
  <si>
    <t>08122586-58</t>
  </si>
  <si>
    <t>08122586-59</t>
  </si>
  <si>
    <t>08122586-60</t>
  </si>
  <si>
    <t>08122586-61</t>
  </si>
  <si>
    <t>08122586-62</t>
  </si>
  <si>
    <t>08122586-63</t>
  </si>
  <si>
    <t>08122586-64</t>
  </si>
  <si>
    <t>08122586-65</t>
  </si>
  <si>
    <t>08122586-66</t>
  </si>
  <si>
    <t>08122586-67</t>
  </si>
  <si>
    <t>08122586-68</t>
  </si>
  <si>
    <t>08122586-69</t>
  </si>
  <si>
    <t>08122586-70</t>
  </si>
  <si>
    <t>08122586-71</t>
  </si>
  <si>
    <t>08122586-72</t>
  </si>
  <si>
    <t>08122586-73</t>
  </si>
  <si>
    <t>08122586-74</t>
  </si>
  <si>
    <t>08122586-75</t>
  </si>
  <si>
    <t>08122586-76</t>
  </si>
  <si>
    <t>08122586-77</t>
  </si>
  <si>
    <t>08122586-78</t>
  </si>
  <si>
    <t>08122586-79</t>
  </si>
  <si>
    <t>08122586-80</t>
  </si>
  <si>
    <t>08122586-81</t>
  </si>
  <si>
    <t>08122586-82</t>
  </si>
  <si>
    <t>08122586-83</t>
  </si>
  <si>
    <t>08122586-84</t>
  </si>
  <si>
    <t>08122586-85</t>
  </si>
  <si>
    <t>08122586-86</t>
  </si>
  <si>
    <t>08122586-87</t>
  </si>
  <si>
    <t>08122586-88</t>
  </si>
  <si>
    <t>08122586-89</t>
  </si>
  <si>
    <t>08122586-90</t>
  </si>
  <si>
    <t>08122586-91</t>
  </si>
  <si>
    <t>08122586-92</t>
  </si>
  <si>
    <t>08122586-93</t>
  </si>
  <si>
    <t>08122586-94</t>
  </si>
  <si>
    <t>08122586-95</t>
  </si>
  <si>
    <t>08122586-96</t>
  </si>
  <si>
    <t>08122586-97</t>
  </si>
  <si>
    <t>08122586-98</t>
  </si>
  <si>
    <t>08122586-99</t>
  </si>
  <si>
    <t>08122586-100</t>
  </si>
  <si>
    <t>08122586-101</t>
  </si>
  <si>
    <t>08122586-102</t>
  </si>
  <si>
    <t>08122586-103</t>
  </si>
  <si>
    <t>08122586-104</t>
  </si>
  <si>
    <t>08122586-105</t>
  </si>
  <si>
    <t>08122586-106</t>
  </si>
  <si>
    <t>08122586-107</t>
  </si>
  <si>
    <t>08122586-108</t>
  </si>
  <si>
    <t>08122586-109</t>
  </si>
  <si>
    <t>08122586-110</t>
  </si>
  <si>
    <t>08122586-111</t>
  </si>
  <si>
    <t>08122586-112</t>
  </si>
  <si>
    <t>08122586-113</t>
  </si>
  <si>
    <t>08122586-114</t>
  </si>
  <si>
    <t>08122586-115</t>
  </si>
  <si>
    <t>08122586-116</t>
  </si>
  <si>
    <t>08122586-117</t>
  </si>
  <si>
    <t>08122586-118</t>
  </si>
  <si>
    <t>08122586-119</t>
  </si>
  <si>
    <t>08122586-120</t>
  </si>
  <si>
    <t>08122586-121</t>
  </si>
  <si>
    <t>08122586-122</t>
  </si>
  <si>
    <t>08122586-123</t>
  </si>
  <si>
    <t>08122586-124</t>
  </si>
  <si>
    <t>08122586-125</t>
  </si>
  <si>
    <t>08122586-126</t>
  </si>
  <si>
    <t>08122586-127</t>
  </si>
  <si>
    <t>08122586-128</t>
  </si>
  <si>
    <t>08122586-129</t>
  </si>
  <si>
    <t>08122586-130</t>
  </si>
  <si>
    <t>08122586-131</t>
  </si>
  <si>
    <t>08122586-132</t>
  </si>
  <si>
    <t>08122586-133</t>
  </si>
  <si>
    <t>08122586-134</t>
  </si>
  <si>
    <t>08122586-135</t>
  </si>
  <si>
    <t>08122586-136</t>
  </si>
  <si>
    <t>08122586-137</t>
  </si>
  <si>
    <t>08122586-138</t>
  </si>
  <si>
    <t>08122586-139</t>
  </si>
  <si>
    <t>08122586-140</t>
  </si>
  <si>
    <t>08122586-141</t>
  </si>
  <si>
    <t>08122586-142</t>
  </si>
  <si>
    <t>08122586-143</t>
  </si>
  <si>
    <t>08122586-144</t>
  </si>
  <si>
    <t>08122586-145</t>
  </si>
  <si>
    <t>08122586-146</t>
  </si>
  <si>
    <t>08122586-147</t>
  </si>
  <si>
    <t>08122586-148</t>
  </si>
  <si>
    <t>08122586-149</t>
  </si>
  <si>
    <t>08122586-150</t>
  </si>
  <si>
    <t>08122586-151</t>
  </si>
  <si>
    <t>08122586-152</t>
  </si>
  <si>
    <t>08122586-153</t>
  </si>
  <si>
    <t>08122586-154</t>
  </si>
  <si>
    <t>08122586-155</t>
  </si>
  <si>
    <t>08122586-156</t>
  </si>
  <si>
    <t>08122586-157</t>
  </si>
  <si>
    <t>08122586-158</t>
  </si>
  <si>
    <t>08122586-159</t>
  </si>
  <si>
    <t>08122586-160</t>
  </si>
  <si>
    <t>08122586-161</t>
  </si>
  <si>
    <t>08122586-162</t>
  </si>
  <si>
    <t>08122586-163</t>
  </si>
  <si>
    <t>08122586-164</t>
  </si>
  <si>
    <t>08122587-1</t>
  </si>
  <si>
    <t>08122588-1</t>
  </si>
  <si>
    <t>08122588-2</t>
  </si>
  <si>
    <t>08122588-3</t>
  </si>
  <si>
    <t>08122588-4</t>
  </si>
  <si>
    <t>08122588-5</t>
  </si>
  <si>
    <t>08122588-6</t>
  </si>
  <si>
    <t>08122588-7</t>
  </si>
  <si>
    <t>08122588-8</t>
  </si>
  <si>
    <t>08122588-9</t>
  </si>
  <si>
    <t>08122588-10</t>
  </si>
  <si>
    <t>08122588-11</t>
  </si>
  <si>
    <t>08122588-12</t>
  </si>
  <si>
    <t>08122588-13</t>
  </si>
  <si>
    <t>08122588-14</t>
  </si>
  <si>
    <t>08122588-15</t>
  </si>
  <si>
    <t>08122588-16</t>
  </si>
  <si>
    <t>08122588-17</t>
  </si>
  <si>
    <t>08122588-18</t>
  </si>
  <si>
    <t>08122588-19</t>
  </si>
  <si>
    <t>08122588-20</t>
  </si>
  <si>
    <t>08122588-21</t>
  </si>
  <si>
    <t>08122588-22</t>
  </si>
  <si>
    <t>08122588-23</t>
  </si>
  <si>
    <t>08122588-24</t>
  </si>
  <si>
    <t>08122588-25</t>
  </si>
  <si>
    <t>08122588-26</t>
  </si>
  <si>
    <t>08122588-27</t>
  </si>
  <si>
    <t>08122588-28</t>
  </si>
  <si>
    <t>08122588-29</t>
  </si>
  <si>
    <t>08122588-30</t>
  </si>
  <si>
    <t>08122588-31</t>
  </si>
  <si>
    <t>08122588-32</t>
  </si>
  <si>
    <t>08122588-33</t>
  </si>
  <si>
    <t>08122588-34</t>
  </si>
  <si>
    <t>08122588-35</t>
  </si>
  <si>
    <t>08122588-36</t>
  </si>
  <si>
    <t>08122588-37</t>
  </si>
  <si>
    <t>08122588-38</t>
  </si>
  <si>
    <t>08122588-39</t>
  </si>
  <si>
    <t>08122588-40</t>
  </si>
  <si>
    <t>08122589-1</t>
  </si>
  <si>
    <t>08122589-2</t>
  </si>
  <si>
    <t>08122589-3</t>
  </si>
  <si>
    <t>08122589-4</t>
  </si>
  <si>
    <t>08122589-5</t>
  </si>
  <si>
    <t>08122589-6</t>
  </si>
  <si>
    <t>08122589-7</t>
  </si>
  <si>
    <t>08122589-8</t>
  </si>
  <si>
    <t>08122589-9</t>
  </si>
  <si>
    <t>08122589-10</t>
  </si>
  <si>
    <t>08122589-11</t>
  </si>
  <si>
    <t>08122589-12</t>
  </si>
  <si>
    <t>08122589-13</t>
  </si>
  <si>
    <t>08122589-14</t>
  </si>
  <si>
    <t>08122589-15</t>
  </si>
  <si>
    <t>08122589-16</t>
  </si>
  <si>
    <t>08122589-17</t>
  </si>
  <si>
    <t>08122589-18</t>
  </si>
  <si>
    <t>08122589-19</t>
  </si>
  <si>
    <t>08122589-20</t>
  </si>
  <si>
    <t>08122589-21</t>
  </si>
  <si>
    <t>08122589-22</t>
  </si>
  <si>
    <t>08122589-23</t>
  </si>
  <si>
    <t>08122589-24</t>
  </si>
  <si>
    <t>08122589-25</t>
  </si>
  <si>
    <t>08122589-26</t>
  </si>
  <si>
    <t>08122589-27</t>
  </si>
  <si>
    <t>08122589-28</t>
  </si>
  <si>
    <t>08122590-1</t>
  </si>
  <si>
    <t>08122590-2</t>
  </si>
  <si>
    <t>08122590-3</t>
  </si>
  <si>
    <t>08122590-4</t>
  </si>
  <si>
    <t>08122591-1</t>
  </si>
  <si>
    <t>08122591-2</t>
  </si>
  <si>
    <t>08122591-3</t>
  </si>
  <si>
    <t>08122591-4</t>
  </si>
  <si>
    <t>08122591-5</t>
  </si>
  <si>
    <t>08122591-6</t>
  </si>
  <si>
    <t>08122591-7</t>
  </si>
  <si>
    <t>08122592-1</t>
  </si>
  <si>
    <t>08122593-1</t>
  </si>
  <si>
    <t>08122593-2</t>
  </si>
  <si>
    <t>08122593-3</t>
  </si>
  <si>
    <t>08122593-4</t>
  </si>
  <si>
    <t>08122593-5</t>
  </si>
  <si>
    <t>08122593-6</t>
  </si>
  <si>
    <t>08122593-7</t>
  </si>
  <si>
    <t>08122593-8</t>
  </si>
  <si>
    <t>08122593-9</t>
  </si>
  <si>
    <t>08122594-1</t>
  </si>
  <si>
    <t>08122594-2</t>
  </si>
  <si>
    <t>08122594-3</t>
  </si>
  <si>
    <t>08122594-4</t>
  </si>
  <si>
    <t>08122594-5</t>
  </si>
  <si>
    <t>08122594-6</t>
  </si>
  <si>
    <t>08122594-7</t>
  </si>
  <si>
    <t>08122594-8</t>
  </si>
  <si>
    <t>08122594-9</t>
  </si>
  <si>
    <t>08122594-10</t>
  </si>
  <si>
    <t>08122594-11</t>
  </si>
  <si>
    <t>08122594-12</t>
  </si>
  <si>
    <t>08122594-13</t>
  </si>
  <si>
    <t>08122594-14</t>
  </si>
  <si>
    <t>08122594-15</t>
  </si>
  <si>
    <t>08122594-16</t>
  </si>
  <si>
    <t>08122594-17</t>
  </si>
  <si>
    <t>08122594-18</t>
  </si>
  <si>
    <t>08122594-19</t>
  </si>
  <si>
    <t>08122594-20</t>
  </si>
  <si>
    <t>08122594-21</t>
  </si>
  <si>
    <t>08122594-22</t>
  </si>
  <si>
    <t>08122594-23</t>
  </si>
  <si>
    <t>08122594-24</t>
  </si>
  <si>
    <t>08122594-25</t>
  </si>
  <si>
    <t>08122594-26</t>
  </si>
  <si>
    <t>08122594-27</t>
  </si>
  <si>
    <t>08122594-28</t>
  </si>
  <si>
    <t>08122594-29</t>
  </si>
  <si>
    <t>08122594-30</t>
  </si>
  <si>
    <t>08122594-31</t>
  </si>
  <si>
    <t>08122594-32</t>
  </si>
  <si>
    <t>08122594-33</t>
  </si>
  <si>
    <t>08122594-34</t>
  </si>
  <si>
    <t>08122594-35</t>
  </si>
  <si>
    <t>08122594-36</t>
  </si>
  <si>
    <t>08122594-37</t>
  </si>
  <si>
    <t>08122594-38</t>
  </si>
  <si>
    <t>08122594-39</t>
  </si>
  <si>
    <t>08122594-40</t>
  </si>
  <si>
    <t>08122594-41</t>
  </si>
  <si>
    <t>08122594-42</t>
  </si>
  <si>
    <t>08122594-43</t>
  </si>
  <si>
    <t>08122594-44</t>
  </si>
  <si>
    <t>08122594-45</t>
  </si>
  <si>
    <t>08122594-46</t>
  </si>
  <si>
    <t>08122594-47</t>
  </si>
  <si>
    <t>08122594-48</t>
  </si>
  <si>
    <t>08122594-49</t>
  </si>
  <si>
    <t>08122594-50</t>
  </si>
  <si>
    <t>08122594-51</t>
  </si>
  <si>
    <t>08122594-52</t>
  </si>
  <si>
    <t>08122594-53</t>
  </si>
  <si>
    <t>08122594-54</t>
  </si>
  <si>
    <t>08122594-55</t>
  </si>
  <si>
    <t>08122594-56</t>
  </si>
  <si>
    <t>08122594-57</t>
  </si>
  <si>
    <t>08122594-58</t>
  </si>
  <si>
    <t>08122594-59</t>
  </si>
  <si>
    <t>08122594-60</t>
  </si>
  <si>
    <t>08122594-61</t>
  </si>
  <si>
    <t>08122594-62</t>
  </si>
  <si>
    <t>08122594-63</t>
  </si>
  <si>
    <t>08122594-64</t>
  </si>
  <si>
    <t>08122594-65</t>
  </si>
  <si>
    <t>08122594-66</t>
  </si>
  <si>
    <t>08122594-67</t>
  </si>
  <si>
    <t>08122594-68</t>
  </si>
  <si>
    <t>08122594-69</t>
  </si>
  <si>
    <t>08122594-70</t>
  </si>
  <si>
    <t>08122594-71</t>
  </si>
  <si>
    <t>08122594-72</t>
  </si>
  <si>
    <t>08122594-73</t>
  </si>
  <si>
    <t>08122594-74</t>
  </si>
  <si>
    <t>08122594-75</t>
  </si>
  <si>
    <t>08122594-76</t>
  </si>
  <si>
    <t>08122594-77</t>
  </si>
  <si>
    <t>08122594-78</t>
  </si>
  <si>
    <t>08122594-79</t>
  </si>
  <si>
    <t>08122594-80</t>
  </si>
  <si>
    <t>08122594-81</t>
  </si>
  <si>
    <t>08122594-82</t>
  </si>
  <si>
    <t>08122594-83</t>
  </si>
  <si>
    <t>08122594-84</t>
  </si>
  <si>
    <t>08122594-85</t>
  </si>
  <si>
    <t>08122594-86</t>
  </si>
  <si>
    <t>08122594-87</t>
  </si>
  <si>
    <t>08122594-88</t>
  </si>
  <si>
    <t>08122594-89</t>
  </si>
  <si>
    <t>08122594-90</t>
  </si>
  <si>
    <t>08122594-91</t>
  </si>
  <si>
    <t>08122594-92</t>
  </si>
  <si>
    <t>08122594-93</t>
  </si>
  <si>
    <t>08122594-94</t>
  </si>
  <si>
    <t>08122594-95</t>
  </si>
  <si>
    <t>08122594-96</t>
  </si>
  <si>
    <t>08122594-97</t>
  </si>
  <si>
    <t>08122594-98</t>
  </si>
  <si>
    <t>08122594-99</t>
  </si>
  <si>
    <t>08122594-100</t>
  </si>
  <si>
    <t>08122594-101</t>
  </si>
  <si>
    <t>08122594-102</t>
  </si>
  <si>
    <t>08122594-103</t>
  </si>
  <si>
    <t>08122594-104</t>
  </si>
  <si>
    <t>08122594-105</t>
  </si>
  <si>
    <t>08122594-106</t>
  </si>
  <si>
    <t>08122594-107</t>
  </si>
  <si>
    <t>08122594-108</t>
  </si>
  <si>
    <t>08122594-109</t>
  </si>
  <si>
    <t>08122594-110</t>
  </si>
  <si>
    <t>08122594-111</t>
  </si>
  <si>
    <t>08122594-112</t>
  </si>
  <si>
    <t>08122594-113</t>
  </si>
  <si>
    <t>08122594-114</t>
  </si>
  <si>
    <t>08122594-115</t>
  </si>
  <si>
    <t>08122595-1</t>
  </si>
  <si>
    <t>08122595-2</t>
  </si>
  <si>
    <t>08122595-3</t>
  </si>
  <si>
    <t>08122595-4</t>
  </si>
  <si>
    <t>08122595-5</t>
  </si>
  <si>
    <t>08122595-6</t>
  </si>
  <si>
    <t>08122595-7</t>
  </si>
  <si>
    <t>08122595-8</t>
  </si>
  <si>
    <t>08122595-9</t>
  </si>
  <si>
    <t>08122595-10</t>
  </si>
  <si>
    <t>08122595-11</t>
  </si>
  <si>
    <t>08122595-12</t>
  </si>
  <si>
    <t>08122595-13</t>
  </si>
  <si>
    <t>08122595-14</t>
  </si>
  <si>
    <t>08122595-15</t>
  </si>
  <si>
    <t>08122595-16</t>
  </si>
  <si>
    <t>08122598-1</t>
  </si>
  <si>
    <t>08122599-1</t>
  </si>
  <si>
    <t>08122599-2</t>
  </si>
  <si>
    <t>08122599-3</t>
  </si>
  <si>
    <t>08122600-1</t>
  </si>
  <si>
    <t>08122600-2</t>
  </si>
  <si>
    <t>08122600-3</t>
  </si>
  <si>
    <t>08122600-4</t>
  </si>
  <si>
    <t>08122600-5</t>
  </si>
  <si>
    <t>08122600-6</t>
  </si>
  <si>
    <t>08122600-7</t>
  </si>
  <si>
    <t>08122600-8</t>
  </si>
  <si>
    <t>08122600-9</t>
  </si>
  <si>
    <t>08122600-10</t>
  </si>
  <si>
    <t>08122600-11</t>
  </si>
  <si>
    <t>08122600-12</t>
  </si>
  <si>
    <t>08122600-13</t>
  </si>
  <si>
    <t>08122600-14</t>
  </si>
  <si>
    <t>08122600-15</t>
  </si>
  <si>
    <t>08122600-16</t>
  </si>
  <si>
    <t>08122600-17</t>
  </si>
  <si>
    <t>08122600-18</t>
  </si>
  <si>
    <t>08122600-20</t>
  </si>
  <si>
    <t>08122600-21</t>
  </si>
  <si>
    <t>08122600-22</t>
  </si>
  <si>
    <t>08122600-23</t>
  </si>
  <si>
    <t>08122600-24</t>
  </si>
  <si>
    <t>08122600-25</t>
  </si>
  <si>
    <t>08122600-26</t>
  </si>
  <si>
    <t>08122600-27</t>
  </si>
  <si>
    <t>08122600-28</t>
  </si>
  <si>
    <t>08122600-29</t>
  </si>
  <si>
    <t>08122600-30</t>
  </si>
  <si>
    <t>08122600-31</t>
  </si>
  <si>
    <t>08122600-32</t>
  </si>
  <si>
    <t>08122600-33</t>
  </si>
  <si>
    <t>08122600-34</t>
  </si>
  <si>
    <t>08122600-35</t>
  </si>
  <si>
    <t>08122602-1</t>
  </si>
  <si>
    <t>08122604-1</t>
  </si>
  <si>
    <t>08122604-2</t>
  </si>
  <si>
    <t>08122604-3</t>
  </si>
  <si>
    <t>003221433</t>
  </si>
  <si>
    <t>003221434</t>
  </si>
  <si>
    <t>003221435</t>
  </si>
  <si>
    <t>003221436</t>
  </si>
  <si>
    <t>003221437</t>
  </si>
  <si>
    <t>003221438</t>
  </si>
  <si>
    <t>003221439</t>
  </si>
  <si>
    <t>003221440</t>
  </si>
  <si>
    <t>003221441</t>
  </si>
  <si>
    <t>003221442</t>
  </si>
  <si>
    <t>003221443</t>
  </si>
  <si>
    <t>003221444</t>
  </si>
  <si>
    <t>003221445</t>
  </si>
  <si>
    <t>003221446</t>
  </si>
  <si>
    <t>003221447</t>
  </si>
  <si>
    <t>003221448</t>
  </si>
  <si>
    <t>003221449</t>
  </si>
  <si>
    <t>003221450</t>
  </si>
  <si>
    <t>003221451</t>
  </si>
  <si>
    <t>003221452</t>
  </si>
  <si>
    <t>003221453</t>
  </si>
  <si>
    <t>003221454</t>
  </si>
  <si>
    <t>003221455</t>
  </si>
  <si>
    <t>003221456</t>
  </si>
  <si>
    <t>003221457</t>
  </si>
  <si>
    <t>003221458</t>
  </si>
  <si>
    <t>003221459</t>
  </si>
  <si>
    <t>003221460</t>
  </si>
  <si>
    <t>003221461</t>
  </si>
  <si>
    <t>003221462</t>
  </si>
  <si>
    <t>003221463</t>
  </si>
  <si>
    <t>003221464</t>
  </si>
  <si>
    <t>003221465</t>
  </si>
  <si>
    <t>003221466</t>
  </si>
  <si>
    <t>003221467</t>
  </si>
  <si>
    <t>003221468</t>
  </si>
  <si>
    <t>003221469</t>
  </si>
  <si>
    <t>003221470</t>
  </si>
  <si>
    <t>003221471</t>
  </si>
  <si>
    <t>003221472</t>
  </si>
  <si>
    <t>003221473</t>
  </si>
  <si>
    <t>003221474</t>
  </si>
  <si>
    <t>003221475</t>
  </si>
  <si>
    <t>003221476</t>
  </si>
  <si>
    <t>003221477</t>
  </si>
  <si>
    <t>003221478</t>
  </si>
  <si>
    <t>003221479</t>
  </si>
  <si>
    <t>003221480</t>
  </si>
  <si>
    <t>003221481</t>
  </si>
  <si>
    <t>003221482</t>
  </si>
  <si>
    <t>003221483</t>
  </si>
  <si>
    <t>003221484</t>
  </si>
  <si>
    <t>003221485</t>
  </si>
  <si>
    <t>003221486</t>
  </si>
  <si>
    <t>003221487</t>
  </si>
  <si>
    <t>003221488</t>
  </si>
  <si>
    <t>003221489</t>
  </si>
  <si>
    <t>003221490</t>
  </si>
  <si>
    <t>003221491</t>
  </si>
  <si>
    <t>003221492</t>
  </si>
  <si>
    <t>003221493</t>
  </si>
  <si>
    <t>003221494</t>
  </si>
  <si>
    <t>003221495</t>
  </si>
  <si>
    <t>003221496</t>
  </si>
  <si>
    <t>003221497</t>
  </si>
  <si>
    <t>003221498</t>
  </si>
  <si>
    <t>003221499</t>
  </si>
  <si>
    <t>003221500</t>
  </si>
  <si>
    <t>003221501</t>
  </si>
  <si>
    <t>003221502</t>
  </si>
  <si>
    <t>003221503</t>
  </si>
  <si>
    <t>003221504</t>
  </si>
  <si>
    <t>003221505</t>
  </si>
  <si>
    <t>003221506</t>
  </si>
  <si>
    <t>003221507</t>
  </si>
  <si>
    <t>003221508</t>
  </si>
  <si>
    <t>003221509</t>
  </si>
  <si>
    <t>003221510</t>
  </si>
  <si>
    <t>003221511</t>
  </si>
  <si>
    <t>003221512</t>
  </si>
  <si>
    <t>003221513</t>
  </si>
  <si>
    <t>003221514</t>
  </si>
  <si>
    <t>003221515</t>
  </si>
  <si>
    <t>003221516</t>
  </si>
  <si>
    <t>003221517</t>
  </si>
  <si>
    <t>003221518</t>
  </si>
  <si>
    <t>003221519</t>
  </si>
  <si>
    <t>06222330</t>
  </si>
  <si>
    <t>06222331</t>
  </si>
  <si>
    <t>06222332</t>
  </si>
  <si>
    <t>06222333</t>
  </si>
  <si>
    <t>06222333-1</t>
  </si>
  <si>
    <t>06222333-2</t>
  </si>
  <si>
    <t>06222333-3</t>
  </si>
  <si>
    <t>06222333-4</t>
  </si>
  <si>
    <t>06222333-5</t>
  </si>
  <si>
    <t>06222333-6</t>
  </si>
  <si>
    <t>06222334</t>
  </si>
  <si>
    <t>06222334-1</t>
  </si>
  <si>
    <t>06222334-2</t>
  </si>
  <si>
    <t>06222334-3</t>
  </si>
  <si>
    <t>06222335</t>
  </si>
  <si>
    <t>06222336</t>
  </si>
  <si>
    <t>05922SE000020</t>
  </si>
  <si>
    <t>1082252</t>
  </si>
  <si>
    <t>1082252-1</t>
  </si>
  <si>
    <t>0052204212</t>
  </si>
  <si>
    <t>0052204213</t>
  </si>
  <si>
    <t>0052204214</t>
  </si>
  <si>
    <t>0052204215</t>
  </si>
  <si>
    <t>0052204216</t>
  </si>
  <si>
    <t>0052204217</t>
  </si>
  <si>
    <t>123220052-1</t>
  </si>
  <si>
    <t>123220184</t>
  </si>
  <si>
    <t>123220184-1</t>
  </si>
  <si>
    <t>123220185</t>
  </si>
  <si>
    <t>123220185-1</t>
  </si>
  <si>
    <t>123220185-2</t>
  </si>
  <si>
    <t>123220185-3</t>
  </si>
  <si>
    <t>123220185-4</t>
  </si>
  <si>
    <t>123220185-5</t>
  </si>
  <si>
    <t>123220185-6</t>
  </si>
  <si>
    <t>123220186</t>
  </si>
  <si>
    <t>123220186-1</t>
  </si>
  <si>
    <t>123220186-2</t>
  </si>
  <si>
    <t>123220186-3</t>
  </si>
  <si>
    <t>123220186-4</t>
  </si>
  <si>
    <t>123220186-5</t>
  </si>
  <si>
    <t>123220186-6</t>
  </si>
  <si>
    <t>123220186-7</t>
  </si>
  <si>
    <t>123220186-8</t>
  </si>
  <si>
    <t>123220187</t>
  </si>
  <si>
    <t>123220187-1</t>
  </si>
  <si>
    <t>123220187-2</t>
  </si>
  <si>
    <t>123220188</t>
  </si>
  <si>
    <t>123220189</t>
  </si>
  <si>
    <t>123220190</t>
  </si>
  <si>
    <t>123220191</t>
  </si>
  <si>
    <t>123220192</t>
  </si>
  <si>
    <t>123220192-1</t>
  </si>
  <si>
    <t>123220192-2</t>
  </si>
  <si>
    <t>123220192-3</t>
  </si>
  <si>
    <t>123220192-4</t>
  </si>
  <si>
    <t>123220192-5</t>
  </si>
  <si>
    <t>123220193</t>
  </si>
  <si>
    <t>123220193-1</t>
  </si>
  <si>
    <t>123220194</t>
  </si>
  <si>
    <t>123220194-1</t>
  </si>
  <si>
    <t>123220194-2</t>
  </si>
  <si>
    <t>123220194-3</t>
  </si>
  <si>
    <t>123220194-4</t>
  </si>
  <si>
    <t>123220194-5</t>
  </si>
  <si>
    <t>123220194-6</t>
  </si>
  <si>
    <t>123220194-7</t>
  </si>
  <si>
    <t>123220194-8</t>
  </si>
  <si>
    <t>123220194-9</t>
  </si>
  <si>
    <t>123220194-10</t>
  </si>
  <si>
    <t>123220194-11</t>
  </si>
  <si>
    <t>123220194-12</t>
  </si>
  <si>
    <t>123220194-13</t>
  </si>
  <si>
    <t>123220194-14</t>
  </si>
  <si>
    <t>123220194-15</t>
  </si>
  <si>
    <t>123220194-16</t>
  </si>
  <si>
    <t>123220194-17</t>
  </si>
  <si>
    <t>123220195</t>
  </si>
  <si>
    <t>123220195-1</t>
  </si>
  <si>
    <t>123220195-2</t>
  </si>
  <si>
    <t>123220196</t>
  </si>
  <si>
    <t>123220196-1</t>
  </si>
  <si>
    <t>123220196-2</t>
  </si>
  <si>
    <t>123220196-3</t>
  </si>
  <si>
    <t>123220196-4</t>
  </si>
  <si>
    <t>123220196-5</t>
  </si>
  <si>
    <t>0052203789</t>
  </si>
  <si>
    <t>0052203796</t>
  </si>
  <si>
    <t>0052203797</t>
  </si>
  <si>
    <t>0052203798</t>
  </si>
  <si>
    <t>0052203799</t>
  </si>
  <si>
    <t>0052203800</t>
  </si>
  <si>
    <t>0052204172</t>
  </si>
  <si>
    <t>0052204175</t>
  </si>
  <si>
    <t>0052204165</t>
  </si>
  <si>
    <t>0052204190</t>
  </si>
  <si>
    <t>0052204191</t>
  </si>
  <si>
    <t>0052204192</t>
  </si>
  <si>
    <t>0052204193</t>
  </si>
  <si>
    <t>0052204194</t>
  </si>
  <si>
    <t>0052204195</t>
  </si>
  <si>
    <t>0052204196</t>
  </si>
  <si>
    <t>0052204197</t>
  </si>
  <si>
    <t>0052204198</t>
  </si>
  <si>
    <t>0052204199</t>
  </si>
  <si>
    <t>0052204200</t>
  </si>
  <si>
    <t>0052204201</t>
  </si>
  <si>
    <t>0052204202</t>
  </si>
  <si>
    <t>0052204203</t>
  </si>
  <si>
    <t>0052204204</t>
  </si>
  <si>
    <t>0052204205</t>
  </si>
  <si>
    <t>0052204206</t>
  </si>
  <si>
    <t>0052204207</t>
  </si>
  <si>
    <t>0052204208</t>
  </si>
  <si>
    <t>0052204209</t>
  </si>
  <si>
    <t>0052204211</t>
  </si>
  <si>
    <t>0052204210</t>
  </si>
  <si>
    <t>17822179</t>
  </si>
  <si>
    <t>17822179-1</t>
  </si>
  <si>
    <t>17822179-2</t>
  </si>
  <si>
    <t>17822179-3</t>
  </si>
  <si>
    <t>17822179-4</t>
  </si>
  <si>
    <t>17822179-5</t>
  </si>
  <si>
    <t>17822179-6</t>
  </si>
  <si>
    <t>17822179-7</t>
  </si>
  <si>
    <t>17822179-8</t>
  </si>
  <si>
    <t>17822179-9</t>
  </si>
  <si>
    <t>17822179-10</t>
  </si>
  <si>
    <t>17822179-11</t>
  </si>
  <si>
    <t>17822179-12</t>
  </si>
  <si>
    <t>17822179-13</t>
  </si>
  <si>
    <t>17822179-14</t>
  </si>
  <si>
    <t>17822179-15</t>
  </si>
  <si>
    <t>17822179-16</t>
  </si>
  <si>
    <t>17822179-17</t>
  </si>
  <si>
    <t>17822179-18</t>
  </si>
  <si>
    <t>17822179-19</t>
  </si>
  <si>
    <t>17822179-20</t>
  </si>
  <si>
    <t>17822179-21</t>
  </si>
  <si>
    <t>17822179-22</t>
  </si>
  <si>
    <t>17822179-23</t>
  </si>
  <si>
    <t>17822179-24</t>
  </si>
  <si>
    <t>17822179-25</t>
  </si>
  <si>
    <t>17822179-26</t>
  </si>
  <si>
    <t>17822179-27</t>
  </si>
  <si>
    <t>17822179-28</t>
  </si>
  <si>
    <t>17822179-29</t>
  </si>
  <si>
    <t>17822179-30</t>
  </si>
  <si>
    <t>17822179-31</t>
  </si>
  <si>
    <t>17822179-32</t>
  </si>
  <si>
    <t>17822179-33</t>
  </si>
  <si>
    <t>17822179-34</t>
  </si>
  <si>
    <t>17822179-35</t>
  </si>
  <si>
    <t>17822179-36</t>
  </si>
  <si>
    <t>17822179-37</t>
  </si>
  <si>
    <t>17822179-38</t>
  </si>
  <si>
    <t>17822179-39</t>
  </si>
  <si>
    <t>17822179-40</t>
  </si>
  <si>
    <t>17822179-41</t>
  </si>
  <si>
    <t>17822179-42</t>
  </si>
  <si>
    <t>17822179-43</t>
  </si>
  <si>
    <t>17822179-44</t>
  </si>
  <si>
    <t>17822179-45</t>
  </si>
  <si>
    <t>17822179-46</t>
  </si>
  <si>
    <t>17822179-47</t>
  </si>
  <si>
    <t>17822179-48</t>
  </si>
  <si>
    <t>17822179-49</t>
  </si>
  <si>
    <t>17822179-50</t>
  </si>
  <si>
    <t>17822179-51</t>
  </si>
  <si>
    <t>17822179-52</t>
  </si>
  <si>
    <t>17822179-53</t>
  </si>
  <si>
    <t>17822179-54</t>
  </si>
  <si>
    <t>17822179-55</t>
  </si>
  <si>
    <t>17822179-56</t>
  </si>
  <si>
    <t>17822179-57</t>
  </si>
  <si>
    <t>17822179-58</t>
  </si>
  <si>
    <t>17822179-59</t>
  </si>
  <si>
    <t>17822179-60</t>
  </si>
  <si>
    <t>17822179-61</t>
  </si>
  <si>
    <t>17822179-62</t>
  </si>
  <si>
    <t>17822179-63</t>
  </si>
  <si>
    <t>17822179-64</t>
  </si>
  <si>
    <t>17822179-65</t>
  </si>
  <si>
    <t>17822179-66</t>
  </si>
  <si>
    <t>17822179-67</t>
  </si>
  <si>
    <t>1122289</t>
  </si>
  <si>
    <t>1122289-1</t>
  </si>
  <si>
    <t>1122289-2</t>
  </si>
  <si>
    <t>13522138-1</t>
  </si>
  <si>
    <t>13522138-2</t>
  </si>
  <si>
    <t>13522138-3</t>
  </si>
  <si>
    <t>13522138-4</t>
  </si>
  <si>
    <t>13522138-5</t>
  </si>
  <si>
    <t>13522138-6</t>
  </si>
  <si>
    <t>13522138-7</t>
  </si>
  <si>
    <t>13522138-8</t>
  </si>
  <si>
    <t>13522138-9</t>
  </si>
  <si>
    <t>13522138-10</t>
  </si>
  <si>
    <t>13522138-11</t>
  </si>
  <si>
    <t>13522138-12</t>
  </si>
  <si>
    <t>13522138-13</t>
  </si>
  <si>
    <t>13522138-14</t>
  </si>
  <si>
    <t>13522138-15</t>
  </si>
  <si>
    <t>13522138-16</t>
  </si>
  <si>
    <t>13122000031-19021999</t>
  </si>
  <si>
    <t>13122000031-19053101</t>
  </si>
  <si>
    <t>13122000031-19059099</t>
  </si>
  <si>
    <t>13122000031-19059099-1</t>
  </si>
  <si>
    <t>13122000031-19059099-2</t>
  </si>
  <si>
    <t>13122000031-19059099-3</t>
  </si>
  <si>
    <t>13122000031-19059099-4</t>
  </si>
  <si>
    <t>13122000031-19059099-5</t>
  </si>
  <si>
    <t>13122000031-19059099-6</t>
  </si>
  <si>
    <t>13122000031-19059099-7</t>
  </si>
  <si>
    <t>13122000031-19059099-8</t>
  </si>
  <si>
    <t>13122000031-19059099-9</t>
  </si>
  <si>
    <t>13122000031-21041001</t>
  </si>
  <si>
    <t>0372248-1</t>
  </si>
  <si>
    <t>0372248-2</t>
  </si>
  <si>
    <t>0372248-3</t>
  </si>
  <si>
    <t>0372248-4</t>
  </si>
  <si>
    <t>0372248-5</t>
  </si>
  <si>
    <t>0372248-6</t>
  </si>
  <si>
    <t>0372248-7</t>
  </si>
  <si>
    <t>0372248-8</t>
  </si>
  <si>
    <t>0372248-9</t>
  </si>
  <si>
    <t>0372249-1</t>
  </si>
  <si>
    <t>0372249-2</t>
  </si>
  <si>
    <t>0372249-3</t>
  </si>
  <si>
    <t>0372249-4</t>
  </si>
  <si>
    <t>0372249-5</t>
  </si>
  <si>
    <t>0372249-6</t>
  </si>
  <si>
    <t>0372249-7</t>
  </si>
  <si>
    <t>0372249-8</t>
  </si>
  <si>
    <t>0372249-9</t>
  </si>
  <si>
    <t>0372249-10</t>
  </si>
  <si>
    <t>0372250-1</t>
  </si>
  <si>
    <t>0372250-2</t>
  </si>
  <si>
    <t>0372250-3</t>
  </si>
  <si>
    <t>0372250-4</t>
  </si>
  <si>
    <t>0372250-5</t>
  </si>
  <si>
    <t>0372250-6</t>
  </si>
  <si>
    <t>0372250-7</t>
  </si>
  <si>
    <t>0372250-8</t>
  </si>
  <si>
    <t>0372250-9</t>
  </si>
  <si>
    <t>04922815209-61034203-2</t>
  </si>
  <si>
    <t>04922815209-61103099-3</t>
  </si>
  <si>
    <t>04922815209-62019399-4</t>
  </si>
  <si>
    <t>04922815209-62019399-5</t>
  </si>
  <si>
    <t>04922815209-62019399-6</t>
  </si>
  <si>
    <t>04922815209-62019399-7</t>
  </si>
  <si>
    <t>04922815209-62046392-8</t>
  </si>
  <si>
    <t>04922815209-62046392-9</t>
  </si>
  <si>
    <t>04922815209-62046392-10</t>
  </si>
  <si>
    <t>04922815209-63061902-11</t>
  </si>
  <si>
    <t>04922815209-64022004-12</t>
  </si>
  <si>
    <t>04922815209-64022004-13</t>
  </si>
  <si>
    <t>04922815209-64029106-14</t>
  </si>
  <si>
    <t>04922815209-64029919-15</t>
  </si>
  <si>
    <t>04922815209-64029919-16</t>
  </si>
  <si>
    <t>04922815209-64029919-17</t>
  </si>
  <si>
    <t>04922815209-64029919-18</t>
  </si>
  <si>
    <t>04922815209-64029919-19</t>
  </si>
  <si>
    <t>04922815209-64029920-20</t>
  </si>
  <si>
    <t>04922815209-64029920-21</t>
  </si>
  <si>
    <t>04922815209-64029920-22</t>
  </si>
  <si>
    <t>04922815209-64029921-23</t>
  </si>
  <si>
    <t>04922815209-64029991-24</t>
  </si>
  <si>
    <t>04922815209-64035999-25</t>
  </si>
  <si>
    <t>04922815209-64035999-26</t>
  </si>
  <si>
    <t>04922815209-64035999-27</t>
  </si>
  <si>
    <t>04922815209-64035999-28</t>
  </si>
  <si>
    <t>04922815209-64039199-29</t>
  </si>
  <si>
    <t>04922815209-64041112-30</t>
  </si>
  <si>
    <t>04922815209-64041112-31</t>
  </si>
  <si>
    <t>04922815209-64041112-32</t>
  </si>
  <si>
    <t>04922815209-64041112-33</t>
  </si>
  <si>
    <t>04922815209-64041112-34</t>
  </si>
  <si>
    <t>04922815209-64041116-35</t>
  </si>
  <si>
    <t>04922815209-64041117-36</t>
  </si>
  <si>
    <t>04922815209-64041117-37</t>
  </si>
  <si>
    <t>04922815209-64041117-38</t>
  </si>
  <si>
    <t>04922815209-64041117-39</t>
  </si>
  <si>
    <t>04922815209-64041117-40</t>
  </si>
  <si>
    <t>04922815209-64041117-41</t>
  </si>
  <si>
    <t>04922815209-64041117-42</t>
  </si>
  <si>
    <t>04922815209-64041117-43</t>
  </si>
  <si>
    <t>04922815209-64041117-44</t>
  </si>
  <si>
    <t>04922815209-64041117-45</t>
  </si>
  <si>
    <t>04922815209-64041117-46</t>
  </si>
  <si>
    <t>04922815209-64041117-47</t>
  </si>
  <si>
    <t>04922815209-64041117-48</t>
  </si>
  <si>
    <t>04922815209-64041117-49</t>
  </si>
  <si>
    <t>04922815209-64041117-50</t>
  </si>
  <si>
    <t>04922815209-64041117-51</t>
  </si>
  <si>
    <t>04922815209-64041117-52</t>
  </si>
  <si>
    <t>04922815209-64041117-53</t>
  </si>
  <si>
    <t>04922815209-64041117-54</t>
  </si>
  <si>
    <t>04922815209-64041117-55</t>
  </si>
  <si>
    <t>04922815209-64041117-56</t>
  </si>
  <si>
    <t>04922815209-64041117-57</t>
  </si>
  <si>
    <t>04922815209-64041117-58</t>
  </si>
  <si>
    <t>04922815209-64041117-59</t>
  </si>
  <si>
    <t>04922815209-64041902-60</t>
  </si>
  <si>
    <t>04922815209-64041999-61</t>
  </si>
  <si>
    <t>04922815209-64041999-62</t>
  </si>
  <si>
    <t>04922815209-64041999-63</t>
  </si>
  <si>
    <t>04922815209-64041999-64</t>
  </si>
  <si>
    <t>04922815209-64041999-65</t>
  </si>
  <si>
    <t>04922815209-64041999-66</t>
  </si>
  <si>
    <t>04922815209-64041999-67</t>
  </si>
  <si>
    <t>04922815209-64041999-68</t>
  </si>
  <si>
    <t>04922815209-64041999-69</t>
  </si>
  <si>
    <t>04922815209-64041999-70</t>
  </si>
  <si>
    <t>04922815209-64041999-71</t>
  </si>
  <si>
    <t>04922815209-64042001-72</t>
  </si>
  <si>
    <t>04922815209-64042001-73</t>
  </si>
  <si>
    <t>04922815209-64042001-74</t>
  </si>
  <si>
    <t>04922815209-64042001-75</t>
  </si>
  <si>
    <t>04922815209-64042001-76</t>
  </si>
  <si>
    <t>04922815209-64042001-77</t>
  </si>
  <si>
    <t>04922815209-90191002-78</t>
  </si>
  <si>
    <t>04922815209-94036099-79</t>
  </si>
  <si>
    <t>049220167-1</t>
  </si>
  <si>
    <t>049220167-2</t>
  </si>
  <si>
    <t>049220299-1</t>
  </si>
  <si>
    <t>049220299-2</t>
  </si>
  <si>
    <t>049220299-3</t>
  </si>
  <si>
    <t>049220300-1</t>
  </si>
  <si>
    <t>049220300-2</t>
  </si>
  <si>
    <t>049220301-1</t>
  </si>
  <si>
    <t>049220301-2</t>
  </si>
  <si>
    <t>049220301-3</t>
  </si>
  <si>
    <t>049220301-4</t>
  </si>
  <si>
    <t>049220301-5</t>
  </si>
  <si>
    <t>049220301-6</t>
  </si>
  <si>
    <t>049220301-7</t>
  </si>
  <si>
    <t>049220303-1</t>
  </si>
  <si>
    <t>049220303-2</t>
  </si>
  <si>
    <t>049220303-3</t>
  </si>
  <si>
    <t>049220303-4</t>
  </si>
  <si>
    <t>049220303-5</t>
  </si>
  <si>
    <t>049220303-6</t>
  </si>
  <si>
    <t>049220303-7</t>
  </si>
  <si>
    <t>049220303-8</t>
  </si>
  <si>
    <t>049220303-9</t>
  </si>
  <si>
    <t>049220303-10</t>
  </si>
  <si>
    <t>049220303-11</t>
  </si>
  <si>
    <t>049220303-12</t>
  </si>
  <si>
    <t>049220303-13</t>
  </si>
  <si>
    <t>049220303-14</t>
  </si>
  <si>
    <t>049220304</t>
  </si>
  <si>
    <t>049220305-1</t>
  </si>
  <si>
    <t>049220305-2</t>
  </si>
  <si>
    <t>049220305-3</t>
  </si>
  <si>
    <t>049220305-4</t>
  </si>
  <si>
    <t>049220305-5</t>
  </si>
  <si>
    <t>049220305-6</t>
  </si>
  <si>
    <t>049220305-7</t>
  </si>
  <si>
    <t>049220305-8</t>
  </si>
  <si>
    <t>049220305-9</t>
  </si>
  <si>
    <t>049220306-1</t>
  </si>
  <si>
    <t>049220306-2</t>
  </si>
  <si>
    <t>049220306-3</t>
  </si>
  <si>
    <t>049220306-4</t>
  </si>
  <si>
    <t>049220306-5</t>
  </si>
  <si>
    <t>049220306-6</t>
  </si>
  <si>
    <t>049220306-7</t>
  </si>
  <si>
    <t>049220306-8</t>
  </si>
  <si>
    <t>049220308</t>
  </si>
  <si>
    <t>049220309</t>
  </si>
  <si>
    <t>049220310</t>
  </si>
  <si>
    <t>049220312</t>
  </si>
  <si>
    <t>049220313</t>
  </si>
  <si>
    <t>049220314</t>
  </si>
  <si>
    <t>049220315</t>
  </si>
  <si>
    <t>049220316</t>
  </si>
  <si>
    <t>049220317</t>
  </si>
  <si>
    <t>049220318</t>
  </si>
  <si>
    <t>13222191</t>
  </si>
  <si>
    <t>13222192</t>
  </si>
  <si>
    <t>13222192-1</t>
  </si>
  <si>
    <t>13222192-2</t>
  </si>
  <si>
    <t>13222192-3</t>
  </si>
  <si>
    <t>13222192-4</t>
  </si>
  <si>
    <t>13222192-5</t>
  </si>
  <si>
    <t>13222192-6</t>
  </si>
  <si>
    <t>13222192-7</t>
  </si>
  <si>
    <t>13222192-8</t>
  </si>
  <si>
    <t>13222192-9</t>
  </si>
  <si>
    <t>13222192-10</t>
  </si>
  <si>
    <t>13222192-11</t>
  </si>
  <si>
    <t>13222192-12</t>
  </si>
  <si>
    <t>13222192-13</t>
  </si>
  <si>
    <t>13222192-14</t>
  </si>
  <si>
    <t>13222192-15</t>
  </si>
  <si>
    <t>13222192-16</t>
  </si>
  <si>
    <t>13222192-17</t>
  </si>
  <si>
    <t>13222192-18</t>
  </si>
  <si>
    <t>13222192-19</t>
  </si>
  <si>
    <t>13222192-20</t>
  </si>
  <si>
    <t>13222192-21</t>
  </si>
  <si>
    <t>13222192-22</t>
  </si>
  <si>
    <t>13222192-23</t>
  </si>
  <si>
    <t>13222192-24</t>
  </si>
  <si>
    <t>13222192-25</t>
  </si>
  <si>
    <t>13222192-26</t>
  </si>
  <si>
    <t>13222192-27</t>
  </si>
  <si>
    <t>13222192-28</t>
  </si>
  <si>
    <t>13222192-29</t>
  </si>
  <si>
    <t>13222192-30</t>
  </si>
  <si>
    <t>13222192-31</t>
  </si>
  <si>
    <t>13222192-32</t>
  </si>
  <si>
    <t>13222192-33</t>
  </si>
  <si>
    <t>13222192-34</t>
  </si>
  <si>
    <t>13222192-35</t>
  </si>
  <si>
    <t>13222192-36</t>
  </si>
  <si>
    <t>171220005</t>
  </si>
  <si>
    <t>171220006</t>
  </si>
  <si>
    <t>171220006-1</t>
  </si>
  <si>
    <t>171220006-2</t>
  </si>
  <si>
    <t>171220006-3</t>
  </si>
  <si>
    <t>171220006-4</t>
  </si>
  <si>
    <t>171220006-5</t>
  </si>
  <si>
    <t>171220006-6</t>
  </si>
  <si>
    <t>171220006-7</t>
  </si>
  <si>
    <t>171220006-8</t>
  </si>
  <si>
    <t>171220007</t>
  </si>
  <si>
    <t>1032290-1</t>
  </si>
  <si>
    <t>18222000014</t>
  </si>
  <si>
    <t>07522000315</t>
  </si>
  <si>
    <t>07522000315-1</t>
  </si>
  <si>
    <t>07522000315-2</t>
  </si>
  <si>
    <t>07522000315-3</t>
  </si>
  <si>
    <t>07522000315-4</t>
  </si>
  <si>
    <t>07522000315-5</t>
  </si>
  <si>
    <t>07522000315-6</t>
  </si>
  <si>
    <t>07522000315-7</t>
  </si>
  <si>
    <t>07522000320</t>
  </si>
  <si>
    <t>07522000321</t>
  </si>
  <si>
    <t>07522000321-1</t>
  </si>
  <si>
    <t>07522000321-2</t>
  </si>
  <si>
    <t>07522000322</t>
  </si>
  <si>
    <t>07522000322-1</t>
  </si>
  <si>
    <t>07522000322-2</t>
  </si>
  <si>
    <t>07522000322-3</t>
  </si>
  <si>
    <t>07522000322-4</t>
  </si>
  <si>
    <t>07522000322-5</t>
  </si>
  <si>
    <t>07522000322-6</t>
  </si>
  <si>
    <t>07522000322-7</t>
  </si>
  <si>
    <t>07522000322-8</t>
  </si>
  <si>
    <t>07522000322-9</t>
  </si>
  <si>
    <t>07522000322-10</t>
  </si>
  <si>
    <t>07522000322-11</t>
  </si>
  <si>
    <t>07522000322-12</t>
  </si>
  <si>
    <t>07522000322-13</t>
  </si>
  <si>
    <t>07522000322-14</t>
  </si>
  <si>
    <t>07522000322-15</t>
  </si>
  <si>
    <t>07522000322-16</t>
  </si>
  <si>
    <t>07522000322-17</t>
  </si>
  <si>
    <t>07522000322-18</t>
  </si>
  <si>
    <t>07522000322-19</t>
  </si>
  <si>
    <t>07522000322-20</t>
  </si>
  <si>
    <t>07522000322-21</t>
  </si>
  <si>
    <t>07522000322-22</t>
  </si>
  <si>
    <t>07522000322-23</t>
  </si>
  <si>
    <t>07522000322-24</t>
  </si>
  <si>
    <t>07522000322-25</t>
  </si>
  <si>
    <t>07522000322-26</t>
  </si>
  <si>
    <t>07522000322-27</t>
  </si>
  <si>
    <t>07522000322-28</t>
  </si>
  <si>
    <t>07522000322-29</t>
  </si>
  <si>
    <t>07522000322-30</t>
  </si>
  <si>
    <t>07522000322-31</t>
  </si>
  <si>
    <t>07522000322-32</t>
  </si>
  <si>
    <t>07522000322-33</t>
  </si>
  <si>
    <t>07522000322-34</t>
  </si>
  <si>
    <t>07522000322-35</t>
  </si>
  <si>
    <t>07522000322-36</t>
  </si>
  <si>
    <t>07522000322-37</t>
  </si>
  <si>
    <t>07522000322-38</t>
  </si>
  <si>
    <t>07522000322-39</t>
  </si>
  <si>
    <t>07522000322-40</t>
  </si>
  <si>
    <t>07522000322-41</t>
  </si>
  <si>
    <t>07522000323</t>
  </si>
  <si>
    <t>07522000323-1</t>
  </si>
  <si>
    <t>07522000323-2</t>
  </si>
  <si>
    <t>07522000323-3</t>
  </si>
  <si>
    <t>07522000323-4</t>
  </si>
  <si>
    <t>07522000323-5</t>
  </si>
  <si>
    <t>07522000323-6</t>
  </si>
  <si>
    <t>07522000323-7</t>
  </si>
  <si>
    <t>07522000323-8</t>
  </si>
  <si>
    <t>07522000324</t>
  </si>
  <si>
    <t>07522000329</t>
  </si>
  <si>
    <t>07522000331</t>
  </si>
  <si>
    <t>07522000332</t>
  </si>
  <si>
    <t>07522000335</t>
  </si>
  <si>
    <t>07522000337</t>
  </si>
  <si>
    <t>07522000337-1</t>
  </si>
  <si>
    <t>04122NOM141000357-1</t>
  </si>
  <si>
    <t>04122NOM141000357-2</t>
  </si>
  <si>
    <t>04122NOM050000358-1</t>
  </si>
  <si>
    <t>04122NOM050000358-2</t>
  </si>
  <si>
    <t>04122NOM050000358-3</t>
  </si>
  <si>
    <t>04122NOM050000358-4</t>
  </si>
  <si>
    <t>04122NOM050000358-5</t>
  </si>
  <si>
    <t>04122NOM050000246-1A</t>
  </si>
  <si>
    <t>04122NOM050000246-2A</t>
  </si>
  <si>
    <t>123220197</t>
  </si>
  <si>
    <t>123220198</t>
  </si>
  <si>
    <t>123220199</t>
  </si>
  <si>
    <t>123220199-1</t>
  </si>
  <si>
    <t>123220199-2</t>
  </si>
  <si>
    <t>123220199-3</t>
  </si>
  <si>
    <t>123220199-4</t>
  </si>
  <si>
    <t>123220199-5</t>
  </si>
  <si>
    <t>123220199-6</t>
  </si>
  <si>
    <t>123220199-7</t>
  </si>
  <si>
    <t>123220199-8</t>
  </si>
  <si>
    <t>123220199-9</t>
  </si>
  <si>
    <t>123220199-10</t>
  </si>
  <si>
    <t>123220199-11</t>
  </si>
  <si>
    <t>123220199-12</t>
  </si>
  <si>
    <t>123220199-13</t>
  </si>
  <si>
    <t>123220199-14</t>
  </si>
  <si>
    <t>123220199-15</t>
  </si>
  <si>
    <t>123220199-16</t>
  </si>
  <si>
    <t>123220199-17</t>
  </si>
  <si>
    <t>123220199-18</t>
  </si>
  <si>
    <t>123220199-19</t>
  </si>
  <si>
    <t>123220199-20</t>
  </si>
  <si>
    <t>123220199-21</t>
  </si>
  <si>
    <t>123220199-22</t>
  </si>
  <si>
    <t>123220199-23</t>
  </si>
  <si>
    <t>123220199-24</t>
  </si>
  <si>
    <t>123220199-25</t>
  </si>
  <si>
    <t>123220199-26</t>
  </si>
  <si>
    <t>123220199-27</t>
  </si>
  <si>
    <t>123220199-28</t>
  </si>
  <si>
    <t>123220199-29</t>
  </si>
  <si>
    <t>123220199-30</t>
  </si>
  <si>
    <t>123220199-31</t>
  </si>
  <si>
    <t>123220199-32</t>
  </si>
  <si>
    <t>123220199-33</t>
  </si>
  <si>
    <t>123220199-34</t>
  </si>
  <si>
    <t>123220199-35</t>
  </si>
  <si>
    <t>123220199-36</t>
  </si>
  <si>
    <t>123220199-37</t>
  </si>
  <si>
    <t>123220199-38</t>
  </si>
  <si>
    <t>123220199-39</t>
  </si>
  <si>
    <t>123220199-40</t>
  </si>
  <si>
    <t>123220199-41</t>
  </si>
  <si>
    <t>123220199-42</t>
  </si>
  <si>
    <t>123220199-43</t>
  </si>
  <si>
    <t>123220199-44</t>
  </si>
  <si>
    <t>123220199-45</t>
  </si>
  <si>
    <t>123220199-46</t>
  </si>
  <si>
    <t>123220199-47</t>
  </si>
  <si>
    <t>123220199-48</t>
  </si>
  <si>
    <t>123220199-49</t>
  </si>
  <si>
    <t>123220199-50</t>
  </si>
  <si>
    <t>123220199-51</t>
  </si>
  <si>
    <t>123220199-52</t>
  </si>
  <si>
    <t>123220199-53</t>
  </si>
  <si>
    <t>123220199-54</t>
  </si>
  <si>
    <t>123220199-55</t>
  </si>
  <si>
    <t>123220199-56</t>
  </si>
  <si>
    <t>123220199-57</t>
  </si>
  <si>
    <t>123220199-58</t>
  </si>
  <si>
    <t>123220199-59</t>
  </si>
  <si>
    <t>123220199-60</t>
  </si>
  <si>
    <t>123220199-61</t>
  </si>
  <si>
    <t>123220199-62</t>
  </si>
  <si>
    <t>123220199-63</t>
  </si>
  <si>
    <t>123220199-64</t>
  </si>
  <si>
    <t>123220199-65</t>
  </si>
  <si>
    <t>123220199-66</t>
  </si>
  <si>
    <t>123220199-67</t>
  </si>
  <si>
    <t>123220199-68</t>
  </si>
  <si>
    <t>123220199-69</t>
  </si>
  <si>
    <t>123220199-70</t>
  </si>
  <si>
    <t>123220199-71</t>
  </si>
  <si>
    <t>123220199-72</t>
  </si>
  <si>
    <t>123220199-73</t>
  </si>
  <si>
    <t>123220199-74</t>
  </si>
  <si>
    <t>123220199-75</t>
  </si>
  <si>
    <t>123220199-76</t>
  </si>
  <si>
    <t>123220199-77</t>
  </si>
  <si>
    <t>123220199-78</t>
  </si>
  <si>
    <t>123220199-79</t>
  </si>
  <si>
    <t>123220199-80</t>
  </si>
  <si>
    <t>123220199-81</t>
  </si>
  <si>
    <t>123220199-82</t>
  </si>
  <si>
    <t>123220199-83</t>
  </si>
  <si>
    <t>123220199-84</t>
  </si>
  <si>
    <t>123220199-85</t>
  </si>
  <si>
    <t>123220199-86</t>
  </si>
  <si>
    <t>123220199-87</t>
  </si>
  <si>
    <t>123220199-88</t>
  </si>
  <si>
    <t>123220199-89</t>
  </si>
  <si>
    <t>123220199-90</t>
  </si>
  <si>
    <t>123220199-91</t>
  </si>
  <si>
    <t>123220199-92</t>
  </si>
  <si>
    <t>123220199-93</t>
  </si>
  <si>
    <t>123220199-94</t>
  </si>
  <si>
    <t>123220199-95</t>
  </si>
  <si>
    <t>123220199-96</t>
  </si>
  <si>
    <t>123220199-97</t>
  </si>
  <si>
    <t>123220199-98</t>
  </si>
  <si>
    <t>123220199-99</t>
  </si>
  <si>
    <t>123220199-100</t>
  </si>
  <si>
    <t>123220199-101</t>
  </si>
  <si>
    <t>123220199-102</t>
  </si>
  <si>
    <t>123220200</t>
  </si>
  <si>
    <t>0372252-1</t>
  </si>
  <si>
    <t>0372252-2</t>
  </si>
  <si>
    <t>0372252-3</t>
  </si>
  <si>
    <t>0372252-4</t>
  </si>
  <si>
    <t>0372252-5</t>
  </si>
  <si>
    <t>0372252-6</t>
  </si>
  <si>
    <t>0372252-7</t>
  </si>
  <si>
    <t>0372252-8</t>
  </si>
  <si>
    <t>0372252-9</t>
  </si>
  <si>
    <t>0372252-10</t>
  </si>
  <si>
    <t>0372252-11</t>
  </si>
  <si>
    <t>0372253-1</t>
  </si>
  <si>
    <t>0372253-2</t>
  </si>
  <si>
    <t>0372253-3</t>
  </si>
  <si>
    <t>0372253-4</t>
  </si>
  <si>
    <t>0372253-5</t>
  </si>
  <si>
    <t>0372253-6</t>
  </si>
  <si>
    <t>0372254-1</t>
  </si>
  <si>
    <t>0372254-2</t>
  </si>
  <si>
    <t>0372255-1</t>
  </si>
  <si>
    <t>0372255-2</t>
  </si>
  <si>
    <t>0372255-3</t>
  </si>
  <si>
    <t>0372255-4</t>
  </si>
  <si>
    <t>0372255-5</t>
  </si>
  <si>
    <t>0372255-6</t>
  </si>
  <si>
    <t>111220091</t>
  </si>
  <si>
    <t>111220091-1</t>
  </si>
  <si>
    <t>111220091-2</t>
  </si>
  <si>
    <t>111220091-3</t>
  </si>
  <si>
    <t>111220091-4</t>
  </si>
  <si>
    <t>0542201675</t>
  </si>
  <si>
    <t>0542201676</t>
  </si>
  <si>
    <t>0542201677</t>
  </si>
  <si>
    <t>0542201678</t>
  </si>
  <si>
    <t>0542201679</t>
  </si>
  <si>
    <t>0542201680</t>
  </si>
  <si>
    <t>0542201681</t>
  </si>
  <si>
    <t>0542201682</t>
  </si>
  <si>
    <t>0542201683</t>
  </si>
  <si>
    <t>0542201684</t>
  </si>
  <si>
    <t>0542201685</t>
  </si>
  <si>
    <t>0542201686</t>
  </si>
  <si>
    <t>0542201687</t>
  </si>
  <si>
    <t>0542201688</t>
  </si>
  <si>
    <t>0542201689</t>
  </si>
  <si>
    <t>0542201690</t>
  </si>
  <si>
    <t>0542201691</t>
  </si>
  <si>
    <t>0542201692</t>
  </si>
  <si>
    <t>0542201693</t>
  </si>
  <si>
    <t>0542201694</t>
  </si>
  <si>
    <t>0542201695</t>
  </si>
  <si>
    <t>0542201696</t>
  </si>
  <si>
    <t>0542201697</t>
  </si>
  <si>
    <t>0542201698</t>
  </si>
  <si>
    <t>0542201699</t>
  </si>
  <si>
    <t>0542201700</t>
  </si>
  <si>
    <t>0542201701</t>
  </si>
  <si>
    <t>0542201702</t>
  </si>
  <si>
    <t>0542201703</t>
  </si>
  <si>
    <t>0542201704</t>
  </si>
  <si>
    <t>0542201705</t>
  </si>
  <si>
    <t>0542201706</t>
  </si>
  <si>
    <t>0542201707</t>
  </si>
  <si>
    <t>0542201708</t>
  </si>
  <si>
    <t>0542201709</t>
  </si>
  <si>
    <t>0542201710</t>
  </si>
  <si>
    <t>0542201711</t>
  </si>
  <si>
    <t>0542201712</t>
  </si>
  <si>
    <t>0542201713</t>
  </si>
  <si>
    <t>0542201714</t>
  </si>
  <si>
    <t>0542201715</t>
  </si>
  <si>
    <t>0542201716</t>
  </si>
  <si>
    <t>0542201717</t>
  </si>
  <si>
    <t>0542201718</t>
  </si>
  <si>
    <t>0542201719</t>
  </si>
  <si>
    <t>0542201720</t>
  </si>
  <si>
    <t>0542201721</t>
  </si>
  <si>
    <t>0542201722</t>
  </si>
  <si>
    <t>0542201723</t>
  </si>
  <si>
    <t>0542201724</t>
  </si>
  <si>
    <t>0542201725</t>
  </si>
  <si>
    <t>0542201727</t>
  </si>
  <si>
    <t>0542201728</t>
  </si>
  <si>
    <t>0542201729</t>
  </si>
  <si>
    <t>0542201730</t>
  </si>
  <si>
    <t>0542201731</t>
  </si>
  <si>
    <t>0542201732</t>
  </si>
  <si>
    <t>0542201733</t>
  </si>
  <si>
    <t>0542201734</t>
  </si>
  <si>
    <t>0542201735</t>
  </si>
  <si>
    <t>0542201736</t>
  </si>
  <si>
    <t>0542201737</t>
  </si>
  <si>
    <t>0542201738</t>
  </si>
  <si>
    <t>0542201739</t>
  </si>
  <si>
    <t>0542201740</t>
  </si>
  <si>
    <t>0542201741</t>
  </si>
  <si>
    <t>0542201742</t>
  </si>
  <si>
    <t>0542201743</t>
  </si>
  <si>
    <t>0542201744</t>
  </si>
  <si>
    <t>0542201745</t>
  </si>
  <si>
    <t>0542201746</t>
  </si>
  <si>
    <t>0542201747</t>
  </si>
  <si>
    <t>0542201748</t>
  </si>
  <si>
    <t>0542201749</t>
  </si>
  <si>
    <t>0542201750</t>
  </si>
  <si>
    <t>0542201751</t>
  </si>
  <si>
    <t>0542201752</t>
  </si>
  <si>
    <t>0542201753</t>
  </si>
  <si>
    <t>0542201754</t>
  </si>
  <si>
    <t>0542201755</t>
  </si>
  <si>
    <t>0542201756</t>
  </si>
  <si>
    <t>0542201757</t>
  </si>
  <si>
    <t>0542201758</t>
  </si>
  <si>
    <t>0542201759</t>
  </si>
  <si>
    <t>0542201760</t>
  </si>
  <si>
    <t>0542201761</t>
  </si>
  <si>
    <t>0542201762</t>
  </si>
  <si>
    <t>0542201763</t>
  </si>
  <si>
    <t>0542201764</t>
  </si>
  <si>
    <t>0542201765</t>
  </si>
  <si>
    <t>0542201766</t>
  </si>
  <si>
    <t>0542201767</t>
  </si>
  <si>
    <t>0542201768</t>
  </si>
  <si>
    <t>0542201769</t>
  </si>
  <si>
    <t>0542201770</t>
  </si>
  <si>
    <t>0542201771</t>
  </si>
  <si>
    <t>0542201772</t>
  </si>
  <si>
    <t>0542201773</t>
  </si>
  <si>
    <t>0542201774</t>
  </si>
  <si>
    <t>0542201775</t>
  </si>
  <si>
    <t>0542201776</t>
  </si>
  <si>
    <t>0542201777</t>
  </si>
  <si>
    <t>0542201778</t>
  </si>
  <si>
    <t>0542201779</t>
  </si>
  <si>
    <t>0542201780</t>
  </si>
  <si>
    <t>0542201781</t>
  </si>
  <si>
    <t>0542201782</t>
  </si>
  <si>
    <t>0542201783</t>
  </si>
  <si>
    <t>0542201784</t>
  </si>
  <si>
    <t>0542201785</t>
  </si>
  <si>
    <t>0542201786</t>
  </si>
  <si>
    <t>0542201787</t>
  </si>
  <si>
    <t>0542201788</t>
  </si>
  <si>
    <t>0542201789</t>
  </si>
  <si>
    <t>0542201790</t>
  </si>
  <si>
    <t>0542201791</t>
  </si>
  <si>
    <t>0542201792</t>
  </si>
  <si>
    <t>0542201793</t>
  </si>
  <si>
    <t>0542201794</t>
  </si>
  <si>
    <t>0542201795</t>
  </si>
  <si>
    <t>0542201796</t>
  </si>
  <si>
    <t>0542201797</t>
  </si>
  <si>
    <t>0542201798</t>
  </si>
  <si>
    <t>0542201799</t>
  </si>
  <si>
    <t>0542201800</t>
  </si>
  <si>
    <t>0542201801</t>
  </si>
  <si>
    <t>0542201802</t>
  </si>
  <si>
    <t>0542201803</t>
  </si>
  <si>
    <t>0542201804</t>
  </si>
  <si>
    <t>0542201805</t>
  </si>
  <si>
    <t>0542201806</t>
  </si>
  <si>
    <t>0542201807</t>
  </si>
  <si>
    <t>0542201808</t>
  </si>
  <si>
    <t>0542201809</t>
  </si>
  <si>
    <t>0542201810</t>
  </si>
  <si>
    <t>0542201811</t>
  </si>
  <si>
    <t>0542201812</t>
  </si>
  <si>
    <t>0542201813</t>
  </si>
  <si>
    <t>0542201814</t>
  </si>
  <si>
    <t>0542201815</t>
  </si>
  <si>
    <t>0542201816</t>
  </si>
  <si>
    <t>0542201817</t>
  </si>
  <si>
    <t>0542201818</t>
  </si>
  <si>
    <t>0542201819</t>
  </si>
  <si>
    <t>0542201820</t>
  </si>
  <si>
    <t>0542201821</t>
  </si>
  <si>
    <t>0542201822</t>
  </si>
  <si>
    <t>0542201823</t>
  </si>
  <si>
    <t>0542201824</t>
  </si>
  <si>
    <t>0542201825</t>
  </si>
  <si>
    <t>0542201826</t>
  </si>
  <si>
    <t>0542201827</t>
  </si>
  <si>
    <t>0542201828</t>
  </si>
  <si>
    <t>0542201829</t>
  </si>
  <si>
    <t>0542201830</t>
  </si>
  <si>
    <t>0542201831</t>
  </si>
  <si>
    <t>0542201832</t>
  </si>
  <si>
    <t>0542201833</t>
  </si>
  <si>
    <t>0542201834</t>
  </si>
  <si>
    <t>0542201835</t>
  </si>
  <si>
    <t>0542201836</t>
  </si>
  <si>
    <t>0542201837</t>
  </si>
  <si>
    <t>0542201838</t>
  </si>
  <si>
    <t>0542201839</t>
  </si>
  <si>
    <t>0542201840</t>
  </si>
  <si>
    <t>0542201841</t>
  </si>
  <si>
    <t>0542201842</t>
  </si>
  <si>
    <t>0542201843</t>
  </si>
  <si>
    <t>0542201844</t>
  </si>
  <si>
    <t>0542201845</t>
  </si>
  <si>
    <t>0542201846</t>
  </si>
  <si>
    <t>0542201847</t>
  </si>
  <si>
    <t>0542201848</t>
  </si>
  <si>
    <t>0542201849</t>
  </si>
  <si>
    <t>0542201850</t>
  </si>
  <si>
    <t>0542201851</t>
  </si>
  <si>
    <t>0542201852</t>
  </si>
  <si>
    <t>12022211-12</t>
  </si>
  <si>
    <t>12022211-34</t>
  </si>
  <si>
    <t>12022212-14</t>
  </si>
  <si>
    <t>12022260</t>
  </si>
  <si>
    <t>12022260-1</t>
  </si>
  <si>
    <t>12022261</t>
  </si>
  <si>
    <t>12022261-1</t>
  </si>
  <si>
    <t>12022262</t>
  </si>
  <si>
    <t>12022262-1</t>
  </si>
  <si>
    <t>12022262-2</t>
  </si>
  <si>
    <t>12022262-3</t>
  </si>
  <si>
    <t>12022262-4</t>
  </si>
  <si>
    <t>12022262-5</t>
  </si>
  <si>
    <t>12022262-6</t>
  </si>
  <si>
    <t>12022262-7</t>
  </si>
  <si>
    <t>06122023-1</t>
  </si>
  <si>
    <t>06122023-2</t>
  </si>
  <si>
    <t>06122023-3</t>
  </si>
  <si>
    <t>06122023-4</t>
  </si>
  <si>
    <t>06122023-5</t>
  </si>
  <si>
    <t>06122023-6</t>
  </si>
  <si>
    <t>06122024-1</t>
  </si>
  <si>
    <t>046220497</t>
  </si>
  <si>
    <t>046220497-1</t>
  </si>
  <si>
    <t>046220497-2</t>
  </si>
  <si>
    <t>046220497-3</t>
  </si>
  <si>
    <t>046220497-4</t>
  </si>
  <si>
    <t>046220498</t>
  </si>
  <si>
    <t>046220498-1</t>
  </si>
  <si>
    <t>046220498-2</t>
  </si>
  <si>
    <t>046220498-3</t>
  </si>
  <si>
    <t>046220498-4</t>
  </si>
  <si>
    <t>046220498-5</t>
  </si>
  <si>
    <t>046220498-6</t>
  </si>
  <si>
    <t>046220498-7</t>
  </si>
  <si>
    <t>046220498-8</t>
  </si>
  <si>
    <t>046220498-9</t>
  </si>
  <si>
    <t>046220498-10</t>
  </si>
  <si>
    <t>046220498-11</t>
  </si>
  <si>
    <t>046220498-12</t>
  </si>
  <si>
    <t>046220498-13</t>
  </si>
  <si>
    <t>046220498-14</t>
  </si>
  <si>
    <t>046220498-15</t>
  </si>
  <si>
    <t>046220498-16</t>
  </si>
  <si>
    <t>046220498-17</t>
  </si>
  <si>
    <t>046220498-18</t>
  </si>
  <si>
    <t>046220498-19</t>
  </si>
  <si>
    <t>046220498-20</t>
  </si>
  <si>
    <t>046220498-21</t>
  </si>
  <si>
    <t>046220498-22</t>
  </si>
  <si>
    <t>046220498-23</t>
  </si>
  <si>
    <t>046220498-24</t>
  </si>
  <si>
    <t>046220498-25</t>
  </si>
  <si>
    <t>046220498-26</t>
  </si>
  <si>
    <t>046220498-27</t>
  </si>
  <si>
    <t>046220498-28</t>
  </si>
  <si>
    <t>046220498-29</t>
  </si>
  <si>
    <t>046220498-30</t>
  </si>
  <si>
    <t>046220498-31</t>
  </si>
  <si>
    <t>046220499</t>
  </si>
  <si>
    <t>046220499-1</t>
  </si>
  <si>
    <t>046220499-2</t>
  </si>
  <si>
    <t>046220499-3</t>
  </si>
  <si>
    <t>046220499-4</t>
  </si>
  <si>
    <t>046220499-5</t>
  </si>
  <si>
    <t>046220499-6</t>
  </si>
  <si>
    <t>046220500</t>
  </si>
  <si>
    <t>046220500-1</t>
  </si>
  <si>
    <t>046220500-2</t>
  </si>
  <si>
    <t>046220500-3</t>
  </si>
  <si>
    <t>046220501</t>
  </si>
  <si>
    <t>046220502</t>
  </si>
  <si>
    <t>046220502-1</t>
  </si>
  <si>
    <t>046220502-2</t>
  </si>
  <si>
    <t>046220502-3</t>
  </si>
  <si>
    <t>046220502-4</t>
  </si>
  <si>
    <t>046220502-5</t>
  </si>
  <si>
    <t>046220503</t>
  </si>
  <si>
    <t>046220503-1</t>
  </si>
  <si>
    <t>046220504</t>
  </si>
  <si>
    <t>046220504-1</t>
  </si>
  <si>
    <t>046220504-2</t>
  </si>
  <si>
    <t>046220504-3</t>
  </si>
  <si>
    <t>046220504-4</t>
  </si>
  <si>
    <t>046220505</t>
  </si>
  <si>
    <t>046220505-1</t>
  </si>
  <si>
    <t>046220505-2</t>
  </si>
  <si>
    <t>046220505-3</t>
  </si>
  <si>
    <t>046220505-4</t>
  </si>
  <si>
    <t>046220505-5</t>
  </si>
  <si>
    <t>046220505-6</t>
  </si>
  <si>
    <t>046220505-7</t>
  </si>
  <si>
    <t>046220505-8</t>
  </si>
  <si>
    <t>046220505-9</t>
  </si>
  <si>
    <t>046220505-10</t>
  </si>
  <si>
    <t>046220505-11</t>
  </si>
  <si>
    <t>046220505-12</t>
  </si>
  <si>
    <t>046220505-13</t>
  </si>
  <si>
    <t>046220505-14</t>
  </si>
  <si>
    <t>046220505-15</t>
  </si>
  <si>
    <t>046220505-16</t>
  </si>
  <si>
    <t>046220505-17</t>
  </si>
  <si>
    <t>046220505-18</t>
  </si>
  <si>
    <t>046220506</t>
  </si>
  <si>
    <t>046220507</t>
  </si>
  <si>
    <t>046220508</t>
  </si>
  <si>
    <t>046220508-1</t>
  </si>
  <si>
    <t>046220508-2</t>
  </si>
  <si>
    <t>046220508-3</t>
  </si>
  <si>
    <t>046220509</t>
  </si>
  <si>
    <t>1082253</t>
  </si>
  <si>
    <t>1082254</t>
  </si>
  <si>
    <t>1052215-1</t>
  </si>
  <si>
    <t>1052215-2</t>
  </si>
  <si>
    <t>00822A00383</t>
  </si>
  <si>
    <t>00822A00464</t>
  </si>
  <si>
    <t>00822A00465</t>
  </si>
  <si>
    <t>0912276-18</t>
  </si>
  <si>
    <t>0912286-1</t>
  </si>
  <si>
    <t>0912286-2</t>
  </si>
  <si>
    <t>08722000201-34022099-1</t>
  </si>
  <si>
    <t>08722000278-35061099</t>
  </si>
  <si>
    <t>08722000278-39269099</t>
  </si>
  <si>
    <t>08722000278-90261007</t>
  </si>
  <si>
    <t>08722000278-90261007-1</t>
  </si>
  <si>
    <t>08722000279-39269099</t>
  </si>
  <si>
    <t>08722000279-84824001</t>
  </si>
  <si>
    <t>08722000279-84833004</t>
  </si>
  <si>
    <t>08722000280-19053101</t>
  </si>
  <si>
    <t>08722000280-19053101-1</t>
  </si>
  <si>
    <t>08722000280-19059099</t>
  </si>
  <si>
    <t>08722000281-84099199</t>
  </si>
  <si>
    <t>08722000281-84133099</t>
  </si>
  <si>
    <t>08722000282-61169301</t>
  </si>
  <si>
    <t>08722000282-61169301-1</t>
  </si>
  <si>
    <t>08722000284-73181504</t>
  </si>
  <si>
    <t>08722000284-73181599</t>
  </si>
  <si>
    <t>08722000284-73181606</t>
  </si>
  <si>
    <t>08722000284-73182202</t>
  </si>
  <si>
    <t>08722000285-64029920</t>
  </si>
  <si>
    <t>08722000285-64029920-1</t>
  </si>
  <si>
    <t>08722000285-64029920-2</t>
  </si>
  <si>
    <t>08722000285-64029920-3</t>
  </si>
  <si>
    <t>08722000285-64029920-4</t>
  </si>
  <si>
    <t>08722000285-64029920-5</t>
  </si>
  <si>
    <t>08722000285-64041112</t>
  </si>
  <si>
    <t>08722000285-64041112-1</t>
  </si>
  <si>
    <t>08722000285-64041112-2</t>
  </si>
  <si>
    <t>08722000285-64041112-3</t>
  </si>
  <si>
    <t>08722000285-64041112-4</t>
  </si>
  <si>
    <t>08722000285-64041112-5</t>
  </si>
  <si>
    <t>08722000285-64041112-6</t>
  </si>
  <si>
    <t>08722000285-64041112-7</t>
  </si>
  <si>
    <t>08722000285-64041117</t>
  </si>
  <si>
    <t>08722000285-64041117-1</t>
  </si>
  <si>
    <t>08722000286-39269099</t>
  </si>
  <si>
    <t>08722000286-39269099-1</t>
  </si>
  <si>
    <t>08722000286-39269099-2</t>
  </si>
  <si>
    <t>08722000286-39269099-3</t>
  </si>
  <si>
    <t>08722000286-39269099-4</t>
  </si>
  <si>
    <t>08722000286-70171099</t>
  </si>
  <si>
    <t>08722000287-64029920</t>
  </si>
  <si>
    <t>08722000287-64029920-1</t>
  </si>
  <si>
    <t>08722000287-64029920-2</t>
  </si>
  <si>
    <t>08722000287-64029920-3</t>
  </si>
  <si>
    <t>08722000287-64029920-4</t>
  </si>
  <si>
    <t>08722000287-64029920-5</t>
  </si>
  <si>
    <t>08722000287-64029920-6</t>
  </si>
  <si>
    <t>08722000287-64041112</t>
  </si>
  <si>
    <t>08722000287-64041112-1</t>
  </si>
  <si>
    <t>08722000287-64041112-2</t>
  </si>
  <si>
    <t>08722000287-64041112-3</t>
  </si>
  <si>
    <t>08722000287-64041112-4</t>
  </si>
  <si>
    <t>08722000287-64041112-5</t>
  </si>
  <si>
    <t>08722000287-64041112-6</t>
  </si>
  <si>
    <t>08722000287-64041112-7</t>
  </si>
  <si>
    <t>08722000287-64041112-8</t>
  </si>
  <si>
    <t>08722000287-64041112-9</t>
  </si>
  <si>
    <t>08722000287-64041117</t>
  </si>
  <si>
    <t>08722000287-64041117-1</t>
  </si>
  <si>
    <t>08722000287-64041117-2</t>
  </si>
  <si>
    <t>08722000287-64041117-3</t>
  </si>
  <si>
    <t>08722000288-64041117</t>
  </si>
  <si>
    <t>08722000288-64041117-1</t>
  </si>
  <si>
    <t>08722000289-64041117</t>
  </si>
  <si>
    <t>08722000289-64041117-1</t>
  </si>
  <si>
    <t>08722000289-64041117-10</t>
  </si>
  <si>
    <t>08722000289-64041117-11</t>
  </si>
  <si>
    <t>08722000289-64041117-12</t>
  </si>
  <si>
    <t>08722000289-64041117-13</t>
  </si>
  <si>
    <t>08722000289-64041117-14</t>
  </si>
  <si>
    <t>08722000289-64041117-15</t>
  </si>
  <si>
    <t>08722000289-64041117-16</t>
  </si>
  <si>
    <t>08722000289-64041117-17</t>
  </si>
  <si>
    <t>08722000289-64041117-2</t>
  </si>
  <si>
    <t>08722000289-64041117-3</t>
  </si>
  <si>
    <t>08722000289-64041117-4</t>
  </si>
  <si>
    <t>08722000289-64041117-5</t>
  </si>
  <si>
    <t>08722000289-64041117-6</t>
  </si>
  <si>
    <t>08722000289-64041117-7</t>
  </si>
  <si>
    <t>08722000289-64041117-8</t>
  </si>
  <si>
    <t>08722000289-64041117-9</t>
  </si>
  <si>
    <t>08722000289-64041199</t>
  </si>
  <si>
    <t>08722000290-64041117</t>
  </si>
  <si>
    <t>08722000291-33049999</t>
  </si>
  <si>
    <t>08722000291-33049999-1</t>
  </si>
  <si>
    <t>08722000291-33049999-2</t>
  </si>
  <si>
    <t>08722000291-33049999-3</t>
  </si>
  <si>
    <t>08722000291-33049999-4</t>
  </si>
  <si>
    <t>08722000291-33073001</t>
  </si>
  <si>
    <t>08722000291-33073001-1</t>
  </si>
  <si>
    <t>08722000292-87085099</t>
  </si>
  <si>
    <t>08722000293-39269099</t>
  </si>
  <si>
    <t>08722000293-82079099</t>
  </si>
  <si>
    <t>08722000294-85365099</t>
  </si>
  <si>
    <t>08722000294-85365099-1</t>
  </si>
  <si>
    <t>08722000295-94042999</t>
  </si>
  <si>
    <t>08722000295-94042999-1</t>
  </si>
  <si>
    <t>08722000295-94042999-2</t>
  </si>
  <si>
    <t>08722000295-94042999-3</t>
  </si>
  <si>
    <t>08722000296-63023106</t>
  </si>
  <si>
    <t>0962200549</t>
  </si>
  <si>
    <t>0962200550</t>
  </si>
  <si>
    <t>0962200550-1</t>
  </si>
  <si>
    <t>0962200550-2</t>
  </si>
  <si>
    <t>0962200550-3</t>
  </si>
  <si>
    <t>0962200550-4</t>
  </si>
  <si>
    <t>0962200550-5</t>
  </si>
  <si>
    <t>0962200550-6</t>
  </si>
  <si>
    <t>0962200550-7</t>
  </si>
  <si>
    <t>0962200550-8</t>
  </si>
  <si>
    <t>0962200550-9</t>
  </si>
  <si>
    <t>0962200550-10</t>
  </si>
  <si>
    <t>0962200551</t>
  </si>
  <si>
    <t>0962200552</t>
  </si>
  <si>
    <t>0962200552-1</t>
  </si>
  <si>
    <t>0962200552-2</t>
  </si>
  <si>
    <t>0962200553</t>
  </si>
  <si>
    <t>0962200553-1</t>
  </si>
  <si>
    <t>0962200553-2</t>
  </si>
  <si>
    <t>0962200554</t>
  </si>
  <si>
    <t>0962200555</t>
  </si>
  <si>
    <t>0962200556</t>
  </si>
  <si>
    <t>0962200557</t>
  </si>
  <si>
    <t>0962200557-1</t>
  </si>
  <si>
    <t>0962200558</t>
  </si>
  <si>
    <t>0962200559</t>
  </si>
  <si>
    <t>0962200560</t>
  </si>
  <si>
    <t>0962200561</t>
  </si>
  <si>
    <t>0962200561-1</t>
  </si>
  <si>
    <t>0962200561-2</t>
  </si>
  <si>
    <t>0962200561-3</t>
  </si>
  <si>
    <t>0962200561-4</t>
  </si>
  <si>
    <t>0962200562</t>
  </si>
  <si>
    <t>0962200562-1</t>
  </si>
  <si>
    <t>0962200562-2</t>
  </si>
  <si>
    <t>0962200562-3</t>
  </si>
  <si>
    <t>0962200563</t>
  </si>
  <si>
    <t>0962200564</t>
  </si>
  <si>
    <t>0962200564-1</t>
  </si>
  <si>
    <t>0962200564-2</t>
  </si>
  <si>
    <t>0962200564-3</t>
  </si>
  <si>
    <t>0962200564-4</t>
  </si>
  <si>
    <t>0962200564-5</t>
  </si>
  <si>
    <t>0962200564-6</t>
  </si>
  <si>
    <t>0962200564-7</t>
  </si>
  <si>
    <t>0962200564-8</t>
  </si>
  <si>
    <t>0962200564-9</t>
  </si>
  <si>
    <t>0962200565</t>
  </si>
  <si>
    <t>0962200565-1</t>
  </si>
  <si>
    <t>0962200565-2</t>
  </si>
  <si>
    <t>0962200565-3</t>
  </si>
  <si>
    <t>0962200565-4</t>
  </si>
  <si>
    <t>0962200565-5</t>
  </si>
  <si>
    <t>0962200565-6</t>
  </si>
  <si>
    <t>0962200566</t>
  </si>
  <si>
    <t>0962200566-1</t>
  </si>
  <si>
    <t>0962200566-2</t>
  </si>
  <si>
    <t>0962200566-3</t>
  </si>
  <si>
    <t>0962200566-4</t>
  </si>
  <si>
    <t>0962200566-5</t>
  </si>
  <si>
    <t>0962200567</t>
  </si>
  <si>
    <t>0962200567-1</t>
  </si>
  <si>
    <t>0962200567-2</t>
  </si>
  <si>
    <t>0962200567-3</t>
  </si>
  <si>
    <t>0962200567-4</t>
  </si>
  <si>
    <t>0962200567-5</t>
  </si>
  <si>
    <t>0962200567-6</t>
  </si>
  <si>
    <t>0962200567-7</t>
  </si>
  <si>
    <t>0962200567-8</t>
  </si>
  <si>
    <t>0962200567-9</t>
  </si>
  <si>
    <t>0962200568</t>
  </si>
  <si>
    <t>0962200568-1</t>
  </si>
  <si>
    <t>0962200568-2</t>
  </si>
  <si>
    <t>0962200568-3</t>
  </si>
  <si>
    <t>0962200568-4</t>
  </si>
  <si>
    <t>0962200568-5</t>
  </si>
  <si>
    <t>0962200568-6</t>
  </si>
  <si>
    <t>0962200568-7</t>
  </si>
  <si>
    <t>0962200568-8</t>
  </si>
  <si>
    <t>0962200568-9</t>
  </si>
  <si>
    <t>0962200568-10</t>
  </si>
  <si>
    <t>0962200568-11</t>
  </si>
  <si>
    <t>0962200568-12</t>
  </si>
  <si>
    <t>0962200568-13</t>
  </si>
  <si>
    <t>0962200568-14</t>
  </si>
  <si>
    <t>0962200568-15</t>
  </si>
  <si>
    <t>0962200568-16</t>
  </si>
  <si>
    <t>0962200568-17</t>
  </si>
  <si>
    <t>0962200569</t>
  </si>
  <si>
    <t>0962200570</t>
  </si>
  <si>
    <t>0962200570-1</t>
  </si>
  <si>
    <t>0962200570-2</t>
  </si>
  <si>
    <t>0962200570-3</t>
  </si>
  <si>
    <t>0962200570-4</t>
  </si>
  <si>
    <t>0962200570-5</t>
  </si>
  <si>
    <t>0962200570-6</t>
  </si>
  <si>
    <t>0962200570-7</t>
  </si>
  <si>
    <t>0962200570-8</t>
  </si>
  <si>
    <t>0962200570-9</t>
  </si>
  <si>
    <t>0962200550-11</t>
  </si>
  <si>
    <t>0962200495-1</t>
  </si>
  <si>
    <t>0962200515-6</t>
  </si>
  <si>
    <t>0962200571</t>
  </si>
  <si>
    <t>0962200571-1</t>
  </si>
  <si>
    <t>0052204265</t>
  </si>
  <si>
    <t>0052204223</t>
  </si>
  <si>
    <t>0052204224</t>
  </si>
  <si>
    <t>0052204267</t>
  </si>
  <si>
    <t>0052204301</t>
  </si>
  <si>
    <t>0052204304</t>
  </si>
  <si>
    <t>0052204305</t>
  </si>
  <si>
    <t>0052204306</t>
  </si>
  <si>
    <t>0052204307</t>
  </si>
  <si>
    <t>0052204308</t>
  </si>
  <si>
    <t>0052204309</t>
  </si>
  <si>
    <t>0052204310-1</t>
  </si>
  <si>
    <t>0052204310-2</t>
  </si>
  <si>
    <t>0052204311</t>
  </si>
  <si>
    <t>0052204312</t>
  </si>
  <si>
    <t>0052204313</t>
  </si>
  <si>
    <t>0052204314</t>
  </si>
  <si>
    <t>0052204315</t>
  </si>
  <si>
    <t>0052204316</t>
  </si>
  <si>
    <t>0052204317-1</t>
  </si>
  <si>
    <t>0052204317-2</t>
  </si>
  <si>
    <t>0052204318</t>
  </si>
  <si>
    <t>0052204319</t>
  </si>
  <si>
    <t>0052204320</t>
  </si>
  <si>
    <t>0052204321</t>
  </si>
  <si>
    <t>0052204322</t>
  </si>
  <si>
    <t>0052204323</t>
  </si>
  <si>
    <t>0052204324</t>
  </si>
  <si>
    <t>0052204325</t>
  </si>
  <si>
    <t>0052204326</t>
  </si>
  <si>
    <t>0052204327</t>
  </si>
  <si>
    <t>0052204328</t>
  </si>
  <si>
    <t>0052204329</t>
  </si>
  <si>
    <t>0052204330</t>
  </si>
  <si>
    <t>0052204331</t>
  </si>
  <si>
    <t>0052204332-1</t>
  </si>
  <si>
    <t>0052204332-2</t>
  </si>
  <si>
    <t>0052204333</t>
  </si>
  <si>
    <t>0052204334-1</t>
  </si>
  <si>
    <t>0052204334-2</t>
  </si>
  <si>
    <t>0052204335-1</t>
  </si>
  <si>
    <t>0052204335-2</t>
  </si>
  <si>
    <t>0052204336</t>
  </si>
  <si>
    <t>0052204337-1</t>
  </si>
  <si>
    <t>0052204337-2</t>
  </si>
  <si>
    <t>0052204338</t>
  </si>
  <si>
    <t>0052204339</t>
  </si>
  <si>
    <t>0052204340</t>
  </si>
  <si>
    <t>0052204341-1</t>
  </si>
  <si>
    <t>0052204341-2</t>
  </si>
  <si>
    <t>0052204342</t>
  </si>
  <si>
    <t>0052204343-1</t>
  </si>
  <si>
    <t>0052204343-2</t>
  </si>
  <si>
    <t>0052204344</t>
  </si>
  <si>
    <t>0052204345-1</t>
  </si>
  <si>
    <t>0052204345-2</t>
  </si>
  <si>
    <t>0052204346</t>
  </si>
  <si>
    <t>0052204347</t>
  </si>
  <si>
    <t>0052204348</t>
  </si>
  <si>
    <t>0052204232</t>
  </si>
  <si>
    <t>0052204233</t>
  </si>
  <si>
    <t>0052204234</t>
  </si>
  <si>
    <t>0052204235</t>
  </si>
  <si>
    <t>0052204236</t>
  </si>
  <si>
    <t>0052204237</t>
  </si>
  <si>
    <t>0052204238</t>
  </si>
  <si>
    <t>0052204239</t>
  </si>
  <si>
    <t>0052204240</t>
  </si>
  <si>
    <t>0052204241-1</t>
  </si>
  <si>
    <t>0052204241-2</t>
  </si>
  <si>
    <t>0052204242</t>
  </si>
  <si>
    <t>0052204243</t>
  </si>
  <si>
    <t>0052204244</t>
  </si>
  <si>
    <t>0052204245</t>
  </si>
  <si>
    <t>0052204246</t>
  </si>
  <si>
    <t>0052204247</t>
  </si>
  <si>
    <t>0052204250</t>
  </si>
  <si>
    <t>0052204248</t>
  </si>
  <si>
    <t>0052204251</t>
  </si>
  <si>
    <t>0052204252</t>
  </si>
  <si>
    <t>0052204249</t>
  </si>
  <si>
    <t>0052204253</t>
  </si>
  <si>
    <t>0052204254</t>
  </si>
  <si>
    <t>0052204262</t>
  </si>
  <si>
    <t>0052204256</t>
  </si>
  <si>
    <t>0052204255</t>
  </si>
  <si>
    <t>0052204258</t>
  </si>
  <si>
    <t>0052204257-1</t>
  </si>
  <si>
    <t>0052204257-2</t>
  </si>
  <si>
    <t>0052204259-1</t>
  </si>
  <si>
    <t>0052204259-2</t>
  </si>
  <si>
    <t>0052204260</t>
  </si>
  <si>
    <t>0052204261</t>
  </si>
  <si>
    <t>0052204263</t>
  </si>
  <si>
    <t>0052204264</t>
  </si>
  <si>
    <t>0052204266</t>
  </si>
  <si>
    <t>0052204269</t>
  </si>
  <si>
    <t>0052204270</t>
  </si>
  <si>
    <t>0052204271</t>
  </si>
  <si>
    <t>0052204272</t>
  </si>
  <si>
    <t>0052204275</t>
  </si>
  <si>
    <t>0052204273</t>
  </si>
  <si>
    <t>0052204274</t>
  </si>
  <si>
    <t>0052204276</t>
  </si>
  <si>
    <t>0052204277</t>
  </si>
  <si>
    <t>0052204278-1</t>
  </si>
  <si>
    <t>0052204278-2</t>
  </si>
  <si>
    <t>0052204284</t>
  </si>
  <si>
    <t>0052204290-1</t>
  </si>
  <si>
    <t>0052204290-2</t>
  </si>
  <si>
    <t>0052204292</t>
  </si>
  <si>
    <t>0052204285</t>
  </si>
  <si>
    <t>0052204293-1</t>
  </si>
  <si>
    <t>0052204293-2</t>
  </si>
  <si>
    <t>0052204293-3</t>
  </si>
  <si>
    <t>0052204286</t>
  </si>
  <si>
    <t>0052204287</t>
  </si>
  <si>
    <t>0052204288-1</t>
  </si>
  <si>
    <t>0052204288-2</t>
  </si>
  <si>
    <t>0052204289</t>
  </si>
  <si>
    <t>0052204291</t>
  </si>
  <si>
    <t>0052204294-1</t>
  </si>
  <si>
    <t>0052204294-2</t>
  </si>
  <si>
    <t>0052204295</t>
  </si>
  <si>
    <t>14422154</t>
  </si>
  <si>
    <t>14422155</t>
  </si>
  <si>
    <t>01822726</t>
  </si>
  <si>
    <t>01822727</t>
  </si>
  <si>
    <t>01822727-1</t>
  </si>
  <si>
    <t>01822727-2</t>
  </si>
  <si>
    <t>01822727-3</t>
  </si>
  <si>
    <t>01822728</t>
  </si>
  <si>
    <t>01822728-1</t>
  </si>
  <si>
    <t>01822729</t>
  </si>
  <si>
    <t>01822729-1</t>
  </si>
  <si>
    <t>01822729-2</t>
  </si>
  <si>
    <t>01822729-3</t>
  </si>
  <si>
    <t>01822730</t>
  </si>
  <si>
    <t>01822730-1</t>
  </si>
  <si>
    <t>01822730-2</t>
  </si>
  <si>
    <t>01822731</t>
  </si>
  <si>
    <t>01822731-1</t>
  </si>
  <si>
    <t>01822731-2</t>
  </si>
  <si>
    <t>01822731-3</t>
  </si>
  <si>
    <t>01822731-4</t>
  </si>
  <si>
    <t>01822731-5</t>
  </si>
  <si>
    <t>01822731-6</t>
  </si>
  <si>
    <t>01822731-7</t>
  </si>
  <si>
    <t>01822732</t>
  </si>
  <si>
    <t>01822733</t>
  </si>
  <si>
    <t>01822734</t>
  </si>
  <si>
    <t>01822734-1</t>
  </si>
  <si>
    <t>01822734-2</t>
  </si>
  <si>
    <t>01822735</t>
  </si>
  <si>
    <t>01822735-1</t>
  </si>
  <si>
    <t>01822735-2</t>
  </si>
  <si>
    <t>01822735-3</t>
  </si>
  <si>
    <t>01822735-4</t>
  </si>
  <si>
    <t>01822735-5</t>
  </si>
  <si>
    <t>01822735-6</t>
  </si>
  <si>
    <t>01822735-7</t>
  </si>
  <si>
    <t>01822735-8</t>
  </si>
  <si>
    <t>01822735-9</t>
  </si>
  <si>
    <t>01822735-10</t>
  </si>
  <si>
    <t>01822735-11</t>
  </si>
  <si>
    <t>01822735-12</t>
  </si>
  <si>
    <t>01822735-13</t>
  </si>
  <si>
    <t>01822735-14</t>
  </si>
  <si>
    <t>01822735-15</t>
  </si>
  <si>
    <t>01822735-16</t>
  </si>
  <si>
    <t>01822735-17</t>
  </si>
  <si>
    <t>01822735-18</t>
  </si>
  <si>
    <t>01822735-19</t>
  </si>
  <si>
    <t>01822735-20</t>
  </si>
  <si>
    <t>01822735-21</t>
  </si>
  <si>
    <t>01822735-22</t>
  </si>
  <si>
    <t>01822735-23</t>
  </si>
  <si>
    <t>01822735-24</t>
  </si>
  <si>
    <t>01822735-25</t>
  </si>
  <si>
    <t>01822735-26</t>
  </si>
  <si>
    <t>01822735-27</t>
  </si>
  <si>
    <t>01822735-28</t>
  </si>
  <si>
    <t>01822735-29</t>
  </si>
  <si>
    <t>01822735-30</t>
  </si>
  <si>
    <t>01822735-31</t>
  </si>
  <si>
    <t>01822735-32</t>
  </si>
  <si>
    <t>01822735-33</t>
  </si>
  <si>
    <t>01822735-34</t>
  </si>
  <si>
    <t>01822735-35</t>
  </si>
  <si>
    <t>01822735-36</t>
  </si>
  <si>
    <t>01822735-37</t>
  </si>
  <si>
    <t>01822735-38</t>
  </si>
  <si>
    <t>01822735-39</t>
  </si>
  <si>
    <t>01822735-40</t>
  </si>
  <si>
    <t>01822735-41</t>
  </si>
  <si>
    <t>01822735-42</t>
  </si>
  <si>
    <t>01822735-43</t>
  </si>
  <si>
    <t>01822735-44</t>
  </si>
  <si>
    <t>01822735-45</t>
  </si>
  <si>
    <t>01822735-46</t>
  </si>
  <si>
    <t>01822735-47</t>
  </si>
  <si>
    <t>01822736</t>
  </si>
  <si>
    <t>01822736-1</t>
  </si>
  <si>
    <t>01822736-2</t>
  </si>
  <si>
    <t>01822736-3</t>
  </si>
  <si>
    <t>01822737</t>
  </si>
  <si>
    <t>01822737-1</t>
  </si>
  <si>
    <t>10322103</t>
  </si>
  <si>
    <t>10322103-1</t>
  </si>
  <si>
    <t>10322103-2</t>
  </si>
  <si>
    <t>10322103-3</t>
  </si>
  <si>
    <t>10322103-4</t>
  </si>
  <si>
    <t>10322104</t>
  </si>
  <si>
    <t>154223139</t>
  </si>
  <si>
    <t>154223140</t>
  </si>
  <si>
    <t>154223141</t>
  </si>
  <si>
    <t>154223142</t>
  </si>
  <si>
    <t>154223142-1</t>
  </si>
  <si>
    <t>154223143</t>
  </si>
  <si>
    <t>154223144</t>
  </si>
  <si>
    <t>154223145</t>
  </si>
  <si>
    <t>154223146</t>
  </si>
  <si>
    <t>154223147</t>
  </si>
  <si>
    <t>154223148</t>
  </si>
  <si>
    <t>154223149</t>
  </si>
  <si>
    <t>154223150</t>
  </si>
  <si>
    <t>154223150-1</t>
  </si>
  <si>
    <t>154223151</t>
  </si>
  <si>
    <t>154223151-1</t>
  </si>
  <si>
    <t>154223151-2</t>
  </si>
  <si>
    <t>154223152</t>
  </si>
  <si>
    <t>154223152-1</t>
  </si>
  <si>
    <t>154223152-2</t>
  </si>
  <si>
    <t>154223152-3</t>
  </si>
  <si>
    <t>154223152-4</t>
  </si>
  <si>
    <t>154223152-5</t>
  </si>
  <si>
    <t>154223152-6</t>
  </si>
  <si>
    <t>154223153</t>
  </si>
  <si>
    <t>154223154</t>
  </si>
  <si>
    <t>154223154-1</t>
  </si>
  <si>
    <t>154223154-2</t>
  </si>
  <si>
    <t>154223155</t>
  </si>
  <si>
    <t>154223156</t>
  </si>
  <si>
    <t>154223157</t>
  </si>
  <si>
    <t>154223157-1</t>
  </si>
  <si>
    <t>154223158</t>
  </si>
  <si>
    <t>154223158-1</t>
  </si>
  <si>
    <t>154223159</t>
  </si>
  <si>
    <t>154223160</t>
  </si>
  <si>
    <t>154223161</t>
  </si>
  <si>
    <t>154223161-1</t>
  </si>
  <si>
    <t>154223162</t>
  </si>
  <si>
    <t>154223163</t>
  </si>
  <si>
    <t>154223163-1</t>
  </si>
  <si>
    <t>154223163-2</t>
  </si>
  <si>
    <t>154223163-3</t>
  </si>
  <si>
    <t>154223163-4</t>
  </si>
  <si>
    <t>154223163-5</t>
  </si>
  <si>
    <t>154223164</t>
  </si>
  <si>
    <t>154223165</t>
  </si>
  <si>
    <t>154223166</t>
  </si>
  <si>
    <t>154223167</t>
  </si>
  <si>
    <t>154223167-1</t>
  </si>
  <si>
    <t>154223168</t>
  </si>
  <si>
    <t>154223168-1</t>
  </si>
  <si>
    <t>154223168-2</t>
  </si>
  <si>
    <t>154223168-3</t>
  </si>
  <si>
    <t>154223168-4</t>
  </si>
  <si>
    <t>154223168-5</t>
  </si>
  <si>
    <t>154223168-6</t>
  </si>
  <si>
    <t>154223168-7</t>
  </si>
  <si>
    <t>154223168-8</t>
  </si>
  <si>
    <t>154223168-9</t>
  </si>
  <si>
    <t>154223169</t>
  </si>
  <si>
    <t>154223170</t>
  </si>
  <si>
    <t>154223171</t>
  </si>
  <si>
    <t>154223172</t>
  </si>
  <si>
    <t>154223172-1</t>
  </si>
  <si>
    <t>154223173</t>
  </si>
  <si>
    <t>154223173-1</t>
  </si>
  <si>
    <t>154223174</t>
  </si>
  <si>
    <t>154223175</t>
  </si>
  <si>
    <t>154223176</t>
  </si>
  <si>
    <t>154223177</t>
  </si>
  <si>
    <t>154223177-1</t>
  </si>
  <si>
    <t>154223178</t>
  </si>
  <si>
    <t>154223179</t>
  </si>
  <si>
    <t>154223179-1</t>
  </si>
  <si>
    <t>154223180</t>
  </si>
  <si>
    <t>154223180-1</t>
  </si>
  <si>
    <t>154223180-2</t>
  </si>
  <si>
    <t>154223180-3</t>
  </si>
  <si>
    <t>154223180-4</t>
  </si>
  <si>
    <t>154223181</t>
  </si>
  <si>
    <t>154223182</t>
  </si>
  <si>
    <t>154223183</t>
  </si>
  <si>
    <t>154223184</t>
  </si>
  <si>
    <t>154223185</t>
  </si>
  <si>
    <t>154223186</t>
  </si>
  <si>
    <t>154223187</t>
  </si>
  <si>
    <t>154223187-1</t>
  </si>
  <si>
    <t>154223188</t>
  </si>
  <si>
    <t>154223189</t>
  </si>
  <si>
    <t>154223190</t>
  </si>
  <si>
    <t>154223191</t>
  </si>
  <si>
    <t>154223191-1</t>
  </si>
  <si>
    <t>154223191-2</t>
  </si>
  <si>
    <t>154223191-3</t>
  </si>
  <si>
    <t>154223192</t>
  </si>
  <si>
    <t>154223193</t>
  </si>
  <si>
    <t>154223194</t>
  </si>
  <si>
    <t>154223195</t>
  </si>
  <si>
    <t>154223196</t>
  </si>
  <si>
    <t>154223197</t>
  </si>
  <si>
    <t>154223198</t>
  </si>
  <si>
    <t>154223199</t>
  </si>
  <si>
    <t>154223199-1</t>
  </si>
  <si>
    <t>154223200</t>
  </si>
  <si>
    <t>154223200-1</t>
  </si>
  <si>
    <t>154223200-2</t>
  </si>
  <si>
    <t>154223201</t>
  </si>
  <si>
    <t>154223202</t>
  </si>
  <si>
    <t>154223203</t>
  </si>
  <si>
    <t>154223204</t>
  </si>
  <si>
    <t>154223204-1</t>
  </si>
  <si>
    <t>154223204-2</t>
  </si>
  <si>
    <t>154223204-3</t>
  </si>
  <si>
    <t>154223204-4</t>
  </si>
  <si>
    <t>154223204-5</t>
  </si>
  <si>
    <t>154223204-6</t>
  </si>
  <si>
    <t>154223204-7</t>
  </si>
  <si>
    <t>154223204-8</t>
  </si>
  <si>
    <t>154223204-9</t>
  </si>
  <si>
    <t>154223205</t>
  </si>
  <si>
    <t>154223205-1</t>
  </si>
  <si>
    <t>154223205-2</t>
  </si>
  <si>
    <t>154223205-3</t>
  </si>
  <si>
    <t>154223205-4</t>
  </si>
  <si>
    <t>154223206</t>
  </si>
  <si>
    <t>154223206-1</t>
  </si>
  <si>
    <t>154223206-2</t>
  </si>
  <si>
    <t>154223207</t>
  </si>
  <si>
    <t>154223207-1</t>
  </si>
  <si>
    <t>154223207-2</t>
  </si>
  <si>
    <t>154223207-3</t>
  </si>
  <si>
    <t>154223208</t>
  </si>
  <si>
    <t>154223209</t>
  </si>
  <si>
    <t>154223210</t>
  </si>
  <si>
    <t>154223211</t>
  </si>
  <si>
    <t>154223211-1</t>
  </si>
  <si>
    <t>154223211-2</t>
  </si>
  <si>
    <t>154223211-3</t>
  </si>
  <si>
    <t>154223212</t>
  </si>
  <si>
    <t>154223213</t>
  </si>
  <si>
    <t>154223213-1</t>
  </si>
  <si>
    <t>154223213-2</t>
  </si>
  <si>
    <t>154223213-3</t>
  </si>
  <si>
    <t>154223213-4</t>
  </si>
  <si>
    <t>154223214</t>
  </si>
  <si>
    <t>154223215</t>
  </si>
  <si>
    <t>154223216</t>
  </si>
  <si>
    <t>154223216-1</t>
  </si>
  <si>
    <t>154223217</t>
  </si>
  <si>
    <t>154223217-1</t>
  </si>
  <si>
    <t>154223218</t>
  </si>
  <si>
    <t>154223218-1</t>
  </si>
  <si>
    <t>154223218-2</t>
  </si>
  <si>
    <t>154223219</t>
  </si>
  <si>
    <t>154223219-1</t>
  </si>
  <si>
    <t>154223220</t>
  </si>
  <si>
    <t>154223221</t>
  </si>
  <si>
    <t>154223222</t>
  </si>
  <si>
    <t>154223223</t>
  </si>
  <si>
    <t>154223224</t>
  </si>
  <si>
    <t>154223225</t>
  </si>
  <si>
    <t>154223226</t>
  </si>
  <si>
    <t>154223227</t>
  </si>
  <si>
    <t>154223228</t>
  </si>
  <si>
    <t>154223229</t>
  </si>
  <si>
    <t>154223230</t>
  </si>
  <si>
    <t>154223230-1</t>
  </si>
  <si>
    <t>13022334-1</t>
  </si>
  <si>
    <t>13022334-2</t>
  </si>
  <si>
    <t>13022335-1</t>
  </si>
  <si>
    <t>13022335-2</t>
  </si>
  <si>
    <t>13022335-3</t>
  </si>
  <si>
    <t>13022335-4</t>
  </si>
  <si>
    <t>13022336-1</t>
  </si>
  <si>
    <t>13022337-1</t>
  </si>
  <si>
    <t>13022337-2</t>
  </si>
  <si>
    <t>13022337-3</t>
  </si>
  <si>
    <t>13022337-4</t>
  </si>
  <si>
    <t>13022337-5</t>
  </si>
  <si>
    <t>13022338-1</t>
  </si>
  <si>
    <t>13022338-2</t>
  </si>
  <si>
    <t>13022338-3</t>
  </si>
  <si>
    <t>13022339-1</t>
  </si>
  <si>
    <t>13022339-2</t>
  </si>
  <si>
    <t>13022344-1</t>
  </si>
  <si>
    <t>13022344-2</t>
  </si>
  <si>
    <t>13022345-1</t>
  </si>
  <si>
    <t>13022345-2</t>
  </si>
  <si>
    <t>13022345-3</t>
  </si>
  <si>
    <t>13022346-1</t>
  </si>
  <si>
    <t>13022346-2</t>
  </si>
  <si>
    <t>13022346-3</t>
  </si>
  <si>
    <t>13022346-4</t>
  </si>
  <si>
    <t>13022346-5</t>
  </si>
  <si>
    <t>13022346-6</t>
  </si>
  <si>
    <t>13022346-7</t>
  </si>
  <si>
    <t>13022346-8</t>
  </si>
  <si>
    <t>13022346-9</t>
  </si>
  <si>
    <t>13022346-10</t>
  </si>
  <si>
    <t>13022346-11</t>
  </si>
  <si>
    <t>13022346-12</t>
  </si>
  <si>
    <t>079220096-1</t>
  </si>
  <si>
    <t>079220096-2</t>
  </si>
  <si>
    <t>079220096-3</t>
  </si>
  <si>
    <t>079220096-4</t>
  </si>
  <si>
    <t>079220096-5</t>
  </si>
  <si>
    <t>079220096-6</t>
  </si>
  <si>
    <t>079220096-7</t>
  </si>
  <si>
    <t>079220096-8</t>
  </si>
  <si>
    <t>079220096-9</t>
  </si>
  <si>
    <t>079220096-10</t>
  </si>
  <si>
    <t>079220097-1</t>
  </si>
  <si>
    <t>079220097-2</t>
  </si>
  <si>
    <t>079220097-3</t>
  </si>
  <si>
    <t>032220139-1</t>
  </si>
  <si>
    <t>032220139-2</t>
  </si>
  <si>
    <t>032220139-3</t>
  </si>
  <si>
    <t>032220139-4</t>
  </si>
  <si>
    <t>032220150-2</t>
  </si>
  <si>
    <t>032220150-3</t>
  </si>
  <si>
    <t>032220158</t>
  </si>
  <si>
    <t>032220158-1</t>
  </si>
  <si>
    <t>032220158-2</t>
  </si>
  <si>
    <t>032220158-3</t>
  </si>
  <si>
    <t>032220158-4</t>
  </si>
  <si>
    <t>032220158-5</t>
  </si>
  <si>
    <t>032220158-6</t>
  </si>
  <si>
    <t>032220158-7</t>
  </si>
  <si>
    <t>032220158-8</t>
  </si>
  <si>
    <t>032220158-9</t>
  </si>
  <si>
    <t>032220158-10</t>
  </si>
  <si>
    <t>032220158-11</t>
  </si>
  <si>
    <t>032220158-12</t>
  </si>
  <si>
    <t>032220158-13</t>
  </si>
  <si>
    <t>032220158-14</t>
  </si>
  <si>
    <t>032220158-15</t>
  </si>
  <si>
    <t>032220158-16</t>
  </si>
  <si>
    <t>032220158-17</t>
  </si>
  <si>
    <t>032220158-18</t>
  </si>
  <si>
    <t>032220158-19</t>
  </si>
  <si>
    <t>032220158-20</t>
  </si>
  <si>
    <t>032220158-21</t>
  </si>
  <si>
    <t>032220158-22</t>
  </si>
  <si>
    <t>032220158-23</t>
  </si>
  <si>
    <t>032220158-24</t>
  </si>
  <si>
    <t>032220158-25</t>
  </si>
  <si>
    <t>032220158-26</t>
  </si>
  <si>
    <t>032220158-27</t>
  </si>
  <si>
    <t>032220158-28</t>
  </si>
  <si>
    <t>032220158-29</t>
  </si>
  <si>
    <t>032220158-30</t>
  </si>
  <si>
    <t>032220158-31</t>
  </si>
  <si>
    <t>032220158-32</t>
  </si>
  <si>
    <t>032220158-33</t>
  </si>
  <si>
    <t>032220158-34</t>
  </si>
  <si>
    <t>032220158-35</t>
  </si>
  <si>
    <t>032220158-36</t>
  </si>
  <si>
    <t>032220158-37</t>
  </si>
  <si>
    <t>032220158-38</t>
  </si>
  <si>
    <t>032220158-39</t>
  </si>
  <si>
    <t>032220158-40</t>
  </si>
  <si>
    <t>032220158-41</t>
  </si>
  <si>
    <t>032220158-42</t>
  </si>
  <si>
    <t>032220158-43</t>
  </si>
  <si>
    <t>032220158-44</t>
  </si>
  <si>
    <t>032220158-45</t>
  </si>
  <si>
    <t>032220158-46</t>
  </si>
  <si>
    <t>032220158-47</t>
  </si>
  <si>
    <t>032220158-48</t>
  </si>
  <si>
    <t>032220158-49</t>
  </si>
  <si>
    <t>032220158-50</t>
  </si>
  <si>
    <t>032220158-51</t>
  </si>
  <si>
    <t>032220158-52</t>
  </si>
  <si>
    <t>032220158-53</t>
  </si>
  <si>
    <t>032220158-54</t>
  </si>
  <si>
    <t>032220158-55</t>
  </si>
  <si>
    <t>032220158-56</t>
  </si>
  <si>
    <t>032220158-57</t>
  </si>
  <si>
    <t>032220158-58</t>
  </si>
  <si>
    <t>032220158-59</t>
  </si>
  <si>
    <t>032220159</t>
  </si>
  <si>
    <t>032220159-1</t>
  </si>
  <si>
    <t>032220159-2</t>
  </si>
  <si>
    <t>032220160</t>
  </si>
  <si>
    <t>06222342</t>
  </si>
  <si>
    <t>06222343</t>
  </si>
  <si>
    <t>06222343-1</t>
  </si>
  <si>
    <t>06222343-2</t>
  </si>
  <si>
    <t>06222343-3</t>
  </si>
  <si>
    <t>06222343-4</t>
  </si>
  <si>
    <t>06222343-5</t>
  </si>
  <si>
    <t>06222343-6</t>
  </si>
  <si>
    <t>06222343-7</t>
  </si>
  <si>
    <t>06222343-8</t>
  </si>
  <si>
    <t>06222344</t>
  </si>
  <si>
    <t>06222344-1</t>
  </si>
  <si>
    <t>06222344-2</t>
  </si>
  <si>
    <t>06222344-3</t>
  </si>
  <si>
    <t>06222344-4</t>
  </si>
  <si>
    <t>06222344-5</t>
  </si>
  <si>
    <t>06222344-6</t>
  </si>
  <si>
    <t>06222344-7</t>
  </si>
  <si>
    <t>06222345</t>
  </si>
  <si>
    <t>06222345-1</t>
  </si>
  <si>
    <t>06222346</t>
  </si>
  <si>
    <t>06222346-1</t>
  </si>
  <si>
    <t>06222346-5</t>
  </si>
  <si>
    <t>06222346-6</t>
  </si>
  <si>
    <t>06222346-7</t>
  </si>
  <si>
    <t>06222346-11</t>
  </si>
  <si>
    <t>06222347</t>
  </si>
  <si>
    <t>06222347-1</t>
  </si>
  <si>
    <t>06222347-2</t>
  </si>
  <si>
    <t>06222347-3</t>
  </si>
  <si>
    <t>06222347-4</t>
  </si>
  <si>
    <t>06222348</t>
  </si>
  <si>
    <t>09422000136-1</t>
  </si>
  <si>
    <t>09422000136-2</t>
  </si>
  <si>
    <t>09422000136-3</t>
  </si>
  <si>
    <t>09422000136-4</t>
  </si>
  <si>
    <t>09422000136-5</t>
  </si>
  <si>
    <t>09422000137-1</t>
  </si>
  <si>
    <t>09422000139-1</t>
  </si>
  <si>
    <t>09422000138-1</t>
  </si>
  <si>
    <t>09422000138-2</t>
  </si>
  <si>
    <t>09422000138-3</t>
  </si>
  <si>
    <t>0782223101</t>
  </si>
  <si>
    <t>0782223101-1</t>
  </si>
  <si>
    <t>0782223102</t>
  </si>
  <si>
    <t>0782223102-1</t>
  </si>
  <si>
    <t>0782223102-2</t>
  </si>
  <si>
    <t>0782223102-3</t>
  </si>
  <si>
    <t>0782223102-4</t>
  </si>
  <si>
    <t>0782223102-5</t>
  </si>
  <si>
    <t>0782223103</t>
  </si>
  <si>
    <t>0782223104</t>
  </si>
  <si>
    <t>0782223104-1</t>
  </si>
  <si>
    <t>0782223105</t>
  </si>
  <si>
    <t>0782223105-1</t>
  </si>
  <si>
    <t>0782223106</t>
  </si>
  <si>
    <t>0782223106-1</t>
  </si>
  <si>
    <t>0782223106-2</t>
  </si>
  <si>
    <t>0782223107</t>
  </si>
  <si>
    <t>0782223108</t>
  </si>
  <si>
    <t>0782223108-1</t>
  </si>
  <si>
    <t>0782223109</t>
  </si>
  <si>
    <t>0782223110</t>
  </si>
  <si>
    <t>0782223110-1</t>
  </si>
  <si>
    <t>0782223111</t>
  </si>
  <si>
    <t>0782223111-1</t>
  </si>
  <si>
    <t>0782223112</t>
  </si>
  <si>
    <t>0782223112-1</t>
  </si>
  <si>
    <t>0782223113</t>
  </si>
  <si>
    <t>0782223114</t>
  </si>
  <si>
    <t>0782223115</t>
  </si>
  <si>
    <t>0782223116</t>
  </si>
  <si>
    <t>0782223116-1</t>
  </si>
  <si>
    <t>0782223116-2</t>
  </si>
  <si>
    <t>0782223116-3</t>
  </si>
  <si>
    <t>0782223116-4</t>
  </si>
  <si>
    <t>0782223116-5</t>
  </si>
  <si>
    <t>0782223117</t>
  </si>
  <si>
    <t>0782223118</t>
  </si>
  <si>
    <t>0782223119</t>
  </si>
  <si>
    <t>0782223120</t>
  </si>
  <si>
    <t>0782223121</t>
  </si>
  <si>
    <t>0782223122</t>
  </si>
  <si>
    <t>0782223123</t>
  </si>
  <si>
    <t>0782223123-1</t>
  </si>
  <si>
    <t>0782223124</t>
  </si>
  <si>
    <t>0782223124-1</t>
  </si>
  <si>
    <t>0782223124-2</t>
  </si>
  <si>
    <t>0782223124-3</t>
  </si>
  <si>
    <t>0782223125</t>
  </si>
  <si>
    <t>0782223126</t>
  </si>
  <si>
    <t>0782223126-1</t>
  </si>
  <si>
    <t>0782223127</t>
  </si>
  <si>
    <t>0782223128</t>
  </si>
  <si>
    <t>0782223129</t>
  </si>
  <si>
    <t>0782223130</t>
  </si>
  <si>
    <t>0782223131</t>
  </si>
  <si>
    <t>0042200091</t>
  </si>
  <si>
    <t>03622000102</t>
  </si>
  <si>
    <t>12022173</t>
  </si>
  <si>
    <t>13022314-3</t>
  </si>
  <si>
    <t>13022314-4</t>
  </si>
  <si>
    <t>13022314-5</t>
  </si>
  <si>
    <t>13022315-3</t>
  </si>
  <si>
    <t>13022315-4</t>
  </si>
  <si>
    <t>13022315-5</t>
  </si>
  <si>
    <t>13022315-6</t>
  </si>
  <si>
    <t>13022315-7</t>
  </si>
  <si>
    <t>13022315-8</t>
  </si>
  <si>
    <t>16222000175</t>
  </si>
  <si>
    <t>16222000175-1</t>
  </si>
  <si>
    <t>16222000176</t>
  </si>
  <si>
    <t>16222000176-1</t>
  </si>
  <si>
    <t>16222000176-2</t>
  </si>
  <si>
    <t>16222000178</t>
  </si>
  <si>
    <t>16222000178-1</t>
  </si>
  <si>
    <t>16222000178-2</t>
  </si>
  <si>
    <t>16222000178-3</t>
  </si>
  <si>
    <t>16222000178-4</t>
  </si>
  <si>
    <t>16222000178-5</t>
  </si>
  <si>
    <t>16222000178-6</t>
  </si>
  <si>
    <t>16222000178-7</t>
  </si>
  <si>
    <t>16222000178-8</t>
  </si>
  <si>
    <t>16222000178-9</t>
  </si>
  <si>
    <t>16222000178-10</t>
  </si>
  <si>
    <t>16222000178-11</t>
  </si>
  <si>
    <t>16222000178-12</t>
  </si>
  <si>
    <t>16222000178-13</t>
  </si>
  <si>
    <t>16222000178-14</t>
  </si>
  <si>
    <t>16222000178-15</t>
  </si>
  <si>
    <t>16222000178-16</t>
  </si>
  <si>
    <t>16222000178-17</t>
  </si>
  <si>
    <t>16222000178-18</t>
  </si>
  <si>
    <t>16222000178-19</t>
  </si>
  <si>
    <t>16222000181</t>
  </si>
  <si>
    <t>16222000182</t>
  </si>
  <si>
    <t>16222000182-1</t>
  </si>
  <si>
    <t>16222000182-2</t>
  </si>
  <si>
    <t>16222000183</t>
  </si>
  <si>
    <t>16222000183-1</t>
  </si>
  <si>
    <t>16222000183-2</t>
  </si>
  <si>
    <t>16222000183-3</t>
  </si>
  <si>
    <t>16222000183-4</t>
  </si>
  <si>
    <t>16222000183-5</t>
  </si>
  <si>
    <t>16222000183-6</t>
  </si>
  <si>
    <t>16222000183-7</t>
  </si>
  <si>
    <t>16222000183-8</t>
  </si>
  <si>
    <t>16222000183-9</t>
  </si>
  <si>
    <t>16222000183-10</t>
  </si>
  <si>
    <t>16222000183-11</t>
  </si>
  <si>
    <t>16222000184</t>
  </si>
  <si>
    <t>16222000184-1</t>
  </si>
  <si>
    <t>02222210-1</t>
  </si>
  <si>
    <t>02222210-2</t>
  </si>
  <si>
    <t>02222210-3</t>
  </si>
  <si>
    <t>02222210-4</t>
  </si>
  <si>
    <t>02222210-5</t>
  </si>
  <si>
    <t>02222210-6</t>
  </si>
  <si>
    <t>02222210-7</t>
  </si>
  <si>
    <t>02222210-8</t>
  </si>
  <si>
    <t>02222210-9</t>
  </si>
  <si>
    <t>02222210-10</t>
  </si>
  <si>
    <t>02222211-1</t>
  </si>
  <si>
    <t>02222211-2</t>
  </si>
  <si>
    <t>02222211-3</t>
  </si>
  <si>
    <t>02222211-4</t>
  </si>
  <si>
    <t>02222211-5</t>
  </si>
  <si>
    <t>02222211-6</t>
  </si>
  <si>
    <t>02222211-7</t>
  </si>
  <si>
    <t>02222211-8</t>
  </si>
  <si>
    <t>02222211-9</t>
  </si>
  <si>
    <t>02222212-1</t>
  </si>
  <si>
    <t>02222212-2</t>
  </si>
  <si>
    <t>02222212-3</t>
  </si>
  <si>
    <t>02222212-4</t>
  </si>
  <si>
    <t>02222212-5</t>
  </si>
  <si>
    <t>02222212-6</t>
  </si>
  <si>
    <t>0782223133</t>
  </si>
  <si>
    <t>0782223134</t>
  </si>
  <si>
    <t>0782223134-1</t>
  </si>
  <si>
    <t>1012253</t>
  </si>
  <si>
    <t>1012253-1</t>
  </si>
  <si>
    <t>1012253-2</t>
  </si>
  <si>
    <t>1012253-3</t>
  </si>
  <si>
    <t>1012253-4</t>
  </si>
  <si>
    <t>1012253-5</t>
  </si>
  <si>
    <t>1012253-6</t>
  </si>
  <si>
    <t>1012253-7</t>
  </si>
  <si>
    <t>1012254</t>
  </si>
  <si>
    <t>1012254-1</t>
  </si>
  <si>
    <t>1012255</t>
  </si>
  <si>
    <t>1012255-1</t>
  </si>
  <si>
    <t>1012255-2</t>
  </si>
  <si>
    <t>1012255-3</t>
  </si>
  <si>
    <t>1012255-4</t>
  </si>
  <si>
    <t>1012255-5</t>
  </si>
  <si>
    <t>1012255-6</t>
  </si>
  <si>
    <t>1012255-7</t>
  </si>
  <si>
    <t>1012255-8</t>
  </si>
  <si>
    <t>1012255-9</t>
  </si>
  <si>
    <t>1012255-10</t>
  </si>
  <si>
    <t>1012255-11</t>
  </si>
  <si>
    <t>1012256</t>
  </si>
  <si>
    <t>1012257</t>
  </si>
  <si>
    <t>1012257-1</t>
  </si>
  <si>
    <t>1012257-2</t>
  </si>
  <si>
    <t>1012257-3</t>
  </si>
  <si>
    <t>1012257-4</t>
  </si>
  <si>
    <t>1012257-5</t>
  </si>
  <si>
    <t>1012257-6</t>
  </si>
  <si>
    <t>1012257-7</t>
  </si>
  <si>
    <t>1012257-8</t>
  </si>
  <si>
    <t>1012258</t>
  </si>
  <si>
    <t>1012258-1</t>
  </si>
  <si>
    <t>1012258-2</t>
  </si>
  <si>
    <t>1012258-3</t>
  </si>
  <si>
    <t>1012258-4</t>
  </si>
  <si>
    <t>1012258-5</t>
  </si>
  <si>
    <t>1012258-6</t>
  </si>
  <si>
    <t>1012258-7</t>
  </si>
  <si>
    <t>1012259</t>
  </si>
  <si>
    <t>1012259-1</t>
  </si>
  <si>
    <t>1012259-2</t>
  </si>
  <si>
    <t>1012259-3</t>
  </si>
  <si>
    <t>1012259-4</t>
  </si>
  <si>
    <t>1012259-5</t>
  </si>
  <si>
    <t>17822180</t>
  </si>
  <si>
    <t>17822180-1</t>
  </si>
  <si>
    <t>17822180-2</t>
  </si>
  <si>
    <t>17822181</t>
  </si>
  <si>
    <t>13022316-1</t>
  </si>
  <si>
    <t>13022316-2</t>
  </si>
  <si>
    <t>06222337</t>
  </si>
  <si>
    <t>06222337-1</t>
  </si>
  <si>
    <t>06222337-2</t>
  </si>
  <si>
    <t>06222337-3</t>
  </si>
  <si>
    <t>06222337-4</t>
  </si>
  <si>
    <t>06222337-5</t>
  </si>
  <si>
    <t>06222337-6</t>
  </si>
  <si>
    <t>06222337-7</t>
  </si>
  <si>
    <t>06222337-8</t>
  </si>
  <si>
    <t>06222337-9</t>
  </si>
  <si>
    <t>06222337-10</t>
  </si>
  <si>
    <t>06222337-11</t>
  </si>
  <si>
    <t>06222337-12</t>
  </si>
  <si>
    <t>06222337-13</t>
  </si>
  <si>
    <t>06222337-14</t>
  </si>
  <si>
    <t>06222337-15</t>
  </si>
  <si>
    <t>06222337-16</t>
  </si>
  <si>
    <t>06222337-17</t>
  </si>
  <si>
    <t>06222337-18</t>
  </si>
  <si>
    <t>06222337-19</t>
  </si>
  <si>
    <t>06222337-20</t>
  </si>
  <si>
    <t>06222337-21</t>
  </si>
  <si>
    <t>06222337-22</t>
  </si>
  <si>
    <t>06222337-23</t>
  </si>
  <si>
    <t>06222337-24</t>
  </si>
  <si>
    <t>06222337-25</t>
  </si>
  <si>
    <t>06222337-26</t>
  </si>
  <si>
    <t>06222337-27</t>
  </si>
  <si>
    <t>06222337-28</t>
  </si>
  <si>
    <t>06222337-29</t>
  </si>
  <si>
    <t>06222337-30</t>
  </si>
  <si>
    <t>06222337-31</t>
  </si>
  <si>
    <t>06222337-32</t>
  </si>
  <si>
    <t>06222337-33</t>
  </si>
  <si>
    <t>06222337-34</t>
  </si>
  <si>
    <t>06222337-35</t>
  </si>
  <si>
    <t>06222337-36</t>
  </si>
  <si>
    <t>06222337-37</t>
  </si>
  <si>
    <t>06222337-38</t>
  </si>
  <si>
    <t>06222337-39</t>
  </si>
  <si>
    <t>06222337-40</t>
  </si>
  <si>
    <t>06222337-41</t>
  </si>
  <si>
    <t>06222337-42</t>
  </si>
  <si>
    <t>06222337-43</t>
  </si>
  <si>
    <t>06222337-44</t>
  </si>
  <si>
    <t>06222337-45</t>
  </si>
  <si>
    <t>06222337-46</t>
  </si>
  <si>
    <t>06222337-47</t>
  </si>
  <si>
    <t>06222337-48</t>
  </si>
  <si>
    <t>06222337-49</t>
  </si>
  <si>
    <t>06222337-50</t>
  </si>
  <si>
    <t>06222337-51</t>
  </si>
  <si>
    <t>06222337-52</t>
  </si>
  <si>
    <t>06222337-53</t>
  </si>
  <si>
    <t>06222337-54</t>
  </si>
  <si>
    <t>06222337-55</t>
  </si>
  <si>
    <t>06222337-56</t>
  </si>
  <si>
    <t>06222337-57</t>
  </si>
  <si>
    <t>06222337-58</t>
  </si>
  <si>
    <t>06222337-59</t>
  </si>
  <si>
    <t>06222337-60</t>
  </si>
  <si>
    <t>06222337-61</t>
  </si>
  <si>
    <t>06222337-62</t>
  </si>
  <si>
    <t>06222337-63</t>
  </si>
  <si>
    <t>06222337-64</t>
  </si>
  <si>
    <t>06222337-65</t>
  </si>
  <si>
    <t>06222337-66</t>
  </si>
  <si>
    <t>06222337-67</t>
  </si>
  <si>
    <t>06222337-68</t>
  </si>
  <si>
    <t>06222337-69</t>
  </si>
  <si>
    <t>06222337-70</t>
  </si>
  <si>
    <t>06222337-71</t>
  </si>
  <si>
    <t>06222337-72</t>
  </si>
  <si>
    <t>06222337-73</t>
  </si>
  <si>
    <t>06222337-74</t>
  </si>
  <si>
    <t>06222337-75</t>
  </si>
  <si>
    <t>06222337-76</t>
  </si>
  <si>
    <t>06222337-77</t>
  </si>
  <si>
    <t>06222337-78</t>
  </si>
  <si>
    <t>06222337-79</t>
  </si>
  <si>
    <t>06222337-80</t>
  </si>
  <si>
    <t>06222337-81</t>
  </si>
  <si>
    <t>06222337-82</t>
  </si>
  <si>
    <t>06222337-83</t>
  </si>
  <si>
    <t>06222337-84</t>
  </si>
  <si>
    <t>06222337-85</t>
  </si>
  <si>
    <t>06222337-86</t>
  </si>
  <si>
    <t>06222337-87</t>
  </si>
  <si>
    <t>06222337-88</t>
  </si>
  <si>
    <t>06222337-89</t>
  </si>
  <si>
    <t>06222337-90</t>
  </si>
  <si>
    <t>06222337-91</t>
  </si>
  <si>
    <t>06222337-92</t>
  </si>
  <si>
    <t>06222337-93</t>
  </si>
  <si>
    <t>06222337-94</t>
  </si>
  <si>
    <t>06222337-95</t>
  </si>
  <si>
    <t>06222337-96</t>
  </si>
  <si>
    <t>06222337-97</t>
  </si>
  <si>
    <t>06222337-98</t>
  </si>
  <si>
    <t>06222337-99</t>
  </si>
  <si>
    <t>06222337-100</t>
  </si>
  <si>
    <t>06222337-101</t>
  </si>
  <si>
    <t>06222337-102</t>
  </si>
  <si>
    <t>06222337-103</t>
  </si>
  <si>
    <t>06222337-104</t>
  </si>
  <si>
    <t>06222337-105</t>
  </si>
  <si>
    <t>06222337-106</t>
  </si>
  <si>
    <t>06222337-107</t>
  </si>
  <si>
    <t>06222337-108</t>
  </si>
  <si>
    <t>06222337-109</t>
  </si>
  <si>
    <t>06222337-110</t>
  </si>
  <si>
    <t>06222337-111</t>
  </si>
  <si>
    <t>06222337-112</t>
  </si>
  <si>
    <t>06222337-113</t>
  </si>
  <si>
    <t>06222337-114</t>
  </si>
  <si>
    <t>06222337-115</t>
  </si>
  <si>
    <t>06222337-116</t>
  </si>
  <si>
    <t>06222337-117</t>
  </si>
  <si>
    <t>06222337-118</t>
  </si>
  <si>
    <t>06222337-119</t>
  </si>
  <si>
    <t>06222337-120</t>
  </si>
  <si>
    <t>06222337-121</t>
  </si>
  <si>
    <t>06222337-122</t>
  </si>
  <si>
    <t>06222337-123</t>
  </si>
  <si>
    <t>06222337-124</t>
  </si>
  <si>
    <t>06222337-125</t>
  </si>
  <si>
    <t>06222337-126</t>
  </si>
  <si>
    <t>06222337-127</t>
  </si>
  <si>
    <t>06222337-128</t>
  </si>
  <si>
    <t>06222337-129</t>
  </si>
  <si>
    <t>06222337-130</t>
  </si>
  <si>
    <t>06222337-131</t>
  </si>
  <si>
    <t>06222337-132</t>
  </si>
  <si>
    <t>06222337-133</t>
  </si>
  <si>
    <t>06222337-134</t>
  </si>
  <si>
    <t>06222337-135</t>
  </si>
  <si>
    <t>06222337-136</t>
  </si>
  <si>
    <t>06222337-137</t>
  </si>
  <si>
    <t>06222337-138</t>
  </si>
  <si>
    <t>06222337-139</t>
  </si>
  <si>
    <t>06222337-140</t>
  </si>
  <si>
    <t>06222337-141</t>
  </si>
  <si>
    <t>06222337-142</t>
  </si>
  <si>
    <t>06222337-143</t>
  </si>
  <si>
    <t>06222337-144</t>
  </si>
  <si>
    <t>06222337-145</t>
  </si>
  <si>
    <t>06222337-146</t>
  </si>
  <si>
    <t>06222338</t>
  </si>
  <si>
    <t>06222338-1</t>
  </si>
  <si>
    <t>06222339</t>
  </si>
  <si>
    <t>06222339-1</t>
  </si>
  <si>
    <t>06222340</t>
  </si>
  <si>
    <t>06222340-1</t>
  </si>
  <si>
    <t>06222340-2</t>
  </si>
  <si>
    <t>06222340-3</t>
  </si>
  <si>
    <t>06222340-4</t>
  </si>
  <si>
    <t>06222340-5</t>
  </si>
  <si>
    <t>06222340-6</t>
  </si>
  <si>
    <t>06222340-7</t>
  </si>
  <si>
    <t>06222340-8</t>
  </si>
  <si>
    <t>06222340-9</t>
  </si>
  <si>
    <t>06222340-10</t>
  </si>
  <si>
    <t>06222340-11</t>
  </si>
  <si>
    <t>06222340-12</t>
  </si>
  <si>
    <t>06222340-13</t>
  </si>
  <si>
    <t>06222340-14</t>
  </si>
  <si>
    <t>06222340-15</t>
  </si>
  <si>
    <t>06222340-16</t>
  </si>
  <si>
    <t>06222340-17</t>
  </si>
  <si>
    <t>06222340-18</t>
  </si>
  <si>
    <t>06222340-19</t>
  </si>
  <si>
    <t>06222340-20</t>
  </si>
  <si>
    <t>06222340-21</t>
  </si>
  <si>
    <t>06222340-22</t>
  </si>
  <si>
    <t>06222340-23</t>
  </si>
  <si>
    <t>06222340-24</t>
  </si>
  <si>
    <t>06222340-25</t>
  </si>
  <si>
    <t>06222340-26</t>
  </si>
  <si>
    <t>06222340-27</t>
  </si>
  <si>
    <t>06222340-28</t>
  </si>
  <si>
    <t>06222340-29</t>
  </si>
  <si>
    <t>06222340-30</t>
  </si>
  <si>
    <t>06222340-31</t>
  </si>
  <si>
    <t>06222340-32</t>
  </si>
  <si>
    <t>06222340-33</t>
  </si>
  <si>
    <t>06222340-34</t>
  </si>
  <si>
    <t>06222340-35</t>
  </si>
  <si>
    <t>06222340-36</t>
  </si>
  <si>
    <t>06222340-37</t>
  </si>
  <si>
    <t>06222340-38</t>
  </si>
  <si>
    <t>06222340-39</t>
  </si>
  <si>
    <t>06222340-40</t>
  </si>
  <si>
    <t>06222340-41</t>
  </si>
  <si>
    <t>06222340-42</t>
  </si>
  <si>
    <t>06222340-43</t>
  </si>
  <si>
    <t>06222340-44</t>
  </si>
  <si>
    <t>06222340-45</t>
  </si>
  <si>
    <t>06222340-46</t>
  </si>
  <si>
    <t>06222340-47</t>
  </si>
  <si>
    <t>06222340-48</t>
  </si>
  <si>
    <t>06222340-49</t>
  </si>
  <si>
    <t>06222340-50</t>
  </si>
  <si>
    <t>06222340-51</t>
  </si>
  <si>
    <t>06222340-52</t>
  </si>
  <si>
    <t>06222340-53</t>
  </si>
  <si>
    <t>06222340-54</t>
  </si>
  <si>
    <t>06222340-55</t>
  </si>
  <si>
    <t>06222340-56</t>
  </si>
  <si>
    <t>06222340-57</t>
  </si>
  <si>
    <t>06222341</t>
  </si>
  <si>
    <t>08022902</t>
  </si>
  <si>
    <t>08022903</t>
  </si>
  <si>
    <t>08022904</t>
  </si>
  <si>
    <t>08022906</t>
  </si>
  <si>
    <t>08022907</t>
  </si>
  <si>
    <t>08022915</t>
  </si>
  <si>
    <t>08022916</t>
  </si>
  <si>
    <t>08022917</t>
  </si>
  <si>
    <t>08022918</t>
  </si>
  <si>
    <t>08022919</t>
  </si>
  <si>
    <t>08022920</t>
  </si>
  <si>
    <t>08022921</t>
  </si>
  <si>
    <t>08022922</t>
  </si>
  <si>
    <t>08022923</t>
  </si>
  <si>
    <t>08022924</t>
  </si>
  <si>
    <t>08022925</t>
  </si>
  <si>
    <t>08022926</t>
  </si>
  <si>
    <t>08022927</t>
  </si>
  <si>
    <t>08022928</t>
  </si>
  <si>
    <t>08022929</t>
  </si>
  <si>
    <t>08022930</t>
  </si>
  <si>
    <t>08022931</t>
  </si>
  <si>
    <t>08022932</t>
  </si>
  <si>
    <t>08022933</t>
  </si>
  <si>
    <t>08022934</t>
  </si>
  <si>
    <t>08022935</t>
  </si>
  <si>
    <t>08022936</t>
  </si>
  <si>
    <t>08022937</t>
  </si>
  <si>
    <t>08022938</t>
  </si>
  <si>
    <t>08022939</t>
  </si>
  <si>
    <t>08022940</t>
  </si>
  <si>
    <t>08022941</t>
  </si>
  <si>
    <t>08022942</t>
  </si>
  <si>
    <t>08022943</t>
  </si>
  <si>
    <t>08022944</t>
  </si>
  <si>
    <t>08022945</t>
  </si>
  <si>
    <t>08022946</t>
  </si>
  <si>
    <t>08022947</t>
  </si>
  <si>
    <t>08022948</t>
  </si>
  <si>
    <t>08022949</t>
  </si>
  <si>
    <t>08022950</t>
  </si>
  <si>
    <t>08022951</t>
  </si>
  <si>
    <t>08022952</t>
  </si>
  <si>
    <t>08022953</t>
  </si>
  <si>
    <t>08022954</t>
  </si>
  <si>
    <t>08022955</t>
  </si>
  <si>
    <t>08022956</t>
  </si>
  <si>
    <t>08022957</t>
  </si>
  <si>
    <t>08022958</t>
  </si>
  <si>
    <t>08022959</t>
  </si>
  <si>
    <t>08022960</t>
  </si>
  <si>
    <t>08022961</t>
  </si>
  <si>
    <t>08022962</t>
  </si>
  <si>
    <t>08022963</t>
  </si>
  <si>
    <t>08022964</t>
  </si>
  <si>
    <t>08022965</t>
  </si>
  <si>
    <t>08022966</t>
  </si>
  <si>
    <t>08022967</t>
  </si>
  <si>
    <t>08022968</t>
  </si>
  <si>
    <t>08022969</t>
  </si>
  <si>
    <t>08022970</t>
  </si>
  <si>
    <t>08022971</t>
  </si>
  <si>
    <t>08022972</t>
  </si>
  <si>
    <t>08022973</t>
  </si>
  <si>
    <t>08022974</t>
  </si>
  <si>
    <t>08022975</t>
  </si>
  <si>
    <t>08022976</t>
  </si>
  <si>
    <t>08022977</t>
  </si>
  <si>
    <t>08022978</t>
  </si>
  <si>
    <t>08022979</t>
  </si>
  <si>
    <t>08022980</t>
  </si>
  <si>
    <t>049220320-1</t>
  </si>
  <si>
    <t>049220320-2</t>
  </si>
  <si>
    <t>049220320-3</t>
  </si>
  <si>
    <t>049220320-4</t>
  </si>
  <si>
    <t>049220320-5</t>
  </si>
  <si>
    <t>049220320-6</t>
  </si>
  <si>
    <t>049220320-7</t>
  </si>
  <si>
    <t>049220320-8</t>
  </si>
  <si>
    <t>049220320-9</t>
  </si>
  <si>
    <t>049220320-10</t>
  </si>
  <si>
    <t>049220320-11</t>
  </si>
  <si>
    <t>049220321</t>
  </si>
  <si>
    <t>13222193</t>
  </si>
  <si>
    <t>13222193-1</t>
  </si>
  <si>
    <t>13222194</t>
  </si>
  <si>
    <t>13222194-1</t>
  </si>
  <si>
    <t>13222194-2</t>
  </si>
  <si>
    <t>13222194-3</t>
  </si>
  <si>
    <t>13222194-4</t>
  </si>
  <si>
    <t>13222194-5</t>
  </si>
  <si>
    <t>13222194-6</t>
  </si>
  <si>
    <t>13222194-7</t>
  </si>
  <si>
    <t>13222194-8</t>
  </si>
  <si>
    <t>13222194-9</t>
  </si>
  <si>
    <t>13222194-10</t>
  </si>
  <si>
    <t>1012260</t>
  </si>
  <si>
    <t>04922813951-94036099-2</t>
  </si>
  <si>
    <t>00822A00463-A</t>
  </si>
  <si>
    <t>00822A00299-A</t>
  </si>
  <si>
    <t>00822A00466</t>
  </si>
  <si>
    <t>00822A00467</t>
  </si>
  <si>
    <t>00822A00468</t>
  </si>
  <si>
    <t>00822A00469</t>
  </si>
  <si>
    <t>00822A00470</t>
  </si>
  <si>
    <t>00822G00077</t>
  </si>
  <si>
    <t>00822G00078</t>
  </si>
  <si>
    <t>00822G00078-1</t>
  </si>
  <si>
    <t>00822G00078-2</t>
  </si>
  <si>
    <t>00822G00079</t>
  </si>
  <si>
    <t>00822G00079-1</t>
  </si>
  <si>
    <t>00822G00079-2</t>
  </si>
  <si>
    <t>00822G00079-3</t>
  </si>
  <si>
    <t>00822G00079-4</t>
  </si>
  <si>
    <t>00822G00079-5</t>
  </si>
  <si>
    <t>00822G00079-6</t>
  </si>
  <si>
    <t>00822G00079-7</t>
  </si>
  <si>
    <t>00822G00079-8</t>
  </si>
  <si>
    <t>00822G00079-9</t>
  </si>
  <si>
    <t>00822G00079-10</t>
  </si>
  <si>
    <t>00822G00079-11</t>
  </si>
  <si>
    <t>00822G00079-12</t>
  </si>
  <si>
    <t>00822G00079-13</t>
  </si>
  <si>
    <t>00822G00079-14</t>
  </si>
  <si>
    <t>00822G00079-15</t>
  </si>
  <si>
    <t>00822G00079-16</t>
  </si>
  <si>
    <t>00822G00079-17</t>
  </si>
  <si>
    <t>00822G00079-18</t>
  </si>
  <si>
    <t>00822G00079-19</t>
  </si>
  <si>
    <t>00822G00079-20</t>
  </si>
  <si>
    <t>00822G00080</t>
  </si>
  <si>
    <t>00822A00471</t>
  </si>
  <si>
    <t>00822A00471-1</t>
  </si>
  <si>
    <t>00822A00472</t>
  </si>
  <si>
    <t>00822A00472-1</t>
  </si>
  <si>
    <t>00822A00472-2</t>
  </si>
  <si>
    <t>00822A00472-3</t>
  </si>
  <si>
    <t>00822A00472-4</t>
  </si>
  <si>
    <t>00822A00472-5</t>
  </si>
  <si>
    <t>00822A00472-6</t>
  </si>
  <si>
    <t>00822A00472-7</t>
  </si>
  <si>
    <t>00822A00472-8</t>
  </si>
  <si>
    <t>00822A00472-9</t>
  </si>
  <si>
    <t>00822A00472-10</t>
  </si>
  <si>
    <t>00822A00472-11</t>
  </si>
  <si>
    <t>00822A00472-12</t>
  </si>
  <si>
    <t>00822A00472-13</t>
  </si>
  <si>
    <t>00822A00472-14</t>
  </si>
  <si>
    <t>00822A00472-15</t>
  </si>
  <si>
    <t>00822A00472-16</t>
  </si>
  <si>
    <t>00822A00472-17</t>
  </si>
  <si>
    <t>00822A00472-18</t>
  </si>
  <si>
    <t>00822A00473</t>
  </si>
  <si>
    <t>00822A00474</t>
  </si>
  <si>
    <t>00822A00475</t>
  </si>
  <si>
    <t>00822A00476</t>
  </si>
  <si>
    <t>00822A00477</t>
  </si>
  <si>
    <t>00822A00477-1</t>
  </si>
  <si>
    <t>00822A00478</t>
  </si>
  <si>
    <t>00822A00478-1</t>
  </si>
  <si>
    <t>14822000434</t>
  </si>
  <si>
    <t>14822000435</t>
  </si>
  <si>
    <t>14822000436</t>
  </si>
  <si>
    <t>14822000437</t>
  </si>
  <si>
    <t>14822000438</t>
  </si>
  <si>
    <t>14822000439</t>
  </si>
  <si>
    <t>05522000116-1</t>
  </si>
  <si>
    <t>05522000117-1</t>
  </si>
  <si>
    <t>05522000117-2</t>
  </si>
  <si>
    <t>05522000117-3</t>
  </si>
  <si>
    <t>05522000118-1</t>
  </si>
  <si>
    <t>154223231</t>
  </si>
  <si>
    <t>154223232</t>
  </si>
  <si>
    <t>154223233</t>
  </si>
  <si>
    <t>154223234</t>
  </si>
  <si>
    <t>154223235</t>
  </si>
  <si>
    <t>154223236</t>
  </si>
  <si>
    <t>154223236-1</t>
  </si>
  <si>
    <t>154223236-2</t>
  </si>
  <si>
    <t>154223236-3</t>
  </si>
  <si>
    <t>154223236-4</t>
  </si>
  <si>
    <t>154223236-5</t>
  </si>
  <si>
    <t>154223236-6</t>
  </si>
  <si>
    <t>154223236-7</t>
  </si>
  <si>
    <t>154223236-8</t>
  </si>
  <si>
    <t>154223236-9</t>
  </si>
  <si>
    <t>154223236-10</t>
  </si>
  <si>
    <t>154223236-11</t>
  </si>
  <si>
    <t>154223236-12</t>
  </si>
  <si>
    <t>154223236-13</t>
  </si>
  <si>
    <t>154223237</t>
  </si>
  <si>
    <t>154223237-1</t>
  </si>
  <si>
    <t>154223237-2</t>
  </si>
  <si>
    <t>154223237-3</t>
  </si>
  <si>
    <t>154223237-4</t>
  </si>
  <si>
    <t>154223237-5</t>
  </si>
  <si>
    <t>154223237-6</t>
  </si>
  <si>
    <t>154223237-7</t>
  </si>
  <si>
    <t>154223237-8</t>
  </si>
  <si>
    <t>154223237-9</t>
  </si>
  <si>
    <t>154223237-10</t>
  </si>
  <si>
    <t>154223237-11</t>
  </si>
  <si>
    <t>154223237-12</t>
  </si>
  <si>
    <t>154223237-13</t>
  </si>
  <si>
    <t>154223238</t>
  </si>
  <si>
    <t>154223239</t>
  </si>
  <si>
    <t>154223240</t>
  </si>
  <si>
    <t>154223240-1</t>
  </si>
  <si>
    <t>154223240-2</t>
  </si>
  <si>
    <t>154223240-3</t>
  </si>
  <si>
    <t>154223240-4</t>
  </si>
  <si>
    <t>154223240-5</t>
  </si>
  <si>
    <t>154223240-6</t>
  </si>
  <si>
    <t>154223241</t>
  </si>
  <si>
    <t>154223241-1</t>
  </si>
  <si>
    <t>154223242</t>
  </si>
  <si>
    <t>154223243</t>
  </si>
  <si>
    <t>154223244</t>
  </si>
  <si>
    <t>154223245</t>
  </si>
  <si>
    <t>154223246</t>
  </si>
  <si>
    <t>154223247</t>
  </si>
  <si>
    <t>154223248</t>
  </si>
  <si>
    <t>154223249</t>
  </si>
  <si>
    <t>154223249-1</t>
  </si>
  <si>
    <t>154223250</t>
  </si>
  <si>
    <t>154223251</t>
  </si>
  <si>
    <t>154223251-1</t>
  </si>
  <si>
    <t>154223252</t>
  </si>
  <si>
    <t>154223253</t>
  </si>
  <si>
    <t>154223254</t>
  </si>
  <si>
    <t>154223255</t>
  </si>
  <si>
    <t>154223256</t>
  </si>
  <si>
    <t>154223257</t>
  </si>
  <si>
    <t>154223258</t>
  </si>
  <si>
    <t>154223258-1</t>
  </si>
  <si>
    <t>154223259</t>
  </si>
  <si>
    <t>154223260</t>
  </si>
  <si>
    <t>154223261</t>
  </si>
  <si>
    <t>154223261-1</t>
  </si>
  <si>
    <t>0782223136</t>
  </si>
  <si>
    <t>0782223137</t>
  </si>
  <si>
    <t>0782223138</t>
  </si>
  <si>
    <t>0782223139</t>
  </si>
  <si>
    <t>0782223139-1</t>
  </si>
  <si>
    <t>0782223139-2</t>
  </si>
  <si>
    <t>0782223139-3</t>
  </si>
  <si>
    <t>0782223139-4</t>
  </si>
  <si>
    <t>0782223139-5</t>
  </si>
  <si>
    <t>0782223139-6</t>
  </si>
  <si>
    <t>0782223139-7</t>
  </si>
  <si>
    <t>0782223139-8</t>
  </si>
  <si>
    <t>0782223139-9</t>
  </si>
  <si>
    <t>0782223139-10</t>
  </si>
  <si>
    <t>0782223139-11</t>
  </si>
  <si>
    <t>0782223139-12</t>
  </si>
  <si>
    <t>0782223139-13</t>
  </si>
  <si>
    <t>0782223139-14</t>
  </si>
  <si>
    <t>0782223139-15</t>
  </si>
  <si>
    <t>0782223139-16</t>
  </si>
  <si>
    <t>0782223139-17</t>
  </si>
  <si>
    <t>0782223139-18</t>
  </si>
  <si>
    <t>0782223139-19</t>
  </si>
  <si>
    <t>0782223139-20</t>
  </si>
  <si>
    <t>0782223139-21</t>
  </si>
  <si>
    <t>0782223139-22</t>
  </si>
  <si>
    <t>0782223139-23</t>
  </si>
  <si>
    <t>0782223139-24</t>
  </si>
  <si>
    <t>0782223139-25</t>
  </si>
  <si>
    <t>0782223139-26</t>
  </si>
  <si>
    <t>0782223139-27</t>
  </si>
  <si>
    <t>0782223139-28</t>
  </si>
  <si>
    <t>0782223139-29</t>
  </si>
  <si>
    <t>0782223139-30</t>
  </si>
  <si>
    <t>0782223139-31</t>
  </si>
  <si>
    <t>0782223139-32</t>
  </si>
  <si>
    <t>0782223139-33</t>
  </si>
  <si>
    <t>0782223139-34</t>
  </si>
  <si>
    <t>0782223139-35</t>
  </si>
  <si>
    <t>0782223139-36</t>
  </si>
  <si>
    <t>0782223139-37</t>
  </si>
  <si>
    <t>0782223139-38</t>
  </si>
  <si>
    <t>0782223139-39</t>
  </si>
  <si>
    <t>0782223139-40</t>
  </si>
  <si>
    <t>0782223139-41</t>
  </si>
  <si>
    <t>0782223139-42</t>
  </si>
  <si>
    <t>0782223139-43</t>
  </si>
  <si>
    <t>0782223139-44</t>
  </si>
  <si>
    <t>0782223139-45</t>
  </si>
  <si>
    <t>0782223139-46</t>
  </si>
  <si>
    <t>0782223139-47</t>
  </si>
  <si>
    <t>0782223139-48</t>
  </si>
  <si>
    <t>0782223139-49</t>
  </si>
  <si>
    <t>0782223139-50</t>
  </si>
  <si>
    <t>0782223139-51</t>
  </si>
  <si>
    <t>0782223139-52</t>
  </si>
  <si>
    <t>0782223139-53</t>
  </si>
  <si>
    <t>0782223139-54</t>
  </si>
  <si>
    <t>0782223139-55</t>
  </si>
  <si>
    <t>0782223139-56</t>
  </si>
  <si>
    <t>0782223139-57</t>
  </si>
  <si>
    <t>0782223139-58</t>
  </si>
  <si>
    <t>0782223139-59</t>
  </si>
  <si>
    <t>0782223139-60</t>
  </si>
  <si>
    <t>0782223139-61</t>
  </si>
  <si>
    <t>0782223139-62</t>
  </si>
  <si>
    <t>0782223139-63</t>
  </si>
  <si>
    <t>0782223139-64</t>
  </si>
  <si>
    <t>0782223139-65</t>
  </si>
  <si>
    <t>0782223139-66</t>
  </si>
  <si>
    <t>0782223139-67</t>
  </si>
  <si>
    <t>0782223139-68</t>
  </si>
  <si>
    <t>0782223139-69</t>
  </si>
  <si>
    <t>0782223139-70</t>
  </si>
  <si>
    <t>0782223139-71</t>
  </si>
  <si>
    <t>0782223139-72</t>
  </si>
  <si>
    <t>0782223139-73</t>
  </si>
  <si>
    <t>0782223139-74</t>
  </si>
  <si>
    <t>0782223139-75</t>
  </si>
  <si>
    <t>0782223139-76</t>
  </si>
  <si>
    <t>0782223139-77</t>
  </si>
  <si>
    <t>0782223139-78</t>
  </si>
  <si>
    <t>0782223139-79</t>
  </si>
  <si>
    <t>0782223139-80</t>
  </si>
  <si>
    <t>0782223139-81</t>
  </si>
  <si>
    <t>0782223139-82</t>
  </si>
  <si>
    <t>0782223139-83</t>
  </si>
  <si>
    <t>0782223139-84</t>
  </si>
  <si>
    <t>0782223139-85</t>
  </si>
  <si>
    <t>0782223139-86</t>
  </si>
  <si>
    <t>0782223139-87</t>
  </si>
  <si>
    <t>0782223139-88</t>
  </si>
  <si>
    <t>0782223139-89</t>
  </si>
  <si>
    <t>0782223139-90</t>
  </si>
  <si>
    <t>0782223139-91</t>
  </si>
  <si>
    <t>0782223139-92</t>
  </si>
  <si>
    <t>0782223139-93</t>
  </si>
  <si>
    <t>0782223139-94</t>
  </si>
  <si>
    <t>0782223139-95</t>
  </si>
  <si>
    <t>0782223139-96</t>
  </si>
  <si>
    <t>0782223139-97</t>
  </si>
  <si>
    <t>0782223139-98</t>
  </si>
  <si>
    <t>0782223139-99</t>
  </si>
  <si>
    <t>0782223139-100</t>
  </si>
  <si>
    <t>0782223139-101</t>
  </si>
  <si>
    <t>0782223139-102</t>
  </si>
  <si>
    <t>0782223139-103</t>
  </si>
  <si>
    <t>0782223139-104</t>
  </si>
  <si>
    <t>0782223139-105</t>
  </si>
  <si>
    <t>0782223139-106</t>
  </si>
  <si>
    <t>0782223139-107</t>
  </si>
  <si>
    <t>0782223139-108</t>
  </si>
  <si>
    <t>0782223139-109</t>
  </si>
  <si>
    <t>0782223139-110</t>
  </si>
  <si>
    <t>0782223139-111</t>
  </si>
  <si>
    <t>0782223139-112</t>
  </si>
  <si>
    <t>0782223139-113</t>
  </si>
  <si>
    <t>0782223139-114</t>
  </si>
  <si>
    <t>0782223139-115</t>
  </si>
  <si>
    <t>0782223139-116</t>
  </si>
  <si>
    <t>0782223139-117</t>
  </si>
  <si>
    <t>0782223139-118</t>
  </si>
  <si>
    <t>0782223139-119</t>
  </si>
  <si>
    <t>0782223139-120</t>
  </si>
  <si>
    <t>0782223139-121</t>
  </si>
  <si>
    <t>0782223139-122</t>
  </si>
  <si>
    <t>0782223139-123</t>
  </si>
  <si>
    <t>0782223139-124</t>
  </si>
  <si>
    <t>0782223139-125</t>
  </si>
  <si>
    <t>0782223140</t>
  </si>
  <si>
    <t>0782223141</t>
  </si>
  <si>
    <t>0782223142</t>
  </si>
  <si>
    <t>0782223143</t>
  </si>
  <si>
    <t>040220367</t>
  </si>
  <si>
    <t>040220368</t>
  </si>
  <si>
    <t>040220369</t>
  </si>
  <si>
    <t>040220370</t>
  </si>
  <si>
    <t>040220371</t>
  </si>
  <si>
    <t>040220372</t>
  </si>
  <si>
    <t>040220373</t>
  </si>
  <si>
    <t>040220374</t>
  </si>
  <si>
    <t>040220375</t>
  </si>
  <si>
    <t>13022349-1</t>
  </si>
  <si>
    <t>13022349-2</t>
  </si>
  <si>
    <t>13022349-3</t>
  </si>
  <si>
    <t>13022349-4</t>
  </si>
  <si>
    <t>095220173</t>
  </si>
  <si>
    <t>013221892</t>
  </si>
  <si>
    <t>013221893</t>
  </si>
  <si>
    <t>013221894</t>
  </si>
  <si>
    <t>013221895</t>
  </si>
  <si>
    <t>013221896</t>
  </si>
  <si>
    <t>013221897</t>
  </si>
  <si>
    <t>013221898</t>
  </si>
  <si>
    <t>013221899</t>
  </si>
  <si>
    <t>013221900</t>
  </si>
  <si>
    <t>013221901</t>
  </si>
  <si>
    <t>013221902</t>
  </si>
  <si>
    <t>013221903</t>
  </si>
  <si>
    <t>013221904</t>
  </si>
  <si>
    <t>013221905</t>
  </si>
  <si>
    <t>013221906</t>
  </si>
  <si>
    <t>013221907</t>
  </si>
  <si>
    <t>013221908</t>
  </si>
  <si>
    <t>013221909</t>
  </si>
  <si>
    <t>013221910</t>
  </si>
  <si>
    <t>013221911</t>
  </si>
  <si>
    <t>013221912</t>
  </si>
  <si>
    <t>013221913</t>
  </si>
  <si>
    <t>013221914</t>
  </si>
  <si>
    <t>013221915</t>
  </si>
  <si>
    <t>013221916</t>
  </si>
  <si>
    <t>013221917</t>
  </si>
  <si>
    <t>013221918</t>
  </si>
  <si>
    <t>013221919</t>
  </si>
  <si>
    <t>013221920</t>
  </si>
  <si>
    <t>013221921</t>
  </si>
  <si>
    <t>013221922</t>
  </si>
  <si>
    <t>013221923</t>
  </si>
  <si>
    <t>013221924</t>
  </si>
  <si>
    <t>013221925</t>
  </si>
  <si>
    <t>013221926</t>
  </si>
  <si>
    <t>013221927</t>
  </si>
  <si>
    <t>013221928</t>
  </si>
  <si>
    <t>013221929</t>
  </si>
  <si>
    <t>013221930</t>
  </si>
  <si>
    <t>13022340-1</t>
  </si>
  <si>
    <t>13022341-1</t>
  </si>
  <si>
    <t>13022341-2</t>
  </si>
  <si>
    <t>13022341-3</t>
  </si>
  <si>
    <t>13022341-4</t>
  </si>
  <si>
    <t>13022341-5</t>
  </si>
  <si>
    <t>13022341-6</t>
  </si>
  <si>
    <t>13022341-7</t>
  </si>
  <si>
    <t>13022341-8</t>
  </si>
  <si>
    <t>13022341-9</t>
  </si>
  <si>
    <t>13022341-10</t>
  </si>
  <si>
    <t>13022341-11</t>
  </si>
  <si>
    <t>13022341-12</t>
  </si>
  <si>
    <t>13022341-13</t>
  </si>
  <si>
    <t>13022342-1</t>
  </si>
  <si>
    <t>13022342-2</t>
  </si>
  <si>
    <t>13022343-1</t>
  </si>
  <si>
    <t>13022343-2</t>
  </si>
  <si>
    <t>13022343-3</t>
  </si>
  <si>
    <t>13022343-4</t>
  </si>
  <si>
    <t>13022343-5</t>
  </si>
  <si>
    <t>13022343-6</t>
  </si>
  <si>
    <t>13022343-7</t>
  </si>
  <si>
    <t>13022343-8</t>
  </si>
  <si>
    <t>13022343-9</t>
  </si>
  <si>
    <t>04122NOM050000359-1</t>
  </si>
  <si>
    <t>04122NOM050000359-2</t>
  </si>
  <si>
    <t>04122NOM050000359-3</t>
  </si>
  <si>
    <t>04122NOM050000359-4</t>
  </si>
  <si>
    <t>04122NOM050000359-5</t>
  </si>
  <si>
    <t>04122NOM141000360-1</t>
  </si>
  <si>
    <t>04122NOM141000360-2</t>
  </si>
  <si>
    <t>04122NOM141000360-3</t>
  </si>
  <si>
    <t>04122NOM141000360-4</t>
  </si>
  <si>
    <t>04122NOM141000360-5</t>
  </si>
  <si>
    <t>04122NOM141000360-6</t>
  </si>
  <si>
    <t>04122NOM141000360-7</t>
  </si>
  <si>
    <t>04122NOM141000360-8</t>
  </si>
  <si>
    <t>04122NOM141000360-9</t>
  </si>
  <si>
    <t>04122NOM141000360-10</t>
  </si>
  <si>
    <t>04122NOM141000360-11</t>
  </si>
  <si>
    <t>04122NOM141000360-12</t>
  </si>
  <si>
    <t>04122NOM141000360-13</t>
  </si>
  <si>
    <t>04122NOM141000360-14</t>
  </si>
  <si>
    <t>04122NOM141000360-15</t>
  </si>
  <si>
    <t>04122NOM141000360-16</t>
  </si>
  <si>
    <t>04122NOM141000360-17</t>
  </si>
  <si>
    <t>04122NOM141000360-18</t>
  </si>
  <si>
    <t>04122NOM141000360-19</t>
  </si>
  <si>
    <t>04122NOM141000360-20</t>
  </si>
  <si>
    <t>04122NOM141000360-21</t>
  </si>
  <si>
    <t>04122NOM141000360-22</t>
  </si>
  <si>
    <t>04122NOM141000360-23</t>
  </si>
  <si>
    <t>04122NOM141000360-24</t>
  </si>
  <si>
    <t>04122NOM141000360-25</t>
  </si>
  <si>
    <t>04122NOM141000360-26</t>
  </si>
  <si>
    <t>04122NOM141000360-27</t>
  </si>
  <si>
    <t>04122NOM141000360-28</t>
  </si>
  <si>
    <t>04122NOM189000361</t>
  </si>
  <si>
    <t>046220471-A</t>
  </si>
  <si>
    <t>046220510</t>
  </si>
  <si>
    <t>046220510-1</t>
  </si>
  <si>
    <t>046220511</t>
  </si>
  <si>
    <t>046220511-1</t>
  </si>
  <si>
    <t>046220511-2</t>
  </si>
  <si>
    <t>046220511-3</t>
  </si>
  <si>
    <t>046220512</t>
  </si>
  <si>
    <t>046220512-1</t>
  </si>
  <si>
    <t>046220512-2</t>
  </si>
  <si>
    <t>046220513</t>
  </si>
  <si>
    <t>046220513-1</t>
  </si>
  <si>
    <t>046220514</t>
  </si>
  <si>
    <t>046220515</t>
  </si>
  <si>
    <t>05222000462</t>
  </si>
  <si>
    <t>05222000461</t>
  </si>
  <si>
    <t>05222000460</t>
  </si>
  <si>
    <t>05222000459</t>
  </si>
  <si>
    <t>05222000458</t>
  </si>
  <si>
    <t>05222000448</t>
  </si>
  <si>
    <t>05222000447</t>
  </si>
  <si>
    <t>05222000446</t>
  </si>
  <si>
    <t>05222000453</t>
  </si>
  <si>
    <t>05222000452</t>
  </si>
  <si>
    <t>05222000451</t>
  </si>
  <si>
    <t>05222000457</t>
  </si>
  <si>
    <t>05222000456</t>
  </si>
  <si>
    <t>05222000450</t>
  </si>
  <si>
    <t>05222000449</t>
  </si>
  <si>
    <t>05222000455</t>
  </si>
  <si>
    <t>05222000454</t>
  </si>
  <si>
    <t>05222000445</t>
  </si>
  <si>
    <t>05222000444</t>
  </si>
  <si>
    <t>15022000020-1</t>
  </si>
  <si>
    <t>15022000020-2</t>
  </si>
  <si>
    <t>11722135</t>
  </si>
  <si>
    <t>11722136</t>
  </si>
  <si>
    <t>18622000014</t>
  </si>
  <si>
    <t>111220092-1</t>
  </si>
  <si>
    <t>111220093-1</t>
  </si>
  <si>
    <t>111220093-2</t>
  </si>
  <si>
    <t>111220093-3</t>
  </si>
  <si>
    <t>111220094-1</t>
  </si>
  <si>
    <t>17722000014-1</t>
  </si>
  <si>
    <t>17722000014-2</t>
  </si>
  <si>
    <t>17722000014-3</t>
  </si>
  <si>
    <t>17722000014-4</t>
  </si>
  <si>
    <t>17722000014-5</t>
  </si>
  <si>
    <t>17722000014-6</t>
  </si>
  <si>
    <t>17722000014-7</t>
  </si>
  <si>
    <t>17722000014-8</t>
  </si>
  <si>
    <t>17722000014-9</t>
  </si>
  <si>
    <t>17722000014-10</t>
  </si>
  <si>
    <t>17722000014-11</t>
  </si>
  <si>
    <t>02722/01/949</t>
  </si>
  <si>
    <t>02722/01/952</t>
  </si>
  <si>
    <t>02722/01/952-1</t>
  </si>
  <si>
    <t>02722/01/953</t>
  </si>
  <si>
    <t>02722/01/1002</t>
  </si>
  <si>
    <t>02722/01/1039</t>
  </si>
  <si>
    <t>02722/01/1040</t>
  </si>
  <si>
    <t>02722/01/1041</t>
  </si>
  <si>
    <t>02722/01/1042</t>
  </si>
  <si>
    <t>02722/01/1043</t>
  </si>
  <si>
    <t>02722/01/1044</t>
  </si>
  <si>
    <t>02722/01/1045</t>
  </si>
  <si>
    <t>02722/01/1046</t>
  </si>
  <si>
    <t>02722/01/1047</t>
  </si>
  <si>
    <t>02722/01/1048</t>
  </si>
  <si>
    <t>02722/01/1049</t>
  </si>
  <si>
    <t>02722/01/1050</t>
  </si>
  <si>
    <t>02722/01/1051</t>
  </si>
  <si>
    <t>02722/01/1052</t>
  </si>
  <si>
    <t>02722/01/1053</t>
  </si>
  <si>
    <t>02722/01/1053-1</t>
  </si>
  <si>
    <t>02722/01/1054</t>
  </si>
  <si>
    <t>02722/01/1055</t>
  </si>
  <si>
    <t>02722/01/1056</t>
  </si>
  <si>
    <t>02722/01/1057</t>
  </si>
  <si>
    <t>02722/01/1058</t>
  </si>
  <si>
    <t>02722/01/1059</t>
  </si>
  <si>
    <t>02722/01/1060</t>
  </si>
  <si>
    <t>123220202-1</t>
  </si>
  <si>
    <t>123220202-2</t>
  </si>
  <si>
    <t>123220202-3</t>
  </si>
  <si>
    <t>123220202-4</t>
  </si>
  <si>
    <t>123220202-5</t>
  </si>
  <si>
    <t>123220203-1</t>
  </si>
  <si>
    <t>123220203-2</t>
  </si>
  <si>
    <t>123220203-3</t>
  </si>
  <si>
    <t>123220157-1</t>
  </si>
  <si>
    <t>123220157-2</t>
  </si>
  <si>
    <t>123220157-3</t>
  </si>
  <si>
    <t>123220157-4</t>
  </si>
  <si>
    <t>123220157-5</t>
  </si>
  <si>
    <t>123220157-6</t>
  </si>
  <si>
    <t>123220157-7</t>
  </si>
  <si>
    <t>123220157-8</t>
  </si>
  <si>
    <t>123220157-9</t>
  </si>
  <si>
    <t>123220182-2</t>
  </si>
  <si>
    <t>123220182-3</t>
  </si>
  <si>
    <t>123220182-4</t>
  </si>
  <si>
    <t>123220182-5</t>
  </si>
  <si>
    <t>123220182-6</t>
  </si>
  <si>
    <t>08722000298-39264001</t>
  </si>
  <si>
    <t>08722000298-39264001-1</t>
  </si>
  <si>
    <t>08722000298-73239305</t>
  </si>
  <si>
    <t>08722000298-73239305-1</t>
  </si>
  <si>
    <t>08722000298-73239305-2</t>
  </si>
  <si>
    <t>08722000299-94017999</t>
  </si>
  <si>
    <t>08722000299-94017999-1</t>
  </si>
  <si>
    <t>08722000299-94017999-2</t>
  </si>
  <si>
    <t>08722000301-64041117</t>
  </si>
  <si>
    <t>08722000301-64041117-1</t>
  </si>
  <si>
    <t>08722000302-64041112</t>
  </si>
  <si>
    <t>08722000302-64041117</t>
  </si>
  <si>
    <t>08722000302-64041117-1</t>
  </si>
  <si>
    <t>08722000302-64041117-2</t>
  </si>
  <si>
    <t>08722000303-73181504</t>
  </si>
  <si>
    <t>08722000303-94016101</t>
  </si>
  <si>
    <t>08722000303-94017101</t>
  </si>
  <si>
    <t>08722000303-94017101-1</t>
  </si>
  <si>
    <t>08722000303-94017101-2</t>
  </si>
  <si>
    <t>08722000303-94017101-3</t>
  </si>
  <si>
    <t>08722000303-94036099</t>
  </si>
  <si>
    <t>08722000303-94036099-1</t>
  </si>
  <si>
    <t>08722000304-64041117</t>
  </si>
  <si>
    <t>08722000304-64041117-1</t>
  </si>
  <si>
    <t>08722000304-64041117-2</t>
  </si>
  <si>
    <t>08722000305-64041117</t>
  </si>
  <si>
    <t>08722000305-64041117-1</t>
  </si>
  <si>
    <t>08722000306-64041117</t>
  </si>
  <si>
    <t>08722000307-64029920</t>
  </si>
  <si>
    <t>08722000307-64029920-1</t>
  </si>
  <si>
    <t>08722000307-64041117</t>
  </si>
  <si>
    <t>08722000307-64041117-1</t>
  </si>
  <si>
    <t>08722000308-64021901</t>
  </si>
  <si>
    <t>08722000308-64021901-1</t>
  </si>
  <si>
    <t>08722000308-64021901-2</t>
  </si>
  <si>
    <t>08722000308-64021901-3</t>
  </si>
  <si>
    <t>08722000308-64021901-4</t>
  </si>
  <si>
    <t>08722000308-64021901-5</t>
  </si>
  <si>
    <t>08722000308-64021901-6</t>
  </si>
  <si>
    <t>08722000308-64021999</t>
  </si>
  <si>
    <t>08722000308-64021999-1</t>
  </si>
  <si>
    <t>08722000308-64021999-2</t>
  </si>
  <si>
    <t>08722000308-64021999-3</t>
  </si>
  <si>
    <t>08722000308-64021999-4</t>
  </si>
  <si>
    <t>08722000308-64029920</t>
  </si>
  <si>
    <t>08722000308-64029920-1</t>
  </si>
  <si>
    <t>08722000308-64029920-10</t>
  </si>
  <si>
    <t>08722000308-64029920-11</t>
  </si>
  <si>
    <t>08722000308-64029920-12</t>
  </si>
  <si>
    <t>08722000308-64029920-13</t>
  </si>
  <si>
    <t>08722000308-64029920-14</t>
  </si>
  <si>
    <t>08722000308-64029920-15</t>
  </si>
  <si>
    <t>08722000308-64029920-16</t>
  </si>
  <si>
    <t>08722000308-64029920-17</t>
  </si>
  <si>
    <t>08722000308-64029920-18</t>
  </si>
  <si>
    <t>08722000308-64029920-19</t>
  </si>
  <si>
    <t>08722000308-64029920-2</t>
  </si>
  <si>
    <t>08722000308-64029920-20</t>
  </si>
  <si>
    <t>08722000308-64029920-21</t>
  </si>
  <si>
    <t>08722000308-64029920-3</t>
  </si>
  <si>
    <t>08722000308-64029920-4</t>
  </si>
  <si>
    <t>08722000308-64029920-5</t>
  </si>
  <si>
    <t>08722000308-64029920-6</t>
  </si>
  <si>
    <t>08722000308-64029920-7</t>
  </si>
  <si>
    <t>08722000308-64029920-8</t>
  </si>
  <si>
    <t>08722000308-64029920-9</t>
  </si>
  <si>
    <t>08722000308-64041112</t>
  </si>
  <si>
    <t>08722000308-64041112-1</t>
  </si>
  <si>
    <t>08722000308-64041117</t>
  </si>
  <si>
    <t>08722000308-64041117-1</t>
  </si>
  <si>
    <t>08722000308-64041117-2</t>
  </si>
  <si>
    <t>08722000309-63023106</t>
  </si>
  <si>
    <t>08722000309-63023106-1</t>
  </si>
  <si>
    <t>08722000310-64029920</t>
  </si>
  <si>
    <t>08722000310-64029920-1</t>
  </si>
  <si>
    <t>08722000310-64029920-2</t>
  </si>
  <si>
    <t>08722000310-64029920-3</t>
  </si>
  <si>
    <t>02222213-1</t>
  </si>
  <si>
    <t>02222213-2</t>
  </si>
  <si>
    <t>02222213-3</t>
  </si>
  <si>
    <t>02222213-4</t>
  </si>
  <si>
    <t>02222213-5</t>
  </si>
  <si>
    <t>02222213-6</t>
  </si>
  <si>
    <t>02222213-7</t>
  </si>
  <si>
    <t>02222213-8</t>
  </si>
  <si>
    <t>02222214-1</t>
  </si>
  <si>
    <t>02222214-2</t>
  </si>
  <si>
    <t>02222215-1</t>
  </si>
  <si>
    <t>1122290-1</t>
  </si>
  <si>
    <t>1122290-2</t>
  </si>
  <si>
    <t>1122290-3</t>
  </si>
  <si>
    <t>1122290-4</t>
  </si>
  <si>
    <t>1122290-5</t>
  </si>
  <si>
    <t>1122290-6</t>
  </si>
  <si>
    <t>1122290-7</t>
  </si>
  <si>
    <t>1122290-8</t>
  </si>
  <si>
    <t>1122292-1</t>
  </si>
  <si>
    <t>1122292-2</t>
  </si>
  <si>
    <t>1122292-3</t>
  </si>
  <si>
    <t>13022352-1</t>
  </si>
  <si>
    <t>13122000033-21032002</t>
  </si>
  <si>
    <t>13122000033-21032002-1</t>
  </si>
  <si>
    <t>13122000033-21039099</t>
  </si>
  <si>
    <t>13122000034-08119099</t>
  </si>
  <si>
    <t>13122000034-15179099</t>
  </si>
  <si>
    <t>13122000034-15179099-1</t>
  </si>
  <si>
    <t>13122000034-16010003</t>
  </si>
  <si>
    <t>13122000034-16010003-1</t>
  </si>
  <si>
    <t>13122000034-16010003-2</t>
  </si>
  <si>
    <t>13122000034-16023201</t>
  </si>
  <si>
    <t>13122000034-16023201-1</t>
  </si>
  <si>
    <t>13122000034-16025002</t>
  </si>
  <si>
    <t>13122000034-19012099</t>
  </si>
  <si>
    <t>13122000034-19012099-1</t>
  </si>
  <si>
    <t>13122000034-19012099-2</t>
  </si>
  <si>
    <t>13122000034-19022001</t>
  </si>
  <si>
    <t>13122000034-19023099</t>
  </si>
  <si>
    <t>13122000034-19023099-1</t>
  </si>
  <si>
    <t>13122000034-19023099-2</t>
  </si>
  <si>
    <t>13122000034-19059099</t>
  </si>
  <si>
    <t>13122000034-19059099-1</t>
  </si>
  <si>
    <t>13122000034-19059099-10</t>
  </si>
  <si>
    <t>13122000034-19059099-11</t>
  </si>
  <si>
    <t>13122000034-19059099-12</t>
  </si>
  <si>
    <t>13122000034-19059099-13</t>
  </si>
  <si>
    <t>13122000034-19059099-14</t>
  </si>
  <si>
    <t>13122000034-19059099-15</t>
  </si>
  <si>
    <t>13122000034-19059099-16</t>
  </si>
  <si>
    <t>13122000034-19059099-17</t>
  </si>
  <si>
    <t>13122000034-19059099-18</t>
  </si>
  <si>
    <t>13122000034-19059099-2</t>
  </si>
  <si>
    <t>13122000034-19059099-3</t>
  </si>
  <si>
    <t>13122000034-19059099-4</t>
  </si>
  <si>
    <t>13122000034-19059099-5</t>
  </si>
  <si>
    <t>13122000034-19059099-6</t>
  </si>
  <si>
    <t>13122000034-19059099-7</t>
  </si>
  <si>
    <t>13122000034-19059099-8</t>
  </si>
  <si>
    <t>13122000034-19059099-9</t>
  </si>
  <si>
    <t>13122000034-20049003</t>
  </si>
  <si>
    <t>13122000034-20049003-1</t>
  </si>
  <si>
    <t>13122000034-21039099</t>
  </si>
  <si>
    <t>13122000034-21039099-1</t>
  </si>
  <si>
    <t>13122000034-21050001</t>
  </si>
  <si>
    <t>13122000034-21050001-1</t>
  </si>
  <si>
    <t>13122000034-21069099</t>
  </si>
  <si>
    <t>13122000034-21069099-1</t>
  </si>
  <si>
    <t>13122000034-21069099-2</t>
  </si>
  <si>
    <t>13122000034-21069099-3</t>
  </si>
  <si>
    <t>13122000035-09042202</t>
  </si>
  <si>
    <t>13122000035-09042202-1</t>
  </si>
  <si>
    <t>13122000035-17026003</t>
  </si>
  <si>
    <t>13122000035-18063101</t>
  </si>
  <si>
    <t>13122000035-18069099</t>
  </si>
  <si>
    <t>13122000035-19021999</t>
  </si>
  <si>
    <t>13122000035-19021999-1</t>
  </si>
  <si>
    <t>13122000035-19041001</t>
  </si>
  <si>
    <t>13122000035-19049099</t>
  </si>
  <si>
    <t>13122000035-19053101</t>
  </si>
  <si>
    <t>13122000035-19054001</t>
  </si>
  <si>
    <t>13122000035-19059099</t>
  </si>
  <si>
    <t>13122000035-19059099-1</t>
  </si>
  <si>
    <t>13122000035-19059099-10</t>
  </si>
  <si>
    <t>13122000035-19059099-11</t>
  </si>
  <si>
    <t>13122000035-19059099-12</t>
  </si>
  <si>
    <t>13122000035-19059099-2</t>
  </si>
  <si>
    <t>13122000035-19059099-3</t>
  </si>
  <si>
    <t>13122000035-19059099-4</t>
  </si>
  <si>
    <t>13122000035-19059099-5</t>
  </si>
  <si>
    <t>13122000035-19059099-6</t>
  </si>
  <si>
    <t>13122000035-19059099-7</t>
  </si>
  <si>
    <t>13122000035-19059099-8</t>
  </si>
  <si>
    <t>13122000035-19059099-9</t>
  </si>
  <si>
    <t>13122000035-20011001</t>
  </si>
  <si>
    <t>13122000035-20019099</t>
  </si>
  <si>
    <t>13122000035-20052001</t>
  </si>
  <si>
    <t>13122000035-20052001-1</t>
  </si>
  <si>
    <t>13122000035-20052001-2</t>
  </si>
  <si>
    <t>13122000035-20052001-3</t>
  </si>
  <si>
    <t>13122000035-20059999</t>
  </si>
  <si>
    <t>13122000035-20089701</t>
  </si>
  <si>
    <t>13122000035-20096999</t>
  </si>
  <si>
    <t>13122000035-21031001</t>
  </si>
  <si>
    <t>13122000035-21031001-1</t>
  </si>
  <si>
    <t>13122000035-21031001-2</t>
  </si>
  <si>
    <t>13122000035-21032002</t>
  </si>
  <si>
    <t>13122000035-21039099</t>
  </si>
  <si>
    <t>13122000035-21039099-1</t>
  </si>
  <si>
    <t>13122000035-21039099-2</t>
  </si>
  <si>
    <t>13122000035-21039099-3</t>
  </si>
  <si>
    <t>13122000035-21039099-4</t>
  </si>
  <si>
    <t>13122000035-21069099</t>
  </si>
  <si>
    <t>13122000035-21069099-1</t>
  </si>
  <si>
    <t>13122000035-22029999</t>
  </si>
  <si>
    <t>13122000036-19012099</t>
  </si>
  <si>
    <t>13122000036-19012099-1</t>
  </si>
  <si>
    <t>13122000036-19041001</t>
  </si>
  <si>
    <t>13122000036-19053101</t>
  </si>
  <si>
    <t>13122000036-19053101-1</t>
  </si>
  <si>
    <t>13122000036-19059099</t>
  </si>
  <si>
    <t>13122000036-19059099-1</t>
  </si>
  <si>
    <t>13122000036-19059099-2</t>
  </si>
  <si>
    <t>043222-28</t>
  </si>
  <si>
    <t>04322190-1</t>
  </si>
  <si>
    <t>04322191-1</t>
  </si>
  <si>
    <t>04322192-1</t>
  </si>
  <si>
    <t>04322193-1</t>
  </si>
  <si>
    <t>04322193-2</t>
  </si>
  <si>
    <t>04322193-3</t>
  </si>
  <si>
    <t>04322193-4</t>
  </si>
  <si>
    <t>04322193-5</t>
  </si>
  <si>
    <t>04322193-6</t>
  </si>
  <si>
    <t>04322193-7</t>
  </si>
  <si>
    <t>04322193-8</t>
  </si>
  <si>
    <t>04322193-9</t>
  </si>
  <si>
    <t>04322193-10</t>
  </si>
  <si>
    <t>04322193-11</t>
  </si>
  <si>
    <t>04322193-12</t>
  </si>
  <si>
    <t>04322193-13</t>
  </si>
  <si>
    <t>04322193-14</t>
  </si>
  <si>
    <t>04322193-15</t>
  </si>
  <si>
    <t>04322193-16</t>
  </si>
  <si>
    <t>04322193-17</t>
  </si>
  <si>
    <t>04322193-18</t>
  </si>
  <si>
    <t>04322193-19</t>
  </si>
  <si>
    <t>04322193-20</t>
  </si>
  <si>
    <t>04322193-21</t>
  </si>
  <si>
    <t>04322193-22</t>
  </si>
  <si>
    <t>04322193-23</t>
  </si>
  <si>
    <t>04322193-24</t>
  </si>
  <si>
    <t>04322193-25</t>
  </si>
  <si>
    <t>04322193-26</t>
  </si>
  <si>
    <t>04322193-27</t>
  </si>
  <si>
    <t>04322194-33</t>
  </si>
  <si>
    <t>04322195-1</t>
  </si>
  <si>
    <t>04322196-1</t>
  </si>
  <si>
    <t>04322197-1</t>
  </si>
  <si>
    <t>04322198-1</t>
  </si>
  <si>
    <t>04322199-1</t>
  </si>
  <si>
    <t>04322200-1</t>
  </si>
  <si>
    <t>04322200-2</t>
  </si>
  <si>
    <t>04322200-3</t>
  </si>
  <si>
    <t>04322200-4</t>
  </si>
  <si>
    <t>13022351-1</t>
  </si>
  <si>
    <t>13022351-2</t>
  </si>
  <si>
    <t>05922SE000022</t>
  </si>
  <si>
    <t>05922SE000023</t>
  </si>
  <si>
    <t>098220073-10</t>
  </si>
  <si>
    <t>098220073-11</t>
  </si>
  <si>
    <t>098220057-700</t>
  </si>
  <si>
    <t>098220057-830</t>
  </si>
  <si>
    <t>098220057-840</t>
  </si>
  <si>
    <t>098220057-850</t>
  </si>
  <si>
    <t>098220057-960</t>
  </si>
  <si>
    <t>098220068-10</t>
  </si>
  <si>
    <t>098220085-0</t>
  </si>
  <si>
    <t>098220085-1</t>
  </si>
  <si>
    <t>098220085-2</t>
  </si>
  <si>
    <t>098220085-3</t>
  </si>
  <si>
    <t>098220085-4</t>
  </si>
  <si>
    <t>098220085-5</t>
  </si>
  <si>
    <t>098220085-6</t>
  </si>
  <si>
    <t>098220085-7</t>
  </si>
  <si>
    <t>098220085-8</t>
  </si>
  <si>
    <t>098220085-9</t>
  </si>
  <si>
    <t>098220085-10</t>
  </si>
  <si>
    <t>098220082-0</t>
  </si>
  <si>
    <t>098220082-1</t>
  </si>
  <si>
    <t>098220082-2</t>
  </si>
  <si>
    <t>098220082-3</t>
  </si>
  <si>
    <t>098220082-4</t>
  </si>
  <si>
    <t>098220082-5</t>
  </si>
  <si>
    <t>098220083-0</t>
  </si>
  <si>
    <t>098220083-1</t>
  </si>
  <si>
    <t>098220083-2</t>
  </si>
  <si>
    <t>098220083-3</t>
  </si>
  <si>
    <t>098220087-0</t>
  </si>
  <si>
    <t>098220088-0</t>
  </si>
  <si>
    <t>1802235-03</t>
  </si>
  <si>
    <t>1802235-04</t>
  </si>
  <si>
    <t>1802235-05</t>
  </si>
  <si>
    <t>1282200500-1</t>
  </si>
  <si>
    <t>1282200508-1</t>
  </si>
  <si>
    <t>1282200508-2</t>
  </si>
  <si>
    <t>1282200508-3</t>
  </si>
  <si>
    <t>1282200508-4</t>
  </si>
  <si>
    <t>1282200508-5</t>
  </si>
  <si>
    <t>1282200508-6</t>
  </si>
  <si>
    <t>1282200508-7</t>
  </si>
  <si>
    <t>1282200508-8</t>
  </si>
  <si>
    <t>1282200508-9</t>
  </si>
  <si>
    <t>1282200508-10</t>
  </si>
  <si>
    <t>1282200508-11</t>
  </si>
  <si>
    <t>1282200509-1</t>
  </si>
  <si>
    <t>1282200509-2</t>
  </si>
  <si>
    <t>1282200509-3</t>
  </si>
  <si>
    <t>1282200509-4</t>
  </si>
  <si>
    <t>1282200509-5</t>
  </si>
  <si>
    <t>1282200509-6</t>
  </si>
  <si>
    <t>1282200511-1</t>
  </si>
  <si>
    <t>1282200511-2</t>
  </si>
  <si>
    <t>1282200511-3</t>
  </si>
  <si>
    <t>1282200513-1</t>
  </si>
  <si>
    <t>1282200513-2</t>
  </si>
  <si>
    <t>1282200513-3</t>
  </si>
  <si>
    <t>1282200513-4</t>
  </si>
  <si>
    <t>1282200517-1</t>
  </si>
  <si>
    <t>1282200517-2</t>
  </si>
  <si>
    <t>1282200518-1</t>
  </si>
  <si>
    <t>1282200518-2</t>
  </si>
  <si>
    <t>1282200518-3</t>
  </si>
  <si>
    <t>1282200518-4</t>
  </si>
  <si>
    <t>1282200518-5</t>
  </si>
  <si>
    <t>1282200518-6</t>
  </si>
  <si>
    <t>1282200520-1</t>
  </si>
  <si>
    <t>1282200520-2</t>
  </si>
  <si>
    <t>1282200521-1</t>
  </si>
  <si>
    <t>1282200522-1</t>
  </si>
  <si>
    <t>1282200524-1</t>
  </si>
  <si>
    <t>1282200526-1</t>
  </si>
  <si>
    <t>1282200526-2</t>
  </si>
  <si>
    <t>1282200526-3</t>
  </si>
  <si>
    <t>1282200526-4</t>
  </si>
  <si>
    <t>1282200526-5</t>
  </si>
  <si>
    <t>1282200527-1</t>
  </si>
  <si>
    <t>1282200527-2</t>
  </si>
  <si>
    <t>13222196-1</t>
  </si>
  <si>
    <t>13222196-2</t>
  </si>
  <si>
    <t>13222197-1</t>
  </si>
  <si>
    <t>13222197-2</t>
  </si>
  <si>
    <t>13222197-3</t>
  </si>
  <si>
    <t>13222197-4</t>
  </si>
  <si>
    <t>13222197-5</t>
  </si>
  <si>
    <t>13222197-6</t>
  </si>
  <si>
    <t>13222197-7</t>
  </si>
  <si>
    <t>13222197-8</t>
  </si>
  <si>
    <t>13222197-9</t>
  </si>
  <si>
    <t>13222198-1</t>
  </si>
  <si>
    <t>13222198-2</t>
  </si>
  <si>
    <t>13222199-1</t>
  </si>
  <si>
    <t>13222199-2</t>
  </si>
  <si>
    <t>13222200-1</t>
  </si>
  <si>
    <t>13222200-2</t>
  </si>
  <si>
    <t>13222200-3</t>
  </si>
  <si>
    <t>13222200-4</t>
  </si>
  <si>
    <t>13222200-5</t>
  </si>
  <si>
    <t>13222201-1</t>
  </si>
  <si>
    <t>13222202-1</t>
  </si>
  <si>
    <t>13222202-2</t>
  </si>
  <si>
    <t>13222202-3</t>
  </si>
  <si>
    <t>13222202-4</t>
  </si>
  <si>
    <t>13222202-5</t>
  </si>
  <si>
    <t>13222202-6</t>
  </si>
  <si>
    <t>13222203-1</t>
  </si>
  <si>
    <t>02722/01/842-1</t>
  </si>
  <si>
    <t>02722/01/680-3</t>
  </si>
  <si>
    <t>02722/01/680-4</t>
  </si>
  <si>
    <t>02722/01/680-5</t>
  </si>
  <si>
    <t>02722/01/1062</t>
  </si>
  <si>
    <t>02722/01/1063</t>
  </si>
  <si>
    <t>02722/01/1064</t>
  </si>
  <si>
    <t>02722/01/1065</t>
  </si>
  <si>
    <t>02722/01/1066</t>
  </si>
  <si>
    <t>02722/01/1067</t>
  </si>
  <si>
    <t>02722/01/1068</t>
  </si>
  <si>
    <t>02722/01/1069</t>
  </si>
  <si>
    <t>051220232-1</t>
  </si>
  <si>
    <t>051220232-2</t>
  </si>
  <si>
    <t>051220232-3</t>
  </si>
  <si>
    <t>051220234-1</t>
  </si>
  <si>
    <t>051220235-1</t>
  </si>
  <si>
    <t>051220235-2</t>
  </si>
  <si>
    <t>051220238-1</t>
  </si>
  <si>
    <t>051220238-2</t>
  </si>
  <si>
    <t>051220238-3</t>
  </si>
  <si>
    <t>051220238-4</t>
  </si>
  <si>
    <t>051220239-1</t>
  </si>
  <si>
    <t>051220239-2</t>
  </si>
  <si>
    <t>051220239-3</t>
  </si>
  <si>
    <t>051220239-4</t>
  </si>
  <si>
    <t>051220239-5</t>
  </si>
  <si>
    <t>13022332-1</t>
  </si>
  <si>
    <t>13022333-1</t>
  </si>
  <si>
    <t>13022333-2</t>
  </si>
  <si>
    <t>13022333-3</t>
  </si>
  <si>
    <t>13022333-4</t>
  </si>
  <si>
    <t>13022333-5</t>
  </si>
  <si>
    <t>13022333-6</t>
  </si>
  <si>
    <t>13022333-7</t>
  </si>
  <si>
    <t>13022333-8</t>
  </si>
  <si>
    <t>13022333-9</t>
  </si>
  <si>
    <t>13022333-10</t>
  </si>
  <si>
    <t>13022333-11</t>
  </si>
  <si>
    <t>13022333-12</t>
  </si>
  <si>
    <t>13022333-13</t>
  </si>
  <si>
    <t>13022333-14</t>
  </si>
  <si>
    <t>13022333-15</t>
  </si>
  <si>
    <t>13022333-16</t>
  </si>
  <si>
    <t>06222349-1</t>
  </si>
  <si>
    <t>06222349-2</t>
  </si>
  <si>
    <t>06222349-3</t>
  </si>
  <si>
    <t>06222349-4</t>
  </si>
  <si>
    <t>06222349-5</t>
  </si>
  <si>
    <t>06222349-6</t>
  </si>
  <si>
    <t>06222349-7</t>
  </si>
  <si>
    <t>06222349-8</t>
  </si>
  <si>
    <t>06222349-9</t>
  </si>
  <si>
    <t>06222349-10</t>
  </si>
  <si>
    <t>06222349-11</t>
  </si>
  <si>
    <t>06222349-12</t>
  </si>
  <si>
    <t>06222349-13</t>
  </si>
  <si>
    <t>06222349-14</t>
  </si>
  <si>
    <t>06222349-15</t>
  </si>
  <si>
    <t>06222349-16</t>
  </si>
  <si>
    <t>06222349-17</t>
  </si>
  <si>
    <t>06222349-18</t>
  </si>
  <si>
    <t>06222349-19</t>
  </si>
  <si>
    <t>06222349-20</t>
  </si>
  <si>
    <t>06222349-21</t>
  </si>
  <si>
    <t>06222349-22</t>
  </si>
  <si>
    <t>06222349-23</t>
  </si>
  <si>
    <t>06222349-24</t>
  </si>
  <si>
    <t>06222349-25</t>
  </si>
  <si>
    <t>06222349-26</t>
  </si>
  <si>
    <t>06222349-27</t>
  </si>
  <si>
    <t>06222349-28</t>
  </si>
  <si>
    <t>06222349-29</t>
  </si>
  <si>
    <t>06222349-30</t>
  </si>
  <si>
    <t>06222349-31</t>
  </si>
  <si>
    <t>06222349-32</t>
  </si>
  <si>
    <t>06222349-33</t>
  </si>
  <si>
    <t>06222349-34</t>
  </si>
  <si>
    <t>06222349-35</t>
  </si>
  <si>
    <t>06222349-36</t>
  </si>
  <si>
    <t>06222349-37</t>
  </si>
  <si>
    <t>06222349-38</t>
  </si>
  <si>
    <t>06222349-39</t>
  </si>
  <si>
    <t>06222349-40</t>
  </si>
  <si>
    <t>06222349-41</t>
  </si>
  <si>
    <t>06222349-42</t>
  </si>
  <si>
    <t>06222349-43</t>
  </si>
  <si>
    <t>06222349-44</t>
  </si>
  <si>
    <t>06222349-45</t>
  </si>
  <si>
    <t>06222349-46</t>
  </si>
  <si>
    <t>06222349-47</t>
  </si>
  <si>
    <t>06222349-48</t>
  </si>
  <si>
    <t>06222349-49</t>
  </si>
  <si>
    <t>06222349-50</t>
  </si>
  <si>
    <t>06222349-51</t>
  </si>
  <si>
    <t>06222349-52</t>
  </si>
  <si>
    <t>06222349-53</t>
  </si>
  <si>
    <t>06222349-54</t>
  </si>
  <si>
    <t>06222349-55</t>
  </si>
  <si>
    <t>06222349-56</t>
  </si>
  <si>
    <t>06222349-57</t>
  </si>
  <si>
    <t>06222349-58</t>
  </si>
  <si>
    <t>06222349-59</t>
  </si>
  <si>
    <t>06222349-60</t>
  </si>
  <si>
    <t>06222349-61</t>
  </si>
  <si>
    <t>06222350-1</t>
  </si>
  <si>
    <t>06222350-2</t>
  </si>
  <si>
    <t>06222351-1</t>
  </si>
  <si>
    <t>06222353-1</t>
  </si>
  <si>
    <t>06222353-2</t>
  </si>
  <si>
    <t>06222353-3</t>
  </si>
  <si>
    <t>06222353-4</t>
  </si>
  <si>
    <t>06222353-5</t>
  </si>
  <si>
    <t>06222353-6</t>
  </si>
  <si>
    <t>06222353-7</t>
  </si>
  <si>
    <t>06222353-8</t>
  </si>
  <si>
    <t>06222353-9</t>
  </si>
  <si>
    <t>06222353-10</t>
  </si>
  <si>
    <t>06222354-1</t>
  </si>
  <si>
    <t>06222354-2</t>
  </si>
  <si>
    <t>06222355-1</t>
  </si>
  <si>
    <t>06222355-2</t>
  </si>
  <si>
    <t>06222355-3</t>
  </si>
  <si>
    <t>06222355-4</t>
  </si>
  <si>
    <t>06222355-5</t>
  </si>
  <si>
    <t>06222355-6</t>
  </si>
  <si>
    <t>06222355-7</t>
  </si>
  <si>
    <t>06222355-8</t>
  </si>
  <si>
    <t>06222355-9</t>
  </si>
  <si>
    <t>06222357-1</t>
  </si>
  <si>
    <t>06222357-2</t>
  </si>
  <si>
    <t>06222358-1</t>
  </si>
  <si>
    <t>06222361-1</t>
  </si>
  <si>
    <t>06222361-2</t>
  </si>
  <si>
    <t>06222361-3</t>
  </si>
  <si>
    <t>06222361-4</t>
  </si>
  <si>
    <t>06222361-5</t>
  </si>
  <si>
    <t>06222361-6</t>
  </si>
  <si>
    <t>06222361-7</t>
  </si>
  <si>
    <t>06222361-8</t>
  </si>
  <si>
    <t>06222361-9</t>
  </si>
  <si>
    <t>06222361-10</t>
  </si>
  <si>
    <t>06222361-11</t>
  </si>
  <si>
    <t>06222361-12</t>
  </si>
  <si>
    <t>06222361-13</t>
  </si>
  <si>
    <t>06222361-14</t>
  </si>
  <si>
    <t>06222362-1</t>
  </si>
  <si>
    <t>06222362-2</t>
  </si>
  <si>
    <t>06222362-3</t>
  </si>
  <si>
    <t>06222365-1</t>
  </si>
  <si>
    <t>06222366-1</t>
  </si>
  <si>
    <t>06222366-2</t>
  </si>
  <si>
    <t>06222366-3</t>
  </si>
  <si>
    <t>06222366-4</t>
  </si>
  <si>
    <t>06222366-5</t>
  </si>
  <si>
    <t>06222366-6</t>
  </si>
  <si>
    <t>06222366-7</t>
  </si>
  <si>
    <t>06222366-8</t>
  </si>
  <si>
    <t>06222366-9</t>
  </si>
  <si>
    <t>06222366-10</t>
  </si>
  <si>
    <t>06222366-11</t>
  </si>
  <si>
    <t>06222366-12</t>
  </si>
  <si>
    <t>06222368-1</t>
  </si>
  <si>
    <t>06222368-2</t>
  </si>
  <si>
    <t>06222368-3</t>
  </si>
  <si>
    <t>06222368-4</t>
  </si>
  <si>
    <t>06222368-5</t>
  </si>
  <si>
    <t>06222368-6</t>
  </si>
  <si>
    <t>06222368-7</t>
  </si>
  <si>
    <t>06222368-8</t>
  </si>
  <si>
    <t>06222368-9</t>
  </si>
  <si>
    <t>06222368-10</t>
  </si>
  <si>
    <t>06222368-11</t>
  </si>
  <si>
    <t>06222368-12</t>
  </si>
  <si>
    <t>06222368-13</t>
  </si>
  <si>
    <t>06222370-1</t>
  </si>
  <si>
    <t>06222370-2</t>
  </si>
  <si>
    <t>06222370-3</t>
  </si>
  <si>
    <t>06222370-4</t>
  </si>
  <si>
    <t>06222370-5</t>
  </si>
  <si>
    <t>04522068-1</t>
  </si>
  <si>
    <t>04522069-1</t>
  </si>
  <si>
    <t>04522070-1</t>
  </si>
  <si>
    <t>0782223132-1</t>
  </si>
  <si>
    <t>0782223132-2</t>
  </si>
  <si>
    <t>0782223132-3</t>
  </si>
  <si>
    <t>0782223145-1</t>
  </si>
  <si>
    <t>0782223146-1</t>
  </si>
  <si>
    <t>0782223146-2</t>
  </si>
  <si>
    <t>0782223146-3</t>
  </si>
  <si>
    <t>0782223147-1</t>
  </si>
  <si>
    <t>0782223165-1</t>
  </si>
  <si>
    <t>0782223166-1</t>
  </si>
  <si>
    <t>0782223166-2</t>
  </si>
  <si>
    <t>0782223173-1</t>
  </si>
  <si>
    <t>0782223173-2</t>
  </si>
  <si>
    <t>0782223174-1</t>
  </si>
  <si>
    <t>0782223174-2</t>
  </si>
  <si>
    <t>0782223174-3</t>
  </si>
  <si>
    <t>0782223175-1</t>
  </si>
  <si>
    <t>0782223175-2</t>
  </si>
  <si>
    <t>0782223175-3</t>
  </si>
  <si>
    <t>0782223175-4</t>
  </si>
  <si>
    <t>0782223175-5</t>
  </si>
  <si>
    <t>09422000142-1</t>
  </si>
  <si>
    <t>09422000143-1</t>
  </si>
  <si>
    <t>09422000143-2</t>
  </si>
  <si>
    <t>09422000141-1</t>
  </si>
  <si>
    <t>09422000141-2</t>
  </si>
  <si>
    <t>09422000144-1</t>
  </si>
  <si>
    <t>095220174-1</t>
  </si>
  <si>
    <t>07522000334-1</t>
  </si>
  <si>
    <t>07522000334-2</t>
  </si>
  <si>
    <t>07522000334-3</t>
  </si>
  <si>
    <t>07522000305-1</t>
  </si>
  <si>
    <t>07522000305-2</t>
  </si>
  <si>
    <t>07522000305-3</t>
  </si>
  <si>
    <t>07522000305-4</t>
  </si>
  <si>
    <t>07522000305-5</t>
  </si>
  <si>
    <t>07522000305-6</t>
  </si>
  <si>
    <t>07522000305-7</t>
  </si>
  <si>
    <t>07522000305-8</t>
  </si>
  <si>
    <t>07522000305-9</t>
  </si>
  <si>
    <t>07522000305-10</t>
  </si>
  <si>
    <t>07522000305-11</t>
  </si>
  <si>
    <t>07522000305-12</t>
  </si>
  <si>
    <t>07522000305-13</t>
  </si>
  <si>
    <t>07522000305-14</t>
  </si>
  <si>
    <t>07522000305-15</t>
  </si>
  <si>
    <t>07522000305-16</t>
  </si>
  <si>
    <t>07522000305-17</t>
  </si>
  <si>
    <t>07522000305-18</t>
  </si>
  <si>
    <t>07522000336-1</t>
  </si>
  <si>
    <t>07522000336-2</t>
  </si>
  <si>
    <t>07522000336-3</t>
  </si>
  <si>
    <t>07522000336-4</t>
  </si>
  <si>
    <t>07522000336-5</t>
  </si>
  <si>
    <t>07522000336-6</t>
  </si>
  <si>
    <t>07522000336-7</t>
  </si>
  <si>
    <t>07522000336-8</t>
  </si>
  <si>
    <t>07522000336-9</t>
  </si>
  <si>
    <t>07522000336-10</t>
  </si>
  <si>
    <t>07522000336-11</t>
  </si>
  <si>
    <t>07522000336-12</t>
  </si>
  <si>
    <t>07522000336-13</t>
  </si>
  <si>
    <t>07522000336-14</t>
  </si>
  <si>
    <t>07522000336-15</t>
  </si>
  <si>
    <t>07522000336-16</t>
  </si>
  <si>
    <t>07522000336-17</t>
  </si>
  <si>
    <t>07522000336-18</t>
  </si>
  <si>
    <t>07522000336-19</t>
  </si>
  <si>
    <t>07522000336-20</t>
  </si>
  <si>
    <t>07522000336-21</t>
  </si>
  <si>
    <t>07522000336-22</t>
  </si>
  <si>
    <t>07522000336-23</t>
  </si>
  <si>
    <t>07522000336-24</t>
  </si>
  <si>
    <t>07522000336-25</t>
  </si>
  <si>
    <t>07522000336-26</t>
  </si>
  <si>
    <t>07522000336-27</t>
  </si>
  <si>
    <t>07522000336-28</t>
  </si>
  <si>
    <t>07522000336-29</t>
  </si>
  <si>
    <t>07522000336-30</t>
  </si>
  <si>
    <t>07522000336-31</t>
  </si>
  <si>
    <t>07522000336-32</t>
  </si>
  <si>
    <t>07522000336-33</t>
  </si>
  <si>
    <t>07522000336-34</t>
  </si>
  <si>
    <t>07522000336-35</t>
  </si>
  <si>
    <t>07522000336-36</t>
  </si>
  <si>
    <t>07522000336-37</t>
  </si>
  <si>
    <t>07522000336-38</t>
  </si>
  <si>
    <t>07522000336-39</t>
  </si>
  <si>
    <t>07522000336-40</t>
  </si>
  <si>
    <t>07522000338-1</t>
  </si>
  <si>
    <t>07522000338-2</t>
  </si>
  <si>
    <t>07522000338-3</t>
  </si>
  <si>
    <t>07522000338-4</t>
  </si>
  <si>
    <t>07522000338-5</t>
  </si>
  <si>
    <t>07522000338-6</t>
  </si>
  <si>
    <t>07522000338-7</t>
  </si>
  <si>
    <t>07522000338-8</t>
  </si>
  <si>
    <t>07522000338-9</t>
  </si>
  <si>
    <t>07522000338-10</t>
  </si>
  <si>
    <t>07522000338-11</t>
  </si>
  <si>
    <t>07522000338-12</t>
  </si>
  <si>
    <t>07522000338-13</t>
  </si>
  <si>
    <t>07522000338-14</t>
  </si>
  <si>
    <t>07522000338-15</t>
  </si>
  <si>
    <t>07522000338-16</t>
  </si>
  <si>
    <t>07522000338-17</t>
  </si>
  <si>
    <t>07522000338-18</t>
  </si>
  <si>
    <t>07522000338-19</t>
  </si>
  <si>
    <t>07522000338-20</t>
  </si>
  <si>
    <t>07522000341-1</t>
  </si>
  <si>
    <t>07522000341-2</t>
  </si>
  <si>
    <t>07522000341-3</t>
  </si>
  <si>
    <t>07522000341-4</t>
  </si>
  <si>
    <t>07522000341-5</t>
  </si>
  <si>
    <t>07522000341-6</t>
  </si>
  <si>
    <t>07522000341-7</t>
  </si>
  <si>
    <t>07522000341-8</t>
  </si>
  <si>
    <t>07522000341-9</t>
  </si>
  <si>
    <t>07522000341-10</t>
  </si>
  <si>
    <t>07522000341-11</t>
  </si>
  <si>
    <t>07522000341-12</t>
  </si>
  <si>
    <t>07522000341-13</t>
  </si>
  <si>
    <t>12522020-1</t>
  </si>
  <si>
    <t>12522020-2</t>
  </si>
  <si>
    <t>12522020-3</t>
  </si>
  <si>
    <t>12522020-4</t>
  </si>
  <si>
    <t>12522020-5</t>
  </si>
  <si>
    <t>12522020-6</t>
  </si>
  <si>
    <t>12522020-7</t>
  </si>
  <si>
    <t>12522020-8</t>
  </si>
  <si>
    <t>12522020-9</t>
  </si>
  <si>
    <t>12522020-10</t>
  </si>
  <si>
    <t>12522020-11</t>
  </si>
  <si>
    <t>12522020-12</t>
  </si>
  <si>
    <t>12522021-1</t>
  </si>
  <si>
    <t>12522021-2</t>
  </si>
  <si>
    <t>12522021-3</t>
  </si>
  <si>
    <t>0912287-1</t>
  </si>
  <si>
    <t>0912287-2</t>
  </si>
  <si>
    <t>0912287-3</t>
  </si>
  <si>
    <t>0912287-4</t>
  </si>
  <si>
    <t>0912288-1</t>
  </si>
  <si>
    <t>0912288-2</t>
  </si>
  <si>
    <t>0912288-3</t>
  </si>
  <si>
    <t>0912288-4</t>
  </si>
  <si>
    <t>0912289-1</t>
  </si>
  <si>
    <t>0912290-1</t>
  </si>
  <si>
    <t>00922000206-1</t>
  </si>
  <si>
    <t>00922000206-2</t>
  </si>
  <si>
    <t>00922000206-3</t>
  </si>
  <si>
    <t>00922000206-4</t>
  </si>
  <si>
    <t>00922000216-1</t>
  </si>
  <si>
    <t>00922000217-1</t>
  </si>
  <si>
    <t>03622000103-1</t>
  </si>
  <si>
    <t>12022265-1</t>
  </si>
  <si>
    <t>12022265-2</t>
  </si>
  <si>
    <t>12022265-3</t>
  </si>
  <si>
    <t>12022265-4</t>
  </si>
  <si>
    <t>12022265-5</t>
  </si>
  <si>
    <t>12022265-6</t>
  </si>
  <si>
    <t>12022265-7</t>
  </si>
  <si>
    <t>12022265-8</t>
  </si>
  <si>
    <t>12022265-10</t>
  </si>
  <si>
    <t>12022265-11</t>
  </si>
  <si>
    <t>12022265-12</t>
  </si>
  <si>
    <t>12022265-13</t>
  </si>
  <si>
    <t>12022265-14</t>
  </si>
  <si>
    <t>12022265-15</t>
  </si>
  <si>
    <t>01822739-1</t>
  </si>
  <si>
    <t>01822739-2</t>
  </si>
  <si>
    <t>01822739-3</t>
  </si>
  <si>
    <t>01822739-4</t>
  </si>
  <si>
    <t>01822739-5</t>
  </si>
  <si>
    <t>01822743-1</t>
  </si>
  <si>
    <t>01822743-2</t>
  </si>
  <si>
    <t>01822743-3</t>
  </si>
  <si>
    <t>01822743-4</t>
  </si>
  <si>
    <t>01822743-5</t>
  </si>
  <si>
    <t>01822743-6</t>
  </si>
  <si>
    <t>01822743-7</t>
  </si>
  <si>
    <t>01822743-8</t>
  </si>
  <si>
    <t>01822744-1</t>
  </si>
  <si>
    <t>01822744-2</t>
  </si>
  <si>
    <t>01822744-3</t>
  </si>
  <si>
    <t>01822746-1</t>
  </si>
  <si>
    <t>01822747-1</t>
  </si>
  <si>
    <t>01822747-2</t>
  </si>
  <si>
    <t>01822747-3</t>
  </si>
  <si>
    <t>01822747-4</t>
  </si>
  <si>
    <t>01822747-5</t>
  </si>
  <si>
    <t>01822747-6</t>
  </si>
  <si>
    <t>01822747-7</t>
  </si>
  <si>
    <t>01822747-8</t>
  </si>
  <si>
    <t>01822747-9</t>
  </si>
  <si>
    <t>01822747-10</t>
  </si>
  <si>
    <t>01822747-11</t>
  </si>
  <si>
    <t>01822747-12</t>
  </si>
  <si>
    <t>01822747-13</t>
  </si>
  <si>
    <t>01822747-14</t>
  </si>
  <si>
    <t>01822747-15</t>
  </si>
  <si>
    <t>01822747-16</t>
  </si>
  <si>
    <t>01822747-17</t>
  </si>
  <si>
    <t>01822747-18</t>
  </si>
  <si>
    <t>01822747-19</t>
  </si>
  <si>
    <t>01822747-20</t>
  </si>
  <si>
    <t>01822747-21</t>
  </si>
  <si>
    <t>01822747-22</t>
  </si>
  <si>
    <t>01822747-23</t>
  </si>
  <si>
    <t>01822747-24</t>
  </si>
  <si>
    <t>01822747-25</t>
  </si>
  <si>
    <t>01822747-26</t>
  </si>
  <si>
    <t>01822747-27</t>
  </si>
  <si>
    <t>01822747-28</t>
  </si>
  <si>
    <t>01822747-29</t>
  </si>
  <si>
    <t>01822747-30</t>
  </si>
  <si>
    <t>01822747-31</t>
  </si>
  <si>
    <t>01822747-32</t>
  </si>
  <si>
    <t>01822747-33</t>
  </si>
  <si>
    <t>01822747-34</t>
  </si>
  <si>
    <t>01822747-35</t>
  </si>
  <si>
    <t>01822747-36</t>
  </si>
  <si>
    <t>01822747-37</t>
  </si>
  <si>
    <t>01822747-38</t>
  </si>
  <si>
    <t>01822747-39</t>
  </si>
  <si>
    <t>01822747-40</t>
  </si>
  <si>
    <t>01822747-41</t>
  </si>
  <si>
    <t>01822747-42</t>
  </si>
  <si>
    <t>01822747-43</t>
  </si>
  <si>
    <t>01822747-44</t>
  </si>
  <si>
    <t>01822747-45</t>
  </si>
  <si>
    <t>01822747-46</t>
  </si>
  <si>
    <t>01822747-47</t>
  </si>
  <si>
    <t>01822747-48</t>
  </si>
  <si>
    <t>01822747-49</t>
  </si>
  <si>
    <t>01822747-50</t>
  </si>
  <si>
    <t>01822747-51</t>
  </si>
  <si>
    <t>01822747-52</t>
  </si>
  <si>
    <t>01822747-53</t>
  </si>
  <si>
    <t>01822747-54</t>
  </si>
  <si>
    <t>01822747-55</t>
  </si>
  <si>
    <t>01822747-56</t>
  </si>
  <si>
    <t>01822747-57</t>
  </si>
  <si>
    <t>01822747-58</t>
  </si>
  <si>
    <t>01822747-59</t>
  </si>
  <si>
    <t>01822747-60</t>
  </si>
  <si>
    <t>01822747-61</t>
  </si>
  <si>
    <t>01822747-62</t>
  </si>
  <si>
    <t>01822747-63</t>
  </si>
  <si>
    <t>01822747-64</t>
  </si>
  <si>
    <t>01822747-65</t>
  </si>
  <si>
    <t>01822747-66</t>
  </si>
  <si>
    <t>01822747-67</t>
  </si>
  <si>
    <t>01822747-68</t>
  </si>
  <si>
    <t>01822747-69</t>
  </si>
  <si>
    <t>01822747-70</t>
  </si>
  <si>
    <t>01822747-71</t>
  </si>
  <si>
    <t>01822747-72</t>
  </si>
  <si>
    <t>01822747-73</t>
  </si>
  <si>
    <t>01822747-74</t>
  </si>
  <si>
    <t>01822747-75</t>
  </si>
  <si>
    <t>01822747-76</t>
  </si>
  <si>
    <t>01822747-77</t>
  </si>
  <si>
    <t>01822747-78</t>
  </si>
  <si>
    <t>01822747-79</t>
  </si>
  <si>
    <t>01822747-80</t>
  </si>
  <si>
    <t>01822747-81</t>
  </si>
  <si>
    <t>01822747-82</t>
  </si>
  <si>
    <t>01822747-83</t>
  </si>
  <si>
    <t>01822747-84</t>
  </si>
  <si>
    <t>01822747-85</t>
  </si>
  <si>
    <t>01822748-1</t>
  </si>
  <si>
    <t>01822749-1</t>
  </si>
  <si>
    <t>01822749-2</t>
  </si>
  <si>
    <t>01822749-3</t>
  </si>
  <si>
    <t>01822749-4</t>
  </si>
  <si>
    <t>01822750-1</t>
  </si>
  <si>
    <t>01822751-1</t>
  </si>
  <si>
    <t>01822751-2</t>
  </si>
  <si>
    <t>01822751-3</t>
  </si>
  <si>
    <t>01822751-4</t>
  </si>
  <si>
    <t>01822751-5</t>
  </si>
  <si>
    <t>01822752-1</t>
  </si>
  <si>
    <t>01822752-2</t>
  </si>
  <si>
    <t>01822754-1</t>
  </si>
  <si>
    <t>01822754-2</t>
  </si>
  <si>
    <t>01822754-3</t>
  </si>
  <si>
    <t>01822758-1</t>
  </si>
  <si>
    <t>01822764-1</t>
  </si>
  <si>
    <t>01822764-2</t>
  </si>
  <si>
    <t>01822764-3</t>
  </si>
  <si>
    <t>01822766-1</t>
  </si>
  <si>
    <t>01822766-2</t>
  </si>
  <si>
    <t>01822766-3</t>
  </si>
  <si>
    <t>01822766-4</t>
  </si>
  <si>
    <t>01822766-5</t>
  </si>
  <si>
    <t>01822766-6</t>
  </si>
  <si>
    <t>01822766-7</t>
  </si>
  <si>
    <t>01822766-8</t>
  </si>
  <si>
    <t>01822766-9</t>
  </si>
  <si>
    <t>01822766-10</t>
  </si>
  <si>
    <t>01822766-11</t>
  </si>
  <si>
    <t>01822766-12</t>
  </si>
  <si>
    <t>01822766-13</t>
  </si>
  <si>
    <t>01822766-14</t>
  </si>
  <si>
    <t>01822766-15</t>
  </si>
  <si>
    <t>01822766-16</t>
  </si>
  <si>
    <t>01822766-17</t>
  </si>
  <si>
    <t>01822766-18</t>
  </si>
  <si>
    <t>01822766-19</t>
  </si>
  <si>
    <t>01822766-20</t>
  </si>
  <si>
    <t>01822766-21</t>
  </si>
  <si>
    <t>01822766-22</t>
  </si>
  <si>
    <t>01822766-23</t>
  </si>
  <si>
    <t>01822766-24</t>
  </si>
  <si>
    <t>01822767-1</t>
  </si>
  <si>
    <t>01822767-2</t>
  </si>
  <si>
    <t>01822767-3</t>
  </si>
  <si>
    <t>01822767-4</t>
  </si>
  <si>
    <t>01822767-6</t>
  </si>
  <si>
    <t>01822767-7</t>
  </si>
  <si>
    <t>01822767-8</t>
  </si>
  <si>
    <t>01822767-9</t>
  </si>
  <si>
    <t>01822767-10</t>
  </si>
  <si>
    <t>01822767-11</t>
  </si>
  <si>
    <t>01822767-12</t>
  </si>
  <si>
    <t>01822767-13</t>
  </si>
  <si>
    <t>01822767-14</t>
  </si>
  <si>
    <t>01822767-15</t>
  </si>
  <si>
    <t>01822767-16</t>
  </si>
  <si>
    <t>01822767-17</t>
  </si>
  <si>
    <t>01822767-18</t>
  </si>
  <si>
    <t>01822767-19</t>
  </si>
  <si>
    <t>01822767-20</t>
  </si>
  <si>
    <t>01822767-21</t>
  </si>
  <si>
    <t>01822767-22</t>
  </si>
  <si>
    <t>01822767-23</t>
  </si>
  <si>
    <t>01822767-24</t>
  </si>
  <si>
    <t>01822768-1</t>
  </si>
  <si>
    <t>01822770-1</t>
  </si>
  <si>
    <t>01822770-2</t>
  </si>
  <si>
    <t>01822770-3</t>
  </si>
  <si>
    <t>01822770-4</t>
  </si>
  <si>
    <t>01822770-5</t>
  </si>
  <si>
    <t>01822770-6</t>
  </si>
  <si>
    <t>01822770-7</t>
  </si>
  <si>
    <t>01822770-8</t>
  </si>
  <si>
    <t>01822770-9</t>
  </si>
  <si>
    <t>01822770-10</t>
  </si>
  <si>
    <t>01822770-11</t>
  </si>
  <si>
    <t>01822770-12</t>
  </si>
  <si>
    <t>01822770-13</t>
  </si>
  <si>
    <t>01822770-14</t>
  </si>
  <si>
    <t>01822771-1</t>
  </si>
  <si>
    <t>01822772-1</t>
  </si>
  <si>
    <t>01822772-2</t>
  </si>
  <si>
    <t>01822772-3</t>
  </si>
  <si>
    <t>01822772-4</t>
  </si>
  <si>
    <t>01822772-5</t>
  </si>
  <si>
    <t>01822773-1</t>
  </si>
  <si>
    <t>01822773-2</t>
  </si>
  <si>
    <t>01822773-3</t>
  </si>
  <si>
    <t>01822773-4</t>
  </si>
  <si>
    <t>01822773-5</t>
  </si>
  <si>
    <t>01822773-6</t>
  </si>
  <si>
    <t>01822773-7</t>
  </si>
  <si>
    <t>01822773-8</t>
  </si>
  <si>
    <t>01822773-9</t>
  </si>
  <si>
    <t>01822773-10</t>
  </si>
  <si>
    <t>01822773-11</t>
  </si>
  <si>
    <t>01822773-12</t>
  </si>
  <si>
    <t>01822773-13</t>
  </si>
  <si>
    <t>01822773-14</t>
  </si>
  <si>
    <t>01822773-15</t>
  </si>
  <si>
    <t>01822773-16</t>
  </si>
  <si>
    <t>01822773-17</t>
  </si>
  <si>
    <t>01822773-18</t>
  </si>
  <si>
    <t>01822773-19</t>
  </si>
  <si>
    <t>01822773-20</t>
  </si>
  <si>
    <t>01822773-21</t>
  </si>
  <si>
    <t>01822773-22</t>
  </si>
  <si>
    <t>01822774-1</t>
  </si>
  <si>
    <t>01822775-1</t>
  </si>
  <si>
    <t>01822776-1</t>
  </si>
  <si>
    <t>01822776-2</t>
  </si>
  <si>
    <t>01822776-3</t>
  </si>
  <si>
    <t>01822776-5</t>
  </si>
  <si>
    <t>01822776-6</t>
  </si>
  <si>
    <t>01822776-7</t>
  </si>
  <si>
    <t>01822777-1</t>
  </si>
  <si>
    <t>01822777-2</t>
  </si>
  <si>
    <t>01822778-1</t>
  </si>
  <si>
    <t>01822778-2</t>
  </si>
  <si>
    <t>01822778-3</t>
  </si>
  <si>
    <t>01822778-4</t>
  </si>
  <si>
    <t>01822778-5</t>
  </si>
  <si>
    <t>01822778-6</t>
  </si>
  <si>
    <t>01822781-1</t>
  </si>
  <si>
    <t>01822781-2</t>
  </si>
  <si>
    <t>01822781-3</t>
  </si>
  <si>
    <t>01822781-4</t>
  </si>
  <si>
    <t>01822781-5</t>
  </si>
  <si>
    <t>01822781-6</t>
  </si>
  <si>
    <t>01822781-7</t>
  </si>
  <si>
    <t>01822781-8</t>
  </si>
  <si>
    <t>01822781-9</t>
  </si>
  <si>
    <t>01822781-10</t>
  </si>
  <si>
    <t>01822781-11</t>
  </si>
  <si>
    <t>01822781-12</t>
  </si>
  <si>
    <t>01822781-13</t>
  </si>
  <si>
    <t>01822781-14</t>
  </si>
  <si>
    <t>01822781-15</t>
  </si>
  <si>
    <t>01822781-16</t>
  </si>
  <si>
    <t>01822781-17</t>
  </si>
  <si>
    <t>01822781-18</t>
  </si>
  <si>
    <t>01822781-19</t>
  </si>
  <si>
    <t>01822781-20</t>
  </si>
  <si>
    <t>01822781-21</t>
  </si>
  <si>
    <t>01822781-22</t>
  </si>
  <si>
    <t>01822781-23</t>
  </si>
  <si>
    <t>01822781-24</t>
  </si>
  <si>
    <t>01822781-25</t>
  </si>
  <si>
    <t>01822781-26</t>
  </si>
  <si>
    <t>01822781-27</t>
  </si>
  <si>
    <t>01822781-28</t>
  </si>
  <si>
    <t>01822781-29</t>
  </si>
  <si>
    <t>01822781-30</t>
  </si>
  <si>
    <t>01822781-31</t>
  </si>
  <si>
    <t>01822781-32</t>
  </si>
  <si>
    <t>01822781-33</t>
  </si>
  <si>
    <t>01822781-34</t>
  </si>
  <si>
    <t>01822781-35</t>
  </si>
  <si>
    <t>01822781-36</t>
  </si>
  <si>
    <t>01822781-37</t>
  </si>
  <si>
    <t>01822781-38</t>
  </si>
  <si>
    <t>01822781-39</t>
  </si>
  <si>
    <t>01822781-40</t>
  </si>
  <si>
    <t>01822781-41</t>
  </si>
  <si>
    <t>01822781-42</t>
  </si>
  <si>
    <t>01822781-43</t>
  </si>
  <si>
    <t>01822781-44</t>
  </si>
  <si>
    <t>01822781-45</t>
  </si>
  <si>
    <t>01822781-46</t>
  </si>
  <si>
    <t>01822781-47</t>
  </si>
  <si>
    <t>01822781-48</t>
  </si>
  <si>
    <t>01822781-49</t>
  </si>
  <si>
    <t>01822781-50</t>
  </si>
  <si>
    <t>01822781-51</t>
  </si>
  <si>
    <t>01822781-52</t>
  </si>
  <si>
    <t>01822781-53</t>
  </si>
  <si>
    <t>01822781-54</t>
  </si>
  <si>
    <t>01822781-55</t>
  </si>
  <si>
    <t>01822781-56</t>
  </si>
  <si>
    <t>01822781-57</t>
  </si>
  <si>
    <t>01822781-58</t>
  </si>
  <si>
    <t>01822781-59</t>
  </si>
  <si>
    <t>01822782-1</t>
  </si>
  <si>
    <t>01822782-2</t>
  </si>
  <si>
    <t>01822782-3</t>
  </si>
  <si>
    <t>01822782-4</t>
  </si>
  <si>
    <t>01822784-1</t>
  </si>
  <si>
    <t>01822784-2</t>
  </si>
  <si>
    <t>01822784-3</t>
  </si>
  <si>
    <t>1472272-1</t>
  </si>
  <si>
    <t>1472272-2</t>
  </si>
  <si>
    <t>1472273-1</t>
  </si>
  <si>
    <t>1472273-2</t>
  </si>
  <si>
    <t>1472273-3</t>
  </si>
  <si>
    <t>1472273-4</t>
  </si>
  <si>
    <t>13222204-1</t>
  </si>
  <si>
    <t>13222204-2</t>
  </si>
  <si>
    <t>13222204-3</t>
  </si>
  <si>
    <t>13222204-4</t>
  </si>
  <si>
    <t>13222204-5</t>
  </si>
  <si>
    <t>13222204-6</t>
  </si>
  <si>
    <t>13222204-7</t>
  </si>
  <si>
    <t>13222204-8</t>
  </si>
  <si>
    <t>13222204-9</t>
  </si>
  <si>
    <t>13222204-10</t>
  </si>
  <si>
    <t>13222204-11</t>
  </si>
  <si>
    <t>13222204-12</t>
  </si>
  <si>
    <t>13222204-13</t>
  </si>
  <si>
    <t>13222204-14</t>
  </si>
  <si>
    <t>13222204-15</t>
  </si>
  <si>
    <t>13222204-16</t>
  </si>
  <si>
    <t>13222204-17</t>
  </si>
  <si>
    <t>13222204-18</t>
  </si>
  <si>
    <t>13222204-19</t>
  </si>
  <si>
    <t>13222204-20</t>
  </si>
  <si>
    <t>13222204-21</t>
  </si>
  <si>
    <t>13222204-22</t>
  </si>
  <si>
    <t>13222204-23</t>
  </si>
  <si>
    <t>13222204-24</t>
  </si>
  <si>
    <t>13222204-25</t>
  </si>
  <si>
    <t>13222204-26</t>
  </si>
  <si>
    <t>13222204-27</t>
  </si>
  <si>
    <t>13222204-28</t>
  </si>
  <si>
    <t>13222204-29</t>
  </si>
  <si>
    <t>13222204-30</t>
  </si>
  <si>
    <t>13222204-31</t>
  </si>
  <si>
    <t>13222204-32</t>
  </si>
  <si>
    <t>13222204-33</t>
  </si>
  <si>
    <t>13222204-34</t>
  </si>
  <si>
    <t>13222204-35</t>
  </si>
  <si>
    <t>13222204-36</t>
  </si>
  <si>
    <t>13222204-37</t>
  </si>
  <si>
    <t>13222204-38</t>
  </si>
  <si>
    <t>13222204-39</t>
  </si>
  <si>
    <t>13222204-40</t>
  </si>
  <si>
    <t>13222204-41</t>
  </si>
  <si>
    <t>13222204-42</t>
  </si>
  <si>
    <t>13222204-43</t>
  </si>
  <si>
    <t>13222204-44</t>
  </si>
  <si>
    <t>13222204-45</t>
  </si>
  <si>
    <t>13222204-46</t>
  </si>
  <si>
    <t>13222204-47</t>
  </si>
  <si>
    <t>13222204-48</t>
  </si>
  <si>
    <t>13222204-49</t>
  </si>
  <si>
    <t>13222204-50</t>
  </si>
  <si>
    <t>13222204-51</t>
  </si>
  <si>
    <t>13222204-52</t>
  </si>
  <si>
    <t>13222204-53</t>
  </si>
  <si>
    <t>13222204-54</t>
  </si>
  <si>
    <t>13222204-55</t>
  </si>
  <si>
    <t>13222204-56</t>
  </si>
  <si>
    <t>13222204-57</t>
  </si>
  <si>
    <t>13222204-58</t>
  </si>
  <si>
    <t>13222204-59</t>
  </si>
  <si>
    <t>13222204-60</t>
  </si>
  <si>
    <t>13222204-61</t>
  </si>
  <si>
    <t>13222204-62</t>
  </si>
  <si>
    <t>13222204-63</t>
  </si>
  <si>
    <t>13222204-64</t>
  </si>
  <si>
    <t>13222204-65</t>
  </si>
  <si>
    <t>13222204-66</t>
  </si>
  <si>
    <t>13222204-67</t>
  </si>
  <si>
    <t>13222204-68</t>
  </si>
  <si>
    <t>13222204-69</t>
  </si>
  <si>
    <t>13222204-70</t>
  </si>
  <si>
    <t>13222204-71</t>
  </si>
  <si>
    <t>13222204-72</t>
  </si>
  <si>
    <t>13222204-73</t>
  </si>
  <si>
    <t>13222204-74</t>
  </si>
  <si>
    <t>13222204-75</t>
  </si>
  <si>
    <t>13222204-76</t>
  </si>
  <si>
    <t>13222204-77</t>
  </si>
  <si>
    <t>13222204-78</t>
  </si>
  <si>
    <t>13222204-79</t>
  </si>
  <si>
    <t>13222204-80</t>
  </si>
  <si>
    <t>13222204-81</t>
  </si>
  <si>
    <t>13222204-82</t>
  </si>
  <si>
    <t>13222204-83</t>
  </si>
  <si>
    <t>13222204-84</t>
  </si>
  <si>
    <t>13222204-85</t>
  </si>
  <si>
    <t>13222204-86</t>
  </si>
  <si>
    <t>13222204-87</t>
  </si>
  <si>
    <t>13222205-1</t>
  </si>
  <si>
    <t>13222206-1</t>
  </si>
  <si>
    <t>13222206-2</t>
  </si>
  <si>
    <t>13222206-3</t>
  </si>
  <si>
    <t>13222206-4</t>
  </si>
  <si>
    <t>13222206-5</t>
  </si>
  <si>
    <t>13222206-6</t>
  </si>
  <si>
    <t>13222206-7</t>
  </si>
  <si>
    <t>13222206-8</t>
  </si>
  <si>
    <t>13222206-9</t>
  </si>
  <si>
    <t>13222206-10</t>
  </si>
  <si>
    <t>13222207-1</t>
  </si>
  <si>
    <t>13222207-2</t>
  </si>
  <si>
    <t>13222207-3</t>
  </si>
  <si>
    <t>13222207-4</t>
  </si>
  <si>
    <t>13222208-1</t>
  </si>
  <si>
    <t>123220204-1</t>
  </si>
  <si>
    <t>123220204-2</t>
  </si>
  <si>
    <t>123220204-3</t>
  </si>
  <si>
    <t>123220204-4</t>
  </si>
  <si>
    <t>123220204-5</t>
  </si>
  <si>
    <t>123220204-6</t>
  </si>
  <si>
    <t>123220204-7</t>
  </si>
  <si>
    <t>123220204-8</t>
  </si>
  <si>
    <t>123220204-9</t>
  </si>
  <si>
    <t>123220204-10</t>
  </si>
  <si>
    <t>123220204-11</t>
  </si>
  <si>
    <t>123220204-12</t>
  </si>
  <si>
    <t>123220204-13</t>
  </si>
  <si>
    <t>123220204-14</t>
  </si>
  <si>
    <t>123220204-15</t>
  </si>
  <si>
    <t>123220204-16</t>
  </si>
  <si>
    <t>123220204-17</t>
  </si>
  <si>
    <t>123220204-18</t>
  </si>
  <si>
    <t>09322000474001V1</t>
  </si>
  <si>
    <t>09322000474002V1</t>
  </si>
  <si>
    <t>09322000474003V1</t>
  </si>
  <si>
    <t>09322000474004V1</t>
  </si>
  <si>
    <t>09322000474005V1</t>
  </si>
  <si>
    <t>09322000474006V1</t>
  </si>
  <si>
    <t>09322000474007V1</t>
  </si>
  <si>
    <t>09322000474008V1</t>
  </si>
  <si>
    <t>09322000474009V1</t>
  </si>
  <si>
    <t>09322000474010V1</t>
  </si>
  <si>
    <t>09322000474011V1</t>
  </si>
  <si>
    <t>09322000474012V1</t>
  </si>
  <si>
    <t>09322000474013V1</t>
  </si>
  <si>
    <t>09322000474014V1</t>
  </si>
  <si>
    <t>09322000474015V1</t>
  </si>
  <si>
    <t>09322000474016V1</t>
  </si>
  <si>
    <t>09322000474017V1</t>
  </si>
  <si>
    <t>09322000474018V1</t>
  </si>
  <si>
    <t>09322000476001V1</t>
  </si>
  <si>
    <t>09322000476002V1</t>
  </si>
  <si>
    <t>09322000476003V1</t>
  </si>
  <si>
    <t>09322000476004V1</t>
  </si>
  <si>
    <t>09322000476005V1</t>
  </si>
  <si>
    <t>09322000476006V1</t>
  </si>
  <si>
    <t>09322000476007V1</t>
  </si>
  <si>
    <t>09322000476008V1</t>
  </si>
  <si>
    <t>09322000478001V1</t>
  </si>
  <si>
    <t>09322000480001V1</t>
  </si>
  <si>
    <t>09322000481001V1</t>
  </si>
  <si>
    <t>09322000483001V1</t>
  </si>
  <si>
    <t>09322000485001V1</t>
  </si>
  <si>
    <t>09322000486001V1</t>
  </si>
  <si>
    <t>09322000488001V1</t>
  </si>
  <si>
    <t>09322000489001V1</t>
  </si>
  <si>
    <t>09322000479001V1</t>
  </si>
  <si>
    <t>09322000484001V1</t>
  </si>
  <si>
    <t>09322000484002V1</t>
  </si>
  <si>
    <t>09322000487001V1</t>
  </si>
  <si>
    <t>09322000469001V1</t>
  </si>
  <si>
    <t>09322000469002V1</t>
  </si>
  <si>
    <t>09322000469003V1</t>
  </si>
  <si>
    <t>09322000469004V1</t>
  </si>
  <si>
    <t>09322000469005V1</t>
  </si>
  <si>
    <t>09322000469006V1</t>
  </si>
  <si>
    <t>09322000469007V1</t>
  </si>
  <si>
    <t>09322000469008V1</t>
  </si>
  <si>
    <t>09322000469009V1</t>
  </si>
  <si>
    <t>09322000490001V1</t>
  </si>
  <si>
    <t>09322000468001V1</t>
  </si>
  <si>
    <t>09322000468002V1</t>
  </si>
  <si>
    <t>09322000468003V1</t>
  </si>
  <si>
    <t>09322000467001V1</t>
  </si>
  <si>
    <t>09322000467002V1</t>
  </si>
  <si>
    <t>09322000467003V1</t>
  </si>
  <si>
    <t>09322000467004V1</t>
  </si>
  <si>
    <t>09322000467005V1</t>
  </si>
  <si>
    <t>09322000467006V1</t>
  </si>
  <si>
    <t>09322000467007V1</t>
  </si>
  <si>
    <t>09322000467008V1</t>
  </si>
  <si>
    <t>09322000467009V1</t>
  </si>
  <si>
    <t>13022326-4</t>
  </si>
  <si>
    <t>13022347-1</t>
  </si>
  <si>
    <t>13022347-2</t>
  </si>
  <si>
    <t>13022347-3</t>
  </si>
  <si>
    <t>13022347-4</t>
  </si>
  <si>
    <t>13022347-5</t>
  </si>
  <si>
    <t>13022348-1</t>
  </si>
  <si>
    <t>13022348-2</t>
  </si>
  <si>
    <t>13022348-3</t>
  </si>
  <si>
    <t>13022348-4</t>
  </si>
  <si>
    <t>13022350-1</t>
  </si>
  <si>
    <t>13022350-2</t>
  </si>
  <si>
    <t>13022350-3</t>
  </si>
  <si>
    <t>13022350-4</t>
  </si>
  <si>
    <t>13022350-5</t>
  </si>
  <si>
    <t>13022350-6</t>
  </si>
  <si>
    <t>13022350-7</t>
  </si>
  <si>
    <t>13022353-1</t>
  </si>
  <si>
    <t>13022353-2</t>
  </si>
  <si>
    <t>13022353-3</t>
  </si>
  <si>
    <t>13022353-4</t>
  </si>
  <si>
    <t>13022353-5</t>
  </si>
  <si>
    <t>13022353-6</t>
  </si>
  <si>
    <t>13022353-7</t>
  </si>
  <si>
    <t>13022353-8</t>
  </si>
  <si>
    <t>13022353-9</t>
  </si>
  <si>
    <t>13022353-10</t>
  </si>
  <si>
    <t>13022353-11</t>
  </si>
  <si>
    <t>13022353-12</t>
  </si>
  <si>
    <t>13022353-13</t>
  </si>
  <si>
    <t>13022353-14</t>
  </si>
  <si>
    <t>13022353-15</t>
  </si>
  <si>
    <t>13022353-16</t>
  </si>
  <si>
    <t>13022353-17</t>
  </si>
  <si>
    <t>13022353-18</t>
  </si>
  <si>
    <t>13022353-19</t>
  </si>
  <si>
    <t>13022353-20</t>
  </si>
  <si>
    <t>13022353-21</t>
  </si>
  <si>
    <t>13022353-22</t>
  </si>
  <si>
    <t>13022353-23</t>
  </si>
  <si>
    <t>13022353-24</t>
  </si>
  <si>
    <t>13022353-25</t>
  </si>
  <si>
    <t>13022353-26</t>
  </si>
  <si>
    <t>13022353-27</t>
  </si>
  <si>
    <t>13022353-28</t>
  </si>
  <si>
    <t>13022353-29</t>
  </si>
  <si>
    <t>13022353-30</t>
  </si>
  <si>
    <t>13022353-31</t>
  </si>
  <si>
    <t>13022353-32</t>
  </si>
  <si>
    <t>13022353-33</t>
  </si>
  <si>
    <t>13022353-34</t>
  </si>
  <si>
    <t>13022353-35</t>
  </si>
  <si>
    <t>13022353-36</t>
  </si>
  <si>
    <t>13022353-37</t>
  </si>
  <si>
    <t>13022353-38</t>
  </si>
  <si>
    <t>13022353-39</t>
  </si>
  <si>
    <t>13022353-40</t>
  </si>
  <si>
    <t>13022353-41</t>
  </si>
  <si>
    <t>13022353-42</t>
  </si>
  <si>
    <t>13022353-43</t>
  </si>
  <si>
    <t>13022353-44</t>
  </si>
  <si>
    <t>13022353-45</t>
  </si>
  <si>
    <t>13022353-46</t>
  </si>
  <si>
    <t>13022353-47</t>
  </si>
  <si>
    <t>13022353-48</t>
  </si>
  <si>
    <t>13022353-49</t>
  </si>
  <si>
    <t>13022353-50</t>
  </si>
  <si>
    <t>13022353-51</t>
  </si>
  <si>
    <t>13022353-52</t>
  </si>
  <si>
    <t>13022353-53</t>
  </si>
  <si>
    <t>13022353-54</t>
  </si>
  <si>
    <t>13022353-55</t>
  </si>
  <si>
    <t>13022353-56</t>
  </si>
  <si>
    <t>13022353-57</t>
  </si>
  <si>
    <t>13022353-58</t>
  </si>
  <si>
    <t>13522142-1</t>
  </si>
  <si>
    <t>13522142-2</t>
  </si>
  <si>
    <t>13522142-3</t>
  </si>
  <si>
    <t>079220098-1</t>
  </si>
  <si>
    <t>079220098-2</t>
  </si>
  <si>
    <t>079220098-3</t>
  </si>
  <si>
    <t>079220098-4</t>
  </si>
  <si>
    <t>079220098-5</t>
  </si>
  <si>
    <t>05822000663-1</t>
  </si>
  <si>
    <t>05822000663-2</t>
  </si>
  <si>
    <t>05822000663-3</t>
  </si>
  <si>
    <t>05822000663-4</t>
  </si>
  <si>
    <t>05822000663-5</t>
  </si>
  <si>
    <t>05822000663-6</t>
  </si>
  <si>
    <t>05822000663-7</t>
  </si>
  <si>
    <t>05822000663-8</t>
  </si>
  <si>
    <t>05822000663-9</t>
  </si>
  <si>
    <t>05822000663-10</t>
  </si>
  <si>
    <t>05822000663-11</t>
  </si>
  <si>
    <t>05822000663-12</t>
  </si>
  <si>
    <t>05822000663-13</t>
  </si>
  <si>
    <t>05822000663-14</t>
  </si>
  <si>
    <t>05822000663-15</t>
  </si>
  <si>
    <t>05822000663-16</t>
  </si>
  <si>
    <t>05822000676</t>
  </si>
  <si>
    <t>05822000677</t>
  </si>
  <si>
    <t>05822000678</t>
  </si>
  <si>
    <t>05822000679</t>
  </si>
  <si>
    <t>05822000679-1</t>
  </si>
  <si>
    <t>05822000679-2</t>
  </si>
  <si>
    <t>05822000679-3</t>
  </si>
  <si>
    <t>05822000680</t>
  </si>
  <si>
    <t>05822000680-1</t>
  </si>
  <si>
    <t>05822000681</t>
  </si>
  <si>
    <t>05822000588-1</t>
  </si>
  <si>
    <t>03922140</t>
  </si>
  <si>
    <t>03922140-1</t>
  </si>
  <si>
    <t>03922140-2</t>
  </si>
  <si>
    <t>03922140-3</t>
  </si>
  <si>
    <t>03922140-4</t>
  </si>
  <si>
    <t>03922141</t>
  </si>
  <si>
    <t>03922141-1</t>
  </si>
  <si>
    <t>03922141-2</t>
  </si>
  <si>
    <t>03922141-3</t>
  </si>
  <si>
    <t>03922141-4</t>
  </si>
  <si>
    <t>03922141-5</t>
  </si>
  <si>
    <t>03922141-6</t>
  </si>
  <si>
    <t>03922141-7</t>
  </si>
  <si>
    <t>03922141-8</t>
  </si>
  <si>
    <t>03922141-9</t>
  </si>
  <si>
    <t>03922141-10</t>
  </si>
  <si>
    <t>03922141-11</t>
  </si>
  <si>
    <t>03922141-12</t>
  </si>
  <si>
    <t>03922141-13</t>
  </si>
  <si>
    <t>03922141-14</t>
  </si>
  <si>
    <t>03922141-15</t>
  </si>
  <si>
    <t>03922141-16</t>
  </si>
  <si>
    <t>03922141-17</t>
  </si>
  <si>
    <t>03922141-18</t>
  </si>
  <si>
    <t>03922141-19</t>
  </si>
  <si>
    <t>03922141-20</t>
  </si>
  <si>
    <t>03922141-21</t>
  </si>
  <si>
    <t>03922141-22</t>
  </si>
  <si>
    <t>03922141-23</t>
  </si>
  <si>
    <t>03922141-24</t>
  </si>
  <si>
    <t>03922141-25</t>
  </si>
  <si>
    <t>03922141-26</t>
  </si>
  <si>
    <t>03922141-27</t>
  </si>
  <si>
    <t>03922141-28</t>
  </si>
  <si>
    <t>03922141-29</t>
  </si>
  <si>
    <t>03922141-30</t>
  </si>
  <si>
    <t>03922141-31</t>
  </si>
  <si>
    <t>03922141-32</t>
  </si>
  <si>
    <t>03922141-33</t>
  </si>
  <si>
    <t>03922141-34</t>
  </si>
  <si>
    <t>03922141-35</t>
  </si>
  <si>
    <t>03922141-36</t>
  </si>
  <si>
    <t>03922141-37</t>
  </si>
  <si>
    <t>03922141-38</t>
  </si>
  <si>
    <t>03922141-39</t>
  </si>
  <si>
    <t>03922141-40</t>
  </si>
  <si>
    <t>03922141-41</t>
  </si>
  <si>
    <t>03922141-42</t>
  </si>
  <si>
    <t>03922141-43</t>
  </si>
  <si>
    <t>03922141-44</t>
  </si>
  <si>
    <t>03922141-45</t>
  </si>
  <si>
    <t>03922141-46</t>
  </si>
  <si>
    <t>03922141-47</t>
  </si>
  <si>
    <t>03922141-48</t>
  </si>
  <si>
    <t>03922141-49</t>
  </si>
  <si>
    <t>03922141-50</t>
  </si>
  <si>
    <t>03922141-51</t>
  </si>
  <si>
    <t>03922141-52</t>
  </si>
  <si>
    <t>03922141-53</t>
  </si>
  <si>
    <t>03922141-54</t>
  </si>
  <si>
    <t>03922141-55</t>
  </si>
  <si>
    <t>03922141-56</t>
  </si>
  <si>
    <t>03922141-57</t>
  </si>
  <si>
    <t>03922141-58</t>
  </si>
  <si>
    <t>03922141-59</t>
  </si>
  <si>
    <t>03922141-60</t>
  </si>
  <si>
    <t>03922141-61</t>
  </si>
  <si>
    <t>03922141-62</t>
  </si>
  <si>
    <t>03922141-63</t>
  </si>
  <si>
    <t>03922141-64</t>
  </si>
  <si>
    <t>03922141-65</t>
  </si>
  <si>
    <t>03922141-66</t>
  </si>
  <si>
    <t>03922141-67</t>
  </si>
  <si>
    <t>03922141-68</t>
  </si>
  <si>
    <t>03922141-69</t>
  </si>
  <si>
    <t>03922141-70</t>
  </si>
  <si>
    <t>03922141-71</t>
  </si>
  <si>
    <t>03922141-72</t>
  </si>
  <si>
    <t>03922141-73</t>
  </si>
  <si>
    <t>03922141-74</t>
  </si>
  <si>
    <t>03922141-75</t>
  </si>
  <si>
    <t>03922141-76</t>
  </si>
  <si>
    <t>03922141-77</t>
  </si>
  <si>
    <t>03922141-78</t>
  </si>
  <si>
    <t>03922141-79</t>
  </si>
  <si>
    <t>03922141-80</t>
  </si>
  <si>
    <t>03922141-81</t>
  </si>
  <si>
    <t>03922141-82</t>
  </si>
  <si>
    <t>03922141-83</t>
  </si>
  <si>
    <t>03922141-84</t>
  </si>
  <si>
    <t>03922141-85</t>
  </si>
  <si>
    <t>03922141-86</t>
  </si>
  <si>
    <t>03922141-87</t>
  </si>
  <si>
    <t>03922141-88</t>
  </si>
  <si>
    <t>03922141-90</t>
  </si>
  <si>
    <t>03922141-91</t>
  </si>
  <si>
    <t>03922141-92</t>
  </si>
  <si>
    <t>03922141-93</t>
  </si>
  <si>
    <t>03922141-94</t>
  </si>
  <si>
    <t>03922141-95</t>
  </si>
  <si>
    <t>03922141-96</t>
  </si>
  <si>
    <t>03922141-97</t>
  </si>
  <si>
    <t>03922141-98</t>
  </si>
  <si>
    <t>03922141-99</t>
  </si>
  <si>
    <t>03922141-100</t>
  </si>
  <si>
    <t>03922141-101</t>
  </si>
  <si>
    <t>03922141-102</t>
  </si>
  <si>
    <t>03922141-103</t>
  </si>
  <si>
    <t>03922141-104</t>
  </si>
  <si>
    <t>03922141-105</t>
  </si>
  <si>
    <t>03922141-106</t>
  </si>
  <si>
    <t>03922141-107</t>
  </si>
  <si>
    <t>03922141-108</t>
  </si>
  <si>
    <t>03922141-109</t>
  </si>
  <si>
    <t>03922141-110</t>
  </si>
  <si>
    <t>03922141-111</t>
  </si>
  <si>
    <t>03922141-112</t>
  </si>
  <si>
    <t>03922141-113</t>
  </si>
  <si>
    <t>03922141-114</t>
  </si>
  <si>
    <t>03922141-115</t>
  </si>
  <si>
    <t>03922141-116</t>
  </si>
  <si>
    <t>03922141-117</t>
  </si>
  <si>
    <t>03922141-118</t>
  </si>
  <si>
    <t>03922141-119</t>
  </si>
  <si>
    <t>03922141-120</t>
  </si>
  <si>
    <t>03922141-121</t>
  </si>
  <si>
    <t>03922141-122</t>
  </si>
  <si>
    <t>03922141-123</t>
  </si>
  <si>
    <t>03922141-124</t>
  </si>
  <si>
    <t>03922141-125</t>
  </si>
  <si>
    <t>03922141-126</t>
  </si>
  <si>
    <t>03922141-127</t>
  </si>
  <si>
    <t>03922141-128</t>
  </si>
  <si>
    <t>03922141-129</t>
  </si>
  <si>
    <t>03922141-130</t>
  </si>
  <si>
    <t>03922141-131</t>
  </si>
  <si>
    <t>03922141-132</t>
  </si>
  <si>
    <t>03922141-133</t>
  </si>
  <si>
    <t>03922141-134</t>
  </si>
  <si>
    <t>03922141-135</t>
  </si>
  <si>
    <t>03922141-136</t>
  </si>
  <si>
    <t>03922141-137</t>
  </si>
  <si>
    <t>03922141-138</t>
  </si>
  <si>
    <t>03922141-139</t>
  </si>
  <si>
    <t>03922141-140</t>
  </si>
  <si>
    <t>03922141-141</t>
  </si>
  <si>
    <t>03922141-142</t>
  </si>
  <si>
    <t>03922141-143</t>
  </si>
  <si>
    <t>03922141-144</t>
  </si>
  <si>
    <t>03922141-145</t>
  </si>
  <si>
    <t>03922141-146</t>
  </si>
  <si>
    <t>03922141-147</t>
  </si>
  <si>
    <t>03922141-148</t>
  </si>
  <si>
    <t>03922141-149</t>
  </si>
  <si>
    <t>03922141-150</t>
  </si>
  <si>
    <t>03922141-151</t>
  </si>
  <si>
    <t>03922141-152</t>
  </si>
  <si>
    <t>03922141-153</t>
  </si>
  <si>
    <t>03922141-154</t>
  </si>
  <si>
    <t>03922141-155</t>
  </si>
  <si>
    <t>03922141-156</t>
  </si>
  <si>
    <t>03922141-157</t>
  </si>
  <si>
    <t>03922141-158</t>
  </si>
  <si>
    <t>03922141-159</t>
  </si>
  <si>
    <t>03922141-160</t>
  </si>
  <si>
    <t>03922141-161</t>
  </si>
  <si>
    <t>03922141-162</t>
  </si>
  <si>
    <t>03922141-163</t>
  </si>
  <si>
    <t>03922141-164</t>
  </si>
  <si>
    <t>03922141-165</t>
  </si>
  <si>
    <t>03922141-166</t>
  </si>
  <si>
    <t>03922141-167</t>
  </si>
  <si>
    <t>03922141-168</t>
  </si>
  <si>
    <t>03922141-169</t>
  </si>
  <si>
    <t>03922141-170</t>
  </si>
  <si>
    <t>03922141-171</t>
  </si>
  <si>
    <t>03922141-172</t>
  </si>
  <si>
    <t>03922141-173</t>
  </si>
  <si>
    <t>03922142</t>
  </si>
  <si>
    <t>03922143</t>
  </si>
  <si>
    <t>03922144</t>
  </si>
  <si>
    <t>03922144-1</t>
  </si>
  <si>
    <t>03922145</t>
  </si>
  <si>
    <t>03922146</t>
  </si>
  <si>
    <t>03922146-1</t>
  </si>
  <si>
    <t>03922147</t>
  </si>
  <si>
    <t>03922147-1</t>
  </si>
  <si>
    <t>03922148</t>
  </si>
  <si>
    <t>03922149-1</t>
  </si>
  <si>
    <t>03922149-2</t>
  </si>
  <si>
    <t>03922149-3</t>
  </si>
  <si>
    <t>03922150</t>
  </si>
  <si>
    <t>03922150-1</t>
  </si>
  <si>
    <t>03922150-2</t>
  </si>
  <si>
    <t>03922150-3</t>
  </si>
  <si>
    <t>03922150-4</t>
  </si>
  <si>
    <t>03922150-5</t>
  </si>
  <si>
    <t>03922150-6</t>
  </si>
  <si>
    <t>03922150-7</t>
  </si>
  <si>
    <t>03922150-8</t>
  </si>
  <si>
    <t>03922150-9</t>
  </si>
  <si>
    <t>03922150-10</t>
  </si>
  <si>
    <t>03922150-11</t>
  </si>
  <si>
    <t>03922150-12</t>
  </si>
  <si>
    <t>03922150-13</t>
  </si>
  <si>
    <t>03922150-14</t>
  </si>
  <si>
    <t>03922150-15</t>
  </si>
  <si>
    <t>03922150-16</t>
  </si>
  <si>
    <t>03922150-17</t>
  </si>
  <si>
    <t>03922151</t>
  </si>
  <si>
    <t>03922151-1</t>
  </si>
  <si>
    <t>03922152</t>
  </si>
  <si>
    <t>03922153</t>
  </si>
  <si>
    <t>03922154</t>
  </si>
  <si>
    <t>03922155</t>
  </si>
  <si>
    <t>03922155-1</t>
  </si>
  <si>
    <t>03922156</t>
  </si>
  <si>
    <t>03922156-1</t>
  </si>
  <si>
    <t>03922156-2</t>
  </si>
  <si>
    <t>03922156-3</t>
  </si>
  <si>
    <t>03922157</t>
  </si>
  <si>
    <t>03922158</t>
  </si>
  <si>
    <t>03922159</t>
  </si>
  <si>
    <t>03922160</t>
  </si>
  <si>
    <t>03922161</t>
  </si>
  <si>
    <t>03922162</t>
  </si>
  <si>
    <t>03922163</t>
  </si>
  <si>
    <t>03922164</t>
  </si>
  <si>
    <t>03922165</t>
  </si>
  <si>
    <t>03922166</t>
  </si>
  <si>
    <t>03922167</t>
  </si>
  <si>
    <t>03922168</t>
  </si>
  <si>
    <t>03922169</t>
  </si>
  <si>
    <t>03922170</t>
  </si>
  <si>
    <t>03922171</t>
  </si>
  <si>
    <t>03922172</t>
  </si>
  <si>
    <t>03922173</t>
  </si>
  <si>
    <t>03922174</t>
  </si>
  <si>
    <t>03922175</t>
  </si>
  <si>
    <t>03922176</t>
  </si>
  <si>
    <t>03922177</t>
  </si>
  <si>
    <t>03922178</t>
  </si>
  <si>
    <t>03922179</t>
  </si>
  <si>
    <t>03922180</t>
  </si>
  <si>
    <t>03922181</t>
  </si>
  <si>
    <t>03922182</t>
  </si>
  <si>
    <t>03922183</t>
  </si>
  <si>
    <t>03922184</t>
  </si>
  <si>
    <t>08122648-1</t>
  </si>
  <si>
    <t>08122652-1</t>
  </si>
  <si>
    <t>08122652-2</t>
  </si>
  <si>
    <t>08122652-3</t>
  </si>
  <si>
    <t>08122652-4</t>
  </si>
  <si>
    <t>08122652-5</t>
  </si>
  <si>
    <t>08122652-6</t>
  </si>
  <si>
    <t>08122652-7</t>
  </si>
  <si>
    <t>08122652-8</t>
  </si>
  <si>
    <t>08122652-9</t>
  </si>
  <si>
    <t>08122652-10</t>
  </si>
  <si>
    <t>08122653-1</t>
  </si>
  <si>
    <t>08122653-2</t>
  </si>
  <si>
    <t>08122653-3</t>
  </si>
  <si>
    <t>08122653-4</t>
  </si>
  <si>
    <t>08122653-5</t>
  </si>
  <si>
    <t>08122653-6</t>
  </si>
  <si>
    <t>08122653-7</t>
  </si>
  <si>
    <t>08122653-8</t>
  </si>
  <si>
    <t>08122653-9</t>
  </si>
  <si>
    <t>08122653-10</t>
  </si>
  <si>
    <t>08122653-11</t>
  </si>
  <si>
    <t>08122653-12</t>
  </si>
  <si>
    <t>08122653-13</t>
  </si>
  <si>
    <t>08122653-14</t>
  </si>
  <si>
    <t>08122653-15</t>
  </si>
  <si>
    <t>08122653-16</t>
  </si>
  <si>
    <t>08122653-17</t>
  </si>
  <si>
    <t>08122653-18</t>
  </si>
  <si>
    <t>08122653-19</t>
  </si>
  <si>
    <t>08122653-20</t>
  </si>
  <si>
    <t>08122653-21</t>
  </si>
  <si>
    <t>08122653-22</t>
  </si>
  <si>
    <t>08122653-23</t>
  </si>
  <si>
    <t>08122653-24</t>
  </si>
  <si>
    <t>08122653-25</t>
  </si>
  <si>
    <t>08122653-26</t>
  </si>
  <si>
    <t>08122653-27</t>
  </si>
  <si>
    <t>08122653-28</t>
  </si>
  <si>
    <t>08122653-29</t>
  </si>
  <si>
    <t>08122653-30</t>
  </si>
  <si>
    <t>08122653-31</t>
  </si>
  <si>
    <t>08122653-32</t>
  </si>
  <si>
    <t>08122653-33</t>
  </si>
  <si>
    <t>08122653-34</t>
  </si>
  <si>
    <t>08122653-35</t>
  </si>
  <si>
    <t>08122653-36</t>
  </si>
  <si>
    <t>08122653-37</t>
  </si>
  <si>
    <t>08122653-38</t>
  </si>
  <si>
    <t>08122653-39</t>
  </si>
  <si>
    <t>08122653-40</t>
  </si>
  <si>
    <t>08122653-41</t>
  </si>
  <si>
    <t>08122653-42</t>
  </si>
  <si>
    <t>08122654-1</t>
  </si>
  <si>
    <t>08122654-2</t>
  </si>
  <si>
    <t>08122655-1</t>
  </si>
  <si>
    <t>08122655-2</t>
  </si>
  <si>
    <t>08122655-3</t>
  </si>
  <si>
    <t>08122655-4</t>
  </si>
  <si>
    <t>08122655-5</t>
  </si>
  <si>
    <t>08122655-6</t>
  </si>
  <si>
    <t>08122655-7</t>
  </si>
  <si>
    <t>08122655-8</t>
  </si>
  <si>
    <t>08122655-9</t>
  </si>
  <si>
    <t>08122655-10</t>
  </si>
  <si>
    <t>08122655-11</t>
  </si>
  <si>
    <t>08122655-12</t>
  </si>
  <si>
    <t>08122655-13</t>
  </si>
  <si>
    <t>08122655-14</t>
  </si>
  <si>
    <t>08122655-15</t>
  </si>
  <si>
    <t>08122655-16</t>
  </si>
  <si>
    <t>08122655-17</t>
  </si>
  <si>
    <t>08122655-18</t>
  </si>
  <si>
    <t>08122655-19</t>
  </si>
  <si>
    <t>08122655-20</t>
  </si>
  <si>
    <t>08122655-21</t>
  </si>
  <si>
    <t>08122655-22</t>
  </si>
  <si>
    <t>08122655-23</t>
  </si>
  <si>
    <t>08122655-24</t>
  </si>
  <si>
    <t>08122655-25</t>
  </si>
  <si>
    <t>08122655-26</t>
  </si>
  <si>
    <t>08122655-27</t>
  </si>
  <si>
    <t>08122655-28</t>
  </si>
  <si>
    <t>08122655-29</t>
  </si>
  <si>
    <t>08122656-1</t>
  </si>
  <si>
    <t>08122656-2</t>
  </si>
  <si>
    <t>08122656-3</t>
  </si>
  <si>
    <t>08122656-4</t>
  </si>
  <si>
    <t>08122659-1</t>
  </si>
  <si>
    <t>08122659-2</t>
  </si>
  <si>
    <t>08122659-3</t>
  </si>
  <si>
    <t>08122659-4</t>
  </si>
  <si>
    <t>08122659-5</t>
  </si>
  <si>
    <t>08122659-6</t>
  </si>
  <si>
    <t>08122659-7</t>
  </si>
  <si>
    <t>08122659-8</t>
  </si>
  <si>
    <t>08122659-9</t>
  </si>
  <si>
    <t>08122659-10</t>
  </si>
  <si>
    <t>08122659-11</t>
  </si>
  <si>
    <t>08122659-12</t>
  </si>
  <si>
    <t>08122659-13</t>
  </si>
  <si>
    <t>08122659-14</t>
  </si>
  <si>
    <t>08122659-15</t>
  </si>
  <si>
    <t>08122659-16</t>
  </si>
  <si>
    <t>08122659-17</t>
  </si>
  <si>
    <t>08122659-18</t>
  </si>
  <si>
    <t>08122659-19</t>
  </si>
  <si>
    <t>08122659-20</t>
  </si>
  <si>
    <t>08122659-21</t>
  </si>
  <si>
    <t>08122659-22</t>
  </si>
  <si>
    <t>08122659-23</t>
  </si>
  <si>
    <t>08122659-24</t>
  </si>
  <si>
    <t>08122659-25</t>
  </si>
  <si>
    <t>08122659-26</t>
  </si>
  <si>
    <t>08122659-27</t>
  </si>
  <si>
    <t>08122659-28</t>
  </si>
  <si>
    <t>08122659-29</t>
  </si>
  <si>
    <t>08122659-30</t>
  </si>
  <si>
    <t>08122659-31</t>
  </si>
  <si>
    <t>08122659-32</t>
  </si>
  <si>
    <t>08122659-33</t>
  </si>
  <si>
    <t>08122659-34</t>
  </si>
  <si>
    <t>08122659-35</t>
  </si>
  <si>
    <t>08122659-36</t>
  </si>
  <si>
    <t>08122659-37</t>
  </si>
  <si>
    <t>08122659-38</t>
  </si>
  <si>
    <t>08122660-1</t>
  </si>
  <si>
    <t>08122660-2</t>
  </si>
  <si>
    <t>08122660-3</t>
  </si>
  <si>
    <t>08122660-4</t>
  </si>
  <si>
    <t>08122660-5</t>
  </si>
  <si>
    <t>08122660-6</t>
  </si>
  <si>
    <t>08122661-1</t>
  </si>
  <si>
    <t>08122661-2</t>
  </si>
  <si>
    <t>08122661-3</t>
  </si>
  <si>
    <t>08122661-4</t>
  </si>
  <si>
    <t>08122661-5</t>
  </si>
  <si>
    <t>08122661-6</t>
  </si>
  <si>
    <t>08122661-7</t>
  </si>
  <si>
    <t>08122661-8</t>
  </si>
  <si>
    <t>08122661-9</t>
  </si>
  <si>
    <t>08122661-10</t>
  </si>
  <si>
    <t>08122661-11</t>
  </si>
  <si>
    <t>08122661-12</t>
  </si>
  <si>
    <t>08122661-13</t>
  </si>
  <si>
    <t>08122661-14</t>
  </si>
  <si>
    <t>08122661-15</t>
  </si>
  <si>
    <t>08122661-16</t>
  </si>
  <si>
    <t>08122661-17</t>
  </si>
  <si>
    <t>08122661-18</t>
  </si>
  <si>
    <t>08122661-19</t>
  </si>
  <si>
    <t>08122661-20</t>
  </si>
  <si>
    <t>08122661-21</t>
  </si>
  <si>
    <t>08122661-22</t>
  </si>
  <si>
    <t>08122662-1</t>
  </si>
  <si>
    <t>08122662-2</t>
  </si>
  <si>
    <t>08122662-3</t>
  </si>
  <si>
    <t>08122662-4</t>
  </si>
  <si>
    <t>08122663-1</t>
  </si>
  <si>
    <t>08122664-1</t>
  </si>
  <si>
    <t>08122664-2</t>
  </si>
  <si>
    <t>08122664-3</t>
  </si>
  <si>
    <t>08122664-4</t>
  </si>
  <si>
    <t>08122664-5</t>
  </si>
  <si>
    <t>08122664-6</t>
  </si>
  <si>
    <t>08122664-7</t>
  </si>
  <si>
    <t>08122664-8</t>
  </si>
  <si>
    <t>08122664-9</t>
  </si>
  <si>
    <t>08122664-10</t>
  </si>
  <si>
    <t>08122664-11</t>
  </si>
  <si>
    <t>08122664-12</t>
  </si>
  <si>
    <t>08122664-13</t>
  </si>
  <si>
    <t>08122664-14</t>
  </si>
  <si>
    <t>08122664-15</t>
  </si>
  <si>
    <t>08122664-16</t>
  </si>
  <si>
    <t>08122664-17</t>
  </si>
  <si>
    <t>08122664-18</t>
  </si>
  <si>
    <t>08122664-19</t>
  </si>
  <si>
    <t>08122664-20</t>
  </si>
  <si>
    <t>08122664-21</t>
  </si>
  <si>
    <t>08122664-22</t>
  </si>
  <si>
    <t>08122664-23</t>
  </si>
  <si>
    <t>08122664-24</t>
  </si>
  <si>
    <t>08122664-25</t>
  </si>
  <si>
    <t>08122664-26</t>
  </si>
  <si>
    <t>08122664-27</t>
  </si>
  <si>
    <t>08122664-28</t>
  </si>
  <si>
    <t>08122664-29</t>
  </si>
  <si>
    <t>08122664-30</t>
  </si>
  <si>
    <t>08122664-31</t>
  </si>
  <si>
    <t>08122664-32</t>
  </si>
  <si>
    <t>08122664-33</t>
  </si>
  <si>
    <t>08122664-34</t>
  </si>
  <si>
    <t>08122664-35</t>
  </si>
  <si>
    <t>08122664-36</t>
  </si>
  <si>
    <t>08122664-37</t>
  </si>
  <si>
    <t>08122664-38</t>
  </si>
  <si>
    <t>08122664-39</t>
  </si>
  <si>
    <t>08122664-40</t>
  </si>
  <si>
    <t>08122664-41</t>
  </si>
  <si>
    <t>08122664-42</t>
  </si>
  <si>
    <t>08122664-43</t>
  </si>
  <si>
    <t>08122664-44</t>
  </si>
  <si>
    <t>08122664-45</t>
  </si>
  <si>
    <t>08122664-46</t>
  </si>
  <si>
    <t>08122664-47</t>
  </si>
  <si>
    <t>08122664-48</t>
  </si>
  <si>
    <t>08122664-49</t>
  </si>
  <si>
    <t>08122664-50</t>
  </si>
  <si>
    <t>08122664-51</t>
  </si>
  <si>
    <t>08122664-52</t>
  </si>
  <si>
    <t>08122664-53</t>
  </si>
  <si>
    <t>08122664-54</t>
  </si>
  <si>
    <t>08122664-55</t>
  </si>
  <si>
    <t>08122664-56</t>
  </si>
  <si>
    <t>08122664-57</t>
  </si>
  <si>
    <t>08122664-58</t>
  </si>
  <si>
    <t>08122664-59</t>
  </si>
  <si>
    <t>08122664-60</t>
  </si>
  <si>
    <t>08122664-61</t>
  </si>
  <si>
    <t>08122664-62</t>
  </si>
  <si>
    <t>08122664-63</t>
  </si>
  <si>
    <t>08122664-64</t>
  </si>
  <si>
    <t>08122664-65</t>
  </si>
  <si>
    <t>08122664-66</t>
  </si>
  <si>
    <t>08122664-67</t>
  </si>
  <si>
    <t>08122664-68</t>
  </si>
  <si>
    <t>08122664-69</t>
  </si>
  <si>
    <t>08122664-70</t>
  </si>
  <si>
    <t>08122664-71</t>
  </si>
  <si>
    <t>08122664-72</t>
  </si>
  <si>
    <t>08122664-73</t>
  </si>
  <si>
    <t>08122664-74</t>
  </si>
  <si>
    <t>08122664-75</t>
  </si>
  <si>
    <t>08122664-76</t>
  </si>
  <si>
    <t>08122664-77</t>
  </si>
  <si>
    <t>08122664-78</t>
  </si>
  <si>
    <t>08122664-79</t>
  </si>
  <si>
    <t>08122664-80</t>
  </si>
  <si>
    <t>08122664-81</t>
  </si>
  <si>
    <t>08122664-82</t>
  </si>
  <si>
    <t>08122664-83</t>
  </si>
  <si>
    <t>08122664-84</t>
  </si>
  <si>
    <t>08122664-85</t>
  </si>
  <si>
    <t>08122664-86</t>
  </si>
  <si>
    <t>08122664-87</t>
  </si>
  <si>
    <t>08122664-88</t>
  </si>
  <si>
    <t>08122664-89</t>
  </si>
  <si>
    <t>08122664-90</t>
  </si>
  <si>
    <t>08122664-91</t>
  </si>
  <si>
    <t>08122664-92</t>
  </si>
  <si>
    <t>08122664-93</t>
  </si>
  <si>
    <t>08122664-94</t>
  </si>
  <si>
    <t>08122664-95</t>
  </si>
  <si>
    <t>08122664-96</t>
  </si>
  <si>
    <t>08122664-97</t>
  </si>
  <si>
    <t>08122664-98</t>
  </si>
  <si>
    <t>08122664-99</t>
  </si>
  <si>
    <t>08122664-100</t>
  </si>
  <si>
    <t>08122664-101</t>
  </si>
  <si>
    <t>08122664-102</t>
  </si>
  <si>
    <t>08122664-103</t>
  </si>
  <si>
    <t>08122664-104</t>
  </si>
  <si>
    <t>08122664-105</t>
  </si>
  <si>
    <t>08122664-106</t>
  </si>
  <si>
    <t>08122664-107</t>
  </si>
  <si>
    <t>08122664-108</t>
  </si>
  <si>
    <t>08122664-109</t>
  </si>
  <si>
    <t>08122664-110</t>
  </si>
  <si>
    <t>08122664-111</t>
  </si>
  <si>
    <t>08122664-112</t>
  </si>
  <si>
    <t>08122664-113</t>
  </si>
  <si>
    <t>08122664-114</t>
  </si>
  <si>
    <t>08122664-115</t>
  </si>
  <si>
    <t>08122664-116</t>
  </si>
  <si>
    <t>08122664-117</t>
  </si>
  <si>
    <t>08122664-118</t>
  </si>
  <si>
    <t>08122664-119</t>
  </si>
  <si>
    <t>08122664-120</t>
  </si>
  <si>
    <t>08122664-121</t>
  </si>
  <si>
    <t>08122664-122</t>
  </si>
  <si>
    <t>08122664-123</t>
  </si>
  <si>
    <t>08122664-124</t>
  </si>
  <si>
    <t>08122664-125</t>
  </si>
  <si>
    <t>08122667-1</t>
  </si>
  <si>
    <t>08122667-2</t>
  </si>
  <si>
    <t>08122667-3</t>
  </si>
  <si>
    <t>08122667-4</t>
  </si>
  <si>
    <t>08122667-5</t>
  </si>
  <si>
    <t>08122667-6</t>
  </si>
  <si>
    <t>08122668-1</t>
  </si>
  <si>
    <t>08122668-2</t>
  </si>
  <si>
    <t>08122668-3</t>
  </si>
  <si>
    <t>08122668-4</t>
  </si>
  <si>
    <t>08122669-1</t>
  </si>
  <si>
    <t>08122669-2</t>
  </si>
  <si>
    <t>08122669-3</t>
  </si>
  <si>
    <t>08122669-4</t>
  </si>
  <si>
    <t>08122669-5</t>
  </si>
  <si>
    <t>08122669-6</t>
  </si>
  <si>
    <t>08122669-7</t>
  </si>
  <si>
    <t>08122669-8</t>
  </si>
  <si>
    <t>08122669-9</t>
  </si>
  <si>
    <t>08122669-10</t>
  </si>
  <si>
    <t>08122669-11</t>
  </si>
  <si>
    <t>08122669-12</t>
  </si>
  <si>
    <t>08122669-13</t>
  </si>
  <si>
    <t>08122669-14</t>
  </si>
  <si>
    <t>08122669-15</t>
  </si>
  <si>
    <t>08122669-16</t>
  </si>
  <si>
    <t>08122669-17</t>
  </si>
  <si>
    <t>08122669-18</t>
  </si>
  <si>
    <t>08122669-19</t>
  </si>
  <si>
    <t>08122669-20</t>
  </si>
  <si>
    <t>08122669-21</t>
  </si>
  <si>
    <t>08122669-22</t>
  </si>
  <si>
    <t>08122669-23</t>
  </si>
  <si>
    <t>08122669-24</t>
  </si>
  <si>
    <t>08122669-25</t>
  </si>
  <si>
    <t>08122669-26</t>
  </si>
  <si>
    <t>08122670-1</t>
  </si>
  <si>
    <t>08122670-2</t>
  </si>
  <si>
    <t>08122670-3</t>
  </si>
  <si>
    <t>08122670-4</t>
  </si>
  <si>
    <t>08122670-5</t>
  </si>
  <si>
    <t>08122670-6</t>
  </si>
  <si>
    <t>08122670-7</t>
  </si>
  <si>
    <t>08122670-8</t>
  </si>
  <si>
    <t>08122670-9</t>
  </si>
  <si>
    <t>08122670-10</t>
  </si>
  <si>
    <t>08122670-11</t>
  </si>
  <si>
    <t>08122670-12</t>
  </si>
  <si>
    <t>08122670-13</t>
  </si>
  <si>
    <t>08122670-14</t>
  </si>
  <si>
    <t>08122670-15</t>
  </si>
  <si>
    <t>08122670-16</t>
  </si>
  <si>
    <t>08122670-17</t>
  </si>
  <si>
    <t>08122670-18</t>
  </si>
  <si>
    <t>08122670-19</t>
  </si>
  <si>
    <t>08122670-20</t>
  </si>
  <si>
    <t>08122670-21</t>
  </si>
  <si>
    <t>08122670-22</t>
  </si>
  <si>
    <t>08122670-23</t>
  </si>
  <si>
    <t>08122671-1</t>
  </si>
  <si>
    <t>08122671-2</t>
  </si>
  <si>
    <t>08122672-1</t>
  </si>
  <si>
    <t>08122672-2</t>
  </si>
  <si>
    <t>08122672-3</t>
  </si>
  <si>
    <t>08122672-4</t>
  </si>
  <si>
    <t>08122675-1</t>
  </si>
  <si>
    <t>08122676-1</t>
  </si>
  <si>
    <t>08122548-27</t>
  </si>
  <si>
    <t>08122548-28</t>
  </si>
  <si>
    <t>08122449-39</t>
  </si>
  <si>
    <t>11922070</t>
  </si>
  <si>
    <t>11922070-1</t>
  </si>
  <si>
    <t>11922070-2</t>
  </si>
  <si>
    <t>11922070-3</t>
  </si>
  <si>
    <t>154223262</t>
  </si>
  <si>
    <t>154223263</t>
  </si>
  <si>
    <t>154223263-1</t>
  </si>
  <si>
    <t>154223263-2</t>
  </si>
  <si>
    <t>154223263-3</t>
  </si>
  <si>
    <t>154223263-4</t>
  </si>
  <si>
    <t>154223263-5</t>
  </si>
  <si>
    <t>154223264</t>
  </si>
  <si>
    <t>154223264-1</t>
  </si>
  <si>
    <t>154223265</t>
  </si>
  <si>
    <t>154223265-1</t>
  </si>
  <si>
    <t>154223265-2</t>
  </si>
  <si>
    <t>154223265-3</t>
  </si>
  <si>
    <t>154223265-4</t>
  </si>
  <si>
    <t>154223265-5</t>
  </si>
  <si>
    <t>154223265-6</t>
  </si>
  <si>
    <t>154223266</t>
  </si>
  <si>
    <t>154223267</t>
  </si>
  <si>
    <t>154223267-1</t>
  </si>
  <si>
    <t>154223267-2</t>
  </si>
  <si>
    <t>154223268</t>
  </si>
  <si>
    <t>154223268-1</t>
  </si>
  <si>
    <t>154223268-2</t>
  </si>
  <si>
    <t>154223269</t>
  </si>
  <si>
    <t>154223270</t>
  </si>
  <si>
    <t>154223270-1</t>
  </si>
  <si>
    <t>154223270-2</t>
  </si>
  <si>
    <t>154223270-3</t>
  </si>
  <si>
    <t>154223270-4</t>
  </si>
  <si>
    <t>154223271</t>
  </si>
  <si>
    <t>154223272</t>
  </si>
  <si>
    <t>154223273</t>
  </si>
  <si>
    <t>154223274</t>
  </si>
  <si>
    <t>154223275</t>
  </si>
  <si>
    <t>154223276</t>
  </si>
  <si>
    <t>154223277</t>
  </si>
  <si>
    <t>154223277-1</t>
  </si>
  <si>
    <t>154223278</t>
  </si>
  <si>
    <t>154223279</t>
  </si>
  <si>
    <t>154223280</t>
  </si>
  <si>
    <t>154223280-1</t>
  </si>
  <si>
    <t>154223280-2</t>
  </si>
  <si>
    <t>154223281</t>
  </si>
  <si>
    <t>154223282</t>
  </si>
  <si>
    <t>154223283</t>
  </si>
  <si>
    <t>154223284</t>
  </si>
  <si>
    <t>154223285</t>
  </si>
  <si>
    <t>154223285-1</t>
  </si>
  <si>
    <t>154223285-2</t>
  </si>
  <si>
    <t>154223286</t>
  </si>
  <si>
    <t>154223287</t>
  </si>
  <si>
    <t>154223288</t>
  </si>
  <si>
    <t>154223289</t>
  </si>
  <si>
    <t>154223289-1</t>
  </si>
  <si>
    <t>154223289-2</t>
  </si>
  <si>
    <t>154223289-3</t>
  </si>
  <si>
    <t>049220322</t>
  </si>
  <si>
    <t>049220323</t>
  </si>
  <si>
    <t>049220324-1</t>
  </si>
  <si>
    <t>049220324-2</t>
  </si>
  <si>
    <t>049220324-3</t>
  </si>
  <si>
    <t>049220324-4</t>
  </si>
  <si>
    <t>049220324-5</t>
  </si>
  <si>
    <t>049220324-6</t>
  </si>
  <si>
    <t>049220324-7</t>
  </si>
  <si>
    <t>049220324-8</t>
  </si>
  <si>
    <t>049220324-9</t>
  </si>
  <si>
    <t>049220324-10</t>
  </si>
  <si>
    <t>049220324-11</t>
  </si>
  <si>
    <t>049220324-12</t>
  </si>
  <si>
    <t>049220324-13</t>
  </si>
  <si>
    <t>049220324-14</t>
  </si>
  <si>
    <t>049220324-15</t>
  </si>
  <si>
    <t>049220324-16</t>
  </si>
  <si>
    <t>049220324-17</t>
  </si>
  <si>
    <t>049220324-18</t>
  </si>
  <si>
    <t>049220324-19</t>
  </si>
  <si>
    <t>049220324-20</t>
  </si>
  <si>
    <t>049220324-21</t>
  </si>
  <si>
    <t>049220324-22</t>
  </si>
  <si>
    <t>049220324-23</t>
  </si>
  <si>
    <t>049220324-24</t>
  </si>
  <si>
    <t>049220324-25</t>
  </si>
  <si>
    <t>049220324-26</t>
  </si>
  <si>
    <t>049220324-27</t>
  </si>
  <si>
    <t>049220324-28</t>
  </si>
  <si>
    <t>049220324-29</t>
  </si>
  <si>
    <t>049220324-30</t>
  </si>
  <si>
    <t>049220324-31</t>
  </si>
  <si>
    <t>049220324-32</t>
  </si>
  <si>
    <t>049220324-33</t>
  </si>
  <si>
    <t>049220324-34</t>
  </si>
  <si>
    <t>049220324-35</t>
  </si>
  <si>
    <t>049220324-36</t>
  </si>
  <si>
    <t>049220324-37</t>
  </si>
  <si>
    <t>049220324-38</t>
  </si>
  <si>
    <t>049220324-39</t>
  </si>
  <si>
    <t>049220324-40</t>
  </si>
  <si>
    <t>049220324-41</t>
  </si>
  <si>
    <t>049220324-42</t>
  </si>
  <si>
    <t>049220324-43</t>
  </si>
  <si>
    <t>049220324-44</t>
  </si>
  <si>
    <t>049220324-45</t>
  </si>
  <si>
    <t>049220324-46</t>
  </si>
  <si>
    <t>049220324-47</t>
  </si>
  <si>
    <t>049220324-48</t>
  </si>
  <si>
    <t>049220324-49</t>
  </si>
  <si>
    <t>049220324-50</t>
  </si>
  <si>
    <t>049220325-1</t>
  </si>
  <si>
    <t>049220325-2</t>
  </si>
  <si>
    <t>049220326-1</t>
  </si>
  <si>
    <t>049220326-2</t>
  </si>
  <si>
    <t>049220326-3</t>
  </si>
  <si>
    <t>049220326-4</t>
  </si>
  <si>
    <t>049220326-5</t>
  </si>
  <si>
    <t>049220327</t>
  </si>
  <si>
    <t>049220328</t>
  </si>
  <si>
    <t>049220329-1</t>
  </si>
  <si>
    <t>049220329-2</t>
  </si>
  <si>
    <t>049220329-3</t>
  </si>
  <si>
    <t>049220329-4</t>
  </si>
  <si>
    <t>049220329-5</t>
  </si>
  <si>
    <t>049220329-6</t>
  </si>
  <si>
    <t>049220329-7</t>
  </si>
  <si>
    <t>049220329-8</t>
  </si>
  <si>
    <t>049220329-9</t>
  </si>
  <si>
    <t>049220329-10</t>
  </si>
  <si>
    <t>049220329-11</t>
  </si>
  <si>
    <t>049220329-12</t>
  </si>
  <si>
    <t>049220329-13</t>
  </si>
  <si>
    <t>049220329-14</t>
  </si>
  <si>
    <t>049220329-15</t>
  </si>
  <si>
    <t>049220329-16</t>
  </si>
  <si>
    <t>049220329-17</t>
  </si>
  <si>
    <t>049220329-18</t>
  </si>
  <si>
    <t>049220329-19</t>
  </si>
  <si>
    <t>049220329-20</t>
  </si>
  <si>
    <t>049220329-21</t>
  </si>
  <si>
    <t>049220329-22</t>
  </si>
  <si>
    <t>049220329-23</t>
  </si>
  <si>
    <t>049220329-24</t>
  </si>
  <si>
    <t>049220329-25</t>
  </si>
  <si>
    <t>049220329-26</t>
  </si>
  <si>
    <t>049220329-27</t>
  </si>
  <si>
    <t>049220329-28</t>
  </si>
  <si>
    <t>049220329-29</t>
  </si>
  <si>
    <t>049220329-30</t>
  </si>
  <si>
    <t>049220329-31</t>
  </si>
  <si>
    <t>049220329-32</t>
  </si>
  <si>
    <t>049220329-33</t>
  </si>
  <si>
    <t>049220329-34</t>
  </si>
  <si>
    <t>049220329-35</t>
  </si>
  <si>
    <t>049220329-36</t>
  </si>
  <si>
    <t>049220329-37</t>
  </si>
  <si>
    <t>049220329-38</t>
  </si>
  <si>
    <t>049220329-39</t>
  </si>
  <si>
    <t>049220329-40</t>
  </si>
  <si>
    <t>049220329-41</t>
  </si>
  <si>
    <t>049220329-42</t>
  </si>
  <si>
    <t>049220329-43</t>
  </si>
  <si>
    <t>049220329-44</t>
  </si>
  <si>
    <t>049220331-1</t>
  </si>
  <si>
    <t>049220331-2</t>
  </si>
  <si>
    <t>049220331-3</t>
  </si>
  <si>
    <t>049220331-4</t>
  </si>
  <si>
    <t>049220331-5</t>
  </si>
  <si>
    <t>049220331-6</t>
  </si>
  <si>
    <t>13022309-3</t>
  </si>
  <si>
    <t>13022309-4</t>
  </si>
  <si>
    <t>13022354-1</t>
  </si>
  <si>
    <t>13322SE00010610</t>
  </si>
  <si>
    <t>13322SE00010611</t>
  </si>
  <si>
    <t>13322SE00010612</t>
  </si>
  <si>
    <t>13322SE00010613</t>
  </si>
  <si>
    <t>13322SE00010614</t>
  </si>
  <si>
    <t>13322SE00010615</t>
  </si>
  <si>
    <t>13322SE00010616</t>
  </si>
  <si>
    <t>13322SE00010617</t>
  </si>
  <si>
    <t>13322SE00010618</t>
  </si>
  <si>
    <t>13322SE00010619</t>
  </si>
  <si>
    <t>13322SE00010620</t>
  </si>
  <si>
    <t>13322SE00010621</t>
  </si>
  <si>
    <t>13322SE00010622</t>
  </si>
  <si>
    <t>13322SE00010623</t>
  </si>
  <si>
    <t>13322SE00010624</t>
  </si>
  <si>
    <t>13322SE00010625</t>
  </si>
  <si>
    <t>13322SE00010940</t>
  </si>
  <si>
    <t>13322SE00010941</t>
  </si>
  <si>
    <t>13322SE00010942</t>
  </si>
  <si>
    <t>13322SE00010943</t>
  </si>
  <si>
    <t>13322SE00010944</t>
  </si>
  <si>
    <t>13322SE00010945</t>
  </si>
  <si>
    <t>13322SE00010946</t>
  </si>
  <si>
    <t>13322SE00010947</t>
  </si>
  <si>
    <t>13322SE00010948</t>
  </si>
  <si>
    <t>13322SE00010949</t>
  </si>
  <si>
    <t>13322SE00010950</t>
  </si>
  <si>
    <t>13322SE00010951</t>
  </si>
  <si>
    <t>13322SE00010952</t>
  </si>
  <si>
    <t>13322SE00010953</t>
  </si>
  <si>
    <t>13322SE00010954</t>
  </si>
  <si>
    <t>13322SE00010955</t>
  </si>
  <si>
    <t>13322SE00010956</t>
  </si>
  <si>
    <t>13322SE00010957</t>
  </si>
  <si>
    <t>13322SE00010958</t>
  </si>
  <si>
    <t>13322SE00010959</t>
  </si>
  <si>
    <t>13322SE00010960</t>
  </si>
  <si>
    <t>13322SE00010961</t>
  </si>
  <si>
    <t>13322SE00010962</t>
  </si>
  <si>
    <t>13322SE00010963</t>
  </si>
  <si>
    <t>13322SE00010964</t>
  </si>
  <si>
    <t>13322SE00010965</t>
  </si>
  <si>
    <t>13322SE00010966</t>
  </si>
  <si>
    <t>13322SE00010967</t>
  </si>
  <si>
    <t>13322SE00010968</t>
  </si>
  <si>
    <t>13322SE00010969</t>
  </si>
  <si>
    <t>13322SE00010970</t>
  </si>
  <si>
    <t>13322SE00010971</t>
  </si>
  <si>
    <t>13322SE00010972</t>
  </si>
  <si>
    <t>13322SE00010973</t>
  </si>
  <si>
    <t>13322SE00010974</t>
  </si>
  <si>
    <t>13322SE00010975</t>
  </si>
  <si>
    <t>13322SE00010976</t>
  </si>
  <si>
    <t>13322SE00010977</t>
  </si>
  <si>
    <t>13322SE00010978</t>
  </si>
  <si>
    <t>13322SE00010979</t>
  </si>
  <si>
    <t>13322SE00010980</t>
  </si>
  <si>
    <t>13322SE00010981</t>
  </si>
  <si>
    <t>13322SE00010982</t>
  </si>
  <si>
    <t>13322SE00010983</t>
  </si>
  <si>
    <t>13322SE00010984</t>
  </si>
  <si>
    <t>13322SE00010985</t>
  </si>
  <si>
    <t>13322SE00010986</t>
  </si>
  <si>
    <t>13322SE00010987</t>
  </si>
  <si>
    <t>13322SE00010988</t>
  </si>
  <si>
    <t>13322SE00010989</t>
  </si>
  <si>
    <t>13322SE00010990</t>
  </si>
  <si>
    <t>13322SE00010991</t>
  </si>
  <si>
    <t>13322SE00010992</t>
  </si>
  <si>
    <t>13322SE00010993</t>
  </si>
  <si>
    <t>13322SE00010994</t>
  </si>
  <si>
    <t>13322SE00010995</t>
  </si>
  <si>
    <t>13322SE00010996</t>
  </si>
  <si>
    <t>13322SE00010997</t>
  </si>
  <si>
    <t>13322SE00010998</t>
  </si>
  <si>
    <t>13322SE00010999</t>
  </si>
  <si>
    <t>13322SE00011000</t>
  </si>
  <si>
    <t>13322SE00011001</t>
  </si>
  <si>
    <t>13322SE00011002</t>
  </si>
  <si>
    <t>13322SE00011003</t>
  </si>
  <si>
    <t>13322SE00011004</t>
  </si>
  <si>
    <t>13322SE00011005</t>
  </si>
  <si>
    <t>13322SE00011006</t>
  </si>
  <si>
    <t>13322SE00011007</t>
  </si>
  <si>
    <t>13322SE00011008</t>
  </si>
  <si>
    <t>13322SE00011009</t>
  </si>
  <si>
    <t>13322SE00011010</t>
  </si>
  <si>
    <t>13322SE00011011</t>
  </si>
  <si>
    <t>13322SE00011012</t>
  </si>
  <si>
    <t>13322SE00011013</t>
  </si>
  <si>
    <t>13322SE00011172</t>
  </si>
  <si>
    <t>13322SE00011173</t>
  </si>
  <si>
    <t>13322SE00011174</t>
  </si>
  <si>
    <t>13322SE00011175</t>
  </si>
  <si>
    <t>13322SE00011176</t>
  </si>
  <si>
    <t>13322SE00011177</t>
  </si>
  <si>
    <t>13322SE00011178</t>
  </si>
  <si>
    <t>13322SE00011179</t>
  </si>
  <si>
    <t>13322SE00011180</t>
  </si>
  <si>
    <t>13322SE00011181</t>
  </si>
  <si>
    <t>13322SE00011182</t>
  </si>
  <si>
    <t>13322SE00011183</t>
  </si>
  <si>
    <t>13322SE00011184</t>
  </si>
  <si>
    <t>13322SE00011185</t>
  </si>
  <si>
    <t>13322SE00011186</t>
  </si>
  <si>
    <t>13322SE00011187</t>
  </si>
  <si>
    <t>13322SE00011188</t>
  </si>
  <si>
    <t>13322SE00011189</t>
  </si>
  <si>
    <t>13322SE00011190</t>
  </si>
  <si>
    <t>13322SE00011191</t>
  </si>
  <si>
    <t>13322SE00011192</t>
  </si>
  <si>
    <t>13322SE00011193</t>
  </si>
  <si>
    <t>13322SE00011194</t>
  </si>
  <si>
    <t>13322SE00011195</t>
  </si>
  <si>
    <t>13322SE00011196</t>
  </si>
  <si>
    <t>13322SE00011280</t>
  </si>
  <si>
    <t>13322SE00011281</t>
  </si>
  <si>
    <t>13322SE00011282</t>
  </si>
  <si>
    <t>13322SE00011283</t>
  </si>
  <si>
    <t>13322SE00011284</t>
  </si>
  <si>
    <t>13322SE00011285</t>
  </si>
  <si>
    <t>13322SE00011286</t>
  </si>
  <si>
    <t>13322SE00011287</t>
  </si>
  <si>
    <t>13322SE00011288</t>
  </si>
  <si>
    <t>13322SE00011368</t>
  </si>
  <si>
    <t>13322SE00011369</t>
  </si>
  <si>
    <t>13322SE00011370</t>
  </si>
  <si>
    <t>13322SE00011371</t>
  </si>
  <si>
    <t>13322SE00011372</t>
  </si>
  <si>
    <t>13322SE00011373</t>
  </si>
  <si>
    <t>13322SE00011374</t>
  </si>
  <si>
    <t>13322SE00011375</t>
  </si>
  <si>
    <t>13322SE00011376</t>
  </si>
  <si>
    <t>13322SE00011377</t>
  </si>
  <si>
    <t>13322SE00011378</t>
  </si>
  <si>
    <t>13322SE00011379</t>
  </si>
  <si>
    <t>13322SE00011380</t>
  </si>
  <si>
    <t>13322SE00011055</t>
  </si>
  <si>
    <t>13322SE00011056</t>
  </si>
  <si>
    <t>13322SE00011057</t>
  </si>
  <si>
    <t>13322SE00011058</t>
  </si>
  <si>
    <t>13322SE00011059</t>
  </si>
  <si>
    <t>13322SE00011060</t>
  </si>
  <si>
    <t>13322SE00011061</t>
  </si>
  <si>
    <t>13322SE00011062</t>
  </si>
  <si>
    <t>13322SE00011063</t>
  </si>
  <si>
    <t>13322SE00011064</t>
  </si>
  <si>
    <t>13322SE00011065</t>
  </si>
  <si>
    <t>13322SE00011066</t>
  </si>
  <si>
    <t>13322SE00011067</t>
  </si>
  <si>
    <t>13322SE00011068</t>
  </si>
  <si>
    <t>13322SE00011069</t>
  </si>
  <si>
    <t>13322SE00011070</t>
  </si>
  <si>
    <t>13322SE00011071</t>
  </si>
  <si>
    <t>13322SE00011072</t>
  </si>
  <si>
    <t>13322SE00011073</t>
  </si>
  <si>
    <t>13322SE00011074</t>
  </si>
  <si>
    <t>13322SE00011075</t>
  </si>
  <si>
    <t>13322SE00011076</t>
  </si>
  <si>
    <t>13322SE00011077</t>
  </si>
  <si>
    <t>13322SE00011078</t>
  </si>
  <si>
    <t>13322SE00011079</t>
  </si>
  <si>
    <t>13322SE00011080</t>
  </si>
  <si>
    <t>13322SE00011081</t>
  </si>
  <si>
    <t>13322SE00011082</t>
  </si>
  <si>
    <t>13322SE00011083</t>
  </si>
  <si>
    <t>13322SE00011084</t>
  </si>
  <si>
    <t>13322SE00011085</t>
  </si>
  <si>
    <t>13322SE00011086</t>
  </si>
  <si>
    <t>13322SE00011087</t>
  </si>
  <si>
    <t>13322SE00011088</t>
  </si>
  <si>
    <t>13322SE00011089</t>
  </si>
  <si>
    <t>13322SE00011090</t>
  </si>
  <si>
    <t>13322SE00011091</t>
  </si>
  <si>
    <t>13322SE00011092</t>
  </si>
  <si>
    <t>13322SE00011093</t>
  </si>
  <si>
    <t>13322SE00011094</t>
  </si>
  <si>
    <t>13322SE00011095</t>
  </si>
  <si>
    <t>13322SE00011096</t>
  </si>
  <si>
    <t>13322SE00011097</t>
  </si>
  <si>
    <t>13322SE00011098</t>
  </si>
  <si>
    <t>13322SE00011099</t>
  </si>
  <si>
    <t>13322SE00011100</t>
  </si>
  <si>
    <t>13322SE00011101</t>
  </si>
  <si>
    <t>13322SE00011102</t>
  </si>
  <si>
    <t>13322SE00011103</t>
  </si>
  <si>
    <t>13322SE00011104</t>
  </si>
  <si>
    <t>13322SE00011105</t>
  </si>
  <si>
    <t>13322SE00011106</t>
  </si>
  <si>
    <t>13322SE00011107</t>
  </si>
  <si>
    <t>13322SE00011108</t>
  </si>
  <si>
    <t>13322SE00011109</t>
  </si>
  <si>
    <t>13322SE00011110</t>
  </si>
  <si>
    <t>13322SE00011111</t>
  </si>
  <si>
    <t>13322SE00011112</t>
  </si>
  <si>
    <t>13322SE00011113</t>
  </si>
  <si>
    <t>13322SE00011114</t>
  </si>
  <si>
    <t>13322SE00011115</t>
  </si>
  <si>
    <t>13322SE00011116</t>
  </si>
  <si>
    <t>13322SE00011117</t>
  </si>
  <si>
    <t>13322SE00011118</t>
  </si>
  <si>
    <t>13322SE00011119</t>
  </si>
  <si>
    <t>13322SE00011120</t>
  </si>
  <si>
    <t>13322SE00011121</t>
  </si>
  <si>
    <t>13322SE00011122</t>
  </si>
  <si>
    <t>13322SE00011123</t>
  </si>
  <si>
    <t>13322SE00011124</t>
  </si>
  <si>
    <t>13322SE00011125</t>
  </si>
  <si>
    <t>13322SE00011126</t>
  </si>
  <si>
    <t>13322SE00011127</t>
  </si>
  <si>
    <t>13322SE00011128</t>
  </si>
  <si>
    <t>13322SE00011129</t>
  </si>
  <si>
    <t>13322SE00011130</t>
  </si>
  <si>
    <t>13322SE00011131</t>
  </si>
  <si>
    <t>13322SE00011132</t>
  </si>
  <si>
    <t>13322SE00011133</t>
  </si>
  <si>
    <t>13322SE00011134</t>
  </si>
  <si>
    <t>13322SE00011135</t>
  </si>
  <si>
    <t>13322SE00011136</t>
  </si>
  <si>
    <t>13322SE00011137</t>
  </si>
  <si>
    <t>13322SE00011138</t>
  </si>
  <si>
    <t>13322SE00011139</t>
  </si>
  <si>
    <t>13322SE00011140</t>
  </si>
  <si>
    <t>13322SE00011141</t>
  </si>
  <si>
    <t>13322SE00011142</t>
  </si>
  <si>
    <t>13322SE00011143</t>
  </si>
  <si>
    <t>13322SE00011144</t>
  </si>
  <si>
    <t>13322SE00011145</t>
  </si>
  <si>
    <t>13322SE00011146</t>
  </si>
  <si>
    <t>13322SE00011147</t>
  </si>
  <si>
    <t>13322SE00011148</t>
  </si>
  <si>
    <t>13322SE00011149</t>
  </si>
  <si>
    <t>13322SE00011150</t>
  </si>
  <si>
    <t>13322SE00011289</t>
  </si>
  <si>
    <t>13322SE00011290</t>
  </si>
  <si>
    <t>13322SE00011291</t>
  </si>
  <si>
    <t>13322SE00011292</t>
  </si>
  <si>
    <t>13322SE00011293</t>
  </si>
  <si>
    <t>13322SE00011294</t>
  </si>
  <si>
    <t>13322SE00011295</t>
  </si>
  <si>
    <t>13322SE00011296</t>
  </si>
  <si>
    <t>13322SE00011297</t>
  </si>
  <si>
    <t>13322SE00011298</t>
  </si>
  <si>
    <t>13322SE00011299</t>
  </si>
  <si>
    <t>13322SE00011300</t>
  </si>
  <si>
    <t>13322SE00011301</t>
  </si>
  <si>
    <t>13322SE00011302</t>
  </si>
  <si>
    <t>13322SE00011303</t>
  </si>
  <si>
    <t>13322SE00011304</t>
  </si>
  <si>
    <t>13322SE00011305</t>
  </si>
  <si>
    <t>13322SE00011306</t>
  </si>
  <si>
    <t>13322SE00011307</t>
  </si>
  <si>
    <t>13322SE00011308</t>
  </si>
  <si>
    <t>13322SE00011309</t>
  </si>
  <si>
    <t>13322SE00011310</t>
  </si>
  <si>
    <t>13322SE00011311</t>
  </si>
  <si>
    <t>13322SE00011312</t>
  </si>
  <si>
    <t>13322SE00011313</t>
  </si>
  <si>
    <t>13322SE00011314</t>
  </si>
  <si>
    <t>13322SE00011315</t>
  </si>
  <si>
    <t>13322SE00011316</t>
  </si>
  <si>
    <t>13322SE00011317</t>
  </si>
  <si>
    <t>13322SE00011318</t>
  </si>
  <si>
    <t>13322SE00011319</t>
  </si>
  <si>
    <t>13322SE00011320</t>
  </si>
  <si>
    <t>13322SE00011321</t>
  </si>
  <si>
    <t>13322SE00011322</t>
  </si>
  <si>
    <t>13322SE00011323</t>
  </si>
  <si>
    <t>13322SE00011324</t>
  </si>
  <si>
    <t>13322SE00011325</t>
  </si>
  <si>
    <t>13322SE00011326</t>
  </si>
  <si>
    <t>13322SE00011327</t>
  </si>
  <si>
    <t>13322SE00011328</t>
  </si>
  <si>
    <t>13322SE00011329</t>
  </si>
  <si>
    <t>13322SE00011330</t>
  </si>
  <si>
    <t>13322SE00011331</t>
  </si>
  <si>
    <t>13322SE00011332</t>
  </si>
  <si>
    <t>13322SE00011333</t>
  </si>
  <si>
    <t>13322SE00011334</t>
  </si>
  <si>
    <t>13322SE00011335</t>
  </si>
  <si>
    <t>13322SE00011336</t>
  </si>
  <si>
    <t>13322SE00011337</t>
  </si>
  <si>
    <t>13322SE00011338</t>
  </si>
  <si>
    <t>13322SE00011339</t>
  </si>
  <si>
    <t>13322SE00011340</t>
  </si>
  <si>
    <t>13322SE00011341</t>
  </si>
  <si>
    <t>13322SE00011342</t>
  </si>
  <si>
    <t>13322SE00011343</t>
  </si>
  <si>
    <t>13322SE00011344</t>
  </si>
  <si>
    <t>13322SE00011345</t>
  </si>
  <si>
    <t>13322SE00011346</t>
  </si>
  <si>
    <t>13322SE00011347</t>
  </si>
  <si>
    <t>13322SE00011348</t>
  </si>
  <si>
    <t>13322SE00011349</t>
  </si>
  <si>
    <t>13322SE00011350</t>
  </si>
  <si>
    <t>13322SE00011351</t>
  </si>
  <si>
    <t>13322SE00011352</t>
  </si>
  <si>
    <t>13322SE00011353</t>
  </si>
  <si>
    <t>13322SE00011354</t>
  </si>
  <si>
    <t>13322SE00011355</t>
  </si>
  <si>
    <t>13322SE00011356</t>
  </si>
  <si>
    <t>13322SE00011357</t>
  </si>
  <si>
    <t>13322SE00011358</t>
  </si>
  <si>
    <t>13322SE00011359</t>
  </si>
  <si>
    <t>13322SE00011360</t>
  </si>
  <si>
    <t>13322SE00011361</t>
  </si>
  <si>
    <t>13322SE00011362</t>
  </si>
  <si>
    <t>13322SE00011363</t>
  </si>
  <si>
    <t>13322SE00011197</t>
  </si>
  <si>
    <t>13322SE00011198</t>
  </si>
  <si>
    <t>13322SE00011199</t>
  </si>
  <si>
    <t>13322SE00011200</t>
  </si>
  <si>
    <t>13322SE00011201</t>
  </si>
  <si>
    <t>13322SE00011202</t>
  </si>
  <si>
    <t>13322SE00011203</t>
  </si>
  <si>
    <t>13322SE00011204</t>
  </si>
  <si>
    <t>13322SE00011205</t>
  </si>
  <si>
    <t>13322SE00011206</t>
  </si>
  <si>
    <t>13322SE00011207</t>
  </si>
  <si>
    <t>13322SE00011208</t>
  </si>
  <si>
    <t>13322SE00011209</t>
  </si>
  <si>
    <t>13322SE00011210</t>
  </si>
  <si>
    <t>13322SE00011211</t>
  </si>
  <si>
    <t>13322SE00011212</t>
  </si>
  <si>
    <t>13322SE00011213</t>
  </si>
  <si>
    <t>13322SE00011214</t>
  </si>
  <si>
    <t>13322SE00011215</t>
  </si>
  <si>
    <t>13322SE00011216</t>
  </si>
  <si>
    <t>13322SE00011217</t>
  </si>
  <si>
    <t>13322SE00011218</t>
  </si>
  <si>
    <t>13322SE00011219</t>
  </si>
  <si>
    <t>13322SE00011220</t>
  </si>
  <si>
    <t>13322SE00011221</t>
  </si>
  <si>
    <t>13322SE00011222</t>
  </si>
  <si>
    <t>13322SE00011223</t>
  </si>
  <si>
    <t>13322SE00011224</t>
  </si>
  <si>
    <t>13322SE00011225</t>
  </si>
  <si>
    <t>13322SE00011226</t>
  </si>
  <si>
    <t>13322SE00011227</t>
  </si>
  <si>
    <t>13322SE00011228</t>
  </si>
  <si>
    <t>13322SE00011229</t>
  </si>
  <si>
    <t>13322SE00011230</t>
  </si>
  <si>
    <t>13322SE00011231</t>
  </si>
  <si>
    <t>13322SE00011232</t>
  </si>
  <si>
    <t>13322SE00011233</t>
  </si>
  <si>
    <t>13322SE00011234</t>
  </si>
  <si>
    <t>13322SE00011235</t>
  </si>
  <si>
    <t>13322SE00011236</t>
  </si>
  <si>
    <t>13322SE00011237</t>
  </si>
  <si>
    <t>13322SE00011238</t>
  </si>
  <si>
    <t>13322SE00011239</t>
  </si>
  <si>
    <t>13322SE00011240</t>
  </si>
  <si>
    <t>13322SE00011241</t>
  </si>
  <si>
    <t>13322SE00011242</t>
  </si>
  <si>
    <t>13322SE00011243</t>
  </si>
  <si>
    <t>13322SE00011244</t>
  </si>
  <si>
    <t>13322SE00011245</t>
  </si>
  <si>
    <t>13322SE00011246</t>
  </si>
  <si>
    <t>13322SE00011247</t>
  </si>
  <si>
    <t>13322SE00011248</t>
  </si>
  <si>
    <t>13322SE00011249</t>
  </si>
  <si>
    <t>13322SE00011250</t>
  </si>
  <si>
    <t>13322SE00011251</t>
  </si>
  <si>
    <t>13322SE00011252</t>
  </si>
  <si>
    <t>13322SE00011253</t>
  </si>
  <si>
    <t>13322SE00011254</t>
  </si>
  <si>
    <t>13322SE00011255</t>
  </si>
  <si>
    <t>13322SE00011256</t>
  </si>
  <si>
    <t>13322SE00011257</t>
  </si>
  <si>
    <t>13322SE00011258</t>
  </si>
  <si>
    <t>13322SE00011259</t>
  </si>
  <si>
    <t>13322SE00011260</t>
  </si>
  <si>
    <t>13322SE00011261</t>
  </si>
  <si>
    <t>13322SE00011262</t>
  </si>
  <si>
    <t>13322SE00011263</t>
  </si>
  <si>
    <t>13322SE00011264</t>
  </si>
  <si>
    <t>13322SE00011265</t>
  </si>
  <si>
    <t>13322SE00011266</t>
  </si>
  <si>
    <t>13322SE00011267</t>
  </si>
  <si>
    <t>13322SE00011268</t>
  </si>
  <si>
    <t>13322SE00011269</t>
  </si>
  <si>
    <t>13322SE00011270</t>
  </si>
  <si>
    <t>13322SE00011271</t>
  </si>
  <si>
    <t>13322SE00011272</t>
  </si>
  <si>
    <t>13322SE00011273</t>
  </si>
  <si>
    <t>13322SE00011274</t>
  </si>
  <si>
    <t>13322SE00011488</t>
  </si>
  <si>
    <t>13322SE00011489</t>
  </si>
  <si>
    <t>13322SE00011490</t>
  </si>
  <si>
    <t>13322SE00011491</t>
  </si>
  <si>
    <t>13322SE00011492</t>
  </si>
  <si>
    <t>13322SE00011493</t>
  </si>
  <si>
    <t>13322SE00011494</t>
  </si>
  <si>
    <t>13322SE00011495</t>
  </si>
  <si>
    <t>13322SE00011496</t>
  </si>
  <si>
    <t>13322SE00011497</t>
  </si>
  <si>
    <t>13322SE00011498</t>
  </si>
  <si>
    <t>13322SE00011499</t>
  </si>
  <si>
    <t>13322SE00011500</t>
  </si>
  <si>
    <t>13322SE00011501</t>
  </si>
  <si>
    <t>13322SE00011502</t>
  </si>
  <si>
    <t>13322SE00011503</t>
  </si>
  <si>
    <t>13322SE00011504</t>
  </si>
  <si>
    <t>13322SE00011505</t>
  </si>
  <si>
    <t>13322SE00011506</t>
  </si>
  <si>
    <t>13322SE00011507</t>
  </si>
  <si>
    <t>13322SE00011508</t>
  </si>
  <si>
    <t>13322SE00011509</t>
  </si>
  <si>
    <t>13322SE00011510</t>
  </si>
  <si>
    <t>13322SE00011511</t>
  </si>
  <si>
    <t>13322SE00011512</t>
  </si>
  <si>
    <t>13322SE00011513</t>
  </si>
  <si>
    <t>13322SE00011514</t>
  </si>
  <si>
    <t>13322SE00011515</t>
  </si>
  <si>
    <t>13322SE00011516</t>
  </si>
  <si>
    <t>13322SE00011517</t>
  </si>
  <si>
    <t>13322SE00011518</t>
  </si>
  <si>
    <t>13322SE00011519</t>
  </si>
  <si>
    <t>13322SE00011520</t>
  </si>
  <si>
    <t>13322SE00011521</t>
  </si>
  <si>
    <t>13322SE00011522</t>
  </si>
  <si>
    <t>13322SE00011523</t>
  </si>
  <si>
    <t>13322SE00011524</t>
  </si>
  <si>
    <t>13322SE00011525</t>
  </si>
  <si>
    <t>13322SE00011526</t>
  </si>
  <si>
    <t>13322SE00011527</t>
  </si>
  <si>
    <t>13322SE00011528</t>
  </si>
  <si>
    <t>13322SE00011529</t>
  </si>
  <si>
    <t>13322SE00011530</t>
  </si>
  <si>
    <t>13322SE00011531</t>
  </si>
  <si>
    <t>13322SE00011532</t>
  </si>
  <si>
    <t>13322SE00011533</t>
  </si>
  <si>
    <t>13322SE00011534</t>
  </si>
  <si>
    <t>13322SE00011535</t>
  </si>
  <si>
    <t>13322SE00011536</t>
  </si>
  <si>
    <t>13322SE00011537</t>
  </si>
  <si>
    <t>13322SE00011538</t>
  </si>
  <si>
    <t>13322SE00011539</t>
  </si>
  <si>
    <t>13322SE00011540</t>
  </si>
  <si>
    <t>13322SE00011541</t>
  </si>
  <si>
    <t>13322SE00011542</t>
  </si>
  <si>
    <t>13322SE00011543</t>
  </si>
  <si>
    <t>13322SE00011544</t>
  </si>
  <si>
    <t>13322SE00011545</t>
  </si>
  <si>
    <t>13322SE00011546</t>
  </si>
  <si>
    <t>13322SE00011547</t>
  </si>
  <si>
    <t>13322SE00011548</t>
  </si>
  <si>
    <t>13322SE00011549</t>
  </si>
  <si>
    <t>13322SE00011550</t>
  </si>
  <si>
    <t>13322SE00011551</t>
  </si>
  <si>
    <t>13322SE00011552</t>
  </si>
  <si>
    <t>13322SE00011553</t>
  </si>
  <si>
    <t>13322SE00011554</t>
  </si>
  <si>
    <t>13322SE00011555</t>
  </si>
  <si>
    <t>13322SE00011556</t>
  </si>
  <si>
    <t>13322SE00011557</t>
  </si>
  <si>
    <t>13322SE00011558</t>
  </si>
  <si>
    <t>13322SE00011559</t>
  </si>
  <si>
    <t>13322SE00011560</t>
  </si>
  <si>
    <t>13322SE00011561</t>
  </si>
  <si>
    <t>13322SE00011562</t>
  </si>
  <si>
    <t>13322SE00011563</t>
  </si>
  <si>
    <t>13322SE00011564</t>
  </si>
  <si>
    <t>13322SE00011565</t>
  </si>
  <si>
    <t>13322SE00011566</t>
  </si>
  <si>
    <t>13322SE00011567</t>
  </si>
  <si>
    <t>13322SE00011568</t>
  </si>
  <si>
    <t>13322SE00011569</t>
  </si>
  <si>
    <t>13322SE00011570</t>
  </si>
  <si>
    <t>13322SE00011571</t>
  </si>
  <si>
    <t>13322SE00011572</t>
  </si>
  <si>
    <t>13322SE00011573</t>
  </si>
  <si>
    <t>13322SE00011574</t>
  </si>
  <si>
    <t>13322SE00011575</t>
  </si>
  <si>
    <t>13322SE00011576</t>
  </si>
  <si>
    <t>13322SE00011577</t>
  </si>
  <si>
    <t>13322SE00011578</t>
  </si>
  <si>
    <t>13322SE00011579</t>
  </si>
  <si>
    <t>13322SE00011580</t>
  </si>
  <si>
    <t>13322SE00011581</t>
  </si>
  <si>
    <t>13322SE00011582</t>
  </si>
  <si>
    <t>13322SE00011583</t>
  </si>
  <si>
    <t>13322SE00011584</t>
  </si>
  <si>
    <t>13322SE00011585</t>
  </si>
  <si>
    <t>13322SE00011586</t>
  </si>
  <si>
    <t>13322SE00011587</t>
  </si>
  <si>
    <t>13322SE00011588</t>
  </si>
  <si>
    <t>13322SE00011589</t>
  </si>
  <si>
    <t>13322SE00011590</t>
  </si>
  <si>
    <t>13322SE00011591</t>
  </si>
  <si>
    <t>13322SE00011592</t>
  </si>
  <si>
    <t>13322SE00011593</t>
  </si>
  <si>
    <t>13322SE00011594</t>
  </si>
  <si>
    <t>13322SE00011595</t>
  </si>
  <si>
    <t>13322SE00011596</t>
  </si>
  <si>
    <t>13322SE00011597</t>
  </si>
  <si>
    <t>13322SE00011598</t>
  </si>
  <si>
    <t>13322SE00011599</t>
  </si>
  <si>
    <t>13322SE00011600</t>
  </si>
  <si>
    <t>13322SE00011601</t>
  </si>
  <si>
    <t>13322SE00011602</t>
  </si>
  <si>
    <t>13322SE00011603</t>
  </si>
  <si>
    <t>13322SE00011604</t>
  </si>
  <si>
    <t>13322SE00011605</t>
  </si>
  <si>
    <t>13322SE00011606</t>
  </si>
  <si>
    <t>13322SE00011607</t>
  </si>
  <si>
    <t>13322SE00011608</t>
  </si>
  <si>
    <t>13322SE00011609</t>
  </si>
  <si>
    <t>13322SE00011610</t>
  </si>
  <si>
    <t>13322SE00011611</t>
  </si>
  <si>
    <t>13322SE00011612</t>
  </si>
  <si>
    <t>13322SE00011613</t>
  </si>
  <si>
    <t>13322SE00011614</t>
  </si>
  <si>
    <t>13322SE00011615</t>
  </si>
  <si>
    <t>13322SE00011616</t>
  </si>
  <si>
    <t>13322SE00011617</t>
  </si>
  <si>
    <t>13322SE00011618</t>
  </si>
  <si>
    <t>13322SE00011619</t>
  </si>
  <si>
    <t>13322SE00011620</t>
  </si>
  <si>
    <t>13322SE00011621</t>
  </si>
  <si>
    <t>13322SE00011622</t>
  </si>
  <si>
    <t>13322SE00011623</t>
  </si>
  <si>
    <t>13322SE00011624</t>
  </si>
  <si>
    <t>13322SE00011625</t>
  </si>
  <si>
    <t>13322SE00011626</t>
  </si>
  <si>
    <t>13322SE00011627</t>
  </si>
  <si>
    <t>13322SE00011628</t>
  </si>
  <si>
    <t>13322SE00011629</t>
  </si>
  <si>
    <t>13322SE00011630</t>
  </si>
  <si>
    <t>13322SE00011631</t>
  </si>
  <si>
    <t>13322SE00011632</t>
  </si>
  <si>
    <t>13322SE00011633</t>
  </si>
  <si>
    <t>13322SE00011634</t>
  </si>
  <si>
    <t>13322SE00011635</t>
  </si>
  <si>
    <t>13322SE00011636</t>
  </si>
  <si>
    <t>13322SE00011637</t>
  </si>
  <si>
    <t>13322SE00011638</t>
  </si>
  <si>
    <t>13322SE00011639</t>
  </si>
  <si>
    <t>13322SE00011640</t>
  </si>
  <si>
    <t>13322SE00011641</t>
  </si>
  <si>
    <t>13322SE00011642</t>
  </si>
  <si>
    <t>13322SE00011643</t>
  </si>
  <si>
    <t>13322SE00011644</t>
  </si>
  <si>
    <t>13322SE00011645</t>
  </si>
  <si>
    <t>13322SE00011646</t>
  </si>
  <si>
    <t>13322SE00011647</t>
  </si>
  <si>
    <t>13322SE00011648</t>
  </si>
  <si>
    <t>13322SE00011649</t>
  </si>
  <si>
    <t>13322SE00011650</t>
  </si>
  <si>
    <t>13322SE00011651</t>
  </si>
  <si>
    <t>13322SE00011652</t>
  </si>
  <si>
    <t>13322SE00011653</t>
  </si>
  <si>
    <t>13322SE00011654</t>
  </si>
  <si>
    <t>13322SE00011655</t>
  </si>
  <si>
    <t>13322SE00011656</t>
  </si>
  <si>
    <t>13322SE00011657</t>
  </si>
  <si>
    <t>13322SE00011658</t>
  </si>
  <si>
    <t>13322SE00011659</t>
  </si>
  <si>
    <t>13322SE00011660</t>
  </si>
  <si>
    <t>13322SE00011661</t>
  </si>
  <si>
    <t>13322SE00011662</t>
  </si>
  <si>
    <t>13322SE00011663</t>
  </si>
  <si>
    <t>13322SE00011664</t>
  </si>
  <si>
    <t>13322SE00011665</t>
  </si>
  <si>
    <t>13322SE00011666</t>
  </si>
  <si>
    <t>13322SE00011667</t>
  </si>
  <si>
    <t>13322SE00011668</t>
  </si>
  <si>
    <t>13322SE00011669</t>
  </si>
  <si>
    <t>13322SE00011670</t>
  </si>
  <si>
    <t>13322SE00011671</t>
  </si>
  <si>
    <t>13322SE00011672</t>
  </si>
  <si>
    <t>13322SE00011673</t>
  </si>
  <si>
    <t>13322SE00011674</t>
  </si>
  <si>
    <t>13322SE00011675</t>
  </si>
  <si>
    <t>13322SE00011676</t>
  </si>
  <si>
    <t>13322SE00011677</t>
  </si>
  <si>
    <t>13322SE00011678</t>
  </si>
  <si>
    <t>13322SE00011679</t>
  </si>
  <si>
    <t>13322SE00011680</t>
  </si>
  <si>
    <t>13322SE00011681</t>
  </si>
  <si>
    <t>13322SE00011682</t>
  </si>
  <si>
    <t>13322SE00011683</t>
  </si>
  <si>
    <t>13322SE00011684</t>
  </si>
  <si>
    <t>13322SE00011685</t>
  </si>
  <si>
    <t>13322SE00011686</t>
  </si>
  <si>
    <t>13322SE00011687</t>
  </si>
  <si>
    <t>13322SE00011688</t>
  </si>
  <si>
    <t>13322SE00011689</t>
  </si>
  <si>
    <t>13322SE00011690</t>
  </si>
  <si>
    <t>13322SE00011691</t>
  </si>
  <si>
    <t>13322SE00011692</t>
  </si>
  <si>
    <t>13322SE00011693</t>
  </si>
  <si>
    <t>13322SE00011694</t>
  </si>
  <si>
    <t>13322SE00011695</t>
  </si>
  <si>
    <t>13322SE00011696</t>
  </si>
  <si>
    <t>13322SE00011697</t>
  </si>
  <si>
    <t>13322SE00011698</t>
  </si>
  <si>
    <t>13322SE00011699</t>
  </si>
  <si>
    <t>13322SE00011700</t>
  </si>
  <si>
    <t>13322SE00011701</t>
  </si>
  <si>
    <t>13322SE00011702</t>
  </si>
  <si>
    <t>13322SE00011703</t>
  </si>
  <si>
    <t>13322SE00011704</t>
  </si>
  <si>
    <t>13322SE00011705</t>
  </si>
  <si>
    <t>13322SE00011706</t>
  </si>
  <si>
    <t>13322SE00011707</t>
  </si>
  <si>
    <t>13322SE00011708</t>
  </si>
  <si>
    <t>13322SE00011709</t>
  </si>
  <si>
    <t>13322SE00011710</t>
  </si>
  <si>
    <t>13322SE00011711</t>
  </si>
  <si>
    <t>13322SE00011712</t>
  </si>
  <si>
    <t>13322SE00011713</t>
  </si>
  <si>
    <t>13322SE00011714</t>
  </si>
  <si>
    <t>13322SE00011715</t>
  </si>
  <si>
    <t>13322SE00011716</t>
  </si>
  <si>
    <t>13322SE00011717</t>
  </si>
  <si>
    <t>13322SE00011718</t>
  </si>
  <si>
    <t>13322SE00011719</t>
  </si>
  <si>
    <t>13322SE00011720</t>
  </si>
  <si>
    <t>13322SE00011721</t>
  </si>
  <si>
    <t>13322SE00011722</t>
  </si>
  <si>
    <t>13322SE00011723</t>
  </si>
  <si>
    <t>13322SE00011724</t>
  </si>
  <si>
    <t>13322SE00011725</t>
  </si>
  <si>
    <t>13322SE00011726</t>
  </si>
  <si>
    <t>13322SE00011727</t>
  </si>
  <si>
    <t>13322SE00011728</t>
  </si>
  <si>
    <t>13322SE00011729</t>
  </si>
  <si>
    <t>13322SE00011730</t>
  </si>
  <si>
    <t>13322SE00011731</t>
  </si>
  <si>
    <t>13322SE00011732</t>
  </si>
  <si>
    <t>13322SE00011733</t>
  </si>
  <si>
    <t>13322SE00011734</t>
  </si>
  <si>
    <t>13322SE00011735</t>
  </si>
  <si>
    <t>13322SE00011736</t>
  </si>
  <si>
    <t>13322SE00011737</t>
  </si>
  <si>
    <t>13322SE00011738</t>
  </si>
  <si>
    <t>13322SE00011739</t>
  </si>
  <si>
    <t>13322SE00011740</t>
  </si>
  <si>
    <t>13322SE00011741</t>
  </si>
  <si>
    <t>13322SE00011742</t>
  </si>
  <si>
    <t>13322SE00011743</t>
  </si>
  <si>
    <t>13322SE00011744</t>
  </si>
  <si>
    <t>13322SE00011745</t>
  </si>
  <si>
    <t>13322SE00011746</t>
  </si>
  <si>
    <t>13322SE00011747</t>
  </si>
  <si>
    <t>13322SE00011748</t>
  </si>
  <si>
    <t>13322SE00011749</t>
  </si>
  <si>
    <t>13322SE00011750</t>
  </si>
  <si>
    <t>13322SE00011751</t>
  </si>
  <si>
    <t>13322SE00011752</t>
  </si>
  <si>
    <t>13322SE00011753</t>
  </si>
  <si>
    <t>13322SE00011754</t>
  </si>
  <si>
    <t>13322SE00011755</t>
  </si>
  <si>
    <t>13322SE00011756</t>
  </si>
  <si>
    <t>13322SE00011757</t>
  </si>
  <si>
    <t>13322SE00011758</t>
  </si>
  <si>
    <t>13322SE00011759</t>
  </si>
  <si>
    <t>13322SE00011760</t>
  </si>
  <si>
    <t>13322SE00011761</t>
  </si>
  <si>
    <t>13322SE00011762</t>
  </si>
  <si>
    <t>13322SE00011763</t>
  </si>
  <si>
    <t>13322SE00011764</t>
  </si>
  <si>
    <t>13322SE00011765</t>
  </si>
  <si>
    <t>13322SE00011766</t>
  </si>
  <si>
    <t>13322SE00011767</t>
  </si>
  <si>
    <t>13322SE00011768</t>
  </si>
  <si>
    <t>13322SE00011769</t>
  </si>
  <si>
    <t>13322SE00011770</t>
  </si>
  <si>
    <t>13322SE00011771</t>
  </si>
  <si>
    <t>13322SE00011772</t>
  </si>
  <si>
    <t>13322SE00011773</t>
  </si>
  <si>
    <t>13322SE00011774</t>
  </si>
  <si>
    <t>13322SE00011775</t>
  </si>
  <si>
    <t>13322SE00011776</t>
  </si>
  <si>
    <t>13322SE00011777</t>
  </si>
  <si>
    <t>13322SE00011778</t>
  </si>
  <si>
    <t>13322SE00011779</t>
  </si>
  <si>
    <t>13322SE00011780</t>
  </si>
  <si>
    <t>13322SE00011781</t>
  </si>
  <si>
    <t>13322SE00011782</t>
  </si>
  <si>
    <t>13322SE00011783</t>
  </si>
  <si>
    <t>13322SE00011784</t>
  </si>
  <si>
    <t>13322SE00011785</t>
  </si>
  <si>
    <t>13322SE00011786</t>
  </si>
  <si>
    <t>13322SE00011787</t>
  </si>
  <si>
    <t>13322SE00011788</t>
  </si>
  <si>
    <t>13322SE00011789</t>
  </si>
  <si>
    <t>13322SE00011790</t>
  </si>
  <si>
    <t>13322SE00011791</t>
  </si>
  <si>
    <t>13322SE00011792</t>
  </si>
  <si>
    <t>13322SE00011793</t>
  </si>
  <si>
    <t>13322SE00011794</t>
  </si>
  <si>
    <t>13322SE00011795</t>
  </si>
  <si>
    <t>13322SE00011796</t>
  </si>
  <si>
    <t>13322SE00011797</t>
  </si>
  <si>
    <t>13322SE00011798</t>
  </si>
  <si>
    <t>13322SE00011799</t>
  </si>
  <si>
    <t>13322SE00011800</t>
  </si>
  <si>
    <t>13322SE00011801</t>
  </si>
  <si>
    <t>13322SE00011802</t>
  </si>
  <si>
    <t>13322SE00011803</t>
  </si>
  <si>
    <t>13322SE00011804</t>
  </si>
  <si>
    <t>13322SE00011805</t>
  </si>
  <si>
    <t>13322SE00011806</t>
  </si>
  <si>
    <t>13322SE00011807</t>
  </si>
  <si>
    <t>13322SE00011808</t>
  </si>
  <si>
    <t>13322SE00011809</t>
  </si>
  <si>
    <t>13322SE00011810</t>
  </si>
  <si>
    <t>13322SE00011811</t>
  </si>
  <si>
    <t>13322SE00011812</t>
  </si>
  <si>
    <t>13322SE00011813</t>
  </si>
  <si>
    <t>13322SE00011814</t>
  </si>
  <si>
    <t>13322SE00011815</t>
  </si>
  <si>
    <t>13322SE00011816</t>
  </si>
  <si>
    <t>13322SE00011817</t>
  </si>
  <si>
    <t>13322SE00011818</t>
  </si>
  <si>
    <t>13322SE00011819</t>
  </si>
  <si>
    <t>13322SE00011820</t>
  </si>
  <si>
    <t>13322SE00011821</t>
  </si>
  <si>
    <t>13322SE00011822</t>
  </si>
  <si>
    <t>13322SE00011823</t>
  </si>
  <si>
    <t>13322SE00011824</t>
  </si>
  <si>
    <t>13322SE00011825</t>
  </si>
  <si>
    <t>13322SE00011826</t>
  </si>
  <si>
    <t>13322SE00011827</t>
  </si>
  <si>
    <t>13322SE00011828</t>
  </si>
  <si>
    <t>13322SE00011829</t>
  </si>
  <si>
    <t>13322SE00011830</t>
  </si>
  <si>
    <t>13322SE00011831</t>
  </si>
  <si>
    <t>13322SE00011832</t>
  </si>
  <si>
    <t>13322SE00011833</t>
  </si>
  <si>
    <t>13322SE00011834</t>
  </si>
  <si>
    <t>13322SE00011835</t>
  </si>
  <si>
    <t>13322SE00011836</t>
  </si>
  <si>
    <t>13322SE00011837</t>
  </si>
  <si>
    <t>13322SE00011838</t>
  </si>
  <si>
    <t>13322SE00011839</t>
  </si>
  <si>
    <t>13322SE00011840</t>
  </si>
  <si>
    <t>13322SE00011841</t>
  </si>
  <si>
    <t>13322SE00011842</t>
  </si>
  <si>
    <t>13322SE00011843</t>
  </si>
  <si>
    <t>13322SE00011844</t>
  </si>
  <si>
    <t>13322SE00011845</t>
  </si>
  <si>
    <t>13322SE00011846</t>
  </si>
  <si>
    <t>13322SE00011847</t>
  </si>
  <si>
    <t>13322SE00011848</t>
  </si>
  <si>
    <t>13322SE00011849</t>
  </si>
  <si>
    <t>13322SE00011850</t>
  </si>
  <si>
    <t>13322SE00011851</t>
  </si>
  <si>
    <t>13322SE00011852</t>
  </si>
  <si>
    <t>13322SE00011854</t>
  </si>
  <si>
    <t>13322SE00011855</t>
  </si>
  <si>
    <t>13322SE00011856</t>
  </si>
  <si>
    <t>13322SE00011857</t>
  </si>
  <si>
    <t>13322SE00011858</t>
  </si>
  <si>
    <t>13322SE00011859</t>
  </si>
  <si>
    <t>13322SE00011860</t>
  </si>
  <si>
    <t>13322SE00011861</t>
  </si>
  <si>
    <t>13322SE00011862</t>
  </si>
  <si>
    <t>13322SE00011863</t>
  </si>
  <si>
    <t>13322SE00011864</t>
  </si>
  <si>
    <t>13322SE00011865</t>
  </si>
  <si>
    <t>13322SE00011866</t>
  </si>
  <si>
    <t>13322SE00011867</t>
  </si>
  <si>
    <t>13322SE00011868</t>
  </si>
  <si>
    <t>13322SE00011869</t>
  </si>
  <si>
    <t>13322SE00011870</t>
  </si>
  <si>
    <t>13322SE00011871</t>
  </si>
  <si>
    <t>13322SE00011872</t>
  </si>
  <si>
    <t>13322SE00011873</t>
  </si>
  <si>
    <t>13322SE00011874</t>
  </si>
  <si>
    <t>13322SE00011875</t>
  </si>
  <si>
    <t>13322SE00011876</t>
  </si>
  <si>
    <t>13322SE00011877</t>
  </si>
  <si>
    <t>13322SE00011878</t>
  </si>
  <si>
    <t>13322SE00011879</t>
  </si>
  <si>
    <t>13322SE00011880</t>
  </si>
  <si>
    <t>13322SE00011881</t>
  </si>
  <si>
    <t>13322SE00011886</t>
  </si>
  <si>
    <t>13322SE00011887</t>
  </si>
  <si>
    <t>13322SE00011888</t>
  </si>
  <si>
    <t>13322SE00011889</t>
  </si>
  <si>
    <t>13322SE00011890</t>
  </si>
  <si>
    <t>13322SE00011891</t>
  </si>
  <si>
    <t>13322SE00011892</t>
  </si>
  <si>
    <t>13322SE00011893</t>
  </si>
  <si>
    <t>13322SE00011894</t>
  </si>
  <si>
    <t>13322SE00011895</t>
  </si>
  <si>
    <t>13322SE00011896</t>
  </si>
  <si>
    <t>13322SE00011897</t>
  </si>
  <si>
    <t>13322SE00011898</t>
  </si>
  <si>
    <t>13322SE00011899</t>
  </si>
  <si>
    <t>13322SE00011900</t>
  </si>
  <si>
    <t>13322SE00011901</t>
  </si>
  <si>
    <t>13322SE00011902</t>
  </si>
  <si>
    <t>13322SE00011903</t>
  </si>
  <si>
    <t>13322SE00011904</t>
  </si>
  <si>
    <t>13322SE00011905</t>
  </si>
  <si>
    <t>13322SE00011906</t>
  </si>
  <si>
    <t>13322SE00011907</t>
  </si>
  <si>
    <t>13322SE00011908</t>
  </si>
  <si>
    <t>13322SE00011909</t>
  </si>
  <si>
    <t>13322SE00011910</t>
  </si>
  <si>
    <t>13322SE00011911</t>
  </si>
  <si>
    <t>13322SE00011912</t>
  </si>
  <si>
    <t>13322SE00011913</t>
  </si>
  <si>
    <t>13322SE00011914</t>
  </si>
  <si>
    <t>13322SE00011915</t>
  </si>
  <si>
    <t>13322SE00011916</t>
  </si>
  <si>
    <t>13322SE00011917</t>
  </si>
  <si>
    <t>13322SE00011918</t>
  </si>
  <si>
    <t>13322SE00011919</t>
  </si>
  <si>
    <t>13322SE00011920</t>
  </si>
  <si>
    <t>13322SE00011921</t>
  </si>
  <si>
    <t>13322SE00011922</t>
  </si>
  <si>
    <t>13322SE00011923</t>
  </si>
  <si>
    <t>13322SE00011924</t>
  </si>
  <si>
    <t>13322SE00011925</t>
  </si>
  <si>
    <t>13322SE00011926</t>
  </si>
  <si>
    <t>13322SE00011927</t>
  </si>
  <si>
    <t>13322SE00011928</t>
  </si>
  <si>
    <t>13322SE00011929</t>
  </si>
  <si>
    <t>13322SE00011930</t>
  </si>
  <si>
    <t>13322SE00011931</t>
  </si>
  <si>
    <t>13322SE00011932</t>
  </si>
  <si>
    <t>13322SE00011933</t>
  </si>
  <si>
    <t>13322SE00011934</t>
  </si>
  <si>
    <t>13322SE00011935</t>
  </si>
  <si>
    <t>13322SE00011936</t>
  </si>
  <si>
    <t>13322SE00011937</t>
  </si>
  <si>
    <t>13322SE00011938</t>
  </si>
  <si>
    <t>13322SE00011939</t>
  </si>
  <si>
    <t>13322SE00011940</t>
  </si>
  <si>
    <t>13322SE00011941</t>
  </si>
  <si>
    <t>13322SE00011942</t>
  </si>
  <si>
    <t>13322SE00011943</t>
  </si>
  <si>
    <t>13322SE00011944</t>
  </si>
  <si>
    <t>13322SE00011945</t>
  </si>
  <si>
    <t>13322SE00011946</t>
  </si>
  <si>
    <t>13322SE00011947</t>
  </si>
  <si>
    <t>13322SE00011948</t>
  </si>
  <si>
    <t>13322SE00011949</t>
  </si>
  <si>
    <t>13322SE00011950</t>
  </si>
  <si>
    <t>13322SE00011951</t>
  </si>
  <si>
    <t>13322SE00011952</t>
  </si>
  <si>
    <t>13322SE00011953</t>
  </si>
  <si>
    <t>13322SE00011954</t>
  </si>
  <si>
    <t>13322SE00011955</t>
  </si>
  <si>
    <t>13322SE00011956</t>
  </si>
  <si>
    <t>13322SE00011957</t>
  </si>
  <si>
    <t>13322SE00011958</t>
  </si>
  <si>
    <t>13322SE00011959</t>
  </si>
  <si>
    <t>13322SE00011960</t>
  </si>
  <si>
    <t>13322SE00011961</t>
  </si>
  <si>
    <t>13322SE00011962</t>
  </si>
  <si>
    <t>13322SE00011963</t>
  </si>
  <si>
    <t>13322SE00011964</t>
  </si>
  <si>
    <t>13322SE00011965</t>
  </si>
  <si>
    <t>13322SE00011966</t>
  </si>
  <si>
    <t>13322SE00011967</t>
  </si>
  <si>
    <t>13322SE00011968</t>
  </si>
  <si>
    <t>13322SE00011969</t>
  </si>
  <si>
    <t>13322SE00011970</t>
  </si>
  <si>
    <t>13322SE00011971</t>
  </si>
  <si>
    <t>13322SE00011972</t>
  </si>
  <si>
    <t>13322SE00011973</t>
  </si>
  <si>
    <t>13322SE00011974</t>
  </si>
  <si>
    <t>13322SE00011975</t>
  </si>
  <si>
    <t>13322SE00011976</t>
  </si>
  <si>
    <t>13322SE00011977</t>
  </si>
  <si>
    <t>13322SE00011978</t>
  </si>
  <si>
    <t>13322SE00011979</t>
  </si>
  <si>
    <t>13322SE00011980</t>
  </si>
  <si>
    <t>13322SE00011981</t>
  </si>
  <si>
    <t>13322SE00011982</t>
  </si>
  <si>
    <t>13322SE00011983</t>
  </si>
  <si>
    <t>13322SE00011984</t>
  </si>
  <si>
    <t>13322SE00011985</t>
  </si>
  <si>
    <t>13322SE00011986</t>
  </si>
  <si>
    <t>13322SE00011987</t>
  </si>
  <si>
    <t>13322SE00011988</t>
  </si>
  <si>
    <t>13322SE00011989</t>
  </si>
  <si>
    <t>13322SE00011990</t>
  </si>
  <si>
    <t>13322SE00011991</t>
  </si>
  <si>
    <t>13322SE00011992</t>
  </si>
  <si>
    <t>13322SE00011993</t>
  </si>
  <si>
    <t>13322SE00011994</t>
  </si>
  <si>
    <t>13322SE00011995</t>
  </si>
  <si>
    <t>13322SE00011996</t>
  </si>
  <si>
    <t>13322SE00011997</t>
  </si>
  <si>
    <t>13322SE00011998</t>
  </si>
  <si>
    <t>13322SE00011999</t>
  </si>
  <si>
    <t>13322SE00012000</t>
  </si>
  <si>
    <t>13322SE00012001</t>
  </si>
  <si>
    <t>13322SE00012002</t>
  </si>
  <si>
    <t>13322SE00012003</t>
  </si>
  <si>
    <t>13322SE00012004</t>
  </si>
  <si>
    <t>13322SE00012005</t>
  </si>
  <si>
    <t>13322SE00012006</t>
  </si>
  <si>
    <t>13322SE00012007</t>
  </si>
  <si>
    <t>13322SE00012008</t>
  </si>
  <si>
    <t>13322SE00012009</t>
  </si>
  <si>
    <t>13322SE00012010</t>
  </si>
  <si>
    <t>13322SE00012011</t>
  </si>
  <si>
    <t>13322SE00012012</t>
  </si>
  <si>
    <t>13322SE00012013</t>
  </si>
  <si>
    <t>13322SE00012014</t>
  </si>
  <si>
    <t>13322SE00012015</t>
  </si>
  <si>
    <t>13322SE00012016</t>
  </si>
  <si>
    <t>13322SE00012017</t>
  </si>
  <si>
    <t>13322SE00012018</t>
  </si>
  <si>
    <t>13322SE00012019</t>
  </si>
  <si>
    <t>13322SE00012020</t>
  </si>
  <si>
    <t>13322SE00012021</t>
  </si>
  <si>
    <t>13322SE00012022</t>
  </si>
  <si>
    <t>13322SE00012023</t>
  </si>
  <si>
    <t>13322SE00012024</t>
  </si>
  <si>
    <t>13322SE00012025</t>
  </si>
  <si>
    <t>13322SE00012026</t>
  </si>
  <si>
    <t>13322SE00012027</t>
  </si>
  <si>
    <t>13322SE00012028</t>
  </si>
  <si>
    <t>13322SE00012029</t>
  </si>
  <si>
    <t>13322SE00012030</t>
  </si>
  <si>
    <t>13322SE00012031</t>
  </si>
  <si>
    <t>13322SE00012032</t>
  </si>
  <si>
    <t>13322SE00012033</t>
  </si>
  <si>
    <t>13322SE00012034</t>
  </si>
  <si>
    <t>13322SE00012035</t>
  </si>
  <si>
    <t>13322SE00012036</t>
  </si>
  <si>
    <t>13322SE00012037</t>
  </si>
  <si>
    <t>13322SE00012038</t>
  </si>
  <si>
    <t>13322SE00012039</t>
  </si>
  <si>
    <t>13322SE00012040</t>
  </si>
  <si>
    <t>13322SE00012041</t>
  </si>
  <si>
    <t>13322SE00012042</t>
  </si>
  <si>
    <t>13322SE00012043</t>
  </si>
  <si>
    <t>13322SE00012044</t>
  </si>
  <si>
    <t>13322SE00012045</t>
  </si>
  <si>
    <t>13322SE00012046</t>
  </si>
  <si>
    <t>13322SE00012047</t>
  </si>
  <si>
    <t>13322SE00012048</t>
  </si>
  <si>
    <t>13322SE00012049</t>
  </si>
  <si>
    <t>13322SE00012050</t>
  </si>
  <si>
    <t>13322SE00012051</t>
  </si>
  <si>
    <t>13322SE00012052</t>
  </si>
  <si>
    <t>13322SE00012053</t>
  </si>
  <si>
    <t>13322SE00012054</t>
  </si>
  <si>
    <t>13322SE00012055</t>
  </si>
  <si>
    <t>13322SE00012056</t>
  </si>
  <si>
    <t>13322SE00012057</t>
  </si>
  <si>
    <t>13322SE00012058</t>
  </si>
  <si>
    <t>13322SE00012059</t>
  </si>
  <si>
    <t>13322SE00012060</t>
  </si>
  <si>
    <t>13322SE00012061</t>
  </si>
  <si>
    <t>13322SE00012062</t>
  </si>
  <si>
    <t>13322SE00012063</t>
  </si>
  <si>
    <t>13322SE00012064</t>
  </si>
  <si>
    <t>13322SE00012065</t>
  </si>
  <si>
    <t>13322SE00012066</t>
  </si>
  <si>
    <t>13322SE00012067</t>
  </si>
  <si>
    <t>13322SE00012068</t>
  </si>
  <si>
    <t>13322SE00012069</t>
  </si>
  <si>
    <t>13322SE00012070</t>
  </si>
  <si>
    <t>13322SE00012071</t>
  </si>
  <si>
    <t>13322SE00012072</t>
  </si>
  <si>
    <t>13322SE00012073</t>
  </si>
  <si>
    <t>13322SE00012074</t>
  </si>
  <si>
    <t>13322SE00012075</t>
  </si>
  <si>
    <t>13322SE00012076</t>
  </si>
  <si>
    <t>13322SE00012077</t>
  </si>
  <si>
    <t>13322SE00012078</t>
  </si>
  <si>
    <t>13322SE00012079</t>
  </si>
  <si>
    <t>13322SE00012080</t>
  </si>
  <si>
    <t>13322SE00012081</t>
  </si>
  <si>
    <t>13322SE00012082</t>
  </si>
  <si>
    <t>13322SE00012083</t>
  </si>
  <si>
    <t>13322SE00012084</t>
  </si>
  <si>
    <t>13322SE00012085</t>
  </si>
  <si>
    <t>13322SE00012086</t>
  </si>
  <si>
    <t>13322SE00012087</t>
  </si>
  <si>
    <t>13322SE00012088</t>
  </si>
  <si>
    <t>13322SE00012089</t>
  </si>
  <si>
    <t>13322SE00012090</t>
  </si>
  <si>
    <t>13322SE00012091</t>
  </si>
  <si>
    <t>13322SE00012092</t>
  </si>
  <si>
    <t>13322SE00012093</t>
  </si>
  <si>
    <t>13322SE00012094</t>
  </si>
  <si>
    <t>13322SE00012095</t>
  </si>
  <si>
    <t>13322SE00012096</t>
  </si>
  <si>
    <t>13322SE00012097</t>
  </si>
  <si>
    <t>13322SE00012098</t>
  </si>
  <si>
    <t>13322SE00012099</t>
  </si>
  <si>
    <t>13322SE00012100</t>
  </si>
  <si>
    <t>13322SE00012101</t>
  </si>
  <si>
    <t>13322SE00012102</t>
  </si>
  <si>
    <t>13322SE00012103</t>
  </si>
  <si>
    <t>13322SE00012104</t>
  </si>
  <si>
    <t>13322SE00012105</t>
  </si>
  <si>
    <t>13322SE00012106</t>
  </si>
  <si>
    <t>13322SE00012107</t>
  </si>
  <si>
    <t>13322SE00012108</t>
  </si>
  <si>
    <t>13322SE00012109</t>
  </si>
  <si>
    <t>13322SE00012110</t>
  </si>
  <si>
    <t>13322SE00012111</t>
  </si>
  <si>
    <t>13322SE00012112</t>
  </si>
  <si>
    <t>13322SE00012120</t>
  </si>
  <si>
    <t>13322SE00012121</t>
  </si>
  <si>
    <t>13322SE00012122</t>
  </si>
  <si>
    <t>13322SE00012123</t>
  </si>
  <si>
    <t>13322SE00012124</t>
  </si>
  <si>
    <t>13322SE00012125</t>
  </si>
  <si>
    <t>13322SE00012126</t>
  </si>
  <si>
    <t>13322SE00012127</t>
  </si>
  <si>
    <t>13322SE00012128</t>
  </si>
  <si>
    <t>13322SE00012129</t>
  </si>
  <si>
    <t>13322SE00012130</t>
  </si>
  <si>
    <t>13322SE00012131</t>
  </si>
  <si>
    <t>13322SE00012132</t>
  </si>
  <si>
    <t>13322SE00012133</t>
  </si>
  <si>
    <t>13322SE00012134</t>
  </si>
  <si>
    <t>13322SE00012135</t>
  </si>
  <si>
    <t>13322SE00012136</t>
  </si>
  <si>
    <t>13322SE00012137</t>
  </si>
  <si>
    <t>13322SE00012138</t>
  </si>
  <si>
    <t>13322SE00012139</t>
  </si>
  <si>
    <t>13322SE00012140</t>
  </si>
  <si>
    <t>13322SE00012141</t>
  </si>
  <si>
    <t>13322SE00012142</t>
  </si>
  <si>
    <t>13322SE00012149</t>
  </si>
  <si>
    <t>13322SE00012150</t>
  </si>
  <si>
    <t>13322SE00012151</t>
  </si>
  <si>
    <t>13322SE00012152</t>
  </si>
  <si>
    <t>13322SE00012153</t>
  </si>
  <si>
    <t>13322SE00012154</t>
  </si>
  <si>
    <t>13322SE00012155</t>
  </si>
  <si>
    <t>13322SE00012156</t>
  </si>
  <si>
    <t>13322SE00012157</t>
  </si>
  <si>
    <t>13322SE00012158</t>
  </si>
  <si>
    <t>13322SE00012159</t>
  </si>
  <si>
    <t>13322SE00012160</t>
  </si>
  <si>
    <t>13322SE00012161</t>
  </si>
  <si>
    <t>13322SE00012162</t>
  </si>
  <si>
    <t>13322SE00012163</t>
  </si>
  <si>
    <t>13322SE00012164</t>
  </si>
  <si>
    <t>13322SE00012165</t>
  </si>
  <si>
    <t>13322SE00012166</t>
  </si>
  <si>
    <t>13322SE00012167</t>
  </si>
  <si>
    <t>13322SE00012168</t>
  </si>
  <si>
    <t>13322SE00012169</t>
  </si>
  <si>
    <t>13322SE00012170</t>
  </si>
  <si>
    <t>13322SE00011381</t>
  </si>
  <si>
    <t>13322SE00011382</t>
  </si>
  <si>
    <t>13322SE00011383</t>
  </si>
  <si>
    <t>13322SE00011384</t>
  </si>
  <si>
    <t>13322SE00011385</t>
  </si>
  <si>
    <t>13322SE00011386</t>
  </si>
  <si>
    <t>13322SE00011387</t>
  </si>
  <si>
    <t>13322SE00011388</t>
  </si>
  <si>
    <t>13322SE00011389</t>
  </si>
  <si>
    <t>13322SE00011390</t>
  </si>
  <si>
    <t>13322SE00011391</t>
  </si>
  <si>
    <t>13322SE00011392</t>
  </si>
  <si>
    <t>13322SE00011393</t>
  </si>
  <si>
    <t>13322SE00011394</t>
  </si>
  <si>
    <t>13322SE00011395</t>
  </si>
  <si>
    <t>13322SE00011396</t>
  </si>
  <si>
    <t>13322SE00011397</t>
  </si>
  <si>
    <t>13322SE00011398</t>
  </si>
  <si>
    <t>13322SE00011399</t>
  </si>
  <si>
    <t>13322SE00011400</t>
  </si>
  <si>
    <t>13322SE00011401</t>
  </si>
  <si>
    <t>13322SE00011402</t>
  </si>
  <si>
    <t>13322SE00011403</t>
  </si>
  <si>
    <t>13322SE00011404</t>
  </si>
  <si>
    <t>13322SE00011405</t>
  </si>
  <si>
    <t>13322SE00011406</t>
  </si>
  <si>
    <t>13322SE00011407</t>
  </si>
  <si>
    <t>13322SE00011408</t>
  </si>
  <si>
    <t>13322SE00011409</t>
  </si>
  <si>
    <t>13322SE00011410</t>
  </si>
  <si>
    <t>13322SE00011411</t>
  </si>
  <si>
    <t>13322SE00011412</t>
  </si>
  <si>
    <t>13322SE00011413</t>
  </si>
  <si>
    <t>13322SE00011414</t>
  </si>
  <si>
    <t>13322SE00011415</t>
  </si>
  <si>
    <t>13322SE00011416</t>
  </si>
  <si>
    <t>13322SE00011417</t>
  </si>
  <si>
    <t>13322SE00011418</t>
  </si>
  <si>
    <t>13322SE00011419</t>
  </si>
  <si>
    <t>13322SE00011420</t>
  </si>
  <si>
    <t>13322SE00011421</t>
  </si>
  <si>
    <t>13322SE00011422</t>
  </si>
  <si>
    <t>13322SE00011423</t>
  </si>
  <si>
    <t>13322SE00011424</t>
  </si>
  <si>
    <t>13322SE00011425</t>
  </si>
  <si>
    <t>13322SE00011426</t>
  </si>
  <si>
    <t>13322SE00011427</t>
  </si>
  <si>
    <t>13322SE00011428</t>
  </si>
  <si>
    <t>13322SE00011429</t>
  </si>
  <si>
    <t>13322SE00011430</t>
  </si>
  <si>
    <t>13322SE00011431</t>
  </si>
  <si>
    <t>13322SE00011432</t>
  </si>
  <si>
    <t>13322SE00011433</t>
  </si>
  <si>
    <t>13322SE00011434</t>
  </si>
  <si>
    <t>13322SE00011435</t>
  </si>
  <si>
    <t>13322SE00011436</t>
  </si>
  <si>
    <t>13322SE00011437</t>
  </si>
  <si>
    <t>13322SE00011438</t>
  </si>
  <si>
    <t>13322SE00011439</t>
  </si>
  <si>
    <t>13322SE00011440</t>
  </si>
  <si>
    <t>13322SE00011441</t>
  </si>
  <si>
    <t>13322SE00011442</t>
  </si>
  <si>
    <t>13322SE00011443</t>
  </si>
  <si>
    <t>13322SE00011444</t>
  </si>
  <si>
    <t>13322SE00011445</t>
  </si>
  <si>
    <t>13322SE00011446</t>
  </si>
  <si>
    <t>13322SE00011447</t>
  </si>
  <si>
    <t>13322SE00011448</t>
  </si>
  <si>
    <t>13322SE00011449</t>
  </si>
  <si>
    <t>13322SE00011450</t>
  </si>
  <si>
    <t>13322SE00011451</t>
  </si>
  <si>
    <t>13322SE00011452</t>
  </si>
  <si>
    <t>13322SE00011453</t>
  </si>
  <si>
    <t>13322SE00011454</t>
  </si>
  <si>
    <t>13322SE00011455</t>
  </si>
  <si>
    <t>13322SE00011456</t>
  </si>
  <si>
    <t>13322SE00011457</t>
  </si>
  <si>
    <t>13322SE00011458</t>
  </si>
  <si>
    <t>13322SE00011459</t>
  </si>
  <si>
    <t>13322SE00011460</t>
  </si>
  <si>
    <t>13322SE00011461</t>
  </si>
  <si>
    <t>13322SE00011462</t>
  </si>
  <si>
    <t>13322SE00012172</t>
  </si>
  <si>
    <t>13322SE00012173</t>
  </si>
  <si>
    <t>13322SE00012174</t>
  </si>
  <si>
    <t>13322SE00012175</t>
  </si>
  <si>
    <t>13322SE00012176</t>
  </si>
  <si>
    <t>13322SE00012177</t>
  </si>
  <si>
    <t>13322SE00012178</t>
  </si>
  <si>
    <t>13322SE00012179</t>
  </si>
  <si>
    <t>13322SE00012180</t>
  </si>
  <si>
    <t>13322SE00012181</t>
  </si>
  <si>
    <t>13322SE00012182</t>
  </si>
  <si>
    <t>13322SE00012183</t>
  </si>
  <si>
    <t>13322SE00012184</t>
  </si>
  <si>
    <t>13322SE00012185</t>
  </si>
  <si>
    <t>13322SE00012186</t>
  </si>
  <si>
    <t>13322SE00012187</t>
  </si>
  <si>
    <t>13322SE00012188</t>
  </si>
  <si>
    <t>13322SE00012189</t>
  </si>
  <si>
    <t>13322SE00012190</t>
  </si>
  <si>
    <t>13322SE00012191</t>
  </si>
  <si>
    <t>13322SE00012192</t>
  </si>
  <si>
    <t>13322SE00012193</t>
  </si>
  <si>
    <t>13322SE00012194</t>
  </si>
  <si>
    <t>13322SE00012195</t>
  </si>
  <si>
    <t>13322SE00012196</t>
  </si>
  <si>
    <t>13322SE00012197</t>
  </si>
  <si>
    <t>13322SE00012198</t>
  </si>
  <si>
    <t>13322SE00012199</t>
  </si>
  <si>
    <t>13322SE00012200</t>
  </si>
  <si>
    <t>13322SE00012201</t>
  </si>
  <si>
    <t>13322SE00012202</t>
  </si>
  <si>
    <t>13322SE00012203</t>
  </si>
  <si>
    <t>13322SE00012204</t>
  </si>
  <si>
    <t>13322SE00012205</t>
  </si>
  <si>
    <t>13322SE00012206</t>
  </si>
  <si>
    <t>13322SE00012207</t>
  </si>
  <si>
    <t>13322SE00012208</t>
  </si>
  <si>
    <t>13322SE00012209</t>
  </si>
  <si>
    <t>13322SE00012210</t>
  </si>
  <si>
    <t>13322SE00012211</t>
  </si>
  <si>
    <t>13322SE00012212</t>
  </si>
  <si>
    <t>13322SE00012213</t>
  </si>
  <si>
    <t>13322SE00012214</t>
  </si>
  <si>
    <t>13322SE00012215</t>
  </si>
  <si>
    <t>13322SE00012216</t>
  </si>
  <si>
    <t>13322SE00012217</t>
  </si>
  <si>
    <t>13322SE00012218</t>
  </si>
  <si>
    <t>13322SE00012219</t>
  </si>
  <si>
    <t>13322SE00012220</t>
  </si>
  <si>
    <t>13322SE00012221</t>
  </si>
  <si>
    <t>13322SE00012222</t>
  </si>
  <si>
    <t>13322SE00012223</t>
  </si>
  <si>
    <t>13322SE00012224</t>
  </si>
  <si>
    <t>13322SE00012225</t>
  </si>
  <si>
    <t>13322SE00012226</t>
  </si>
  <si>
    <t>13322SE00012227</t>
  </si>
  <si>
    <t>13322SE00012228</t>
  </si>
  <si>
    <t>13322SE00012229</t>
  </si>
  <si>
    <t>13322SE00012230</t>
  </si>
  <si>
    <t>13322SE00012231</t>
  </si>
  <si>
    <t>13322SE00012232</t>
  </si>
  <si>
    <t>13322SE00012233</t>
  </si>
  <si>
    <t>13322SE00012234</t>
  </si>
  <si>
    <t>13322SE00012235</t>
  </si>
  <si>
    <t>13322SE00012236</t>
  </si>
  <si>
    <t>13322SE00012237</t>
  </si>
  <si>
    <t>13322SE00012238</t>
  </si>
  <si>
    <t>13322SE00012239</t>
  </si>
  <si>
    <t>13322SE00012240</t>
  </si>
  <si>
    <t>13322SE00012241</t>
  </si>
  <si>
    <t>13322SE00012242</t>
  </si>
  <si>
    <t>13322SE00012243</t>
  </si>
  <si>
    <t>13322SE00012244</t>
  </si>
  <si>
    <t>13322SE00012245</t>
  </si>
  <si>
    <t>13322SE00012246</t>
  </si>
  <si>
    <t>13322SE00012247</t>
  </si>
  <si>
    <t>13322SE00012248</t>
  </si>
  <si>
    <t>13322SE00012249</t>
  </si>
  <si>
    <t>13322SE00012250</t>
  </si>
  <si>
    <t>13322SE00012251</t>
  </si>
  <si>
    <t>13322SE00012252</t>
  </si>
  <si>
    <t>13322SE00012253</t>
  </si>
  <si>
    <t>13322SE00012254</t>
  </si>
  <si>
    <t>13322SE00012255</t>
  </si>
  <si>
    <t>13322SE00012256</t>
  </si>
  <si>
    <t>13322SE00012257</t>
  </si>
  <si>
    <t>13322SE00012258</t>
  </si>
  <si>
    <t>13322SE00012259</t>
  </si>
  <si>
    <t>13322SE00012260</t>
  </si>
  <si>
    <t>13322SE00012261</t>
  </si>
  <si>
    <t>13322SE00012262</t>
  </si>
  <si>
    <t>13322SE00012263</t>
  </si>
  <si>
    <t>13322SE00012264</t>
  </si>
  <si>
    <t>13322SE00012265</t>
  </si>
  <si>
    <t>13322SE00012266</t>
  </si>
  <si>
    <t>13322SE00012267</t>
  </si>
  <si>
    <t>13322SE00012268</t>
  </si>
  <si>
    <t>13322SE00012269</t>
  </si>
  <si>
    <t>13322SE00012270</t>
  </si>
  <si>
    <t>13322SE00012271</t>
  </si>
  <si>
    <t>13322SE00012272</t>
  </si>
  <si>
    <t>13322SE00012273</t>
  </si>
  <si>
    <t>13322SE00012274</t>
  </si>
  <si>
    <t>13322SE00012275</t>
  </si>
  <si>
    <t>13322SE00012276</t>
  </si>
  <si>
    <t>13322SE00012277</t>
  </si>
  <si>
    <t>13322SE00012278</t>
  </si>
  <si>
    <t>13322SE00011170</t>
  </si>
  <si>
    <t>13322SE00011171</t>
  </si>
  <si>
    <t>13322SE00011164</t>
  </si>
  <si>
    <t>13322SE00011165</t>
  </si>
  <si>
    <t>13322SE00011166</t>
  </si>
  <si>
    <t>13322SE00011167</t>
  </si>
  <si>
    <t>13322SE00011168</t>
  </si>
  <si>
    <t>13322SE00011169</t>
  </si>
  <si>
    <t>13322SE00011364</t>
  </si>
  <si>
    <t>13322SE00011365</t>
  </si>
  <si>
    <t>13322SE00011366</t>
  </si>
  <si>
    <t>13322SE00011367</t>
  </si>
  <si>
    <t>13322SE00012171</t>
  </si>
  <si>
    <t>13322SE00011882</t>
  </si>
  <si>
    <t>13322SE00011883</t>
  </si>
  <si>
    <t>13322SE00011884</t>
  </si>
  <si>
    <t>13322SE00011885</t>
  </si>
  <si>
    <t>13322SE00011463</t>
  </si>
  <si>
    <t>13322SE00011464</t>
  </si>
  <si>
    <t>13322SE00011465</t>
  </si>
  <si>
    <t>13322SE00011466</t>
  </si>
  <si>
    <t>13322SE00011467</t>
  </si>
  <si>
    <t>13322SE00011468</t>
  </si>
  <si>
    <t>13322SE00011469</t>
  </si>
  <si>
    <t>13322SE00011470</t>
  </si>
  <si>
    <t>13322SE00011471</t>
  </si>
  <si>
    <t>13322SE00011472</t>
  </si>
  <si>
    <t>13322SE00011473</t>
  </si>
  <si>
    <t>13322SE00011474</t>
  </si>
  <si>
    <t>13322SE00011475</t>
  </si>
  <si>
    <t>13322SE00011476</t>
  </si>
  <si>
    <t>13322SE00011477</t>
  </si>
  <si>
    <t>13322SE00011478</t>
  </si>
  <si>
    <t>13322SE00011479</t>
  </si>
  <si>
    <t>13322SE00011480</t>
  </si>
  <si>
    <t>13322SE00011481</t>
  </si>
  <si>
    <t>13322SE00011482</t>
  </si>
  <si>
    <t>13322SE00011483</t>
  </si>
  <si>
    <t>13322SE00011484</t>
  </si>
  <si>
    <t>13322SE00011485</t>
  </si>
  <si>
    <t>13322SE00011486</t>
  </si>
  <si>
    <t>13322SE00010551</t>
  </si>
  <si>
    <t>13322SE00010552</t>
  </si>
  <si>
    <t>13322SE00010553</t>
  </si>
  <si>
    <t>13322SE00010554</t>
  </si>
  <si>
    <t>13322SE00010555</t>
  </si>
  <si>
    <t>13322SE00010556</t>
  </si>
  <si>
    <t>13322SE00010558</t>
  </si>
  <si>
    <t>13322SE00010559</t>
  </si>
  <si>
    <t>13322SE00010560</t>
  </si>
  <si>
    <t>13322SE00010561</t>
  </si>
  <si>
    <t>13322SE00010562</t>
  </si>
  <si>
    <t>13322SE00010563</t>
  </si>
  <si>
    <t>13322SE00010564</t>
  </si>
  <si>
    <t>13322SE00010565</t>
  </si>
  <si>
    <t>13322SE00010566</t>
  </si>
  <si>
    <t>13322SE00010567</t>
  </si>
  <si>
    <t>13322SE00010568</t>
  </si>
  <si>
    <t>13322SE00011021</t>
  </si>
  <si>
    <t>13322SE00011022</t>
  </si>
  <si>
    <t>13322SE00011023</t>
  </si>
  <si>
    <t>13322SE00011024</t>
  </si>
  <si>
    <t>13322SE00011025</t>
  </si>
  <si>
    <t>13322SE00011026</t>
  </si>
  <si>
    <t>13322SE00011027</t>
  </si>
  <si>
    <t>13322SE00011028</t>
  </si>
  <si>
    <t>13322SE00011029</t>
  </si>
  <si>
    <t>13322SE00011030</t>
  </si>
  <si>
    <t>13322SE00011031</t>
  </si>
  <si>
    <t>13322SE00011032</t>
  </si>
  <si>
    <t>13322SE00011033</t>
  </si>
  <si>
    <t>13322SE00011034</t>
  </si>
  <si>
    <t>13322SE00011035</t>
  </si>
  <si>
    <t>13322SE00011036</t>
  </si>
  <si>
    <t>13322SE00011037</t>
  </si>
  <si>
    <t>13322SE00011038</t>
  </si>
  <si>
    <t>13322SE00011039</t>
  </si>
  <si>
    <t>13322SE00011040</t>
  </si>
  <si>
    <t>13322SE00011041</t>
  </si>
  <si>
    <t>13322SE00011042</t>
  </si>
  <si>
    <t>13322SE00011043</t>
  </si>
  <si>
    <t>13322SE00011044</t>
  </si>
  <si>
    <t>13322SE00011045</t>
  </si>
  <si>
    <t>13322SE00011046</t>
  </si>
  <si>
    <t>13322SE00011047</t>
  </si>
  <si>
    <t>13322SE00011048</t>
  </si>
  <si>
    <t>13322SE00011049</t>
  </si>
  <si>
    <t>13322SE00011050</t>
  </si>
  <si>
    <t>13322SE00011051</t>
  </si>
  <si>
    <t>13322SE00011052</t>
  </si>
  <si>
    <t>13322SE00011053</t>
  </si>
  <si>
    <t>13322SE00011054</t>
  </si>
  <si>
    <t>13322SE00011487</t>
  </si>
  <si>
    <t>13322SE00010576</t>
  </si>
  <si>
    <t>13322SE00010577</t>
  </si>
  <si>
    <t>13322SE00010578</t>
  </si>
  <si>
    <t>13322SE00010579</t>
  </si>
  <si>
    <t>13322SE00010580</t>
  </si>
  <si>
    <t>13322SE00010581</t>
  </si>
  <si>
    <t>13322SE00010582</t>
  </si>
  <si>
    <t>13322SE00010583</t>
  </si>
  <si>
    <t>13322SE00010584</t>
  </si>
  <si>
    <t>13322SE00010585</t>
  </si>
  <si>
    <t>13322SE00010626</t>
  </si>
  <si>
    <t>13322SE00010627</t>
  </si>
  <si>
    <t>13322SE00010628</t>
  </si>
  <si>
    <t>13322SE00010629</t>
  </si>
  <si>
    <t>13322SE00010630</t>
  </si>
  <si>
    <t>13322SE00010631</t>
  </si>
  <si>
    <t>13322SE00010632</t>
  </si>
  <si>
    <t>13322SE00010633</t>
  </si>
  <si>
    <t>13322SE00010634</t>
  </si>
  <si>
    <t>13322SE00010635</t>
  </si>
  <si>
    <t>13322SE00010636</t>
  </si>
  <si>
    <t>13322SE00010637</t>
  </si>
  <si>
    <t>13322SE00010638</t>
  </si>
  <si>
    <t>13322SE00010639</t>
  </si>
  <si>
    <t>13322SE00010640</t>
  </si>
  <si>
    <t>13322SE00010641</t>
  </si>
  <si>
    <t>13322SE00010642</t>
  </si>
  <si>
    <t>13322SE00010643</t>
  </si>
  <si>
    <t>13322SE00010644</t>
  </si>
  <si>
    <t>13322SE00010645</t>
  </si>
  <si>
    <t>13322SE00010646</t>
  </si>
  <si>
    <t>13322SE00010647</t>
  </si>
  <si>
    <t>13322SE00010648</t>
  </si>
  <si>
    <t>13322SE00010649</t>
  </si>
  <si>
    <t>13322SE00010650</t>
  </si>
  <si>
    <t>13322SE00010651</t>
  </si>
  <si>
    <t>13322SE00010652</t>
  </si>
  <si>
    <t>13322SE00010653</t>
  </si>
  <si>
    <t>13322SE00010654</t>
  </si>
  <si>
    <t>13322SE00010655</t>
  </si>
  <si>
    <t>13322SE00010656</t>
  </si>
  <si>
    <t>13322SE00010657</t>
  </si>
  <si>
    <t>13322SE00010658</t>
  </si>
  <si>
    <t>13322SE00010659</t>
  </si>
  <si>
    <t>13322SE00010660</t>
  </si>
  <si>
    <t>13322SE00010661</t>
  </si>
  <si>
    <t>13322SE00010662</t>
  </si>
  <si>
    <t>13322SE00010663</t>
  </si>
  <si>
    <t>13322SE00010664</t>
  </si>
  <si>
    <t>13322SE00010665</t>
  </si>
  <si>
    <t>13322SE00010666</t>
  </si>
  <si>
    <t>13322SE00010667</t>
  </si>
  <si>
    <t>13322SE00010668</t>
  </si>
  <si>
    <t>13322SE00010669</t>
  </si>
  <si>
    <t>13322SE00010670</t>
  </si>
  <si>
    <t>13322SE00010671</t>
  </si>
  <si>
    <t>13322SE00010672</t>
  </si>
  <si>
    <t>13322SE00010673</t>
  </si>
  <si>
    <t>13322SE00010674</t>
  </si>
  <si>
    <t>13322SE00010675</t>
  </si>
  <si>
    <t>13322SE00010676</t>
  </si>
  <si>
    <t>13322SE00010677</t>
  </si>
  <si>
    <t>13322SE00010678</t>
  </si>
  <si>
    <t>13322SE00010679</t>
  </si>
  <si>
    <t>13322SE00010680</t>
  </si>
  <si>
    <t>13322SE00010681</t>
  </si>
  <si>
    <t>13322SE00010682</t>
  </si>
  <si>
    <t>13322SE00010683</t>
  </si>
  <si>
    <t>13322SE00010684</t>
  </si>
  <si>
    <t>13322SE00010685</t>
  </si>
  <si>
    <t>13322SE00010686</t>
  </si>
  <si>
    <t>13322SE00010687</t>
  </si>
  <si>
    <t>13322SE00010688</t>
  </si>
  <si>
    <t>13322SE00010689</t>
  </si>
  <si>
    <t>13322SE00010692</t>
  </si>
  <si>
    <t>13322SE00010693</t>
  </si>
  <si>
    <t>13322SE00010694</t>
  </si>
  <si>
    <t>13322SE00010695</t>
  </si>
  <si>
    <t>13322SE00010696</t>
  </si>
  <si>
    <t>13322SE00010697</t>
  </si>
  <si>
    <t>13322SE00010698</t>
  </si>
  <si>
    <t>13322SE00010699</t>
  </si>
  <si>
    <t>13322SE00010700</t>
  </si>
  <si>
    <t>13322SE00010701</t>
  </si>
  <si>
    <t>13322SE00010702</t>
  </si>
  <si>
    <t>13322SE00010703</t>
  </si>
  <si>
    <t>13322SE00010704</t>
  </si>
  <si>
    <t>13322SE00010705</t>
  </si>
  <si>
    <t>13322SE00010706</t>
  </si>
  <si>
    <t>13322SE00010707</t>
  </si>
  <si>
    <t>13322SE00010708</t>
  </si>
  <si>
    <t>13322SE00010709</t>
  </si>
  <si>
    <t>13322SE00010710</t>
  </si>
  <si>
    <t>13322SE00010716</t>
  </si>
  <si>
    <t>13322SE00010718</t>
  </si>
  <si>
    <t>13322SE00010719</t>
  </si>
  <si>
    <t>13322SE00010720</t>
  </si>
  <si>
    <t>13322SE00010721</t>
  </si>
  <si>
    <t>13322SE00010722</t>
  </si>
  <si>
    <t>13322SE00010723</t>
  </si>
  <si>
    <t>13322SE00010724</t>
  </si>
  <si>
    <t>13322SE00010725</t>
  </si>
  <si>
    <t>13322SE00010726</t>
  </si>
  <si>
    <t>13322SE00010727</t>
  </si>
  <si>
    <t>13322SE00010728</t>
  </si>
  <si>
    <t>13322SE00010729</t>
  </si>
  <si>
    <t>13322SE00010730</t>
  </si>
  <si>
    <t>13322SE00010731</t>
  </si>
  <si>
    <t>13322SE00010732</t>
  </si>
  <si>
    <t>13322SE00010733</t>
  </si>
  <si>
    <t>13322SE00010734</t>
  </si>
  <si>
    <t>13322SE00010735</t>
  </si>
  <si>
    <t>13322SE00010736</t>
  </si>
  <si>
    <t>13322SE00010737</t>
  </si>
  <si>
    <t>13322SE00010738</t>
  </si>
  <si>
    <t>13322SE00010739</t>
  </si>
  <si>
    <t>13322SE00010740</t>
  </si>
  <si>
    <t>13322SE00010741</t>
  </si>
  <si>
    <t>13322SE00010742</t>
  </si>
  <si>
    <t>13322SE00010743</t>
  </si>
  <si>
    <t>13322SE00010744</t>
  </si>
  <si>
    <t>13322SE00010745</t>
  </si>
  <si>
    <t>13322SE00010746</t>
  </si>
  <si>
    <t>13322SE00010747</t>
  </si>
  <si>
    <t>13322SE00010748</t>
  </si>
  <si>
    <t>13322SE00010749</t>
  </si>
  <si>
    <t>13322SE00010750</t>
  </si>
  <si>
    <t>13322SE00010751</t>
  </si>
  <si>
    <t>13322SE00010752</t>
  </si>
  <si>
    <t>13322SE00010753</t>
  </si>
  <si>
    <t>13322SE00010754</t>
  </si>
  <si>
    <t>13322SE00010755</t>
  </si>
  <si>
    <t>13322SE00010762</t>
  </si>
  <si>
    <t>13322SE00010763</t>
  </si>
  <si>
    <t>13322SE00010764</t>
  </si>
  <si>
    <t>13322SE00010765</t>
  </si>
  <si>
    <t>13322SE00010766</t>
  </si>
  <si>
    <t>13322SE00010775</t>
  </si>
  <si>
    <t>13322SE00010776</t>
  </si>
  <si>
    <t>13322SE00010777</t>
  </si>
  <si>
    <t>13322SE00010778</t>
  </si>
  <si>
    <t>13322SE00010779</t>
  </si>
  <si>
    <t>13322SE00010780</t>
  </si>
  <si>
    <t>13322SE00010781</t>
  </si>
  <si>
    <t>13322SE00010782</t>
  </si>
  <si>
    <t>13322SE00010783</t>
  </si>
  <si>
    <t>13322SE00010784</t>
  </si>
  <si>
    <t>13322SE00010785</t>
  </si>
  <si>
    <t>13322SE00010786</t>
  </si>
  <si>
    <t>13322SE00010787</t>
  </si>
  <si>
    <t>13322SE00010788</t>
  </si>
  <si>
    <t>13322SE00010789</t>
  </si>
  <si>
    <t>13322SE00010790</t>
  </si>
  <si>
    <t>13322SE00010791</t>
  </si>
  <si>
    <t>13322SE00010792</t>
  </si>
  <si>
    <t>13322SE00010793</t>
  </si>
  <si>
    <t>13322SE00010794</t>
  </si>
  <si>
    <t>13322SE00010795</t>
  </si>
  <si>
    <t>13322SE00010796</t>
  </si>
  <si>
    <t>13322SE00010797</t>
  </si>
  <si>
    <t>13322SE00010798</t>
  </si>
  <si>
    <t>13322SE00010799</t>
  </si>
  <si>
    <t>13322SE00010800</t>
  </si>
  <si>
    <t>13322SE00010801</t>
  </si>
  <si>
    <t>13322SE00010802</t>
  </si>
  <si>
    <t>13322SE00010803</t>
  </si>
  <si>
    <t>13322SE00010804</t>
  </si>
  <si>
    <t>13322SE00010805</t>
  </si>
  <si>
    <t>13322SE00010806</t>
  </si>
  <si>
    <t>13322SE00010807</t>
  </si>
  <si>
    <t>13322SE00010808</t>
  </si>
  <si>
    <t>13322SE00010809</t>
  </si>
  <si>
    <t>13322SE00010810</t>
  </si>
  <si>
    <t>13322SE00010827</t>
  </si>
  <si>
    <t>13322SE00010828</t>
  </si>
  <si>
    <t>13322SE00010829</t>
  </si>
  <si>
    <t>13322SE00010830</t>
  </si>
  <si>
    <t>13322SE00010831</t>
  </si>
  <si>
    <t>13322SE00010832</t>
  </si>
  <si>
    <t>13322SE00010833</t>
  </si>
  <si>
    <t>13322SE00010834</t>
  </si>
  <si>
    <t>13322SE00010835</t>
  </si>
  <si>
    <t>13322SE00010836</t>
  </si>
  <si>
    <t>13322SE00010837</t>
  </si>
  <si>
    <t>13322SE00010838</t>
  </si>
  <si>
    <t>13322SE00010839</t>
  </si>
  <si>
    <t>13322SE00010840</t>
  </si>
  <si>
    <t>13322SE00010841</t>
  </si>
  <si>
    <t>13322SE00010842</t>
  </si>
  <si>
    <t>13322SE00010844</t>
  </si>
  <si>
    <t>13322SE00010845</t>
  </si>
  <si>
    <t>13322SE00010846</t>
  </si>
  <si>
    <t>13322SE00010847</t>
  </si>
  <si>
    <t>13322SE00010848</t>
  </si>
  <si>
    <t>13322SE00010849</t>
  </si>
  <si>
    <t>13322SE00010850</t>
  </si>
  <si>
    <t>13322SE00010851</t>
  </si>
  <si>
    <t>13322SE00010852</t>
  </si>
  <si>
    <t>13322SE00010853</t>
  </si>
  <si>
    <t>13322SE00010854</t>
  </si>
  <si>
    <t>13322SE00010855</t>
  </si>
  <si>
    <t>13322SE00010856</t>
  </si>
  <si>
    <t>13322SE00010857</t>
  </si>
  <si>
    <t>13322SE00010858</t>
  </si>
  <si>
    <t>13322SE00010859</t>
  </si>
  <si>
    <t>13322SE00010860</t>
  </si>
  <si>
    <t>13322SE00010861</t>
  </si>
  <si>
    <t>13322SE00010863</t>
  </si>
  <si>
    <t>13322SE00010864</t>
  </si>
  <si>
    <t>13322SE00010865</t>
  </si>
  <si>
    <t>13322SE00010866</t>
  </si>
  <si>
    <t>13322SE00010867</t>
  </si>
  <si>
    <t>13322SE00010868</t>
  </si>
  <si>
    <t>13322SE00010869</t>
  </si>
  <si>
    <t>13322SE00010870</t>
  </si>
  <si>
    <t>13322SE00010871</t>
  </si>
  <si>
    <t>13322SE00010872</t>
  </si>
  <si>
    <t>13322SE00010873</t>
  </si>
  <si>
    <t>13322SE00010874</t>
  </si>
  <si>
    <t>13322SE00010875</t>
  </si>
  <si>
    <t>13322SE00010876</t>
  </si>
  <si>
    <t>13322SE00010877</t>
  </si>
  <si>
    <t>13322SE00010878</t>
  </si>
  <si>
    <t>13322SE00010879</t>
  </si>
  <si>
    <t>13322SE00010880</t>
  </si>
  <si>
    <t>13322SE00010881</t>
  </si>
  <si>
    <t>13322SE00010882</t>
  </si>
  <si>
    <t>13322SE00010883</t>
  </si>
  <si>
    <t>13322SE00010884</t>
  </si>
  <si>
    <t>13322SE00010885</t>
  </si>
  <si>
    <t>13322SE00010886</t>
  </si>
  <si>
    <t>13322SE00010887</t>
  </si>
  <si>
    <t>13322SE00010888</t>
  </si>
  <si>
    <t>13322SE00010889</t>
  </si>
  <si>
    <t>13322SE00010890</t>
  </si>
  <si>
    <t>13322SE00010891</t>
  </si>
  <si>
    <t>13322SE00010892</t>
  </si>
  <si>
    <t>13322SE00010893</t>
  </si>
  <si>
    <t>13322SE00010894</t>
  </si>
  <si>
    <t>13322SE00010895</t>
  </si>
  <si>
    <t>13322SE00010896</t>
  </si>
  <si>
    <t>13322SE00010897</t>
  </si>
  <si>
    <t>13322SE00010898</t>
  </si>
  <si>
    <t>13322SE00010899</t>
  </si>
  <si>
    <t>13322SE00010900</t>
  </si>
  <si>
    <t>13322SE00010901</t>
  </si>
  <si>
    <t>13322SE00010902</t>
  </si>
  <si>
    <t>13322SE00010903</t>
  </si>
  <si>
    <t>13322SE00010904</t>
  </si>
  <si>
    <t>13322SE00010905</t>
  </si>
  <si>
    <t>13322SE00010906</t>
  </si>
  <si>
    <t>13322SE00010907</t>
  </si>
  <si>
    <t>13322SE00010908</t>
  </si>
  <si>
    <t>13322SE00010909</t>
  </si>
  <si>
    <t>13322SE00010910</t>
  </si>
  <si>
    <t>13322SE00010911</t>
  </si>
  <si>
    <t>13322SE00010912</t>
  </si>
  <si>
    <t>13322SE00010913</t>
  </si>
  <si>
    <t>13322SE00010914</t>
  </si>
  <si>
    <t>13322SE00010915</t>
  </si>
  <si>
    <t>13322SE00010916</t>
  </si>
  <si>
    <t>13322SE00010917</t>
  </si>
  <si>
    <t>13322SE00010918</t>
  </si>
  <si>
    <t>13322SE00010919</t>
  </si>
  <si>
    <t>13322SE00010920</t>
  </si>
  <si>
    <t>13322SE00010921</t>
  </si>
  <si>
    <t>13322SE00010922</t>
  </si>
  <si>
    <t>13322SE00010923</t>
  </si>
  <si>
    <t>13322SE00010924</t>
  </si>
  <si>
    <t>13322SE00010925</t>
  </si>
  <si>
    <t>13322SE00010926</t>
  </si>
  <si>
    <t>13322SE00010927</t>
  </si>
  <si>
    <t>13322SE00010928</t>
  </si>
  <si>
    <t>13322SE00010929</t>
  </si>
  <si>
    <t>13322SE00010930</t>
  </si>
  <si>
    <t>13322SE00010931</t>
  </si>
  <si>
    <t>13322SE00010932</t>
  </si>
  <si>
    <t>13322SE00011151</t>
  </si>
  <si>
    <t>13322SE00011152</t>
  </si>
  <si>
    <t>13322SE00011153</t>
  </si>
  <si>
    <t>13322SE00011154</t>
  </si>
  <si>
    <t>13322SE00011155</t>
  </si>
  <si>
    <t>13322SE00011156</t>
  </si>
  <si>
    <t>13322SE00011157</t>
  </si>
  <si>
    <t>13322SE00011158</t>
  </si>
  <si>
    <t>13322SE00011159</t>
  </si>
  <si>
    <t>13322SE00011160</t>
  </si>
  <si>
    <t>13322SE00011161</t>
  </si>
  <si>
    <t>13322SE00011162</t>
  </si>
  <si>
    <t>13322SE00011163</t>
  </si>
  <si>
    <t>05222000483</t>
  </si>
  <si>
    <t>05222000482</t>
  </si>
  <si>
    <t>05222000481</t>
  </si>
  <si>
    <t>05222000480</t>
  </si>
  <si>
    <t>05222000479</t>
  </si>
  <si>
    <t>05222000478</t>
  </si>
  <si>
    <t>05222000477</t>
  </si>
  <si>
    <t>05222000476</t>
  </si>
  <si>
    <t>05222000475</t>
  </si>
  <si>
    <t>05222000474</t>
  </si>
  <si>
    <t>05222000473</t>
  </si>
  <si>
    <t>03922141-89</t>
  </si>
  <si>
    <t>03922149</t>
  </si>
  <si>
    <t>05222000463</t>
  </si>
  <si>
    <t>05222000464</t>
  </si>
  <si>
    <t>05222000467</t>
  </si>
  <si>
    <t>05222000469</t>
  </si>
  <si>
    <t>05222000471</t>
  </si>
  <si>
    <t>05222000472</t>
  </si>
  <si>
    <t>05222000470</t>
  </si>
  <si>
    <t>05222000468</t>
  </si>
  <si>
    <t>05222000466</t>
  </si>
  <si>
    <t>04122NOM004000362-1</t>
  </si>
  <si>
    <t>04122NOM004000362-2</t>
  </si>
  <si>
    <t>06122025-1</t>
  </si>
  <si>
    <t>06122025-2</t>
  </si>
  <si>
    <t>06122025-3</t>
  </si>
  <si>
    <t>06122025-4</t>
  </si>
  <si>
    <t>06122025-5</t>
  </si>
  <si>
    <t>06122025-6</t>
  </si>
  <si>
    <t>06122025-7</t>
  </si>
  <si>
    <t>06122025-8</t>
  </si>
  <si>
    <t>06122025-9</t>
  </si>
  <si>
    <t>06122025-10</t>
  </si>
  <si>
    <t>06122025-11</t>
  </si>
  <si>
    <t>06122025-12</t>
  </si>
  <si>
    <t>06122025-13</t>
  </si>
  <si>
    <t>06122025-14</t>
  </si>
  <si>
    <t>06122025-15</t>
  </si>
  <si>
    <t>06122025-16</t>
  </si>
  <si>
    <t>14822000447</t>
  </si>
  <si>
    <t>02922000132-1</t>
  </si>
  <si>
    <t>02922000132-2</t>
  </si>
  <si>
    <t>02922000132-3</t>
  </si>
  <si>
    <t>02922000132-4</t>
  </si>
  <si>
    <t>02922000132-5</t>
  </si>
  <si>
    <t>02922000132-6</t>
  </si>
  <si>
    <t>02922000132-7</t>
  </si>
  <si>
    <t>02922000132-8</t>
  </si>
  <si>
    <t>02922000132-9</t>
  </si>
  <si>
    <t>02922000132-10</t>
  </si>
  <si>
    <t>02922000132-11</t>
  </si>
  <si>
    <t>02922000132-12</t>
  </si>
  <si>
    <t>02922000132-13</t>
  </si>
  <si>
    <t>02922000132-14</t>
  </si>
  <si>
    <t>02922000132-15</t>
  </si>
  <si>
    <t>02922000132-16</t>
  </si>
  <si>
    <t>02922000132-17</t>
  </si>
  <si>
    <t>02922000132-18</t>
  </si>
  <si>
    <t>02922000132-19</t>
  </si>
  <si>
    <t>02922000132-20</t>
  </si>
  <si>
    <t>02922000132-21</t>
  </si>
  <si>
    <t>02922000132-22</t>
  </si>
  <si>
    <t>02922000132-23</t>
  </si>
  <si>
    <t>02922000132-24</t>
  </si>
  <si>
    <t>02922000132-25</t>
  </si>
  <si>
    <t>02922000132-26</t>
  </si>
  <si>
    <t>02922000132-27</t>
  </si>
  <si>
    <t>02922000132-28</t>
  </si>
  <si>
    <t>02922000132-29</t>
  </si>
  <si>
    <t>02922000132-30</t>
  </si>
  <si>
    <t>02922000132-31</t>
  </si>
  <si>
    <t>02922000132-32</t>
  </si>
  <si>
    <t>02922000132-33</t>
  </si>
  <si>
    <t>02922000132-34</t>
  </si>
  <si>
    <t>02922000132-35</t>
  </si>
  <si>
    <t>02922000132-36</t>
  </si>
  <si>
    <t>02922000132-37</t>
  </si>
  <si>
    <t>02922000132-38</t>
  </si>
  <si>
    <t>02922000132-39</t>
  </si>
  <si>
    <t>02922000132-40</t>
  </si>
  <si>
    <t>02922000132-41</t>
  </si>
  <si>
    <t>02922000132-42</t>
  </si>
  <si>
    <t>02922000132-43</t>
  </si>
  <si>
    <t>02922000132-44</t>
  </si>
  <si>
    <t>02922000132-45</t>
  </si>
  <si>
    <t>02922000132-46</t>
  </si>
  <si>
    <t>02922000132-47</t>
  </si>
  <si>
    <t>02922000132-48</t>
  </si>
  <si>
    <t>02922000132-49</t>
  </si>
  <si>
    <t>02922000132-50</t>
  </si>
  <si>
    <t>02922000132-51</t>
  </si>
  <si>
    <t>02922000132-52</t>
  </si>
  <si>
    <t>02922000132-53</t>
  </si>
  <si>
    <t>02922000132-54</t>
  </si>
  <si>
    <t>02922000132-55</t>
  </si>
  <si>
    <t>02922000132-56</t>
  </si>
  <si>
    <t>02922000132-57</t>
  </si>
  <si>
    <t>02922000132-58</t>
  </si>
  <si>
    <t>02922000132-59</t>
  </si>
  <si>
    <t>02922000132-60</t>
  </si>
  <si>
    <t>02922000132-61</t>
  </si>
  <si>
    <t>02922000132-62</t>
  </si>
  <si>
    <t>02922000132-63</t>
  </si>
  <si>
    <t>02922000132-64</t>
  </si>
  <si>
    <t>02922000132-65</t>
  </si>
  <si>
    <t>02922000132-66</t>
  </si>
  <si>
    <t>02922000132-67</t>
  </si>
  <si>
    <t>02922000132-68</t>
  </si>
  <si>
    <t>02922000132-69</t>
  </si>
  <si>
    <t>02922000132-70</t>
  </si>
  <si>
    <t>02922000132-71</t>
  </si>
  <si>
    <t>02922000132-72</t>
  </si>
  <si>
    <t>02922000132-73</t>
  </si>
  <si>
    <t>02922000132-74</t>
  </si>
  <si>
    <t>02922000132-75</t>
  </si>
  <si>
    <t>02922000132-76</t>
  </si>
  <si>
    <t>02922000132-77</t>
  </si>
  <si>
    <t>02922000132-78</t>
  </si>
  <si>
    <t>02922000132-79</t>
  </si>
  <si>
    <t>02922000132-80</t>
  </si>
  <si>
    <t>02922000132-81</t>
  </si>
  <si>
    <t>02922000132-82</t>
  </si>
  <si>
    <t>02922000132-83</t>
  </si>
  <si>
    <t>02922000132-84</t>
  </si>
  <si>
    <t>02922000132-85</t>
  </si>
  <si>
    <t>02922000132-86</t>
  </si>
  <si>
    <t>02922000132-87</t>
  </si>
  <si>
    <t>02922000132-88</t>
  </si>
  <si>
    <t>02922000132-89</t>
  </si>
  <si>
    <t>02922000132-90</t>
  </si>
  <si>
    <t>02922000132-91</t>
  </si>
  <si>
    <t>02922000132-92</t>
  </si>
  <si>
    <t>02922000132-93</t>
  </si>
  <si>
    <t>02922000132-94</t>
  </si>
  <si>
    <t>02922000132-95</t>
  </si>
  <si>
    <t>02922000132-96</t>
  </si>
  <si>
    <t>02922000132-97</t>
  </si>
  <si>
    <t>02922000132-98</t>
  </si>
  <si>
    <t>02922000132-99</t>
  </si>
  <si>
    <t>02922000132-100</t>
  </si>
  <si>
    <t>02922000132-101</t>
  </si>
  <si>
    <t>02922000132-102</t>
  </si>
  <si>
    <t>02922000132-103</t>
  </si>
  <si>
    <t>02922000132-104</t>
  </si>
  <si>
    <t>02922000132-105</t>
  </si>
  <si>
    <t>02922000132-106</t>
  </si>
  <si>
    <t>02922000132-107</t>
  </si>
  <si>
    <t>02922000132-108</t>
  </si>
  <si>
    <t>02922000132-109</t>
  </si>
  <si>
    <t>02922000132-110</t>
  </si>
  <si>
    <t>02922000132-111</t>
  </si>
  <si>
    <t>02922000132-112</t>
  </si>
  <si>
    <t>02922000132-113</t>
  </si>
  <si>
    <t>02922000132-114</t>
  </si>
  <si>
    <t>02922000132-115</t>
  </si>
  <si>
    <t>02922000132-116</t>
  </si>
  <si>
    <t>02922000132-117</t>
  </si>
  <si>
    <t>02922000132-118</t>
  </si>
  <si>
    <t>02922000132-119</t>
  </si>
  <si>
    <t>02922000132-120</t>
  </si>
  <si>
    <t>02922000132-121</t>
  </si>
  <si>
    <t>02922000132-122</t>
  </si>
  <si>
    <t>02922000132-123</t>
  </si>
  <si>
    <t>02922000132-124</t>
  </si>
  <si>
    <t>02922000132-125</t>
  </si>
  <si>
    <t>02922000132-126</t>
  </si>
  <si>
    <t>02922000132-127</t>
  </si>
  <si>
    <t>02922000132-128</t>
  </si>
  <si>
    <t>02922000132-129</t>
  </si>
  <si>
    <t>02922000132-130</t>
  </si>
  <si>
    <t>02922000132-131</t>
  </si>
  <si>
    <t>02922000132-132</t>
  </si>
  <si>
    <t>02922000132-133</t>
  </si>
  <si>
    <t>02922000132-134</t>
  </si>
  <si>
    <t>02922000132-135</t>
  </si>
  <si>
    <t>02922000132-136</t>
  </si>
  <si>
    <t>02922000132-137</t>
  </si>
  <si>
    <t>02922000132-138</t>
  </si>
  <si>
    <t>02922000132-139</t>
  </si>
  <si>
    <t>02922000132-140</t>
  </si>
  <si>
    <t>02922000132-141</t>
  </si>
  <si>
    <t>02922000132-142</t>
  </si>
  <si>
    <t>02922000132-143</t>
  </si>
  <si>
    <t>02922000132-144</t>
  </si>
  <si>
    <t>02922000132-145</t>
  </si>
  <si>
    <t>02922000132-146</t>
  </si>
  <si>
    <t>02922000132-147</t>
  </si>
  <si>
    <t>02922000132-148</t>
  </si>
  <si>
    <t>02922000132-149</t>
  </si>
  <si>
    <t>02922000132-150</t>
  </si>
  <si>
    <t>02922000132-151</t>
  </si>
  <si>
    <t>02922000132-152</t>
  </si>
  <si>
    <t>02922000132-153</t>
  </si>
  <si>
    <t>02922000132-154</t>
  </si>
  <si>
    <t>02922000132-155</t>
  </si>
  <si>
    <t>02922000132-156</t>
  </si>
  <si>
    <t>02922000132-157</t>
  </si>
  <si>
    <t>02922000132-158</t>
  </si>
  <si>
    <t>02922000132-159</t>
  </si>
  <si>
    <t>02922000132-160</t>
  </si>
  <si>
    <t>02922000132-161</t>
  </si>
  <si>
    <t>02922000132-162</t>
  </si>
  <si>
    <t>02922000132-163</t>
  </si>
  <si>
    <t>02922000132-164</t>
  </si>
  <si>
    <t>02922000132-165</t>
  </si>
  <si>
    <t>02922000132-166</t>
  </si>
  <si>
    <t>02922000132-167</t>
  </si>
  <si>
    <t>02922000132-168</t>
  </si>
  <si>
    <t>02922000132-169</t>
  </si>
  <si>
    <t>02922000132-170</t>
  </si>
  <si>
    <t>02922000132-171</t>
  </si>
  <si>
    <t>02922000132-172</t>
  </si>
  <si>
    <t>02922000132-173</t>
  </si>
  <si>
    <t>02922000132-174</t>
  </si>
  <si>
    <t>02922000132-175</t>
  </si>
  <si>
    <t>02922000132-176</t>
  </si>
  <si>
    <t>02922000132-177</t>
  </si>
  <si>
    <t>02922000132-178</t>
  </si>
  <si>
    <t>02922000132-179</t>
  </si>
  <si>
    <t>02922000132-180</t>
  </si>
  <si>
    <t>02922000132-181</t>
  </si>
  <si>
    <t>02922000132-182</t>
  </si>
  <si>
    <t>02922000132-183</t>
  </si>
  <si>
    <t>02922000132-184</t>
  </si>
  <si>
    <t>02922000132-185</t>
  </si>
  <si>
    <t>02922000132-186</t>
  </si>
  <si>
    <t>02922000132-187</t>
  </si>
  <si>
    <t>02922000132-188</t>
  </si>
  <si>
    <t>02922000132-189</t>
  </si>
  <si>
    <t>02922000132-190</t>
  </si>
  <si>
    <t>02922000132-191</t>
  </si>
  <si>
    <t>02922000132-192</t>
  </si>
  <si>
    <t>02922000132-193</t>
  </si>
  <si>
    <t>02922000132-194</t>
  </si>
  <si>
    <t>02922000132-195</t>
  </si>
  <si>
    <t>02922000132-196</t>
  </si>
  <si>
    <t>02922000132-197</t>
  </si>
  <si>
    <t>02922000132-198</t>
  </si>
  <si>
    <t>02922000132-199</t>
  </si>
  <si>
    <t>02922000132-200</t>
  </si>
  <si>
    <t>02922000132-201</t>
  </si>
  <si>
    <t>02922000132-202</t>
  </si>
  <si>
    <t>02922000132-203</t>
  </si>
  <si>
    <t>02922000132-204</t>
  </si>
  <si>
    <t>02922000132-205</t>
  </si>
  <si>
    <t>02922000132-206</t>
  </si>
  <si>
    <t>02922000132-207</t>
  </si>
  <si>
    <t>02922000132-208</t>
  </si>
  <si>
    <t>02922000132-209</t>
  </si>
  <si>
    <t>02922000132-210</t>
  </si>
  <si>
    <t>02922000132-211</t>
  </si>
  <si>
    <t>02922000132-212</t>
  </si>
  <si>
    <t>02922000132-213</t>
  </si>
  <si>
    <t>02922000132-214</t>
  </si>
  <si>
    <t>02922000132-215</t>
  </si>
  <si>
    <t>02922000132-216</t>
  </si>
  <si>
    <t>02922000132-217</t>
  </si>
  <si>
    <t>02922000132-218</t>
  </si>
  <si>
    <t>02922000132-219</t>
  </si>
  <si>
    <t>02922000132-220</t>
  </si>
  <si>
    <t>02922000132-221</t>
  </si>
  <si>
    <t>02922000132-222</t>
  </si>
  <si>
    <t>02922000132-223</t>
  </si>
  <si>
    <t>02922000132-224</t>
  </si>
  <si>
    <t>02922000132-225</t>
  </si>
  <si>
    <t>02922000132-226</t>
  </si>
  <si>
    <t>02922000132-227</t>
  </si>
  <si>
    <t>02922000132-228</t>
  </si>
  <si>
    <t>02922000132-229</t>
  </si>
  <si>
    <t>02922000132-230</t>
  </si>
  <si>
    <t>02922000132-231</t>
  </si>
  <si>
    <t>02922000132-232</t>
  </si>
  <si>
    <t>02922000132-233</t>
  </si>
  <si>
    <t>02922000132-234</t>
  </si>
  <si>
    <t>02922000133-1</t>
  </si>
  <si>
    <t>02922000133-2</t>
  </si>
  <si>
    <t>02922000133-3</t>
  </si>
  <si>
    <t>02922000134-1</t>
  </si>
  <si>
    <t>02922000134-2</t>
  </si>
  <si>
    <t>02922000134-3</t>
  </si>
  <si>
    <t>02922000134-4</t>
  </si>
  <si>
    <t>02922000135-1</t>
  </si>
  <si>
    <t>02922000136-1</t>
  </si>
  <si>
    <t>02922000136-2</t>
  </si>
  <si>
    <t>02922000136-3</t>
  </si>
  <si>
    <t>13522138-1A</t>
  </si>
  <si>
    <t>13522138-2A</t>
  </si>
  <si>
    <t>13522138-3A</t>
  </si>
  <si>
    <t>13522138-4A</t>
  </si>
  <si>
    <t>13522138-5A</t>
  </si>
  <si>
    <t>13522138-6A</t>
  </si>
  <si>
    <t>13522138-7A</t>
  </si>
  <si>
    <t>13522138-8A</t>
  </si>
  <si>
    <t>13522138-9A</t>
  </si>
  <si>
    <t>13522138-10A</t>
  </si>
  <si>
    <t>13522138-11A</t>
  </si>
  <si>
    <t>13522138-12A</t>
  </si>
  <si>
    <t>13522138-13A</t>
  </si>
  <si>
    <t>13522138-14A</t>
  </si>
  <si>
    <t>13522138-15A</t>
  </si>
  <si>
    <t>13522138-16A</t>
  </si>
  <si>
    <t>013221982</t>
  </si>
  <si>
    <t>013221983</t>
  </si>
  <si>
    <t>013221984</t>
  </si>
  <si>
    <t>013221985</t>
  </si>
  <si>
    <t>013221986</t>
  </si>
  <si>
    <t>013221987</t>
  </si>
  <si>
    <t>013221988</t>
  </si>
  <si>
    <t>013221989</t>
  </si>
  <si>
    <t>013221990</t>
  </si>
  <si>
    <t>013221991</t>
  </si>
  <si>
    <t>013221992</t>
  </si>
  <si>
    <t>013221993</t>
  </si>
  <si>
    <t>013221994</t>
  </si>
  <si>
    <t>013221995</t>
  </si>
  <si>
    <t>013221996</t>
  </si>
  <si>
    <t>013221997</t>
  </si>
  <si>
    <t>013221998</t>
  </si>
  <si>
    <t>013221999</t>
  </si>
  <si>
    <t>013222000</t>
  </si>
  <si>
    <t>013222001</t>
  </si>
  <si>
    <t>013222002</t>
  </si>
  <si>
    <t>013222003</t>
  </si>
  <si>
    <t>013222004</t>
  </si>
  <si>
    <t>013222005</t>
  </si>
  <si>
    <t>013222006</t>
  </si>
  <si>
    <t>013222007</t>
  </si>
  <si>
    <t>013222008</t>
  </si>
  <si>
    <t>013222009</t>
  </si>
  <si>
    <t>013222010</t>
  </si>
  <si>
    <t>013222011</t>
  </si>
  <si>
    <t>013222012</t>
  </si>
  <si>
    <t>013222013</t>
  </si>
  <si>
    <t>013222014</t>
  </si>
  <si>
    <t>013222015</t>
  </si>
  <si>
    <t>013222016</t>
  </si>
  <si>
    <t>013222017</t>
  </si>
  <si>
    <t>013222018</t>
  </si>
  <si>
    <t>013222019</t>
  </si>
  <si>
    <t>013222020</t>
  </si>
  <si>
    <t>013222021</t>
  </si>
  <si>
    <t>013222022</t>
  </si>
  <si>
    <t>013222023</t>
  </si>
  <si>
    <t>013222024</t>
  </si>
  <si>
    <t>013222025</t>
  </si>
  <si>
    <t>013222026</t>
  </si>
  <si>
    <t>013222027</t>
  </si>
  <si>
    <t>013222028</t>
  </si>
  <si>
    <t>013222029</t>
  </si>
  <si>
    <t>013222030</t>
  </si>
  <si>
    <t>013222031</t>
  </si>
  <si>
    <t>013222032</t>
  </si>
  <si>
    <t>013222033</t>
  </si>
  <si>
    <t>013222034</t>
  </si>
  <si>
    <t>013222035</t>
  </si>
  <si>
    <t>013222036</t>
  </si>
  <si>
    <t>013222037</t>
  </si>
  <si>
    <t>013222038</t>
  </si>
  <si>
    <t>013222039</t>
  </si>
  <si>
    <t>013222040</t>
  </si>
  <si>
    <t>013222041</t>
  </si>
  <si>
    <t>013222042</t>
  </si>
  <si>
    <t>013222043</t>
  </si>
  <si>
    <t>013222044</t>
  </si>
  <si>
    <t>013222045</t>
  </si>
  <si>
    <t>013222046</t>
  </si>
  <si>
    <t>013222047</t>
  </si>
  <si>
    <t>013222048</t>
  </si>
  <si>
    <t>013222049</t>
  </si>
  <si>
    <t>013222050</t>
  </si>
  <si>
    <t>013222051</t>
  </si>
  <si>
    <t>013222052</t>
  </si>
  <si>
    <t>013222053</t>
  </si>
  <si>
    <t>013222054</t>
  </si>
  <si>
    <t>013222055</t>
  </si>
  <si>
    <t>013222056</t>
  </si>
  <si>
    <t>013222057</t>
  </si>
  <si>
    <t>013222058</t>
  </si>
  <si>
    <t>013222059</t>
  </si>
  <si>
    <t>013222060</t>
  </si>
  <si>
    <t>013222061</t>
  </si>
  <si>
    <t>013222062</t>
  </si>
  <si>
    <t>013222063</t>
  </si>
  <si>
    <t>013222064</t>
  </si>
  <si>
    <t>013222065</t>
  </si>
  <si>
    <t>013222066</t>
  </si>
  <si>
    <t>013222067</t>
  </si>
  <si>
    <t>013222068</t>
  </si>
  <si>
    <t>013222069</t>
  </si>
  <si>
    <t>013222070</t>
  </si>
  <si>
    <t>013222071</t>
  </si>
  <si>
    <t>013222072</t>
  </si>
  <si>
    <t>013222073</t>
  </si>
  <si>
    <t>013222074</t>
  </si>
  <si>
    <t>013222075</t>
  </si>
  <si>
    <t>013222076</t>
  </si>
  <si>
    <t>013222077</t>
  </si>
  <si>
    <t>16222000186</t>
  </si>
  <si>
    <t>16222000186-1</t>
  </si>
  <si>
    <t>16222000186-2</t>
  </si>
  <si>
    <t>16222000186-3</t>
  </si>
  <si>
    <t>16222000186-4</t>
  </si>
  <si>
    <t>16222000187</t>
  </si>
  <si>
    <t>16222000187-1</t>
  </si>
  <si>
    <t>16222000187-2</t>
  </si>
  <si>
    <t>16222000187-3</t>
  </si>
  <si>
    <t>16222000187-4</t>
  </si>
  <si>
    <t>16222000187-5</t>
  </si>
  <si>
    <t>16222000187-6</t>
  </si>
  <si>
    <t>16222000188</t>
  </si>
  <si>
    <t>16222000188-1</t>
  </si>
  <si>
    <t>16222000188-2</t>
  </si>
  <si>
    <t>16222000188-3</t>
  </si>
  <si>
    <t>16222000188-4</t>
  </si>
  <si>
    <t>16222000188-5</t>
  </si>
  <si>
    <t>16222000188-6</t>
  </si>
  <si>
    <t>16222000188-7</t>
  </si>
  <si>
    <t>16222000189</t>
  </si>
  <si>
    <t>16222000189-1</t>
  </si>
  <si>
    <t>16222000189-2</t>
  </si>
  <si>
    <t>16222000189-3</t>
  </si>
  <si>
    <t>16222000190</t>
  </si>
  <si>
    <t>16222000190-1</t>
  </si>
  <si>
    <t>16222000190-2</t>
  </si>
  <si>
    <t>16222000190-3</t>
  </si>
  <si>
    <t>16222000190-4</t>
  </si>
  <si>
    <t>16222000191</t>
  </si>
  <si>
    <t>16222000192</t>
  </si>
  <si>
    <t>16222000193</t>
  </si>
  <si>
    <t>16222000193-1</t>
  </si>
  <si>
    <t>16222000193-2</t>
  </si>
  <si>
    <t>16222000193-3</t>
  </si>
  <si>
    <t>16222000193-4</t>
  </si>
  <si>
    <t>16222000194</t>
  </si>
  <si>
    <t>16222000194-1</t>
  </si>
  <si>
    <t>13522144-1</t>
  </si>
  <si>
    <t>13522144-2</t>
  </si>
  <si>
    <t>13522144-3</t>
  </si>
  <si>
    <t>13522144-4</t>
  </si>
  <si>
    <t>13522144-5</t>
  </si>
  <si>
    <t>13522144-6</t>
  </si>
  <si>
    <t>13522144-7</t>
  </si>
  <si>
    <t>13522144-8</t>
  </si>
  <si>
    <t>13522144-9</t>
  </si>
  <si>
    <t>13522144-10</t>
  </si>
  <si>
    <t>13522144-11</t>
  </si>
  <si>
    <t>13522144-12</t>
  </si>
  <si>
    <t>13522144-13</t>
  </si>
  <si>
    <t>13522144-14</t>
  </si>
  <si>
    <t>13522144-15</t>
  </si>
  <si>
    <t>13522144-16</t>
  </si>
  <si>
    <t>13522144-17</t>
  </si>
  <si>
    <t>13522144-18</t>
  </si>
  <si>
    <t>13522144-19</t>
  </si>
  <si>
    <t>13522144-20</t>
  </si>
  <si>
    <t>13522144-21</t>
  </si>
  <si>
    <t>13522144-22</t>
  </si>
  <si>
    <t>13522144-23</t>
  </si>
  <si>
    <t>13522144-24</t>
  </si>
  <si>
    <t>13522144-25</t>
  </si>
  <si>
    <t>13522144-26</t>
  </si>
  <si>
    <t>13522144-27</t>
  </si>
  <si>
    <t>13522144-28</t>
  </si>
  <si>
    <t>13522144-29</t>
  </si>
  <si>
    <t>13522144-30</t>
  </si>
  <si>
    <t>13522144-31</t>
  </si>
  <si>
    <t>13522144-32</t>
  </si>
  <si>
    <t>13522144-33</t>
  </si>
  <si>
    <t>13522144-34</t>
  </si>
  <si>
    <t>13522144-35</t>
  </si>
  <si>
    <t>13522144-36</t>
  </si>
  <si>
    <t>13522144-37</t>
  </si>
  <si>
    <t>13522144-38</t>
  </si>
  <si>
    <t>13522144-39</t>
  </si>
  <si>
    <t>13522144-40</t>
  </si>
  <si>
    <t>13522144-41</t>
  </si>
  <si>
    <t>13522144-42</t>
  </si>
  <si>
    <t>13522144-43</t>
  </si>
  <si>
    <t>13522144-44</t>
  </si>
  <si>
    <t>13522144-45</t>
  </si>
  <si>
    <t>13522144-46</t>
  </si>
  <si>
    <t>13522144-47</t>
  </si>
  <si>
    <t>13522144-48</t>
  </si>
  <si>
    <t>13522144-49</t>
  </si>
  <si>
    <t>13522144-50</t>
  </si>
  <si>
    <t>13522144-51</t>
  </si>
  <si>
    <t>13522144-52</t>
  </si>
  <si>
    <t>13522144-53</t>
  </si>
  <si>
    <t>13522144-54</t>
  </si>
  <si>
    <t>13522144-55</t>
  </si>
  <si>
    <t>13522144-56</t>
  </si>
  <si>
    <t>13522144-57</t>
  </si>
  <si>
    <t>13522144-58</t>
  </si>
  <si>
    <t>13522144-59</t>
  </si>
  <si>
    <t>13522144-60</t>
  </si>
  <si>
    <t>13522144-61</t>
  </si>
  <si>
    <t>13522144-62</t>
  </si>
  <si>
    <t>13522144-63</t>
  </si>
  <si>
    <t>13522144-64</t>
  </si>
  <si>
    <t>13522144-65</t>
  </si>
  <si>
    <t>13522144-66</t>
  </si>
  <si>
    <t>13522144-67</t>
  </si>
  <si>
    <t>13522144-68</t>
  </si>
  <si>
    <t>13522144-69</t>
  </si>
  <si>
    <t>13522144-70</t>
  </si>
  <si>
    <t>13522144-71</t>
  </si>
  <si>
    <t>13522144-72</t>
  </si>
  <si>
    <t>13522144-73</t>
  </si>
  <si>
    <t>13522144-74</t>
  </si>
  <si>
    <t>13522144-75</t>
  </si>
  <si>
    <t>13522144-76</t>
  </si>
  <si>
    <t>13522144-77</t>
  </si>
  <si>
    <t>13522144-78</t>
  </si>
  <si>
    <t>13522144-79</t>
  </si>
  <si>
    <t>13522144-80</t>
  </si>
  <si>
    <t>13522144-81</t>
  </si>
  <si>
    <t>13522144-82</t>
  </si>
  <si>
    <t>13522144-83</t>
  </si>
  <si>
    <t>13522144-84</t>
  </si>
  <si>
    <t>13522144-85</t>
  </si>
  <si>
    <t>13522144-86</t>
  </si>
  <si>
    <t>13522144-87</t>
  </si>
  <si>
    <t>13522144-88</t>
  </si>
  <si>
    <t>13522144-89</t>
  </si>
  <si>
    <t>13522144-90</t>
  </si>
  <si>
    <t>13522144-91</t>
  </si>
  <si>
    <t>13522144-92</t>
  </si>
  <si>
    <t>13522144-93</t>
  </si>
  <si>
    <t>13522144-94</t>
  </si>
  <si>
    <t>13522143-1</t>
  </si>
  <si>
    <t>13522143-2</t>
  </si>
  <si>
    <t>13522143-3</t>
  </si>
  <si>
    <t>13522143-4</t>
  </si>
  <si>
    <t>13522143-5</t>
  </si>
  <si>
    <t>13522143-6</t>
  </si>
  <si>
    <t>13522143-7</t>
  </si>
  <si>
    <t>13522143-8</t>
  </si>
  <si>
    <t>13522143-9</t>
  </si>
  <si>
    <t>13522143-10</t>
  </si>
  <si>
    <t>13522143-11</t>
  </si>
  <si>
    <t>13522143-12</t>
  </si>
  <si>
    <t>0962200572</t>
  </si>
  <si>
    <t>0962200572-1</t>
  </si>
  <si>
    <t>0962200572-2</t>
  </si>
  <si>
    <t>0962200572-3</t>
  </si>
  <si>
    <t>0962200572-4</t>
  </si>
  <si>
    <t>0962200572-5</t>
  </si>
  <si>
    <t>0962200572-6</t>
  </si>
  <si>
    <t>0962200572-7</t>
  </si>
  <si>
    <t>0962200572-8</t>
  </si>
  <si>
    <t>0962200572-9</t>
  </si>
  <si>
    <t>0962200572-10</t>
  </si>
  <si>
    <t>0962200572-11</t>
  </si>
  <si>
    <t>0962200572-12</t>
  </si>
  <si>
    <t>0962200572-13</t>
  </si>
  <si>
    <t>0962200572-14</t>
  </si>
  <si>
    <t>0962200572-15</t>
  </si>
  <si>
    <t>0962200572-16</t>
  </si>
  <si>
    <t>0962200572-17</t>
  </si>
  <si>
    <t>0962200572-18</t>
  </si>
  <si>
    <t>0962200572-19</t>
  </si>
  <si>
    <t>0962200573</t>
  </si>
  <si>
    <t>0962200573-1</t>
  </si>
  <si>
    <t>0962200573-2</t>
  </si>
  <si>
    <t>0962200573-3</t>
  </si>
  <si>
    <t>0962200573-4</t>
  </si>
  <si>
    <t>0962200573-5</t>
  </si>
  <si>
    <t>0962200573-6</t>
  </si>
  <si>
    <t>0962200573-7</t>
  </si>
  <si>
    <t>0962200573-8</t>
  </si>
  <si>
    <t>0962200573-9</t>
  </si>
  <si>
    <t>0962200573-10</t>
  </si>
  <si>
    <t>0962200573-11</t>
  </si>
  <si>
    <t>0962200573-12</t>
  </si>
  <si>
    <t>0962200573-13</t>
  </si>
  <si>
    <t>0962200573-14</t>
  </si>
  <si>
    <t>0962200573-15</t>
  </si>
  <si>
    <t>0962200573-16</t>
  </si>
  <si>
    <t>0962200573-17</t>
  </si>
  <si>
    <t>0962200573-18</t>
  </si>
  <si>
    <t>0962200573-19</t>
  </si>
  <si>
    <t>0962200573-20</t>
  </si>
  <si>
    <t>0962200573-21</t>
  </si>
  <si>
    <t>0962200573-22</t>
  </si>
  <si>
    <t>0962200573-23</t>
  </si>
  <si>
    <t>0962200573-24</t>
  </si>
  <si>
    <t>0962200573-25</t>
  </si>
  <si>
    <t>0962200573-26</t>
  </si>
  <si>
    <t>0962200573-27</t>
  </si>
  <si>
    <t>0962200573-28</t>
  </si>
  <si>
    <t>0962200573-29</t>
  </si>
  <si>
    <t>0962200573-30</t>
  </si>
  <si>
    <t>0962200573-31</t>
  </si>
  <si>
    <t>0962200573-32</t>
  </si>
  <si>
    <t>0962200573-33</t>
  </si>
  <si>
    <t>0962200573-34</t>
  </si>
  <si>
    <t>0962200573-35</t>
  </si>
  <si>
    <t>0962200573-36</t>
  </si>
  <si>
    <t>0962200573-37</t>
  </si>
  <si>
    <t>0962200573-38</t>
  </si>
  <si>
    <t>0962200573-39</t>
  </si>
  <si>
    <t>0962200573-40</t>
  </si>
  <si>
    <t>0962200573-41</t>
  </si>
  <si>
    <t>0962200573-42</t>
  </si>
  <si>
    <t>0962200573-43</t>
  </si>
  <si>
    <t>0962200573-44</t>
  </si>
  <si>
    <t>0962200573-45</t>
  </si>
  <si>
    <t>0962200573-46</t>
  </si>
  <si>
    <t>0962200573-47</t>
  </si>
  <si>
    <t>0962200573-48</t>
  </si>
  <si>
    <t>0962200573-49</t>
  </si>
  <si>
    <t>0962200573-50</t>
  </si>
  <si>
    <t>0962200573-51</t>
  </si>
  <si>
    <t>0962200573-52</t>
  </si>
  <si>
    <t>0962200573-53</t>
  </si>
  <si>
    <t>0962200573-54</t>
  </si>
  <si>
    <t>0962200573-55</t>
  </si>
  <si>
    <t>0962200573-56</t>
  </si>
  <si>
    <t>0962200573-57</t>
  </si>
  <si>
    <t>0962200573-58</t>
  </si>
  <si>
    <t>0962200573-59</t>
  </si>
  <si>
    <t>0962200573-60</t>
  </si>
  <si>
    <t>0962200573-61</t>
  </si>
  <si>
    <t>0962200573-62</t>
  </si>
  <si>
    <t>0962200573-63</t>
  </si>
  <si>
    <t>0962200573-64</t>
  </si>
  <si>
    <t>0962200573-65</t>
  </si>
  <si>
    <t>0962200573-66</t>
  </si>
  <si>
    <t>0962200573-67</t>
  </si>
  <si>
    <t>0962200573-68</t>
  </si>
  <si>
    <t>0962200573-69</t>
  </si>
  <si>
    <t>0962200573-70</t>
  </si>
  <si>
    <t>0962200573-71</t>
  </si>
  <si>
    <t>0962200573-72</t>
  </si>
  <si>
    <t>0962200573-73</t>
  </si>
  <si>
    <t>0962200573-74</t>
  </si>
  <si>
    <t>0962200573-75</t>
  </si>
  <si>
    <t>0962200573-76</t>
  </si>
  <si>
    <t>0962200573-77</t>
  </si>
  <si>
    <t>0962200573-78</t>
  </si>
  <si>
    <t>0962200573-79</t>
  </si>
  <si>
    <t>0962200573-80</t>
  </si>
  <si>
    <t>0962200573-81</t>
  </si>
  <si>
    <t>0962200573-82</t>
  </si>
  <si>
    <t>0962200573-83</t>
  </si>
  <si>
    <t>0962200573-84</t>
  </si>
  <si>
    <t>0962200573-85</t>
  </si>
  <si>
    <t>0962200573-86</t>
  </si>
  <si>
    <t>0962200573-87</t>
  </si>
  <si>
    <t>0962200573-88</t>
  </si>
  <si>
    <t>0962200573-89</t>
  </si>
  <si>
    <t>0962200573-90</t>
  </si>
  <si>
    <t>0962200573-91</t>
  </si>
  <si>
    <t>0962200573-92</t>
  </si>
  <si>
    <t>0962200573-93</t>
  </si>
  <si>
    <t>0962200573-94</t>
  </si>
  <si>
    <t>0962200573-95</t>
  </si>
  <si>
    <t>0962200573-96</t>
  </si>
  <si>
    <t>0962200573-97</t>
  </si>
  <si>
    <t>0962200573-98</t>
  </si>
  <si>
    <t>0962200573-99</t>
  </si>
  <si>
    <t>0962200573-100</t>
  </si>
  <si>
    <t>0962200573-101</t>
  </si>
  <si>
    <t>0962200573-102</t>
  </si>
  <si>
    <t>0962200573-103</t>
  </si>
  <si>
    <t>0962200573-104</t>
  </si>
  <si>
    <t>0962200573-105</t>
  </si>
  <si>
    <t>0962200573-106</t>
  </si>
  <si>
    <t>0962200573-107</t>
  </si>
  <si>
    <t>0962200573-108</t>
  </si>
  <si>
    <t>0962200573-109</t>
  </si>
  <si>
    <t>0962200573-110</t>
  </si>
  <si>
    <t>0962200573-111</t>
  </si>
  <si>
    <t>0962200573-112</t>
  </si>
  <si>
    <t>0962200573-113</t>
  </si>
  <si>
    <t>0962200573-114</t>
  </si>
  <si>
    <t>0962200573-115</t>
  </si>
  <si>
    <t>0962200573-116</t>
  </si>
  <si>
    <t>0962200573-117</t>
  </si>
  <si>
    <t>0962200573-118</t>
  </si>
  <si>
    <t>0962200573-119</t>
  </si>
  <si>
    <t>0962200573-120</t>
  </si>
  <si>
    <t>0962200573-121</t>
  </si>
  <si>
    <t>0962200573-122</t>
  </si>
  <si>
    <t>0962200573-123</t>
  </si>
  <si>
    <t>0962200573-124</t>
  </si>
  <si>
    <t>0962200573-125</t>
  </si>
  <si>
    <t>0962200573-126</t>
  </si>
  <si>
    <t>0962200573-127</t>
  </si>
  <si>
    <t>0962200573-128</t>
  </si>
  <si>
    <t>0962200573-129</t>
  </si>
  <si>
    <t>0962200573-130</t>
  </si>
  <si>
    <t>0962200573-131</t>
  </si>
  <si>
    <t>0962200573-132</t>
  </si>
  <si>
    <t>0962200573-133</t>
  </si>
  <si>
    <t>0962200573-134</t>
  </si>
  <si>
    <t>0962200573-135</t>
  </si>
  <si>
    <t>0962200573-136</t>
  </si>
  <si>
    <t>0962200573-137</t>
  </si>
  <si>
    <t>0962200573-138</t>
  </si>
  <si>
    <t>0962200573-139</t>
  </si>
  <si>
    <t>0962200573-140</t>
  </si>
  <si>
    <t>0962200573-141</t>
  </si>
  <si>
    <t>0962200573-142</t>
  </si>
  <si>
    <t>0962200573-143</t>
  </si>
  <si>
    <t>0962200573-144</t>
  </si>
  <si>
    <t>0962200573-145</t>
  </si>
  <si>
    <t>0962200573-146</t>
  </si>
  <si>
    <t>0962200573-147</t>
  </si>
  <si>
    <t>0962200573-148</t>
  </si>
  <si>
    <t>0962200573-149</t>
  </si>
  <si>
    <t>0962200573-150</t>
  </si>
  <si>
    <t>0962200573-151</t>
  </si>
  <si>
    <t>0962200573-152</t>
  </si>
  <si>
    <t>0962200573-153</t>
  </si>
  <si>
    <t>0962200573-154</t>
  </si>
  <si>
    <t>0962200573-155</t>
  </si>
  <si>
    <t>0962200573-156</t>
  </si>
  <si>
    <t>0962200573-157</t>
  </si>
  <si>
    <t>0962200573-158</t>
  </si>
  <si>
    <t>0962200573-159</t>
  </si>
  <si>
    <t>0962200573-160</t>
  </si>
  <si>
    <t>0962200573-161</t>
  </si>
  <si>
    <t>0962200573-162</t>
  </si>
  <si>
    <t>0962200573-163</t>
  </si>
  <si>
    <t>0962200573-164</t>
  </si>
  <si>
    <t>0962200573-165</t>
  </si>
  <si>
    <t>0962200573-166</t>
  </si>
  <si>
    <t>0962200573-167</t>
  </si>
  <si>
    <t>0962200573-168</t>
  </si>
  <si>
    <t>0962200573-169</t>
  </si>
  <si>
    <t>0962200573-170</t>
  </si>
  <si>
    <t>0962200573-171</t>
  </si>
  <si>
    <t>0962200573-172</t>
  </si>
  <si>
    <t>0962200573-173</t>
  </si>
  <si>
    <t>0962200573-174</t>
  </si>
  <si>
    <t>0962200573-175</t>
  </si>
  <si>
    <t>0962200573-176</t>
  </si>
  <si>
    <t>0962200573-177</t>
  </si>
  <si>
    <t>0962200573-178</t>
  </si>
  <si>
    <t>0962200573-179</t>
  </si>
  <si>
    <t>0962200573-180</t>
  </si>
  <si>
    <t>0962200573-181</t>
  </si>
  <si>
    <t>0962200573-182</t>
  </si>
  <si>
    <t>0962200573-183</t>
  </si>
  <si>
    <t>0962200573-184</t>
  </si>
  <si>
    <t>0962200573-185</t>
  </si>
  <si>
    <t>0962200573-186</t>
  </si>
  <si>
    <t>0962200573-187</t>
  </si>
  <si>
    <t>0962200573-188</t>
  </si>
  <si>
    <t>0962200573-189</t>
  </si>
  <si>
    <t>0962200573-190</t>
  </si>
  <si>
    <t>0962200573-191</t>
  </si>
  <si>
    <t>0962200573-192</t>
  </si>
  <si>
    <t>0962200573-193</t>
  </si>
  <si>
    <t>0962200573-194</t>
  </si>
  <si>
    <t>0962200573-195</t>
  </si>
  <si>
    <t>0962200573-196</t>
  </si>
  <si>
    <t>0962200573-197</t>
  </si>
  <si>
    <t>0962200573-198</t>
  </si>
  <si>
    <t>0962200573-199</t>
  </si>
  <si>
    <t>0962200573-200</t>
  </si>
  <si>
    <t>0962200573-201</t>
  </si>
  <si>
    <t>0962200573-202</t>
  </si>
  <si>
    <t>0962200573-203</t>
  </si>
  <si>
    <t>0962200573-204</t>
  </si>
  <si>
    <t>0962200573-205</t>
  </si>
  <si>
    <t>0962200573-206</t>
  </si>
  <si>
    <t>0962200573-207</t>
  </si>
  <si>
    <t>0962200573-208</t>
  </si>
  <si>
    <t>0962200573-209</t>
  </si>
  <si>
    <t>0962200573-210</t>
  </si>
  <si>
    <t>0962200573-211</t>
  </si>
  <si>
    <t>0962200573-212</t>
  </si>
  <si>
    <t>0962200573-213</t>
  </si>
  <si>
    <t>0962200573-214</t>
  </si>
  <si>
    <t>0962200573-215</t>
  </si>
  <si>
    <t>0962200573-216</t>
  </si>
  <si>
    <t>0962200573-217</t>
  </si>
  <si>
    <t>0962200573-218</t>
  </si>
  <si>
    <t>0962200573-219</t>
  </si>
  <si>
    <t>0962200573-220</t>
  </si>
  <si>
    <t>0962200573-221</t>
  </si>
  <si>
    <t>0962200573-222</t>
  </si>
  <si>
    <t>0962200573-223</t>
  </si>
  <si>
    <t>0962200573-224</t>
  </si>
  <si>
    <t>0962200573-225</t>
  </si>
  <si>
    <t>0962200573-226</t>
  </si>
  <si>
    <t>0962200573-227</t>
  </si>
  <si>
    <t>0962200573-228</t>
  </si>
  <si>
    <t>0962200573-229</t>
  </si>
  <si>
    <t>0962200573-230</t>
  </si>
  <si>
    <t>0962200573-231</t>
  </si>
  <si>
    <t>0962200573-232</t>
  </si>
  <si>
    <t>0962200573-233</t>
  </si>
  <si>
    <t>0962200573-234</t>
  </si>
  <si>
    <t>0962200573-235</t>
  </si>
  <si>
    <t>0962200573-236</t>
  </si>
  <si>
    <t>0962200573-237</t>
  </si>
  <si>
    <t>0962200573-238</t>
  </si>
  <si>
    <t>0962200573-239</t>
  </si>
  <si>
    <t>0962200573-240</t>
  </si>
  <si>
    <t>0962200573-241</t>
  </si>
  <si>
    <t>0962200573-242</t>
  </si>
  <si>
    <t>0962200573-243</t>
  </si>
  <si>
    <t>0962200573-244</t>
  </si>
  <si>
    <t>0962200573-245</t>
  </si>
  <si>
    <t>0962200573-246</t>
  </si>
  <si>
    <t>0962200573-247</t>
  </si>
  <si>
    <t>0962200573-248</t>
  </si>
  <si>
    <t>0962200573-249</t>
  </si>
  <si>
    <t>0962200573-250</t>
  </si>
  <si>
    <t>0962200573-251</t>
  </si>
  <si>
    <t>0962200573-252</t>
  </si>
  <si>
    <t>0962200573-253</t>
  </si>
  <si>
    <t>0962200573-254</t>
  </si>
  <si>
    <t>0962200573-255</t>
  </si>
  <si>
    <t>0962200573-256</t>
  </si>
  <si>
    <t>0962200573-257</t>
  </si>
  <si>
    <t>0962200573-258</t>
  </si>
  <si>
    <t>0962200573-259</t>
  </si>
  <si>
    <t>0962200574</t>
  </si>
  <si>
    <t>0962200574-1</t>
  </si>
  <si>
    <t>0962200574-2</t>
  </si>
  <si>
    <t>0962200574-3</t>
  </si>
  <si>
    <t>0962200574-4</t>
  </si>
  <si>
    <t>0962200575</t>
  </si>
  <si>
    <t>0962200575-1</t>
  </si>
  <si>
    <t>0962200575-2</t>
  </si>
  <si>
    <t>0962200575-3</t>
  </si>
  <si>
    <t>0962200575-4</t>
  </si>
  <si>
    <t>0962200575-5</t>
  </si>
  <si>
    <t>0962200575-6</t>
  </si>
  <si>
    <t>0962200576</t>
  </si>
  <si>
    <t>0962200576-1</t>
  </si>
  <si>
    <t>0962200576-2</t>
  </si>
  <si>
    <t>0962200576-3</t>
  </si>
  <si>
    <t>0962200576-4</t>
  </si>
  <si>
    <t>0962200576-5</t>
  </si>
  <si>
    <t>0962200577</t>
  </si>
  <si>
    <t>0962200577-1</t>
  </si>
  <si>
    <t>0962200577-2</t>
  </si>
  <si>
    <t>0962200577-3</t>
  </si>
  <si>
    <t>0962200577-4</t>
  </si>
  <si>
    <t>0962200577-5</t>
  </si>
  <si>
    <t>0962200577-6</t>
  </si>
  <si>
    <t>0962200577-7</t>
  </si>
  <si>
    <t>0962200577-8</t>
  </si>
  <si>
    <t>0962200577-9</t>
  </si>
  <si>
    <t>0962200577-10</t>
  </si>
  <si>
    <t>0962200577-11</t>
  </si>
  <si>
    <t>0962200577-12</t>
  </si>
  <si>
    <t>0962200577-13</t>
  </si>
  <si>
    <t>0962200577-14</t>
  </si>
  <si>
    <t>0962200577-15</t>
  </si>
  <si>
    <t>0962200577-16</t>
  </si>
  <si>
    <t>0962200577-17</t>
  </si>
  <si>
    <t>0962200578</t>
  </si>
  <si>
    <t>0962200579</t>
  </si>
  <si>
    <t>0962200579-1</t>
  </si>
  <si>
    <t>0962200579-2</t>
  </si>
  <si>
    <t>0962200579-3</t>
  </si>
  <si>
    <t>0962200580</t>
  </si>
  <si>
    <t>0962200580-1</t>
  </si>
  <si>
    <t>0962200580-2</t>
  </si>
  <si>
    <t>0962200479-4</t>
  </si>
  <si>
    <t>0962200581</t>
  </si>
  <si>
    <t>0962200582</t>
  </si>
  <si>
    <t>0962200582-1</t>
  </si>
  <si>
    <t>0962200583</t>
  </si>
  <si>
    <t>0962200583-1</t>
  </si>
  <si>
    <t>0962200583-2</t>
  </si>
  <si>
    <t>0962200583-3</t>
  </si>
  <si>
    <t>0962200583-4</t>
  </si>
  <si>
    <t>0962200583-5</t>
  </si>
  <si>
    <t>0962200583-6</t>
  </si>
  <si>
    <t>0962200584</t>
  </si>
  <si>
    <t>0962200584-1</t>
  </si>
  <si>
    <t>0962200584-2</t>
  </si>
  <si>
    <t>0962200584-3</t>
  </si>
  <si>
    <t>0962200585</t>
  </si>
  <si>
    <t>0962200585-1</t>
  </si>
  <si>
    <t>0962200586</t>
  </si>
  <si>
    <t>0052204649-1</t>
  </si>
  <si>
    <t>0052204649-2</t>
  </si>
  <si>
    <t>0052204279</t>
  </si>
  <si>
    <t>0052204280</t>
  </si>
  <si>
    <t>0052204281</t>
  </si>
  <si>
    <t>0052204282</t>
  </si>
  <si>
    <t>0052204283</t>
  </si>
  <si>
    <t>0052204302</t>
  </si>
  <si>
    <t>0052204303</t>
  </si>
  <si>
    <t>0052204296</t>
  </si>
  <si>
    <t>0052204297</t>
  </si>
  <si>
    <t>0052204298</t>
  </si>
  <si>
    <t>0052204659</t>
  </si>
  <si>
    <t>0052204660</t>
  </si>
  <si>
    <t>0052204661</t>
  </si>
  <si>
    <t>0052204662</t>
  </si>
  <si>
    <t>0052204663</t>
  </si>
  <si>
    <t>0052204664</t>
  </si>
  <si>
    <t>079220091</t>
  </si>
  <si>
    <t>UVNOM 422</t>
  </si>
  <si>
    <t>UVNOM 992</t>
  </si>
  <si>
    <t>UVNOM 512</t>
  </si>
  <si>
    <t>UVNOM 622</t>
  </si>
  <si>
    <t>UVNOM 452</t>
  </si>
  <si>
    <t>UVNOM 542</t>
  </si>
  <si>
    <t>UVNOM 782</t>
  </si>
  <si>
    <t>UVNOM 322</t>
  </si>
  <si>
    <t>UVNOM 952</t>
  </si>
  <si>
    <t>UVNOM 752</t>
  </si>
  <si>
    <t>UVNOM 922</t>
  </si>
  <si>
    <t>UVNOM 402</t>
  </si>
  <si>
    <t>UVNOM 362</t>
  </si>
  <si>
    <t>UVNOM 802</t>
  </si>
  <si>
    <t>UVNOM 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</si>
</sst>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  <xf numFmtId="49" fontId="0" fillId="4" borderId="1" xfId="0" applyNumberForma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783"/>
  <sheetViews>
    <sheetView tabSelected="1" workbookViewId="0">
      <pane ySplit="1" topLeftCell="A118783" activePane="bottomLeft" state="frozen"/>
      <selection pane="bottomLeft" activeCell="A118783" sqref="A118783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  <row r="47935" spans="1:2" x14ac:dyDescent="0.25">
      <c r="A47935" s="3" t="s">
        <v>48024</v>
      </c>
      <c r="B47935" s="4" t="s">
        <v>21920</v>
      </c>
    </row>
    <row r="47936" spans="1:2" x14ac:dyDescent="0.25">
      <c r="A47936" s="3" t="s">
        <v>48025</v>
      </c>
      <c r="B47936" s="4" t="s">
        <v>21920</v>
      </c>
    </row>
    <row r="47937" spans="1:2" x14ac:dyDescent="0.25">
      <c r="A47937" s="3" t="s">
        <v>48026</v>
      </c>
      <c r="B47937" s="4" t="s">
        <v>21920</v>
      </c>
    </row>
    <row r="47938" spans="1:2" x14ac:dyDescent="0.25">
      <c r="A47938" s="3" t="s">
        <v>48027</v>
      </c>
      <c r="B47938" s="4" t="s">
        <v>21920</v>
      </c>
    </row>
    <row r="47939" spans="1:2" x14ac:dyDescent="0.25">
      <c r="A47939" s="3" t="s">
        <v>48028</v>
      </c>
      <c r="B47939" s="4" t="s">
        <v>21920</v>
      </c>
    </row>
    <row r="47940" spans="1:2" x14ac:dyDescent="0.25">
      <c r="A47940" s="3" t="s">
        <v>48029</v>
      </c>
      <c r="B47940" s="4" t="s">
        <v>21920</v>
      </c>
    </row>
    <row r="47941" spans="1:2" x14ac:dyDescent="0.25">
      <c r="A47941" s="3" t="s">
        <v>48030</v>
      </c>
      <c r="B47941" s="4" t="s">
        <v>21920</v>
      </c>
    </row>
    <row r="47942" spans="1:2" x14ac:dyDescent="0.25">
      <c r="A47942" s="3" t="s">
        <v>48031</v>
      </c>
      <c r="B47942" s="4" t="s">
        <v>21920</v>
      </c>
    </row>
    <row r="47943" spans="1:2" x14ac:dyDescent="0.25">
      <c r="A47943" s="3" t="s">
        <v>48032</v>
      </c>
      <c r="B47943" s="4" t="s">
        <v>21920</v>
      </c>
    </row>
    <row r="47944" spans="1:2" x14ac:dyDescent="0.25">
      <c r="A47944" s="3" t="s">
        <v>48033</v>
      </c>
      <c r="B47944" s="4" t="s">
        <v>21920</v>
      </c>
    </row>
    <row r="47945" spans="1:2" x14ac:dyDescent="0.25">
      <c r="A47945" s="3" t="s">
        <v>48034</v>
      </c>
      <c r="B47945" s="4" t="s">
        <v>21920</v>
      </c>
    </row>
    <row r="47946" spans="1:2" x14ac:dyDescent="0.25">
      <c r="A47946" s="3" t="s">
        <v>48035</v>
      </c>
      <c r="B47946" s="4" t="s">
        <v>21920</v>
      </c>
    </row>
    <row r="47947" spans="1:2" x14ac:dyDescent="0.25">
      <c r="A47947" s="3" t="s">
        <v>48036</v>
      </c>
      <c r="B47947" s="4" t="s">
        <v>21920</v>
      </c>
    </row>
    <row r="47948" spans="1:2" x14ac:dyDescent="0.25">
      <c r="A47948" s="3" t="s">
        <v>48037</v>
      </c>
      <c r="B47948" s="4" t="s">
        <v>21920</v>
      </c>
    </row>
    <row r="47949" spans="1:2" x14ac:dyDescent="0.25">
      <c r="A47949" s="3" t="s">
        <v>48038</v>
      </c>
      <c r="B47949" s="4" t="s">
        <v>21920</v>
      </c>
    </row>
    <row r="47950" spans="1:2" x14ac:dyDescent="0.25">
      <c r="A47950" s="3" t="s">
        <v>48039</v>
      </c>
      <c r="B47950" s="4" t="s">
        <v>21920</v>
      </c>
    </row>
    <row r="47951" spans="1:2" x14ac:dyDescent="0.25">
      <c r="A47951" s="3" t="s">
        <v>48040</v>
      </c>
      <c r="B47951" s="4" t="s">
        <v>3691</v>
      </c>
    </row>
    <row r="47952" spans="1:2" x14ac:dyDescent="0.25">
      <c r="A47952" s="3" t="s">
        <v>48041</v>
      </c>
      <c r="B47952" s="4" t="s">
        <v>3691</v>
      </c>
    </row>
    <row r="47953" spans="1:2" x14ac:dyDescent="0.25">
      <c r="A47953" s="3" t="s">
        <v>48042</v>
      </c>
      <c r="B47953" s="4" t="s">
        <v>3691</v>
      </c>
    </row>
    <row r="47954" spans="1:2" x14ac:dyDescent="0.25">
      <c r="A47954" s="3" t="s">
        <v>48043</v>
      </c>
      <c r="B47954" s="4" t="s">
        <v>3691</v>
      </c>
    </row>
    <row r="47955" spans="1:2" x14ac:dyDescent="0.25">
      <c r="A47955" s="3" t="s">
        <v>48044</v>
      </c>
      <c r="B47955" s="4" t="s">
        <v>3691</v>
      </c>
    </row>
    <row r="47956" spans="1:2" x14ac:dyDescent="0.25">
      <c r="A47956" s="3" t="s">
        <v>48045</v>
      </c>
      <c r="B47956" s="4" t="s">
        <v>3691</v>
      </c>
    </row>
    <row r="47957" spans="1:2" x14ac:dyDescent="0.25">
      <c r="A47957" s="3" t="s">
        <v>48046</v>
      </c>
      <c r="B47957" s="4" t="s">
        <v>3691</v>
      </c>
    </row>
    <row r="47958" spans="1:2" x14ac:dyDescent="0.25">
      <c r="A47958" s="3" t="s">
        <v>48047</v>
      </c>
      <c r="B47958" s="4" t="s">
        <v>3691</v>
      </c>
    </row>
    <row r="47959" spans="1:2" x14ac:dyDescent="0.25">
      <c r="A47959" s="3" t="s">
        <v>48048</v>
      </c>
      <c r="B47959" s="4" t="s">
        <v>3691</v>
      </c>
    </row>
    <row r="47960" spans="1:2" x14ac:dyDescent="0.25">
      <c r="A47960" s="3" t="s">
        <v>48049</v>
      </c>
      <c r="B47960" s="4" t="s">
        <v>3691</v>
      </c>
    </row>
    <row r="47961" spans="1:2" x14ac:dyDescent="0.25">
      <c r="A47961" s="3" t="s">
        <v>48050</v>
      </c>
      <c r="B47961" s="4" t="s">
        <v>3691</v>
      </c>
    </row>
    <row r="47962" spans="1:2" x14ac:dyDescent="0.25">
      <c r="A47962" s="3" t="s">
        <v>48051</v>
      </c>
      <c r="B47962" s="4" t="s">
        <v>3691</v>
      </c>
    </row>
    <row r="47963" spans="1:2" x14ac:dyDescent="0.25">
      <c r="A47963" s="3" t="s">
        <v>48052</v>
      </c>
      <c r="B47963" s="4" t="s">
        <v>3691</v>
      </c>
    </row>
    <row r="47964" spans="1:2" x14ac:dyDescent="0.25">
      <c r="A47964" s="3" t="s">
        <v>48053</v>
      </c>
      <c r="B47964" s="4" t="s">
        <v>3691</v>
      </c>
    </row>
    <row r="47965" spans="1:2" x14ac:dyDescent="0.25">
      <c r="A47965" s="3" t="s">
        <v>48054</v>
      </c>
      <c r="B47965" s="4" t="s">
        <v>3691</v>
      </c>
    </row>
    <row r="47966" spans="1:2" x14ac:dyDescent="0.25">
      <c r="A47966" s="3" t="s">
        <v>48055</v>
      </c>
      <c r="B47966" s="4" t="s">
        <v>3691</v>
      </c>
    </row>
    <row r="47967" spans="1:2" x14ac:dyDescent="0.25">
      <c r="A47967" s="3" t="s">
        <v>48056</v>
      </c>
      <c r="B47967" s="4" t="s">
        <v>3691</v>
      </c>
    </row>
    <row r="47968" spans="1:2" x14ac:dyDescent="0.25">
      <c r="A47968" s="3" t="s">
        <v>48057</v>
      </c>
      <c r="B47968" s="4" t="s">
        <v>3691</v>
      </c>
    </row>
    <row r="47969" spans="1:2" x14ac:dyDescent="0.25">
      <c r="A47969" s="3" t="s">
        <v>48058</v>
      </c>
      <c r="B47969" s="4" t="s">
        <v>3691</v>
      </c>
    </row>
    <row r="47970" spans="1:2" x14ac:dyDescent="0.25">
      <c r="A47970" s="3" t="s">
        <v>48059</v>
      </c>
      <c r="B47970" s="4" t="s">
        <v>3691</v>
      </c>
    </row>
    <row r="47971" spans="1:2" x14ac:dyDescent="0.25">
      <c r="A47971" s="3" t="s">
        <v>48060</v>
      </c>
      <c r="B47971" s="4" t="s">
        <v>3691</v>
      </c>
    </row>
    <row r="47972" spans="1:2" x14ac:dyDescent="0.25">
      <c r="A47972" s="3" t="s">
        <v>48061</v>
      </c>
      <c r="B47972" s="4" t="s">
        <v>3691</v>
      </c>
    </row>
    <row r="47973" spans="1:2" x14ac:dyDescent="0.25">
      <c r="A47973" s="3" t="s">
        <v>48062</v>
      </c>
      <c r="B47973" s="4" t="s">
        <v>3691</v>
      </c>
    </row>
    <row r="47974" spans="1:2" x14ac:dyDescent="0.25">
      <c r="A47974" s="3" t="s">
        <v>48063</v>
      </c>
      <c r="B47974" s="4" t="s">
        <v>3691</v>
      </c>
    </row>
    <row r="47975" spans="1:2" x14ac:dyDescent="0.25">
      <c r="A47975" s="3" t="s">
        <v>48064</v>
      </c>
      <c r="B47975" s="4" t="s">
        <v>3691</v>
      </c>
    </row>
    <row r="47976" spans="1:2" x14ac:dyDescent="0.25">
      <c r="A47976" s="3" t="s">
        <v>48065</v>
      </c>
      <c r="B47976" s="4" t="s">
        <v>3691</v>
      </c>
    </row>
    <row r="47977" spans="1:2" x14ac:dyDescent="0.25">
      <c r="A47977" s="3" t="s">
        <v>48066</v>
      </c>
      <c r="B47977" s="4" t="s">
        <v>3708</v>
      </c>
    </row>
    <row r="47978" spans="1:2" x14ac:dyDescent="0.25">
      <c r="A47978" s="3" t="s">
        <v>48067</v>
      </c>
      <c r="B47978" s="4" t="s">
        <v>3708</v>
      </c>
    </row>
    <row r="47979" spans="1:2" x14ac:dyDescent="0.25">
      <c r="A47979" s="3" t="s">
        <v>48068</v>
      </c>
      <c r="B47979" s="4" t="s">
        <v>3708</v>
      </c>
    </row>
    <row r="47980" spans="1:2" x14ac:dyDescent="0.25">
      <c r="A47980" s="3" t="s">
        <v>48069</v>
      </c>
      <c r="B47980" s="4" t="s">
        <v>3708</v>
      </c>
    </row>
    <row r="47981" spans="1:2" x14ac:dyDescent="0.25">
      <c r="A47981" s="3" t="s">
        <v>48070</v>
      </c>
      <c r="B47981" s="4" t="s">
        <v>3708</v>
      </c>
    </row>
    <row r="47982" spans="1:2" x14ac:dyDescent="0.25">
      <c r="A47982" s="3" t="s">
        <v>48071</v>
      </c>
      <c r="B47982" s="4" t="s">
        <v>3708</v>
      </c>
    </row>
    <row r="47983" spans="1:2" x14ac:dyDescent="0.25">
      <c r="A47983" s="3" t="s">
        <v>48072</v>
      </c>
      <c r="B47983" s="4" t="s">
        <v>3708</v>
      </c>
    </row>
    <row r="47984" spans="1:2" x14ac:dyDescent="0.25">
      <c r="A47984" s="3" t="s">
        <v>48073</v>
      </c>
      <c r="B47984" s="4" t="s">
        <v>3708</v>
      </c>
    </row>
    <row r="47985" spans="1:2" x14ac:dyDescent="0.25">
      <c r="A47985" s="3" t="s">
        <v>48074</v>
      </c>
      <c r="B47985" s="4" t="s">
        <v>3708</v>
      </c>
    </row>
    <row r="47986" spans="1:2" x14ac:dyDescent="0.25">
      <c r="A47986" s="3" t="s">
        <v>48075</v>
      </c>
      <c r="B47986" s="4" t="s">
        <v>3708</v>
      </c>
    </row>
    <row r="47987" spans="1:2" x14ac:dyDescent="0.25">
      <c r="A47987" s="3" t="s">
        <v>48076</v>
      </c>
      <c r="B47987" s="4" t="s">
        <v>3708</v>
      </c>
    </row>
    <row r="47988" spans="1:2" x14ac:dyDescent="0.25">
      <c r="A47988" s="3" t="s">
        <v>48077</v>
      </c>
      <c r="B47988" s="4" t="s">
        <v>3708</v>
      </c>
    </row>
    <row r="47989" spans="1:2" x14ac:dyDescent="0.25">
      <c r="A47989" s="3" t="s">
        <v>48078</v>
      </c>
      <c r="B47989" s="4" t="s">
        <v>3708</v>
      </c>
    </row>
    <row r="47990" spans="1:2" x14ac:dyDescent="0.25">
      <c r="A47990" s="3" t="s">
        <v>48079</v>
      </c>
      <c r="B47990" s="4" t="s">
        <v>3708</v>
      </c>
    </row>
    <row r="47991" spans="1:2" x14ac:dyDescent="0.25">
      <c r="A47991" s="3" t="s">
        <v>48080</v>
      </c>
      <c r="B47991" s="4" t="s">
        <v>3708</v>
      </c>
    </row>
    <row r="47992" spans="1:2" x14ac:dyDescent="0.25">
      <c r="A47992" s="3" t="s">
        <v>48081</v>
      </c>
      <c r="B47992" s="4" t="s">
        <v>3708</v>
      </c>
    </row>
    <row r="47993" spans="1:2" x14ac:dyDescent="0.25">
      <c r="A47993" s="3" t="s">
        <v>48082</v>
      </c>
      <c r="B47993" s="4" t="s">
        <v>3708</v>
      </c>
    </row>
    <row r="47994" spans="1:2" x14ac:dyDescent="0.25">
      <c r="A47994" s="3" t="s">
        <v>48083</v>
      </c>
      <c r="B47994" s="4" t="s">
        <v>3708</v>
      </c>
    </row>
    <row r="47995" spans="1:2" x14ac:dyDescent="0.25">
      <c r="A47995" s="3" t="s">
        <v>48084</v>
      </c>
      <c r="B47995" s="4" t="s">
        <v>3708</v>
      </c>
    </row>
    <row r="47996" spans="1:2" x14ac:dyDescent="0.25">
      <c r="A47996" s="3" t="s">
        <v>48085</v>
      </c>
      <c r="B47996" s="4" t="s">
        <v>3708</v>
      </c>
    </row>
    <row r="47997" spans="1:2" x14ac:dyDescent="0.25">
      <c r="A47997" s="3" t="s">
        <v>48086</v>
      </c>
      <c r="B47997" s="4" t="s">
        <v>3708</v>
      </c>
    </row>
    <row r="47998" spans="1:2" x14ac:dyDescent="0.25">
      <c r="A47998" s="3" t="s">
        <v>48087</v>
      </c>
      <c r="B47998" s="4" t="s">
        <v>3708</v>
      </c>
    </row>
    <row r="47999" spans="1:2" x14ac:dyDescent="0.25">
      <c r="A47999" s="3" t="s">
        <v>48088</v>
      </c>
      <c r="B47999" s="4" t="s">
        <v>3708</v>
      </c>
    </row>
    <row r="48000" spans="1:2" x14ac:dyDescent="0.25">
      <c r="A48000" s="3" t="s">
        <v>48089</v>
      </c>
      <c r="B48000" s="4" t="s">
        <v>3708</v>
      </c>
    </row>
    <row r="48001" spans="1:2" x14ac:dyDescent="0.25">
      <c r="A48001" s="3" t="s">
        <v>48090</v>
      </c>
      <c r="B48001" s="4" t="s">
        <v>3708</v>
      </c>
    </row>
    <row r="48002" spans="1:2" x14ac:dyDescent="0.25">
      <c r="A48002" s="3" t="s">
        <v>48091</v>
      </c>
      <c r="B48002" s="4" t="s">
        <v>3708</v>
      </c>
    </row>
    <row r="48003" spans="1:2" x14ac:dyDescent="0.25">
      <c r="A48003" s="3" t="s">
        <v>48092</v>
      </c>
      <c r="B48003" s="4" t="s">
        <v>3708</v>
      </c>
    </row>
    <row r="48004" spans="1:2" x14ac:dyDescent="0.25">
      <c r="A48004" s="3" t="s">
        <v>48093</v>
      </c>
      <c r="B48004" s="4" t="s">
        <v>3708</v>
      </c>
    </row>
    <row r="48005" spans="1:2" x14ac:dyDescent="0.25">
      <c r="A48005" s="3" t="s">
        <v>48094</v>
      </c>
      <c r="B48005" s="4" t="s">
        <v>3708</v>
      </c>
    </row>
    <row r="48006" spans="1:2" x14ac:dyDescent="0.25">
      <c r="A48006" s="3" t="s">
        <v>48095</v>
      </c>
      <c r="B48006" s="4" t="s">
        <v>3708</v>
      </c>
    </row>
    <row r="48007" spans="1:2" x14ac:dyDescent="0.25">
      <c r="A48007" s="3" t="s">
        <v>48096</v>
      </c>
      <c r="B48007" s="4" t="s">
        <v>3708</v>
      </c>
    </row>
    <row r="48008" spans="1:2" x14ac:dyDescent="0.25">
      <c r="A48008" s="3" t="s">
        <v>48097</v>
      </c>
      <c r="B48008" s="4" t="s">
        <v>3708</v>
      </c>
    </row>
    <row r="48009" spans="1:2" x14ac:dyDescent="0.25">
      <c r="A48009" s="3" t="s">
        <v>48098</v>
      </c>
      <c r="B48009" s="4" t="s">
        <v>3708</v>
      </c>
    </row>
    <row r="48010" spans="1:2" x14ac:dyDescent="0.25">
      <c r="A48010" s="3" t="s">
        <v>48099</v>
      </c>
      <c r="B48010" s="4" t="s">
        <v>3708</v>
      </c>
    </row>
    <row r="48011" spans="1:2" x14ac:dyDescent="0.25">
      <c r="A48011" s="3" t="s">
        <v>48100</v>
      </c>
      <c r="B48011" s="4" t="s">
        <v>3708</v>
      </c>
    </row>
    <row r="48012" spans="1:2" x14ac:dyDescent="0.25">
      <c r="A48012" s="3" t="s">
        <v>48101</v>
      </c>
      <c r="B48012" s="4" t="s">
        <v>3708</v>
      </c>
    </row>
    <row r="48013" spans="1:2" x14ac:dyDescent="0.25">
      <c r="A48013" s="3" t="s">
        <v>48102</v>
      </c>
      <c r="B48013" s="4" t="s">
        <v>3724</v>
      </c>
    </row>
    <row r="48014" spans="1:2" x14ac:dyDescent="0.25">
      <c r="A48014" s="3" t="s">
        <v>48103</v>
      </c>
      <c r="B48014" s="4" t="s">
        <v>3724</v>
      </c>
    </row>
    <row r="48015" spans="1:2" x14ac:dyDescent="0.25">
      <c r="A48015" s="3" t="s">
        <v>48104</v>
      </c>
      <c r="B48015" s="4" t="s">
        <v>3724</v>
      </c>
    </row>
    <row r="48016" spans="1:2" x14ac:dyDescent="0.25">
      <c r="A48016" s="3" t="s">
        <v>48105</v>
      </c>
      <c r="B48016" s="4" t="s">
        <v>3724</v>
      </c>
    </row>
    <row r="48017" spans="1:2" x14ac:dyDescent="0.25">
      <c r="A48017" s="3" t="s">
        <v>48106</v>
      </c>
      <c r="B48017" s="4" t="s">
        <v>3708</v>
      </c>
    </row>
    <row r="48018" spans="1:2" x14ac:dyDescent="0.25">
      <c r="A48018" s="3" t="s">
        <v>48107</v>
      </c>
      <c r="B48018" s="4" t="s">
        <v>3708</v>
      </c>
    </row>
    <row r="48019" spans="1:2" x14ac:dyDescent="0.25">
      <c r="A48019" s="3" t="s">
        <v>48108</v>
      </c>
      <c r="B48019" s="4" t="s">
        <v>3708</v>
      </c>
    </row>
    <row r="48020" spans="1:2" x14ac:dyDescent="0.25">
      <c r="A48020" s="3" t="s">
        <v>48109</v>
      </c>
      <c r="B48020" s="4" t="s">
        <v>3708</v>
      </c>
    </row>
    <row r="48021" spans="1:2" x14ac:dyDescent="0.25">
      <c r="A48021" s="3" t="s">
        <v>48110</v>
      </c>
      <c r="B48021" s="4" t="s">
        <v>3708</v>
      </c>
    </row>
    <row r="48022" spans="1:2" x14ac:dyDescent="0.25">
      <c r="A48022" s="3" t="s">
        <v>48111</v>
      </c>
      <c r="B48022" s="4" t="s">
        <v>3708</v>
      </c>
    </row>
    <row r="48023" spans="1:2" x14ac:dyDescent="0.25">
      <c r="A48023" s="3" t="s">
        <v>48112</v>
      </c>
      <c r="B48023" s="4" t="s">
        <v>3708</v>
      </c>
    </row>
    <row r="48024" spans="1:2" x14ac:dyDescent="0.25">
      <c r="A48024" s="3" t="s">
        <v>48113</v>
      </c>
      <c r="B48024" s="4" t="s">
        <v>3725</v>
      </c>
    </row>
    <row r="48025" spans="1:2" x14ac:dyDescent="0.25">
      <c r="A48025" s="3" t="s">
        <v>48114</v>
      </c>
      <c r="B48025" s="4" t="s">
        <v>3725</v>
      </c>
    </row>
    <row r="48026" spans="1:2" x14ac:dyDescent="0.25">
      <c r="A48026" s="3" t="s">
        <v>48115</v>
      </c>
      <c r="B48026" s="4" t="s">
        <v>3725</v>
      </c>
    </row>
    <row r="48027" spans="1:2" x14ac:dyDescent="0.25">
      <c r="A48027" s="3" t="s">
        <v>48116</v>
      </c>
      <c r="B48027" s="4" t="s">
        <v>3725</v>
      </c>
    </row>
    <row r="48028" spans="1:2" x14ac:dyDescent="0.25">
      <c r="A48028" s="3" t="s">
        <v>48117</v>
      </c>
      <c r="B48028" s="4" t="s">
        <v>3725</v>
      </c>
    </row>
    <row r="48029" spans="1:2" x14ac:dyDescent="0.25">
      <c r="A48029" s="3" t="s">
        <v>48118</v>
      </c>
      <c r="B48029" s="4" t="s">
        <v>3725</v>
      </c>
    </row>
    <row r="48030" spans="1:2" x14ac:dyDescent="0.25">
      <c r="A48030" s="3" t="s">
        <v>48119</v>
      </c>
      <c r="B48030" s="4" t="s">
        <v>3725</v>
      </c>
    </row>
    <row r="48031" spans="1:2" x14ac:dyDescent="0.25">
      <c r="A48031" s="3" t="s">
        <v>48120</v>
      </c>
      <c r="B48031" s="4" t="s">
        <v>3725</v>
      </c>
    </row>
    <row r="48032" spans="1:2" x14ac:dyDescent="0.25">
      <c r="A48032" s="3" t="s">
        <v>48121</v>
      </c>
      <c r="B48032" s="4" t="s">
        <v>3725</v>
      </c>
    </row>
    <row r="48033" spans="1:2" x14ac:dyDescent="0.25">
      <c r="A48033" s="3" t="s">
        <v>48122</v>
      </c>
      <c r="B48033" s="4" t="s">
        <v>3725</v>
      </c>
    </row>
    <row r="48034" spans="1:2" x14ac:dyDescent="0.25">
      <c r="A48034" s="3" t="s">
        <v>48123</v>
      </c>
      <c r="B48034" s="4" t="s">
        <v>3725</v>
      </c>
    </row>
    <row r="48035" spans="1:2" x14ac:dyDescent="0.25">
      <c r="A48035" s="3" t="s">
        <v>48124</v>
      </c>
      <c r="B48035" s="4" t="s">
        <v>3725</v>
      </c>
    </row>
    <row r="48036" spans="1:2" x14ac:dyDescent="0.25">
      <c r="A48036" s="3" t="s">
        <v>48125</v>
      </c>
      <c r="B48036" s="4" t="s">
        <v>3725</v>
      </c>
    </row>
    <row r="48037" spans="1:2" x14ac:dyDescent="0.25">
      <c r="A48037" s="3" t="s">
        <v>48126</v>
      </c>
      <c r="B48037" s="4" t="s">
        <v>3725</v>
      </c>
    </row>
    <row r="48038" spans="1:2" x14ac:dyDescent="0.25">
      <c r="A48038" s="3" t="s">
        <v>48127</v>
      </c>
      <c r="B48038" s="4" t="s">
        <v>3725</v>
      </c>
    </row>
    <row r="48039" spans="1:2" x14ac:dyDescent="0.25">
      <c r="A48039" s="3" t="s">
        <v>48128</v>
      </c>
      <c r="B48039" s="4" t="s">
        <v>3725</v>
      </c>
    </row>
    <row r="48040" spans="1:2" x14ac:dyDescent="0.25">
      <c r="A48040" s="3" t="s">
        <v>48129</v>
      </c>
      <c r="B48040" s="4" t="s">
        <v>3725</v>
      </c>
    </row>
    <row r="48041" spans="1:2" x14ac:dyDescent="0.25">
      <c r="A48041" s="3" t="s">
        <v>48130</v>
      </c>
      <c r="B48041" s="4" t="s">
        <v>3725</v>
      </c>
    </row>
    <row r="48042" spans="1:2" x14ac:dyDescent="0.25">
      <c r="A48042" s="3" t="s">
        <v>48131</v>
      </c>
      <c r="B48042" s="4" t="s">
        <v>3725</v>
      </c>
    </row>
    <row r="48043" spans="1:2" x14ac:dyDescent="0.25">
      <c r="A48043" s="3" t="s">
        <v>48132</v>
      </c>
      <c r="B48043" s="4" t="s">
        <v>3725</v>
      </c>
    </row>
    <row r="48044" spans="1:2" x14ac:dyDescent="0.25">
      <c r="A48044" s="3" t="s">
        <v>48133</v>
      </c>
      <c r="B48044" s="4" t="s">
        <v>3725</v>
      </c>
    </row>
    <row r="48045" spans="1:2" x14ac:dyDescent="0.25">
      <c r="A48045" s="3" t="s">
        <v>48134</v>
      </c>
      <c r="B48045" s="4" t="s">
        <v>3725</v>
      </c>
    </row>
    <row r="48046" spans="1:2" x14ac:dyDescent="0.25">
      <c r="A48046" s="3" t="s">
        <v>48135</v>
      </c>
      <c r="B48046" s="4" t="s">
        <v>3725</v>
      </c>
    </row>
    <row r="48047" spans="1:2" x14ac:dyDescent="0.25">
      <c r="A48047" s="3" t="s">
        <v>48136</v>
      </c>
      <c r="B48047" s="4" t="s">
        <v>3725</v>
      </c>
    </row>
    <row r="48048" spans="1:2" x14ac:dyDescent="0.25">
      <c r="A48048" s="3" t="s">
        <v>48137</v>
      </c>
      <c r="B48048" s="4" t="s">
        <v>3725</v>
      </c>
    </row>
    <row r="48049" spans="1:2" x14ac:dyDescent="0.25">
      <c r="A48049" s="3" t="s">
        <v>48138</v>
      </c>
      <c r="B48049" s="4" t="s">
        <v>3725</v>
      </c>
    </row>
    <row r="48050" spans="1:2" x14ac:dyDescent="0.25">
      <c r="A48050" s="3" t="s">
        <v>48139</v>
      </c>
      <c r="B48050" s="4" t="s">
        <v>3725</v>
      </c>
    </row>
    <row r="48051" spans="1:2" x14ac:dyDescent="0.25">
      <c r="A48051" s="3" t="s">
        <v>48140</v>
      </c>
      <c r="B48051" s="4" t="s">
        <v>3725</v>
      </c>
    </row>
    <row r="48052" spans="1:2" x14ac:dyDescent="0.25">
      <c r="A48052" s="3" t="s">
        <v>48141</v>
      </c>
      <c r="B48052" s="4" t="s">
        <v>3725</v>
      </c>
    </row>
    <row r="48053" spans="1:2" x14ac:dyDescent="0.25">
      <c r="A48053" s="3" t="s">
        <v>48142</v>
      </c>
      <c r="B48053" s="4" t="s">
        <v>3725</v>
      </c>
    </row>
    <row r="48054" spans="1:2" x14ac:dyDescent="0.25">
      <c r="A48054" s="3" t="s">
        <v>48143</v>
      </c>
      <c r="B48054" s="4" t="s">
        <v>3725</v>
      </c>
    </row>
    <row r="48055" spans="1:2" x14ac:dyDescent="0.25">
      <c r="A48055" s="3" t="s">
        <v>48144</v>
      </c>
      <c r="B48055" s="4" t="s">
        <v>3725</v>
      </c>
    </row>
    <row r="48056" spans="1:2" x14ac:dyDescent="0.25">
      <c r="A48056" s="3" t="s">
        <v>48145</v>
      </c>
      <c r="B48056" s="4" t="s">
        <v>3725</v>
      </c>
    </row>
    <row r="48057" spans="1:2" x14ac:dyDescent="0.25">
      <c r="A48057" s="3" t="s">
        <v>48146</v>
      </c>
      <c r="B48057" s="4" t="s">
        <v>3725</v>
      </c>
    </row>
    <row r="48058" spans="1:2" x14ac:dyDescent="0.25">
      <c r="A48058" s="3" t="s">
        <v>48147</v>
      </c>
      <c r="B48058" s="4" t="s">
        <v>3725</v>
      </c>
    </row>
    <row r="48059" spans="1:2" x14ac:dyDescent="0.25">
      <c r="A48059" s="3" t="s">
        <v>48148</v>
      </c>
      <c r="B48059" s="4" t="s">
        <v>3725</v>
      </c>
    </row>
    <row r="48060" spans="1:2" x14ac:dyDescent="0.25">
      <c r="A48060" s="3" t="s">
        <v>48149</v>
      </c>
      <c r="B48060" s="4" t="s">
        <v>3725</v>
      </c>
    </row>
    <row r="48061" spans="1:2" x14ac:dyDescent="0.25">
      <c r="A48061" s="3" t="s">
        <v>48150</v>
      </c>
      <c r="B48061" s="4" t="s">
        <v>3725</v>
      </c>
    </row>
    <row r="48062" spans="1:2" x14ac:dyDescent="0.25">
      <c r="A48062" s="3" t="s">
        <v>48151</v>
      </c>
      <c r="B48062" s="4" t="s">
        <v>3725</v>
      </c>
    </row>
    <row r="48063" spans="1:2" x14ac:dyDescent="0.25">
      <c r="A48063" s="3" t="s">
        <v>48152</v>
      </c>
      <c r="B48063" s="4" t="s">
        <v>3725</v>
      </c>
    </row>
    <row r="48064" spans="1:2" x14ac:dyDescent="0.25">
      <c r="A48064" s="3" t="s">
        <v>48153</v>
      </c>
      <c r="B48064" s="4" t="s">
        <v>3725</v>
      </c>
    </row>
    <row r="48065" spans="1:2" x14ac:dyDescent="0.25">
      <c r="A48065" s="3" t="s">
        <v>48154</v>
      </c>
      <c r="B48065" s="4" t="s">
        <v>3725</v>
      </c>
    </row>
    <row r="48066" spans="1:2" x14ac:dyDescent="0.25">
      <c r="A48066" s="3" t="s">
        <v>48155</v>
      </c>
      <c r="B48066" s="4" t="s">
        <v>3725</v>
      </c>
    </row>
    <row r="48067" spans="1:2" x14ac:dyDescent="0.25">
      <c r="A48067" s="3" t="s">
        <v>48156</v>
      </c>
      <c r="B48067" s="4" t="s">
        <v>3725</v>
      </c>
    </row>
    <row r="48068" spans="1:2" x14ac:dyDescent="0.25">
      <c r="A48068" s="3" t="s">
        <v>48157</v>
      </c>
      <c r="B48068" s="4" t="s">
        <v>3725</v>
      </c>
    </row>
    <row r="48069" spans="1:2" x14ac:dyDescent="0.25">
      <c r="A48069" s="3" t="s">
        <v>48158</v>
      </c>
      <c r="B48069" s="4" t="s">
        <v>3725</v>
      </c>
    </row>
    <row r="48070" spans="1:2" x14ac:dyDescent="0.25">
      <c r="A48070" s="3" t="s">
        <v>48159</v>
      </c>
      <c r="B48070" s="4" t="s">
        <v>3725</v>
      </c>
    </row>
    <row r="48071" spans="1:2" x14ac:dyDescent="0.25">
      <c r="A48071" s="3" t="s">
        <v>48160</v>
      </c>
      <c r="B48071" s="4" t="s">
        <v>3725</v>
      </c>
    </row>
    <row r="48072" spans="1:2" x14ac:dyDescent="0.25">
      <c r="A48072" s="3" t="s">
        <v>48161</v>
      </c>
      <c r="B48072" s="4" t="s">
        <v>3725</v>
      </c>
    </row>
    <row r="48073" spans="1:2" x14ac:dyDescent="0.25">
      <c r="A48073" s="3" t="s">
        <v>48162</v>
      </c>
      <c r="B48073" s="4" t="s">
        <v>3725</v>
      </c>
    </row>
    <row r="48074" spans="1:2" x14ac:dyDescent="0.25">
      <c r="A48074" s="3" t="s">
        <v>48163</v>
      </c>
      <c r="B48074" s="4" t="s">
        <v>3725</v>
      </c>
    </row>
    <row r="48075" spans="1:2" x14ac:dyDescent="0.25">
      <c r="A48075" s="3" t="s">
        <v>48164</v>
      </c>
      <c r="B48075" s="4" t="s">
        <v>3725</v>
      </c>
    </row>
    <row r="48076" spans="1:2" x14ac:dyDescent="0.25">
      <c r="A48076" s="3" t="s">
        <v>48165</v>
      </c>
      <c r="B48076" s="4" t="s">
        <v>3725</v>
      </c>
    </row>
    <row r="48077" spans="1:2" x14ac:dyDescent="0.25">
      <c r="A48077" s="3" t="s">
        <v>48166</v>
      </c>
      <c r="B48077" s="4" t="s">
        <v>3725</v>
      </c>
    </row>
    <row r="48078" spans="1:2" x14ac:dyDescent="0.25">
      <c r="A48078" s="3" t="s">
        <v>48167</v>
      </c>
      <c r="B48078" s="4" t="s">
        <v>3725</v>
      </c>
    </row>
    <row r="48079" spans="1:2" x14ac:dyDescent="0.25">
      <c r="A48079" s="3" t="s">
        <v>48168</v>
      </c>
      <c r="B48079" s="4" t="s">
        <v>3725</v>
      </c>
    </row>
    <row r="48080" spans="1:2" x14ac:dyDescent="0.25">
      <c r="A48080" s="3" t="s">
        <v>48169</v>
      </c>
      <c r="B48080" s="4" t="s">
        <v>3725</v>
      </c>
    </row>
    <row r="48081" spans="1:2" x14ac:dyDescent="0.25">
      <c r="A48081" s="3" t="s">
        <v>48170</v>
      </c>
      <c r="B48081" s="4" t="s">
        <v>3725</v>
      </c>
    </row>
    <row r="48082" spans="1:2" x14ac:dyDescent="0.25">
      <c r="A48082" s="3" t="s">
        <v>48171</v>
      </c>
      <c r="B48082" s="4" t="s">
        <v>3725</v>
      </c>
    </row>
    <row r="48083" spans="1:2" x14ac:dyDescent="0.25">
      <c r="A48083" s="3" t="s">
        <v>48172</v>
      </c>
      <c r="B48083" s="4" t="s">
        <v>3725</v>
      </c>
    </row>
    <row r="48084" spans="1:2" x14ac:dyDescent="0.25">
      <c r="A48084" s="3" t="s">
        <v>48173</v>
      </c>
      <c r="B48084" s="4" t="s">
        <v>3725</v>
      </c>
    </row>
    <row r="48085" spans="1:2" x14ac:dyDescent="0.25">
      <c r="A48085" s="3" t="s">
        <v>48174</v>
      </c>
      <c r="B48085" s="4" t="s">
        <v>3725</v>
      </c>
    </row>
    <row r="48086" spans="1:2" x14ac:dyDescent="0.25">
      <c r="A48086" s="3" t="s">
        <v>48175</v>
      </c>
      <c r="B48086" s="4" t="s">
        <v>3725</v>
      </c>
    </row>
    <row r="48087" spans="1:2" x14ac:dyDescent="0.25">
      <c r="A48087" s="3" t="s">
        <v>48176</v>
      </c>
      <c r="B48087" s="4" t="s">
        <v>3725</v>
      </c>
    </row>
    <row r="48088" spans="1:2" x14ac:dyDescent="0.25">
      <c r="A48088" s="3" t="s">
        <v>48177</v>
      </c>
      <c r="B48088" s="4" t="s">
        <v>3725</v>
      </c>
    </row>
    <row r="48089" spans="1:2" x14ac:dyDescent="0.25">
      <c r="A48089" s="3" t="s">
        <v>48178</v>
      </c>
      <c r="B48089" s="4" t="s">
        <v>3725</v>
      </c>
    </row>
    <row r="48090" spans="1:2" x14ac:dyDescent="0.25">
      <c r="A48090" s="3" t="s">
        <v>48179</v>
      </c>
      <c r="B48090" s="4" t="s">
        <v>3725</v>
      </c>
    </row>
    <row r="48091" spans="1:2" x14ac:dyDescent="0.25">
      <c r="A48091" s="3" t="s">
        <v>48180</v>
      </c>
      <c r="B48091" s="4" t="s">
        <v>3725</v>
      </c>
    </row>
    <row r="48092" spans="1:2" x14ac:dyDescent="0.25">
      <c r="A48092" s="3" t="s">
        <v>48181</v>
      </c>
      <c r="B48092" s="4" t="s">
        <v>3725</v>
      </c>
    </row>
    <row r="48093" spans="1:2" x14ac:dyDescent="0.25">
      <c r="A48093" s="3" t="s">
        <v>48182</v>
      </c>
      <c r="B48093" s="4" t="s">
        <v>3725</v>
      </c>
    </row>
    <row r="48094" spans="1:2" x14ac:dyDescent="0.25">
      <c r="A48094" s="3" t="s">
        <v>48183</v>
      </c>
      <c r="B48094" s="4" t="s">
        <v>3725</v>
      </c>
    </row>
    <row r="48095" spans="1:2" x14ac:dyDescent="0.25">
      <c r="A48095" s="3" t="s">
        <v>48184</v>
      </c>
      <c r="B48095" s="4" t="s">
        <v>3725</v>
      </c>
    </row>
    <row r="48096" spans="1:2" x14ac:dyDescent="0.25">
      <c r="A48096" s="3" t="s">
        <v>48185</v>
      </c>
      <c r="B48096" s="4" t="s">
        <v>3725</v>
      </c>
    </row>
    <row r="48097" spans="1:2" x14ac:dyDescent="0.25">
      <c r="A48097" s="3" t="s">
        <v>48186</v>
      </c>
      <c r="B48097" s="4" t="s">
        <v>3725</v>
      </c>
    </row>
    <row r="48098" spans="1:2" x14ac:dyDescent="0.25">
      <c r="A48098" s="3" t="s">
        <v>48187</v>
      </c>
      <c r="B48098" s="4" t="s">
        <v>3725</v>
      </c>
    </row>
    <row r="48099" spans="1:2" x14ac:dyDescent="0.25">
      <c r="A48099" s="3" t="s">
        <v>48188</v>
      </c>
      <c r="B48099" s="4" t="s">
        <v>3725</v>
      </c>
    </row>
    <row r="48100" spans="1:2" x14ac:dyDescent="0.25">
      <c r="A48100" s="3" t="s">
        <v>48189</v>
      </c>
      <c r="B48100" s="4" t="s">
        <v>3725</v>
      </c>
    </row>
    <row r="48101" spans="1:2" x14ac:dyDescent="0.25">
      <c r="A48101" s="3" t="s">
        <v>48190</v>
      </c>
      <c r="B48101" s="4" t="s">
        <v>3725</v>
      </c>
    </row>
    <row r="48102" spans="1:2" x14ac:dyDescent="0.25">
      <c r="A48102" s="3" t="s">
        <v>48191</v>
      </c>
      <c r="B48102" s="4" t="s">
        <v>3725</v>
      </c>
    </row>
    <row r="48103" spans="1:2" x14ac:dyDescent="0.25">
      <c r="A48103" s="3" t="s">
        <v>48192</v>
      </c>
      <c r="B48103" s="4" t="s">
        <v>3725</v>
      </c>
    </row>
    <row r="48104" spans="1:2" x14ac:dyDescent="0.25">
      <c r="A48104" s="3" t="s">
        <v>48193</v>
      </c>
      <c r="B48104" s="4" t="s">
        <v>3725</v>
      </c>
    </row>
    <row r="48105" spans="1:2" x14ac:dyDescent="0.25">
      <c r="A48105" s="3" t="s">
        <v>48194</v>
      </c>
      <c r="B48105" s="4" t="s">
        <v>3725</v>
      </c>
    </row>
    <row r="48106" spans="1:2" x14ac:dyDescent="0.25">
      <c r="A48106" s="3" t="s">
        <v>48195</v>
      </c>
      <c r="B48106" s="4" t="s">
        <v>3725</v>
      </c>
    </row>
    <row r="48107" spans="1:2" x14ac:dyDescent="0.25">
      <c r="A48107" s="3" t="s">
        <v>48196</v>
      </c>
      <c r="B48107" s="4" t="s">
        <v>3725</v>
      </c>
    </row>
    <row r="48108" spans="1:2" x14ac:dyDescent="0.25">
      <c r="A48108" s="3" t="s">
        <v>48197</v>
      </c>
      <c r="B48108" s="4" t="s">
        <v>3725</v>
      </c>
    </row>
    <row r="48109" spans="1:2" x14ac:dyDescent="0.25">
      <c r="A48109" s="3" t="s">
        <v>48198</v>
      </c>
      <c r="B48109" s="4" t="s">
        <v>3725</v>
      </c>
    </row>
    <row r="48110" spans="1:2" x14ac:dyDescent="0.25">
      <c r="A48110" s="3" t="s">
        <v>48199</v>
      </c>
      <c r="B48110" s="4" t="s">
        <v>3725</v>
      </c>
    </row>
    <row r="48111" spans="1:2" x14ac:dyDescent="0.25">
      <c r="A48111" s="3" t="s">
        <v>48200</v>
      </c>
      <c r="B48111" s="4" t="s">
        <v>3725</v>
      </c>
    </row>
    <row r="48112" spans="1:2" x14ac:dyDescent="0.25">
      <c r="A48112" s="3" t="s">
        <v>48201</v>
      </c>
      <c r="B48112" s="4" t="s">
        <v>3725</v>
      </c>
    </row>
    <row r="48113" spans="1:2" x14ac:dyDescent="0.25">
      <c r="A48113" s="3" t="s">
        <v>48202</v>
      </c>
      <c r="B48113" s="4" t="s">
        <v>3725</v>
      </c>
    </row>
    <row r="48114" spans="1:2" x14ac:dyDescent="0.25">
      <c r="A48114" s="3" t="s">
        <v>48203</v>
      </c>
      <c r="B48114" s="4" t="s">
        <v>3725</v>
      </c>
    </row>
    <row r="48115" spans="1:2" x14ac:dyDescent="0.25">
      <c r="A48115" s="3" t="s">
        <v>48204</v>
      </c>
      <c r="B48115" s="4" t="s">
        <v>3725</v>
      </c>
    </row>
    <row r="48116" spans="1:2" x14ac:dyDescent="0.25">
      <c r="A48116" s="3" t="s">
        <v>48205</v>
      </c>
      <c r="B48116" s="4" t="s">
        <v>3725</v>
      </c>
    </row>
    <row r="48117" spans="1:2" x14ac:dyDescent="0.25">
      <c r="A48117" s="3" t="s">
        <v>48206</v>
      </c>
      <c r="B48117" s="4" t="s">
        <v>3725</v>
      </c>
    </row>
    <row r="48118" spans="1:2" x14ac:dyDescent="0.25">
      <c r="A48118" s="3" t="s">
        <v>48207</v>
      </c>
      <c r="B48118" s="4" t="s">
        <v>3725</v>
      </c>
    </row>
    <row r="48119" spans="1:2" x14ac:dyDescent="0.25">
      <c r="A48119" s="3" t="s">
        <v>48208</v>
      </c>
      <c r="B48119" s="4" t="s">
        <v>3725</v>
      </c>
    </row>
    <row r="48120" spans="1:2" x14ac:dyDescent="0.25">
      <c r="A48120" s="3" t="s">
        <v>48209</v>
      </c>
      <c r="B48120" s="4" t="s">
        <v>3725</v>
      </c>
    </row>
    <row r="48121" spans="1:2" x14ac:dyDescent="0.25">
      <c r="A48121" s="3" t="s">
        <v>48210</v>
      </c>
      <c r="B48121" s="4" t="s">
        <v>3725</v>
      </c>
    </row>
    <row r="48122" spans="1:2" x14ac:dyDescent="0.25">
      <c r="A48122" s="3" t="s">
        <v>48211</v>
      </c>
      <c r="B48122" s="4" t="s">
        <v>3725</v>
      </c>
    </row>
    <row r="48123" spans="1:2" x14ac:dyDescent="0.25">
      <c r="A48123" s="3" t="s">
        <v>48212</v>
      </c>
      <c r="B48123" s="4" t="s">
        <v>3725</v>
      </c>
    </row>
    <row r="48124" spans="1:2" x14ac:dyDescent="0.25">
      <c r="A48124" s="3" t="s">
        <v>48213</v>
      </c>
      <c r="B48124" s="4" t="s">
        <v>3725</v>
      </c>
    </row>
    <row r="48125" spans="1:2" x14ac:dyDescent="0.25">
      <c r="A48125" s="3" t="s">
        <v>48214</v>
      </c>
      <c r="B48125" s="4" t="s">
        <v>3725</v>
      </c>
    </row>
    <row r="48126" spans="1:2" x14ac:dyDescent="0.25">
      <c r="A48126" s="3" t="s">
        <v>48215</v>
      </c>
      <c r="B48126" s="4" t="s">
        <v>3725</v>
      </c>
    </row>
    <row r="48127" spans="1:2" x14ac:dyDescent="0.25">
      <c r="A48127" s="3" t="s">
        <v>48216</v>
      </c>
      <c r="B48127" s="4" t="s">
        <v>3725</v>
      </c>
    </row>
    <row r="48128" spans="1:2" x14ac:dyDescent="0.25">
      <c r="A48128" s="3" t="s">
        <v>48217</v>
      </c>
      <c r="B48128" s="4" t="s">
        <v>3725</v>
      </c>
    </row>
    <row r="48129" spans="1:2" x14ac:dyDescent="0.25">
      <c r="A48129" s="3" t="s">
        <v>48218</v>
      </c>
      <c r="B48129" s="4" t="s">
        <v>3725</v>
      </c>
    </row>
    <row r="48130" spans="1:2" x14ac:dyDescent="0.25">
      <c r="A48130" s="3" t="s">
        <v>48219</v>
      </c>
      <c r="B48130" s="4" t="s">
        <v>3725</v>
      </c>
    </row>
    <row r="48131" spans="1:2" x14ac:dyDescent="0.25">
      <c r="A48131" s="3" t="s">
        <v>48220</v>
      </c>
      <c r="B48131" s="4" t="s">
        <v>3725</v>
      </c>
    </row>
    <row r="48132" spans="1:2" x14ac:dyDescent="0.25">
      <c r="A48132" s="3" t="s">
        <v>48221</v>
      </c>
      <c r="B48132" s="4" t="s">
        <v>3725</v>
      </c>
    </row>
    <row r="48133" spans="1:2" x14ac:dyDescent="0.25">
      <c r="A48133" s="3" t="s">
        <v>48222</v>
      </c>
      <c r="B48133" s="4" t="s">
        <v>3725</v>
      </c>
    </row>
    <row r="48134" spans="1:2" x14ac:dyDescent="0.25">
      <c r="A48134" s="3" t="s">
        <v>48223</v>
      </c>
      <c r="B48134" s="4" t="s">
        <v>3725</v>
      </c>
    </row>
    <row r="48135" spans="1:2" x14ac:dyDescent="0.25">
      <c r="A48135" s="3" t="s">
        <v>48224</v>
      </c>
      <c r="B48135" s="4" t="s">
        <v>3725</v>
      </c>
    </row>
    <row r="48136" spans="1:2" x14ac:dyDescent="0.25">
      <c r="A48136" s="3" t="s">
        <v>48225</v>
      </c>
      <c r="B48136" s="4" t="s">
        <v>3725</v>
      </c>
    </row>
    <row r="48137" spans="1:2" x14ac:dyDescent="0.25">
      <c r="A48137" s="3" t="s">
        <v>48226</v>
      </c>
      <c r="B48137" s="4" t="s">
        <v>3725</v>
      </c>
    </row>
    <row r="48138" spans="1:2" x14ac:dyDescent="0.25">
      <c r="A48138" s="3" t="s">
        <v>48227</v>
      </c>
      <c r="B48138" s="4" t="s">
        <v>3725</v>
      </c>
    </row>
    <row r="48139" spans="1:2" x14ac:dyDescent="0.25">
      <c r="A48139" s="3" t="s">
        <v>48228</v>
      </c>
      <c r="B48139" s="4" t="s">
        <v>3725</v>
      </c>
    </row>
    <row r="48140" spans="1:2" x14ac:dyDescent="0.25">
      <c r="A48140" s="3" t="s">
        <v>48229</v>
      </c>
      <c r="B48140" s="4" t="s">
        <v>3725</v>
      </c>
    </row>
    <row r="48141" spans="1:2" x14ac:dyDescent="0.25">
      <c r="A48141" s="3" t="s">
        <v>48230</v>
      </c>
      <c r="B48141" s="4" t="s">
        <v>3725</v>
      </c>
    </row>
    <row r="48142" spans="1:2" x14ac:dyDescent="0.25">
      <c r="A48142" s="3" t="s">
        <v>48231</v>
      </c>
      <c r="B48142" s="4" t="s">
        <v>3725</v>
      </c>
    </row>
    <row r="48143" spans="1:2" x14ac:dyDescent="0.25">
      <c r="A48143" s="3" t="s">
        <v>48232</v>
      </c>
      <c r="B48143" s="4" t="s">
        <v>3725</v>
      </c>
    </row>
    <row r="48144" spans="1:2" x14ac:dyDescent="0.25">
      <c r="A48144" s="3" t="s">
        <v>48233</v>
      </c>
      <c r="B48144" s="4" t="s">
        <v>3725</v>
      </c>
    </row>
    <row r="48145" spans="1:2" x14ac:dyDescent="0.25">
      <c r="A48145" s="3" t="s">
        <v>48234</v>
      </c>
      <c r="B48145" s="4" t="s">
        <v>3725</v>
      </c>
    </row>
    <row r="48146" spans="1:2" x14ac:dyDescent="0.25">
      <c r="A48146" s="3" t="s">
        <v>48235</v>
      </c>
      <c r="B48146" s="4" t="s">
        <v>3725</v>
      </c>
    </row>
    <row r="48147" spans="1:2" x14ac:dyDescent="0.25">
      <c r="A48147" s="3" t="s">
        <v>48236</v>
      </c>
      <c r="B48147" s="4" t="s">
        <v>3725</v>
      </c>
    </row>
    <row r="48148" spans="1:2" x14ac:dyDescent="0.25">
      <c r="A48148" s="3" t="s">
        <v>48237</v>
      </c>
      <c r="B48148" s="4" t="s">
        <v>3725</v>
      </c>
    </row>
    <row r="48149" spans="1:2" x14ac:dyDescent="0.25">
      <c r="A48149" s="3" t="s">
        <v>48238</v>
      </c>
      <c r="B48149" s="4" t="s">
        <v>3725</v>
      </c>
    </row>
    <row r="48150" spans="1:2" x14ac:dyDescent="0.25">
      <c r="A48150" s="3" t="s">
        <v>48239</v>
      </c>
      <c r="B48150" s="4" t="s">
        <v>3725</v>
      </c>
    </row>
    <row r="48151" spans="1:2" x14ac:dyDescent="0.25">
      <c r="A48151" s="3" t="s">
        <v>48240</v>
      </c>
      <c r="B48151" s="4" t="s">
        <v>3725</v>
      </c>
    </row>
    <row r="48152" spans="1:2" x14ac:dyDescent="0.25">
      <c r="A48152" s="3" t="s">
        <v>48241</v>
      </c>
      <c r="B48152" s="4" t="s">
        <v>3725</v>
      </c>
    </row>
    <row r="48153" spans="1:2" x14ac:dyDescent="0.25">
      <c r="A48153" s="3" t="s">
        <v>48242</v>
      </c>
      <c r="B48153" s="4" t="s">
        <v>3725</v>
      </c>
    </row>
    <row r="48154" spans="1:2" x14ac:dyDescent="0.25">
      <c r="A48154" s="3" t="s">
        <v>48243</v>
      </c>
      <c r="B48154" s="4" t="s">
        <v>3725</v>
      </c>
    </row>
    <row r="48155" spans="1:2" x14ac:dyDescent="0.25">
      <c r="A48155" s="3" t="s">
        <v>48244</v>
      </c>
      <c r="B48155" s="4" t="s">
        <v>3725</v>
      </c>
    </row>
    <row r="48156" spans="1:2" x14ac:dyDescent="0.25">
      <c r="A48156" s="3" t="s">
        <v>48245</v>
      </c>
      <c r="B48156" s="4" t="s">
        <v>3725</v>
      </c>
    </row>
    <row r="48157" spans="1:2" x14ac:dyDescent="0.25">
      <c r="A48157" s="3" t="s">
        <v>48246</v>
      </c>
      <c r="B48157" s="4" t="s">
        <v>3725</v>
      </c>
    </row>
    <row r="48158" spans="1:2" x14ac:dyDescent="0.25">
      <c r="A48158" s="3" t="s">
        <v>48247</v>
      </c>
      <c r="B48158" s="4" t="s">
        <v>3725</v>
      </c>
    </row>
    <row r="48159" spans="1:2" x14ac:dyDescent="0.25">
      <c r="A48159" s="3" t="s">
        <v>48248</v>
      </c>
      <c r="B48159" s="4" t="s">
        <v>3725</v>
      </c>
    </row>
    <row r="48160" spans="1:2" x14ac:dyDescent="0.25">
      <c r="A48160" s="3" t="s">
        <v>48249</v>
      </c>
      <c r="B48160" s="4" t="s">
        <v>9448</v>
      </c>
    </row>
    <row r="48161" spans="1:2" x14ac:dyDescent="0.25">
      <c r="A48161" s="3" t="s">
        <v>48250</v>
      </c>
      <c r="B48161" s="4" t="s">
        <v>9448</v>
      </c>
    </row>
    <row r="48162" spans="1:2" x14ac:dyDescent="0.25">
      <c r="A48162" s="3" t="s">
        <v>48251</v>
      </c>
      <c r="B48162" s="4" t="s">
        <v>9448</v>
      </c>
    </row>
    <row r="48163" spans="1:2" x14ac:dyDescent="0.25">
      <c r="A48163" s="3" t="s">
        <v>48252</v>
      </c>
      <c r="B48163" s="4" t="s">
        <v>9448</v>
      </c>
    </row>
    <row r="48164" spans="1:2" x14ac:dyDescent="0.25">
      <c r="A48164" s="3" t="s">
        <v>48253</v>
      </c>
      <c r="B48164" s="4" t="s">
        <v>9448</v>
      </c>
    </row>
    <row r="48165" spans="1:2" x14ac:dyDescent="0.25">
      <c r="A48165" s="3" t="s">
        <v>48254</v>
      </c>
      <c r="B48165" s="4" t="s">
        <v>9448</v>
      </c>
    </row>
    <row r="48166" spans="1:2" x14ac:dyDescent="0.25">
      <c r="A48166" s="3" t="s">
        <v>48255</v>
      </c>
      <c r="B48166" s="4" t="s">
        <v>9448</v>
      </c>
    </row>
    <row r="48167" spans="1:2" x14ac:dyDescent="0.25">
      <c r="A48167" s="3" t="s">
        <v>48256</v>
      </c>
      <c r="B48167" s="4" t="s">
        <v>9448</v>
      </c>
    </row>
    <row r="48168" spans="1:2" x14ac:dyDescent="0.25">
      <c r="A48168" s="3" t="s">
        <v>48257</v>
      </c>
      <c r="B48168" s="4" t="s">
        <v>9448</v>
      </c>
    </row>
    <row r="48169" spans="1:2" x14ac:dyDescent="0.25">
      <c r="A48169" s="3" t="s">
        <v>48258</v>
      </c>
      <c r="B48169" s="4" t="s">
        <v>9448</v>
      </c>
    </row>
    <row r="48170" spans="1:2" x14ac:dyDescent="0.25">
      <c r="A48170" s="3" t="s">
        <v>48259</v>
      </c>
      <c r="B48170" s="4" t="s">
        <v>9448</v>
      </c>
    </row>
    <row r="48171" spans="1:2" x14ac:dyDescent="0.25">
      <c r="A48171" s="3" t="s">
        <v>48260</v>
      </c>
      <c r="B48171" s="4" t="s">
        <v>9448</v>
      </c>
    </row>
    <row r="48172" spans="1:2" x14ac:dyDescent="0.25">
      <c r="A48172" s="3" t="s">
        <v>48261</v>
      </c>
      <c r="B48172" s="4" t="s">
        <v>9448</v>
      </c>
    </row>
    <row r="48173" spans="1:2" x14ac:dyDescent="0.25">
      <c r="A48173" s="3" t="s">
        <v>48262</v>
      </c>
      <c r="B48173" s="4" t="s">
        <v>9448</v>
      </c>
    </row>
    <row r="48174" spans="1:2" x14ac:dyDescent="0.25">
      <c r="A48174" s="3" t="s">
        <v>48263</v>
      </c>
      <c r="B48174" s="4" t="s">
        <v>9448</v>
      </c>
    </row>
    <row r="48175" spans="1:2" x14ac:dyDescent="0.25">
      <c r="A48175" s="3" t="s">
        <v>48264</v>
      </c>
      <c r="B48175" s="4" t="s">
        <v>9448</v>
      </c>
    </row>
    <row r="48176" spans="1:2" x14ac:dyDescent="0.25">
      <c r="A48176" s="3" t="s">
        <v>48265</v>
      </c>
      <c r="B48176" s="4" t="s">
        <v>9448</v>
      </c>
    </row>
    <row r="48177" spans="1:2" x14ac:dyDescent="0.25">
      <c r="A48177" s="3" t="s">
        <v>48266</v>
      </c>
      <c r="B48177" s="4" t="s">
        <v>9448</v>
      </c>
    </row>
    <row r="48178" spans="1:2" x14ac:dyDescent="0.25">
      <c r="A48178" s="3" t="s">
        <v>48267</v>
      </c>
      <c r="B48178" s="4" t="s">
        <v>9448</v>
      </c>
    </row>
    <row r="48179" spans="1:2" x14ac:dyDescent="0.25">
      <c r="A48179" s="3" t="s">
        <v>48268</v>
      </c>
      <c r="B48179" s="4" t="s">
        <v>9448</v>
      </c>
    </row>
    <row r="48180" spans="1:2" x14ac:dyDescent="0.25">
      <c r="A48180" s="3" t="s">
        <v>48269</v>
      </c>
      <c r="B48180" s="4" t="s">
        <v>9448</v>
      </c>
    </row>
    <row r="48181" spans="1:2" x14ac:dyDescent="0.25">
      <c r="A48181" s="3" t="s">
        <v>48270</v>
      </c>
      <c r="B48181" s="4" t="s">
        <v>9448</v>
      </c>
    </row>
    <row r="48182" spans="1:2" x14ac:dyDescent="0.25">
      <c r="A48182" s="3" t="s">
        <v>48271</v>
      </c>
      <c r="B48182" s="4" t="s">
        <v>9448</v>
      </c>
    </row>
    <row r="48183" spans="1:2" x14ac:dyDescent="0.25">
      <c r="A48183" s="3" t="s">
        <v>48272</v>
      </c>
      <c r="B48183" s="4" t="s">
        <v>9448</v>
      </c>
    </row>
    <row r="48184" spans="1:2" x14ac:dyDescent="0.25">
      <c r="A48184" s="3" t="s">
        <v>48273</v>
      </c>
      <c r="B48184" s="4" t="s">
        <v>9448</v>
      </c>
    </row>
    <row r="48185" spans="1:2" x14ac:dyDescent="0.25">
      <c r="A48185" s="3" t="s">
        <v>48274</v>
      </c>
      <c r="B48185" s="4" t="s">
        <v>9448</v>
      </c>
    </row>
    <row r="48186" spans="1:2" x14ac:dyDescent="0.25">
      <c r="A48186" s="3" t="s">
        <v>48275</v>
      </c>
      <c r="B48186" s="4" t="s">
        <v>9448</v>
      </c>
    </row>
    <row r="48187" spans="1:2" x14ac:dyDescent="0.25">
      <c r="A48187" s="3" t="s">
        <v>48276</v>
      </c>
      <c r="B48187" s="4" t="s">
        <v>9448</v>
      </c>
    </row>
    <row r="48188" spans="1:2" x14ac:dyDescent="0.25">
      <c r="A48188" s="3" t="s">
        <v>48277</v>
      </c>
      <c r="B48188" s="4" t="s">
        <v>9448</v>
      </c>
    </row>
    <row r="48189" spans="1:2" x14ac:dyDescent="0.25">
      <c r="A48189" s="3" t="s">
        <v>48278</v>
      </c>
      <c r="B48189" s="4" t="s">
        <v>9448</v>
      </c>
    </row>
    <row r="48190" spans="1:2" x14ac:dyDescent="0.25">
      <c r="A48190" s="3" t="s">
        <v>48279</v>
      </c>
      <c r="B48190" s="4" t="s">
        <v>9448</v>
      </c>
    </row>
    <row r="48191" spans="1:2" x14ac:dyDescent="0.25">
      <c r="A48191" s="3" t="s">
        <v>48280</v>
      </c>
      <c r="B48191" s="4" t="s">
        <v>9448</v>
      </c>
    </row>
    <row r="48192" spans="1:2" x14ac:dyDescent="0.25">
      <c r="A48192" s="3" t="s">
        <v>48281</v>
      </c>
      <c r="B48192" s="4" t="s">
        <v>9448</v>
      </c>
    </row>
    <row r="48193" spans="1:2" x14ac:dyDescent="0.25">
      <c r="A48193" s="3" t="s">
        <v>48282</v>
      </c>
      <c r="B48193" s="4" t="s">
        <v>9448</v>
      </c>
    </row>
    <row r="48194" spans="1:2" x14ac:dyDescent="0.25">
      <c r="A48194" s="3" t="s">
        <v>48283</v>
      </c>
      <c r="B48194" s="4" t="s">
        <v>9448</v>
      </c>
    </row>
    <row r="48195" spans="1:2" x14ac:dyDescent="0.25">
      <c r="A48195" s="3" t="s">
        <v>48284</v>
      </c>
      <c r="B48195" s="4" t="s">
        <v>9448</v>
      </c>
    </row>
    <row r="48196" spans="1:2" x14ac:dyDescent="0.25">
      <c r="A48196" s="3" t="s">
        <v>48285</v>
      </c>
      <c r="B48196" s="4" t="s">
        <v>9448</v>
      </c>
    </row>
    <row r="48197" spans="1:2" x14ac:dyDescent="0.25">
      <c r="A48197" s="3" t="s">
        <v>48286</v>
      </c>
      <c r="B48197" s="4" t="s">
        <v>9448</v>
      </c>
    </row>
    <row r="48198" spans="1:2" x14ac:dyDescent="0.25">
      <c r="A48198" s="3" t="s">
        <v>48287</v>
      </c>
      <c r="B48198" s="4" t="s">
        <v>9448</v>
      </c>
    </row>
    <row r="48199" spans="1:2" x14ac:dyDescent="0.25">
      <c r="A48199" s="3" t="s">
        <v>48288</v>
      </c>
      <c r="B48199" s="4" t="s">
        <v>9448</v>
      </c>
    </row>
    <row r="48200" spans="1:2" x14ac:dyDescent="0.25">
      <c r="A48200" s="3" t="s">
        <v>48289</v>
      </c>
      <c r="B48200" s="4" t="s">
        <v>9448</v>
      </c>
    </row>
    <row r="48201" spans="1:2" x14ac:dyDescent="0.25">
      <c r="A48201" s="3" t="s">
        <v>48290</v>
      </c>
      <c r="B48201" s="4" t="s">
        <v>9448</v>
      </c>
    </row>
    <row r="48202" spans="1:2" x14ac:dyDescent="0.25">
      <c r="A48202" s="3" t="s">
        <v>48291</v>
      </c>
      <c r="B48202" s="4" t="s">
        <v>9448</v>
      </c>
    </row>
    <row r="48203" spans="1:2" x14ac:dyDescent="0.25">
      <c r="A48203" s="3" t="s">
        <v>48292</v>
      </c>
      <c r="B48203" s="4" t="s">
        <v>9448</v>
      </c>
    </row>
    <row r="48204" spans="1:2" x14ac:dyDescent="0.25">
      <c r="A48204" s="3" t="s">
        <v>48293</v>
      </c>
      <c r="B48204" s="4" t="s">
        <v>9448</v>
      </c>
    </row>
    <row r="48205" spans="1:2" x14ac:dyDescent="0.25">
      <c r="A48205" s="3" t="s">
        <v>48294</v>
      </c>
      <c r="B48205" s="4" t="s">
        <v>9448</v>
      </c>
    </row>
    <row r="48206" spans="1:2" x14ac:dyDescent="0.25">
      <c r="A48206" s="3" t="s">
        <v>48295</v>
      </c>
      <c r="B48206" s="4" t="s">
        <v>9448</v>
      </c>
    </row>
    <row r="48207" spans="1:2" x14ac:dyDescent="0.25">
      <c r="A48207" s="3" t="s">
        <v>48296</v>
      </c>
      <c r="B48207" s="4" t="s">
        <v>9448</v>
      </c>
    </row>
    <row r="48208" spans="1:2" x14ac:dyDescent="0.25">
      <c r="A48208" s="3" t="s">
        <v>48297</v>
      </c>
      <c r="B48208" s="4" t="s">
        <v>9448</v>
      </c>
    </row>
    <row r="48209" spans="1:2" x14ac:dyDescent="0.25">
      <c r="A48209" s="3" t="s">
        <v>48298</v>
      </c>
      <c r="B48209" s="4" t="s">
        <v>9448</v>
      </c>
    </row>
    <row r="48210" spans="1:2" x14ac:dyDescent="0.25">
      <c r="A48210" s="3" t="s">
        <v>48299</v>
      </c>
      <c r="B48210" s="4" t="s">
        <v>9448</v>
      </c>
    </row>
    <row r="48211" spans="1:2" x14ac:dyDescent="0.25">
      <c r="A48211" s="3" t="s">
        <v>48300</v>
      </c>
      <c r="B48211" s="4" t="s">
        <v>9448</v>
      </c>
    </row>
    <row r="48212" spans="1:2" x14ac:dyDescent="0.25">
      <c r="A48212" s="3" t="s">
        <v>48301</v>
      </c>
      <c r="B48212" s="4" t="s">
        <v>9448</v>
      </c>
    </row>
    <row r="48213" spans="1:2" x14ac:dyDescent="0.25">
      <c r="A48213" s="3" t="s">
        <v>48302</v>
      </c>
      <c r="B48213" s="4" t="s">
        <v>9448</v>
      </c>
    </row>
    <row r="48214" spans="1:2" x14ac:dyDescent="0.25">
      <c r="A48214" s="3" t="s">
        <v>48303</v>
      </c>
      <c r="B48214" s="4" t="s">
        <v>9448</v>
      </c>
    </row>
    <row r="48215" spans="1:2" x14ac:dyDescent="0.25">
      <c r="A48215" s="3" t="s">
        <v>48304</v>
      </c>
      <c r="B48215" s="4" t="s">
        <v>9448</v>
      </c>
    </row>
    <row r="48216" spans="1:2" x14ac:dyDescent="0.25">
      <c r="A48216" s="3" t="s">
        <v>48305</v>
      </c>
      <c r="B48216" s="4" t="s">
        <v>9448</v>
      </c>
    </row>
    <row r="48217" spans="1:2" x14ac:dyDescent="0.25">
      <c r="A48217" s="3" t="s">
        <v>48306</v>
      </c>
      <c r="B48217" s="4" t="s">
        <v>9448</v>
      </c>
    </row>
    <row r="48218" spans="1:2" x14ac:dyDescent="0.25">
      <c r="A48218" s="3" t="s">
        <v>48307</v>
      </c>
      <c r="B48218" s="4" t="s">
        <v>9448</v>
      </c>
    </row>
    <row r="48219" spans="1:2" x14ac:dyDescent="0.25">
      <c r="A48219" s="3" t="s">
        <v>48308</v>
      </c>
      <c r="B48219" s="4" t="s">
        <v>9448</v>
      </c>
    </row>
    <row r="48220" spans="1:2" x14ac:dyDescent="0.25">
      <c r="A48220" s="3" t="s">
        <v>48309</v>
      </c>
      <c r="B48220" s="4" t="s">
        <v>9448</v>
      </c>
    </row>
    <row r="48221" spans="1:2" x14ac:dyDescent="0.25">
      <c r="A48221" s="3" t="s">
        <v>48310</v>
      </c>
      <c r="B48221" s="4" t="s">
        <v>9448</v>
      </c>
    </row>
    <row r="48222" spans="1:2" x14ac:dyDescent="0.25">
      <c r="A48222" s="3" t="s">
        <v>48311</v>
      </c>
      <c r="B48222" s="4" t="s">
        <v>9448</v>
      </c>
    </row>
    <row r="48223" spans="1:2" x14ac:dyDescent="0.25">
      <c r="A48223" s="3" t="s">
        <v>48312</v>
      </c>
      <c r="B48223" s="4" t="s">
        <v>9448</v>
      </c>
    </row>
    <row r="48224" spans="1:2" x14ac:dyDescent="0.25">
      <c r="A48224" s="3" t="s">
        <v>48313</v>
      </c>
      <c r="B48224" s="4" t="s">
        <v>9448</v>
      </c>
    </row>
    <row r="48225" spans="1:2" x14ac:dyDescent="0.25">
      <c r="A48225" s="3" t="s">
        <v>48314</v>
      </c>
      <c r="B48225" s="4" t="s">
        <v>9448</v>
      </c>
    </row>
    <row r="48226" spans="1:2" x14ac:dyDescent="0.25">
      <c r="A48226" s="3" t="s">
        <v>48315</v>
      </c>
      <c r="B48226" s="4" t="s">
        <v>9448</v>
      </c>
    </row>
    <row r="48227" spans="1:2" x14ac:dyDescent="0.25">
      <c r="A48227" s="3" t="s">
        <v>48316</v>
      </c>
      <c r="B48227" s="4" t="s">
        <v>9448</v>
      </c>
    </row>
    <row r="48228" spans="1:2" x14ac:dyDescent="0.25">
      <c r="A48228" s="3" t="s">
        <v>48317</v>
      </c>
      <c r="B48228" s="4" t="s">
        <v>9448</v>
      </c>
    </row>
    <row r="48229" spans="1:2" x14ac:dyDescent="0.25">
      <c r="A48229" s="3" t="s">
        <v>48318</v>
      </c>
      <c r="B48229" s="4" t="s">
        <v>9448</v>
      </c>
    </row>
    <row r="48230" spans="1:2" x14ac:dyDescent="0.25">
      <c r="A48230" s="3" t="s">
        <v>48319</v>
      </c>
      <c r="B48230" s="4" t="s">
        <v>9448</v>
      </c>
    </row>
    <row r="48231" spans="1:2" x14ac:dyDescent="0.25">
      <c r="A48231" s="3" t="s">
        <v>48320</v>
      </c>
      <c r="B48231" s="4" t="s">
        <v>9448</v>
      </c>
    </row>
    <row r="48232" spans="1:2" x14ac:dyDescent="0.25">
      <c r="A48232" s="3" t="s">
        <v>48321</v>
      </c>
      <c r="B48232" s="4" t="s">
        <v>9448</v>
      </c>
    </row>
    <row r="48233" spans="1:2" x14ac:dyDescent="0.25">
      <c r="A48233" s="3" t="s">
        <v>48322</v>
      </c>
      <c r="B48233" s="4" t="s">
        <v>9448</v>
      </c>
    </row>
    <row r="48234" spans="1:2" x14ac:dyDescent="0.25">
      <c r="A48234" s="3" t="s">
        <v>48323</v>
      </c>
      <c r="B48234" s="4" t="s">
        <v>9448</v>
      </c>
    </row>
    <row r="48235" spans="1:2" x14ac:dyDescent="0.25">
      <c r="A48235" s="3" t="s">
        <v>48324</v>
      </c>
      <c r="B48235" s="4" t="s">
        <v>9448</v>
      </c>
    </row>
    <row r="48236" spans="1:2" x14ac:dyDescent="0.25">
      <c r="A48236" s="3" t="s">
        <v>48325</v>
      </c>
      <c r="B48236" s="4" t="s">
        <v>9448</v>
      </c>
    </row>
    <row r="48237" spans="1:2" x14ac:dyDescent="0.25">
      <c r="A48237" s="3" t="s">
        <v>48326</v>
      </c>
      <c r="B48237" s="4" t="s">
        <v>9448</v>
      </c>
    </row>
    <row r="48238" spans="1:2" x14ac:dyDescent="0.25">
      <c r="A48238" s="3" t="s">
        <v>48327</v>
      </c>
      <c r="B48238" s="4" t="s">
        <v>9448</v>
      </c>
    </row>
    <row r="48239" spans="1:2" x14ac:dyDescent="0.25">
      <c r="A48239" s="3" t="s">
        <v>48328</v>
      </c>
      <c r="B48239" s="4" t="s">
        <v>9448</v>
      </c>
    </row>
    <row r="48240" spans="1:2" x14ac:dyDescent="0.25">
      <c r="A48240" s="3" t="s">
        <v>48329</v>
      </c>
      <c r="B48240" s="4" t="s">
        <v>9448</v>
      </c>
    </row>
    <row r="48241" spans="1:2" x14ac:dyDescent="0.25">
      <c r="A48241" s="3" t="s">
        <v>48330</v>
      </c>
      <c r="B48241" s="4" t="s">
        <v>9448</v>
      </c>
    </row>
    <row r="48242" spans="1:2" x14ac:dyDescent="0.25">
      <c r="A48242" s="3" t="s">
        <v>48331</v>
      </c>
      <c r="B48242" s="4" t="s">
        <v>9448</v>
      </c>
    </row>
    <row r="48243" spans="1:2" x14ac:dyDescent="0.25">
      <c r="A48243" s="3" t="s">
        <v>48332</v>
      </c>
      <c r="B48243" s="4" t="s">
        <v>9448</v>
      </c>
    </row>
    <row r="48244" spans="1:2" x14ac:dyDescent="0.25">
      <c r="A48244" s="3" t="s">
        <v>48333</v>
      </c>
      <c r="B48244" s="4" t="s">
        <v>9448</v>
      </c>
    </row>
    <row r="48245" spans="1:2" x14ac:dyDescent="0.25">
      <c r="A48245" s="3" t="s">
        <v>48334</v>
      </c>
      <c r="B48245" s="4" t="s">
        <v>9448</v>
      </c>
    </row>
    <row r="48246" spans="1:2" x14ac:dyDescent="0.25">
      <c r="A48246" s="3" t="s">
        <v>48335</v>
      </c>
      <c r="B48246" s="4" t="s">
        <v>9448</v>
      </c>
    </row>
    <row r="48247" spans="1:2" x14ac:dyDescent="0.25">
      <c r="A48247" s="3" t="s">
        <v>48336</v>
      </c>
      <c r="B48247" s="4" t="s">
        <v>9448</v>
      </c>
    </row>
    <row r="48248" spans="1:2" x14ac:dyDescent="0.25">
      <c r="A48248" s="3" t="s">
        <v>48337</v>
      </c>
      <c r="B48248" s="4" t="s">
        <v>9448</v>
      </c>
    </row>
    <row r="48249" spans="1:2" x14ac:dyDescent="0.25">
      <c r="A48249" s="3" t="s">
        <v>48338</v>
      </c>
      <c r="B48249" s="4" t="s">
        <v>9448</v>
      </c>
    </row>
    <row r="48250" spans="1:2" x14ac:dyDescent="0.25">
      <c r="A48250" s="3" t="s">
        <v>48339</v>
      </c>
      <c r="B48250" s="4" t="s">
        <v>9448</v>
      </c>
    </row>
    <row r="48251" spans="1:2" x14ac:dyDescent="0.25">
      <c r="A48251" s="3" t="s">
        <v>48340</v>
      </c>
      <c r="B48251" s="4" t="s">
        <v>9448</v>
      </c>
    </row>
    <row r="48252" spans="1:2" x14ac:dyDescent="0.25">
      <c r="A48252" s="3" t="s">
        <v>48341</v>
      </c>
      <c r="B48252" s="4" t="s">
        <v>9448</v>
      </c>
    </row>
    <row r="48253" spans="1:2" x14ac:dyDescent="0.25">
      <c r="A48253" s="3" t="s">
        <v>48342</v>
      </c>
      <c r="B48253" s="4" t="s">
        <v>9448</v>
      </c>
    </row>
    <row r="48254" spans="1:2" x14ac:dyDescent="0.25">
      <c r="A48254" s="3" t="s">
        <v>48343</v>
      </c>
      <c r="B48254" s="4" t="s">
        <v>9448</v>
      </c>
    </row>
    <row r="48255" spans="1:2" x14ac:dyDescent="0.25">
      <c r="A48255" s="3" t="s">
        <v>48344</v>
      </c>
      <c r="B48255" s="4" t="s">
        <v>9448</v>
      </c>
    </row>
    <row r="48256" spans="1:2" x14ac:dyDescent="0.25">
      <c r="A48256" s="3" t="s">
        <v>48345</v>
      </c>
      <c r="B48256" s="4" t="s">
        <v>9448</v>
      </c>
    </row>
    <row r="48257" spans="1:2" x14ac:dyDescent="0.25">
      <c r="A48257" s="3" t="s">
        <v>48346</v>
      </c>
      <c r="B48257" s="4" t="s">
        <v>9448</v>
      </c>
    </row>
    <row r="48258" spans="1:2" x14ac:dyDescent="0.25">
      <c r="A48258" s="3" t="s">
        <v>48347</v>
      </c>
      <c r="B48258" s="4" t="s">
        <v>9448</v>
      </c>
    </row>
    <row r="48259" spans="1:2" x14ac:dyDescent="0.25">
      <c r="A48259" s="3" t="s">
        <v>48348</v>
      </c>
      <c r="B48259" s="4" t="s">
        <v>9448</v>
      </c>
    </row>
    <row r="48260" spans="1:2" x14ac:dyDescent="0.25">
      <c r="A48260" s="3" t="s">
        <v>48349</v>
      </c>
      <c r="B48260" s="4" t="s">
        <v>9448</v>
      </c>
    </row>
    <row r="48261" spans="1:2" x14ac:dyDescent="0.25">
      <c r="A48261" s="3" t="s">
        <v>48350</v>
      </c>
      <c r="B48261" s="4" t="s">
        <v>9448</v>
      </c>
    </row>
    <row r="48262" spans="1:2" x14ac:dyDescent="0.25">
      <c r="A48262" s="3" t="s">
        <v>48351</v>
      </c>
      <c r="B48262" s="4" t="s">
        <v>9448</v>
      </c>
    </row>
    <row r="48263" spans="1:2" x14ac:dyDescent="0.25">
      <c r="A48263" s="3" t="s">
        <v>48352</v>
      </c>
      <c r="B48263" s="4" t="s">
        <v>9448</v>
      </c>
    </row>
    <row r="48264" spans="1:2" x14ac:dyDescent="0.25">
      <c r="A48264" s="3" t="s">
        <v>48353</v>
      </c>
      <c r="B48264" s="4" t="s">
        <v>9448</v>
      </c>
    </row>
    <row r="48265" spans="1:2" x14ac:dyDescent="0.25">
      <c r="A48265" s="3" t="s">
        <v>48354</v>
      </c>
      <c r="B48265" s="4" t="s">
        <v>9448</v>
      </c>
    </row>
    <row r="48266" spans="1:2" x14ac:dyDescent="0.25">
      <c r="A48266" s="3" t="s">
        <v>48355</v>
      </c>
      <c r="B48266" s="4" t="s">
        <v>9448</v>
      </c>
    </row>
    <row r="48267" spans="1:2" x14ac:dyDescent="0.25">
      <c r="A48267" s="3" t="s">
        <v>48356</v>
      </c>
      <c r="B48267" s="4" t="s">
        <v>9448</v>
      </c>
    </row>
    <row r="48268" spans="1:2" x14ac:dyDescent="0.25">
      <c r="A48268" s="3" t="s">
        <v>48357</v>
      </c>
      <c r="B48268" s="4" t="s">
        <v>9448</v>
      </c>
    </row>
    <row r="48269" spans="1:2" x14ac:dyDescent="0.25">
      <c r="A48269" s="3" t="s">
        <v>48358</v>
      </c>
      <c r="B48269" s="4" t="s">
        <v>9448</v>
      </c>
    </row>
    <row r="48270" spans="1:2" x14ac:dyDescent="0.25">
      <c r="A48270" s="3" t="s">
        <v>48359</v>
      </c>
      <c r="B48270" s="4" t="s">
        <v>9448</v>
      </c>
    </row>
    <row r="48271" spans="1:2" x14ac:dyDescent="0.25">
      <c r="A48271" s="3" t="s">
        <v>48360</v>
      </c>
      <c r="B48271" s="4" t="s">
        <v>9448</v>
      </c>
    </row>
    <row r="48272" spans="1:2" x14ac:dyDescent="0.25">
      <c r="A48272" s="3" t="s">
        <v>48361</v>
      </c>
      <c r="B48272" s="4" t="s">
        <v>9448</v>
      </c>
    </row>
    <row r="48273" spans="1:2" x14ac:dyDescent="0.25">
      <c r="A48273" s="3" t="s">
        <v>48362</v>
      </c>
      <c r="B48273" s="4" t="s">
        <v>9448</v>
      </c>
    </row>
    <row r="48274" spans="1:2" x14ac:dyDescent="0.25">
      <c r="A48274" s="3" t="s">
        <v>48363</v>
      </c>
      <c r="B48274" s="4" t="s">
        <v>9448</v>
      </c>
    </row>
    <row r="48275" spans="1:2" x14ac:dyDescent="0.25">
      <c r="A48275" s="3" t="s">
        <v>48364</v>
      </c>
      <c r="B48275" s="4" t="s">
        <v>9448</v>
      </c>
    </row>
    <row r="48276" spans="1:2" x14ac:dyDescent="0.25">
      <c r="A48276" s="3" t="s">
        <v>48365</v>
      </c>
      <c r="B48276" s="4" t="s">
        <v>9448</v>
      </c>
    </row>
    <row r="48277" spans="1:2" x14ac:dyDescent="0.25">
      <c r="A48277" s="3" t="s">
        <v>48366</v>
      </c>
      <c r="B48277" s="4" t="s">
        <v>3720</v>
      </c>
    </row>
    <row r="48278" spans="1:2" x14ac:dyDescent="0.25">
      <c r="A48278" s="3" t="s">
        <v>48367</v>
      </c>
      <c r="B48278" s="4" t="s">
        <v>3720</v>
      </c>
    </row>
    <row r="48279" spans="1:2" x14ac:dyDescent="0.25">
      <c r="A48279" s="3" t="s">
        <v>48368</v>
      </c>
      <c r="B48279" s="4" t="s">
        <v>3720</v>
      </c>
    </row>
    <row r="48280" spans="1:2" x14ac:dyDescent="0.25">
      <c r="A48280" s="3" t="s">
        <v>48369</v>
      </c>
      <c r="B48280" s="4" t="s">
        <v>3723</v>
      </c>
    </row>
    <row r="48281" spans="1:2" x14ac:dyDescent="0.25">
      <c r="A48281" s="3" t="s">
        <v>48370</v>
      </c>
      <c r="B48281" s="4" t="s">
        <v>3723</v>
      </c>
    </row>
    <row r="48282" spans="1:2" x14ac:dyDescent="0.25">
      <c r="A48282" s="3" t="s">
        <v>48371</v>
      </c>
      <c r="B48282" s="4" t="s">
        <v>3723</v>
      </c>
    </row>
    <row r="48283" spans="1:2" x14ac:dyDescent="0.25">
      <c r="A48283" s="3" t="s">
        <v>48372</v>
      </c>
      <c r="B48283" s="4" t="s">
        <v>3723</v>
      </c>
    </row>
    <row r="48284" spans="1:2" x14ac:dyDescent="0.25">
      <c r="A48284" s="3" t="s">
        <v>48373</v>
      </c>
      <c r="B48284" s="4" t="s">
        <v>3723</v>
      </c>
    </row>
    <row r="48285" spans="1:2" x14ac:dyDescent="0.25">
      <c r="A48285" s="3" t="s">
        <v>48374</v>
      </c>
      <c r="B48285" s="4" t="s">
        <v>3723</v>
      </c>
    </row>
    <row r="48286" spans="1:2" x14ac:dyDescent="0.25">
      <c r="A48286" s="3" t="s">
        <v>48375</v>
      </c>
      <c r="B48286" s="4" t="s">
        <v>3723</v>
      </c>
    </row>
    <row r="48287" spans="1:2" x14ac:dyDescent="0.25">
      <c r="A48287" s="3" t="s">
        <v>48376</v>
      </c>
      <c r="B48287" s="4" t="s">
        <v>3723</v>
      </c>
    </row>
    <row r="48288" spans="1:2" x14ac:dyDescent="0.25">
      <c r="A48288" s="3" t="s">
        <v>48377</v>
      </c>
      <c r="B48288" s="4" t="s">
        <v>3723</v>
      </c>
    </row>
    <row r="48289" spans="1:2" x14ac:dyDescent="0.25">
      <c r="A48289" s="3" t="s">
        <v>48378</v>
      </c>
      <c r="B48289" s="4" t="s">
        <v>3723</v>
      </c>
    </row>
    <row r="48290" spans="1:2" x14ac:dyDescent="0.25">
      <c r="A48290" s="3" t="s">
        <v>48379</v>
      </c>
      <c r="B48290" s="4" t="s">
        <v>3723</v>
      </c>
    </row>
    <row r="48291" spans="1:2" x14ac:dyDescent="0.25">
      <c r="A48291" s="3" t="s">
        <v>48380</v>
      </c>
      <c r="B48291" s="4" t="s">
        <v>3723</v>
      </c>
    </row>
    <row r="48292" spans="1:2" x14ac:dyDescent="0.25">
      <c r="A48292" s="3" t="s">
        <v>48381</v>
      </c>
      <c r="B48292" s="4" t="s">
        <v>3723</v>
      </c>
    </row>
    <row r="48293" spans="1:2" x14ac:dyDescent="0.25">
      <c r="A48293" s="3" t="s">
        <v>48382</v>
      </c>
      <c r="B48293" s="4" t="s">
        <v>3723</v>
      </c>
    </row>
    <row r="48294" spans="1:2" x14ac:dyDescent="0.25">
      <c r="A48294" s="3" t="s">
        <v>48383</v>
      </c>
      <c r="B48294" s="4" t="s">
        <v>3723</v>
      </c>
    </row>
    <row r="48295" spans="1:2" x14ac:dyDescent="0.25">
      <c r="A48295" s="3" t="s">
        <v>48384</v>
      </c>
      <c r="B48295" s="4" t="s">
        <v>3723</v>
      </c>
    </row>
    <row r="48296" spans="1:2" x14ac:dyDescent="0.25">
      <c r="A48296" s="3" t="s">
        <v>48385</v>
      </c>
      <c r="B48296" s="4" t="s">
        <v>3723</v>
      </c>
    </row>
    <row r="48297" spans="1:2" x14ac:dyDescent="0.25">
      <c r="A48297" s="3" t="s">
        <v>48386</v>
      </c>
      <c r="B48297" s="4" t="s">
        <v>3723</v>
      </c>
    </row>
    <row r="48298" spans="1:2" x14ac:dyDescent="0.25">
      <c r="A48298" s="3" t="s">
        <v>48387</v>
      </c>
      <c r="B48298" s="4" t="s">
        <v>3723</v>
      </c>
    </row>
    <row r="48299" spans="1:2" x14ac:dyDescent="0.25">
      <c r="A48299" s="3" t="s">
        <v>48388</v>
      </c>
      <c r="B48299" s="4" t="s">
        <v>3723</v>
      </c>
    </row>
    <row r="48300" spans="1:2" x14ac:dyDescent="0.25">
      <c r="A48300" s="3" t="s">
        <v>48389</v>
      </c>
      <c r="B48300" s="4" t="s">
        <v>3723</v>
      </c>
    </row>
    <row r="48301" spans="1:2" x14ac:dyDescent="0.25">
      <c r="A48301" s="3" t="s">
        <v>48390</v>
      </c>
      <c r="B48301" s="4" t="s">
        <v>3723</v>
      </c>
    </row>
    <row r="48302" spans="1:2" x14ac:dyDescent="0.25">
      <c r="A48302" s="3" t="s">
        <v>48391</v>
      </c>
      <c r="B48302" s="4" t="s">
        <v>3723</v>
      </c>
    </row>
    <row r="48303" spans="1:2" x14ac:dyDescent="0.25">
      <c r="A48303" s="3" t="s">
        <v>48392</v>
      </c>
      <c r="B48303" s="4" t="s">
        <v>3723</v>
      </c>
    </row>
    <row r="48304" spans="1:2" x14ac:dyDescent="0.25">
      <c r="A48304" s="3" t="s">
        <v>48393</v>
      </c>
      <c r="B48304" s="4" t="s">
        <v>3723</v>
      </c>
    </row>
    <row r="48305" spans="1:2" x14ac:dyDescent="0.25">
      <c r="A48305" s="3" t="s">
        <v>48394</v>
      </c>
      <c r="B48305" s="4" t="s">
        <v>3723</v>
      </c>
    </row>
    <row r="48306" spans="1:2" x14ac:dyDescent="0.25">
      <c r="A48306" s="3" t="s">
        <v>48395</v>
      </c>
      <c r="B48306" s="4" t="s">
        <v>3723</v>
      </c>
    </row>
    <row r="48307" spans="1:2" x14ac:dyDescent="0.25">
      <c r="A48307" s="3" t="s">
        <v>48396</v>
      </c>
      <c r="B48307" s="4" t="s">
        <v>3723</v>
      </c>
    </row>
    <row r="48308" spans="1:2" x14ac:dyDescent="0.25">
      <c r="A48308" s="3" t="s">
        <v>48397</v>
      </c>
      <c r="B48308" s="4" t="s">
        <v>3723</v>
      </c>
    </row>
    <row r="48309" spans="1:2" x14ac:dyDescent="0.25">
      <c r="A48309" s="3" t="s">
        <v>48398</v>
      </c>
      <c r="B48309" s="4" t="s">
        <v>3723</v>
      </c>
    </row>
    <row r="48310" spans="1:2" x14ac:dyDescent="0.25">
      <c r="A48310" s="3" t="s">
        <v>48399</v>
      </c>
      <c r="B48310" s="4" t="s">
        <v>3723</v>
      </c>
    </row>
    <row r="48311" spans="1:2" x14ac:dyDescent="0.25">
      <c r="A48311" s="3" t="s">
        <v>48400</v>
      </c>
      <c r="B48311" s="4" t="s">
        <v>3723</v>
      </c>
    </row>
    <row r="48312" spans="1:2" x14ac:dyDescent="0.25">
      <c r="A48312" s="3" t="s">
        <v>48401</v>
      </c>
      <c r="B48312" s="4" t="s">
        <v>3723</v>
      </c>
    </row>
    <row r="48313" spans="1:2" x14ac:dyDescent="0.25">
      <c r="A48313" s="3" t="s">
        <v>48402</v>
      </c>
      <c r="B48313" s="4" t="s">
        <v>3723</v>
      </c>
    </row>
    <row r="48314" spans="1:2" x14ac:dyDescent="0.25">
      <c r="A48314" s="3" t="s">
        <v>48403</v>
      </c>
      <c r="B48314" s="4" t="s">
        <v>3723</v>
      </c>
    </row>
    <row r="48315" spans="1:2" x14ac:dyDescent="0.25">
      <c r="A48315" s="3" t="s">
        <v>48404</v>
      </c>
      <c r="B48315" s="4" t="s">
        <v>3723</v>
      </c>
    </row>
    <row r="48316" spans="1:2" x14ac:dyDescent="0.25">
      <c r="A48316" s="3" t="s">
        <v>48405</v>
      </c>
      <c r="B48316" s="4" t="s">
        <v>3723</v>
      </c>
    </row>
    <row r="48317" spans="1:2" x14ac:dyDescent="0.25">
      <c r="A48317" s="3" t="s">
        <v>48406</v>
      </c>
      <c r="B48317" s="4" t="s">
        <v>3723</v>
      </c>
    </row>
    <row r="48318" spans="1:2" x14ac:dyDescent="0.25">
      <c r="A48318" s="3" t="s">
        <v>48407</v>
      </c>
      <c r="B48318" s="4" t="s">
        <v>3723</v>
      </c>
    </row>
    <row r="48319" spans="1:2" x14ac:dyDescent="0.25">
      <c r="A48319" s="3" t="s">
        <v>48408</v>
      </c>
      <c r="B48319" s="4" t="s">
        <v>3723</v>
      </c>
    </row>
    <row r="48320" spans="1:2" x14ac:dyDescent="0.25">
      <c r="A48320" s="3" t="s">
        <v>48409</v>
      </c>
      <c r="B48320" s="4" t="s">
        <v>3723</v>
      </c>
    </row>
    <row r="48321" spans="1:2" x14ac:dyDescent="0.25">
      <c r="A48321" s="3" t="s">
        <v>48410</v>
      </c>
      <c r="B48321" s="4" t="s">
        <v>3723</v>
      </c>
    </row>
    <row r="48322" spans="1:2" x14ac:dyDescent="0.25">
      <c r="A48322" s="3" t="s">
        <v>48411</v>
      </c>
      <c r="B48322" s="4" t="s">
        <v>3723</v>
      </c>
    </row>
    <row r="48323" spans="1:2" x14ac:dyDescent="0.25">
      <c r="A48323" s="3" t="s">
        <v>48412</v>
      </c>
      <c r="B48323" s="4" t="s">
        <v>3723</v>
      </c>
    </row>
    <row r="48324" spans="1:2" x14ac:dyDescent="0.25">
      <c r="A48324" s="3" t="s">
        <v>48413</v>
      </c>
      <c r="B48324" s="4" t="s">
        <v>3723</v>
      </c>
    </row>
    <row r="48325" spans="1:2" x14ac:dyDescent="0.25">
      <c r="A48325" s="3" t="s">
        <v>48414</v>
      </c>
      <c r="B48325" s="4" t="s">
        <v>3723</v>
      </c>
    </row>
    <row r="48326" spans="1:2" x14ac:dyDescent="0.25">
      <c r="A48326" s="3" t="s">
        <v>48415</v>
      </c>
      <c r="B48326" s="4" t="s">
        <v>3723</v>
      </c>
    </row>
    <row r="48327" spans="1:2" x14ac:dyDescent="0.25">
      <c r="A48327" s="3" t="s">
        <v>48416</v>
      </c>
      <c r="B48327" s="4" t="s">
        <v>3723</v>
      </c>
    </row>
    <row r="48328" spans="1:2" x14ac:dyDescent="0.25">
      <c r="A48328" s="3" t="s">
        <v>48417</v>
      </c>
      <c r="B48328" s="4" t="s">
        <v>3723</v>
      </c>
    </row>
    <row r="48329" spans="1:2" x14ac:dyDescent="0.25">
      <c r="A48329" s="3" t="s">
        <v>48418</v>
      </c>
      <c r="B48329" s="4" t="s">
        <v>3723</v>
      </c>
    </row>
    <row r="48330" spans="1:2" x14ac:dyDescent="0.25">
      <c r="A48330" s="3" t="s">
        <v>48419</v>
      </c>
      <c r="B48330" s="4" t="s">
        <v>3723</v>
      </c>
    </row>
    <row r="48331" spans="1:2" x14ac:dyDescent="0.25">
      <c r="A48331" s="3" t="s">
        <v>48420</v>
      </c>
      <c r="B48331" s="4" t="s">
        <v>3723</v>
      </c>
    </row>
    <row r="48332" spans="1:2" x14ac:dyDescent="0.25">
      <c r="A48332" s="3" t="s">
        <v>48421</v>
      </c>
      <c r="B48332" s="4" t="s">
        <v>3723</v>
      </c>
    </row>
    <row r="48333" spans="1:2" x14ac:dyDescent="0.25">
      <c r="A48333" s="3" t="s">
        <v>48422</v>
      </c>
      <c r="B48333" s="4" t="s">
        <v>3723</v>
      </c>
    </row>
    <row r="48334" spans="1:2" x14ac:dyDescent="0.25">
      <c r="A48334" s="3" t="s">
        <v>48423</v>
      </c>
      <c r="B48334" s="4" t="s">
        <v>3723</v>
      </c>
    </row>
    <row r="48335" spans="1:2" x14ac:dyDescent="0.25">
      <c r="A48335" s="3" t="s">
        <v>48424</v>
      </c>
      <c r="B48335" s="4" t="s">
        <v>3723</v>
      </c>
    </row>
    <row r="48336" spans="1:2" x14ac:dyDescent="0.25">
      <c r="A48336" s="3" t="s">
        <v>48425</v>
      </c>
      <c r="B48336" s="4" t="s">
        <v>3723</v>
      </c>
    </row>
    <row r="48337" spans="1:2" x14ac:dyDescent="0.25">
      <c r="A48337" s="3" t="s">
        <v>48426</v>
      </c>
      <c r="B48337" s="4" t="s">
        <v>3723</v>
      </c>
    </row>
    <row r="48338" spans="1:2" x14ac:dyDescent="0.25">
      <c r="A48338" s="3" t="s">
        <v>48427</v>
      </c>
      <c r="B48338" s="4" t="s">
        <v>3723</v>
      </c>
    </row>
    <row r="48339" spans="1:2" x14ac:dyDescent="0.25">
      <c r="A48339" s="3" t="s">
        <v>48428</v>
      </c>
      <c r="B48339" s="4" t="s">
        <v>3723</v>
      </c>
    </row>
    <row r="48340" spans="1:2" x14ac:dyDescent="0.25">
      <c r="A48340" s="3" t="s">
        <v>48429</v>
      </c>
      <c r="B48340" s="4" t="s">
        <v>3723</v>
      </c>
    </row>
    <row r="48341" spans="1:2" x14ac:dyDescent="0.25">
      <c r="A48341" s="3" t="s">
        <v>48430</v>
      </c>
      <c r="B48341" s="4" t="s">
        <v>3723</v>
      </c>
    </row>
    <row r="48342" spans="1:2" x14ac:dyDescent="0.25">
      <c r="A48342" s="3" t="s">
        <v>48431</v>
      </c>
      <c r="B48342" s="4" t="s">
        <v>3723</v>
      </c>
    </row>
    <row r="48343" spans="1:2" x14ac:dyDescent="0.25">
      <c r="A48343" s="3" t="s">
        <v>48432</v>
      </c>
      <c r="B48343" s="4" t="s">
        <v>3723</v>
      </c>
    </row>
    <row r="48344" spans="1:2" x14ac:dyDescent="0.25">
      <c r="A48344" s="3" t="s">
        <v>48433</v>
      </c>
      <c r="B48344" s="4" t="s">
        <v>3723</v>
      </c>
    </row>
    <row r="48345" spans="1:2" x14ac:dyDescent="0.25">
      <c r="A48345" s="3" t="s">
        <v>48434</v>
      </c>
      <c r="B48345" s="4" t="s">
        <v>3723</v>
      </c>
    </row>
    <row r="48346" spans="1:2" x14ac:dyDescent="0.25">
      <c r="A48346" s="3" t="s">
        <v>48435</v>
      </c>
      <c r="B48346" s="4" t="s">
        <v>3723</v>
      </c>
    </row>
    <row r="48347" spans="1:2" x14ac:dyDescent="0.25">
      <c r="A48347" s="3" t="s">
        <v>48436</v>
      </c>
      <c r="B48347" s="4" t="s">
        <v>3723</v>
      </c>
    </row>
    <row r="48348" spans="1:2" x14ac:dyDescent="0.25">
      <c r="A48348" s="3" t="s">
        <v>48437</v>
      </c>
      <c r="B48348" s="4" t="s">
        <v>3723</v>
      </c>
    </row>
    <row r="48349" spans="1:2" x14ac:dyDescent="0.25">
      <c r="A48349" s="3" t="s">
        <v>48438</v>
      </c>
      <c r="B48349" s="4" t="s">
        <v>3723</v>
      </c>
    </row>
    <row r="48350" spans="1:2" x14ac:dyDescent="0.25">
      <c r="A48350" s="3" t="s">
        <v>48439</v>
      </c>
      <c r="B48350" s="4" t="s">
        <v>3723</v>
      </c>
    </row>
    <row r="48351" spans="1:2" x14ac:dyDescent="0.25">
      <c r="A48351" s="3" t="s">
        <v>48440</v>
      </c>
      <c r="B48351" s="4" t="s">
        <v>3723</v>
      </c>
    </row>
    <row r="48352" spans="1:2" x14ac:dyDescent="0.25">
      <c r="A48352" s="3" t="s">
        <v>48441</v>
      </c>
      <c r="B48352" s="4" t="s">
        <v>3723</v>
      </c>
    </row>
    <row r="48353" spans="1:2" x14ac:dyDescent="0.25">
      <c r="A48353" s="3" t="s">
        <v>48442</v>
      </c>
      <c r="B48353" s="4" t="s">
        <v>3723</v>
      </c>
    </row>
    <row r="48354" spans="1:2" x14ac:dyDescent="0.25">
      <c r="A48354" s="3" t="s">
        <v>48443</v>
      </c>
      <c r="B48354" s="4" t="s">
        <v>3723</v>
      </c>
    </row>
    <row r="48355" spans="1:2" x14ac:dyDescent="0.25">
      <c r="A48355" s="3" t="s">
        <v>48444</v>
      </c>
      <c r="B48355" s="4" t="s">
        <v>3723</v>
      </c>
    </row>
    <row r="48356" spans="1:2" x14ac:dyDescent="0.25">
      <c r="A48356" s="3" t="s">
        <v>48445</v>
      </c>
      <c r="B48356" s="4" t="s">
        <v>3723</v>
      </c>
    </row>
    <row r="48357" spans="1:2" x14ac:dyDescent="0.25">
      <c r="A48357" s="3" t="s">
        <v>48446</v>
      </c>
      <c r="B48357" s="4" t="s">
        <v>3723</v>
      </c>
    </row>
    <row r="48358" spans="1:2" x14ac:dyDescent="0.25">
      <c r="A48358" s="3" t="s">
        <v>48447</v>
      </c>
      <c r="B48358" s="4" t="s">
        <v>3723</v>
      </c>
    </row>
    <row r="48359" spans="1:2" x14ac:dyDescent="0.25">
      <c r="A48359" s="3" t="s">
        <v>48448</v>
      </c>
      <c r="B48359" s="4" t="s">
        <v>3723</v>
      </c>
    </row>
    <row r="48360" spans="1:2" x14ac:dyDescent="0.25">
      <c r="A48360" s="3" t="s">
        <v>48449</v>
      </c>
      <c r="B48360" s="4" t="s">
        <v>3723</v>
      </c>
    </row>
    <row r="48361" spans="1:2" x14ac:dyDescent="0.25">
      <c r="A48361" s="3" t="s">
        <v>48450</v>
      </c>
      <c r="B48361" s="4" t="s">
        <v>3723</v>
      </c>
    </row>
    <row r="48362" spans="1:2" x14ac:dyDescent="0.25">
      <c r="A48362" s="3" t="s">
        <v>48451</v>
      </c>
      <c r="B48362" s="4" t="s">
        <v>3723</v>
      </c>
    </row>
    <row r="48363" spans="1:2" x14ac:dyDescent="0.25">
      <c r="A48363" s="3" t="s">
        <v>48452</v>
      </c>
      <c r="B48363" s="4" t="s">
        <v>3723</v>
      </c>
    </row>
    <row r="48364" spans="1:2" x14ac:dyDescent="0.25">
      <c r="A48364" s="3" t="s">
        <v>48453</v>
      </c>
      <c r="B48364" s="4" t="s">
        <v>3723</v>
      </c>
    </row>
    <row r="48365" spans="1:2" x14ac:dyDescent="0.25">
      <c r="A48365" s="3" t="s">
        <v>48454</v>
      </c>
      <c r="B48365" s="4" t="s">
        <v>3723</v>
      </c>
    </row>
    <row r="48366" spans="1:2" x14ac:dyDescent="0.25">
      <c r="A48366" s="3" t="s">
        <v>48455</v>
      </c>
      <c r="B48366" s="4" t="s">
        <v>3723</v>
      </c>
    </row>
    <row r="48367" spans="1:2" x14ac:dyDescent="0.25">
      <c r="A48367" s="3" t="s">
        <v>48456</v>
      </c>
      <c r="B48367" s="4" t="s">
        <v>3723</v>
      </c>
    </row>
    <row r="48368" spans="1:2" x14ac:dyDescent="0.25">
      <c r="A48368" s="3" t="s">
        <v>48457</v>
      </c>
      <c r="B48368" s="4" t="s">
        <v>3723</v>
      </c>
    </row>
    <row r="48369" spans="1:2" x14ac:dyDescent="0.25">
      <c r="A48369" s="3" t="s">
        <v>48458</v>
      </c>
      <c r="B48369" s="4" t="s">
        <v>3723</v>
      </c>
    </row>
    <row r="48370" spans="1:2" x14ac:dyDescent="0.25">
      <c r="A48370" s="3" t="s">
        <v>48459</v>
      </c>
      <c r="B48370" s="4" t="s">
        <v>3732</v>
      </c>
    </row>
    <row r="48371" spans="1:2" x14ac:dyDescent="0.25">
      <c r="A48371" s="3" t="s">
        <v>48460</v>
      </c>
      <c r="B48371" s="4" t="s">
        <v>3732</v>
      </c>
    </row>
    <row r="48372" spans="1:2" x14ac:dyDescent="0.25">
      <c r="A48372" s="3" t="s">
        <v>48461</v>
      </c>
      <c r="B48372" s="4" t="s">
        <v>3732</v>
      </c>
    </row>
    <row r="48373" spans="1:2" x14ac:dyDescent="0.25">
      <c r="A48373" s="3" t="s">
        <v>48462</v>
      </c>
      <c r="B48373" s="4" t="s">
        <v>3732</v>
      </c>
    </row>
    <row r="48374" spans="1:2" x14ac:dyDescent="0.25">
      <c r="A48374" s="3" t="s">
        <v>48463</v>
      </c>
      <c r="B48374" s="4" t="s">
        <v>3732</v>
      </c>
    </row>
    <row r="48375" spans="1:2" x14ac:dyDescent="0.25">
      <c r="A48375" s="3" t="s">
        <v>48464</v>
      </c>
      <c r="B48375" s="4" t="s">
        <v>3732</v>
      </c>
    </row>
    <row r="48376" spans="1:2" x14ac:dyDescent="0.25">
      <c r="A48376" s="3" t="s">
        <v>48465</v>
      </c>
      <c r="B48376" s="4" t="s">
        <v>3732</v>
      </c>
    </row>
    <row r="48377" spans="1:2" x14ac:dyDescent="0.25">
      <c r="A48377" s="3" t="s">
        <v>48466</v>
      </c>
      <c r="B48377" s="4" t="s">
        <v>3732</v>
      </c>
    </row>
    <row r="48378" spans="1:2" x14ac:dyDescent="0.25">
      <c r="A48378" s="3" t="s">
        <v>48467</v>
      </c>
      <c r="B48378" s="4" t="s">
        <v>3732</v>
      </c>
    </row>
    <row r="48379" spans="1:2" x14ac:dyDescent="0.25">
      <c r="A48379" s="3" t="s">
        <v>48468</v>
      </c>
      <c r="B48379" s="4" t="s">
        <v>3732</v>
      </c>
    </row>
    <row r="48380" spans="1:2" x14ac:dyDescent="0.25">
      <c r="A48380" s="3" t="s">
        <v>48469</v>
      </c>
      <c r="B48380" s="4" t="s">
        <v>3732</v>
      </c>
    </row>
    <row r="48381" spans="1:2" x14ac:dyDescent="0.25">
      <c r="A48381" s="3" t="s">
        <v>48470</v>
      </c>
      <c r="B48381" s="4" t="s">
        <v>3732</v>
      </c>
    </row>
    <row r="48382" spans="1:2" x14ac:dyDescent="0.25">
      <c r="A48382" s="3" t="s">
        <v>48471</v>
      </c>
      <c r="B48382" s="4" t="s">
        <v>3732</v>
      </c>
    </row>
    <row r="48383" spans="1:2" x14ac:dyDescent="0.25">
      <c r="A48383" s="3" t="s">
        <v>48472</v>
      </c>
      <c r="B48383" s="4" t="s">
        <v>3732</v>
      </c>
    </row>
    <row r="48384" spans="1:2" x14ac:dyDescent="0.25">
      <c r="A48384" s="3" t="s">
        <v>48473</v>
      </c>
      <c r="B48384" s="4" t="s">
        <v>3732</v>
      </c>
    </row>
    <row r="48385" spans="1:2" x14ac:dyDescent="0.25">
      <c r="A48385" s="3" t="s">
        <v>48474</v>
      </c>
      <c r="B48385" s="4" t="s">
        <v>3732</v>
      </c>
    </row>
    <row r="48386" spans="1:2" x14ac:dyDescent="0.25">
      <c r="A48386" s="3" t="s">
        <v>48475</v>
      </c>
      <c r="B48386" s="4" t="s">
        <v>3732</v>
      </c>
    </row>
    <row r="48387" spans="1:2" x14ac:dyDescent="0.25">
      <c r="A48387" s="3" t="s">
        <v>48476</v>
      </c>
      <c r="B48387" s="4" t="s">
        <v>3732</v>
      </c>
    </row>
    <row r="48388" spans="1:2" x14ac:dyDescent="0.25">
      <c r="A48388" s="3" t="s">
        <v>48477</v>
      </c>
      <c r="B48388" s="4" t="s">
        <v>3732</v>
      </c>
    </row>
    <row r="48389" spans="1:2" x14ac:dyDescent="0.25">
      <c r="A48389" s="3" t="s">
        <v>48478</v>
      </c>
      <c r="B48389" s="4" t="s">
        <v>3732</v>
      </c>
    </row>
    <row r="48390" spans="1:2" x14ac:dyDescent="0.25">
      <c r="A48390" s="3" t="s">
        <v>48479</v>
      </c>
      <c r="B48390" s="4" t="s">
        <v>3732</v>
      </c>
    </row>
    <row r="48391" spans="1:2" x14ac:dyDescent="0.25">
      <c r="A48391" s="3" t="s">
        <v>48480</v>
      </c>
      <c r="B48391" s="4" t="s">
        <v>3732</v>
      </c>
    </row>
    <row r="48392" spans="1:2" x14ac:dyDescent="0.25">
      <c r="A48392" s="3" t="s">
        <v>48481</v>
      </c>
      <c r="B48392" s="4" t="s">
        <v>3732</v>
      </c>
    </row>
    <row r="48393" spans="1:2" x14ac:dyDescent="0.25">
      <c r="A48393" s="3" t="s">
        <v>48482</v>
      </c>
      <c r="B48393" s="4" t="s">
        <v>3732</v>
      </c>
    </row>
    <row r="48394" spans="1:2" x14ac:dyDescent="0.25">
      <c r="A48394" s="3" t="s">
        <v>48483</v>
      </c>
      <c r="B48394" s="4" t="s">
        <v>3732</v>
      </c>
    </row>
    <row r="48395" spans="1:2" x14ac:dyDescent="0.25">
      <c r="A48395" s="3" t="s">
        <v>48484</v>
      </c>
      <c r="B48395" s="4" t="s">
        <v>3732</v>
      </c>
    </row>
    <row r="48396" spans="1:2" x14ac:dyDescent="0.25">
      <c r="A48396" s="3" t="s">
        <v>48485</v>
      </c>
      <c r="B48396" s="4" t="s">
        <v>3732</v>
      </c>
    </row>
    <row r="48397" spans="1:2" x14ac:dyDescent="0.25">
      <c r="A48397" s="3" t="s">
        <v>48486</v>
      </c>
      <c r="B48397" s="4" t="s">
        <v>3732</v>
      </c>
    </row>
    <row r="48398" spans="1:2" x14ac:dyDescent="0.25">
      <c r="A48398" s="3" t="s">
        <v>48487</v>
      </c>
      <c r="B48398" s="4" t="s">
        <v>3732</v>
      </c>
    </row>
    <row r="48399" spans="1:2" x14ac:dyDescent="0.25">
      <c r="A48399" s="3" t="s">
        <v>48488</v>
      </c>
      <c r="B48399" s="4" t="s">
        <v>3732</v>
      </c>
    </row>
    <row r="48400" spans="1:2" x14ac:dyDescent="0.25">
      <c r="A48400" s="3" t="s">
        <v>48489</v>
      </c>
      <c r="B48400" s="4" t="s">
        <v>3732</v>
      </c>
    </row>
    <row r="48401" spans="1:2" x14ac:dyDescent="0.25">
      <c r="A48401" s="3" t="s">
        <v>48490</v>
      </c>
      <c r="B48401" s="4" t="s">
        <v>3732</v>
      </c>
    </row>
    <row r="48402" spans="1:2" x14ac:dyDescent="0.25">
      <c r="A48402" s="3" t="s">
        <v>48491</v>
      </c>
      <c r="B48402" s="4" t="s">
        <v>3732</v>
      </c>
    </row>
    <row r="48403" spans="1:2" x14ac:dyDescent="0.25">
      <c r="A48403" s="3" t="s">
        <v>48492</v>
      </c>
      <c r="B48403" s="4" t="s">
        <v>3732</v>
      </c>
    </row>
    <row r="48404" spans="1:2" x14ac:dyDescent="0.25">
      <c r="A48404" s="3" t="s">
        <v>48493</v>
      </c>
      <c r="B48404" s="4" t="s">
        <v>3732</v>
      </c>
    </row>
    <row r="48405" spans="1:2" x14ac:dyDescent="0.25">
      <c r="A48405" s="3" t="s">
        <v>48494</v>
      </c>
      <c r="B48405" s="4" t="s">
        <v>3732</v>
      </c>
    </row>
    <row r="48406" spans="1:2" x14ac:dyDescent="0.25">
      <c r="A48406" s="3" t="s">
        <v>48495</v>
      </c>
      <c r="B48406" s="4" t="s">
        <v>3732</v>
      </c>
    </row>
    <row r="48407" spans="1:2" x14ac:dyDescent="0.25">
      <c r="A48407" s="3" t="s">
        <v>48496</v>
      </c>
      <c r="B48407" s="4" t="s">
        <v>3732</v>
      </c>
    </row>
    <row r="48408" spans="1:2" x14ac:dyDescent="0.25">
      <c r="A48408" s="3" t="s">
        <v>48497</v>
      </c>
      <c r="B48408" s="4" t="s">
        <v>3732</v>
      </c>
    </row>
    <row r="48409" spans="1:2" x14ac:dyDescent="0.25">
      <c r="A48409" s="3" t="s">
        <v>48498</v>
      </c>
      <c r="B48409" s="4" t="s">
        <v>3732</v>
      </c>
    </row>
    <row r="48410" spans="1:2" x14ac:dyDescent="0.25">
      <c r="A48410" s="3" t="s">
        <v>48499</v>
      </c>
      <c r="B48410" s="4" t="s">
        <v>3732</v>
      </c>
    </row>
    <row r="48411" spans="1:2" x14ac:dyDescent="0.25">
      <c r="A48411" s="3" t="s">
        <v>48500</v>
      </c>
      <c r="B48411" s="4" t="s">
        <v>3732</v>
      </c>
    </row>
    <row r="48412" spans="1:2" x14ac:dyDescent="0.25">
      <c r="A48412" s="3" t="s">
        <v>48501</v>
      </c>
      <c r="B48412" s="4" t="s">
        <v>3732</v>
      </c>
    </row>
    <row r="48413" spans="1:2" x14ac:dyDescent="0.25">
      <c r="A48413" s="3" t="s">
        <v>48502</v>
      </c>
      <c r="B48413" s="4" t="s">
        <v>3732</v>
      </c>
    </row>
    <row r="48414" spans="1:2" x14ac:dyDescent="0.25">
      <c r="A48414" s="3" t="s">
        <v>48503</v>
      </c>
      <c r="B48414" s="4" t="s">
        <v>3732</v>
      </c>
    </row>
    <row r="48415" spans="1:2" x14ac:dyDescent="0.25">
      <c r="A48415" s="3" t="s">
        <v>48504</v>
      </c>
      <c r="B48415" s="4" t="s">
        <v>3732</v>
      </c>
    </row>
    <row r="48416" spans="1:2" x14ac:dyDescent="0.25">
      <c r="A48416" s="3" t="s">
        <v>48505</v>
      </c>
      <c r="B48416" s="4" t="s">
        <v>3732</v>
      </c>
    </row>
    <row r="48417" spans="1:2" x14ac:dyDescent="0.25">
      <c r="A48417" s="3" t="s">
        <v>48506</v>
      </c>
      <c r="B48417" s="4" t="s">
        <v>3732</v>
      </c>
    </row>
    <row r="48418" spans="1:2" x14ac:dyDescent="0.25">
      <c r="A48418" s="3" t="s">
        <v>48507</v>
      </c>
      <c r="B48418" s="4" t="s">
        <v>3732</v>
      </c>
    </row>
    <row r="48419" spans="1:2" x14ac:dyDescent="0.25">
      <c r="A48419" s="3" t="s">
        <v>48508</v>
      </c>
      <c r="B48419" s="4" t="s">
        <v>3732</v>
      </c>
    </row>
    <row r="48420" spans="1:2" x14ac:dyDescent="0.25">
      <c r="A48420" s="3" t="s">
        <v>48509</v>
      </c>
      <c r="B48420" s="4" t="s">
        <v>3732</v>
      </c>
    </row>
    <row r="48421" spans="1:2" x14ac:dyDescent="0.25">
      <c r="A48421" s="3" t="s">
        <v>48510</v>
      </c>
      <c r="B48421" s="4" t="s">
        <v>3732</v>
      </c>
    </row>
    <row r="48422" spans="1:2" x14ac:dyDescent="0.25">
      <c r="A48422" s="3" t="s">
        <v>48511</v>
      </c>
      <c r="B48422" s="4" t="s">
        <v>3732</v>
      </c>
    </row>
    <row r="48423" spans="1:2" x14ac:dyDescent="0.25">
      <c r="A48423" s="3" t="s">
        <v>48512</v>
      </c>
      <c r="B48423" s="4" t="s">
        <v>3732</v>
      </c>
    </row>
    <row r="48424" spans="1:2" x14ac:dyDescent="0.25">
      <c r="A48424" s="3" t="s">
        <v>48513</v>
      </c>
      <c r="B48424" s="4" t="s">
        <v>3732</v>
      </c>
    </row>
    <row r="48425" spans="1:2" x14ac:dyDescent="0.25">
      <c r="A48425" s="3" t="s">
        <v>48514</v>
      </c>
      <c r="B48425" s="4" t="s">
        <v>3732</v>
      </c>
    </row>
    <row r="48426" spans="1:2" x14ac:dyDescent="0.25">
      <c r="A48426" s="3" t="s">
        <v>48515</v>
      </c>
      <c r="B48426" s="4" t="s">
        <v>3732</v>
      </c>
    </row>
    <row r="48427" spans="1:2" x14ac:dyDescent="0.25">
      <c r="A48427" s="3" t="s">
        <v>48516</v>
      </c>
      <c r="B48427" s="4" t="s">
        <v>3732</v>
      </c>
    </row>
    <row r="48428" spans="1:2" x14ac:dyDescent="0.25">
      <c r="A48428" s="3" t="s">
        <v>48517</v>
      </c>
      <c r="B48428" s="4" t="s">
        <v>3732</v>
      </c>
    </row>
    <row r="48429" spans="1:2" x14ac:dyDescent="0.25">
      <c r="A48429" s="3" t="s">
        <v>48518</v>
      </c>
      <c r="B48429" s="4" t="s">
        <v>3732</v>
      </c>
    </row>
    <row r="48430" spans="1:2" x14ac:dyDescent="0.25">
      <c r="A48430" s="3" t="s">
        <v>48519</v>
      </c>
      <c r="B48430" s="4" t="s">
        <v>3732</v>
      </c>
    </row>
    <row r="48431" spans="1:2" x14ac:dyDescent="0.25">
      <c r="A48431" s="3" t="s">
        <v>48520</v>
      </c>
      <c r="B48431" s="4" t="s">
        <v>3732</v>
      </c>
    </row>
    <row r="48432" spans="1:2" x14ac:dyDescent="0.25">
      <c r="A48432" s="3" t="s">
        <v>48521</v>
      </c>
      <c r="B48432" s="4" t="s">
        <v>3712</v>
      </c>
    </row>
    <row r="48433" spans="1:2" x14ac:dyDescent="0.25">
      <c r="A48433" s="3" t="s">
        <v>48522</v>
      </c>
      <c r="B48433" s="4" t="s">
        <v>3721</v>
      </c>
    </row>
    <row r="48434" spans="1:2" x14ac:dyDescent="0.25">
      <c r="A48434" s="3" t="s">
        <v>48523</v>
      </c>
      <c r="B48434" s="4" t="s">
        <v>3727</v>
      </c>
    </row>
    <row r="48435" spans="1:2" x14ac:dyDescent="0.25">
      <c r="A48435" s="3" t="s">
        <v>48524</v>
      </c>
      <c r="B48435" s="4" t="s">
        <v>3727</v>
      </c>
    </row>
    <row r="48436" spans="1:2" x14ac:dyDescent="0.25">
      <c r="A48436" s="3" t="s">
        <v>48525</v>
      </c>
      <c r="B48436" s="4" t="s">
        <v>3727</v>
      </c>
    </row>
    <row r="48437" spans="1:2" x14ac:dyDescent="0.25">
      <c r="A48437" s="3" t="s">
        <v>48526</v>
      </c>
      <c r="B48437" s="4" t="s">
        <v>3727</v>
      </c>
    </row>
    <row r="48438" spans="1:2" x14ac:dyDescent="0.25">
      <c r="A48438" s="3" t="s">
        <v>48527</v>
      </c>
      <c r="B48438" s="4" t="s">
        <v>3727</v>
      </c>
    </row>
    <row r="48439" spans="1:2" x14ac:dyDescent="0.25">
      <c r="A48439" s="3" t="s">
        <v>48528</v>
      </c>
      <c r="B48439" s="4" t="s">
        <v>3727</v>
      </c>
    </row>
    <row r="48440" spans="1:2" x14ac:dyDescent="0.25">
      <c r="A48440" s="3" t="s">
        <v>48529</v>
      </c>
      <c r="B48440" s="4" t="s">
        <v>3727</v>
      </c>
    </row>
    <row r="48441" spans="1:2" x14ac:dyDescent="0.25">
      <c r="A48441" s="3" t="s">
        <v>48530</v>
      </c>
      <c r="B48441" s="4" t="s">
        <v>3727</v>
      </c>
    </row>
    <row r="48442" spans="1:2" x14ac:dyDescent="0.25">
      <c r="A48442" s="3" t="s">
        <v>48531</v>
      </c>
      <c r="B48442" s="4" t="s">
        <v>3727</v>
      </c>
    </row>
    <row r="48443" spans="1:2" x14ac:dyDescent="0.25">
      <c r="A48443" s="3" t="s">
        <v>48532</v>
      </c>
      <c r="B48443" s="4" t="s">
        <v>3727</v>
      </c>
    </row>
    <row r="48444" spans="1:2" x14ac:dyDescent="0.25">
      <c r="A48444" s="3" t="s">
        <v>48533</v>
      </c>
      <c r="B48444" s="4" t="s">
        <v>3727</v>
      </c>
    </row>
    <row r="48445" spans="1:2" x14ac:dyDescent="0.25">
      <c r="A48445" s="3" t="s">
        <v>48534</v>
      </c>
      <c r="B48445" s="4" t="s">
        <v>3727</v>
      </c>
    </row>
    <row r="48446" spans="1:2" x14ac:dyDescent="0.25">
      <c r="A48446" s="3" t="s">
        <v>48535</v>
      </c>
      <c r="B48446" s="4" t="s">
        <v>3727</v>
      </c>
    </row>
    <row r="48447" spans="1:2" x14ac:dyDescent="0.25">
      <c r="A48447" s="3" t="s">
        <v>48536</v>
      </c>
      <c r="B48447" s="4" t="s">
        <v>3727</v>
      </c>
    </row>
    <row r="48448" spans="1:2" x14ac:dyDescent="0.25">
      <c r="A48448" s="3" t="s">
        <v>48537</v>
      </c>
      <c r="B48448" s="4" t="s">
        <v>3727</v>
      </c>
    </row>
    <row r="48449" spans="1:2" x14ac:dyDescent="0.25">
      <c r="A48449" s="3" t="s">
        <v>48538</v>
      </c>
      <c r="B48449" s="4" t="s">
        <v>3727</v>
      </c>
    </row>
    <row r="48450" spans="1:2" x14ac:dyDescent="0.25">
      <c r="A48450" s="3" t="s">
        <v>48539</v>
      </c>
      <c r="B48450" s="4" t="s">
        <v>3727</v>
      </c>
    </row>
    <row r="48451" spans="1:2" x14ac:dyDescent="0.25">
      <c r="A48451" s="3" t="s">
        <v>48540</v>
      </c>
      <c r="B48451" s="4" t="s">
        <v>3727</v>
      </c>
    </row>
    <row r="48452" spans="1:2" x14ac:dyDescent="0.25">
      <c r="A48452" s="3" t="s">
        <v>48541</v>
      </c>
      <c r="B48452" s="4" t="s">
        <v>3727</v>
      </c>
    </row>
    <row r="48453" spans="1:2" x14ac:dyDescent="0.25">
      <c r="A48453" s="3" t="s">
        <v>48542</v>
      </c>
      <c r="B48453" s="4" t="s">
        <v>3727</v>
      </c>
    </row>
    <row r="48454" spans="1:2" x14ac:dyDescent="0.25">
      <c r="A48454" s="3" t="s">
        <v>48543</v>
      </c>
      <c r="B48454" s="4" t="s">
        <v>3727</v>
      </c>
    </row>
    <row r="48455" spans="1:2" x14ac:dyDescent="0.25">
      <c r="A48455" s="3" t="s">
        <v>48544</v>
      </c>
      <c r="B48455" s="4" t="s">
        <v>3727</v>
      </c>
    </row>
    <row r="48456" spans="1:2" x14ac:dyDescent="0.25">
      <c r="A48456" s="3" t="s">
        <v>48545</v>
      </c>
      <c r="B48456" s="4" t="s">
        <v>3727</v>
      </c>
    </row>
    <row r="48457" spans="1:2" x14ac:dyDescent="0.25">
      <c r="A48457" s="3" t="s">
        <v>48546</v>
      </c>
      <c r="B48457" s="4" t="s">
        <v>3727</v>
      </c>
    </row>
    <row r="48458" spans="1:2" x14ac:dyDescent="0.25">
      <c r="A48458" s="3" t="s">
        <v>48547</v>
      </c>
      <c r="B48458" s="4" t="s">
        <v>3727</v>
      </c>
    </row>
    <row r="48459" spans="1:2" x14ac:dyDescent="0.25">
      <c r="A48459" s="3" t="s">
        <v>48548</v>
      </c>
      <c r="B48459" s="4" t="s">
        <v>3727</v>
      </c>
    </row>
    <row r="48460" spans="1:2" x14ac:dyDescent="0.25">
      <c r="A48460" s="3" t="s">
        <v>48549</v>
      </c>
      <c r="B48460" s="4" t="s">
        <v>3727</v>
      </c>
    </row>
    <row r="48461" spans="1:2" x14ac:dyDescent="0.25">
      <c r="A48461" s="3" t="s">
        <v>48550</v>
      </c>
      <c r="B48461" s="4" t="s">
        <v>3727</v>
      </c>
    </row>
    <row r="48462" spans="1:2" x14ac:dyDescent="0.25">
      <c r="A48462" s="3" t="s">
        <v>48551</v>
      </c>
      <c r="B48462" s="4" t="s">
        <v>3727</v>
      </c>
    </row>
    <row r="48463" spans="1:2" x14ac:dyDescent="0.25">
      <c r="A48463" s="3" t="s">
        <v>48552</v>
      </c>
      <c r="B48463" s="4" t="s">
        <v>3727</v>
      </c>
    </row>
    <row r="48464" spans="1:2" x14ac:dyDescent="0.25">
      <c r="A48464" s="3" t="s">
        <v>48553</v>
      </c>
      <c r="B48464" s="4" t="s">
        <v>3727</v>
      </c>
    </row>
    <row r="48465" spans="1:2" x14ac:dyDescent="0.25">
      <c r="A48465" s="3" t="s">
        <v>48554</v>
      </c>
      <c r="B48465" s="4" t="s">
        <v>3727</v>
      </c>
    </row>
    <row r="48466" spans="1:2" x14ac:dyDescent="0.25">
      <c r="A48466" s="3" t="s">
        <v>48555</v>
      </c>
      <c r="B48466" s="4" t="s">
        <v>3727</v>
      </c>
    </row>
    <row r="48467" spans="1:2" x14ac:dyDescent="0.25">
      <c r="A48467" s="3" t="s">
        <v>48556</v>
      </c>
      <c r="B48467" s="4" t="s">
        <v>3727</v>
      </c>
    </row>
    <row r="48468" spans="1:2" x14ac:dyDescent="0.25">
      <c r="A48468" s="3" t="s">
        <v>48557</v>
      </c>
      <c r="B48468" s="4" t="s">
        <v>3727</v>
      </c>
    </row>
    <row r="48469" spans="1:2" x14ac:dyDescent="0.25">
      <c r="A48469" s="3" t="s">
        <v>48558</v>
      </c>
      <c r="B48469" s="4" t="s">
        <v>3727</v>
      </c>
    </row>
    <row r="48470" spans="1:2" x14ac:dyDescent="0.25">
      <c r="A48470" s="3" t="s">
        <v>48559</v>
      </c>
      <c r="B48470" s="4" t="s">
        <v>3727</v>
      </c>
    </row>
    <row r="48471" spans="1:2" x14ac:dyDescent="0.25">
      <c r="A48471" s="3" t="s">
        <v>48560</v>
      </c>
      <c r="B48471" s="4" t="s">
        <v>3727</v>
      </c>
    </row>
    <row r="48472" spans="1:2" x14ac:dyDescent="0.25">
      <c r="A48472" s="3" t="s">
        <v>48561</v>
      </c>
      <c r="B48472" s="4" t="s">
        <v>3727</v>
      </c>
    </row>
    <row r="48473" spans="1:2" x14ac:dyDescent="0.25">
      <c r="A48473" s="3" t="s">
        <v>48562</v>
      </c>
      <c r="B48473" s="4" t="s">
        <v>3727</v>
      </c>
    </row>
    <row r="48474" spans="1:2" x14ac:dyDescent="0.25">
      <c r="A48474" s="3" t="s">
        <v>48563</v>
      </c>
      <c r="B48474" s="4" t="s">
        <v>3727</v>
      </c>
    </row>
    <row r="48475" spans="1:2" x14ac:dyDescent="0.25">
      <c r="A48475" s="3" t="s">
        <v>48564</v>
      </c>
      <c r="B48475" s="4" t="s">
        <v>3727</v>
      </c>
    </row>
    <row r="48476" spans="1:2" x14ac:dyDescent="0.25">
      <c r="A48476" s="3" t="s">
        <v>48565</v>
      </c>
      <c r="B48476" s="4" t="s">
        <v>3707</v>
      </c>
    </row>
    <row r="48477" spans="1:2" x14ac:dyDescent="0.25">
      <c r="A48477" s="3" t="s">
        <v>48566</v>
      </c>
      <c r="B48477" s="4" t="s">
        <v>3707</v>
      </c>
    </row>
    <row r="48478" spans="1:2" x14ac:dyDescent="0.25">
      <c r="A48478" s="3" t="s">
        <v>48567</v>
      </c>
      <c r="B48478" s="4" t="s">
        <v>3707</v>
      </c>
    </row>
    <row r="48479" spans="1:2" x14ac:dyDescent="0.25">
      <c r="A48479" s="3" t="s">
        <v>48568</v>
      </c>
      <c r="B48479" s="4" t="s">
        <v>3712</v>
      </c>
    </row>
    <row r="48480" spans="1:2" x14ac:dyDescent="0.25">
      <c r="A48480" s="3" t="s">
        <v>48569</v>
      </c>
      <c r="B48480" s="4" t="s">
        <v>3712</v>
      </c>
    </row>
    <row r="48481" spans="1:2" x14ac:dyDescent="0.25">
      <c r="A48481" s="3" t="s">
        <v>48570</v>
      </c>
      <c r="B48481" s="4" t="s">
        <v>3712</v>
      </c>
    </row>
    <row r="48482" spans="1:2" x14ac:dyDescent="0.25">
      <c r="A48482" s="3" t="s">
        <v>48571</v>
      </c>
      <c r="B48482" s="4" t="s">
        <v>3712</v>
      </c>
    </row>
    <row r="48483" spans="1:2" x14ac:dyDescent="0.25">
      <c r="A48483" s="3" t="s">
        <v>48572</v>
      </c>
      <c r="B48483" s="4" t="s">
        <v>3712</v>
      </c>
    </row>
    <row r="48484" spans="1:2" x14ac:dyDescent="0.25">
      <c r="A48484" s="3" t="s">
        <v>48573</v>
      </c>
      <c r="B48484" s="4" t="s">
        <v>3712</v>
      </c>
    </row>
    <row r="48485" spans="1:2" x14ac:dyDescent="0.25">
      <c r="A48485" s="3" t="s">
        <v>48574</v>
      </c>
      <c r="B48485" s="4" t="s">
        <v>3712</v>
      </c>
    </row>
    <row r="48486" spans="1:2" x14ac:dyDescent="0.25">
      <c r="A48486" s="3" t="s">
        <v>48575</v>
      </c>
      <c r="B48486" s="4" t="s">
        <v>9449</v>
      </c>
    </row>
    <row r="48487" spans="1:2" x14ac:dyDescent="0.25">
      <c r="A48487" s="3" t="s">
        <v>48576</v>
      </c>
      <c r="B48487" s="4" t="s">
        <v>3733</v>
      </c>
    </row>
    <row r="48488" spans="1:2" x14ac:dyDescent="0.25">
      <c r="A48488" s="3" t="s">
        <v>48577</v>
      </c>
      <c r="B48488" s="4" t="s">
        <v>3733</v>
      </c>
    </row>
    <row r="48489" spans="1:2" x14ac:dyDescent="0.25">
      <c r="A48489" s="3" t="s">
        <v>48578</v>
      </c>
      <c r="B48489" s="4" t="s">
        <v>3733</v>
      </c>
    </row>
    <row r="48490" spans="1:2" x14ac:dyDescent="0.25">
      <c r="A48490" s="3" t="s">
        <v>48579</v>
      </c>
      <c r="B48490" s="4" t="s">
        <v>3733</v>
      </c>
    </row>
    <row r="48491" spans="1:2" x14ac:dyDescent="0.25">
      <c r="A48491" s="3" t="s">
        <v>48580</v>
      </c>
      <c r="B48491" s="4" t="s">
        <v>3733</v>
      </c>
    </row>
    <row r="48492" spans="1:2" x14ac:dyDescent="0.25">
      <c r="A48492" s="3" t="s">
        <v>48581</v>
      </c>
      <c r="B48492" s="4" t="s">
        <v>3733</v>
      </c>
    </row>
    <row r="48493" spans="1:2" x14ac:dyDescent="0.25">
      <c r="A48493" s="3" t="s">
        <v>48582</v>
      </c>
      <c r="B48493" s="4" t="s">
        <v>3733</v>
      </c>
    </row>
    <row r="48494" spans="1:2" x14ac:dyDescent="0.25">
      <c r="A48494" s="3" t="s">
        <v>48583</v>
      </c>
      <c r="B48494" s="4" t="s">
        <v>3733</v>
      </c>
    </row>
    <row r="48495" spans="1:2" x14ac:dyDescent="0.25">
      <c r="A48495" s="3" t="s">
        <v>48584</v>
      </c>
      <c r="B48495" s="4" t="s">
        <v>3733</v>
      </c>
    </row>
    <row r="48496" spans="1:2" x14ac:dyDescent="0.25">
      <c r="A48496" s="3" t="s">
        <v>48585</v>
      </c>
      <c r="B48496" s="4" t="s">
        <v>3733</v>
      </c>
    </row>
    <row r="48497" spans="1:2" x14ac:dyDescent="0.25">
      <c r="A48497" s="3" t="s">
        <v>48586</v>
      </c>
      <c r="B48497" s="4" t="s">
        <v>3733</v>
      </c>
    </row>
    <row r="48498" spans="1:2" x14ac:dyDescent="0.25">
      <c r="A48498" s="3" t="s">
        <v>48587</v>
      </c>
      <c r="B48498" s="4" t="s">
        <v>3733</v>
      </c>
    </row>
    <row r="48499" spans="1:2" x14ac:dyDescent="0.25">
      <c r="A48499" s="3" t="s">
        <v>48588</v>
      </c>
      <c r="B48499" s="4" t="s">
        <v>3733</v>
      </c>
    </row>
    <row r="48500" spans="1:2" x14ac:dyDescent="0.25">
      <c r="A48500" s="3" t="s">
        <v>48589</v>
      </c>
      <c r="B48500" s="4" t="s">
        <v>3733</v>
      </c>
    </row>
    <row r="48501" spans="1:2" x14ac:dyDescent="0.25">
      <c r="A48501" s="3" t="s">
        <v>48590</v>
      </c>
      <c r="B48501" s="4" t="s">
        <v>3733</v>
      </c>
    </row>
    <row r="48502" spans="1:2" x14ac:dyDescent="0.25">
      <c r="A48502" s="3" t="s">
        <v>48591</v>
      </c>
      <c r="B48502" s="4" t="s">
        <v>3733</v>
      </c>
    </row>
    <row r="48503" spans="1:2" x14ac:dyDescent="0.25">
      <c r="A48503" s="3" t="s">
        <v>48592</v>
      </c>
      <c r="B48503" s="4" t="s">
        <v>3733</v>
      </c>
    </row>
    <row r="48504" spans="1:2" x14ac:dyDescent="0.25">
      <c r="A48504" s="3" t="s">
        <v>48593</v>
      </c>
      <c r="B48504" s="4" t="s">
        <v>3733</v>
      </c>
    </row>
    <row r="48505" spans="1:2" x14ac:dyDescent="0.25">
      <c r="A48505" s="3" t="s">
        <v>48594</v>
      </c>
      <c r="B48505" s="4" t="s">
        <v>3733</v>
      </c>
    </row>
    <row r="48506" spans="1:2" x14ac:dyDescent="0.25">
      <c r="A48506" s="3" t="s">
        <v>48595</v>
      </c>
      <c r="B48506" s="4" t="s">
        <v>3733</v>
      </c>
    </row>
    <row r="48507" spans="1:2" x14ac:dyDescent="0.25">
      <c r="A48507" s="3" t="s">
        <v>48596</v>
      </c>
      <c r="B48507" s="4" t="s">
        <v>3733</v>
      </c>
    </row>
    <row r="48508" spans="1:2" x14ac:dyDescent="0.25">
      <c r="A48508" s="3" t="s">
        <v>48597</v>
      </c>
      <c r="B48508" s="4" t="s">
        <v>3733</v>
      </c>
    </row>
    <row r="48509" spans="1:2" x14ac:dyDescent="0.25">
      <c r="A48509" s="3" t="s">
        <v>48598</v>
      </c>
      <c r="B48509" s="4" t="s">
        <v>3733</v>
      </c>
    </row>
    <row r="48510" spans="1:2" x14ac:dyDescent="0.25">
      <c r="A48510" s="3" t="s">
        <v>48599</v>
      </c>
      <c r="B48510" s="4" t="s">
        <v>3733</v>
      </c>
    </row>
    <row r="48511" spans="1:2" x14ac:dyDescent="0.25">
      <c r="A48511" s="3" t="s">
        <v>48600</v>
      </c>
      <c r="B48511" s="4" t="s">
        <v>3733</v>
      </c>
    </row>
    <row r="48512" spans="1:2" x14ac:dyDescent="0.25">
      <c r="A48512" s="3" t="s">
        <v>48601</v>
      </c>
      <c r="B48512" s="4" t="s">
        <v>3733</v>
      </c>
    </row>
    <row r="48513" spans="1:2" x14ac:dyDescent="0.25">
      <c r="A48513" s="3" t="s">
        <v>48602</v>
      </c>
      <c r="B48513" s="4" t="s">
        <v>3733</v>
      </c>
    </row>
    <row r="48514" spans="1:2" x14ac:dyDescent="0.25">
      <c r="A48514" s="3" t="s">
        <v>48603</v>
      </c>
      <c r="B48514" s="4" t="s">
        <v>3733</v>
      </c>
    </row>
    <row r="48515" spans="1:2" x14ac:dyDescent="0.25">
      <c r="A48515" s="3" t="s">
        <v>48604</v>
      </c>
      <c r="B48515" s="4" t="s">
        <v>3733</v>
      </c>
    </row>
    <row r="48516" spans="1:2" x14ac:dyDescent="0.25">
      <c r="A48516" s="3" t="s">
        <v>48605</v>
      </c>
      <c r="B48516" s="4" t="s">
        <v>3733</v>
      </c>
    </row>
    <row r="48517" spans="1:2" x14ac:dyDescent="0.25">
      <c r="A48517" s="3" t="s">
        <v>48606</v>
      </c>
      <c r="B48517" s="4" t="s">
        <v>3733</v>
      </c>
    </row>
    <row r="48518" spans="1:2" x14ac:dyDescent="0.25">
      <c r="A48518" s="3" t="s">
        <v>48607</v>
      </c>
      <c r="B48518" s="4" t="s">
        <v>3733</v>
      </c>
    </row>
    <row r="48519" spans="1:2" x14ac:dyDescent="0.25">
      <c r="A48519" s="3" t="s">
        <v>48608</v>
      </c>
      <c r="B48519" s="4" t="s">
        <v>3733</v>
      </c>
    </row>
    <row r="48520" spans="1:2" x14ac:dyDescent="0.25">
      <c r="A48520" s="3" t="s">
        <v>48609</v>
      </c>
      <c r="B48520" s="4" t="s">
        <v>3733</v>
      </c>
    </row>
    <row r="48521" spans="1:2" x14ac:dyDescent="0.25">
      <c r="A48521" s="3" t="s">
        <v>48610</v>
      </c>
      <c r="B48521" s="4" t="s">
        <v>3733</v>
      </c>
    </row>
    <row r="48522" spans="1:2" x14ac:dyDescent="0.25">
      <c r="A48522" s="3" t="s">
        <v>48611</v>
      </c>
      <c r="B48522" s="4" t="s">
        <v>3733</v>
      </c>
    </row>
    <row r="48523" spans="1:2" x14ac:dyDescent="0.25">
      <c r="A48523" s="3" t="s">
        <v>48612</v>
      </c>
      <c r="B48523" s="4" t="s">
        <v>3733</v>
      </c>
    </row>
    <row r="48524" spans="1:2" x14ac:dyDescent="0.25">
      <c r="A48524" s="3" t="s">
        <v>48613</v>
      </c>
      <c r="B48524" s="4" t="s">
        <v>3733</v>
      </c>
    </row>
    <row r="48525" spans="1:2" x14ac:dyDescent="0.25">
      <c r="A48525" s="3" t="s">
        <v>48614</v>
      </c>
      <c r="B48525" s="4" t="s">
        <v>3733</v>
      </c>
    </row>
    <row r="48526" spans="1:2" x14ac:dyDescent="0.25">
      <c r="A48526" s="3" t="s">
        <v>48615</v>
      </c>
      <c r="B48526" s="4" t="s">
        <v>3733</v>
      </c>
    </row>
    <row r="48527" spans="1:2" x14ac:dyDescent="0.25">
      <c r="A48527" s="3" t="s">
        <v>48616</v>
      </c>
      <c r="B48527" s="4" t="s">
        <v>3733</v>
      </c>
    </row>
    <row r="48528" spans="1:2" x14ac:dyDescent="0.25">
      <c r="A48528" s="3" t="s">
        <v>48617</v>
      </c>
      <c r="B48528" s="4" t="s">
        <v>3733</v>
      </c>
    </row>
    <row r="48529" spans="1:2" x14ac:dyDescent="0.25">
      <c r="A48529" s="3" t="s">
        <v>48618</v>
      </c>
      <c r="B48529" s="4" t="s">
        <v>3733</v>
      </c>
    </row>
    <row r="48530" spans="1:2" x14ac:dyDescent="0.25">
      <c r="A48530" s="3" t="s">
        <v>48619</v>
      </c>
      <c r="B48530" s="4" t="s">
        <v>3733</v>
      </c>
    </row>
    <row r="48531" spans="1:2" x14ac:dyDescent="0.25">
      <c r="A48531" s="3" t="s">
        <v>48620</v>
      </c>
      <c r="B48531" s="4" t="s">
        <v>3728</v>
      </c>
    </row>
    <row r="48532" spans="1:2" x14ac:dyDescent="0.25">
      <c r="A48532" s="3" t="s">
        <v>48621</v>
      </c>
      <c r="B48532" s="4" t="s">
        <v>3728</v>
      </c>
    </row>
    <row r="48533" spans="1:2" x14ac:dyDescent="0.25">
      <c r="A48533" s="3" t="s">
        <v>48622</v>
      </c>
      <c r="B48533" s="4" t="s">
        <v>3728</v>
      </c>
    </row>
    <row r="48534" spans="1:2" x14ac:dyDescent="0.25">
      <c r="A48534" s="3" t="s">
        <v>48623</v>
      </c>
      <c r="B48534" s="4" t="s">
        <v>3728</v>
      </c>
    </row>
    <row r="48535" spans="1:2" x14ac:dyDescent="0.25">
      <c r="A48535" s="3" t="s">
        <v>48624</v>
      </c>
      <c r="B48535" s="4" t="s">
        <v>3728</v>
      </c>
    </row>
    <row r="48536" spans="1:2" x14ac:dyDescent="0.25">
      <c r="A48536" s="3" t="s">
        <v>48625</v>
      </c>
      <c r="B48536" s="4" t="s">
        <v>3732</v>
      </c>
    </row>
    <row r="48537" spans="1:2" x14ac:dyDescent="0.25">
      <c r="A48537" s="3" t="s">
        <v>48626</v>
      </c>
      <c r="B48537" s="4" t="s">
        <v>3732</v>
      </c>
    </row>
    <row r="48538" spans="1:2" x14ac:dyDescent="0.25">
      <c r="A48538" s="3" t="s">
        <v>48627</v>
      </c>
      <c r="B48538" s="4" t="s">
        <v>3732</v>
      </c>
    </row>
    <row r="48539" spans="1:2" x14ac:dyDescent="0.25">
      <c r="A48539" s="3" t="s">
        <v>48628</v>
      </c>
      <c r="B48539" s="4" t="s">
        <v>3732</v>
      </c>
    </row>
    <row r="48540" spans="1:2" x14ac:dyDescent="0.25">
      <c r="A48540" s="3" t="s">
        <v>48629</v>
      </c>
      <c r="B48540" s="4" t="s">
        <v>3732</v>
      </c>
    </row>
    <row r="48541" spans="1:2" x14ac:dyDescent="0.25">
      <c r="A48541" s="3" t="s">
        <v>48630</v>
      </c>
      <c r="B48541" s="4" t="s">
        <v>3732</v>
      </c>
    </row>
    <row r="48542" spans="1:2" x14ac:dyDescent="0.25">
      <c r="A48542" s="3" t="s">
        <v>48631</v>
      </c>
      <c r="B48542" s="4" t="s">
        <v>3732</v>
      </c>
    </row>
    <row r="48543" spans="1:2" x14ac:dyDescent="0.25">
      <c r="A48543" s="3" t="s">
        <v>48632</v>
      </c>
      <c r="B48543" s="4" t="s">
        <v>3732</v>
      </c>
    </row>
    <row r="48544" spans="1:2" x14ac:dyDescent="0.25">
      <c r="A48544" s="3" t="s">
        <v>48633</v>
      </c>
      <c r="B48544" s="4" t="s">
        <v>3732</v>
      </c>
    </row>
    <row r="48545" spans="1:2" x14ac:dyDescent="0.25">
      <c r="A48545" s="3" t="s">
        <v>48634</v>
      </c>
      <c r="B48545" s="4" t="s">
        <v>3732</v>
      </c>
    </row>
    <row r="48546" spans="1:2" x14ac:dyDescent="0.25">
      <c r="A48546" s="3" t="s">
        <v>48635</v>
      </c>
      <c r="B48546" s="4" t="s">
        <v>3732</v>
      </c>
    </row>
    <row r="48547" spans="1:2" x14ac:dyDescent="0.25">
      <c r="A48547" s="3" t="s">
        <v>48636</v>
      </c>
      <c r="B48547" s="4" t="s">
        <v>3732</v>
      </c>
    </row>
    <row r="48548" spans="1:2" x14ac:dyDescent="0.25">
      <c r="A48548" s="3" t="s">
        <v>48637</v>
      </c>
      <c r="B48548" s="4" t="s">
        <v>3732</v>
      </c>
    </row>
    <row r="48549" spans="1:2" x14ac:dyDescent="0.25">
      <c r="A48549" s="3" t="s">
        <v>48638</v>
      </c>
      <c r="B48549" s="4" t="s">
        <v>3732</v>
      </c>
    </row>
    <row r="48550" spans="1:2" x14ac:dyDescent="0.25">
      <c r="A48550" s="3" t="s">
        <v>48639</v>
      </c>
      <c r="B48550" s="4" t="s">
        <v>3732</v>
      </c>
    </row>
    <row r="48551" spans="1:2" x14ac:dyDescent="0.25">
      <c r="A48551" s="3" t="s">
        <v>48640</v>
      </c>
      <c r="B48551" s="4" t="s">
        <v>3732</v>
      </c>
    </row>
    <row r="48552" spans="1:2" x14ac:dyDescent="0.25">
      <c r="A48552" s="3" t="s">
        <v>48641</v>
      </c>
      <c r="B48552" s="4" t="s">
        <v>3732</v>
      </c>
    </row>
    <row r="48553" spans="1:2" x14ac:dyDescent="0.25">
      <c r="A48553" s="3" t="s">
        <v>48642</v>
      </c>
      <c r="B48553" s="4" t="s">
        <v>3732</v>
      </c>
    </row>
    <row r="48554" spans="1:2" x14ac:dyDescent="0.25">
      <c r="A48554" s="3" t="s">
        <v>48643</v>
      </c>
      <c r="B48554" s="4" t="s">
        <v>3732</v>
      </c>
    </row>
    <row r="48555" spans="1:2" x14ac:dyDescent="0.25">
      <c r="A48555" s="3" t="s">
        <v>48644</v>
      </c>
      <c r="B48555" s="4" t="s">
        <v>3732</v>
      </c>
    </row>
    <row r="48556" spans="1:2" x14ac:dyDescent="0.25">
      <c r="A48556" s="3" t="s">
        <v>48645</v>
      </c>
      <c r="B48556" s="4" t="s">
        <v>3732</v>
      </c>
    </row>
    <row r="48557" spans="1:2" x14ac:dyDescent="0.25">
      <c r="A48557" s="3" t="s">
        <v>48646</v>
      </c>
      <c r="B48557" s="4" t="s">
        <v>3732</v>
      </c>
    </row>
    <row r="48558" spans="1:2" x14ac:dyDescent="0.25">
      <c r="A48558" s="3" t="s">
        <v>48647</v>
      </c>
      <c r="B48558" s="4" t="s">
        <v>3732</v>
      </c>
    </row>
    <row r="48559" spans="1:2" x14ac:dyDescent="0.25">
      <c r="A48559" s="3" t="s">
        <v>48648</v>
      </c>
      <c r="B48559" s="4" t="s">
        <v>3732</v>
      </c>
    </row>
    <row r="48560" spans="1:2" x14ac:dyDescent="0.25">
      <c r="A48560" s="3" t="s">
        <v>48649</v>
      </c>
      <c r="B48560" s="4" t="s">
        <v>3732</v>
      </c>
    </row>
    <row r="48561" spans="1:2" x14ac:dyDescent="0.25">
      <c r="A48561" s="3" t="s">
        <v>48650</v>
      </c>
      <c r="B48561" s="4" t="s">
        <v>3732</v>
      </c>
    </row>
    <row r="48562" spans="1:2" x14ac:dyDescent="0.25">
      <c r="A48562" s="3" t="s">
        <v>48651</v>
      </c>
      <c r="B48562" s="4" t="s">
        <v>3732</v>
      </c>
    </row>
    <row r="48563" spans="1:2" x14ac:dyDescent="0.25">
      <c r="A48563" s="3" t="s">
        <v>48652</v>
      </c>
      <c r="B48563" s="4" t="s">
        <v>3732</v>
      </c>
    </row>
    <row r="48564" spans="1:2" x14ac:dyDescent="0.25">
      <c r="A48564" s="3" t="s">
        <v>48653</v>
      </c>
      <c r="B48564" s="4" t="s">
        <v>3732</v>
      </c>
    </row>
    <row r="48565" spans="1:2" x14ac:dyDescent="0.25">
      <c r="A48565" s="3" t="s">
        <v>48654</v>
      </c>
      <c r="B48565" s="4" t="s">
        <v>3732</v>
      </c>
    </row>
    <row r="48566" spans="1:2" x14ac:dyDescent="0.25">
      <c r="A48566" s="3" t="s">
        <v>48655</v>
      </c>
      <c r="B48566" s="4" t="s">
        <v>3732</v>
      </c>
    </row>
    <row r="48567" spans="1:2" x14ac:dyDescent="0.25">
      <c r="A48567" s="3" t="s">
        <v>48656</v>
      </c>
      <c r="B48567" s="4" t="s">
        <v>3732</v>
      </c>
    </row>
    <row r="48568" spans="1:2" x14ac:dyDescent="0.25">
      <c r="A48568" s="3" t="s">
        <v>48657</v>
      </c>
      <c r="B48568" s="4" t="s">
        <v>3732</v>
      </c>
    </row>
    <row r="48569" spans="1:2" x14ac:dyDescent="0.25">
      <c r="A48569" s="3" t="s">
        <v>48658</v>
      </c>
      <c r="B48569" s="4" t="s">
        <v>3732</v>
      </c>
    </row>
    <row r="48570" spans="1:2" x14ac:dyDescent="0.25">
      <c r="A48570" s="3" t="s">
        <v>48659</v>
      </c>
      <c r="B48570" s="4" t="s">
        <v>3732</v>
      </c>
    </row>
    <row r="48571" spans="1:2" x14ac:dyDescent="0.25">
      <c r="A48571" s="3" t="s">
        <v>48660</v>
      </c>
      <c r="B48571" s="4" t="s">
        <v>3732</v>
      </c>
    </row>
    <row r="48572" spans="1:2" x14ac:dyDescent="0.25">
      <c r="A48572" s="3" t="s">
        <v>48661</v>
      </c>
      <c r="B48572" s="4" t="s">
        <v>3732</v>
      </c>
    </row>
    <row r="48573" spans="1:2" x14ac:dyDescent="0.25">
      <c r="A48573" s="3" t="s">
        <v>48662</v>
      </c>
      <c r="B48573" s="4" t="s">
        <v>3732</v>
      </c>
    </row>
    <row r="48574" spans="1:2" x14ac:dyDescent="0.25">
      <c r="A48574" s="3" t="s">
        <v>48663</v>
      </c>
      <c r="B48574" s="4" t="s">
        <v>3732</v>
      </c>
    </row>
    <row r="48575" spans="1:2" x14ac:dyDescent="0.25">
      <c r="A48575" s="3" t="s">
        <v>48664</v>
      </c>
      <c r="B48575" s="4" t="s">
        <v>3732</v>
      </c>
    </row>
    <row r="48576" spans="1:2" x14ac:dyDescent="0.25">
      <c r="A48576" s="3" t="s">
        <v>48665</v>
      </c>
      <c r="B48576" s="4" t="s">
        <v>3732</v>
      </c>
    </row>
    <row r="48577" spans="1:2" x14ac:dyDescent="0.25">
      <c r="A48577" s="3" t="s">
        <v>48666</v>
      </c>
      <c r="B48577" s="4" t="s">
        <v>3732</v>
      </c>
    </row>
    <row r="48578" spans="1:2" x14ac:dyDescent="0.25">
      <c r="A48578" s="3" t="s">
        <v>48667</v>
      </c>
      <c r="B48578" s="4" t="s">
        <v>3732</v>
      </c>
    </row>
    <row r="48579" spans="1:2" x14ac:dyDescent="0.25">
      <c r="A48579" s="3" t="s">
        <v>48668</v>
      </c>
      <c r="B48579" s="4" t="s">
        <v>3732</v>
      </c>
    </row>
    <row r="48580" spans="1:2" x14ac:dyDescent="0.25">
      <c r="A48580" s="3" t="s">
        <v>48669</v>
      </c>
      <c r="B48580" s="4" t="s">
        <v>3732</v>
      </c>
    </row>
    <row r="48581" spans="1:2" x14ac:dyDescent="0.25">
      <c r="A48581" s="3" t="s">
        <v>48670</v>
      </c>
      <c r="B48581" s="4" t="s">
        <v>3732</v>
      </c>
    </row>
    <row r="48582" spans="1:2" x14ac:dyDescent="0.25">
      <c r="A48582" s="3" t="s">
        <v>48671</v>
      </c>
      <c r="B48582" s="4" t="s">
        <v>3732</v>
      </c>
    </row>
    <row r="48583" spans="1:2" x14ac:dyDescent="0.25">
      <c r="A48583" s="3" t="s">
        <v>48672</v>
      </c>
      <c r="B48583" s="4" t="s">
        <v>3732</v>
      </c>
    </row>
    <row r="48584" spans="1:2" x14ac:dyDescent="0.25">
      <c r="A48584" s="3" t="s">
        <v>48673</v>
      </c>
      <c r="B48584" s="4" t="s">
        <v>3732</v>
      </c>
    </row>
    <row r="48585" spans="1:2" x14ac:dyDescent="0.25">
      <c r="A48585" s="3" t="s">
        <v>48674</v>
      </c>
      <c r="B48585" s="4" t="s">
        <v>3732</v>
      </c>
    </row>
    <row r="48586" spans="1:2" x14ac:dyDescent="0.25">
      <c r="A48586" s="3" t="s">
        <v>48675</v>
      </c>
      <c r="B48586" s="4" t="s">
        <v>3732</v>
      </c>
    </row>
    <row r="48587" spans="1:2" x14ac:dyDescent="0.25">
      <c r="A48587" s="3" t="s">
        <v>48676</v>
      </c>
      <c r="B48587" s="4" t="s">
        <v>3732</v>
      </c>
    </row>
    <row r="48588" spans="1:2" x14ac:dyDescent="0.25">
      <c r="A48588" s="3" t="s">
        <v>48677</v>
      </c>
      <c r="B48588" s="4" t="s">
        <v>3732</v>
      </c>
    </row>
    <row r="48589" spans="1:2" x14ac:dyDescent="0.25">
      <c r="A48589" s="3" t="s">
        <v>48678</v>
      </c>
      <c r="B48589" s="4" t="s">
        <v>3732</v>
      </c>
    </row>
    <row r="48590" spans="1:2" x14ac:dyDescent="0.25">
      <c r="A48590" s="3" t="s">
        <v>48679</v>
      </c>
      <c r="B48590" s="4" t="s">
        <v>3732</v>
      </c>
    </row>
    <row r="48591" spans="1:2" x14ac:dyDescent="0.25">
      <c r="A48591" s="3" t="s">
        <v>48680</v>
      </c>
      <c r="B48591" s="4" t="s">
        <v>3732</v>
      </c>
    </row>
    <row r="48592" spans="1:2" x14ac:dyDescent="0.25">
      <c r="A48592" s="3" t="s">
        <v>48681</v>
      </c>
      <c r="B48592" s="4" t="s">
        <v>3732</v>
      </c>
    </row>
    <row r="48593" spans="1:2" x14ac:dyDescent="0.25">
      <c r="A48593" s="3" t="s">
        <v>48682</v>
      </c>
      <c r="B48593" s="4" t="s">
        <v>3732</v>
      </c>
    </row>
    <row r="48594" spans="1:2" x14ac:dyDescent="0.25">
      <c r="A48594" s="3" t="s">
        <v>48683</v>
      </c>
      <c r="B48594" s="4" t="s">
        <v>3732</v>
      </c>
    </row>
    <row r="48595" spans="1:2" x14ac:dyDescent="0.25">
      <c r="A48595" s="3" t="s">
        <v>48684</v>
      </c>
      <c r="B48595" s="4" t="s">
        <v>3732</v>
      </c>
    </row>
    <row r="48596" spans="1:2" x14ac:dyDescent="0.25">
      <c r="A48596" s="3" t="s">
        <v>48685</v>
      </c>
      <c r="B48596" s="4" t="s">
        <v>3732</v>
      </c>
    </row>
    <row r="48597" spans="1:2" x14ac:dyDescent="0.25">
      <c r="A48597" s="3" t="s">
        <v>48686</v>
      </c>
      <c r="B48597" s="4" t="s">
        <v>3732</v>
      </c>
    </row>
    <row r="48598" spans="1:2" x14ac:dyDescent="0.25">
      <c r="A48598" s="3" t="s">
        <v>48687</v>
      </c>
      <c r="B48598" s="4" t="s">
        <v>3732</v>
      </c>
    </row>
    <row r="48599" spans="1:2" x14ac:dyDescent="0.25">
      <c r="A48599" s="3" t="s">
        <v>48688</v>
      </c>
      <c r="B48599" s="4" t="s">
        <v>3732</v>
      </c>
    </row>
    <row r="48600" spans="1:2" x14ac:dyDescent="0.25">
      <c r="A48600" s="3" t="s">
        <v>48689</v>
      </c>
      <c r="B48600" s="4" t="s">
        <v>3732</v>
      </c>
    </row>
    <row r="48601" spans="1:2" x14ac:dyDescent="0.25">
      <c r="A48601" s="3" t="s">
        <v>48690</v>
      </c>
      <c r="B48601" s="4" t="s">
        <v>3732</v>
      </c>
    </row>
    <row r="48602" spans="1:2" x14ac:dyDescent="0.25">
      <c r="A48602" s="3" t="s">
        <v>48691</v>
      </c>
      <c r="B48602" s="4" t="s">
        <v>3732</v>
      </c>
    </row>
    <row r="48603" spans="1:2" x14ac:dyDescent="0.25">
      <c r="A48603" s="3" t="s">
        <v>48692</v>
      </c>
      <c r="B48603" s="4" t="s">
        <v>3732</v>
      </c>
    </row>
    <row r="48604" spans="1:2" x14ac:dyDescent="0.25">
      <c r="A48604" s="3" t="s">
        <v>48693</v>
      </c>
      <c r="B48604" s="4" t="s">
        <v>3732</v>
      </c>
    </row>
    <row r="48605" spans="1:2" x14ac:dyDescent="0.25">
      <c r="A48605" s="3" t="s">
        <v>48694</v>
      </c>
      <c r="B48605" s="4" t="s">
        <v>3732</v>
      </c>
    </row>
    <row r="48606" spans="1:2" x14ac:dyDescent="0.25">
      <c r="A48606" s="3" t="s">
        <v>48695</v>
      </c>
      <c r="B48606" s="4" t="s">
        <v>3732</v>
      </c>
    </row>
    <row r="48607" spans="1:2" x14ac:dyDescent="0.25">
      <c r="A48607" s="3" t="s">
        <v>48696</v>
      </c>
      <c r="B48607" s="4" t="s">
        <v>3732</v>
      </c>
    </row>
    <row r="48608" spans="1:2" x14ac:dyDescent="0.25">
      <c r="A48608" s="3" t="s">
        <v>48697</v>
      </c>
      <c r="B48608" s="4" t="s">
        <v>3732</v>
      </c>
    </row>
    <row r="48609" spans="1:2" x14ac:dyDescent="0.25">
      <c r="A48609" s="3" t="s">
        <v>48698</v>
      </c>
      <c r="B48609" s="4" t="s">
        <v>3732</v>
      </c>
    </row>
    <row r="48610" spans="1:2" x14ac:dyDescent="0.25">
      <c r="A48610" s="3" t="s">
        <v>48699</v>
      </c>
      <c r="B48610" s="4" t="s">
        <v>3732</v>
      </c>
    </row>
    <row r="48611" spans="1:2" x14ac:dyDescent="0.25">
      <c r="A48611" s="3" t="s">
        <v>48700</v>
      </c>
      <c r="B48611" s="4" t="s">
        <v>3732</v>
      </c>
    </row>
    <row r="48612" spans="1:2" x14ac:dyDescent="0.25">
      <c r="A48612" s="3" t="s">
        <v>48701</v>
      </c>
      <c r="B48612" s="4" t="s">
        <v>3732</v>
      </c>
    </row>
    <row r="48613" spans="1:2" x14ac:dyDescent="0.25">
      <c r="A48613" s="3" t="s">
        <v>48702</v>
      </c>
      <c r="B48613" s="4" t="s">
        <v>3732</v>
      </c>
    </row>
    <row r="48614" spans="1:2" x14ac:dyDescent="0.25">
      <c r="A48614" s="3" t="s">
        <v>48703</v>
      </c>
      <c r="B48614" s="4" t="s">
        <v>3732</v>
      </c>
    </row>
    <row r="48615" spans="1:2" x14ac:dyDescent="0.25">
      <c r="A48615" s="3" t="s">
        <v>48704</v>
      </c>
      <c r="B48615" s="4" t="s">
        <v>3732</v>
      </c>
    </row>
    <row r="48616" spans="1:2" x14ac:dyDescent="0.25">
      <c r="A48616" s="3" t="s">
        <v>48705</v>
      </c>
      <c r="B48616" s="4" t="s">
        <v>3732</v>
      </c>
    </row>
    <row r="48617" spans="1:2" x14ac:dyDescent="0.25">
      <c r="A48617" s="3" t="s">
        <v>48706</v>
      </c>
      <c r="B48617" s="4" t="s">
        <v>3732</v>
      </c>
    </row>
    <row r="48618" spans="1:2" x14ac:dyDescent="0.25">
      <c r="A48618" s="3" t="s">
        <v>48707</v>
      </c>
      <c r="B48618" s="4" t="s">
        <v>3732</v>
      </c>
    </row>
    <row r="48619" spans="1:2" x14ac:dyDescent="0.25">
      <c r="A48619" s="3" t="s">
        <v>48708</v>
      </c>
      <c r="B48619" s="4" t="s">
        <v>3732</v>
      </c>
    </row>
    <row r="48620" spans="1:2" x14ac:dyDescent="0.25">
      <c r="A48620" s="3" t="s">
        <v>48709</v>
      </c>
      <c r="B48620" s="4" t="s">
        <v>3732</v>
      </c>
    </row>
    <row r="48621" spans="1:2" x14ac:dyDescent="0.25">
      <c r="A48621" s="3" t="s">
        <v>48710</v>
      </c>
      <c r="B48621" s="4" t="s">
        <v>3732</v>
      </c>
    </row>
    <row r="48622" spans="1:2" x14ac:dyDescent="0.25">
      <c r="A48622" s="3" t="s">
        <v>48711</v>
      </c>
      <c r="B48622" s="4" t="s">
        <v>3732</v>
      </c>
    </row>
    <row r="48623" spans="1:2" x14ac:dyDescent="0.25">
      <c r="A48623" s="3" t="s">
        <v>48712</v>
      </c>
      <c r="B48623" s="4" t="s">
        <v>3732</v>
      </c>
    </row>
    <row r="48624" spans="1:2" x14ac:dyDescent="0.25">
      <c r="A48624" s="3" t="s">
        <v>48713</v>
      </c>
      <c r="B48624" s="4" t="s">
        <v>3732</v>
      </c>
    </row>
    <row r="48625" spans="1:2" x14ac:dyDescent="0.25">
      <c r="A48625" s="3" t="s">
        <v>48714</v>
      </c>
      <c r="B48625" s="4" t="s">
        <v>3732</v>
      </c>
    </row>
    <row r="48626" spans="1:2" x14ac:dyDescent="0.25">
      <c r="A48626" s="3" t="s">
        <v>48715</v>
      </c>
      <c r="B48626" s="4" t="s">
        <v>3732</v>
      </c>
    </row>
    <row r="48627" spans="1:2" x14ac:dyDescent="0.25">
      <c r="A48627" s="3" t="s">
        <v>48716</v>
      </c>
      <c r="B48627" s="4" t="s">
        <v>3732</v>
      </c>
    </row>
    <row r="48628" spans="1:2" x14ac:dyDescent="0.25">
      <c r="A48628" s="3" t="s">
        <v>48717</v>
      </c>
      <c r="B48628" s="4" t="s">
        <v>3732</v>
      </c>
    </row>
    <row r="48629" spans="1:2" x14ac:dyDescent="0.25">
      <c r="A48629" s="3" t="s">
        <v>48718</v>
      </c>
      <c r="B48629" s="4" t="s">
        <v>3732</v>
      </c>
    </row>
    <row r="48630" spans="1:2" x14ac:dyDescent="0.25">
      <c r="A48630" s="3" t="s">
        <v>48719</v>
      </c>
      <c r="B48630" s="4" t="s">
        <v>3732</v>
      </c>
    </row>
    <row r="48631" spans="1:2" x14ac:dyDescent="0.25">
      <c r="A48631" s="3" t="s">
        <v>48720</v>
      </c>
      <c r="B48631" s="4" t="s">
        <v>3732</v>
      </c>
    </row>
    <row r="48632" spans="1:2" x14ac:dyDescent="0.25">
      <c r="A48632" s="3" t="s">
        <v>48721</v>
      </c>
      <c r="B48632" s="4" t="s">
        <v>3732</v>
      </c>
    </row>
    <row r="48633" spans="1:2" x14ac:dyDescent="0.25">
      <c r="A48633" s="3" t="s">
        <v>48722</v>
      </c>
      <c r="B48633" s="4" t="s">
        <v>3732</v>
      </c>
    </row>
    <row r="48634" spans="1:2" x14ac:dyDescent="0.25">
      <c r="A48634" s="3" t="s">
        <v>48723</v>
      </c>
      <c r="B48634" s="4" t="s">
        <v>3732</v>
      </c>
    </row>
    <row r="48635" spans="1:2" x14ac:dyDescent="0.25">
      <c r="A48635" s="3" t="s">
        <v>48724</v>
      </c>
      <c r="B48635" s="4" t="s">
        <v>3732</v>
      </c>
    </row>
    <row r="48636" spans="1:2" x14ac:dyDescent="0.25">
      <c r="A48636" s="3" t="s">
        <v>48725</v>
      </c>
      <c r="B48636" s="4" t="s">
        <v>3732</v>
      </c>
    </row>
    <row r="48637" spans="1:2" x14ac:dyDescent="0.25">
      <c r="A48637" s="3" t="s">
        <v>48726</v>
      </c>
      <c r="B48637" s="4" t="s">
        <v>3732</v>
      </c>
    </row>
    <row r="48638" spans="1:2" x14ac:dyDescent="0.25">
      <c r="A48638" s="3" t="s">
        <v>48727</v>
      </c>
      <c r="B48638" s="4" t="s">
        <v>3732</v>
      </c>
    </row>
    <row r="48639" spans="1:2" x14ac:dyDescent="0.25">
      <c r="A48639" s="3" t="s">
        <v>48728</v>
      </c>
      <c r="B48639" s="4" t="s">
        <v>3732</v>
      </c>
    </row>
    <row r="48640" spans="1:2" x14ac:dyDescent="0.25">
      <c r="A48640" s="3" t="s">
        <v>48729</v>
      </c>
      <c r="B48640" s="4" t="s">
        <v>3732</v>
      </c>
    </row>
    <row r="48641" spans="1:2" x14ac:dyDescent="0.25">
      <c r="A48641" s="3" t="s">
        <v>48730</v>
      </c>
      <c r="B48641" s="4" t="s">
        <v>3732</v>
      </c>
    </row>
    <row r="48642" spans="1:2" x14ac:dyDescent="0.25">
      <c r="A48642" s="3" t="s">
        <v>48731</v>
      </c>
      <c r="B48642" s="4" t="s">
        <v>3732</v>
      </c>
    </row>
    <row r="48643" spans="1:2" x14ac:dyDescent="0.25">
      <c r="A48643" s="3" t="s">
        <v>48732</v>
      </c>
      <c r="B48643" s="4" t="s">
        <v>3732</v>
      </c>
    </row>
    <row r="48644" spans="1:2" x14ac:dyDescent="0.25">
      <c r="A48644" s="3" t="s">
        <v>48733</v>
      </c>
      <c r="B48644" s="4" t="s">
        <v>3732</v>
      </c>
    </row>
    <row r="48645" spans="1:2" x14ac:dyDescent="0.25">
      <c r="A48645" s="3" t="s">
        <v>48734</v>
      </c>
      <c r="B48645" s="4" t="s">
        <v>3732</v>
      </c>
    </row>
    <row r="48646" spans="1:2" x14ac:dyDescent="0.25">
      <c r="A48646" s="3" t="s">
        <v>48735</v>
      </c>
      <c r="B48646" s="4" t="s">
        <v>3732</v>
      </c>
    </row>
    <row r="48647" spans="1:2" x14ac:dyDescent="0.25">
      <c r="A48647" s="3" t="s">
        <v>48736</v>
      </c>
      <c r="B48647" s="4" t="s">
        <v>3732</v>
      </c>
    </row>
    <row r="48648" spans="1:2" x14ac:dyDescent="0.25">
      <c r="A48648" s="3" t="s">
        <v>48737</v>
      </c>
      <c r="B48648" s="4" t="s">
        <v>3732</v>
      </c>
    </row>
    <row r="48649" spans="1:2" x14ac:dyDescent="0.25">
      <c r="A48649" s="3" t="s">
        <v>48738</v>
      </c>
      <c r="B48649" s="4" t="s">
        <v>3732</v>
      </c>
    </row>
    <row r="48650" spans="1:2" x14ac:dyDescent="0.25">
      <c r="A48650" s="3" t="s">
        <v>48739</v>
      </c>
      <c r="B48650" s="4" t="s">
        <v>3732</v>
      </c>
    </row>
    <row r="48651" spans="1:2" x14ac:dyDescent="0.25">
      <c r="A48651" s="3" t="s">
        <v>48740</v>
      </c>
      <c r="B48651" s="4" t="s">
        <v>3732</v>
      </c>
    </row>
    <row r="48652" spans="1:2" x14ac:dyDescent="0.25">
      <c r="A48652" s="3" t="s">
        <v>48741</v>
      </c>
      <c r="B48652" s="4" t="s">
        <v>3732</v>
      </c>
    </row>
    <row r="48653" spans="1:2" x14ac:dyDescent="0.25">
      <c r="A48653" s="3" t="s">
        <v>48742</v>
      </c>
      <c r="B48653" s="4" t="s">
        <v>3732</v>
      </c>
    </row>
    <row r="48654" spans="1:2" x14ac:dyDescent="0.25">
      <c r="A48654" s="3" t="s">
        <v>48743</v>
      </c>
      <c r="B48654" s="4" t="s">
        <v>3732</v>
      </c>
    </row>
    <row r="48655" spans="1:2" x14ac:dyDescent="0.25">
      <c r="A48655" s="3" t="s">
        <v>48744</v>
      </c>
      <c r="B48655" s="4" t="s">
        <v>3732</v>
      </c>
    </row>
    <row r="48656" spans="1:2" x14ac:dyDescent="0.25">
      <c r="A48656" s="3" t="s">
        <v>48745</v>
      </c>
      <c r="B48656" s="4" t="s">
        <v>3732</v>
      </c>
    </row>
    <row r="48657" spans="1:2" x14ac:dyDescent="0.25">
      <c r="A48657" s="3" t="s">
        <v>48746</v>
      </c>
      <c r="B48657" s="4" t="s">
        <v>3732</v>
      </c>
    </row>
    <row r="48658" spans="1:2" x14ac:dyDescent="0.25">
      <c r="A48658" s="3" t="s">
        <v>48747</v>
      </c>
      <c r="B48658" s="4" t="s">
        <v>3732</v>
      </c>
    </row>
    <row r="48659" spans="1:2" x14ac:dyDescent="0.25">
      <c r="A48659" s="3" t="s">
        <v>48748</v>
      </c>
      <c r="B48659" s="4" t="s">
        <v>3732</v>
      </c>
    </row>
    <row r="48660" spans="1:2" x14ac:dyDescent="0.25">
      <c r="A48660" s="3" t="s">
        <v>48749</v>
      </c>
      <c r="B48660" s="4" t="s">
        <v>3732</v>
      </c>
    </row>
    <row r="48661" spans="1:2" x14ac:dyDescent="0.25">
      <c r="A48661" s="3" t="s">
        <v>48750</v>
      </c>
      <c r="B48661" s="4" t="s">
        <v>3732</v>
      </c>
    </row>
    <row r="48662" spans="1:2" x14ac:dyDescent="0.25">
      <c r="A48662" s="3" t="s">
        <v>48751</v>
      </c>
      <c r="B48662" s="4" t="s">
        <v>3732</v>
      </c>
    </row>
    <row r="48663" spans="1:2" x14ac:dyDescent="0.25">
      <c r="A48663" s="3" t="s">
        <v>48752</v>
      </c>
      <c r="B48663" s="4" t="s">
        <v>3732</v>
      </c>
    </row>
    <row r="48664" spans="1:2" x14ac:dyDescent="0.25">
      <c r="A48664" s="3" t="s">
        <v>48753</v>
      </c>
      <c r="B48664" s="4" t="s">
        <v>3732</v>
      </c>
    </row>
    <row r="48665" spans="1:2" x14ac:dyDescent="0.25">
      <c r="A48665" s="3" t="s">
        <v>48754</v>
      </c>
      <c r="B48665" s="4" t="s">
        <v>3732</v>
      </c>
    </row>
    <row r="48666" spans="1:2" x14ac:dyDescent="0.25">
      <c r="A48666" s="3" t="s">
        <v>48755</v>
      </c>
      <c r="B48666" s="4" t="s">
        <v>3732</v>
      </c>
    </row>
    <row r="48667" spans="1:2" x14ac:dyDescent="0.25">
      <c r="A48667" s="3" t="s">
        <v>48756</v>
      </c>
      <c r="B48667" s="4" t="s">
        <v>3732</v>
      </c>
    </row>
    <row r="48668" spans="1:2" x14ac:dyDescent="0.25">
      <c r="A48668" s="3" t="s">
        <v>48757</v>
      </c>
      <c r="B48668" s="4" t="s">
        <v>3732</v>
      </c>
    </row>
    <row r="48669" spans="1:2" x14ac:dyDescent="0.25">
      <c r="A48669" s="3" t="s">
        <v>48758</v>
      </c>
      <c r="B48669" s="4" t="s">
        <v>3732</v>
      </c>
    </row>
    <row r="48670" spans="1:2" x14ac:dyDescent="0.25">
      <c r="A48670" s="3" t="s">
        <v>48759</v>
      </c>
      <c r="B48670" s="4" t="s">
        <v>3732</v>
      </c>
    </row>
    <row r="48671" spans="1:2" x14ac:dyDescent="0.25">
      <c r="A48671" s="3" t="s">
        <v>48760</v>
      </c>
      <c r="B48671" s="4" t="s">
        <v>3732</v>
      </c>
    </row>
    <row r="48672" spans="1:2" x14ac:dyDescent="0.25">
      <c r="A48672" s="3" t="s">
        <v>48761</v>
      </c>
      <c r="B48672" s="4" t="s">
        <v>3732</v>
      </c>
    </row>
    <row r="48673" spans="1:2" x14ac:dyDescent="0.25">
      <c r="A48673" s="3" t="s">
        <v>48762</v>
      </c>
      <c r="B48673" s="4" t="s">
        <v>3732</v>
      </c>
    </row>
    <row r="48674" spans="1:2" x14ac:dyDescent="0.25">
      <c r="A48674" s="3" t="s">
        <v>48763</v>
      </c>
      <c r="B48674" s="4" t="s">
        <v>3732</v>
      </c>
    </row>
    <row r="48675" spans="1:2" x14ac:dyDescent="0.25">
      <c r="A48675" s="3" t="s">
        <v>48764</v>
      </c>
      <c r="B48675" s="4" t="s">
        <v>3732</v>
      </c>
    </row>
    <row r="48676" spans="1:2" x14ac:dyDescent="0.25">
      <c r="A48676" s="3" t="s">
        <v>48765</v>
      </c>
      <c r="B48676" s="4" t="s">
        <v>3732</v>
      </c>
    </row>
    <row r="48677" spans="1:2" x14ac:dyDescent="0.25">
      <c r="A48677" s="3" t="s">
        <v>48766</v>
      </c>
      <c r="B48677" s="4" t="s">
        <v>3732</v>
      </c>
    </row>
    <row r="48678" spans="1:2" x14ac:dyDescent="0.25">
      <c r="A48678" s="3" t="s">
        <v>48767</v>
      </c>
      <c r="B48678" s="4" t="s">
        <v>3732</v>
      </c>
    </row>
    <row r="48679" spans="1:2" x14ac:dyDescent="0.25">
      <c r="A48679" s="3" t="s">
        <v>48768</v>
      </c>
      <c r="B48679" s="4" t="s">
        <v>3732</v>
      </c>
    </row>
    <row r="48680" spans="1:2" x14ac:dyDescent="0.25">
      <c r="A48680" s="3" t="s">
        <v>48769</v>
      </c>
      <c r="B48680" s="4" t="s">
        <v>3731</v>
      </c>
    </row>
    <row r="48681" spans="1:2" x14ac:dyDescent="0.25">
      <c r="A48681" s="3" t="s">
        <v>48770</v>
      </c>
      <c r="B48681" s="4" t="s">
        <v>3731</v>
      </c>
    </row>
    <row r="48682" spans="1:2" x14ac:dyDescent="0.25">
      <c r="A48682" s="3" t="s">
        <v>48771</v>
      </c>
      <c r="B48682" s="4" t="s">
        <v>3731</v>
      </c>
    </row>
    <row r="48683" spans="1:2" x14ac:dyDescent="0.25">
      <c r="A48683" s="3" t="s">
        <v>48772</v>
      </c>
      <c r="B48683" s="4" t="s">
        <v>3731</v>
      </c>
    </row>
    <row r="48684" spans="1:2" x14ac:dyDescent="0.25">
      <c r="A48684" s="3" t="s">
        <v>48773</v>
      </c>
      <c r="B48684" s="4" t="s">
        <v>3731</v>
      </c>
    </row>
    <row r="48685" spans="1:2" x14ac:dyDescent="0.25">
      <c r="A48685" s="3" t="s">
        <v>48774</v>
      </c>
      <c r="B48685" s="4" t="s">
        <v>3731</v>
      </c>
    </row>
    <row r="48686" spans="1:2" x14ac:dyDescent="0.25">
      <c r="A48686" s="3" t="s">
        <v>48775</v>
      </c>
      <c r="B48686" s="4" t="s">
        <v>3731</v>
      </c>
    </row>
    <row r="48687" spans="1:2" x14ac:dyDescent="0.25">
      <c r="A48687" s="3" t="s">
        <v>48776</v>
      </c>
      <c r="B48687" s="4" t="s">
        <v>3731</v>
      </c>
    </row>
    <row r="48688" spans="1:2" x14ac:dyDescent="0.25">
      <c r="A48688" s="3" t="s">
        <v>48777</v>
      </c>
      <c r="B48688" s="4" t="s">
        <v>3731</v>
      </c>
    </row>
    <row r="48689" spans="1:2" x14ac:dyDescent="0.25">
      <c r="A48689" s="3" t="s">
        <v>48778</v>
      </c>
      <c r="B48689" s="4" t="s">
        <v>3731</v>
      </c>
    </row>
    <row r="48690" spans="1:2" x14ac:dyDescent="0.25">
      <c r="A48690" s="3" t="s">
        <v>48779</v>
      </c>
      <c r="B48690" s="4" t="s">
        <v>3731</v>
      </c>
    </row>
    <row r="48691" spans="1:2" x14ac:dyDescent="0.25">
      <c r="A48691" s="3" t="s">
        <v>48780</v>
      </c>
      <c r="B48691" s="4" t="s">
        <v>3731</v>
      </c>
    </row>
    <row r="48692" spans="1:2" x14ac:dyDescent="0.25">
      <c r="A48692" s="3" t="s">
        <v>48781</v>
      </c>
      <c r="B48692" s="4" t="s">
        <v>3731</v>
      </c>
    </row>
    <row r="48693" spans="1:2" x14ac:dyDescent="0.25">
      <c r="A48693" s="3" t="s">
        <v>48782</v>
      </c>
      <c r="B48693" s="4" t="s">
        <v>3731</v>
      </c>
    </row>
    <row r="48694" spans="1:2" x14ac:dyDescent="0.25">
      <c r="A48694" s="3" t="s">
        <v>48783</v>
      </c>
      <c r="B48694" s="4" t="s">
        <v>3731</v>
      </c>
    </row>
    <row r="48695" spans="1:2" x14ac:dyDescent="0.25">
      <c r="A48695" s="3" t="s">
        <v>48784</v>
      </c>
      <c r="B48695" s="4" t="s">
        <v>3731</v>
      </c>
    </row>
    <row r="48696" spans="1:2" x14ac:dyDescent="0.25">
      <c r="A48696" s="3" t="s">
        <v>48785</v>
      </c>
      <c r="B48696" s="4" t="s">
        <v>3731</v>
      </c>
    </row>
    <row r="48697" spans="1:2" x14ac:dyDescent="0.25">
      <c r="A48697" s="3" t="s">
        <v>48786</v>
      </c>
      <c r="B48697" s="4" t="s">
        <v>3731</v>
      </c>
    </row>
    <row r="48698" spans="1:2" x14ac:dyDescent="0.25">
      <c r="A48698" s="3" t="s">
        <v>48787</v>
      </c>
      <c r="B48698" s="4" t="s">
        <v>3731</v>
      </c>
    </row>
    <row r="48699" spans="1:2" x14ac:dyDescent="0.25">
      <c r="A48699" s="3" t="s">
        <v>48788</v>
      </c>
      <c r="B48699" s="4" t="s">
        <v>3731</v>
      </c>
    </row>
    <row r="48700" spans="1:2" x14ac:dyDescent="0.25">
      <c r="A48700" s="3" t="s">
        <v>48789</v>
      </c>
      <c r="B48700" s="4" t="s">
        <v>3731</v>
      </c>
    </row>
    <row r="48701" spans="1:2" x14ac:dyDescent="0.25">
      <c r="A48701" s="3" t="s">
        <v>48790</v>
      </c>
      <c r="B48701" s="4" t="s">
        <v>3731</v>
      </c>
    </row>
    <row r="48702" spans="1:2" x14ac:dyDescent="0.25">
      <c r="A48702" s="3" t="s">
        <v>48791</v>
      </c>
      <c r="B48702" s="4" t="s">
        <v>3731</v>
      </c>
    </row>
    <row r="48703" spans="1:2" x14ac:dyDescent="0.25">
      <c r="A48703" s="3" t="s">
        <v>48792</v>
      </c>
      <c r="B48703" s="4" t="s">
        <v>3731</v>
      </c>
    </row>
    <row r="48704" spans="1:2" x14ac:dyDescent="0.25">
      <c r="A48704" s="3" t="s">
        <v>48793</v>
      </c>
      <c r="B48704" s="4" t="s">
        <v>3731</v>
      </c>
    </row>
    <row r="48705" spans="1:2" x14ac:dyDescent="0.25">
      <c r="A48705" s="3" t="s">
        <v>48794</v>
      </c>
      <c r="B48705" s="4" t="s">
        <v>3731</v>
      </c>
    </row>
    <row r="48706" spans="1:2" x14ac:dyDescent="0.25">
      <c r="A48706" s="3" t="s">
        <v>48795</v>
      </c>
      <c r="B48706" s="4" t="s">
        <v>3731</v>
      </c>
    </row>
    <row r="48707" spans="1:2" x14ac:dyDescent="0.25">
      <c r="A48707" s="3" t="s">
        <v>48796</v>
      </c>
      <c r="B48707" s="4" t="s">
        <v>3731</v>
      </c>
    </row>
    <row r="48708" spans="1:2" x14ac:dyDescent="0.25">
      <c r="A48708" s="3" t="s">
        <v>48797</v>
      </c>
      <c r="B48708" s="4" t="s">
        <v>3731</v>
      </c>
    </row>
    <row r="48709" spans="1:2" x14ac:dyDescent="0.25">
      <c r="A48709" s="3" t="s">
        <v>48798</v>
      </c>
      <c r="B48709" s="4" t="s">
        <v>3731</v>
      </c>
    </row>
    <row r="48710" spans="1:2" x14ac:dyDescent="0.25">
      <c r="A48710" s="3" t="s">
        <v>48799</v>
      </c>
      <c r="B48710" s="4" t="s">
        <v>3731</v>
      </c>
    </row>
    <row r="48711" spans="1:2" x14ac:dyDescent="0.25">
      <c r="A48711" s="3" t="s">
        <v>48800</v>
      </c>
      <c r="B48711" s="4" t="s">
        <v>3731</v>
      </c>
    </row>
    <row r="48712" spans="1:2" x14ac:dyDescent="0.25">
      <c r="A48712" s="3" t="s">
        <v>48801</v>
      </c>
      <c r="B48712" s="4" t="s">
        <v>3731</v>
      </c>
    </row>
    <row r="48713" spans="1:2" x14ac:dyDescent="0.25">
      <c r="A48713" s="3" t="s">
        <v>48802</v>
      </c>
      <c r="B48713" s="4" t="s">
        <v>3731</v>
      </c>
    </row>
    <row r="48714" spans="1:2" x14ac:dyDescent="0.25">
      <c r="A48714" s="3" t="s">
        <v>48803</v>
      </c>
      <c r="B48714" s="4" t="s">
        <v>3731</v>
      </c>
    </row>
    <row r="48715" spans="1:2" x14ac:dyDescent="0.25">
      <c r="A48715" s="3" t="s">
        <v>48804</v>
      </c>
      <c r="B48715" s="4" t="s">
        <v>3731</v>
      </c>
    </row>
    <row r="48716" spans="1:2" x14ac:dyDescent="0.25">
      <c r="A48716" s="3" t="s">
        <v>48805</v>
      </c>
      <c r="B48716" s="4" t="s">
        <v>3731</v>
      </c>
    </row>
    <row r="48717" spans="1:2" x14ac:dyDescent="0.25">
      <c r="A48717" s="3" t="s">
        <v>48806</v>
      </c>
      <c r="B48717" s="4" t="s">
        <v>3731</v>
      </c>
    </row>
    <row r="48718" spans="1:2" x14ac:dyDescent="0.25">
      <c r="A48718" s="3" t="s">
        <v>48807</v>
      </c>
      <c r="B48718" s="4" t="s">
        <v>3731</v>
      </c>
    </row>
    <row r="48719" spans="1:2" x14ac:dyDescent="0.25">
      <c r="A48719" s="3" t="s">
        <v>48808</v>
      </c>
      <c r="B48719" s="4" t="s">
        <v>3731</v>
      </c>
    </row>
    <row r="48720" spans="1:2" x14ac:dyDescent="0.25">
      <c r="A48720" s="3" t="s">
        <v>48809</v>
      </c>
      <c r="B48720" s="4" t="s">
        <v>3731</v>
      </c>
    </row>
    <row r="48721" spans="1:2" x14ac:dyDescent="0.25">
      <c r="A48721" s="3" t="s">
        <v>48810</v>
      </c>
      <c r="B48721" s="4" t="s">
        <v>3731</v>
      </c>
    </row>
    <row r="48722" spans="1:2" x14ac:dyDescent="0.25">
      <c r="A48722" s="3" t="s">
        <v>48811</v>
      </c>
      <c r="B48722" s="4" t="s">
        <v>3731</v>
      </c>
    </row>
    <row r="48723" spans="1:2" x14ac:dyDescent="0.25">
      <c r="A48723" s="3" t="s">
        <v>48812</v>
      </c>
      <c r="B48723" s="4" t="s">
        <v>3731</v>
      </c>
    </row>
    <row r="48724" spans="1:2" x14ac:dyDescent="0.25">
      <c r="A48724" s="3" t="s">
        <v>48813</v>
      </c>
      <c r="B48724" s="4" t="s">
        <v>3731</v>
      </c>
    </row>
    <row r="48725" spans="1:2" x14ac:dyDescent="0.25">
      <c r="A48725" s="3" t="s">
        <v>48814</v>
      </c>
      <c r="B48725" s="4" t="s">
        <v>3731</v>
      </c>
    </row>
    <row r="48726" spans="1:2" x14ac:dyDescent="0.25">
      <c r="A48726" s="3" t="s">
        <v>48815</v>
      </c>
      <c r="B48726" s="4" t="s">
        <v>3731</v>
      </c>
    </row>
    <row r="48727" spans="1:2" x14ac:dyDescent="0.25">
      <c r="A48727" s="3" t="s">
        <v>48816</v>
      </c>
      <c r="B48727" s="4" t="s">
        <v>3731</v>
      </c>
    </row>
    <row r="48728" spans="1:2" x14ac:dyDescent="0.25">
      <c r="A48728" s="3" t="s">
        <v>48817</v>
      </c>
      <c r="B48728" s="4" t="s">
        <v>3731</v>
      </c>
    </row>
    <row r="48729" spans="1:2" x14ac:dyDescent="0.25">
      <c r="A48729" s="3" t="s">
        <v>48818</v>
      </c>
      <c r="B48729" s="4" t="s">
        <v>3731</v>
      </c>
    </row>
    <row r="48730" spans="1:2" x14ac:dyDescent="0.25">
      <c r="A48730" s="3" t="s">
        <v>48819</v>
      </c>
      <c r="B48730" s="4" t="s">
        <v>3731</v>
      </c>
    </row>
    <row r="48731" spans="1:2" x14ac:dyDescent="0.25">
      <c r="A48731" s="3" t="s">
        <v>48820</v>
      </c>
      <c r="B48731" s="4" t="s">
        <v>3731</v>
      </c>
    </row>
    <row r="48732" spans="1:2" x14ac:dyDescent="0.25">
      <c r="A48732" s="3" t="s">
        <v>48821</v>
      </c>
      <c r="B48732" s="4" t="s">
        <v>3731</v>
      </c>
    </row>
    <row r="48733" spans="1:2" x14ac:dyDescent="0.25">
      <c r="A48733" s="3" t="s">
        <v>48822</v>
      </c>
      <c r="B48733" s="4" t="s">
        <v>3731</v>
      </c>
    </row>
    <row r="48734" spans="1:2" x14ac:dyDescent="0.25">
      <c r="A48734" s="3" t="s">
        <v>48823</v>
      </c>
      <c r="B48734" s="4" t="s">
        <v>3731</v>
      </c>
    </row>
    <row r="48735" spans="1:2" x14ac:dyDescent="0.25">
      <c r="A48735" s="3" t="s">
        <v>48824</v>
      </c>
      <c r="B48735" s="4" t="s">
        <v>3731</v>
      </c>
    </row>
    <row r="48736" spans="1:2" x14ac:dyDescent="0.25">
      <c r="A48736" s="3" t="s">
        <v>48825</v>
      </c>
      <c r="B48736" s="4" t="s">
        <v>3731</v>
      </c>
    </row>
    <row r="48737" spans="1:2" x14ac:dyDescent="0.25">
      <c r="A48737" s="3" t="s">
        <v>48826</v>
      </c>
      <c r="B48737" s="4" t="s">
        <v>3731</v>
      </c>
    </row>
    <row r="48738" spans="1:2" x14ac:dyDescent="0.25">
      <c r="A48738" s="3" t="s">
        <v>48827</v>
      </c>
      <c r="B48738" s="4" t="s">
        <v>3731</v>
      </c>
    </row>
    <row r="48739" spans="1:2" x14ac:dyDescent="0.25">
      <c r="A48739" s="3" t="s">
        <v>48828</v>
      </c>
      <c r="B48739" s="4" t="s">
        <v>3731</v>
      </c>
    </row>
    <row r="48740" spans="1:2" x14ac:dyDescent="0.25">
      <c r="A48740" s="3" t="s">
        <v>48829</v>
      </c>
      <c r="B48740" s="4" t="s">
        <v>3731</v>
      </c>
    </row>
    <row r="48741" spans="1:2" x14ac:dyDescent="0.25">
      <c r="A48741" s="3" t="s">
        <v>48830</v>
      </c>
      <c r="B48741" s="4" t="s">
        <v>3731</v>
      </c>
    </row>
    <row r="48742" spans="1:2" x14ac:dyDescent="0.25">
      <c r="A48742" s="3" t="s">
        <v>48831</v>
      </c>
      <c r="B48742" s="4" t="s">
        <v>3731</v>
      </c>
    </row>
    <row r="48743" spans="1:2" x14ac:dyDescent="0.25">
      <c r="A48743" s="3" t="s">
        <v>48832</v>
      </c>
      <c r="B48743" s="4" t="s">
        <v>3731</v>
      </c>
    </row>
    <row r="48744" spans="1:2" x14ac:dyDescent="0.25">
      <c r="A48744" s="3" t="s">
        <v>48833</v>
      </c>
      <c r="B48744" s="4" t="s">
        <v>3731</v>
      </c>
    </row>
    <row r="48745" spans="1:2" x14ac:dyDescent="0.25">
      <c r="A48745" s="3" t="s">
        <v>48834</v>
      </c>
      <c r="B48745" s="4" t="s">
        <v>3731</v>
      </c>
    </row>
    <row r="48746" spans="1:2" x14ac:dyDescent="0.25">
      <c r="A48746" s="3" t="s">
        <v>48835</v>
      </c>
      <c r="B48746" s="4" t="s">
        <v>3731</v>
      </c>
    </row>
    <row r="48747" spans="1:2" x14ac:dyDescent="0.25">
      <c r="A48747" s="3" t="s">
        <v>48836</v>
      </c>
      <c r="B48747" s="4" t="s">
        <v>3708</v>
      </c>
    </row>
    <row r="48748" spans="1:2" x14ac:dyDescent="0.25">
      <c r="A48748" s="3" t="s">
        <v>48837</v>
      </c>
      <c r="B48748" s="4" t="s">
        <v>3708</v>
      </c>
    </row>
    <row r="48749" spans="1:2" x14ac:dyDescent="0.25">
      <c r="A48749" s="3" t="s">
        <v>48838</v>
      </c>
      <c r="B48749" s="4" t="s">
        <v>3708</v>
      </c>
    </row>
    <row r="48750" spans="1:2" x14ac:dyDescent="0.25">
      <c r="A48750" s="3" t="s">
        <v>48839</v>
      </c>
      <c r="B48750" s="4" t="s">
        <v>3708</v>
      </c>
    </row>
    <row r="48751" spans="1:2" x14ac:dyDescent="0.25">
      <c r="A48751" s="3" t="s">
        <v>48840</v>
      </c>
      <c r="B48751" s="4" t="s">
        <v>3708</v>
      </c>
    </row>
    <row r="48752" spans="1:2" x14ac:dyDescent="0.25">
      <c r="A48752" s="3" t="s">
        <v>48841</v>
      </c>
      <c r="B48752" s="4" t="s">
        <v>3708</v>
      </c>
    </row>
    <row r="48753" spans="1:2" x14ac:dyDescent="0.25">
      <c r="A48753" s="3" t="s">
        <v>48842</v>
      </c>
      <c r="B48753" s="4" t="s">
        <v>3708</v>
      </c>
    </row>
    <row r="48754" spans="1:2" x14ac:dyDescent="0.25">
      <c r="A48754" s="3" t="s">
        <v>48843</v>
      </c>
      <c r="B48754" s="4" t="s">
        <v>3708</v>
      </c>
    </row>
    <row r="48755" spans="1:2" x14ac:dyDescent="0.25">
      <c r="A48755" s="3" t="s">
        <v>48844</v>
      </c>
      <c r="B48755" s="4" t="s">
        <v>3708</v>
      </c>
    </row>
    <row r="48756" spans="1:2" x14ac:dyDescent="0.25">
      <c r="A48756" s="3" t="s">
        <v>48845</v>
      </c>
      <c r="B48756" s="4" t="s">
        <v>3708</v>
      </c>
    </row>
    <row r="48757" spans="1:2" x14ac:dyDescent="0.25">
      <c r="A48757" s="3" t="s">
        <v>48846</v>
      </c>
      <c r="B48757" s="4" t="s">
        <v>3708</v>
      </c>
    </row>
    <row r="48758" spans="1:2" x14ac:dyDescent="0.25">
      <c r="A48758" s="3" t="s">
        <v>48847</v>
      </c>
      <c r="B48758" s="4" t="s">
        <v>3708</v>
      </c>
    </row>
    <row r="48759" spans="1:2" x14ac:dyDescent="0.25">
      <c r="A48759" s="3" t="s">
        <v>48848</v>
      </c>
      <c r="B48759" s="4" t="s">
        <v>3708</v>
      </c>
    </row>
    <row r="48760" spans="1:2" x14ac:dyDescent="0.25">
      <c r="A48760" s="3" t="s">
        <v>48849</v>
      </c>
      <c r="B48760" s="4" t="s">
        <v>3708</v>
      </c>
    </row>
    <row r="48761" spans="1:2" x14ac:dyDescent="0.25">
      <c r="A48761" s="3" t="s">
        <v>48850</v>
      </c>
      <c r="B48761" s="4" t="s">
        <v>3708</v>
      </c>
    </row>
    <row r="48762" spans="1:2" x14ac:dyDescent="0.25">
      <c r="A48762" s="3" t="s">
        <v>48851</v>
      </c>
      <c r="B48762" s="4" t="s">
        <v>3708</v>
      </c>
    </row>
    <row r="48763" spans="1:2" x14ac:dyDescent="0.25">
      <c r="A48763" s="3" t="s">
        <v>48852</v>
      </c>
      <c r="B48763" s="4" t="s">
        <v>3708</v>
      </c>
    </row>
    <row r="48764" spans="1:2" x14ac:dyDescent="0.25">
      <c r="A48764" s="3" t="s">
        <v>48853</v>
      </c>
      <c r="B48764" s="4" t="s">
        <v>3708</v>
      </c>
    </row>
    <row r="48765" spans="1:2" x14ac:dyDescent="0.25">
      <c r="A48765" s="3" t="s">
        <v>48854</v>
      </c>
      <c r="B48765" s="4" t="s">
        <v>3708</v>
      </c>
    </row>
    <row r="48766" spans="1:2" x14ac:dyDescent="0.25">
      <c r="A48766" s="3" t="s">
        <v>48855</v>
      </c>
      <c r="B48766" s="4" t="s">
        <v>3708</v>
      </c>
    </row>
    <row r="48767" spans="1:2" x14ac:dyDescent="0.25">
      <c r="A48767" s="3" t="s">
        <v>48856</v>
      </c>
      <c r="B48767" s="4" t="s">
        <v>3708</v>
      </c>
    </row>
    <row r="48768" spans="1:2" x14ac:dyDescent="0.25">
      <c r="A48768" s="3" t="s">
        <v>48857</v>
      </c>
      <c r="B48768" s="4" t="s">
        <v>3708</v>
      </c>
    </row>
    <row r="48769" spans="1:2" x14ac:dyDescent="0.25">
      <c r="A48769" s="3" t="s">
        <v>48858</v>
      </c>
      <c r="B48769" s="4" t="s">
        <v>3708</v>
      </c>
    </row>
    <row r="48770" spans="1:2" x14ac:dyDescent="0.25">
      <c r="A48770" s="3" t="s">
        <v>48859</v>
      </c>
      <c r="B48770" s="4" t="s">
        <v>3708</v>
      </c>
    </row>
    <row r="48771" spans="1:2" x14ac:dyDescent="0.25">
      <c r="A48771" s="3" t="s">
        <v>48860</v>
      </c>
      <c r="B48771" s="4" t="s">
        <v>3708</v>
      </c>
    </row>
    <row r="48772" spans="1:2" x14ac:dyDescent="0.25">
      <c r="A48772" s="3" t="s">
        <v>48861</v>
      </c>
      <c r="B48772" s="4" t="s">
        <v>3708</v>
      </c>
    </row>
    <row r="48773" spans="1:2" x14ac:dyDescent="0.25">
      <c r="A48773" s="3" t="s">
        <v>48862</v>
      </c>
      <c r="B48773" s="4" t="s">
        <v>3729</v>
      </c>
    </row>
    <row r="48774" spans="1:2" x14ac:dyDescent="0.25">
      <c r="A48774" s="3" t="s">
        <v>48863</v>
      </c>
      <c r="B48774" s="4" t="s">
        <v>3729</v>
      </c>
    </row>
    <row r="48775" spans="1:2" x14ac:dyDescent="0.25">
      <c r="A48775" s="3" t="s">
        <v>48864</v>
      </c>
      <c r="B48775" s="4" t="s">
        <v>3729</v>
      </c>
    </row>
    <row r="48776" spans="1:2" x14ac:dyDescent="0.25">
      <c r="A48776" s="3" t="s">
        <v>48865</v>
      </c>
      <c r="B48776" s="4" t="s">
        <v>3729</v>
      </c>
    </row>
    <row r="48777" spans="1:2" x14ac:dyDescent="0.25">
      <c r="A48777" s="3" t="s">
        <v>48866</v>
      </c>
      <c r="B48777" s="4" t="s">
        <v>3729</v>
      </c>
    </row>
    <row r="48778" spans="1:2" x14ac:dyDescent="0.25">
      <c r="A48778" s="3" t="s">
        <v>48867</v>
      </c>
      <c r="B48778" s="4" t="s">
        <v>3729</v>
      </c>
    </row>
    <row r="48779" spans="1:2" x14ac:dyDescent="0.25">
      <c r="A48779" s="3" t="s">
        <v>48868</v>
      </c>
      <c r="B48779" s="4" t="s">
        <v>3729</v>
      </c>
    </row>
    <row r="48780" spans="1:2" x14ac:dyDescent="0.25">
      <c r="A48780" s="3" t="s">
        <v>48869</v>
      </c>
      <c r="B48780" s="4" t="s">
        <v>3729</v>
      </c>
    </row>
    <row r="48781" spans="1:2" x14ac:dyDescent="0.25">
      <c r="A48781" s="3" t="s">
        <v>48870</v>
      </c>
      <c r="B48781" s="4" t="s">
        <v>3729</v>
      </c>
    </row>
    <row r="48782" spans="1:2" x14ac:dyDescent="0.25">
      <c r="A48782" s="3" t="s">
        <v>48871</v>
      </c>
      <c r="B48782" s="4" t="s">
        <v>3729</v>
      </c>
    </row>
    <row r="48783" spans="1:2" x14ac:dyDescent="0.25">
      <c r="A48783" s="3" t="s">
        <v>48872</v>
      </c>
      <c r="B48783" s="4" t="s">
        <v>3729</v>
      </c>
    </row>
    <row r="48784" spans="1:2" x14ac:dyDescent="0.25">
      <c r="A48784" s="3" t="s">
        <v>48873</v>
      </c>
      <c r="B48784" s="4" t="s">
        <v>3729</v>
      </c>
    </row>
    <row r="48785" spans="1:2" x14ac:dyDescent="0.25">
      <c r="A48785" s="3" t="s">
        <v>48874</v>
      </c>
      <c r="B48785" s="4" t="s">
        <v>3729</v>
      </c>
    </row>
    <row r="48786" spans="1:2" x14ac:dyDescent="0.25">
      <c r="A48786" s="3" t="s">
        <v>48875</v>
      </c>
      <c r="B48786" s="4" t="s">
        <v>3729</v>
      </c>
    </row>
    <row r="48787" spans="1:2" x14ac:dyDescent="0.25">
      <c r="A48787" s="3" t="s">
        <v>48876</v>
      </c>
      <c r="B48787" s="4" t="s">
        <v>3729</v>
      </c>
    </row>
    <row r="48788" spans="1:2" x14ac:dyDescent="0.25">
      <c r="A48788" s="3" t="s">
        <v>48877</v>
      </c>
      <c r="B48788" s="4" t="s">
        <v>3729</v>
      </c>
    </row>
    <row r="48789" spans="1:2" x14ac:dyDescent="0.25">
      <c r="A48789" s="3" t="s">
        <v>48878</v>
      </c>
      <c r="B48789" s="4" t="s">
        <v>3729</v>
      </c>
    </row>
    <row r="48790" spans="1:2" x14ac:dyDescent="0.25">
      <c r="A48790" s="3" t="s">
        <v>48879</v>
      </c>
      <c r="B48790" s="4" t="s">
        <v>3729</v>
      </c>
    </row>
    <row r="48791" spans="1:2" x14ac:dyDescent="0.25">
      <c r="A48791" s="3" t="s">
        <v>48880</v>
      </c>
      <c r="B48791" s="4" t="s">
        <v>3729</v>
      </c>
    </row>
    <row r="48792" spans="1:2" x14ac:dyDescent="0.25">
      <c r="A48792" s="3" t="s">
        <v>48881</v>
      </c>
      <c r="B48792" s="4" t="s">
        <v>3729</v>
      </c>
    </row>
    <row r="48793" spans="1:2" x14ac:dyDescent="0.25">
      <c r="A48793" s="3" t="s">
        <v>48882</v>
      </c>
      <c r="B48793" s="4" t="s">
        <v>3729</v>
      </c>
    </row>
    <row r="48794" spans="1:2" x14ac:dyDescent="0.25">
      <c r="A48794" s="3" t="s">
        <v>48883</v>
      </c>
      <c r="B48794" s="4" t="s">
        <v>3729</v>
      </c>
    </row>
    <row r="48795" spans="1:2" x14ac:dyDescent="0.25">
      <c r="A48795" s="3" t="s">
        <v>48884</v>
      </c>
      <c r="B48795" s="4" t="s">
        <v>3729</v>
      </c>
    </row>
    <row r="48796" spans="1:2" x14ac:dyDescent="0.25">
      <c r="A48796" s="3" t="s">
        <v>48885</v>
      </c>
      <c r="B48796" s="4" t="s">
        <v>3729</v>
      </c>
    </row>
    <row r="48797" spans="1:2" x14ac:dyDescent="0.25">
      <c r="A48797" s="3" t="s">
        <v>48886</v>
      </c>
      <c r="B48797" s="4" t="s">
        <v>3729</v>
      </c>
    </row>
    <row r="48798" spans="1:2" x14ac:dyDescent="0.25">
      <c r="A48798" s="3" t="s">
        <v>48887</v>
      </c>
      <c r="B48798" s="4" t="s">
        <v>3729</v>
      </c>
    </row>
    <row r="48799" spans="1:2" x14ac:dyDescent="0.25">
      <c r="A48799" s="3" t="s">
        <v>48888</v>
      </c>
      <c r="B48799" s="4" t="s">
        <v>3729</v>
      </c>
    </row>
    <row r="48800" spans="1:2" x14ac:dyDescent="0.25">
      <c r="A48800" s="3" t="s">
        <v>48889</v>
      </c>
      <c r="B48800" s="4" t="s">
        <v>3729</v>
      </c>
    </row>
    <row r="48801" spans="1:2" x14ac:dyDescent="0.25">
      <c r="A48801" s="3" t="s">
        <v>48890</v>
      </c>
      <c r="B48801" s="4" t="s">
        <v>3729</v>
      </c>
    </row>
    <row r="48802" spans="1:2" x14ac:dyDescent="0.25">
      <c r="A48802" s="3" t="s">
        <v>48891</v>
      </c>
      <c r="B48802" s="4" t="s">
        <v>3729</v>
      </c>
    </row>
    <row r="48803" spans="1:2" x14ac:dyDescent="0.25">
      <c r="A48803" s="3" t="s">
        <v>48892</v>
      </c>
      <c r="B48803" s="4" t="s">
        <v>3729</v>
      </c>
    </row>
    <row r="48804" spans="1:2" x14ac:dyDescent="0.25">
      <c r="A48804" s="3" t="s">
        <v>48893</v>
      </c>
      <c r="B48804" s="4" t="s">
        <v>3729</v>
      </c>
    </row>
    <row r="48805" spans="1:2" x14ac:dyDescent="0.25">
      <c r="A48805" s="3" t="s">
        <v>48894</v>
      </c>
      <c r="B48805" s="4" t="s">
        <v>3729</v>
      </c>
    </row>
    <row r="48806" spans="1:2" x14ac:dyDescent="0.25">
      <c r="A48806" s="3" t="s">
        <v>48895</v>
      </c>
      <c r="B48806" s="4" t="s">
        <v>3729</v>
      </c>
    </row>
    <row r="48807" spans="1:2" x14ac:dyDescent="0.25">
      <c r="A48807" s="3" t="s">
        <v>48896</v>
      </c>
      <c r="B48807" s="4" t="s">
        <v>3729</v>
      </c>
    </row>
    <row r="48808" spans="1:2" x14ac:dyDescent="0.25">
      <c r="A48808" s="3" t="s">
        <v>48897</v>
      </c>
      <c r="B48808" s="4" t="s">
        <v>3729</v>
      </c>
    </row>
    <row r="48809" spans="1:2" x14ac:dyDescent="0.25">
      <c r="A48809" s="3" t="s">
        <v>48898</v>
      </c>
      <c r="B48809" s="4" t="s">
        <v>3729</v>
      </c>
    </row>
    <row r="48810" spans="1:2" x14ac:dyDescent="0.25">
      <c r="A48810" s="3" t="s">
        <v>48899</v>
      </c>
      <c r="B48810" s="4" t="s">
        <v>3729</v>
      </c>
    </row>
    <row r="48811" spans="1:2" x14ac:dyDescent="0.25">
      <c r="A48811" s="3" t="s">
        <v>48900</v>
      </c>
      <c r="B48811" s="4" t="s">
        <v>3729</v>
      </c>
    </row>
    <row r="48812" spans="1:2" x14ac:dyDescent="0.25">
      <c r="A48812" s="3" t="s">
        <v>48901</v>
      </c>
      <c r="B48812" s="4" t="s">
        <v>3729</v>
      </c>
    </row>
    <row r="48813" spans="1:2" x14ac:dyDescent="0.25">
      <c r="A48813" s="3" t="s">
        <v>48902</v>
      </c>
      <c r="B48813" s="4" t="s">
        <v>3729</v>
      </c>
    </row>
    <row r="48814" spans="1:2" x14ac:dyDescent="0.25">
      <c r="A48814" s="3" t="s">
        <v>48903</v>
      </c>
      <c r="B48814" s="4" t="s">
        <v>3729</v>
      </c>
    </row>
    <row r="48815" spans="1:2" x14ac:dyDescent="0.25">
      <c r="A48815" s="3" t="s">
        <v>48904</v>
      </c>
      <c r="B48815" s="4" t="s">
        <v>3699</v>
      </c>
    </row>
    <row r="48816" spans="1:2" x14ac:dyDescent="0.25">
      <c r="A48816" s="3" t="s">
        <v>48905</v>
      </c>
      <c r="B48816" s="4" t="s">
        <v>3699</v>
      </c>
    </row>
    <row r="48817" spans="1:2" x14ac:dyDescent="0.25">
      <c r="A48817" s="3" t="s">
        <v>48906</v>
      </c>
      <c r="B48817" s="4" t="s">
        <v>3699</v>
      </c>
    </row>
    <row r="48818" spans="1:2" x14ac:dyDescent="0.25">
      <c r="A48818" s="3" t="s">
        <v>48907</v>
      </c>
      <c r="B48818" s="4" t="s">
        <v>3699</v>
      </c>
    </row>
    <row r="48819" spans="1:2" x14ac:dyDescent="0.25">
      <c r="A48819" s="3" t="s">
        <v>48908</v>
      </c>
      <c r="B48819" s="4" t="s">
        <v>3699</v>
      </c>
    </row>
    <row r="48820" spans="1:2" x14ac:dyDescent="0.25">
      <c r="A48820" s="3" t="s">
        <v>48909</v>
      </c>
      <c r="B48820" s="4" t="s">
        <v>3699</v>
      </c>
    </row>
    <row r="48821" spans="1:2" x14ac:dyDescent="0.25">
      <c r="A48821" s="3" t="s">
        <v>48910</v>
      </c>
      <c r="B48821" s="4" t="s">
        <v>3699</v>
      </c>
    </row>
    <row r="48822" spans="1:2" x14ac:dyDescent="0.25">
      <c r="A48822" s="3" t="s">
        <v>48911</v>
      </c>
      <c r="B48822" s="4" t="s">
        <v>3697</v>
      </c>
    </row>
    <row r="48823" spans="1:2" x14ac:dyDescent="0.25">
      <c r="A48823" s="3" t="s">
        <v>48912</v>
      </c>
      <c r="B48823" s="4" t="s">
        <v>3697</v>
      </c>
    </row>
    <row r="48824" spans="1:2" x14ac:dyDescent="0.25">
      <c r="A48824" s="3" t="s">
        <v>48913</v>
      </c>
      <c r="B48824" s="4" t="s">
        <v>3697</v>
      </c>
    </row>
    <row r="48825" spans="1:2" x14ac:dyDescent="0.25">
      <c r="A48825" s="3" t="s">
        <v>48914</v>
      </c>
      <c r="B48825" s="4" t="s">
        <v>3697</v>
      </c>
    </row>
    <row r="48826" spans="1:2" x14ac:dyDescent="0.25">
      <c r="A48826" s="3" t="s">
        <v>48915</v>
      </c>
      <c r="B48826" s="4" t="s">
        <v>3697</v>
      </c>
    </row>
    <row r="48827" spans="1:2" x14ac:dyDescent="0.25">
      <c r="A48827" s="3" t="s">
        <v>48916</v>
      </c>
      <c r="B48827" s="4" t="s">
        <v>3697</v>
      </c>
    </row>
    <row r="48828" spans="1:2" x14ac:dyDescent="0.25">
      <c r="A48828" s="3" t="s">
        <v>48917</v>
      </c>
      <c r="B48828" s="4" t="s">
        <v>3697</v>
      </c>
    </row>
    <row r="48829" spans="1:2" x14ac:dyDescent="0.25">
      <c r="A48829" s="3" t="s">
        <v>48918</v>
      </c>
      <c r="B48829" s="4" t="s">
        <v>3697</v>
      </c>
    </row>
    <row r="48830" spans="1:2" x14ac:dyDescent="0.25">
      <c r="A48830" s="3" t="s">
        <v>48919</v>
      </c>
      <c r="B48830" s="4" t="s">
        <v>3697</v>
      </c>
    </row>
    <row r="48831" spans="1:2" x14ac:dyDescent="0.25">
      <c r="A48831" s="3" t="s">
        <v>48920</v>
      </c>
      <c r="B48831" s="4" t="s">
        <v>3712</v>
      </c>
    </row>
    <row r="48832" spans="1:2" x14ac:dyDescent="0.25">
      <c r="A48832" s="3" t="s">
        <v>48921</v>
      </c>
      <c r="B48832" s="4" t="s">
        <v>3712</v>
      </c>
    </row>
    <row r="48833" spans="1:2" x14ac:dyDescent="0.25">
      <c r="A48833" s="3" t="s">
        <v>48922</v>
      </c>
      <c r="B48833" s="4" t="s">
        <v>3711</v>
      </c>
    </row>
    <row r="48834" spans="1:2" x14ac:dyDescent="0.25">
      <c r="A48834" s="3" t="s">
        <v>48923</v>
      </c>
      <c r="B48834" s="4" t="s">
        <v>9432</v>
      </c>
    </row>
    <row r="48835" spans="1:2" x14ac:dyDescent="0.25">
      <c r="A48835" s="3" t="s">
        <v>48924</v>
      </c>
      <c r="B48835" s="4" t="s">
        <v>9432</v>
      </c>
    </row>
    <row r="48836" spans="1:2" x14ac:dyDescent="0.25">
      <c r="A48836" s="3" t="s">
        <v>48925</v>
      </c>
      <c r="B48836" s="4" t="s">
        <v>9432</v>
      </c>
    </row>
    <row r="48837" spans="1:2" x14ac:dyDescent="0.25">
      <c r="A48837" s="3" t="s">
        <v>48926</v>
      </c>
      <c r="B48837" s="4" t="s">
        <v>9432</v>
      </c>
    </row>
    <row r="48838" spans="1:2" x14ac:dyDescent="0.25">
      <c r="A48838" s="3" t="s">
        <v>48927</v>
      </c>
      <c r="B48838" s="4" t="s">
        <v>9432</v>
      </c>
    </row>
    <row r="48839" spans="1:2" x14ac:dyDescent="0.25">
      <c r="A48839" s="3" t="s">
        <v>48928</v>
      </c>
      <c r="B48839" s="4" t="s">
        <v>9440</v>
      </c>
    </row>
    <row r="48840" spans="1:2" x14ac:dyDescent="0.25">
      <c r="A48840" s="3" t="s">
        <v>48929</v>
      </c>
      <c r="B48840" s="4" t="s">
        <v>9440</v>
      </c>
    </row>
    <row r="48841" spans="1:2" x14ac:dyDescent="0.25">
      <c r="A48841" s="3" t="s">
        <v>48930</v>
      </c>
      <c r="B48841" s="4" t="s">
        <v>9440</v>
      </c>
    </row>
    <row r="48842" spans="1:2" x14ac:dyDescent="0.25">
      <c r="A48842" s="3" t="s">
        <v>48931</v>
      </c>
      <c r="B48842" s="4" t="s">
        <v>3720</v>
      </c>
    </row>
    <row r="48843" spans="1:2" x14ac:dyDescent="0.25">
      <c r="A48843" s="3" t="s">
        <v>48932</v>
      </c>
      <c r="B48843" s="4" t="s">
        <v>3720</v>
      </c>
    </row>
    <row r="48844" spans="1:2" x14ac:dyDescent="0.25">
      <c r="A48844" s="3" t="s">
        <v>48933</v>
      </c>
      <c r="B48844" s="4" t="s">
        <v>3720</v>
      </c>
    </row>
    <row r="48845" spans="1:2" x14ac:dyDescent="0.25">
      <c r="A48845" s="3" t="s">
        <v>48934</v>
      </c>
      <c r="B48845" s="4" t="s">
        <v>3720</v>
      </c>
    </row>
    <row r="48846" spans="1:2" x14ac:dyDescent="0.25">
      <c r="A48846" s="3" t="s">
        <v>48935</v>
      </c>
      <c r="B48846" s="4" t="s">
        <v>3720</v>
      </c>
    </row>
    <row r="48847" spans="1:2" x14ac:dyDescent="0.25">
      <c r="A48847" s="3" t="s">
        <v>48936</v>
      </c>
      <c r="B48847" s="4" t="s">
        <v>3720</v>
      </c>
    </row>
    <row r="48848" spans="1:2" x14ac:dyDescent="0.25">
      <c r="A48848" s="3" t="s">
        <v>48937</v>
      </c>
      <c r="B48848" s="4" t="s">
        <v>3720</v>
      </c>
    </row>
    <row r="48849" spans="1:2" x14ac:dyDescent="0.25">
      <c r="A48849" s="3" t="s">
        <v>48938</v>
      </c>
      <c r="B48849" s="4" t="s">
        <v>3720</v>
      </c>
    </row>
    <row r="48850" spans="1:2" x14ac:dyDescent="0.25">
      <c r="A48850" s="3" t="s">
        <v>48939</v>
      </c>
      <c r="B48850" s="4" t="s">
        <v>3720</v>
      </c>
    </row>
    <row r="48851" spans="1:2" x14ac:dyDescent="0.25">
      <c r="A48851" s="3" t="s">
        <v>48940</v>
      </c>
      <c r="B48851" s="4" t="s">
        <v>3720</v>
      </c>
    </row>
    <row r="48852" spans="1:2" x14ac:dyDescent="0.25">
      <c r="A48852" s="3" t="s">
        <v>48941</v>
      </c>
      <c r="B48852" s="4" t="s">
        <v>3720</v>
      </c>
    </row>
    <row r="48853" spans="1:2" x14ac:dyDescent="0.25">
      <c r="A48853" s="3" t="s">
        <v>48942</v>
      </c>
      <c r="B48853" s="4" t="s">
        <v>3720</v>
      </c>
    </row>
    <row r="48854" spans="1:2" x14ac:dyDescent="0.25">
      <c r="A48854" s="3" t="s">
        <v>48943</v>
      </c>
      <c r="B48854" s="4" t="s">
        <v>3720</v>
      </c>
    </row>
    <row r="48855" spans="1:2" x14ac:dyDescent="0.25">
      <c r="A48855" s="3" t="s">
        <v>48944</v>
      </c>
      <c r="B48855" s="4" t="s">
        <v>3720</v>
      </c>
    </row>
    <row r="48856" spans="1:2" x14ac:dyDescent="0.25">
      <c r="A48856" s="3" t="s">
        <v>48945</v>
      </c>
      <c r="B48856" s="4" t="s">
        <v>3720</v>
      </c>
    </row>
    <row r="48857" spans="1:2" x14ac:dyDescent="0.25">
      <c r="A48857" s="3" t="s">
        <v>48946</v>
      </c>
      <c r="B48857" s="4" t="s">
        <v>3720</v>
      </c>
    </row>
    <row r="48858" spans="1:2" x14ac:dyDescent="0.25">
      <c r="A48858" s="3" t="s">
        <v>48947</v>
      </c>
      <c r="B48858" s="4" t="s">
        <v>3720</v>
      </c>
    </row>
    <row r="48859" spans="1:2" x14ac:dyDescent="0.25">
      <c r="A48859" s="3" t="s">
        <v>48948</v>
      </c>
      <c r="B48859" s="4" t="s">
        <v>3720</v>
      </c>
    </row>
    <row r="48860" spans="1:2" x14ac:dyDescent="0.25">
      <c r="A48860" s="3" t="s">
        <v>48949</v>
      </c>
      <c r="B48860" s="4" t="s">
        <v>3720</v>
      </c>
    </row>
    <row r="48861" spans="1:2" x14ac:dyDescent="0.25">
      <c r="A48861" s="3" t="s">
        <v>48950</v>
      </c>
      <c r="B48861" s="4" t="s">
        <v>3720</v>
      </c>
    </row>
    <row r="48862" spans="1:2" x14ac:dyDescent="0.25">
      <c r="A48862" s="3" t="s">
        <v>48951</v>
      </c>
      <c r="B48862" s="4" t="s">
        <v>3720</v>
      </c>
    </row>
    <row r="48863" spans="1:2" x14ac:dyDescent="0.25">
      <c r="A48863" s="3" t="s">
        <v>48952</v>
      </c>
      <c r="B48863" s="4" t="s">
        <v>3720</v>
      </c>
    </row>
    <row r="48864" spans="1:2" x14ac:dyDescent="0.25">
      <c r="A48864" s="3" t="s">
        <v>48953</v>
      </c>
      <c r="B48864" s="4" t="s">
        <v>3720</v>
      </c>
    </row>
    <row r="48865" spans="1:2" x14ac:dyDescent="0.25">
      <c r="A48865" s="3" t="s">
        <v>48954</v>
      </c>
      <c r="B48865" s="4" t="s">
        <v>3720</v>
      </c>
    </row>
    <row r="48866" spans="1:2" x14ac:dyDescent="0.25">
      <c r="A48866" s="3" t="s">
        <v>48955</v>
      </c>
      <c r="B48866" s="4" t="s">
        <v>3720</v>
      </c>
    </row>
    <row r="48867" spans="1:2" x14ac:dyDescent="0.25">
      <c r="A48867" s="3" t="s">
        <v>48956</v>
      </c>
      <c r="B48867" s="4" t="s">
        <v>3720</v>
      </c>
    </row>
    <row r="48868" spans="1:2" x14ac:dyDescent="0.25">
      <c r="A48868" s="3" t="s">
        <v>48957</v>
      </c>
      <c r="B48868" s="4" t="s">
        <v>3720</v>
      </c>
    </row>
    <row r="48869" spans="1:2" x14ac:dyDescent="0.25">
      <c r="A48869" s="3" t="s">
        <v>48958</v>
      </c>
      <c r="B48869" s="4" t="s">
        <v>3720</v>
      </c>
    </row>
    <row r="48870" spans="1:2" x14ac:dyDescent="0.25">
      <c r="A48870" s="3" t="s">
        <v>48959</v>
      </c>
      <c r="B48870" s="4" t="s">
        <v>3720</v>
      </c>
    </row>
    <row r="48871" spans="1:2" x14ac:dyDescent="0.25">
      <c r="A48871" s="3" t="s">
        <v>48960</v>
      </c>
      <c r="B48871" s="4" t="s">
        <v>3720</v>
      </c>
    </row>
    <row r="48872" spans="1:2" x14ac:dyDescent="0.25">
      <c r="A48872" s="3" t="s">
        <v>48961</v>
      </c>
      <c r="B48872" s="4" t="s">
        <v>3720</v>
      </c>
    </row>
    <row r="48873" spans="1:2" x14ac:dyDescent="0.25">
      <c r="A48873" s="3" t="s">
        <v>48962</v>
      </c>
      <c r="B48873" s="4" t="s">
        <v>3720</v>
      </c>
    </row>
    <row r="48874" spans="1:2" x14ac:dyDescent="0.25">
      <c r="A48874" s="3" t="s">
        <v>48963</v>
      </c>
      <c r="B48874" s="4" t="s">
        <v>3720</v>
      </c>
    </row>
    <row r="48875" spans="1:2" x14ac:dyDescent="0.25">
      <c r="A48875" s="3" t="s">
        <v>48964</v>
      </c>
      <c r="B48875" s="4" t="s">
        <v>3720</v>
      </c>
    </row>
    <row r="48876" spans="1:2" x14ac:dyDescent="0.25">
      <c r="A48876" s="3" t="s">
        <v>48965</v>
      </c>
      <c r="B48876" s="4" t="s">
        <v>3720</v>
      </c>
    </row>
    <row r="48877" spans="1:2" x14ac:dyDescent="0.25">
      <c r="A48877" s="3" t="s">
        <v>48966</v>
      </c>
      <c r="B48877" s="4" t="s">
        <v>3720</v>
      </c>
    </row>
    <row r="48878" spans="1:2" x14ac:dyDescent="0.25">
      <c r="A48878" s="3" t="s">
        <v>48967</v>
      </c>
      <c r="B48878" s="4" t="s">
        <v>3720</v>
      </c>
    </row>
    <row r="48879" spans="1:2" x14ac:dyDescent="0.25">
      <c r="A48879" s="3" t="s">
        <v>48968</v>
      </c>
      <c r="B48879" s="4" t="s">
        <v>3720</v>
      </c>
    </row>
    <row r="48880" spans="1:2" x14ac:dyDescent="0.25">
      <c r="A48880" s="3" t="s">
        <v>48969</v>
      </c>
      <c r="B48880" s="4" t="s">
        <v>3720</v>
      </c>
    </row>
    <row r="48881" spans="1:2" x14ac:dyDescent="0.25">
      <c r="A48881" s="3" t="s">
        <v>48970</v>
      </c>
      <c r="B48881" s="4" t="s">
        <v>3720</v>
      </c>
    </row>
    <row r="48882" spans="1:2" x14ac:dyDescent="0.25">
      <c r="A48882" s="3" t="s">
        <v>48971</v>
      </c>
      <c r="B48882" s="4" t="s">
        <v>3720</v>
      </c>
    </row>
    <row r="48883" spans="1:2" x14ac:dyDescent="0.25">
      <c r="A48883" s="3" t="s">
        <v>48972</v>
      </c>
      <c r="B48883" s="4" t="s">
        <v>3720</v>
      </c>
    </row>
    <row r="48884" spans="1:2" x14ac:dyDescent="0.25">
      <c r="A48884" s="3" t="s">
        <v>48973</v>
      </c>
      <c r="B48884" s="4" t="s">
        <v>3720</v>
      </c>
    </row>
    <row r="48885" spans="1:2" x14ac:dyDescent="0.25">
      <c r="A48885" s="3" t="s">
        <v>48974</v>
      </c>
      <c r="B48885" s="4" t="s">
        <v>3720</v>
      </c>
    </row>
    <row r="48886" spans="1:2" x14ac:dyDescent="0.25">
      <c r="A48886" s="3" t="s">
        <v>48975</v>
      </c>
      <c r="B48886" s="4" t="s">
        <v>3720</v>
      </c>
    </row>
    <row r="48887" spans="1:2" x14ac:dyDescent="0.25">
      <c r="A48887" s="3" t="s">
        <v>48976</v>
      </c>
      <c r="B48887" s="4" t="s">
        <v>3720</v>
      </c>
    </row>
    <row r="48888" spans="1:2" x14ac:dyDescent="0.25">
      <c r="A48888" s="3" t="s">
        <v>48977</v>
      </c>
      <c r="B48888" s="4" t="s">
        <v>3720</v>
      </c>
    </row>
    <row r="48889" spans="1:2" x14ac:dyDescent="0.25">
      <c r="A48889" s="3" t="s">
        <v>48978</v>
      </c>
      <c r="B48889" s="4" t="s">
        <v>3720</v>
      </c>
    </row>
    <row r="48890" spans="1:2" x14ac:dyDescent="0.25">
      <c r="A48890" s="3" t="s">
        <v>48979</v>
      </c>
      <c r="B48890" s="4" t="s">
        <v>3720</v>
      </c>
    </row>
    <row r="48891" spans="1:2" x14ac:dyDescent="0.25">
      <c r="A48891" s="3" t="s">
        <v>48980</v>
      </c>
      <c r="B48891" s="4" t="s">
        <v>3720</v>
      </c>
    </row>
    <row r="48892" spans="1:2" x14ac:dyDescent="0.25">
      <c r="A48892" s="3" t="s">
        <v>48981</v>
      </c>
      <c r="B48892" s="4" t="s">
        <v>3720</v>
      </c>
    </row>
    <row r="48893" spans="1:2" x14ac:dyDescent="0.25">
      <c r="A48893" s="3" t="s">
        <v>48982</v>
      </c>
      <c r="B48893" s="4" t="s">
        <v>3720</v>
      </c>
    </row>
    <row r="48894" spans="1:2" x14ac:dyDescent="0.25">
      <c r="A48894" s="3" t="s">
        <v>48983</v>
      </c>
      <c r="B48894" s="4" t="s">
        <v>3720</v>
      </c>
    </row>
    <row r="48895" spans="1:2" x14ac:dyDescent="0.25">
      <c r="A48895" s="3" t="s">
        <v>48984</v>
      </c>
      <c r="B48895" s="4" t="s">
        <v>3720</v>
      </c>
    </row>
    <row r="48896" spans="1:2" x14ac:dyDescent="0.25">
      <c r="A48896" s="3" t="s">
        <v>48985</v>
      </c>
      <c r="B48896" s="4" t="s">
        <v>3720</v>
      </c>
    </row>
    <row r="48897" spans="1:2" x14ac:dyDescent="0.25">
      <c r="A48897" s="3" t="s">
        <v>48986</v>
      </c>
      <c r="B48897" s="4" t="s">
        <v>3720</v>
      </c>
    </row>
    <row r="48898" spans="1:2" x14ac:dyDescent="0.25">
      <c r="A48898" s="3" t="s">
        <v>48987</v>
      </c>
      <c r="B48898" s="4" t="s">
        <v>3720</v>
      </c>
    </row>
    <row r="48899" spans="1:2" x14ac:dyDescent="0.25">
      <c r="A48899" s="3" t="s">
        <v>48988</v>
      </c>
      <c r="B48899" s="4" t="s">
        <v>3720</v>
      </c>
    </row>
    <row r="48900" spans="1:2" x14ac:dyDescent="0.25">
      <c r="A48900" s="3" t="s">
        <v>48989</v>
      </c>
      <c r="B48900" s="4" t="s">
        <v>3720</v>
      </c>
    </row>
    <row r="48901" spans="1:2" x14ac:dyDescent="0.25">
      <c r="A48901" s="3" t="s">
        <v>48990</v>
      </c>
      <c r="B48901" s="4" t="s">
        <v>3720</v>
      </c>
    </row>
    <row r="48902" spans="1:2" x14ac:dyDescent="0.25">
      <c r="A48902" s="3" t="s">
        <v>48991</v>
      </c>
      <c r="B48902" s="4" t="s">
        <v>3720</v>
      </c>
    </row>
    <row r="48903" spans="1:2" x14ac:dyDescent="0.25">
      <c r="A48903" s="3" t="s">
        <v>48992</v>
      </c>
      <c r="B48903" s="4" t="s">
        <v>3720</v>
      </c>
    </row>
    <row r="48904" spans="1:2" x14ac:dyDescent="0.25">
      <c r="A48904" s="3" t="s">
        <v>48993</v>
      </c>
      <c r="B48904" s="4" t="s">
        <v>3720</v>
      </c>
    </row>
    <row r="48905" spans="1:2" x14ac:dyDescent="0.25">
      <c r="A48905" s="3" t="s">
        <v>48994</v>
      </c>
      <c r="B48905" s="4" t="s">
        <v>3720</v>
      </c>
    </row>
    <row r="48906" spans="1:2" x14ac:dyDescent="0.25">
      <c r="A48906" s="3" t="s">
        <v>48995</v>
      </c>
      <c r="B48906" s="4" t="s">
        <v>3720</v>
      </c>
    </row>
    <row r="48907" spans="1:2" x14ac:dyDescent="0.25">
      <c r="A48907" s="3" t="s">
        <v>48996</v>
      </c>
      <c r="B48907" s="4" t="s">
        <v>3720</v>
      </c>
    </row>
    <row r="48908" spans="1:2" x14ac:dyDescent="0.25">
      <c r="A48908" s="3" t="s">
        <v>48997</v>
      </c>
      <c r="B48908" s="4" t="s">
        <v>3720</v>
      </c>
    </row>
    <row r="48909" spans="1:2" x14ac:dyDescent="0.25">
      <c r="A48909" s="3" t="s">
        <v>48998</v>
      </c>
      <c r="B48909" s="4" t="s">
        <v>3720</v>
      </c>
    </row>
    <row r="48910" spans="1:2" x14ac:dyDescent="0.25">
      <c r="A48910" s="3" t="s">
        <v>48999</v>
      </c>
      <c r="B48910" s="4" t="s">
        <v>3720</v>
      </c>
    </row>
    <row r="48911" spans="1:2" x14ac:dyDescent="0.25">
      <c r="A48911" s="3" t="s">
        <v>49000</v>
      </c>
      <c r="B48911" s="4" t="s">
        <v>3720</v>
      </c>
    </row>
    <row r="48912" spans="1:2" x14ac:dyDescent="0.25">
      <c r="A48912" s="3" t="s">
        <v>49001</v>
      </c>
      <c r="B48912" s="4" t="s">
        <v>3720</v>
      </c>
    </row>
    <row r="48913" spans="1:2" x14ac:dyDescent="0.25">
      <c r="A48913" s="3" t="s">
        <v>49002</v>
      </c>
      <c r="B48913" s="4" t="s">
        <v>3720</v>
      </c>
    </row>
    <row r="48914" spans="1:2" x14ac:dyDescent="0.25">
      <c r="A48914" s="3" t="s">
        <v>49003</v>
      </c>
      <c r="B48914" s="4" t="s">
        <v>3720</v>
      </c>
    </row>
    <row r="48915" spans="1:2" x14ac:dyDescent="0.25">
      <c r="A48915" s="3" t="s">
        <v>49004</v>
      </c>
      <c r="B48915" s="4" t="s">
        <v>3720</v>
      </c>
    </row>
    <row r="48916" spans="1:2" x14ac:dyDescent="0.25">
      <c r="A48916" s="3" t="s">
        <v>49005</v>
      </c>
      <c r="B48916" s="4" t="s">
        <v>3704</v>
      </c>
    </row>
    <row r="48917" spans="1:2" x14ac:dyDescent="0.25">
      <c r="A48917" s="3" t="s">
        <v>49006</v>
      </c>
      <c r="B48917" s="4" t="s">
        <v>3704</v>
      </c>
    </row>
    <row r="48918" spans="1:2" x14ac:dyDescent="0.25">
      <c r="A48918" s="3" t="s">
        <v>49007</v>
      </c>
      <c r="B48918" s="4" t="s">
        <v>3704</v>
      </c>
    </row>
    <row r="48919" spans="1:2" x14ac:dyDescent="0.25">
      <c r="A48919" s="3" t="s">
        <v>49008</v>
      </c>
      <c r="B48919" s="4" t="s">
        <v>3704</v>
      </c>
    </row>
    <row r="48920" spans="1:2" x14ac:dyDescent="0.25">
      <c r="A48920" s="3" t="s">
        <v>49009</v>
      </c>
      <c r="B48920" s="4" t="s">
        <v>3704</v>
      </c>
    </row>
    <row r="48921" spans="1:2" x14ac:dyDescent="0.25">
      <c r="A48921" s="3" t="s">
        <v>49010</v>
      </c>
      <c r="B48921" s="4" t="s">
        <v>3704</v>
      </c>
    </row>
    <row r="48922" spans="1:2" x14ac:dyDescent="0.25">
      <c r="A48922" s="3" t="s">
        <v>49011</v>
      </c>
      <c r="B48922" s="4" t="s">
        <v>3704</v>
      </c>
    </row>
    <row r="48923" spans="1:2" x14ac:dyDescent="0.25">
      <c r="A48923" s="3" t="s">
        <v>49012</v>
      </c>
      <c r="B48923" s="4" t="s">
        <v>3704</v>
      </c>
    </row>
    <row r="48924" spans="1:2" x14ac:dyDescent="0.25">
      <c r="A48924" s="3" t="s">
        <v>49013</v>
      </c>
      <c r="B48924" s="4" t="s">
        <v>3704</v>
      </c>
    </row>
    <row r="48925" spans="1:2" x14ac:dyDescent="0.25">
      <c r="A48925" s="3" t="s">
        <v>49014</v>
      </c>
      <c r="B48925" s="4" t="s">
        <v>3704</v>
      </c>
    </row>
    <row r="48926" spans="1:2" x14ac:dyDescent="0.25">
      <c r="A48926" s="3" t="s">
        <v>49015</v>
      </c>
      <c r="B48926" s="4" t="s">
        <v>3704</v>
      </c>
    </row>
    <row r="48927" spans="1:2" x14ac:dyDescent="0.25">
      <c r="A48927" s="3" t="s">
        <v>49016</v>
      </c>
      <c r="B48927" s="4" t="s">
        <v>3704</v>
      </c>
    </row>
    <row r="48928" spans="1:2" x14ac:dyDescent="0.25">
      <c r="A48928" s="3" t="s">
        <v>49017</v>
      </c>
      <c r="B48928" s="4" t="s">
        <v>3704</v>
      </c>
    </row>
    <row r="48929" spans="1:2" x14ac:dyDescent="0.25">
      <c r="A48929" s="3" t="s">
        <v>49018</v>
      </c>
      <c r="B48929" s="4" t="s">
        <v>3704</v>
      </c>
    </row>
    <row r="48930" spans="1:2" x14ac:dyDescent="0.25">
      <c r="A48930" s="3" t="s">
        <v>49019</v>
      </c>
      <c r="B48930" s="4" t="s">
        <v>3704</v>
      </c>
    </row>
    <row r="48931" spans="1:2" x14ac:dyDescent="0.25">
      <c r="A48931" s="3" t="s">
        <v>49020</v>
      </c>
      <c r="B48931" s="4" t="s">
        <v>3704</v>
      </c>
    </row>
    <row r="48932" spans="1:2" x14ac:dyDescent="0.25">
      <c r="A48932" s="3" t="s">
        <v>49021</v>
      </c>
      <c r="B48932" s="4" t="s">
        <v>3704</v>
      </c>
    </row>
    <row r="48933" spans="1:2" x14ac:dyDescent="0.25">
      <c r="A48933" s="3" t="s">
        <v>49022</v>
      </c>
      <c r="B48933" s="4" t="s">
        <v>3704</v>
      </c>
    </row>
    <row r="48934" spans="1:2" x14ac:dyDescent="0.25">
      <c r="A48934" s="3" t="s">
        <v>49023</v>
      </c>
      <c r="B48934" s="4" t="s">
        <v>3704</v>
      </c>
    </row>
    <row r="48935" spans="1:2" x14ac:dyDescent="0.25">
      <c r="A48935" s="3" t="s">
        <v>49024</v>
      </c>
      <c r="B48935" s="4" t="s">
        <v>3704</v>
      </c>
    </row>
    <row r="48936" spans="1:2" x14ac:dyDescent="0.25">
      <c r="A48936" s="3" t="s">
        <v>49025</v>
      </c>
      <c r="B48936" s="4" t="s">
        <v>3704</v>
      </c>
    </row>
    <row r="48937" spans="1:2" x14ac:dyDescent="0.25">
      <c r="A48937" s="3" t="s">
        <v>49026</v>
      </c>
      <c r="B48937" s="4" t="s">
        <v>18211</v>
      </c>
    </row>
    <row r="48938" spans="1:2" x14ac:dyDescent="0.25">
      <c r="A48938" s="3" t="s">
        <v>49027</v>
      </c>
      <c r="B48938" s="4" t="s">
        <v>3705</v>
      </c>
    </row>
    <row r="48939" spans="1:2" x14ac:dyDescent="0.25">
      <c r="A48939" s="3" t="s">
        <v>49028</v>
      </c>
      <c r="B48939" s="4" t="s">
        <v>3705</v>
      </c>
    </row>
    <row r="48940" spans="1:2" x14ac:dyDescent="0.25">
      <c r="A48940" s="3" t="s">
        <v>49029</v>
      </c>
      <c r="B48940" s="4" t="s">
        <v>3705</v>
      </c>
    </row>
    <row r="48941" spans="1:2" x14ac:dyDescent="0.25">
      <c r="A48941" s="3" t="s">
        <v>49030</v>
      </c>
      <c r="B48941" s="4" t="s">
        <v>3705</v>
      </c>
    </row>
    <row r="48942" spans="1:2" x14ac:dyDescent="0.25">
      <c r="A48942" s="3" t="s">
        <v>49031</v>
      </c>
      <c r="B48942" s="4" t="s">
        <v>3705</v>
      </c>
    </row>
    <row r="48943" spans="1:2" x14ac:dyDescent="0.25">
      <c r="A48943" s="3" t="s">
        <v>49032</v>
      </c>
      <c r="B48943" s="4" t="s">
        <v>3705</v>
      </c>
    </row>
    <row r="48944" spans="1:2" x14ac:dyDescent="0.25">
      <c r="A48944" s="3" t="s">
        <v>49033</v>
      </c>
      <c r="B48944" s="4" t="s">
        <v>3705</v>
      </c>
    </row>
    <row r="48945" spans="1:2" x14ac:dyDescent="0.25">
      <c r="A48945" s="3" t="s">
        <v>49034</v>
      </c>
      <c r="B48945" s="4" t="s">
        <v>3705</v>
      </c>
    </row>
    <row r="48946" spans="1:2" x14ac:dyDescent="0.25">
      <c r="A48946" s="3" t="s">
        <v>49035</v>
      </c>
      <c r="B48946" s="4" t="s">
        <v>3705</v>
      </c>
    </row>
    <row r="48947" spans="1:2" x14ac:dyDescent="0.25">
      <c r="A48947" s="3" t="s">
        <v>49036</v>
      </c>
      <c r="B48947" s="4" t="s">
        <v>3705</v>
      </c>
    </row>
    <row r="48948" spans="1:2" x14ac:dyDescent="0.25">
      <c r="A48948" s="3" t="s">
        <v>49037</v>
      </c>
      <c r="B48948" s="4" t="s">
        <v>3705</v>
      </c>
    </row>
    <row r="48949" spans="1:2" x14ac:dyDescent="0.25">
      <c r="A48949" s="3" t="s">
        <v>49038</v>
      </c>
      <c r="B48949" s="4" t="s">
        <v>3705</v>
      </c>
    </row>
    <row r="48950" spans="1:2" x14ac:dyDescent="0.25">
      <c r="A48950" s="3" t="s">
        <v>49039</v>
      </c>
      <c r="B48950" s="4" t="s">
        <v>3705</v>
      </c>
    </row>
    <row r="48951" spans="1:2" x14ac:dyDescent="0.25">
      <c r="A48951" s="3" t="s">
        <v>49040</v>
      </c>
      <c r="B48951" s="4" t="s">
        <v>3705</v>
      </c>
    </row>
    <row r="48952" spans="1:2" x14ac:dyDescent="0.25">
      <c r="A48952" s="3" t="s">
        <v>49041</v>
      </c>
      <c r="B48952" s="4" t="s">
        <v>3705</v>
      </c>
    </row>
    <row r="48953" spans="1:2" x14ac:dyDescent="0.25">
      <c r="A48953" s="3" t="s">
        <v>49042</v>
      </c>
      <c r="B48953" s="4" t="s">
        <v>3705</v>
      </c>
    </row>
    <row r="48954" spans="1:2" x14ac:dyDescent="0.25">
      <c r="A48954" s="3" t="s">
        <v>49043</v>
      </c>
      <c r="B48954" s="4" t="s">
        <v>3705</v>
      </c>
    </row>
    <row r="48955" spans="1:2" x14ac:dyDescent="0.25">
      <c r="A48955" s="3" t="s">
        <v>49044</v>
      </c>
      <c r="B48955" s="4" t="s">
        <v>3705</v>
      </c>
    </row>
    <row r="48956" spans="1:2" x14ac:dyDescent="0.25">
      <c r="A48956" s="3" t="s">
        <v>49045</v>
      </c>
      <c r="B48956" s="4" t="s">
        <v>9432</v>
      </c>
    </row>
    <row r="48957" spans="1:2" x14ac:dyDescent="0.25">
      <c r="A48957" s="3" t="s">
        <v>49046</v>
      </c>
      <c r="B48957" s="4" t="s">
        <v>3701</v>
      </c>
    </row>
    <row r="48958" spans="1:2" x14ac:dyDescent="0.25">
      <c r="A48958" s="3" t="s">
        <v>49047</v>
      </c>
      <c r="B48958" s="4" t="s">
        <v>3701</v>
      </c>
    </row>
    <row r="48959" spans="1:2" x14ac:dyDescent="0.25">
      <c r="A48959" s="3" t="s">
        <v>49048</v>
      </c>
      <c r="B48959" s="4" t="s">
        <v>3701</v>
      </c>
    </row>
    <row r="48960" spans="1:2" x14ac:dyDescent="0.25">
      <c r="A48960" s="3" t="s">
        <v>49049</v>
      </c>
      <c r="B48960" s="4" t="s">
        <v>3701</v>
      </c>
    </row>
    <row r="48961" spans="1:2" x14ac:dyDescent="0.25">
      <c r="A48961" s="3" t="s">
        <v>49050</v>
      </c>
      <c r="B48961" s="4" t="s">
        <v>3701</v>
      </c>
    </row>
    <row r="48962" spans="1:2" x14ac:dyDescent="0.25">
      <c r="A48962" s="3" t="s">
        <v>49051</v>
      </c>
      <c r="B48962" s="4" t="s">
        <v>3701</v>
      </c>
    </row>
    <row r="48963" spans="1:2" x14ac:dyDescent="0.25">
      <c r="A48963" s="3" t="s">
        <v>49052</v>
      </c>
      <c r="B48963" s="4" t="s">
        <v>3701</v>
      </c>
    </row>
    <row r="48964" spans="1:2" x14ac:dyDescent="0.25">
      <c r="A48964" s="3" t="s">
        <v>49053</v>
      </c>
      <c r="B48964" s="4" t="s">
        <v>3701</v>
      </c>
    </row>
    <row r="48965" spans="1:2" x14ac:dyDescent="0.25">
      <c r="A48965" s="3" t="s">
        <v>49054</v>
      </c>
      <c r="B48965" s="4" t="s">
        <v>3701</v>
      </c>
    </row>
    <row r="48966" spans="1:2" x14ac:dyDescent="0.25">
      <c r="A48966" s="3" t="s">
        <v>49055</v>
      </c>
      <c r="B48966" s="4" t="s">
        <v>3701</v>
      </c>
    </row>
    <row r="48967" spans="1:2" x14ac:dyDescent="0.25">
      <c r="A48967" s="3" t="s">
        <v>49056</v>
      </c>
      <c r="B48967" s="4" t="s">
        <v>3701</v>
      </c>
    </row>
    <row r="48968" spans="1:2" x14ac:dyDescent="0.25">
      <c r="A48968" s="3" t="s">
        <v>49057</v>
      </c>
      <c r="B48968" s="4" t="s">
        <v>3701</v>
      </c>
    </row>
    <row r="48969" spans="1:2" x14ac:dyDescent="0.25">
      <c r="A48969" s="3" t="s">
        <v>49058</v>
      </c>
      <c r="B48969" s="4" t="s">
        <v>3701</v>
      </c>
    </row>
    <row r="48970" spans="1:2" x14ac:dyDescent="0.25">
      <c r="A48970" s="3" t="s">
        <v>49059</v>
      </c>
      <c r="B48970" s="4" t="s">
        <v>3701</v>
      </c>
    </row>
    <row r="48971" spans="1:2" x14ac:dyDescent="0.25">
      <c r="A48971" s="3" t="s">
        <v>49060</v>
      </c>
      <c r="B48971" s="4" t="s">
        <v>3701</v>
      </c>
    </row>
    <row r="48972" spans="1:2" x14ac:dyDescent="0.25">
      <c r="A48972" s="3" t="s">
        <v>49061</v>
      </c>
      <c r="B48972" s="4" t="s">
        <v>3701</v>
      </c>
    </row>
    <row r="48973" spans="1:2" x14ac:dyDescent="0.25">
      <c r="A48973" s="3" t="s">
        <v>49062</v>
      </c>
      <c r="B48973" s="4" t="s">
        <v>3703</v>
      </c>
    </row>
    <row r="48974" spans="1:2" x14ac:dyDescent="0.25">
      <c r="A48974" s="3" t="s">
        <v>49063</v>
      </c>
      <c r="B48974" s="4" t="s">
        <v>3703</v>
      </c>
    </row>
    <row r="48975" spans="1:2" x14ac:dyDescent="0.25">
      <c r="A48975" s="3" t="s">
        <v>49064</v>
      </c>
      <c r="B48975" s="4" t="s">
        <v>3703</v>
      </c>
    </row>
    <row r="48976" spans="1:2" x14ac:dyDescent="0.25">
      <c r="A48976" s="3" t="s">
        <v>49065</v>
      </c>
      <c r="B48976" s="4" t="s">
        <v>3703</v>
      </c>
    </row>
    <row r="48977" spans="1:2" x14ac:dyDescent="0.25">
      <c r="A48977" s="3" t="s">
        <v>49066</v>
      </c>
      <c r="B48977" s="4" t="s">
        <v>3703</v>
      </c>
    </row>
    <row r="48978" spans="1:2" x14ac:dyDescent="0.25">
      <c r="A48978" s="3" t="s">
        <v>49067</v>
      </c>
      <c r="B48978" s="4" t="s">
        <v>3703</v>
      </c>
    </row>
    <row r="48979" spans="1:2" x14ac:dyDescent="0.25">
      <c r="A48979" s="3" t="s">
        <v>49068</v>
      </c>
      <c r="B48979" s="4" t="s">
        <v>3703</v>
      </c>
    </row>
    <row r="48980" spans="1:2" x14ac:dyDescent="0.25">
      <c r="A48980" s="3" t="s">
        <v>49069</v>
      </c>
      <c r="B48980" s="4" t="s">
        <v>3703</v>
      </c>
    </row>
    <row r="48981" spans="1:2" x14ac:dyDescent="0.25">
      <c r="A48981" s="3" t="s">
        <v>49070</v>
      </c>
      <c r="B48981" s="4" t="s">
        <v>3703</v>
      </c>
    </row>
    <row r="48982" spans="1:2" x14ac:dyDescent="0.25">
      <c r="A48982" s="3" t="s">
        <v>49071</v>
      </c>
      <c r="B48982" s="4" t="s">
        <v>3703</v>
      </c>
    </row>
    <row r="48983" spans="1:2" x14ac:dyDescent="0.25">
      <c r="A48983" s="3" t="s">
        <v>49072</v>
      </c>
      <c r="B48983" s="4" t="s">
        <v>3703</v>
      </c>
    </row>
    <row r="48984" spans="1:2" x14ac:dyDescent="0.25">
      <c r="A48984" s="3" t="s">
        <v>49073</v>
      </c>
      <c r="B48984" s="4" t="s">
        <v>3703</v>
      </c>
    </row>
    <row r="48985" spans="1:2" x14ac:dyDescent="0.25">
      <c r="A48985" s="3" t="s">
        <v>49074</v>
      </c>
      <c r="B48985" s="4" t="s">
        <v>3703</v>
      </c>
    </row>
    <row r="48986" spans="1:2" x14ac:dyDescent="0.25">
      <c r="A48986" s="3" t="s">
        <v>49075</v>
      </c>
      <c r="B48986" s="4" t="s">
        <v>3703</v>
      </c>
    </row>
    <row r="48987" spans="1:2" x14ac:dyDescent="0.25">
      <c r="A48987" s="3" t="s">
        <v>49076</v>
      </c>
      <c r="B48987" s="4" t="s">
        <v>3703</v>
      </c>
    </row>
    <row r="48988" spans="1:2" x14ac:dyDescent="0.25">
      <c r="A48988" s="3" t="s">
        <v>49077</v>
      </c>
      <c r="B48988" s="4" t="s">
        <v>3703</v>
      </c>
    </row>
    <row r="48989" spans="1:2" x14ac:dyDescent="0.25">
      <c r="A48989" s="3" t="s">
        <v>49078</v>
      </c>
      <c r="B48989" s="4" t="s">
        <v>3703</v>
      </c>
    </row>
    <row r="48990" spans="1:2" x14ac:dyDescent="0.25">
      <c r="A48990" s="3" t="s">
        <v>49079</v>
      </c>
      <c r="B48990" s="4" t="s">
        <v>3703</v>
      </c>
    </row>
    <row r="48991" spans="1:2" x14ac:dyDescent="0.25">
      <c r="A48991" s="3" t="s">
        <v>49080</v>
      </c>
      <c r="B48991" s="4" t="s">
        <v>3703</v>
      </c>
    </row>
    <row r="48992" spans="1:2" x14ac:dyDescent="0.25">
      <c r="A48992" s="3" t="s">
        <v>49081</v>
      </c>
      <c r="B48992" s="4" t="s">
        <v>3703</v>
      </c>
    </row>
    <row r="48993" spans="1:2" x14ac:dyDescent="0.25">
      <c r="A48993" s="3" t="s">
        <v>49082</v>
      </c>
      <c r="B48993" s="4" t="s">
        <v>3703</v>
      </c>
    </row>
    <row r="48994" spans="1:2" x14ac:dyDescent="0.25">
      <c r="A48994" s="3" t="s">
        <v>49083</v>
      </c>
      <c r="B48994" s="4" t="s">
        <v>3703</v>
      </c>
    </row>
    <row r="48995" spans="1:2" x14ac:dyDescent="0.25">
      <c r="A48995" s="3" t="s">
        <v>49084</v>
      </c>
      <c r="B48995" s="4" t="s">
        <v>3703</v>
      </c>
    </row>
    <row r="48996" spans="1:2" x14ac:dyDescent="0.25">
      <c r="A48996" s="3" t="s">
        <v>49085</v>
      </c>
      <c r="B48996" s="4" t="s">
        <v>3703</v>
      </c>
    </row>
    <row r="48997" spans="1:2" x14ac:dyDescent="0.25">
      <c r="A48997" s="3" t="s">
        <v>49086</v>
      </c>
      <c r="B48997" s="4" t="s">
        <v>3703</v>
      </c>
    </row>
    <row r="48998" spans="1:2" x14ac:dyDescent="0.25">
      <c r="A48998" s="3" t="s">
        <v>49087</v>
      </c>
      <c r="B48998" s="4" t="s">
        <v>3703</v>
      </c>
    </row>
    <row r="48999" spans="1:2" x14ac:dyDescent="0.25">
      <c r="A48999" s="3" t="s">
        <v>49088</v>
      </c>
      <c r="B48999" s="4" t="s">
        <v>3703</v>
      </c>
    </row>
    <row r="49000" spans="1:2" x14ac:dyDescent="0.25">
      <c r="A49000" s="3" t="s">
        <v>49089</v>
      </c>
      <c r="B49000" s="4" t="s">
        <v>3703</v>
      </c>
    </row>
    <row r="49001" spans="1:2" x14ac:dyDescent="0.25">
      <c r="A49001" s="3" t="s">
        <v>49090</v>
      </c>
      <c r="B49001" s="4" t="s">
        <v>3703</v>
      </c>
    </row>
    <row r="49002" spans="1:2" x14ac:dyDescent="0.25">
      <c r="A49002" s="3" t="s">
        <v>49091</v>
      </c>
      <c r="B49002" s="4" t="s">
        <v>3703</v>
      </c>
    </row>
    <row r="49003" spans="1:2" x14ac:dyDescent="0.25">
      <c r="A49003" s="3" t="s">
        <v>49092</v>
      </c>
      <c r="B49003" s="4" t="s">
        <v>3703</v>
      </c>
    </row>
    <row r="49004" spans="1:2" x14ac:dyDescent="0.25">
      <c r="A49004" s="3" t="s">
        <v>49093</v>
      </c>
      <c r="B49004" s="4" t="s">
        <v>3703</v>
      </c>
    </row>
    <row r="49005" spans="1:2" x14ac:dyDescent="0.25">
      <c r="A49005" s="3" t="s">
        <v>49094</v>
      </c>
      <c r="B49005" s="4" t="s">
        <v>3703</v>
      </c>
    </row>
    <row r="49006" spans="1:2" x14ac:dyDescent="0.25">
      <c r="A49006" s="3" t="s">
        <v>49095</v>
      </c>
      <c r="B49006" s="4" t="s">
        <v>3703</v>
      </c>
    </row>
    <row r="49007" spans="1:2" x14ac:dyDescent="0.25">
      <c r="A49007" s="3" t="s">
        <v>49096</v>
      </c>
      <c r="B49007" s="4" t="s">
        <v>3703</v>
      </c>
    </row>
    <row r="49008" spans="1:2" x14ac:dyDescent="0.25">
      <c r="A49008" s="3" t="s">
        <v>49097</v>
      </c>
      <c r="B49008" s="4" t="s">
        <v>3703</v>
      </c>
    </row>
    <row r="49009" spans="1:2" x14ac:dyDescent="0.25">
      <c r="A49009" s="3" t="s">
        <v>49098</v>
      </c>
      <c r="B49009" s="4" t="s">
        <v>3703</v>
      </c>
    </row>
    <row r="49010" spans="1:2" x14ac:dyDescent="0.25">
      <c r="A49010" s="3" t="s">
        <v>49099</v>
      </c>
      <c r="B49010" s="4" t="s">
        <v>3703</v>
      </c>
    </row>
    <row r="49011" spans="1:2" x14ac:dyDescent="0.25">
      <c r="A49011" s="3" t="s">
        <v>49100</v>
      </c>
      <c r="B49011" s="4" t="s">
        <v>3703</v>
      </c>
    </row>
    <row r="49012" spans="1:2" x14ac:dyDescent="0.25">
      <c r="A49012" s="3" t="s">
        <v>49101</v>
      </c>
      <c r="B49012" s="4" t="s">
        <v>3703</v>
      </c>
    </row>
    <row r="49013" spans="1:2" x14ac:dyDescent="0.25">
      <c r="A49013" s="3" t="s">
        <v>49102</v>
      </c>
      <c r="B49013" s="4" t="s">
        <v>3703</v>
      </c>
    </row>
    <row r="49014" spans="1:2" x14ac:dyDescent="0.25">
      <c r="A49014" s="3" t="s">
        <v>49103</v>
      </c>
      <c r="B49014" s="4" t="s">
        <v>3703</v>
      </c>
    </row>
    <row r="49015" spans="1:2" x14ac:dyDescent="0.25">
      <c r="A49015" s="3" t="s">
        <v>49104</v>
      </c>
      <c r="B49015" s="4" t="s">
        <v>3703</v>
      </c>
    </row>
    <row r="49016" spans="1:2" x14ac:dyDescent="0.25">
      <c r="A49016" s="3" t="s">
        <v>49105</v>
      </c>
      <c r="B49016" s="4" t="s">
        <v>3703</v>
      </c>
    </row>
    <row r="49017" spans="1:2" x14ac:dyDescent="0.25">
      <c r="A49017" s="3" t="s">
        <v>49106</v>
      </c>
      <c r="B49017" s="4" t="s">
        <v>3703</v>
      </c>
    </row>
    <row r="49018" spans="1:2" x14ac:dyDescent="0.25">
      <c r="A49018" s="3" t="s">
        <v>49107</v>
      </c>
      <c r="B49018" s="4" t="s">
        <v>3703</v>
      </c>
    </row>
    <row r="49019" spans="1:2" x14ac:dyDescent="0.25">
      <c r="A49019" s="3" t="s">
        <v>49108</v>
      </c>
      <c r="B49019" s="4" t="s">
        <v>3703</v>
      </c>
    </row>
    <row r="49020" spans="1:2" x14ac:dyDescent="0.25">
      <c r="A49020" s="3" t="s">
        <v>49109</v>
      </c>
      <c r="B49020" s="4" t="s">
        <v>3703</v>
      </c>
    </row>
    <row r="49021" spans="1:2" x14ac:dyDescent="0.25">
      <c r="A49021" s="3" t="s">
        <v>49110</v>
      </c>
      <c r="B49021" s="4" t="s">
        <v>3703</v>
      </c>
    </row>
    <row r="49022" spans="1:2" x14ac:dyDescent="0.25">
      <c r="A49022" s="3" t="s">
        <v>49111</v>
      </c>
      <c r="B49022" s="4" t="s">
        <v>3703</v>
      </c>
    </row>
    <row r="49023" spans="1:2" x14ac:dyDescent="0.25">
      <c r="A49023" s="3" t="s">
        <v>49112</v>
      </c>
      <c r="B49023" s="4" t="s">
        <v>3703</v>
      </c>
    </row>
    <row r="49024" spans="1:2" x14ac:dyDescent="0.25">
      <c r="A49024" s="3" t="s">
        <v>49113</v>
      </c>
      <c r="B49024" s="4" t="s">
        <v>3703</v>
      </c>
    </row>
    <row r="49025" spans="1:2" x14ac:dyDescent="0.25">
      <c r="A49025" s="3" t="s">
        <v>49114</v>
      </c>
      <c r="B49025" s="4" t="s">
        <v>3703</v>
      </c>
    </row>
    <row r="49026" spans="1:2" x14ac:dyDescent="0.25">
      <c r="A49026" s="3" t="s">
        <v>49115</v>
      </c>
      <c r="B49026" s="4" t="s">
        <v>3703</v>
      </c>
    </row>
    <row r="49027" spans="1:2" x14ac:dyDescent="0.25">
      <c r="A49027" s="3" t="s">
        <v>49116</v>
      </c>
      <c r="B49027" s="4" t="s">
        <v>3703</v>
      </c>
    </row>
    <row r="49028" spans="1:2" x14ac:dyDescent="0.25">
      <c r="A49028" s="3" t="s">
        <v>49117</v>
      </c>
      <c r="B49028" s="4" t="s">
        <v>3703</v>
      </c>
    </row>
    <row r="49029" spans="1:2" x14ac:dyDescent="0.25">
      <c r="A49029" s="3" t="s">
        <v>49118</v>
      </c>
      <c r="B49029" s="4" t="s">
        <v>3703</v>
      </c>
    </row>
    <row r="49030" spans="1:2" x14ac:dyDescent="0.25">
      <c r="A49030" s="3" t="s">
        <v>49119</v>
      </c>
      <c r="B49030" s="4" t="s">
        <v>3703</v>
      </c>
    </row>
    <row r="49031" spans="1:2" x14ac:dyDescent="0.25">
      <c r="A49031" s="3" t="s">
        <v>49120</v>
      </c>
      <c r="B49031" s="4" t="s">
        <v>3703</v>
      </c>
    </row>
    <row r="49032" spans="1:2" x14ac:dyDescent="0.25">
      <c r="A49032" s="3" t="s">
        <v>49121</v>
      </c>
      <c r="B49032" s="4" t="s">
        <v>3703</v>
      </c>
    </row>
    <row r="49033" spans="1:2" x14ac:dyDescent="0.25">
      <c r="A49033" s="3" t="s">
        <v>49122</v>
      </c>
      <c r="B49033" s="4" t="s">
        <v>3703</v>
      </c>
    </row>
    <row r="49034" spans="1:2" x14ac:dyDescent="0.25">
      <c r="A49034" s="3" t="s">
        <v>49123</v>
      </c>
      <c r="B49034" s="4" t="s">
        <v>3703</v>
      </c>
    </row>
    <row r="49035" spans="1:2" x14ac:dyDescent="0.25">
      <c r="A49035" s="3" t="s">
        <v>49124</v>
      </c>
      <c r="B49035" s="4" t="s">
        <v>3703</v>
      </c>
    </row>
    <row r="49036" spans="1:2" x14ac:dyDescent="0.25">
      <c r="A49036" s="3" t="s">
        <v>49125</v>
      </c>
      <c r="B49036" s="4" t="s">
        <v>3703</v>
      </c>
    </row>
    <row r="49037" spans="1:2" x14ac:dyDescent="0.25">
      <c r="A49037" s="3" t="s">
        <v>49126</v>
      </c>
      <c r="B49037" s="4" t="s">
        <v>3703</v>
      </c>
    </row>
    <row r="49038" spans="1:2" x14ac:dyDescent="0.25">
      <c r="A49038" s="3" t="s">
        <v>49127</v>
      </c>
      <c r="B49038" s="4" t="s">
        <v>3703</v>
      </c>
    </row>
    <row r="49039" spans="1:2" x14ac:dyDescent="0.25">
      <c r="A49039" s="3" t="s">
        <v>49128</v>
      </c>
      <c r="B49039" s="4" t="s">
        <v>3703</v>
      </c>
    </row>
    <row r="49040" spans="1:2" x14ac:dyDescent="0.25">
      <c r="A49040" s="3" t="s">
        <v>49129</v>
      </c>
      <c r="B49040" s="4" t="s">
        <v>3703</v>
      </c>
    </row>
    <row r="49041" spans="1:2" x14ac:dyDescent="0.25">
      <c r="A49041" s="3" t="s">
        <v>49130</v>
      </c>
      <c r="B49041" s="4" t="s">
        <v>3703</v>
      </c>
    </row>
    <row r="49042" spans="1:2" x14ac:dyDescent="0.25">
      <c r="A49042" s="3" t="s">
        <v>49131</v>
      </c>
      <c r="B49042" s="4" t="s">
        <v>3703</v>
      </c>
    </row>
    <row r="49043" spans="1:2" x14ac:dyDescent="0.25">
      <c r="A49043" s="3" t="s">
        <v>49132</v>
      </c>
      <c r="B49043" s="4" t="s">
        <v>3703</v>
      </c>
    </row>
    <row r="49044" spans="1:2" x14ac:dyDescent="0.25">
      <c r="A49044" s="3" t="s">
        <v>49133</v>
      </c>
      <c r="B49044" s="4" t="s">
        <v>3703</v>
      </c>
    </row>
    <row r="49045" spans="1:2" x14ac:dyDescent="0.25">
      <c r="A49045" s="3" t="s">
        <v>49134</v>
      </c>
      <c r="B49045" s="4" t="s">
        <v>3703</v>
      </c>
    </row>
    <row r="49046" spans="1:2" x14ac:dyDescent="0.25">
      <c r="A49046" s="3" t="s">
        <v>49135</v>
      </c>
      <c r="B49046" s="4" t="s">
        <v>3703</v>
      </c>
    </row>
    <row r="49047" spans="1:2" x14ac:dyDescent="0.25">
      <c r="A49047" s="3" t="s">
        <v>49136</v>
      </c>
      <c r="B49047" s="4" t="s">
        <v>3703</v>
      </c>
    </row>
    <row r="49048" spans="1:2" x14ac:dyDescent="0.25">
      <c r="A49048" s="3" t="s">
        <v>49137</v>
      </c>
      <c r="B49048" s="4" t="s">
        <v>3703</v>
      </c>
    </row>
    <row r="49049" spans="1:2" x14ac:dyDescent="0.25">
      <c r="A49049" s="3" t="s">
        <v>49138</v>
      </c>
      <c r="B49049" s="4" t="s">
        <v>3703</v>
      </c>
    </row>
    <row r="49050" spans="1:2" x14ac:dyDescent="0.25">
      <c r="A49050" s="3" t="s">
        <v>49139</v>
      </c>
      <c r="B49050" s="4" t="s">
        <v>3703</v>
      </c>
    </row>
    <row r="49051" spans="1:2" x14ac:dyDescent="0.25">
      <c r="A49051" s="3" t="s">
        <v>49140</v>
      </c>
      <c r="B49051" s="4" t="s">
        <v>3703</v>
      </c>
    </row>
    <row r="49052" spans="1:2" x14ac:dyDescent="0.25">
      <c r="A49052" s="3" t="s">
        <v>49141</v>
      </c>
      <c r="B49052" s="4" t="s">
        <v>3703</v>
      </c>
    </row>
    <row r="49053" spans="1:2" x14ac:dyDescent="0.25">
      <c r="A49053" s="3" t="s">
        <v>49142</v>
      </c>
      <c r="B49053" s="4" t="s">
        <v>3703</v>
      </c>
    </row>
    <row r="49054" spans="1:2" x14ac:dyDescent="0.25">
      <c r="A49054" s="3" t="s">
        <v>49143</v>
      </c>
      <c r="B49054" s="4" t="s">
        <v>11989</v>
      </c>
    </row>
    <row r="49055" spans="1:2" x14ac:dyDescent="0.25">
      <c r="A49055" s="3" t="s">
        <v>49144</v>
      </c>
      <c r="B49055" s="4" t="s">
        <v>11989</v>
      </c>
    </row>
    <row r="49056" spans="1:2" x14ac:dyDescent="0.25">
      <c r="A49056" s="3" t="s">
        <v>49145</v>
      </c>
      <c r="B49056" s="4" t="s">
        <v>11989</v>
      </c>
    </row>
    <row r="49057" spans="1:2" x14ac:dyDescent="0.25">
      <c r="A49057" s="3" t="s">
        <v>49146</v>
      </c>
      <c r="B49057" s="4" t="s">
        <v>11989</v>
      </c>
    </row>
    <row r="49058" spans="1:2" x14ac:dyDescent="0.25">
      <c r="A49058" s="3" t="s">
        <v>49147</v>
      </c>
      <c r="B49058" s="4" t="s">
        <v>11989</v>
      </c>
    </row>
    <row r="49059" spans="1:2" x14ac:dyDescent="0.25">
      <c r="A49059" s="3" t="s">
        <v>49148</v>
      </c>
      <c r="B49059" s="4" t="s">
        <v>11989</v>
      </c>
    </row>
    <row r="49060" spans="1:2" x14ac:dyDescent="0.25">
      <c r="A49060" s="3" t="s">
        <v>49149</v>
      </c>
      <c r="B49060" s="4" t="s">
        <v>11989</v>
      </c>
    </row>
    <row r="49061" spans="1:2" x14ac:dyDescent="0.25">
      <c r="A49061" s="3" t="s">
        <v>49150</v>
      </c>
      <c r="B49061" s="4" t="s">
        <v>9456</v>
      </c>
    </row>
    <row r="49062" spans="1:2" x14ac:dyDescent="0.25">
      <c r="A49062" s="3" t="s">
        <v>49151</v>
      </c>
      <c r="B49062" s="4" t="s">
        <v>9456</v>
      </c>
    </row>
    <row r="49063" spans="1:2" x14ac:dyDescent="0.25">
      <c r="A49063" s="3" t="s">
        <v>49152</v>
      </c>
      <c r="B49063" s="4" t="s">
        <v>9456</v>
      </c>
    </row>
    <row r="49064" spans="1:2" x14ac:dyDescent="0.25">
      <c r="A49064" s="3" t="s">
        <v>49153</v>
      </c>
      <c r="B49064" s="4" t="s">
        <v>9440</v>
      </c>
    </row>
    <row r="49065" spans="1:2" x14ac:dyDescent="0.25">
      <c r="A49065" s="3" t="s">
        <v>49154</v>
      </c>
      <c r="B49065" s="4" t="s">
        <v>9440</v>
      </c>
    </row>
    <row r="49066" spans="1:2" x14ac:dyDescent="0.25">
      <c r="A49066" s="3" t="s">
        <v>49155</v>
      </c>
      <c r="B49066" s="4" t="s">
        <v>9440</v>
      </c>
    </row>
    <row r="49067" spans="1:2" x14ac:dyDescent="0.25">
      <c r="A49067" s="3" t="s">
        <v>49156</v>
      </c>
      <c r="B49067" s="4" t="s">
        <v>9440</v>
      </c>
    </row>
    <row r="49068" spans="1:2" x14ac:dyDescent="0.25">
      <c r="A49068" s="3" t="s">
        <v>49157</v>
      </c>
      <c r="B49068" s="4" t="s">
        <v>9440</v>
      </c>
    </row>
    <row r="49069" spans="1:2" x14ac:dyDescent="0.25">
      <c r="A49069" s="3" t="s">
        <v>49158</v>
      </c>
      <c r="B49069" s="4" t="s">
        <v>3704</v>
      </c>
    </row>
    <row r="49070" spans="1:2" x14ac:dyDescent="0.25">
      <c r="A49070" s="3" t="s">
        <v>49159</v>
      </c>
      <c r="B49070" s="4" t="s">
        <v>3704</v>
      </c>
    </row>
    <row r="49071" spans="1:2" x14ac:dyDescent="0.25">
      <c r="A49071" s="3" t="s">
        <v>49160</v>
      </c>
      <c r="B49071" s="4" t="s">
        <v>3704</v>
      </c>
    </row>
    <row r="49072" spans="1:2" x14ac:dyDescent="0.25">
      <c r="A49072" s="3" t="s">
        <v>49161</v>
      </c>
      <c r="B49072" s="4" t="s">
        <v>3704</v>
      </c>
    </row>
    <row r="49073" spans="1:2" x14ac:dyDescent="0.25">
      <c r="A49073" s="3" t="s">
        <v>49162</v>
      </c>
      <c r="B49073" s="4" t="s">
        <v>3704</v>
      </c>
    </row>
    <row r="49074" spans="1:2" x14ac:dyDescent="0.25">
      <c r="A49074" s="3" t="s">
        <v>49163</v>
      </c>
      <c r="B49074" s="4" t="s">
        <v>3704</v>
      </c>
    </row>
    <row r="49075" spans="1:2" x14ac:dyDescent="0.25">
      <c r="A49075" s="3" t="s">
        <v>49164</v>
      </c>
      <c r="B49075" s="4" t="s">
        <v>3704</v>
      </c>
    </row>
    <row r="49076" spans="1:2" x14ac:dyDescent="0.25">
      <c r="A49076" s="3" t="s">
        <v>49165</v>
      </c>
      <c r="B49076" s="4" t="s">
        <v>3704</v>
      </c>
    </row>
    <row r="49077" spans="1:2" x14ac:dyDescent="0.25">
      <c r="A49077" s="3" t="s">
        <v>49166</v>
      </c>
      <c r="B49077" s="4" t="s">
        <v>3704</v>
      </c>
    </row>
    <row r="49078" spans="1:2" x14ac:dyDescent="0.25">
      <c r="A49078" s="3" t="s">
        <v>49167</v>
      </c>
      <c r="B49078" s="4" t="s">
        <v>3704</v>
      </c>
    </row>
    <row r="49079" spans="1:2" x14ac:dyDescent="0.25">
      <c r="A49079" s="3" t="s">
        <v>49168</v>
      </c>
      <c r="B49079" s="4" t="s">
        <v>3704</v>
      </c>
    </row>
    <row r="49080" spans="1:2" x14ac:dyDescent="0.25">
      <c r="A49080" s="3" t="s">
        <v>49169</v>
      </c>
      <c r="B49080" s="4" t="s">
        <v>3704</v>
      </c>
    </row>
    <row r="49081" spans="1:2" x14ac:dyDescent="0.25">
      <c r="A49081" s="3" t="s">
        <v>49170</v>
      </c>
      <c r="B49081" s="4" t="s">
        <v>3704</v>
      </c>
    </row>
    <row r="49082" spans="1:2" x14ac:dyDescent="0.25">
      <c r="A49082" s="3" t="s">
        <v>49171</v>
      </c>
      <c r="B49082" s="4" t="s">
        <v>3704</v>
      </c>
    </row>
    <row r="49083" spans="1:2" x14ac:dyDescent="0.25">
      <c r="A49083" s="3" t="s">
        <v>49172</v>
      </c>
      <c r="B49083" s="4" t="s">
        <v>3704</v>
      </c>
    </row>
    <row r="49084" spans="1:2" x14ac:dyDescent="0.25">
      <c r="A49084" s="3" t="s">
        <v>49173</v>
      </c>
      <c r="B49084" s="4" t="s">
        <v>3704</v>
      </c>
    </row>
    <row r="49085" spans="1:2" x14ac:dyDescent="0.25">
      <c r="A49085" s="3" t="s">
        <v>49174</v>
      </c>
      <c r="B49085" s="4" t="s">
        <v>3704</v>
      </c>
    </row>
    <row r="49086" spans="1:2" x14ac:dyDescent="0.25">
      <c r="A49086" s="3" t="s">
        <v>49175</v>
      </c>
      <c r="B49086" s="4" t="s">
        <v>3704</v>
      </c>
    </row>
    <row r="49087" spans="1:2" x14ac:dyDescent="0.25">
      <c r="A49087" s="3" t="s">
        <v>49176</v>
      </c>
      <c r="B49087" s="4" t="s">
        <v>3704</v>
      </c>
    </row>
    <row r="49088" spans="1:2" x14ac:dyDescent="0.25">
      <c r="A49088" s="3" t="s">
        <v>49177</v>
      </c>
      <c r="B49088" s="4" t="s">
        <v>3704</v>
      </c>
    </row>
    <row r="49089" spans="1:2" x14ac:dyDescent="0.25">
      <c r="A49089" s="3" t="s">
        <v>49178</v>
      </c>
      <c r="B49089" s="4" t="s">
        <v>3704</v>
      </c>
    </row>
    <row r="49090" spans="1:2" x14ac:dyDescent="0.25">
      <c r="A49090" s="3" t="s">
        <v>49179</v>
      </c>
      <c r="B49090" s="4" t="s">
        <v>3704</v>
      </c>
    </row>
    <row r="49091" spans="1:2" x14ac:dyDescent="0.25">
      <c r="A49091" s="3" t="s">
        <v>49180</v>
      </c>
      <c r="B49091" s="4" t="s">
        <v>3704</v>
      </c>
    </row>
    <row r="49092" spans="1:2" x14ac:dyDescent="0.25">
      <c r="A49092" s="3" t="s">
        <v>49181</v>
      </c>
      <c r="B49092" s="4" t="s">
        <v>3704</v>
      </c>
    </row>
    <row r="49093" spans="1:2" x14ac:dyDescent="0.25">
      <c r="A49093" s="3" t="s">
        <v>49182</v>
      </c>
      <c r="B49093" s="4" t="s">
        <v>3704</v>
      </c>
    </row>
    <row r="49094" spans="1:2" x14ac:dyDescent="0.25">
      <c r="A49094" s="3" t="s">
        <v>49183</v>
      </c>
      <c r="B49094" s="4" t="s">
        <v>3704</v>
      </c>
    </row>
    <row r="49095" spans="1:2" x14ac:dyDescent="0.25">
      <c r="A49095" s="3" t="s">
        <v>49184</v>
      </c>
      <c r="B49095" s="4" t="s">
        <v>3704</v>
      </c>
    </row>
    <row r="49096" spans="1:2" x14ac:dyDescent="0.25">
      <c r="A49096" s="3" t="s">
        <v>49185</v>
      </c>
      <c r="B49096" s="4" t="s">
        <v>3704</v>
      </c>
    </row>
    <row r="49097" spans="1:2" x14ac:dyDescent="0.25">
      <c r="A49097" s="3" t="s">
        <v>49186</v>
      </c>
      <c r="B49097" s="4" t="s">
        <v>3704</v>
      </c>
    </row>
    <row r="49098" spans="1:2" x14ac:dyDescent="0.25">
      <c r="A49098" s="3" t="s">
        <v>49187</v>
      </c>
      <c r="B49098" s="4" t="s">
        <v>3704</v>
      </c>
    </row>
    <row r="49099" spans="1:2" x14ac:dyDescent="0.25">
      <c r="A49099" s="3" t="s">
        <v>49188</v>
      </c>
      <c r="B49099" s="4" t="s">
        <v>3704</v>
      </c>
    </row>
    <row r="49100" spans="1:2" x14ac:dyDescent="0.25">
      <c r="A49100" s="3" t="s">
        <v>49189</v>
      </c>
      <c r="B49100" s="4" t="s">
        <v>3704</v>
      </c>
    </row>
    <row r="49101" spans="1:2" x14ac:dyDescent="0.25">
      <c r="A49101" s="3" t="s">
        <v>49190</v>
      </c>
      <c r="B49101" s="4" t="s">
        <v>3704</v>
      </c>
    </row>
    <row r="49102" spans="1:2" x14ac:dyDescent="0.25">
      <c r="A49102" s="3" t="s">
        <v>49191</v>
      </c>
      <c r="B49102" s="4" t="s">
        <v>3704</v>
      </c>
    </row>
    <row r="49103" spans="1:2" x14ac:dyDescent="0.25">
      <c r="A49103" s="3" t="s">
        <v>49192</v>
      </c>
      <c r="B49103" s="4" t="s">
        <v>3720</v>
      </c>
    </row>
    <row r="49104" spans="1:2" x14ac:dyDescent="0.25">
      <c r="A49104" s="3" t="s">
        <v>49193</v>
      </c>
      <c r="B49104" s="4" t="s">
        <v>3720</v>
      </c>
    </row>
    <row r="49105" spans="1:2" x14ac:dyDescent="0.25">
      <c r="A49105" s="3" t="s">
        <v>49194</v>
      </c>
      <c r="B49105" s="4" t="s">
        <v>3720</v>
      </c>
    </row>
    <row r="49106" spans="1:2" x14ac:dyDescent="0.25">
      <c r="A49106" s="3" t="s">
        <v>49195</v>
      </c>
      <c r="B49106" s="4" t="s">
        <v>3720</v>
      </c>
    </row>
    <row r="49107" spans="1:2" x14ac:dyDescent="0.25">
      <c r="A49107" s="3" t="s">
        <v>49196</v>
      </c>
      <c r="B49107" s="4" t="s">
        <v>3720</v>
      </c>
    </row>
    <row r="49108" spans="1:2" x14ac:dyDescent="0.25">
      <c r="A49108" s="3" t="s">
        <v>49197</v>
      </c>
      <c r="B49108" s="4" t="s">
        <v>3720</v>
      </c>
    </row>
    <row r="49109" spans="1:2" x14ac:dyDescent="0.25">
      <c r="A49109" s="3" t="s">
        <v>49198</v>
      </c>
      <c r="B49109" s="4" t="s">
        <v>3720</v>
      </c>
    </row>
    <row r="49110" spans="1:2" x14ac:dyDescent="0.25">
      <c r="A49110" s="3" t="s">
        <v>49199</v>
      </c>
      <c r="B49110" s="4" t="s">
        <v>3720</v>
      </c>
    </row>
    <row r="49111" spans="1:2" x14ac:dyDescent="0.25">
      <c r="A49111" s="3" t="s">
        <v>49200</v>
      </c>
      <c r="B49111" s="4" t="s">
        <v>9442</v>
      </c>
    </row>
    <row r="49112" spans="1:2" x14ac:dyDescent="0.25">
      <c r="A49112" s="3" t="s">
        <v>49201</v>
      </c>
      <c r="B49112" s="4" t="s">
        <v>9442</v>
      </c>
    </row>
    <row r="49113" spans="1:2" x14ac:dyDescent="0.25">
      <c r="A49113" s="3" t="s">
        <v>49202</v>
      </c>
      <c r="B49113" s="4" t="s">
        <v>9442</v>
      </c>
    </row>
    <row r="49114" spans="1:2" x14ac:dyDescent="0.25">
      <c r="A49114" s="3" t="s">
        <v>49203</v>
      </c>
      <c r="B49114" s="4" t="s">
        <v>9442</v>
      </c>
    </row>
    <row r="49115" spans="1:2" x14ac:dyDescent="0.25">
      <c r="A49115" s="3" t="s">
        <v>49204</v>
      </c>
      <c r="B49115" s="4" t="s">
        <v>9442</v>
      </c>
    </row>
    <row r="49116" spans="1:2" x14ac:dyDescent="0.25">
      <c r="A49116" s="3" t="s">
        <v>49205</v>
      </c>
      <c r="B49116" s="4" t="s">
        <v>9442</v>
      </c>
    </row>
    <row r="49117" spans="1:2" x14ac:dyDescent="0.25">
      <c r="A49117" s="3" t="s">
        <v>49206</v>
      </c>
      <c r="B49117" s="4" t="s">
        <v>9442</v>
      </c>
    </row>
    <row r="49118" spans="1:2" x14ac:dyDescent="0.25">
      <c r="A49118" s="3" t="s">
        <v>49207</v>
      </c>
      <c r="B49118" s="4" t="s">
        <v>9442</v>
      </c>
    </row>
    <row r="49119" spans="1:2" x14ac:dyDescent="0.25">
      <c r="A49119" s="3" t="s">
        <v>49208</v>
      </c>
      <c r="B49119" s="4" t="s">
        <v>9442</v>
      </c>
    </row>
    <row r="49120" spans="1:2" x14ac:dyDescent="0.25">
      <c r="A49120" s="3" t="s">
        <v>49209</v>
      </c>
      <c r="B49120" s="4" t="s">
        <v>9442</v>
      </c>
    </row>
    <row r="49121" spans="1:2" x14ac:dyDescent="0.25">
      <c r="A49121" s="3" t="s">
        <v>49210</v>
      </c>
      <c r="B49121" s="4" t="s">
        <v>9442</v>
      </c>
    </row>
    <row r="49122" spans="1:2" x14ac:dyDescent="0.25">
      <c r="A49122" s="3" t="s">
        <v>49211</v>
      </c>
      <c r="B49122" s="4" t="s">
        <v>9442</v>
      </c>
    </row>
    <row r="49123" spans="1:2" x14ac:dyDescent="0.25">
      <c r="A49123" s="3" t="s">
        <v>49212</v>
      </c>
      <c r="B49123" s="4" t="s">
        <v>9442</v>
      </c>
    </row>
    <row r="49124" spans="1:2" x14ac:dyDescent="0.25">
      <c r="A49124" s="3" t="s">
        <v>49213</v>
      </c>
      <c r="B49124" s="4" t="s">
        <v>9442</v>
      </c>
    </row>
    <row r="49125" spans="1:2" x14ac:dyDescent="0.25">
      <c r="A49125" s="3" t="s">
        <v>49214</v>
      </c>
      <c r="B49125" s="4" t="s">
        <v>3706</v>
      </c>
    </row>
    <row r="49126" spans="1:2" x14ac:dyDescent="0.25">
      <c r="A49126" s="3" t="s">
        <v>49215</v>
      </c>
      <c r="B49126" s="4" t="s">
        <v>3706</v>
      </c>
    </row>
    <row r="49127" spans="1:2" x14ac:dyDescent="0.25">
      <c r="A49127" s="3" t="s">
        <v>49216</v>
      </c>
      <c r="B49127" s="4" t="s">
        <v>3706</v>
      </c>
    </row>
    <row r="49128" spans="1:2" x14ac:dyDescent="0.25">
      <c r="A49128" s="3" t="s">
        <v>49217</v>
      </c>
      <c r="B49128" s="4" t="s">
        <v>3706</v>
      </c>
    </row>
    <row r="49129" spans="1:2" x14ac:dyDescent="0.25">
      <c r="A49129" s="3" t="s">
        <v>49218</v>
      </c>
      <c r="B49129" s="4" t="s">
        <v>3706</v>
      </c>
    </row>
    <row r="49130" spans="1:2" x14ac:dyDescent="0.25">
      <c r="A49130" s="3" t="s">
        <v>49219</v>
      </c>
      <c r="B49130" s="4" t="s">
        <v>3706</v>
      </c>
    </row>
    <row r="49131" spans="1:2" x14ac:dyDescent="0.25">
      <c r="A49131" s="3" t="s">
        <v>49220</v>
      </c>
      <c r="B49131" s="4" t="s">
        <v>3706</v>
      </c>
    </row>
    <row r="49132" spans="1:2" x14ac:dyDescent="0.25">
      <c r="A49132" s="3" t="s">
        <v>49221</v>
      </c>
      <c r="B49132" s="4" t="s">
        <v>3706</v>
      </c>
    </row>
    <row r="49133" spans="1:2" x14ac:dyDescent="0.25">
      <c r="A49133" s="3" t="s">
        <v>49222</v>
      </c>
      <c r="B49133" s="4" t="s">
        <v>3706</v>
      </c>
    </row>
    <row r="49134" spans="1:2" x14ac:dyDescent="0.25">
      <c r="A49134" s="3" t="s">
        <v>49223</v>
      </c>
      <c r="B49134" s="4" t="s">
        <v>3706</v>
      </c>
    </row>
    <row r="49135" spans="1:2" x14ac:dyDescent="0.25">
      <c r="A49135" s="3" t="s">
        <v>49224</v>
      </c>
      <c r="B49135" s="4" t="s">
        <v>3706</v>
      </c>
    </row>
    <row r="49136" spans="1:2" x14ac:dyDescent="0.25">
      <c r="A49136" s="3" t="s">
        <v>49225</v>
      </c>
      <c r="B49136" s="4" t="s">
        <v>3706</v>
      </c>
    </row>
    <row r="49137" spans="1:2" x14ac:dyDescent="0.25">
      <c r="A49137" s="3" t="s">
        <v>49226</v>
      </c>
      <c r="B49137" s="4" t="s">
        <v>3706</v>
      </c>
    </row>
    <row r="49138" spans="1:2" x14ac:dyDescent="0.25">
      <c r="A49138" s="3" t="s">
        <v>49227</v>
      </c>
      <c r="B49138" s="4" t="s">
        <v>3706</v>
      </c>
    </row>
    <row r="49139" spans="1:2" x14ac:dyDescent="0.25">
      <c r="A49139" s="3" t="s">
        <v>49228</v>
      </c>
      <c r="B49139" s="4" t="s">
        <v>3706</v>
      </c>
    </row>
    <row r="49140" spans="1:2" x14ac:dyDescent="0.25">
      <c r="A49140" s="3" t="s">
        <v>49229</v>
      </c>
      <c r="B49140" s="4" t="s">
        <v>3706</v>
      </c>
    </row>
    <row r="49141" spans="1:2" x14ac:dyDescent="0.25">
      <c r="A49141" s="3" t="s">
        <v>49230</v>
      </c>
      <c r="B49141" s="4" t="s">
        <v>3706</v>
      </c>
    </row>
    <row r="49142" spans="1:2" x14ac:dyDescent="0.25">
      <c r="A49142" s="3" t="s">
        <v>49231</v>
      </c>
      <c r="B49142" s="4" t="s">
        <v>3706</v>
      </c>
    </row>
    <row r="49143" spans="1:2" x14ac:dyDescent="0.25">
      <c r="A49143" s="3" t="s">
        <v>49232</v>
      </c>
      <c r="B49143" s="4" t="s">
        <v>3706</v>
      </c>
    </row>
    <row r="49144" spans="1:2" x14ac:dyDescent="0.25">
      <c r="A49144" s="3" t="s">
        <v>49233</v>
      </c>
      <c r="B49144" s="4" t="s">
        <v>3706</v>
      </c>
    </row>
    <row r="49145" spans="1:2" x14ac:dyDescent="0.25">
      <c r="A49145" s="3" t="s">
        <v>49234</v>
      </c>
      <c r="B49145" s="4" t="s">
        <v>3706</v>
      </c>
    </row>
    <row r="49146" spans="1:2" x14ac:dyDescent="0.25">
      <c r="A49146" s="3" t="s">
        <v>49235</v>
      </c>
      <c r="B49146" s="4" t="s">
        <v>3706</v>
      </c>
    </row>
    <row r="49147" spans="1:2" x14ac:dyDescent="0.25">
      <c r="A49147" s="3" t="s">
        <v>49236</v>
      </c>
      <c r="B49147" s="4" t="s">
        <v>3706</v>
      </c>
    </row>
    <row r="49148" spans="1:2" x14ac:dyDescent="0.25">
      <c r="A49148" s="3" t="s">
        <v>49237</v>
      </c>
      <c r="B49148" s="4" t="s">
        <v>3706</v>
      </c>
    </row>
    <row r="49149" spans="1:2" x14ac:dyDescent="0.25">
      <c r="A49149" s="3" t="s">
        <v>49238</v>
      </c>
      <c r="B49149" s="4" t="s">
        <v>3706</v>
      </c>
    </row>
    <row r="49150" spans="1:2" x14ac:dyDescent="0.25">
      <c r="A49150" s="3" t="s">
        <v>49239</v>
      </c>
      <c r="B49150" s="4" t="s">
        <v>3706</v>
      </c>
    </row>
    <row r="49151" spans="1:2" x14ac:dyDescent="0.25">
      <c r="A49151" s="3" t="s">
        <v>49240</v>
      </c>
      <c r="B49151" s="4" t="s">
        <v>3706</v>
      </c>
    </row>
    <row r="49152" spans="1:2" x14ac:dyDescent="0.25">
      <c r="A49152" s="3" t="s">
        <v>49241</v>
      </c>
      <c r="B49152" s="4" t="s">
        <v>3706</v>
      </c>
    </row>
    <row r="49153" spans="1:2" x14ac:dyDescent="0.25">
      <c r="A49153" s="3" t="s">
        <v>49242</v>
      </c>
      <c r="B49153" s="4" t="s">
        <v>3706</v>
      </c>
    </row>
    <row r="49154" spans="1:2" x14ac:dyDescent="0.25">
      <c r="A49154" s="3" t="s">
        <v>49243</v>
      </c>
      <c r="B49154" s="4" t="s">
        <v>3706</v>
      </c>
    </row>
    <row r="49155" spans="1:2" x14ac:dyDescent="0.25">
      <c r="A49155" s="3" t="s">
        <v>49244</v>
      </c>
      <c r="B49155" s="4" t="s">
        <v>3706</v>
      </c>
    </row>
    <row r="49156" spans="1:2" x14ac:dyDescent="0.25">
      <c r="A49156" s="3" t="s">
        <v>49245</v>
      </c>
      <c r="B49156" s="4" t="s">
        <v>3706</v>
      </c>
    </row>
    <row r="49157" spans="1:2" x14ac:dyDescent="0.25">
      <c r="A49157" s="3" t="s">
        <v>49246</v>
      </c>
      <c r="B49157" s="4" t="s">
        <v>3706</v>
      </c>
    </row>
    <row r="49158" spans="1:2" x14ac:dyDescent="0.25">
      <c r="A49158" s="3" t="s">
        <v>49247</v>
      </c>
      <c r="B49158" s="4" t="s">
        <v>3706</v>
      </c>
    </row>
    <row r="49159" spans="1:2" x14ac:dyDescent="0.25">
      <c r="A49159" s="3" t="s">
        <v>49248</v>
      </c>
      <c r="B49159" s="4" t="s">
        <v>3706</v>
      </c>
    </row>
    <row r="49160" spans="1:2" x14ac:dyDescent="0.25">
      <c r="A49160" s="3" t="s">
        <v>49249</v>
      </c>
      <c r="B49160" s="4" t="s">
        <v>3706</v>
      </c>
    </row>
    <row r="49161" spans="1:2" x14ac:dyDescent="0.25">
      <c r="A49161" s="3" t="s">
        <v>49250</v>
      </c>
      <c r="B49161" s="4" t="s">
        <v>3706</v>
      </c>
    </row>
    <row r="49162" spans="1:2" x14ac:dyDescent="0.25">
      <c r="A49162" s="3" t="s">
        <v>49251</v>
      </c>
      <c r="B49162" s="4" t="s">
        <v>3706</v>
      </c>
    </row>
    <row r="49163" spans="1:2" x14ac:dyDescent="0.25">
      <c r="A49163" s="3" t="s">
        <v>49252</v>
      </c>
      <c r="B49163" s="4" t="s">
        <v>3706</v>
      </c>
    </row>
    <row r="49164" spans="1:2" x14ac:dyDescent="0.25">
      <c r="A49164" s="3" t="s">
        <v>49253</v>
      </c>
      <c r="B49164" s="4" t="s">
        <v>3706</v>
      </c>
    </row>
    <row r="49165" spans="1:2" x14ac:dyDescent="0.25">
      <c r="A49165" s="3" t="s">
        <v>49254</v>
      </c>
      <c r="B49165" s="4" t="s">
        <v>3706</v>
      </c>
    </row>
    <row r="49166" spans="1:2" x14ac:dyDescent="0.25">
      <c r="A49166" s="3" t="s">
        <v>49255</v>
      </c>
      <c r="B49166" s="4" t="s">
        <v>3706</v>
      </c>
    </row>
    <row r="49167" spans="1:2" x14ac:dyDescent="0.25">
      <c r="A49167" s="3" t="s">
        <v>49256</v>
      </c>
      <c r="B49167" s="4" t="s">
        <v>3706</v>
      </c>
    </row>
    <row r="49168" spans="1:2" x14ac:dyDescent="0.25">
      <c r="A49168" s="3" t="s">
        <v>49257</v>
      </c>
      <c r="B49168" s="4" t="s">
        <v>3706</v>
      </c>
    </row>
    <row r="49169" spans="1:2" x14ac:dyDescent="0.25">
      <c r="A49169" s="3" t="s">
        <v>49258</v>
      </c>
      <c r="B49169" s="4" t="s">
        <v>3706</v>
      </c>
    </row>
    <row r="49170" spans="1:2" x14ac:dyDescent="0.25">
      <c r="A49170" s="3" t="s">
        <v>49259</v>
      </c>
      <c r="B49170" s="4" t="s">
        <v>3706</v>
      </c>
    </row>
    <row r="49171" spans="1:2" x14ac:dyDescent="0.25">
      <c r="A49171" s="3" t="s">
        <v>49260</v>
      </c>
      <c r="B49171" s="4" t="s">
        <v>3706</v>
      </c>
    </row>
    <row r="49172" spans="1:2" x14ac:dyDescent="0.25">
      <c r="A49172" s="3" t="s">
        <v>49261</v>
      </c>
      <c r="B49172" s="4" t="s">
        <v>3706</v>
      </c>
    </row>
    <row r="49173" spans="1:2" x14ac:dyDescent="0.25">
      <c r="A49173" s="3" t="s">
        <v>49262</v>
      </c>
      <c r="B49173" s="4" t="s">
        <v>3706</v>
      </c>
    </row>
    <row r="49174" spans="1:2" x14ac:dyDescent="0.25">
      <c r="A49174" s="3" t="s">
        <v>49263</v>
      </c>
      <c r="B49174" s="4" t="s">
        <v>3706</v>
      </c>
    </row>
    <row r="49175" spans="1:2" x14ac:dyDescent="0.25">
      <c r="A49175" s="3" t="s">
        <v>49264</v>
      </c>
      <c r="B49175" s="4" t="s">
        <v>3706</v>
      </c>
    </row>
    <row r="49176" spans="1:2" x14ac:dyDescent="0.25">
      <c r="A49176" s="3" t="s">
        <v>49265</v>
      </c>
      <c r="B49176" s="4" t="s">
        <v>3706</v>
      </c>
    </row>
    <row r="49177" spans="1:2" x14ac:dyDescent="0.25">
      <c r="A49177" s="3" t="s">
        <v>49266</v>
      </c>
      <c r="B49177" s="4" t="s">
        <v>3706</v>
      </c>
    </row>
    <row r="49178" spans="1:2" x14ac:dyDescent="0.25">
      <c r="A49178" s="3" t="s">
        <v>49267</v>
      </c>
      <c r="B49178" s="4" t="s">
        <v>3706</v>
      </c>
    </row>
    <row r="49179" spans="1:2" x14ac:dyDescent="0.25">
      <c r="A49179" s="3" t="s">
        <v>49268</v>
      </c>
      <c r="B49179" s="4" t="s">
        <v>3706</v>
      </c>
    </row>
    <row r="49180" spans="1:2" x14ac:dyDescent="0.25">
      <c r="A49180" s="3" t="s">
        <v>49269</v>
      </c>
      <c r="B49180" s="4" t="s">
        <v>3706</v>
      </c>
    </row>
    <row r="49181" spans="1:2" x14ac:dyDescent="0.25">
      <c r="A49181" s="3" t="s">
        <v>49270</v>
      </c>
      <c r="B49181" s="4" t="s">
        <v>3706</v>
      </c>
    </row>
    <row r="49182" spans="1:2" x14ac:dyDescent="0.25">
      <c r="A49182" s="3" t="s">
        <v>49271</v>
      </c>
      <c r="B49182" s="4" t="s">
        <v>3706</v>
      </c>
    </row>
    <row r="49183" spans="1:2" x14ac:dyDescent="0.25">
      <c r="A49183" s="3" t="s">
        <v>49272</v>
      </c>
      <c r="B49183" s="4" t="s">
        <v>3706</v>
      </c>
    </row>
    <row r="49184" spans="1:2" x14ac:dyDescent="0.25">
      <c r="A49184" s="3" t="s">
        <v>49273</v>
      </c>
      <c r="B49184" s="4" t="s">
        <v>3706</v>
      </c>
    </row>
    <row r="49185" spans="1:2" x14ac:dyDescent="0.25">
      <c r="A49185" s="3" t="s">
        <v>49274</v>
      </c>
      <c r="B49185" s="4" t="s">
        <v>3706</v>
      </c>
    </row>
    <row r="49186" spans="1:2" x14ac:dyDescent="0.25">
      <c r="A49186" s="3" t="s">
        <v>49275</v>
      </c>
      <c r="B49186" s="4" t="s">
        <v>3706</v>
      </c>
    </row>
    <row r="49187" spans="1:2" x14ac:dyDescent="0.25">
      <c r="A49187" s="3" t="s">
        <v>49276</v>
      </c>
      <c r="B49187" s="4" t="s">
        <v>3706</v>
      </c>
    </row>
    <row r="49188" spans="1:2" x14ac:dyDescent="0.25">
      <c r="A49188" s="3" t="s">
        <v>49277</v>
      </c>
      <c r="B49188" s="4" t="s">
        <v>3706</v>
      </c>
    </row>
    <row r="49189" spans="1:2" x14ac:dyDescent="0.25">
      <c r="A49189" s="3" t="s">
        <v>49278</v>
      </c>
      <c r="B49189" s="4" t="s">
        <v>3706</v>
      </c>
    </row>
    <row r="49190" spans="1:2" x14ac:dyDescent="0.25">
      <c r="A49190" s="3" t="s">
        <v>49279</v>
      </c>
      <c r="B49190" s="4" t="s">
        <v>3706</v>
      </c>
    </row>
    <row r="49191" spans="1:2" x14ac:dyDescent="0.25">
      <c r="A49191" s="3" t="s">
        <v>49280</v>
      </c>
      <c r="B49191" s="4" t="s">
        <v>3706</v>
      </c>
    </row>
    <row r="49192" spans="1:2" x14ac:dyDescent="0.25">
      <c r="A49192" s="3" t="s">
        <v>49281</v>
      </c>
      <c r="B49192" s="4" t="s">
        <v>3706</v>
      </c>
    </row>
    <row r="49193" spans="1:2" x14ac:dyDescent="0.25">
      <c r="A49193" s="3" t="s">
        <v>49282</v>
      </c>
      <c r="B49193" s="4" t="s">
        <v>3706</v>
      </c>
    </row>
    <row r="49194" spans="1:2" x14ac:dyDescent="0.25">
      <c r="A49194" s="3" t="s">
        <v>49283</v>
      </c>
      <c r="B49194" s="4" t="s">
        <v>3706</v>
      </c>
    </row>
    <row r="49195" spans="1:2" x14ac:dyDescent="0.25">
      <c r="A49195" s="3" t="s">
        <v>49284</v>
      </c>
      <c r="B49195" s="4" t="s">
        <v>3706</v>
      </c>
    </row>
    <row r="49196" spans="1:2" x14ac:dyDescent="0.25">
      <c r="A49196" s="3" t="s">
        <v>49285</v>
      </c>
      <c r="B49196" s="4" t="s">
        <v>3706</v>
      </c>
    </row>
    <row r="49197" spans="1:2" x14ac:dyDescent="0.25">
      <c r="A49197" s="3" t="s">
        <v>49286</v>
      </c>
      <c r="B49197" s="4" t="s">
        <v>3706</v>
      </c>
    </row>
    <row r="49198" spans="1:2" x14ac:dyDescent="0.25">
      <c r="A49198" s="3" t="s">
        <v>49287</v>
      </c>
      <c r="B49198" s="4" t="s">
        <v>3706</v>
      </c>
    </row>
    <row r="49199" spans="1:2" x14ac:dyDescent="0.25">
      <c r="A49199" s="3" t="s">
        <v>49288</v>
      </c>
      <c r="B49199" s="4" t="s">
        <v>3706</v>
      </c>
    </row>
    <row r="49200" spans="1:2" x14ac:dyDescent="0.25">
      <c r="A49200" s="3" t="s">
        <v>49289</v>
      </c>
      <c r="B49200" s="4" t="s">
        <v>3706</v>
      </c>
    </row>
    <row r="49201" spans="1:2" x14ac:dyDescent="0.25">
      <c r="A49201" s="3" t="s">
        <v>49290</v>
      </c>
      <c r="B49201" s="4" t="s">
        <v>3706</v>
      </c>
    </row>
    <row r="49202" spans="1:2" x14ac:dyDescent="0.25">
      <c r="A49202" s="3" t="s">
        <v>49291</v>
      </c>
      <c r="B49202" s="4" t="s">
        <v>3706</v>
      </c>
    </row>
    <row r="49203" spans="1:2" x14ac:dyDescent="0.25">
      <c r="A49203" s="3" t="s">
        <v>49292</v>
      </c>
      <c r="B49203" s="4" t="s">
        <v>3706</v>
      </c>
    </row>
    <row r="49204" spans="1:2" x14ac:dyDescent="0.25">
      <c r="A49204" s="3" t="s">
        <v>49293</v>
      </c>
      <c r="B49204" s="4" t="s">
        <v>3706</v>
      </c>
    </row>
    <row r="49205" spans="1:2" x14ac:dyDescent="0.25">
      <c r="A49205" s="3" t="s">
        <v>49294</v>
      </c>
      <c r="B49205" s="4" t="s">
        <v>3706</v>
      </c>
    </row>
    <row r="49206" spans="1:2" x14ac:dyDescent="0.25">
      <c r="A49206" s="3" t="s">
        <v>49295</v>
      </c>
      <c r="B49206" s="4" t="s">
        <v>3706</v>
      </c>
    </row>
    <row r="49207" spans="1:2" x14ac:dyDescent="0.25">
      <c r="A49207" s="3" t="s">
        <v>49296</v>
      </c>
      <c r="B49207" s="4" t="s">
        <v>3706</v>
      </c>
    </row>
    <row r="49208" spans="1:2" x14ac:dyDescent="0.25">
      <c r="A49208" s="3" t="s">
        <v>49297</v>
      </c>
      <c r="B49208" s="4" t="s">
        <v>3706</v>
      </c>
    </row>
    <row r="49209" spans="1:2" x14ac:dyDescent="0.25">
      <c r="A49209" s="3" t="s">
        <v>49298</v>
      </c>
      <c r="B49209" s="4" t="s">
        <v>3706</v>
      </c>
    </row>
    <row r="49210" spans="1:2" x14ac:dyDescent="0.25">
      <c r="A49210" s="3" t="s">
        <v>49299</v>
      </c>
      <c r="B49210" s="4" t="s">
        <v>3706</v>
      </c>
    </row>
    <row r="49211" spans="1:2" x14ac:dyDescent="0.25">
      <c r="A49211" s="3" t="s">
        <v>49300</v>
      </c>
      <c r="B49211" s="4" t="s">
        <v>3706</v>
      </c>
    </row>
    <row r="49212" spans="1:2" x14ac:dyDescent="0.25">
      <c r="A49212" s="3" t="s">
        <v>49301</v>
      </c>
      <c r="B49212" s="4" t="s">
        <v>3706</v>
      </c>
    </row>
    <row r="49213" spans="1:2" x14ac:dyDescent="0.25">
      <c r="A49213" s="3" t="s">
        <v>49302</v>
      </c>
      <c r="B49213" s="4" t="s">
        <v>3706</v>
      </c>
    </row>
    <row r="49214" spans="1:2" x14ac:dyDescent="0.25">
      <c r="A49214" s="3" t="s">
        <v>49303</v>
      </c>
      <c r="B49214" s="4" t="s">
        <v>3706</v>
      </c>
    </row>
    <row r="49215" spans="1:2" x14ac:dyDescent="0.25">
      <c r="A49215" s="3" t="s">
        <v>49304</v>
      </c>
      <c r="B49215" s="4" t="s">
        <v>3706</v>
      </c>
    </row>
    <row r="49216" spans="1:2" x14ac:dyDescent="0.25">
      <c r="A49216" s="3" t="s">
        <v>49305</v>
      </c>
      <c r="B49216" s="4" t="s">
        <v>3706</v>
      </c>
    </row>
    <row r="49217" spans="1:2" x14ac:dyDescent="0.25">
      <c r="A49217" s="3" t="s">
        <v>49306</v>
      </c>
      <c r="B49217" s="4" t="s">
        <v>3706</v>
      </c>
    </row>
    <row r="49218" spans="1:2" x14ac:dyDescent="0.25">
      <c r="A49218" s="3" t="s">
        <v>49307</v>
      </c>
      <c r="B49218" s="4" t="s">
        <v>3706</v>
      </c>
    </row>
    <row r="49219" spans="1:2" x14ac:dyDescent="0.25">
      <c r="A49219" s="3" t="s">
        <v>49308</v>
      </c>
      <c r="B49219" s="4" t="s">
        <v>3706</v>
      </c>
    </row>
    <row r="49220" spans="1:2" x14ac:dyDescent="0.25">
      <c r="A49220" s="3" t="s">
        <v>49309</v>
      </c>
      <c r="B49220" s="4" t="s">
        <v>3706</v>
      </c>
    </row>
    <row r="49221" spans="1:2" x14ac:dyDescent="0.25">
      <c r="A49221" s="3" t="s">
        <v>49310</v>
      </c>
      <c r="B49221" s="4" t="s">
        <v>3706</v>
      </c>
    </row>
    <row r="49222" spans="1:2" x14ac:dyDescent="0.25">
      <c r="A49222" s="3" t="s">
        <v>49311</v>
      </c>
      <c r="B49222" s="4" t="s">
        <v>3706</v>
      </c>
    </row>
    <row r="49223" spans="1:2" x14ac:dyDescent="0.25">
      <c r="A49223" s="3" t="s">
        <v>49312</v>
      </c>
      <c r="B49223" s="4" t="s">
        <v>3706</v>
      </c>
    </row>
    <row r="49224" spans="1:2" x14ac:dyDescent="0.25">
      <c r="A49224" s="3" t="s">
        <v>49313</v>
      </c>
      <c r="B49224" s="4" t="s">
        <v>3706</v>
      </c>
    </row>
    <row r="49225" spans="1:2" x14ac:dyDescent="0.25">
      <c r="A49225" s="3" t="s">
        <v>49314</v>
      </c>
      <c r="B49225" s="4" t="s">
        <v>3706</v>
      </c>
    </row>
    <row r="49226" spans="1:2" x14ac:dyDescent="0.25">
      <c r="A49226" s="3" t="s">
        <v>49315</v>
      </c>
      <c r="B49226" s="4" t="s">
        <v>3706</v>
      </c>
    </row>
    <row r="49227" spans="1:2" x14ac:dyDescent="0.25">
      <c r="A49227" s="3" t="s">
        <v>49316</v>
      </c>
      <c r="B49227" s="4" t="s">
        <v>3706</v>
      </c>
    </row>
    <row r="49228" spans="1:2" x14ac:dyDescent="0.25">
      <c r="A49228" s="3" t="s">
        <v>49317</v>
      </c>
      <c r="B49228" s="4" t="s">
        <v>3716</v>
      </c>
    </row>
    <row r="49229" spans="1:2" x14ac:dyDescent="0.25">
      <c r="A49229" s="3" t="s">
        <v>49318</v>
      </c>
      <c r="B49229" s="4" t="s">
        <v>3716</v>
      </c>
    </row>
    <row r="49230" spans="1:2" x14ac:dyDescent="0.25">
      <c r="A49230" s="3" t="s">
        <v>49319</v>
      </c>
      <c r="B49230" s="4" t="s">
        <v>3716</v>
      </c>
    </row>
    <row r="49231" spans="1:2" x14ac:dyDescent="0.25">
      <c r="A49231" s="3" t="s">
        <v>49320</v>
      </c>
      <c r="B49231" s="4" t="s">
        <v>3716</v>
      </c>
    </row>
    <row r="49232" spans="1:2" x14ac:dyDescent="0.25">
      <c r="A49232" s="3" t="s">
        <v>49321</v>
      </c>
      <c r="B49232" s="4" t="s">
        <v>3716</v>
      </c>
    </row>
    <row r="49233" spans="1:2" x14ac:dyDescent="0.25">
      <c r="A49233" s="3" t="s">
        <v>49322</v>
      </c>
      <c r="B49233" s="4" t="s">
        <v>3716</v>
      </c>
    </row>
    <row r="49234" spans="1:2" x14ac:dyDescent="0.25">
      <c r="A49234" s="3" t="s">
        <v>49323</v>
      </c>
      <c r="B49234" s="4" t="s">
        <v>3716</v>
      </c>
    </row>
    <row r="49235" spans="1:2" x14ac:dyDescent="0.25">
      <c r="A49235" s="3" t="s">
        <v>49324</v>
      </c>
      <c r="B49235" s="4" t="s">
        <v>3716</v>
      </c>
    </row>
    <row r="49236" spans="1:2" x14ac:dyDescent="0.25">
      <c r="A49236" s="3" t="s">
        <v>49325</v>
      </c>
      <c r="B49236" s="4" t="s">
        <v>3716</v>
      </c>
    </row>
    <row r="49237" spans="1:2" x14ac:dyDescent="0.25">
      <c r="A49237" s="3" t="s">
        <v>49326</v>
      </c>
      <c r="B49237" s="4" t="s">
        <v>3716</v>
      </c>
    </row>
    <row r="49238" spans="1:2" x14ac:dyDescent="0.25">
      <c r="A49238" s="3" t="s">
        <v>49327</v>
      </c>
      <c r="B49238" s="4" t="s">
        <v>3716</v>
      </c>
    </row>
    <row r="49239" spans="1:2" x14ac:dyDescent="0.25">
      <c r="A49239" s="3" t="s">
        <v>49328</v>
      </c>
      <c r="B49239" s="4" t="s">
        <v>3716</v>
      </c>
    </row>
    <row r="49240" spans="1:2" x14ac:dyDescent="0.25">
      <c r="A49240" s="3" t="s">
        <v>49329</v>
      </c>
      <c r="B49240" s="4" t="s">
        <v>3716</v>
      </c>
    </row>
    <row r="49241" spans="1:2" x14ac:dyDescent="0.25">
      <c r="A49241" s="3" t="s">
        <v>49330</v>
      </c>
      <c r="B49241" s="4" t="s">
        <v>3716</v>
      </c>
    </row>
    <row r="49242" spans="1:2" x14ac:dyDescent="0.25">
      <c r="A49242" s="3" t="s">
        <v>49331</v>
      </c>
      <c r="B49242" s="4" t="s">
        <v>3716</v>
      </c>
    </row>
    <row r="49243" spans="1:2" x14ac:dyDescent="0.25">
      <c r="A49243" s="3" t="s">
        <v>49332</v>
      </c>
      <c r="B49243" s="4" t="s">
        <v>3716</v>
      </c>
    </row>
    <row r="49244" spans="1:2" x14ac:dyDescent="0.25">
      <c r="A49244" s="3" t="s">
        <v>49333</v>
      </c>
      <c r="B49244" s="4" t="s">
        <v>3716</v>
      </c>
    </row>
    <row r="49245" spans="1:2" x14ac:dyDescent="0.25">
      <c r="A49245" s="3" t="s">
        <v>49334</v>
      </c>
      <c r="B49245" s="4" t="s">
        <v>3716</v>
      </c>
    </row>
    <row r="49246" spans="1:2" x14ac:dyDescent="0.25">
      <c r="A49246" s="3" t="s">
        <v>49335</v>
      </c>
      <c r="B49246" s="4" t="s">
        <v>3716</v>
      </c>
    </row>
    <row r="49247" spans="1:2" x14ac:dyDescent="0.25">
      <c r="A49247" s="3" t="s">
        <v>49336</v>
      </c>
      <c r="B49247" s="4" t="s">
        <v>3716</v>
      </c>
    </row>
    <row r="49248" spans="1:2" x14ac:dyDescent="0.25">
      <c r="A49248" s="3" t="s">
        <v>49337</v>
      </c>
      <c r="B49248" s="4" t="s">
        <v>3716</v>
      </c>
    </row>
    <row r="49249" spans="1:2" x14ac:dyDescent="0.25">
      <c r="A49249" s="3" t="s">
        <v>49338</v>
      </c>
      <c r="B49249" s="4" t="s">
        <v>3716</v>
      </c>
    </row>
    <row r="49250" spans="1:2" x14ac:dyDescent="0.25">
      <c r="A49250" s="3" t="s">
        <v>49339</v>
      </c>
      <c r="B49250" s="4" t="s">
        <v>3716</v>
      </c>
    </row>
    <row r="49251" spans="1:2" x14ac:dyDescent="0.25">
      <c r="A49251" s="3" t="s">
        <v>49340</v>
      </c>
      <c r="B49251" s="4" t="s">
        <v>3716</v>
      </c>
    </row>
    <row r="49252" spans="1:2" x14ac:dyDescent="0.25">
      <c r="A49252" s="3" t="s">
        <v>49341</v>
      </c>
      <c r="B49252" s="4" t="s">
        <v>3716</v>
      </c>
    </row>
    <row r="49253" spans="1:2" x14ac:dyDescent="0.25">
      <c r="A49253" s="3" t="s">
        <v>49342</v>
      </c>
      <c r="B49253" s="4" t="s">
        <v>3716</v>
      </c>
    </row>
    <row r="49254" spans="1:2" x14ac:dyDescent="0.25">
      <c r="A49254" s="3" t="s">
        <v>49343</v>
      </c>
      <c r="B49254" s="4" t="s">
        <v>9439</v>
      </c>
    </row>
    <row r="49255" spans="1:2" x14ac:dyDescent="0.25">
      <c r="A49255" s="3" t="s">
        <v>49344</v>
      </c>
      <c r="B49255" s="4" t="s">
        <v>9439</v>
      </c>
    </row>
    <row r="49256" spans="1:2" x14ac:dyDescent="0.25">
      <c r="A49256" s="3" t="s">
        <v>49345</v>
      </c>
      <c r="B49256" s="4" t="s">
        <v>9439</v>
      </c>
    </row>
    <row r="49257" spans="1:2" x14ac:dyDescent="0.25">
      <c r="A49257" s="3" t="s">
        <v>49346</v>
      </c>
      <c r="B49257" s="4" t="s">
        <v>3717</v>
      </c>
    </row>
    <row r="49258" spans="1:2" x14ac:dyDescent="0.25">
      <c r="A49258" s="3" t="s">
        <v>49347</v>
      </c>
      <c r="B49258" s="4" t="s">
        <v>3717</v>
      </c>
    </row>
    <row r="49259" spans="1:2" x14ac:dyDescent="0.25">
      <c r="A49259" s="3" t="s">
        <v>49348</v>
      </c>
      <c r="B49259" s="4" t="s">
        <v>3717</v>
      </c>
    </row>
    <row r="49260" spans="1:2" x14ac:dyDescent="0.25">
      <c r="A49260" s="3" t="s">
        <v>49349</v>
      </c>
      <c r="B49260" s="4" t="s">
        <v>3717</v>
      </c>
    </row>
    <row r="49261" spans="1:2" x14ac:dyDescent="0.25">
      <c r="A49261" s="3" t="s">
        <v>49350</v>
      </c>
      <c r="B49261" s="4" t="s">
        <v>3717</v>
      </c>
    </row>
    <row r="49262" spans="1:2" x14ac:dyDescent="0.25">
      <c r="A49262" s="3" t="s">
        <v>49351</v>
      </c>
      <c r="B49262" s="4" t="s">
        <v>3717</v>
      </c>
    </row>
    <row r="49263" spans="1:2" x14ac:dyDescent="0.25">
      <c r="A49263" s="3" t="s">
        <v>49352</v>
      </c>
      <c r="B49263" s="4" t="s">
        <v>3717</v>
      </c>
    </row>
    <row r="49264" spans="1:2" x14ac:dyDescent="0.25">
      <c r="A49264" s="3" t="s">
        <v>49353</v>
      </c>
      <c r="B49264" s="4" t="s">
        <v>3717</v>
      </c>
    </row>
    <row r="49265" spans="1:2" x14ac:dyDescent="0.25">
      <c r="A49265" s="3" t="s">
        <v>49354</v>
      </c>
      <c r="B49265" s="4" t="s">
        <v>3717</v>
      </c>
    </row>
    <row r="49266" spans="1:2" x14ac:dyDescent="0.25">
      <c r="A49266" s="3" t="s">
        <v>49355</v>
      </c>
      <c r="B49266" s="4" t="s">
        <v>3717</v>
      </c>
    </row>
    <row r="49267" spans="1:2" x14ac:dyDescent="0.25">
      <c r="A49267" s="3" t="s">
        <v>49356</v>
      </c>
      <c r="B49267" s="4" t="s">
        <v>3717</v>
      </c>
    </row>
    <row r="49268" spans="1:2" x14ac:dyDescent="0.25">
      <c r="A49268" s="3" t="s">
        <v>49357</v>
      </c>
      <c r="B49268" s="4" t="s">
        <v>3717</v>
      </c>
    </row>
    <row r="49269" spans="1:2" x14ac:dyDescent="0.25">
      <c r="A49269" s="3" t="s">
        <v>49358</v>
      </c>
      <c r="B49269" s="4" t="s">
        <v>3717</v>
      </c>
    </row>
    <row r="49270" spans="1:2" x14ac:dyDescent="0.25">
      <c r="A49270" s="3" t="s">
        <v>49359</v>
      </c>
      <c r="B49270" s="4" t="s">
        <v>3717</v>
      </c>
    </row>
    <row r="49271" spans="1:2" x14ac:dyDescent="0.25">
      <c r="A49271" s="3" t="s">
        <v>49360</v>
      </c>
      <c r="B49271" s="4" t="s">
        <v>3717</v>
      </c>
    </row>
    <row r="49272" spans="1:2" x14ac:dyDescent="0.25">
      <c r="A49272" s="3" t="s">
        <v>49361</v>
      </c>
      <c r="B49272" s="4" t="s">
        <v>3717</v>
      </c>
    </row>
    <row r="49273" spans="1:2" x14ac:dyDescent="0.25">
      <c r="A49273" s="3" t="s">
        <v>49362</v>
      </c>
      <c r="B49273" s="4" t="s">
        <v>3717</v>
      </c>
    </row>
    <row r="49274" spans="1:2" x14ac:dyDescent="0.25">
      <c r="A49274" s="3" t="s">
        <v>49363</v>
      </c>
      <c r="B49274" s="4" t="s">
        <v>3717</v>
      </c>
    </row>
    <row r="49275" spans="1:2" x14ac:dyDescent="0.25">
      <c r="A49275" s="3" t="s">
        <v>49364</v>
      </c>
      <c r="B49275" s="4" t="s">
        <v>3717</v>
      </c>
    </row>
    <row r="49276" spans="1:2" x14ac:dyDescent="0.25">
      <c r="A49276" s="3" t="s">
        <v>49365</v>
      </c>
      <c r="B49276" s="4" t="s">
        <v>3717</v>
      </c>
    </row>
    <row r="49277" spans="1:2" x14ac:dyDescent="0.25">
      <c r="A49277" s="3" t="s">
        <v>49366</v>
      </c>
      <c r="B49277" s="4" t="s">
        <v>3717</v>
      </c>
    </row>
    <row r="49278" spans="1:2" x14ac:dyDescent="0.25">
      <c r="A49278" s="3" t="s">
        <v>49367</v>
      </c>
      <c r="B49278" s="4" t="s">
        <v>3717</v>
      </c>
    </row>
    <row r="49279" spans="1:2" x14ac:dyDescent="0.25">
      <c r="A49279" s="3" t="s">
        <v>49368</v>
      </c>
      <c r="B49279" s="4" t="s">
        <v>3717</v>
      </c>
    </row>
    <row r="49280" spans="1:2" x14ac:dyDescent="0.25">
      <c r="A49280" s="3" t="s">
        <v>49369</v>
      </c>
      <c r="B49280" s="4" t="s">
        <v>3717</v>
      </c>
    </row>
    <row r="49281" spans="1:2" x14ac:dyDescent="0.25">
      <c r="A49281" s="3" t="s">
        <v>49370</v>
      </c>
      <c r="B49281" s="4" t="s">
        <v>3717</v>
      </c>
    </row>
    <row r="49282" spans="1:2" x14ac:dyDescent="0.25">
      <c r="A49282" s="3" t="s">
        <v>49371</v>
      </c>
      <c r="B49282" s="4" t="s">
        <v>3717</v>
      </c>
    </row>
    <row r="49283" spans="1:2" x14ac:dyDescent="0.25">
      <c r="A49283" s="3" t="s">
        <v>49372</v>
      </c>
      <c r="B49283" s="4" t="s">
        <v>3717</v>
      </c>
    </row>
    <row r="49284" spans="1:2" x14ac:dyDescent="0.25">
      <c r="A49284" s="3" t="s">
        <v>49373</v>
      </c>
      <c r="B49284" s="4" t="s">
        <v>3717</v>
      </c>
    </row>
    <row r="49285" spans="1:2" x14ac:dyDescent="0.25">
      <c r="A49285" s="3" t="s">
        <v>49374</v>
      </c>
      <c r="B49285" s="4" t="s">
        <v>3717</v>
      </c>
    </row>
    <row r="49286" spans="1:2" x14ac:dyDescent="0.25">
      <c r="A49286" s="3" t="s">
        <v>49375</v>
      </c>
      <c r="B49286" s="4" t="s">
        <v>3717</v>
      </c>
    </row>
    <row r="49287" spans="1:2" x14ac:dyDescent="0.25">
      <c r="A49287" s="3" t="s">
        <v>49376</v>
      </c>
      <c r="B49287" s="4" t="s">
        <v>3717</v>
      </c>
    </row>
    <row r="49288" spans="1:2" x14ac:dyDescent="0.25">
      <c r="A49288" s="3" t="s">
        <v>49377</v>
      </c>
      <c r="B49288" s="4" t="s">
        <v>3717</v>
      </c>
    </row>
    <row r="49289" spans="1:2" x14ac:dyDescent="0.25">
      <c r="A49289" s="3" t="s">
        <v>49378</v>
      </c>
      <c r="B49289" s="4" t="s">
        <v>3717</v>
      </c>
    </row>
    <row r="49290" spans="1:2" x14ac:dyDescent="0.25">
      <c r="A49290" s="3" t="s">
        <v>49379</v>
      </c>
      <c r="B49290" s="4" t="s">
        <v>3717</v>
      </c>
    </row>
    <row r="49291" spans="1:2" x14ac:dyDescent="0.25">
      <c r="A49291" s="3" t="s">
        <v>49380</v>
      </c>
      <c r="B49291" s="4" t="s">
        <v>3717</v>
      </c>
    </row>
    <row r="49292" spans="1:2" x14ac:dyDescent="0.25">
      <c r="A49292" s="3" t="s">
        <v>49381</v>
      </c>
      <c r="B49292" s="4" t="s">
        <v>3717</v>
      </c>
    </row>
    <row r="49293" spans="1:2" x14ac:dyDescent="0.25">
      <c r="A49293" s="3" t="s">
        <v>49382</v>
      </c>
      <c r="B49293" s="4" t="s">
        <v>3717</v>
      </c>
    </row>
    <row r="49294" spans="1:2" x14ac:dyDescent="0.25">
      <c r="A49294" s="3" t="s">
        <v>49383</v>
      </c>
      <c r="B49294" s="4" t="s">
        <v>3717</v>
      </c>
    </row>
    <row r="49295" spans="1:2" x14ac:dyDescent="0.25">
      <c r="A49295" s="3" t="s">
        <v>49384</v>
      </c>
      <c r="B49295" s="4" t="s">
        <v>3717</v>
      </c>
    </row>
    <row r="49296" spans="1:2" x14ac:dyDescent="0.25">
      <c r="A49296" s="3" t="s">
        <v>49385</v>
      </c>
      <c r="B49296" s="4" t="s">
        <v>3717</v>
      </c>
    </row>
    <row r="49297" spans="1:2" x14ac:dyDescent="0.25">
      <c r="A49297" s="3" t="s">
        <v>49386</v>
      </c>
      <c r="B49297" s="4" t="s">
        <v>3717</v>
      </c>
    </row>
    <row r="49298" spans="1:2" x14ac:dyDescent="0.25">
      <c r="A49298" s="3" t="s">
        <v>49387</v>
      </c>
      <c r="B49298" s="4" t="s">
        <v>3717</v>
      </c>
    </row>
    <row r="49299" spans="1:2" x14ac:dyDescent="0.25">
      <c r="A49299" s="3" t="s">
        <v>49388</v>
      </c>
      <c r="B49299" s="4" t="s">
        <v>3717</v>
      </c>
    </row>
    <row r="49300" spans="1:2" x14ac:dyDescent="0.25">
      <c r="A49300" s="3" t="s">
        <v>49389</v>
      </c>
      <c r="B49300" s="4" t="s">
        <v>3717</v>
      </c>
    </row>
    <row r="49301" spans="1:2" x14ac:dyDescent="0.25">
      <c r="A49301" s="3" t="s">
        <v>49390</v>
      </c>
      <c r="B49301" s="4" t="s">
        <v>3717</v>
      </c>
    </row>
    <row r="49302" spans="1:2" x14ac:dyDescent="0.25">
      <c r="A49302" s="3" t="s">
        <v>49391</v>
      </c>
      <c r="B49302" s="4" t="s">
        <v>3717</v>
      </c>
    </row>
    <row r="49303" spans="1:2" x14ac:dyDescent="0.25">
      <c r="A49303" s="3" t="s">
        <v>49392</v>
      </c>
      <c r="B49303" s="4" t="s">
        <v>3717</v>
      </c>
    </row>
    <row r="49304" spans="1:2" x14ac:dyDescent="0.25">
      <c r="A49304" s="3" t="s">
        <v>49393</v>
      </c>
      <c r="B49304" s="4" t="s">
        <v>3717</v>
      </c>
    </row>
    <row r="49305" spans="1:2" x14ac:dyDescent="0.25">
      <c r="A49305" s="3" t="s">
        <v>49394</v>
      </c>
      <c r="B49305" s="4" t="s">
        <v>3702</v>
      </c>
    </row>
    <row r="49306" spans="1:2" x14ac:dyDescent="0.25">
      <c r="A49306" s="3" t="s">
        <v>49395</v>
      </c>
      <c r="B49306" s="4" t="s">
        <v>3702</v>
      </c>
    </row>
    <row r="49307" spans="1:2" x14ac:dyDescent="0.25">
      <c r="A49307" s="3" t="s">
        <v>49396</v>
      </c>
      <c r="B49307" s="4" t="s">
        <v>3702</v>
      </c>
    </row>
    <row r="49308" spans="1:2" x14ac:dyDescent="0.25">
      <c r="A49308" s="3" t="s">
        <v>49397</v>
      </c>
      <c r="B49308" s="4" t="s">
        <v>3702</v>
      </c>
    </row>
    <row r="49309" spans="1:2" x14ac:dyDescent="0.25">
      <c r="A49309" s="3" t="s">
        <v>49398</v>
      </c>
      <c r="B49309" s="4" t="s">
        <v>3702</v>
      </c>
    </row>
    <row r="49310" spans="1:2" x14ac:dyDescent="0.25">
      <c r="A49310" s="3" t="s">
        <v>49399</v>
      </c>
      <c r="B49310" s="4" t="s">
        <v>3702</v>
      </c>
    </row>
    <row r="49311" spans="1:2" x14ac:dyDescent="0.25">
      <c r="A49311" s="3" t="s">
        <v>49400</v>
      </c>
      <c r="B49311" s="4" t="s">
        <v>3702</v>
      </c>
    </row>
    <row r="49312" spans="1:2" x14ac:dyDescent="0.25">
      <c r="A49312" s="3" t="s">
        <v>49401</v>
      </c>
      <c r="B49312" s="4" t="s">
        <v>3702</v>
      </c>
    </row>
    <row r="49313" spans="1:2" x14ac:dyDescent="0.25">
      <c r="A49313" s="3" t="s">
        <v>49402</v>
      </c>
      <c r="B49313" s="4" t="s">
        <v>3702</v>
      </c>
    </row>
    <row r="49314" spans="1:2" x14ac:dyDescent="0.25">
      <c r="A49314" s="3" t="s">
        <v>49403</v>
      </c>
      <c r="B49314" s="4" t="s">
        <v>3702</v>
      </c>
    </row>
    <row r="49315" spans="1:2" x14ac:dyDescent="0.25">
      <c r="A49315" s="3" t="s">
        <v>49404</v>
      </c>
      <c r="B49315" s="4" t="s">
        <v>3702</v>
      </c>
    </row>
    <row r="49316" spans="1:2" x14ac:dyDescent="0.25">
      <c r="A49316" s="3" t="s">
        <v>49405</v>
      </c>
      <c r="B49316" s="4" t="s">
        <v>3702</v>
      </c>
    </row>
    <row r="49317" spans="1:2" x14ac:dyDescent="0.25">
      <c r="A49317" s="3" t="s">
        <v>49406</v>
      </c>
      <c r="B49317" s="4" t="s">
        <v>3702</v>
      </c>
    </row>
    <row r="49318" spans="1:2" x14ac:dyDescent="0.25">
      <c r="A49318" s="3" t="s">
        <v>49407</v>
      </c>
      <c r="B49318" s="4" t="s">
        <v>3702</v>
      </c>
    </row>
    <row r="49319" spans="1:2" x14ac:dyDescent="0.25">
      <c r="A49319" s="3" t="s">
        <v>49408</v>
      </c>
      <c r="B49319" s="4" t="s">
        <v>3702</v>
      </c>
    </row>
    <row r="49320" spans="1:2" x14ac:dyDescent="0.25">
      <c r="A49320" s="3" t="s">
        <v>49409</v>
      </c>
      <c r="B49320" s="4" t="s">
        <v>3702</v>
      </c>
    </row>
    <row r="49321" spans="1:2" x14ac:dyDescent="0.25">
      <c r="A49321" s="3" t="s">
        <v>49410</v>
      </c>
      <c r="B49321" s="4" t="s">
        <v>3702</v>
      </c>
    </row>
    <row r="49322" spans="1:2" x14ac:dyDescent="0.25">
      <c r="A49322" s="3" t="s">
        <v>49411</v>
      </c>
      <c r="B49322" s="4" t="s">
        <v>3702</v>
      </c>
    </row>
    <row r="49323" spans="1:2" x14ac:dyDescent="0.25">
      <c r="A49323" s="3" t="s">
        <v>49412</v>
      </c>
      <c r="B49323" s="4" t="s">
        <v>3702</v>
      </c>
    </row>
    <row r="49324" spans="1:2" x14ac:dyDescent="0.25">
      <c r="A49324" s="3" t="s">
        <v>49413</v>
      </c>
      <c r="B49324" s="4" t="s">
        <v>3702</v>
      </c>
    </row>
    <row r="49325" spans="1:2" x14ac:dyDescent="0.25">
      <c r="A49325" s="3" t="s">
        <v>49414</v>
      </c>
      <c r="B49325" s="4" t="s">
        <v>3702</v>
      </c>
    </row>
    <row r="49326" spans="1:2" x14ac:dyDescent="0.25">
      <c r="A49326" s="3" t="s">
        <v>49415</v>
      </c>
      <c r="B49326" s="4" t="s">
        <v>3702</v>
      </c>
    </row>
    <row r="49327" spans="1:2" x14ac:dyDescent="0.25">
      <c r="A49327" s="3" t="s">
        <v>49416</v>
      </c>
      <c r="B49327" s="4" t="s">
        <v>3702</v>
      </c>
    </row>
    <row r="49328" spans="1:2" x14ac:dyDescent="0.25">
      <c r="A49328" s="3" t="s">
        <v>49417</v>
      </c>
      <c r="B49328" s="4" t="s">
        <v>3702</v>
      </c>
    </row>
    <row r="49329" spans="1:2" x14ac:dyDescent="0.25">
      <c r="A49329" s="3" t="s">
        <v>49418</v>
      </c>
      <c r="B49329" s="4" t="s">
        <v>3702</v>
      </c>
    </row>
    <row r="49330" spans="1:2" x14ac:dyDescent="0.25">
      <c r="A49330" s="3" t="s">
        <v>49419</v>
      </c>
      <c r="B49330" s="4" t="s">
        <v>3702</v>
      </c>
    </row>
    <row r="49331" spans="1:2" x14ac:dyDescent="0.25">
      <c r="A49331" s="3" t="s">
        <v>49420</v>
      </c>
      <c r="B49331" s="4" t="s">
        <v>3702</v>
      </c>
    </row>
    <row r="49332" spans="1:2" x14ac:dyDescent="0.25">
      <c r="A49332" s="3" t="s">
        <v>49421</v>
      </c>
      <c r="B49332" s="4" t="s">
        <v>3702</v>
      </c>
    </row>
    <row r="49333" spans="1:2" x14ac:dyDescent="0.25">
      <c r="A49333" s="3" t="s">
        <v>49422</v>
      </c>
      <c r="B49333" s="4" t="s">
        <v>3702</v>
      </c>
    </row>
    <row r="49334" spans="1:2" x14ac:dyDescent="0.25">
      <c r="A49334" s="3" t="s">
        <v>49423</v>
      </c>
      <c r="B49334" s="4" t="s">
        <v>3702</v>
      </c>
    </row>
    <row r="49335" spans="1:2" x14ac:dyDescent="0.25">
      <c r="A49335" s="3" t="s">
        <v>49424</v>
      </c>
      <c r="B49335" s="4" t="s">
        <v>3702</v>
      </c>
    </row>
    <row r="49336" spans="1:2" x14ac:dyDescent="0.25">
      <c r="A49336" s="3" t="s">
        <v>49425</v>
      </c>
      <c r="B49336" s="4" t="s">
        <v>3702</v>
      </c>
    </row>
    <row r="49337" spans="1:2" x14ac:dyDescent="0.25">
      <c r="A49337" s="3" t="s">
        <v>49426</v>
      </c>
      <c r="B49337" s="4" t="s">
        <v>3702</v>
      </c>
    </row>
    <row r="49338" spans="1:2" x14ac:dyDescent="0.25">
      <c r="A49338" s="3" t="s">
        <v>49427</v>
      </c>
      <c r="B49338" s="4" t="s">
        <v>3702</v>
      </c>
    </row>
    <row r="49339" spans="1:2" x14ac:dyDescent="0.25">
      <c r="A49339" s="3" t="s">
        <v>49428</v>
      </c>
      <c r="B49339" s="4" t="s">
        <v>3702</v>
      </c>
    </row>
    <row r="49340" spans="1:2" x14ac:dyDescent="0.25">
      <c r="A49340" s="3" t="s">
        <v>49429</v>
      </c>
      <c r="B49340" s="4" t="s">
        <v>3702</v>
      </c>
    </row>
    <row r="49341" spans="1:2" x14ac:dyDescent="0.25">
      <c r="A49341" s="3" t="s">
        <v>49430</v>
      </c>
      <c r="B49341" s="4" t="s">
        <v>3702</v>
      </c>
    </row>
    <row r="49342" spans="1:2" x14ac:dyDescent="0.25">
      <c r="A49342" s="3" t="s">
        <v>49431</v>
      </c>
      <c r="B49342" s="4" t="s">
        <v>3702</v>
      </c>
    </row>
    <row r="49343" spans="1:2" x14ac:dyDescent="0.25">
      <c r="A49343" s="3" t="s">
        <v>49432</v>
      </c>
      <c r="B49343" s="4" t="s">
        <v>3702</v>
      </c>
    </row>
    <row r="49344" spans="1:2" x14ac:dyDescent="0.25">
      <c r="A49344" s="3" t="s">
        <v>49433</v>
      </c>
      <c r="B49344" s="4" t="s">
        <v>3702</v>
      </c>
    </row>
    <row r="49345" spans="1:2" x14ac:dyDescent="0.25">
      <c r="A49345" s="3" t="s">
        <v>49434</v>
      </c>
      <c r="B49345" s="4" t="s">
        <v>3702</v>
      </c>
    </row>
    <row r="49346" spans="1:2" x14ac:dyDescent="0.25">
      <c r="A49346" s="3" t="s">
        <v>49435</v>
      </c>
      <c r="B49346" s="4" t="s">
        <v>3702</v>
      </c>
    </row>
    <row r="49347" spans="1:2" x14ac:dyDescent="0.25">
      <c r="A49347" s="3" t="s">
        <v>49436</v>
      </c>
      <c r="B49347" s="4" t="s">
        <v>3702</v>
      </c>
    </row>
    <row r="49348" spans="1:2" x14ac:dyDescent="0.25">
      <c r="A49348" s="3" t="s">
        <v>49437</v>
      </c>
      <c r="B49348" s="4" t="s">
        <v>3702</v>
      </c>
    </row>
    <row r="49349" spans="1:2" x14ac:dyDescent="0.25">
      <c r="A49349" s="3" t="s">
        <v>49438</v>
      </c>
      <c r="B49349" s="4" t="s">
        <v>3702</v>
      </c>
    </row>
    <row r="49350" spans="1:2" x14ac:dyDescent="0.25">
      <c r="A49350" s="3" t="s">
        <v>49439</v>
      </c>
      <c r="B49350" s="4" t="s">
        <v>3702</v>
      </c>
    </row>
    <row r="49351" spans="1:2" x14ac:dyDescent="0.25">
      <c r="A49351" s="3" t="s">
        <v>49440</v>
      </c>
      <c r="B49351" s="4" t="s">
        <v>3702</v>
      </c>
    </row>
    <row r="49352" spans="1:2" x14ac:dyDescent="0.25">
      <c r="A49352" s="3" t="s">
        <v>49441</v>
      </c>
      <c r="B49352" s="4" t="s">
        <v>3702</v>
      </c>
    </row>
    <row r="49353" spans="1:2" x14ac:dyDescent="0.25">
      <c r="A49353" s="3" t="s">
        <v>49442</v>
      </c>
      <c r="B49353" s="4" t="s">
        <v>3702</v>
      </c>
    </row>
    <row r="49354" spans="1:2" x14ac:dyDescent="0.25">
      <c r="A49354" s="3" t="s">
        <v>49443</v>
      </c>
      <c r="B49354" s="4" t="s">
        <v>3702</v>
      </c>
    </row>
    <row r="49355" spans="1:2" x14ac:dyDescent="0.25">
      <c r="A49355" s="3" t="s">
        <v>49444</v>
      </c>
      <c r="B49355" s="4" t="s">
        <v>3702</v>
      </c>
    </row>
    <row r="49356" spans="1:2" x14ac:dyDescent="0.25">
      <c r="A49356" s="3" t="s">
        <v>49445</v>
      </c>
      <c r="B49356" s="4" t="s">
        <v>3702</v>
      </c>
    </row>
    <row r="49357" spans="1:2" x14ac:dyDescent="0.25">
      <c r="A49357" s="3" t="s">
        <v>49446</v>
      </c>
      <c r="B49357" s="4" t="s">
        <v>3702</v>
      </c>
    </row>
    <row r="49358" spans="1:2" x14ac:dyDescent="0.25">
      <c r="A49358" s="3" t="s">
        <v>49447</v>
      </c>
      <c r="B49358" s="4" t="s">
        <v>3702</v>
      </c>
    </row>
    <row r="49359" spans="1:2" x14ac:dyDescent="0.25">
      <c r="A49359" s="3" t="s">
        <v>49448</v>
      </c>
      <c r="B49359" s="4" t="s">
        <v>3702</v>
      </c>
    </row>
    <row r="49360" spans="1:2" x14ac:dyDescent="0.25">
      <c r="A49360" s="3" t="s">
        <v>49449</v>
      </c>
      <c r="B49360" s="4" t="s">
        <v>3702</v>
      </c>
    </row>
    <row r="49361" spans="1:2" x14ac:dyDescent="0.25">
      <c r="A49361" s="3" t="s">
        <v>49450</v>
      </c>
      <c r="B49361" s="4" t="s">
        <v>3702</v>
      </c>
    </row>
    <row r="49362" spans="1:2" x14ac:dyDescent="0.25">
      <c r="A49362" s="3" t="s">
        <v>49451</v>
      </c>
      <c r="B49362" s="4" t="s">
        <v>3702</v>
      </c>
    </row>
    <row r="49363" spans="1:2" x14ac:dyDescent="0.25">
      <c r="A49363" s="3" t="s">
        <v>49452</v>
      </c>
      <c r="B49363" s="4" t="s">
        <v>3702</v>
      </c>
    </row>
    <row r="49364" spans="1:2" x14ac:dyDescent="0.25">
      <c r="A49364" s="3" t="s">
        <v>49453</v>
      </c>
      <c r="B49364" s="4" t="s">
        <v>3702</v>
      </c>
    </row>
    <row r="49365" spans="1:2" x14ac:dyDescent="0.25">
      <c r="A49365" s="3" t="s">
        <v>49454</v>
      </c>
      <c r="B49365" s="4" t="s">
        <v>3702</v>
      </c>
    </row>
    <row r="49366" spans="1:2" x14ac:dyDescent="0.25">
      <c r="A49366" s="3" t="s">
        <v>49455</v>
      </c>
      <c r="B49366" s="4" t="s">
        <v>3702</v>
      </c>
    </row>
    <row r="49367" spans="1:2" x14ac:dyDescent="0.25">
      <c r="A49367" s="3" t="s">
        <v>49456</v>
      </c>
      <c r="B49367" s="4" t="s">
        <v>3702</v>
      </c>
    </row>
    <row r="49368" spans="1:2" x14ac:dyDescent="0.25">
      <c r="A49368" s="3" t="s">
        <v>49457</v>
      </c>
      <c r="B49368" s="4" t="s">
        <v>3702</v>
      </c>
    </row>
    <row r="49369" spans="1:2" x14ac:dyDescent="0.25">
      <c r="A49369" s="3" t="s">
        <v>49458</v>
      </c>
      <c r="B49369" s="4" t="s">
        <v>3702</v>
      </c>
    </row>
    <row r="49370" spans="1:2" x14ac:dyDescent="0.25">
      <c r="A49370" s="3" t="s">
        <v>49459</v>
      </c>
      <c r="B49370" s="4" t="s">
        <v>3702</v>
      </c>
    </row>
    <row r="49371" spans="1:2" x14ac:dyDescent="0.25">
      <c r="A49371" s="3" t="s">
        <v>49460</v>
      </c>
      <c r="B49371" s="4" t="s">
        <v>3702</v>
      </c>
    </row>
    <row r="49372" spans="1:2" x14ac:dyDescent="0.25">
      <c r="A49372" s="3" t="s">
        <v>49461</v>
      </c>
      <c r="B49372" s="4" t="s">
        <v>3702</v>
      </c>
    </row>
    <row r="49373" spans="1:2" x14ac:dyDescent="0.25">
      <c r="A49373" s="3" t="s">
        <v>49462</v>
      </c>
      <c r="B49373" s="4" t="s">
        <v>3702</v>
      </c>
    </row>
    <row r="49374" spans="1:2" x14ac:dyDescent="0.25">
      <c r="A49374" s="3" t="s">
        <v>49463</v>
      </c>
      <c r="B49374" s="4" t="s">
        <v>3702</v>
      </c>
    </row>
    <row r="49375" spans="1:2" x14ac:dyDescent="0.25">
      <c r="A49375" s="3" t="s">
        <v>49464</v>
      </c>
      <c r="B49375" s="4" t="s">
        <v>3702</v>
      </c>
    </row>
    <row r="49376" spans="1:2" x14ac:dyDescent="0.25">
      <c r="A49376" s="3" t="s">
        <v>49465</v>
      </c>
      <c r="B49376" s="4" t="s">
        <v>3702</v>
      </c>
    </row>
    <row r="49377" spans="1:2" x14ac:dyDescent="0.25">
      <c r="A49377" s="3" t="s">
        <v>49466</v>
      </c>
      <c r="B49377" s="4" t="s">
        <v>3702</v>
      </c>
    </row>
    <row r="49378" spans="1:2" x14ac:dyDescent="0.25">
      <c r="A49378" s="3" t="s">
        <v>49467</v>
      </c>
      <c r="B49378" s="4" t="s">
        <v>3702</v>
      </c>
    </row>
    <row r="49379" spans="1:2" x14ac:dyDescent="0.25">
      <c r="A49379" s="3" t="s">
        <v>49468</v>
      </c>
      <c r="B49379" s="4" t="s">
        <v>3702</v>
      </c>
    </row>
    <row r="49380" spans="1:2" x14ac:dyDescent="0.25">
      <c r="A49380" s="3" t="s">
        <v>49469</v>
      </c>
      <c r="B49380" s="4" t="s">
        <v>3702</v>
      </c>
    </row>
    <row r="49381" spans="1:2" x14ac:dyDescent="0.25">
      <c r="A49381" s="3" t="s">
        <v>49470</v>
      </c>
      <c r="B49381" s="4" t="s">
        <v>3702</v>
      </c>
    </row>
    <row r="49382" spans="1:2" x14ac:dyDescent="0.25">
      <c r="A49382" s="3" t="s">
        <v>49471</v>
      </c>
      <c r="B49382" s="4" t="s">
        <v>3702</v>
      </c>
    </row>
    <row r="49383" spans="1:2" x14ac:dyDescent="0.25">
      <c r="A49383" s="3" t="s">
        <v>49472</v>
      </c>
      <c r="B49383" s="4" t="s">
        <v>3702</v>
      </c>
    </row>
    <row r="49384" spans="1:2" x14ac:dyDescent="0.25">
      <c r="A49384" s="3" t="s">
        <v>49473</v>
      </c>
      <c r="B49384" s="4" t="s">
        <v>3702</v>
      </c>
    </row>
    <row r="49385" spans="1:2" x14ac:dyDescent="0.25">
      <c r="A49385" s="3" t="s">
        <v>49474</v>
      </c>
      <c r="B49385" s="4" t="s">
        <v>3702</v>
      </c>
    </row>
    <row r="49386" spans="1:2" x14ac:dyDescent="0.25">
      <c r="A49386" s="3" t="s">
        <v>49475</v>
      </c>
      <c r="B49386" s="4" t="s">
        <v>3702</v>
      </c>
    </row>
    <row r="49387" spans="1:2" x14ac:dyDescent="0.25">
      <c r="A49387" s="3" t="s">
        <v>49476</v>
      </c>
      <c r="B49387" s="4" t="s">
        <v>3702</v>
      </c>
    </row>
    <row r="49388" spans="1:2" x14ac:dyDescent="0.25">
      <c r="A49388" s="3" t="s">
        <v>49477</v>
      </c>
      <c r="B49388" s="4" t="s">
        <v>3702</v>
      </c>
    </row>
    <row r="49389" spans="1:2" x14ac:dyDescent="0.25">
      <c r="A49389" s="3" t="s">
        <v>49478</v>
      </c>
      <c r="B49389" s="4" t="s">
        <v>3702</v>
      </c>
    </row>
    <row r="49390" spans="1:2" x14ac:dyDescent="0.25">
      <c r="A49390" s="3" t="s">
        <v>49479</v>
      </c>
      <c r="B49390" s="4" t="s">
        <v>3702</v>
      </c>
    </row>
    <row r="49391" spans="1:2" x14ac:dyDescent="0.25">
      <c r="A49391" s="3" t="s">
        <v>49480</v>
      </c>
      <c r="B49391" s="4" t="s">
        <v>3702</v>
      </c>
    </row>
    <row r="49392" spans="1:2" x14ac:dyDescent="0.25">
      <c r="A49392" s="3" t="s">
        <v>49481</v>
      </c>
      <c r="B49392" s="4" t="s">
        <v>3702</v>
      </c>
    </row>
    <row r="49393" spans="1:2" x14ac:dyDescent="0.25">
      <c r="A49393" s="3" t="s">
        <v>49482</v>
      </c>
      <c r="B49393" s="4" t="s">
        <v>3702</v>
      </c>
    </row>
    <row r="49394" spans="1:2" x14ac:dyDescent="0.25">
      <c r="A49394" s="3" t="s">
        <v>49483</v>
      </c>
      <c r="B49394" s="4" t="s">
        <v>3702</v>
      </c>
    </row>
    <row r="49395" spans="1:2" x14ac:dyDescent="0.25">
      <c r="A49395" s="3" t="s">
        <v>49484</v>
      </c>
      <c r="B49395" s="4" t="s">
        <v>3702</v>
      </c>
    </row>
    <row r="49396" spans="1:2" x14ac:dyDescent="0.25">
      <c r="A49396" s="3" t="s">
        <v>49485</v>
      </c>
      <c r="B49396" s="4" t="s">
        <v>3702</v>
      </c>
    </row>
    <row r="49397" spans="1:2" x14ac:dyDescent="0.25">
      <c r="A49397" s="3" t="s">
        <v>49486</v>
      </c>
      <c r="B49397" s="4" t="s">
        <v>3702</v>
      </c>
    </row>
    <row r="49398" spans="1:2" x14ac:dyDescent="0.25">
      <c r="A49398" s="3" t="s">
        <v>49487</v>
      </c>
      <c r="B49398" s="4" t="s">
        <v>3702</v>
      </c>
    </row>
    <row r="49399" spans="1:2" x14ac:dyDescent="0.25">
      <c r="A49399" s="3" t="s">
        <v>49488</v>
      </c>
      <c r="B49399" s="4" t="s">
        <v>3702</v>
      </c>
    </row>
    <row r="49400" spans="1:2" x14ac:dyDescent="0.25">
      <c r="A49400" s="3" t="s">
        <v>49489</v>
      </c>
      <c r="B49400" s="4" t="s">
        <v>3702</v>
      </c>
    </row>
    <row r="49401" spans="1:2" x14ac:dyDescent="0.25">
      <c r="A49401" s="3" t="s">
        <v>49490</v>
      </c>
      <c r="B49401" s="4" t="s">
        <v>3702</v>
      </c>
    </row>
    <row r="49402" spans="1:2" x14ac:dyDescent="0.25">
      <c r="A49402" s="3" t="s">
        <v>49491</v>
      </c>
      <c r="B49402" s="4" t="s">
        <v>3702</v>
      </c>
    </row>
    <row r="49403" spans="1:2" x14ac:dyDescent="0.25">
      <c r="A49403" s="3" t="s">
        <v>49492</v>
      </c>
      <c r="B49403" s="4" t="s">
        <v>3702</v>
      </c>
    </row>
    <row r="49404" spans="1:2" x14ac:dyDescent="0.25">
      <c r="A49404" s="3" t="s">
        <v>49493</v>
      </c>
      <c r="B49404" s="4" t="s">
        <v>3702</v>
      </c>
    </row>
    <row r="49405" spans="1:2" x14ac:dyDescent="0.25">
      <c r="A49405" s="3" t="s">
        <v>49494</v>
      </c>
      <c r="B49405" s="4" t="s">
        <v>3702</v>
      </c>
    </row>
    <row r="49406" spans="1:2" x14ac:dyDescent="0.25">
      <c r="A49406" s="3" t="s">
        <v>49495</v>
      </c>
      <c r="B49406" s="4" t="s">
        <v>3702</v>
      </c>
    </row>
    <row r="49407" spans="1:2" x14ac:dyDescent="0.25">
      <c r="A49407" s="3" t="s">
        <v>49496</v>
      </c>
      <c r="B49407" s="4" t="s">
        <v>3702</v>
      </c>
    </row>
    <row r="49408" spans="1:2" x14ac:dyDescent="0.25">
      <c r="A49408" s="3" t="s">
        <v>49497</v>
      </c>
      <c r="B49408" s="4" t="s">
        <v>3702</v>
      </c>
    </row>
    <row r="49409" spans="1:2" x14ac:dyDescent="0.25">
      <c r="A49409" s="3" t="s">
        <v>49498</v>
      </c>
      <c r="B49409" s="4" t="s">
        <v>3702</v>
      </c>
    </row>
    <row r="49410" spans="1:2" x14ac:dyDescent="0.25">
      <c r="A49410" s="3" t="s">
        <v>49499</v>
      </c>
      <c r="B49410" s="4" t="s">
        <v>3702</v>
      </c>
    </row>
    <row r="49411" spans="1:2" x14ac:dyDescent="0.25">
      <c r="A49411" s="3" t="s">
        <v>49500</v>
      </c>
      <c r="B49411" s="4" t="s">
        <v>3702</v>
      </c>
    </row>
    <row r="49412" spans="1:2" x14ac:dyDescent="0.25">
      <c r="A49412" s="3" t="s">
        <v>49501</v>
      </c>
      <c r="B49412" s="4" t="s">
        <v>3702</v>
      </c>
    </row>
    <row r="49413" spans="1:2" x14ac:dyDescent="0.25">
      <c r="A49413" s="3" t="s">
        <v>49502</v>
      </c>
      <c r="B49413" s="4" t="s">
        <v>3702</v>
      </c>
    </row>
    <row r="49414" spans="1:2" x14ac:dyDescent="0.25">
      <c r="A49414" s="3" t="s">
        <v>49503</v>
      </c>
      <c r="B49414" s="4" t="s">
        <v>3702</v>
      </c>
    </row>
    <row r="49415" spans="1:2" x14ac:dyDescent="0.25">
      <c r="A49415" s="3" t="s">
        <v>49504</v>
      </c>
      <c r="B49415" s="4" t="s">
        <v>3702</v>
      </c>
    </row>
    <row r="49416" spans="1:2" x14ac:dyDescent="0.25">
      <c r="A49416" s="3" t="s">
        <v>49505</v>
      </c>
      <c r="B49416" s="4" t="s">
        <v>3702</v>
      </c>
    </row>
    <row r="49417" spans="1:2" x14ac:dyDescent="0.25">
      <c r="A49417" s="3" t="s">
        <v>49506</v>
      </c>
      <c r="B49417" s="4" t="s">
        <v>3702</v>
      </c>
    </row>
    <row r="49418" spans="1:2" x14ac:dyDescent="0.25">
      <c r="A49418" s="3" t="s">
        <v>49507</v>
      </c>
      <c r="B49418" s="4" t="s">
        <v>3702</v>
      </c>
    </row>
    <row r="49419" spans="1:2" x14ac:dyDescent="0.25">
      <c r="A49419" s="3" t="s">
        <v>49508</v>
      </c>
      <c r="B49419" s="4" t="s">
        <v>3702</v>
      </c>
    </row>
    <row r="49420" spans="1:2" x14ac:dyDescent="0.25">
      <c r="A49420" s="3" t="s">
        <v>49509</v>
      </c>
      <c r="B49420" s="4" t="s">
        <v>3702</v>
      </c>
    </row>
    <row r="49421" spans="1:2" x14ac:dyDescent="0.25">
      <c r="A49421" s="3" t="s">
        <v>49510</v>
      </c>
      <c r="B49421" s="4" t="s">
        <v>3702</v>
      </c>
    </row>
    <row r="49422" spans="1:2" x14ac:dyDescent="0.25">
      <c r="A49422" s="3" t="s">
        <v>49511</v>
      </c>
      <c r="B49422" s="4" t="s">
        <v>3702</v>
      </c>
    </row>
    <row r="49423" spans="1:2" x14ac:dyDescent="0.25">
      <c r="A49423" s="3" t="s">
        <v>49512</v>
      </c>
      <c r="B49423" s="4" t="s">
        <v>3702</v>
      </c>
    </row>
    <row r="49424" spans="1:2" x14ac:dyDescent="0.25">
      <c r="A49424" s="3" t="s">
        <v>49513</v>
      </c>
      <c r="B49424" s="4" t="s">
        <v>3702</v>
      </c>
    </row>
    <row r="49425" spans="1:2" x14ac:dyDescent="0.25">
      <c r="A49425" s="3" t="s">
        <v>49514</v>
      </c>
      <c r="B49425" s="4" t="s">
        <v>3702</v>
      </c>
    </row>
    <row r="49426" spans="1:2" x14ac:dyDescent="0.25">
      <c r="A49426" s="3" t="s">
        <v>49515</v>
      </c>
      <c r="B49426" s="4" t="s">
        <v>3702</v>
      </c>
    </row>
    <row r="49427" spans="1:2" x14ac:dyDescent="0.25">
      <c r="A49427" s="3" t="s">
        <v>49516</v>
      </c>
      <c r="B49427" s="4" t="s">
        <v>3702</v>
      </c>
    </row>
    <row r="49428" spans="1:2" x14ac:dyDescent="0.25">
      <c r="A49428" s="3" t="s">
        <v>49517</v>
      </c>
      <c r="B49428" s="4" t="s">
        <v>3702</v>
      </c>
    </row>
    <row r="49429" spans="1:2" x14ac:dyDescent="0.25">
      <c r="A49429" s="3" t="s">
        <v>49518</v>
      </c>
      <c r="B49429" s="4" t="s">
        <v>3702</v>
      </c>
    </row>
    <row r="49430" spans="1:2" x14ac:dyDescent="0.25">
      <c r="A49430" s="3" t="s">
        <v>49519</v>
      </c>
      <c r="B49430" s="4" t="s">
        <v>3702</v>
      </c>
    </row>
    <row r="49431" spans="1:2" x14ac:dyDescent="0.25">
      <c r="A49431" s="3" t="s">
        <v>49520</v>
      </c>
      <c r="B49431" s="4" t="s">
        <v>3702</v>
      </c>
    </row>
    <row r="49432" spans="1:2" x14ac:dyDescent="0.25">
      <c r="A49432" s="3" t="s">
        <v>49521</v>
      </c>
      <c r="B49432" s="4" t="s">
        <v>3702</v>
      </c>
    </row>
    <row r="49433" spans="1:2" x14ac:dyDescent="0.25">
      <c r="A49433" s="3" t="s">
        <v>49522</v>
      </c>
      <c r="B49433" s="4" t="s">
        <v>3702</v>
      </c>
    </row>
    <row r="49434" spans="1:2" x14ac:dyDescent="0.25">
      <c r="A49434" s="3" t="s">
        <v>49523</v>
      </c>
      <c r="B49434" s="4" t="s">
        <v>3702</v>
      </c>
    </row>
    <row r="49435" spans="1:2" x14ac:dyDescent="0.25">
      <c r="A49435" s="3" t="s">
        <v>49524</v>
      </c>
      <c r="B49435" s="4" t="s">
        <v>3702</v>
      </c>
    </row>
    <row r="49436" spans="1:2" x14ac:dyDescent="0.25">
      <c r="A49436" s="3" t="s">
        <v>49525</v>
      </c>
      <c r="B49436" s="4" t="s">
        <v>3702</v>
      </c>
    </row>
    <row r="49437" spans="1:2" x14ac:dyDescent="0.25">
      <c r="A49437" s="3" t="s">
        <v>49526</v>
      </c>
      <c r="B49437" s="4" t="s">
        <v>3702</v>
      </c>
    </row>
    <row r="49438" spans="1:2" x14ac:dyDescent="0.25">
      <c r="A49438" s="3" t="s">
        <v>49527</v>
      </c>
      <c r="B49438" s="4" t="s">
        <v>3702</v>
      </c>
    </row>
    <row r="49439" spans="1:2" x14ac:dyDescent="0.25">
      <c r="A49439" s="3" t="s">
        <v>49528</v>
      </c>
      <c r="B49439" s="4" t="s">
        <v>3702</v>
      </c>
    </row>
    <row r="49440" spans="1:2" x14ac:dyDescent="0.25">
      <c r="A49440" s="3" t="s">
        <v>49529</v>
      </c>
      <c r="B49440" s="4" t="s">
        <v>3702</v>
      </c>
    </row>
    <row r="49441" spans="1:2" x14ac:dyDescent="0.25">
      <c r="A49441" s="3" t="s">
        <v>49530</v>
      </c>
      <c r="B49441" s="4" t="s">
        <v>3702</v>
      </c>
    </row>
    <row r="49442" spans="1:2" x14ac:dyDescent="0.25">
      <c r="A49442" s="3" t="s">
        <v>49531</v>
      </c>
      <c r="B49442" s="4" t="s">
        <v>3698</v>
      </c>
    </row>
    <row r="49443" spans="1:2" x14ac:dyDescent="0.25">
      <c r="A49443" s="3" t="s">
        <v>49532</v>
      </c>
      <c r="B49443" s="4" t="s">
        <v>3734</v>
      </c>
    </row>
    <row r="49444" spans="1:2" x14ac:dyDescent="0.25">
      <c r="A49444" s="3" t="s">
        <v>49533</v>
      </c>
      <c r="B49444" s="4" t="s">
        <v>3734</v>
      </c>
    </row>
    <row r="49445" spans="1:2" x14ac:dyDescent="0.25">
      <c r="A49445" s="3" t="s">
        <v>49534</v>
      </c>
      <c r="B49445" s="4" t="s">
        <v>3734</v>
      </c>
    </row>
    <row r="49446" spans="1:2" x14ac:dyDescent="0.25">
      <c r="A49446" s="3" t="s">
        <v>49535</v>
      </c>
      <c r="B49446" s="4" t="s">
        <v>3734</v>
      </c>
    </row>
    <row r="49447" spans="1:2" x14ac:dyDescent="0.25">
      <c r="A49447" s="3" t="s">
        <v>49536</v>
      </c>
      <c r="B49447" s="4" t="s">
        <v>3734</v>
      </c>
    </row>
    <row r="49448" spans="1:2" x14ac:dyDescent="0.25">
      <c r="A49448" s="3" t="s">
        <v>49537</v>
      </c>
      <c r="B49448" s="4" t="s">
        <v>3734</v>
      </c>
    </row>
    <row r="49449" spans="1:2" x14ac:dyDescent="0.25">
      <c r="A49449" s="3" t="s">
        <v>49538</v>
      </c>
      <c r="B49449" s="4" t="s">
        <v>3734</v>
      </c>
    </row>
    <row r="49450" spans="1:2" x14ac:dyDescent="0.25">
      <c r="A49450" s="3" t="s">
        <v>49539</v>
      </c>
      <c r="B49450" s="4" t="s">
        <v>3734</v>
      </c>
    </row>
    <row r="49451" spans="1:2" x14ac:dyDescent="0.25">
      <c r="A49451" s="3" t="s">
        <v>49540</v>
      </c>
      <c r="B49451" s="4" t="s">
        <v>3729</v>
      </c>
    </row>
    <row r="49452" spans="1:2" x14ac:dyDescent="0.25">
      <c r="A49452" s="3" t="s">
        <v>49541</v>
      </c>
      <c r="B49452" s="4" t="s">
        <v>3729</v>
      </c>
    </row>
    <row r="49453" spans="1:2" x14ac:dyDescent="0.25">
      <c r="A49453" s="3" t="s">
        <v>49542</v>
      </c>
      <c r="B49453" s="4" t="s">
        <v>3729</v>
      </c>
    </row>
    <row r="49454" spans="1:2" x14ac:dyDescent="0.25">
      <c r="A49454" s="3" t="s">
        <v>49543</v>
      </c>
      <c r="B49454" s="4" t="s">
        <v>3729</v>
      </c>
    </row>
    <row r="49455" spans="1:2" x14ac:dyDescent="0.25">
      <c r="A49455" s="3" t="s">
        <v>49544</v>
      </c>
      <c r="B49455" s="4" t="s">
        <v>3729</v>
      </c>
    </row>
    <row r="49456" spans="1:2" x14ac:dyDescent="0.25">
      <c r="A49456" s="3" t="s">
        <v>49545</v>
      </c>
      <c r="B49456" s="4" t="s">
        <v>3729</v>
      </c>
    </row>
    <row r="49457" spans="1:2" x14ac:dyDescent="0.25">
      <c r="A49457" s="3" t="s">
        <v>49546</v>
      </c>
      <c r="B49457" s="4" t="s">
        <v>3729</v>
      </c>
    </row>
    <row r="49458" spans="1:2" x14ac:dyDescent="0.25">
      <c r="A49458" s="3" t="s">
        <v>49547</v>
      </c>
      <c r="B49458" s="4" t="s">
        <v>3729</v>
      </c>
    </row>
    <row r="49459" spans="1:2" x14ac:dyDescent="0.25">
      <c r="A49459" s="3" t="s">
        <v>49548</v>
      </c>
      <c r="B49459" s="4" t="s">
        <v>3729</v>
      </c>
    </row>
    <row r="49460" spans="1:2" x14ac:dyDescent="0.25">
      <c r="A49460" s="3" t="s">
        <v>49549</v>
      </c>
      <c r="B49460" s="4" t="s">
        <v>3729</v>
      </c>
    </row>
    <row r="49461" spans="1:2" x14ac:dyDescent="0.25">
      <c r="A49461" s="3" t="s">
        <v>49550</v>
      </c>
      <c r="B49461" s="4" t="s">
        <v>3729</v>
      </c>
    </row>
    <row r="49462" spans="1:2" x14ac:dyDescent="0.25">
      <c r="A49462" s="3" t="s">
        <v>49551</v>
      </c>
      <c r="B49462" s="4" t="s">
        <v>3729</v>
      </c>
    </row>
    <row r="49463" spans="1:2" x14ac:dyDescent="0.25">
      <c r="A49463" s="3" t="s">
        <v>49552</v>
      </c>
      <c r="B49463" s="4" t="s">
        <v>3729</v>
      </c>
    </row>
    <row r="49464" spans="1:2" x14ac:dyDescent="0.25">
      <c r="A49464" s="3" t="s">
        <v>49553</v>
      </c>
      <c r="B49464" s="4" t="s">
        <v>3729</v>
      </c>
    </row>
    <row r="49465" spans="1:2" x14ac:dyDescent="0.25">
      <c r="A49465" s="3" t="s">
        <v>49554</v>
      </c>
      <c r="B49465" s="4" t="s">
        <v>3729</v>
      </c>
    </row>
    <row r="49466" spans="1:2" x14ac:dyDescent="0.25">
      <c r="A49466" s="3" t="s">
        <v>49555</v>
      </c>
      <c r="B49466" s="4" t="s">
        <v>3729</v>
      </c>
    </row>
    <row r="49467" spans="1:2" x14ac:dyDescent="0.25">
      <c r="A49467" s="3" t="s">
        <v>49556</v>
      </c>
      <c r="B49467" s="4" t="s">
        <v>3729</v>
      </c>
    </row>
    <row r="49468" spans="1:2" x14ac:dyDescent="0.25">
      <c r="A49468" s="3" t="s">
        <v>49557</v>
      </c>
      <c r="B49468" s="4" t="s">
        <v>3729</v>
      </c>
    </row>
    <row r="49469" spans="1:2" x14ac:dyDescent="0.25">
      <c r="A49469" s="3" t="s">
        <v>49558</v>
      </c>
      <c r="B49469" s="4" t="s">
        <v>3729</v>
      </c>
    </row>
    <row r="49470" spans="1:2" x14ac:dyDescent="0.25">
      <c r="A49470" s="3" t="s">
        <v>49559</v>
      </c>
      <c r="B49470" s="4" t="s">
        <v>3729</v>
      </c>
    </row>
    <row r="49471" spans="1:2" x14ac:dyDescent="0.25">
      <c r="A49471" s="3" t="s">
        <v>49560</v>
      </c>
      <c r="B49471" s="4" t="s">
        <v>3729</v>
      </c>
    </row>
    <row r="49472" spans="1:2" x14ac:dyDescent="0.25">
      <c r="A49472" s="3" t="s">
        <v>49561</v>
      </c>
      <c r="B49472" s="4" t="s">
        <v>3729</v>
      </c>
    </row>
    <row r="49473" spans="1:2" x14ac:dyDescent="0.25">
      <c r="A49473" s="3" t="s">
        <v>49562</v>
      </c>
      <c r="B49473" s="4" t="s">
        <v>3729</v>
      </c>
    </row>
    <row r="49474" spans="1:2" x14ac:dyDescent="0.25">
      <c r="A49474" s="3" t="s">
        <v>49563</v>
      </c>
      <c r="B49474" s="4" t="s">
        <v>3729</v>
      </c>
    </row>
    <row r="49475" spans="1:2" x14ac:dyDescent="0.25">
      <c r="A49475" s="3" t="s">
        <v>49564</v>
      </c>
      <c r="B49475" s="4" t="s">
        <v>3729</v>
      </c>
    </row>
    <row r="49476" spans="1:2" x14ac:dyDescent="0.25">
      <c r="A49476" s="3" t="s">
        <v>49565</v>
      </c>
      <c r="B49476" s="4" t="s">
        <v>3729</v>
      </c>
    </row>
    <row r="49477" spans="1:2" x14ac:dyDescent="0.25">
      <c r="A49477" s="3" t="s">
        <v>49566</v>
      </c>
      <c r="B49477" s="4" t="s">
        <v>3729</v>
      </c>
    </row>
    <row r="49478" spans="1:2" x14ac:dyDescent="0.25">
      <c r="A49478" s="3" t="s">
        <v>49567</v>
      </c>
      <c r="B49478" s="4" t="s">
        <v>3729</v>
      </c>
    </row>
    <row r="49479" spans="1:2" x14ac:dyDescent="0.25">
      <c r="A49479" s="3" t="s">
        <v>49568</v>
      </c>
      <c r="B49479" s="4" t="s">
        <v>3729</v>
      </c>
    </row>
    <row r="49480" spans="1:2" x14ac:dyDescent="0.25">
      <c r="A49480" s="3" t="s">
        <v>49569</v>
      </c>
      <c r="B49480" s="4" t="s">
        <v>3729</v>
      </c>
    </row>
    <row r="49481" spans="1:2" x14ac:dyDescent="0.25">
      <c r="A49481" s="3" t="s">
        <v>49570</v>
      </c>
      <c r="B49481" s="4" t="s">
        <v>3729</v>
      </c>
    </row>
    <row r="49482" spans="1:2" x14ac:dyDescent="0.25">
      <c r="A49482" s="3" t="s">
        <v>49571</v>
      </c>
      <c r="B49482" s="4" t="s">
        <v>3729</v>
      </c>
    </row>
    <row r="49483" spans="1:2" x14ac:dyDescent="0.25">
      <c r="A49483" s="3" t="s">
        <v>49572</v>
      </c>
      <c r="B49483" s="4" t="s">
        <v>3729</v>
      </c>
    </row>
    <row r="49484" spans="1:2" x14ac:dyDescent="0.25">
      <c r="A49484" s="3" t="s">
        <v>49573</v>
      </c>
      <c r="B49484" s="4" t="s">
        <v>3729</v>
      </c>
    </row>
    <row r="49485" spans="1:2" x14ac:dyDescent="0.25">
      <c r="A49485" s="3" t="s">
        <v>49574</v>
      </c>
      <c r="B49485" s="4" t="s">
        <v>3729</v>
      </c>
    </row>
    <row r="49486" spans="1:2" x14ac:dyDescent="0.25">
      <c r="A49486" s="3" t="s">
        <v>49575</v>
      </c>
      <c r="B49486" s="4" t="s">
        <v>3729</v>
      </c>
    </row>
    <row r="49487" spans="1:2" x14ac:dyDescent="0.25">
      <c r="A49487" s="3" t="s">
        <v>49576</v>
      </c>
      <c r="B49487" s="4" t="s">
        <v>3729</v>
      </c>
    </row>
    <row r="49488" spans="1:2" x14ac:dyDescent="0.25">
      <c r="A49488" s="3" t="s">
        <v>49577</v>
      </c>
      <c r="B49488" s="4" t="s">
        <v>3729</v>
      </c>
    </row>
    <row r="49489" spans="1:2" x14ac:dyDescent="0.25">
      <c r="A49489" s="3" t="s">
        <v>49578</v>
      </c>
      <c r="B49489" s="4" t="s">
        <v>3729</v>
      </c>
    </row>
    <row r="49490" spans="1:2" x14ac:dyDescent="0.25">
      <c r="A49490" s="3" t="s">
        <v>49579</v>
      </c>
      <c r="B49490" s="4" t="s">
        <v>3729</v>
      </c>
    </row>
    <row r="49491" spans="1:2" x14ac:dyDescent="0.25">
      <c r="A49491" s="3" t="s">
        <v>49580</v>
      </c>
      <c r="B49491" s="4" t="s">
        <v>3729</v>
      </c>
    </row>
    <row r="49492" spans="1:2" x14ac:dyDescent="0.25">
      <c r="A49492" s="3" t="s">
        <v>49581</v>
      </c>
      <c r="B49492" s="4" t="s">
        <v>3729</v>
      </c>
    </row>
    <row r="49493" spans="1:2" x14ac:dyDescent="0.25">
      <c r="A49493" s="3" t="s">
        <v>49582</v>
      </c>
      <c r="B49493" s="4" t="s">
        <v>3729</v>
      </c>
    </row>
    <row r="49494" spans="1:2" x14ac:dyDescent="0.25">
      <c r="A49494" s="3" t="s">
        <v>49583</v>
      </c>
      <c r="B49494" s="4" t="s">
        <v>3729</v>
      </c>
    </row>
    <row r="49495" spans="1:2" x14ac:dyDescent="0.25">
      <c r="A49495" s="3" t="s">
        <v>49584</v>
      </c>
      <c r="B49495" s="4" t="s">
        <v>3729</v>
      </c>
    </row>
    <row r="49496" spans="1:2" x14ac:dyDescent="0.25">
      <c r="A49496" s="3" t="s">
        <v>49585</v>
      </c>
      <c r="B49496" s="4" t="s">
        <v>3729</v>
      </c>
    </row>
    <row r="49497" spans="1:2" x14ac:dyDescent="0.25">
      <c r="A49497" s="3" t="s">
        <v>49586</v>
      </c>
      <c r="B49497" s="4" t="s">
        <v>3729</v>
      </c>
    </row>
    <row r="49498" spans="1:2" x14ac:dyDescent="0.25">
      <c r="A49498" s="3" t="s">
        <v>49587</v>
      </c>
      <c r="B49498" s="4" t="s">
        <v>3729</v>
      </c>
    </row>
    <row r="49499" spans="1:2" x14ac:dyDescent="0.25">
      <c r="A49499" s="3" t="s">
        <v>49588</v>
      </c>
      <c r="B49499" s="4" t="s">
        <v>3729</v>
      </c>
    </row>
    <row r="49500" spans="1:2" x14ac:dyDescent="0.25">
      <c r="A49500" s="3" t="s">
        <v>49589</v>
      </c>
      <c r="B49500" s="4" t="s">
        <v>3729</v>
      </c>
    </row>
    <row r="49501" spans="1:2" x14ac:dyDescent="0.25">
      <c r="A49501" s="3" t="s">
        <v>49590</v>
      </c>
      <c r="B49501" s="4" t="s">
        <v>3729</v>
      </c>
    </row>
    <row r="49502" spans="1:2" x14ac:dyDescent="0.25">
      <c r="A49502" s="3" t="s">
        <v>49591</v>
      </c>
      <c r="B49502" s="4" t="s">
        <v>3729</v>
      </c>
    </row>
    <row r="49503" spans="1:2" x14ac:dyDescent="0.25">
      <c r="A49503" s="3" t="s">
        <v>49592</v>
      </c>
      <c r="B49503" s="4" t="s">
        <v>3729</v>
      </c>
    </row>
    <row r="49504" spans="1:2" x14ac:dyDescent="0.25">
      <c r="A49504" s="3" t="s">
        <v>49593</v>
      </c>
      <c r="B49504" s="4" t="s">
        <v>3729</v>
      </c>
    </row>
    <row r="49505" spans="1:2" x14ac:dyDescent="0.25">
      <c r="A49505" s="3" t="s">
        <v>49594</v>
      </c>
      <c r="B49505" s="4" t="s">
        <v>3729</v>
      </c>
    </row>
    <row r="49506" spans="1:2" x14ac:dyDescent="0.25">
      <c r="A49506" s="3" t="s">
        <v>49595</v>
      </c>
      <c r="B49506" s="4" t="s">
        <v>3729</v>
      </c>
    </row>
    <row r="49507" spans="1:2" x14ac:dyDescent="0.25">
      <c r="A49507" s="3" t="s">
        <v>49596</v>
      </c>
      <c r="B49507" s="4" t="s">
        <v>3729</v>
      </c>
    </row>
    <row r="49508" spans="1:2" x14ac:dyDescent="0.25">
      <c r="A49508" s="3" t="s">
        <v>49597</v>
      </c>
      <c r="B49508" s="4" t="s">
        <v>9435</v>
      </c>
    </row>
    <row r="49509" spans="1:2" x14ac:dyDescent="0.25">
      <c r="A49509" s="3" t="s">
        <v>49598</v>
      </c>
      <c r="B49509" s="4" t="s">
        <v>9435</v>
      </c>
    </row>
    <row r="49510" spans="1:2" x14ac:dyDescent="0.25">
      <c r="A49510" s="3" t="s">
        <v>49599</v>
      </c>
      <c r="B49510" s="4" t="s">
        <v>9435</v>
      </c>
    </row>
    <row r="49511" spans="1:2" x14ac:dyDescent="0.25">
      <c r="A49511" s="3" t="s">
        <v>49600</v>
      </c>
      <c r="B49511" s="4" t="s">
        <v>9438</v>
      </c>
    </row>
    <row r="49512" spans="1:2" x14ac:dyDescent="0.25">
      <c r="A49512" s="3" t="s">
        <v>49601</v>
      </c>
      <c r="B49512" s="4" t="s">
        <v>9438</v>
      </c>
    </row>
    <row r="49513" spans="1:2" x14ac:dyDescent="0.25">
      <c r="A49513" s="3" t="s">
        <v>49602</v>
      </c>
      <c r="B49513" s="4" t="s">
        <v>9438</v>
      </c>
    </row>
    <row r="49514" spans="1:2" x14ac:dyDescent="0.25">
      <c r="A49514" s="3" t="s">
        <v>49603</v>
      </c>
      <c r="B49514" s="4" t="s">
        <v>9438</v>
      </c>
    </row>
    <row r="49515" spans="1:2" x14ac:dyDescent="0.25">
      <c r="A49515" s="3" t="s">
        <v>49604</v>
      </c>
      <c r="B49515" s="4" t="s">
        <v>9438</v>
      </c>
    </row>
    <row r="49516" spans="1:2" x14ac:dyDescent="0.25">
      <c r="A49516" s="3" t="s">
        <v>49605</v>
      </c>
      <c r="B49516" s="4" t="s">
        <v>9438</v>
      </c>
    </row>
    <row r="49517" spans="1:2" x14ac:dyDescent="0.25">
      <c r="A49517" s="3" t="s">
        <v>49606</v>
      </c>
      <c r="B49517" s="4" t="s">
        <v>9438</v>
      </c>
    </row>
    <row r="49518" spans="1:2" x14ac:dyDescent="0.25">
      <c r="A49518" s="3" t="s">
        <v>49607</v>
      </c>
      <c r="B49518" s="4" t="s">
        <v>9438</v>
      </c>
    </row>
    <row r="49519" spans="1:2" x14ac:dyDescent="0.25">
      <c r="A49519" s="3" t="s">
        <v>49608</v>
      </c>
      <c r="B49519" s="4" t="s">
        <v>3728</v>
      </c>
    </row>
    <row r="49520" spans="1:2" x14ac:dyDescent="0.25">
      <c r="A49520" s="3" t="s">
        <v>49609</v>
      </c>
      <c r="B49520" s="4" t="s">
        <v>3719</v>
      </c>
    </row>
    <row r="49521" spans="1:2" x14ac:dyDescent="0.25">
      <c r="A49521" s="3" t="s">
        <v>49610</v>
      </c>
      <c r="B49521" s="4" t="s">
        <v>3719</v>
      </c>
    </row>
    <row r="49522" spans="1:2" x14ac:dyDescent="0.25">
      <c r="A49522" s="3" t="s">
        <v>49611</v>
      </c>
      <c r="B49522" s="4" t="s">
        <v>3719</v>
      </c>
    </row>
    <row r="49523" spans="1:2" x14ac:dyDescent="0.25">
      <c r="A49523" s="3" t="s">
        <v>49612</v>
      </c>
      <c r="B49523" s="4" t="s">
        <v>3719</v>
      </c>
    </row>
    <row r="49524" spans="1:2" x14ac:dyDescent="0.25">
      <c r="A49524" s="3" t="s">
        <v>49613</v>
      </c>
      <c r="B49524" s="4" t="s">
        <v>3719</v>
      </c>
    </row>
    <row r="49525" spans="1:2" x14ac:dyDescent="0.25">
      <c r="A49525" s="3" t="s">
        <v>49614</v>
      </c>
      <c r="B49525" s="4" t="s">
        <v>3719</v>
      </c>
    </row>
    <row r="49526" spans="1:2" x14ac:dyDescent="0.25">
      <c r="A49526" s="3" t="s">
        <v>49615</v>
      </c>
      <c r="B49526" s="4" t="s">
        <v>3719</v>
      </c>
    </row>
    <row r="49527" spans="1:2" x14ac:dyDescent="0.25">
      <c r="A49527" s="3" t="s">
        <v>49616</v>
      </c>
      <c r="B49527" s="4" t="s">
        <v>3719</v>
      </c>
    </row>
    <row r="49528" spans="1:2" x14ac:dyDescent="0.25">
      <c r="A49528" s="3" t="s">
        <v>49617</v>
      </c>
      <c r="B49528" s="4" t="s">
        <v>3735</v>
      </c>
    </row>
    <row r="49529" spans="1:2" x14ac:dyDescent="0.25">
      <c r="A49529" s="3" t="s">
        <v>49618</v>
      </c>
      <c r="B49529" s="4" t="s">
        <v>3735</v>
      </c>
    </row>
    <row r="49530" spans="1:2" x14ac:dyDescent="0.25">
      <c r="A49530" s="3" t="s">
        <v>49619</v>
      </c>
      <c r="B49530" s="4" t="s">
        <v>3735</v>
      </c>
    </row>
    <row r="49531" spans="1:2" x14ac:dyDescent="0.25">
      <c r="A49531" s="3" t="s">
        <v>49620</v>
      </c>
      <c r="B49531" s="4" t="s">
        <v>3735</v>
      </c>
    </row>
    <row r="49532" spans="1:2" x14ac:dyDescent="0.25">
      <c r="A49532" s="3" t="s">
        <v>49621</v>
      </c>
      <c r="B49532" s="4" t="s">
        <v>3735</v>
      </c>
    </row>
    <row r="49533" spans="1:2" x14ac:dyDescent="0.25">
      <c r="A49533" s="3" t="s">
        <v>49622</v>
      </c>
      <c r="B49533" s="4" t="s">
        <v>3735</v>
      </c>
    </row>
    <row r="49534" spans="1:2" x14ac:dyDescent="0.25">
      <c r="A49534" s="3" t="s">
        <v>49623</v>
      </c>
      <c r="B49534" s="4" t="s">
        <v>3735</v>
      </c>
    </row>
    <row r="49535" spans="1:2" x14ac:dyDescent="0.25">
      <c r="A49535" s="3" t="s">
        <v>49624</v>
      </c>
      <c r="B49535" s="4" t="s">
        <v>3735</v>
      </c>
    </row>
    <row r="49536" spans="1:2" x14ac:dyDescent="0.25">
      <c r="A49536" s="3" t="s">
        <v>49625</v>
      </c>
      <c r="B49536" s="4" t="s">
        <v>3735</v>
      </c>
    </row>
    <row r="49537" spans="1:2" x14ac:dyDescent="0.25">
      <c r="A49537" s="3" t="s">
        <v>49626</v>
      </c>
      <c r="B49537" s="4" t="s">
        <v>3735</v>
      </c>
    </row>
    <row r="49538" spans="1:2" x14ac:dyDescent="0.25">
      <c r="A49538" s="3" t="s">
        <v>49627</v>
      </c>
      <c r="B49538" s="4" t="s">
        <v>3735</v>
      </c>
    </row>
    <row r="49539" spans="1:2" x14ac:dyDescent="0.25">
      <c r="A49539" s="3" t="s">
        <v>49628</v>
      </c>
      <c r="B49539" s="4" t="s">
        <v>3726</v>
      </c>
    </row>
    <row r="49540" spans="1:2" x14ac:dyDescent="0.25">
      <c r="A49540" s="3" t="s">
        <v>49629</v>
      </c>
      <c r="B49540" s="4" t="s">
        <v>3726</v>
      </c>
    </row>
    <row r="49541" spans="1:2" x14ac:dyDescent="0.25">
      <c r="A49541" s="3" t="s">
        <v>49630</v>
      </c>
      <c r="B49541" s="4" t="s">
        <v>3726</v>
      </c>
    </row>
    <row r="49542" spans="1:2" x14ac:dyDescent="0.25">
      <c r="A49542" s="3" t="s">
        <v>49631</v>
      </c>
      <c r="B49542" s="4" t="s">
        <v>3726</v>
      </c>
    </row>
    <row r="49543" spans="1:2" x14ac:dyDescent="0.25">
      <c r="A49543" s="3" t="s">
        <v>49632</v>
      </c>
      <c r="B49543" s="4" t="s">
        <v>3726</v>
      </c>
    </row>
    <row r="49544" spans="1:2" x14ac:dyDescent="0.25">
      <c r="A49544" s="3" t="s">
        <v>49633</v>
      </c>
      <c r="B49544" s="4" t="s">
        <v>3726</v>
      </c>
    </row>
    <row r="49545" spans="1:2" x14ac:dyDescent="0.25">
      <c r="A49545" s="3" t="s">
        <v>49634</v>
      </c>
      <c r="B49545" s="4" t="s">
        <v>3726</v>
      </c>
    </row>
    <row r="49546" spans="1:2" x14ac:dyDescent="0.25">
      <c r="A49546" s="3" t="s">
        <v>49635</v>
      </c>
      <c r="B49546" s="4" t="s">
        <v>3726</v>
      </c>
    </row>
    <row r="49547" spans="1:2" x14ac:dyDescent="0.25">
      <c r="A49547" s="3" t="s">
        <v>49636</v>
      </c>
      <c r="B49547" s="4" t="s">
        <v>3726</v>
      </c>
    </row>
    <row r="49548" spans="1:2" x14ac:dyDescent="0.25">
      <c r="A49548" s="3" t="s">
        <v>49637</v>
      </c>
      <c r="B49548" s="4" t="s">
        <v>3726</v>
      </c>
    </row>
    <row r="49549" spans="1:2" x14ac:dyDescent="0.25">
      <c r="A49549" s="3" t="s">
        <v>49638</v>
      </c>
      <c r="B49549" s="4" t="s">
        <v>3726</v>
      </c>
    </row>
    <row r="49550" spans="1:2" x14ac:dyDescent="0.25">
      <c r="A49550" s="3" t="s">
        <v>49639</v>
      </c>
      <c r="B49550" s="4" t="s">
        <v>3726</v>
      </c>
    </row>
    <row r="49551" spans="1:2" x14ac:dyDescent="0.25">
      <c r="A49551" s="3" t="s">
        <v>49640</v>
      </c>
      <c r="B49551" s="4" t="s">
        <v>3726</v>
      </c>
    </row>
    <row r="49552" spans="1:2" x14ac:dyDescent="0.25">
      <c r="A49552" s="3" t="s">
        <v>49641</v>
      </c>
      <c r="B49552" s="4" t="s">
        <v>3726</v>
      </c>
    </row>
    <row r="49553" spans="1:2" x14ac:dyDescent="0.25">
      <c r="A49553" s="3" t="s">
        <v>49642</v>
      </c>
      <c r="B49553" s="4" t="s">
        <v>3726</v>
      </c>
    </row>
    <row r="49554" spans="1:2" x14ac:dyDescent="0.25">
      <c r="A49554" s="3" t="s">
        <v>49643</v>
      </c>
      <c r="B49554" s="4" t="s">
        <v>3726</v>
      </c>
    </row>
    <row r="49555" spans="1:2" x14ac:dyDescent="0.25">
      <c r="A49555" s="3" t="s">
        <v>49644</v>
      </c>
      <c r="B49555" s="4" t="s">
        <v>3726</v>
      </c>
    </row>
    <row r="49556" spans="1:2" x14ac:dyDescent="0.25">
      <c r="A49556" s="3" t="s">
        <v>49645</v>
      </c>
      <c r="B49556" s="4" t="s">
        <v>3726</v>
      </c>
    </row>
    <row r="49557" spans="1:2" x14ac:dyDescent="0.25">
      <c r="A49557" s="3" t="s">
        <v>49646</v>
      </c>
      <c r="B49557" s="4" t="s">
        <v>3726</v>
      </c>
    </row>
    <row r="49558" spans="1:2" x14ac:dyDescent="0.25">
      <c r="A49558" s="3" t="s">
        <v>49647</v>
      </c>
      <c r="B49558" s="4" t="s">
        <v>3726</v>
      </c>
    </row>
    <row r="49559" spans="1:2" x14ac:dyDescent="0.25">
      <c r="A49559" s="3" t="s">
        <v>49648</v>
      </c>
      <c r="B49559" s="4" t="s">
        <v>3726</v>
      </c>
    </row>
    <row r="49560" spans="1:2" x14ac:dyDescent="0.25">
      <c r="A49560" s="3" t="s">
        <v>49649</v>
      </c>
      <c r="B49560" s="4" t="s">
        <v>3726</v>
      </c>
    </row>
    <row r="49561" spans="1:2" x14ac:dyDescent="0.25">
      <c r="A49561" s="3" t="s">
        <v>49650</v>
      </c>
      <c r="B49561" s="4" t="s">
        <v>3726</v>
      </c>
    </row>
    <row r="49562" spans="1:2" x14ac:dyDescent="0.25">
      <c r="A49562" s="3" t="s">
        <v>49651</v>
      </c>
      <c r="B49562" s="4" t="s">
        <v>3726</v>
      </c>
    </row>
    <row r="49563" spans="1:2" x14ac:dyDescent="0.25">
      <c r="A49563" s="3" t="s">
        <v>49652</v>
      </c>
      <c r="B49563" s="4" t="s">
        <v>3726</v>
      </c>
    </row>
    <row r="49564" spans="1:2" x14ac:dyDescent="0.25">
      <c r="A49564" s="3" t="s">
        <v>49653</v>
      </c>
      <c r="B49564" s="4" t="s">
        <v>3726</v>
      </c>
    </row>
    <row r="49565" spans="1:2" x14ac:dyDescent="0.25">
      <c r="A49565" s="3" t="s">
        <v>49654</v>
      </c>
      <c r="B49565" s="4" t="s">
        <v>3726</v>
      </c>
    </row>
    <row r="49566" spans="1:2" x14ac:dyDescent="0.25">
      <c r="A49566" s="3" t="s">
        <v>49655</v>
      </c>
      <c r="B49566" s="4" t="s">
        <v>3726</v>
      </c>
    </row>
    <row r="49567" spans="1:2" x14ac:dyDescent="0.25">
      <c r="A49567" s="3" t="s">
        <v>49656</v>
      </c>
      <c r="B49567" s="4" t="s">
        <v>3726</v>
      </c>
    </row>
    <row r="49568" spans="1:2" x14ac:dyDescent="0.25">
      <c r="A49568" s="3" t="s">
        <v>49657</v>
      </c>
      <c r="B49568" s="4" t="s">
        <v>3726</v>
      </c>
    </row>
    <row r="49569" spans="1:2" x14ac:dyDescent="0.25">
      <c r="A49569" s="3" t="s">
        <v>49658</v>
      </c>
      <c r="B49569" s="4" t="s">
        <v>3728</v>
      </c>
    </row>
    <row r="49570" spans="1:2" x14ac:dyDescent="0.25">
      <c r="A49570" s="3" t="s">
        <v>49659</v>
      </c>
      <c r="B49570" s="4" t="s">
        <v>3728</v>
      </c>
    </row>
    <row r="49571" spans="1:2" x14ac:dyDescent="0.25">
      <c r="A49571" s="3" t="s">
        <v>49660</v>
      </c>
      <c r="B49571" s="4" t="s">
        <v>3728</v>
      </c>
    </row>
    <row r="49572" spans="1:2" x14ac:dyDescent="0.25">
      <c r="A49572" s="3" t="s">
        <v>49661</v>
      </c>
      <c r="B49572" s="4" t="s">
        <v>3728</v>
      </c>
    </row>
    <row r="49573" spans="1:2" x14ac:dyDescent="0.25">
      <c r="A49573" s="3" t="s">
        <v>49662</v>
      </c>
      <c r="B49573" s="4" t="s">
        <v>3728</v>
      </c>
    </row>
    <row r="49574" spans="1:2" x14ac:dyDescent="0.25">
      <c r="A49574" s="3" t="s">
        <v>49663</v>
      </c>
      <c r="B49574" s="4" t="s">
        <v>3728</v>
      </c>
    </row>
    <row r="49575" spans="1:2" x14ac:dyDescent="0.25">
      <c r="A49575" s="3" t="s">
        <v>49664</v>
      </c>
      <c r="B49575" s="4" t="s">
        <v>9446</v>
      </c>
    </row>
    <row r="49576" spans="1:2" x14ac:dyDescent="0.25">
      <c r="A49576" s="3" t="s">
        <v>49665</v>
      </c>
      <c r="B49576" s="4" t="s">
        <v>9446</v>
      </c>
    </row>
    <row r="49577" spans="1:2" x14ac:dyDescent="0.25">
      <c r="A49577" s="3" t="s">
        <v>49666</v>
      </c>
      <c r="B49577" s="4" t="s">
        <v>9446</v>
      </c>
    </row>
    <row r="49578" spans="1:2" x14ac:dyDescent="0.25">
      <c r="A49578" s="3" t="s">
        <v>49667</v>
      </c>
      <c r="B49578" s="4" t="s">
        <v>9446</v>
      </c>
    </row>
    <row r="49579" spans="1:2" x14ac:dyDescent="0.25">
      <c r="A49579" s="3" t="s">
        <v>49668</v>
      </c>
      <c r="B49579" s="4" t="s">
        <v>9446</v>
      </c>
    </row>
    <row r="49580" spans="1:2" x14ac:dyDescent="0.25">
      <c r="A49580" s="3" t="s">
        <v>49669</v>
      </c>
      <c r="B49580" s="4" t="s">
        <v>9446</v>
      </c>
    </row>
    <row r="49581" spans="1:2" x14ac:dyDescent="0.25">
      <c r="A49581" s="3" t="s">
        <v>49670</v>
      </c>
      <c r="B49581" s="4" t="s">
        <v>9446</v>
      </c>
    </row>
    <row r="49582" spans="1:2" x14ac:dyDescent="0.25">
      <c r="A49582" s="3" t="s">
        <v>49671</v>
      </c>
      <c r="B49582" s="4" t="s">
        <v>9446</v>
      </c>
    </row>
    <row r="49583" spans="1:2" x14ac:dyDescent="0.25">
      <c r="A49583" s="3" t="s">
        <v>49672</v>
      </c>
      <c r="B49583" s="4" t="s">
        <v>9446</v>
      </c>
    </row>
    <row r="49584" spans="1:2" x14ac:dyDescent="0.25">
      <c r="A49584" s="3" t="s">
        <v>49673</v>
      </c>
      <c r="B49584" s="4" t="s">
        <v>9446</v>
      </c>
    </row>
    <row r="49585" spans="1:2" x14ac:dyDescent="0.25">
      <c r="A49585" s="3" t="s">
        <v>49674</v>
      </c>
      <c r="B49585" s="4" t="s">
        <v>9446</v>
      </c>
    </row>
    <row r="49586" spans="1:2" x14ac:dyDescent="0.25">
      <c r="A49586" s="3" t="s">
        <v>49675</v>
      </c>
      <c r="B49586" s="4" t="s">
        <v>9446</v>
      </c>
    </row>
    <row r="49587" spans="1:2" x14ac:dyDescent="0.25">
      <c r="A49587" s="3" t="s">
        <v>49676</v>
      </c>
      <c r="B49587" s="4" t="s">
        <v>3708</v>
      </c>
    </row>
    <row r="49588" spans="1:2" x14ac:dyDescent="0.25">
      <c r="A49588" s="3" t="s">
        <v>49677</v>
      </c>
      <c r="B49588" s="4" t="s">
        <v>3708</v>
      </c>
    </row>
    <row r="49589" spans="1:2" x14ac:dyDescent="0.25">
      <c r="A49589" s="3" t="s">
        <v>49678</v>
      </c>
      <c r="B49589" s="4" t="s">
        <v>3708</v>
      </c>
    </row>
    <row r="49590" spans="1:2" x14ac:dyDescent="0.25">
      <c r="A49590" s="3" t="s">
        <v>49679</v>
      </c>
      <c r="B49590" s="4" t="s">
        <v>3708</v>
      </c>
    </row>
    <row r="49591" spans="1:2" x14ac:dyDescent="0.25">
      <c r="A49591" s="3" t="s">
        <v>49680</v>
      </c>
      <c r="B49591" s="4" t="s">
        <v>3708</v>
      </c>
    </row>
    <row r="49592" spans="1:2" x14ac:dyDescent="0.25">
      <c r="A49592" s="3" t="s">
        <v>49681</v>
      </c>
      <c r="B49592" s="4" t="s">
        <v>3708</v>
      </c>
    </row>
    <row r="49593" spans="1:2" x14ac:dyDescent="0.25">
      <c r="A49593" s="3" t="s">
        <v>49682</v>
      </c>
      <c r="B49593" s="4" t="s">
        <v>3708</v>
      </c>
    </row>
    <row r="49594" spans="1:2" x14ac:dyDescent="0.25">
      <c r="A49594" s="3" t="s">
        <v>49683</v>
      </c>
      <c r="B49594" s="4" t="s">
        <v>3708</v>
      </c>
    </row>
    <row r="49595" spans="1:2" x14ac:dyDescent="0.25">
      <c r="A49595" s="3" t="s">
        <v>49684</v>
      </c>
      <c r="B49595" s="4" t="s">
        <v>3708</v>
      </c>
    </row>
    <row r="49596" spans="1:2" x14ac:dyDescent="0.25">
      <c r="A49596" s="3" t="s">
        <v>49685</v>
      </c>
      <c r="B49596" s="4" t="s">
        <v>3708</v>
      </c>
    </row>
    <row r="49597" spans="1:2" x14ac:dyDescent="0.25">
      <c r="A49597" s="3" t="s">
        <v>49686</v>
      </c>
      <c r="B49597" s="4" t="s">
        <v>3708</v>
      </c>
    </row>
    <row r="49598" spans="1:2" x14ac:dyDescent="0.25">
      <c r="A49598" s="3" t="s">
        <v>49687</v>
      </c>
      <c r="B49598" s="4" t="s">
        <v>3708</v>
      </c>
    </row>
    <row r="49599" spans="1:2" x14ac:dyDescent="0.25">
      <c r="A49599" s="3" t="s">
        <v>49688</v>
      </c>
      <c r="B49599" s="4" t="s">
        <v>3708</v>
      </c>
    </row>
    <row r="49600" spans="1:2" x14ac:dyDescent="0.25">
      <c r="A49600" s="3" t="s">
        <v>49689</v>
      </c>
      <c r="B49600" s="4" t="s">
        <v>3708</v>
      </c>
    </row>
    <row r="49601" spans="1:2" x14ac:dyDescent="0.25">
      <c r="A49601" s="3" t="s">
        <v>49690</v>
      </c>
      <c r="B49601" s="4" t="s">
        <v>3708</v>
      </c>
    </row>
    <row r="49602" spans="1:2" x14ac:dyDescent="0.25">
      <c r="A49602" s="3" t="s">
        <v>49691</v>
      </c>
      <c r="B49602" s="4" t="s">
        <v>3708</v>
      </c>
    </row>
    <row r="49603" spans="1:2" x14ac:dyDescent="0.25">
      <c r="A49603" s="3" t="s">
        <v>49692</v>
      </c>
      <c r="B49603" s="4" t="s">
        <v>3708</v>
      </c>
    </row>
    <row r="49604" spans="1:2" x14ac:dyDescent="0.25">
      <c r="A49604" s="3" t="s">
        <v>49693</v>
      </c>
      <c r="B49604" s="4" t="s">
        <v>3708</v>
      </c>
    </row>
    <row r="49605" spans="1:2" x14ac:dyDescent="0.25">
      <c r="A49605" s="3" t="s">
        <v>49694</v>
      </c>
      <c r="B49605" s="4" t="s">
        <v>3708</v>
      </c>
    </row>
    <row r="49606" spans="1:2" x14ac:dyDescent="0.25">
      <c r="A49606" s="3" t="s">
        <v>49695</v>
      </c>
      <c r="B49606" s="4" t="s">
        <v>3708</v>
      </c>
    </row>
    <row r="49607" spans="1:2" x14ac:dyDescent="0.25">
      <c r="A49607" s="3" t="s">
        <v>49696</v>
      </c>
      <c r="B49607" s="4" t="s">
        <v>3708</v>
      </c>
    </row>
    <row r="49608" spans="1:2" x14ac:dyDescent="0.25">
      <c r="A49608" s="3" t="s">
        <v>49697</v>
      </c>
      <c r="B49608" s="4" t="s">
        <v>3708</v>
      </c>
    </row>
    <row r="49609" spans="1:2" x14ac:dyDescent="0.25">
      <c r="A49609" s="3" t="s">
        <v>49698</v>
      </c>
      <c r="B49609" s="4" t="s">
        <v>3708</v>
      </c>
    </row>
    <row r="49610" spans="1:2" x14ac:dyDescent="0.25">
      <c r="A49610" s="3" t="s">
        <v>49699</v>
      </c>
      <c r="B49610" s="4" t="s">
        <v>3708</v>
      </c>
    </row>
    <row r="49611" spans="1:2" x14ac:dyDescent="0.25">
      <c r="A49611" s="3" t="s">
        <v>49700</v>
      </c>
      <c r="B49611" s="4" t="s">
        <v>3708</v>
      </c>
    </row>
    <row r="49612" spans="1:2" x14ac:dyDescent="0.25">
      <c r="A49612" s="3" t="s">
        <v>49701</v>
      </c>
      <c r="B49612" s="4" t="s">
        <v>3708</v>
      </c>
    </row>
    <row r="49613" spans="1:2" x14ac:dyDescent="0.25">
      <c r="A49613" s="3" t="s">
        <v>49702</v>
      </c>
      <c r="B49613" s="4" t="s">
        <v>3708</v>
      </c>
    </row>
    <row r="49614" spans="1:2" x14ac:dyDescent="0.25">
      <c r="A49614" s="3" t="s">
        <v>49703</v>
      </c>
      <c r="B49614" s="4" t="s">
        <v>3708</v>
      </c>
    </row>
    <row r="49615" spans="1:2" x14ac:dyDescent="0.25">
      <c r="A49615" s="3" t="s">
        <v>49704</v>
      </c>
      <c r="B49615" s="4" t="s">
        <v>3708</v>
      </c>
    </row>
    <row r="49616" spans="1:2" x14ac:dyDescent="0.25">
      <c r="A49616" s="3" t="s">
        <v>49705</v>
      </c>
      <c r="B49616" s="4" t="s">
        <v>3708</v>
      </c>
    </row>
    <row r="49617" spans="1:2" x14ac:dyDescent="0.25">
      <c r="A49617" s="3" t="s">
        <v>49706</v>
      </c>
      <c r="B49617" s="4" t="s">
        <v>3708</v>
      </c>
    </row>
    <row r="49618" spans="1:2" x14ac:dyDescent="0.25">
      <c r="A49618" s="3" t="s">
        <v>49707</v>
      </c>
      <c r="B49618" s="4" t="s">
        <v>3708</v>
      </c>
    </row>
    <row r="49619" spans="1:2" x14ac:dyDescent="0.25">
      <c r="A49619" s="3" t="s">
        <v>49708</v>
      </c>
      <c r="B49619" s="4" t="s">
        <v>3708</v>
      </c>
    </row>
    <row r="49620" spans="1:2" x14ac:dyDescent="0.25">
      <c r="A49620" s="3" t="s">
        <v>49709</v>
      </c>
      <c r="B49620" s="4" t="s">
        <v>3708</v>
      </c>
    </row>
    <row r="49621" spans="1:2" x14ac:dyDescent="0.25">
      <c r="A49621" s="3" t="s">
        <v>49710</v>
      </c>
      <c r="B49621" s="4" t="s">
        <v>3708</v>
      </c>
    </row>
    <row r="49622" spans="1:2" x14ac:dyDescent="0.25">
      <c r="A49622" s="3" t="s">
        <v>49711</v>
      </c>
      <c r="B49622" s="4" t="s">
        <v>3708</v>
      </c>
    </row>
    <row r="49623" spans="1:2" x14ac:dyDescent="0.25">
      <c r="A49623" s="3" t="s">
        <v>49712</v>
      </c>
      <c r="B49623" s="4" t="s">
        <v>3708</v>
      </c>
    </row>
    <row r="49624" spans="1:2" x14ac:dyDescent="0.25">
      <c r="A49624" s="3" t="s">
        <v>49713</v>
      </c>
      <c r="B49624" s="4" t="s">
        <v>3708</v>
      </c>
    </row>
    <row r="49625" spans="1:2" x14ac:dyDescent="0.25">
      <c r="A49625" s="3" t="s">
        <v>49714</v>
      </c>
      <c r="B49625" s="4" t="s">
        <v>3708</v>
      </c>
    </row>
    <row r="49626" spans="1:2" x14ac:dyDescent="0.25">
      <c r="A49626" s="3" t="s">
        <v>49715</v>
      </c>
      <c r="B49626" s="4" t="s">
        <v>3708</v>
      </c>
    </row>
    <row r="49627" spans="1:2" x14ac:dyDescent="0.25">
      <c r="A49627" s="3" t="s">
        <v>49716</v>
      </c>
      <c r="B49627" s="4" t="s">
        <v>3708</v>
      </c>
    </row>
    <row r="49628" spans="1:2" x14ac:dyDescent="0.25">
      <c r="A49628" s="3" t="s">
        <v>49717</v>
      </c>
      <c r="B49628" s="4" t="s">
        <v>3708</v>
      </c>
    </row>
    <row r="49629" spans="1:2" x14ac:dyDescent="0.25">
      <c r="A49629" s="3" t="s">
        <v>49718</v>
      </c>
      <c r="B49629" s="4" t="s">
        <v>3708</v>
      </c>
    </row>
    <row r="49630" spans="1:2" x14ac:dyDescent="0.25">
      <c r="A49630" s="3" t="s">
        <v>49719</v>
      </c>
      <c r="B49630" s="4" t="s">
        <v>3708</v>
      </c>
    </row>
    <row r="49631" spans="1:2" x14ac:dyDescent="0.25">
      <c r="A49631" s="3" t="s">
        <v>49720</v>
      </c>
      <c r="B49631" s="4" t="s">
        <v>3708</v>
      </c>
    </row>
    <row r="49632" spans="1:2" x14ac:dyDescent="0.25">
      <c r="A49632" s="3" t="s">
        <v>49721</v>
      </c>
      <c r="B49632" s="4" t="s">
        <v>3708</v>
      </c>
    </row>
    <row r="49633" spans="1:2" x14ac:dyDescent="0.25">
      <c r="A49633" s="3" t="s">
        <v>49722</v>
      </c>
      <c r="B49633" s="4" t="s">
        <v>3708</v>
      </c>
    </row>
    <row r="49634" spans="1:2" x14ac:dyDescent="0.25">
      <c r="A49634" s="3" t="s">
        <v>49723</v>
      </c>
      <c r="B49634" s="4" t="s">
        <v>3708</v>
      </c>
    </row>
    <row r="49635" spans="1:2" x14ac:dyDescent="0.25">
      <c r="A49635" s="3" t="s">
        <v>49724</v>
      </c>
      <c r="B49635" s="4" t="s">
        <v>3708</v>
      </c>
    </row>
    <row r="49636" spans="1:2" x14ac:dyDescent="0.25">
      <c r="A49636" s="3" t="s">
        <v>49725</v>
      </c>
      <c r="B49636" s="4" t="s">
        <v>3708</v>
      </c>
    </row>
    <row r="49637" spans="1:2" x14ac:dyDescent="0.25">
      <c r="A49637" s="3" t="s">
        <v>49726</v>
      </c>
      <c r="B49637" s="4" t="s">
        <v>3708</v>
      </c>
    </row>
    <row r="49638" spans="1:2" x14ac:dyDescent="0.25">
      <c r="A49638" s="3" t="s">
        <v>49727</v>
      </c>
      <c r="B49638" s="4" t="s">
        <v>3708</v>
      </c>
    </row>
    <row r="49639" spans="1:2" x14ac:dyDescent="0.25">
      <c r="A49639" s="3" t="s">
        <v>49728</v>
      </c>
      <c r="B49639" s="4" t="s">
        <v>3708</v>
      </c>
    </row>
    <row r="49640" spans="1:2" x14ac:dyDescent="0.25">
      <c r="A49640" s="3" t="s">
        <v>49729</v>
      </c>
      <c r="B49640" s="4" t="s">
        <v>3708</v>
      </c>
    </row>
    <row r="49641" spans="1:2" x14ac:dyDescent="0.25">
      <c r="A49641" s="3" t="s">
        <v>49730</v>
      </c>
      <c r="B49641" s="4" t="s">
        <v>3708</v>
      </c>
    </row>
    <row r="49642" spans="1:2" x14ac:dyDescent="0.25">
      <c r="A49642" s="3" t="s">
        <v>49731</v>
      </c>
      <c r="B49642" s="4" t="s">
        <v>3708</v>
      </c>
    </row>
    <row r="49643" spans="1:2" x14ac:dyDescent="0.25">
      <c r="A49643" s="3" t="s">
        <v>49732</v>
      </c>
      <c r="B49643" s="4" t="s">
        <v>3708</v>
      </c>
    </row>
    <row r="49644" spans="1:2" x14ac:dyDescent="0.25">
      <c r="A49644" s="3" t="s">
        <v>49733</v>
      </c>
      <c r="B49644" s="4" t="s">
        <v>3708</v>
      </c>
    </row>
    <row r="49645" spans="1:2" x14ac:dyDescent="0.25">
      <c r="A49645" s="3" t="s">
        <v>49734</v>
      </c>
      <c r="B49645" s="4" t="s">
        <v>3708</v>
      </c>
    </row>
    <row r="49646" spans="1:2" x14ac:dyDescent="0.25">
      <c r="A49646" s="3" t="s">
        <v>49735</v>
      </c>
      <c r="B49646" s="4" t="s">
        <v>3708</v>
      </c>
    </row>
    <row r="49647" spans="1:2" x14ac:dyDescent="0.25">
      <c r="A49647" s="3" t="s">
        <v>49736</v>
      </c>
      <c r="B49647" s="4" t="s">
        <v>3708</v>
      </c>
    </row>
    <row r="49648" spans="1:2" x14ac:dyDescent="0.25">
      <c r="A49648" s="3" t="s">
        <v>49737</v>
      </c>
      <c r="B49648" s="4" t="s">
        <v>3708</v>
      </c>
    </row>
    <row r="49649" spans="1:2" x14ac:dyDescent="0.25">
      <c r="A49649" s="3" t="s">
        <v>49738</v>
      </c>
      <c r="B49649" s="4" t="s">
        <v>3708</v>
      </c>
    </row>
    <row r="49650" spans="1:2" x14ac:dyDescent="0.25">
      <c r="A49650" s="3" t="s">
        <v>49739</v>
      </c>
      <c r="B49650" s="4" t="s">
        <v>3708</v>
      </c>
    </row>
    <row r="49651" spans="1:2" x14ac:dyDescent="0.25">
      <c r="A49651" s="3" t="s">
        <v>49740</v>
      </c>
      <c r="B49651" s="4" t="s">
        <v>3708</v>
      </c>
    </row>
    <row r="49652" spans="1:2" x14ac:dyDescent="0.25">
      <c r="A49652" s="3" t="s">
        <v>49741</v>
      </c>
      <c r="B49652" s="4" t="s">
        <v>3708</v>
      </c>
    </row>
    <row r="49653" spans="1:2" x14ac:dyDescent="0.25">
      <c r="A49653" s="3" t="s">
        <v>49742</v>
      </c>
      <c r="B49653" s="4" t="s">
        <v>3708</v>
      </c>
    </row>
    <row r="49654" spans="1:2" x14ac:dyDescent="0.25">
      <c r="A49654" s="3" t="s">
        <v>49743</v>
      </c>
      <c r="B49654" s="4" t="s">
        <v>3708</v>
      </c>
    </row>
    <row r="49655" spans="1:2" x14ac:dyDescent="0.25">
      <c r="A49655" s="3" t="s">
        <v>49744</v>
      </c>
      <c r="B49655" s="4" t="s">
        <v>3708</v>
      </c>
    </row>
    <row r="49656" spans="1:2" x14ac:dyDescent="0.25">
      <c r="A49656" s="3" t="s">
        <v>49745</v>
      </c>
      <c r="B49656" s="4" t="s">
        <v>3708</v>
      </c>
    </row>
    <row r="49657" spans="1:2" x14ac:dyDescent="0.25">
      <c r="A49657" s="3" t="s">
        <v>49746</v>
      </c>
      <c r="B49657" s="4" t="s">
        <v>3708</v>
      </c>
    </row>
    <row r="49658" spans="1:2" x14ac:dyDescent="0.25">
      <c r="A49658" s="3" t="s">
        <v>49747</v>
      </c>
      <c r="B49658" s="4" t="s">
        <v>3708</v>
      </c>
    </row>
    <row r="49659" spans="1:2" x14ac:dyDescent="0.25">
      <c r="A49659" s="3" t="s">
        <v>49748</v>
      </c>
      <c r="B49659" s="4" t="s">
        <v>3708</v>
      </c>
    </row>
    <row r="49660" spans="1:2" x14ac:dyDescent="0.25">
      <c r="A49660" s="3" t="s">
        <v>49749</v>
      </c>
      <c r="B49660" s="4" t="s">
        <v>3708</v>
      </c>
    </row>
    <row r="49661" spans="1:2" x14ac:dyDescent="0.25">
      <c r="A49661" s="3" t="s">
        <v>49750</v>
      </c>
      <c r="B49661" s="4" t="s">
        <v>3708</v>
      </c>
    </row>
    <row r="49662" spans="1:2" x14ac:dyDescent="0.25">
      <c r="A49662" s="3" t="s">
        <v>49751</v>
      </c>
      <c r="B49662" s="4" t="s">
        <v>3708</v>
      </c>
    </row>
    <row r="49663" spans="1:2" x14ac:dyDescent="0.25">
      <c r="A49663" s="3" t="s">
        <v>49752</v>
      </c>
      <c r="B49663" s="4" t="s">
        <v>3708</v>
      </c>
    </row>
    <row r="49664" spans="1:2" x14ac:dyDescent="0.25">
      <c r="A49664" s="3" t="s">
        <v>49753</v>
      </c>
      <c r="B49664" s="4" t="s">
        <v>3708</v>
      </c>
    </row>
    <row r="49665" spans="1:2" x14ac:dyDescent="0.25">
      <c r="A49665" s="3" t="s">
        <v>49754</v>
      </c>
      <c r="B49665" s="4" t="s">
        <v>3708</v>
      </c>
    </row>
    <row r="49666" spans="1:2" x14ac:dyDescent="0.25">
      <c r="A49666" s="3" t="s">
        <v>49755</v>
      </c>
      <c r="B49666" s="4" t="s">
        <v>3708</v>
      </c>
    </row>
    <row r="49667" spans="1:2" x14ac:dyDescent="0.25">
      <c r="A49667" s="3" t="s">
        <v>49756</v>
      </c>
      <c r="B49667" s="4" t="s">
        <v>3708</v>
      </c>
    </row>
    <row r="49668" spans="1:2" x14ac:dyDescent="0.25">
      <c r="A49668" s="3" t="s">
        <v>49757</v>
      </c>
      <c r="B49668" s="4" t="s">
        <v>3708</v>
      </c>
    </row>
    <row r="49669" spans="1:2" x14ac:dyDescent="0.25">
      <c r="A49669" s="3" t="s">
        <v>49758</v>
      </c>
      <c r="B49669" s="4" t="s">
        <v>3708</v>
      </c>
    </row>
    <row r="49670" spans="1:2" x14ac:dyDescent="0.25">
      <c r="A49670" s="3" t="s">
        <v>49759</v>
      </c>
      <c r="B49670" s="4" t="s">
        <v>3708</v>
      </c>
    </row>
    <row r="49671" spans="1:2" x14ac:dyDescent="0.25">
      <c r="A49671" s="3" t="s">
        <v>49760</v>
      </c>
      <c r="B49671" s="4" t="s">
        <v>3708</v>
      </c>
    </row>
    <row r="49672" spans="1:2" x14ac:dyDescent="0.25">
      <c r="A49672" s="3" t="s">
        <v>49761</v>
      </c>
      <c r="B49672" s="4" t="s">
        <v>3708</v>
      </c>
    </row>
    <row r="49673" spans="1:2" x14ac:dyDescent="0.25">
      <c r="A49673" s="3" t="s">
        <v>49762</v>
      </c>
      <c r="B49673" s="4" t="s">
        <v>3708</v>
      </c>
    </row>
    <row r="49674" spans="1:2" x14ac:dyDescent="0.25">
      <c r="A49674" s="3" t="s">
        <v>49763</v>
      </c>
      <c r="B49674" s="4" t="s">
        <v>3708</v>
      </c>
    </row>
    <row r="49675" spans="1:2" x14ac:dyDescent="0.25">
      <c r="A49675" s="3" t="s">
        <v>49764</v>
      </c>
      <c r="B49675" s="4" t="s">
        <v>3708</v>
      </c>
    </row>
    <row r="49676" spans="1:2" x14ac:dyDescent="0.25">
      <c r="A49676" s="3" t="s">
        <v>49765</v>
      </c>
      <c r="B49676" s="4" t="s">
        <v>3708</v>
      </c>
    </row>
    <row r="49677" spans="1:2" x14ac:dyDescent="0.25">
      <c r="A49677" s="3" t="s">
        <v>49766</v>
      </c>
      <c r="B49677" s="4" t="s">
        <v>3708</v>
      </c>
    </row>
    <row r="49678" spans="1:2" x14ac:dyDescent="0.25">
      <c r="A49678" s="3" t="s">
        <v>49767</v>
      </c>
      <c r="B49678" s="4" t="s">
        <v>3708</v>
      </c>
    </row>
    <row r="49679" spans="1:2" x14ac:dyDescent="0.25">
      <c r="A49679" s="3" t="s">
        <v>49768</v>
      </c>
      <c r="B49679" s="4" t="s">
        <v>3708</v>
      </c>
    </row>
    <row r="49680" spans="1:2" x14ac:dyDescent="0.25">
      <c r="A49680" s="3" t="s">
        <v>49769</v>
      </c>
      <c r="B49680" s="4" t="s">
        <v>3708</v>
      </c>
    </row>
    <row r="49681" spans="1:2" x14ac:dyDescent="0.25">
      <c r="A49681" s="3" t="s">
        <v>49770</v>
      </c>
      <c r="B49681" s="4" t="s">
        <v>3708</v>
      </c>
    </row>
    <row r="49682" spans="1:2" x14ac:dyDescent="0.25">
      <c r="A49682" s="3" t="s">
        <v>49771</v>
      </c>
      <c r="B49682" s="4" t="s">
        <v>3708</v>
      </c>
    </row>
    <row r="49683" spans="1:2" x14ac:dyDescent="0.25">
      <c r="A49683" s="3" t="s">
        <v>49772</v>
      </c>
      <c r="B49683" s="4" t="s">
        <v>3708</v>
      </c>
    </row>
    <row r="49684" spans="1:2" x14ac:dyDescent="0.25">
      <c r="A49684" s="3" t="s">
        <v>49773</v>
      </c>
      <c r="B49684" s="4" t="s">
        <v>3708</v>
      </c>
    </row>
    <row r="49685" spans="1:2" x14ac:dyDescent="0.25">
      <c r="A49685" s="3" t="s">
        <v>49774</v>
      </c>
      <c r="B49685" s="4" t="s">
        <v>3708</v>
      </c>
    </row>
    <row r="49686" spans="1:2" x14ac:dyDescent="0.25">
      <c r="A49686" s="3" t="s">
        <v>49775</v>
      </c>
      <c r="B49686" s="4" t="s">
        <v>3708</v>
      </c>
    </row>
    <row r="49687" spans="1:2" x14ac:dyDescent="0.25">
      <c r="A49687" s="3" t="s">
        <v>49776</v>
      </c>
      <c r="B49687" s="4" t="s">
        <v>3708</v>
      </c>
    </row>
    <row r="49688" spans="1:2" x14ac:dyDescent="0.25">
      <c r="A49688" s="3" t="s">
        <v>49777</v>
      </c>
      <c r="B49688" s="4" t="s">
        <v>3708</v>
      </c>
    </row>
    <row r="49689" spans="1:2" x14ac:dyDescent="0.25">
      <c r="A49689" s="3" t="s">
        <v>49778</v>
      </c>
      <c r="B49689" s="4" t="s">
        <v>3708</v>
      </c>
    </row>
    <row r="49690" spans="1:2" x14ac:dyDescent="0.25">
      <c r="A49690" s="3" t="s">
        <v>49779</v>
      </c>
      <c r="B49690" s="4" t="s">
        <v>3708</v>
      </c>
    </row>
    <row r="49691" spans="1:2" x14ac:dyDescent="0.25">
      <c r="A49691" s="3" t="s">
        <v>49780</v>
      </c>
      <c r="B49691" s="4" t="s">
        <v>3708</v>
      </c>
    </row>
    <row r="49692" spans="1:2" x14ac:dyDescent="0.25">
      <c r="A49692" s="3" t="s">
        <v>49781</v>
      </c>
      <c r="B49692" s="4" t="s">
        <v>3708</v>
      </c>
    </row>
    <row r="49693" spans="1:2" x14ac:dyDescent="0.25">
      <c r="A49693" s="3" t="s">
        <v>49782</v>
      </c>
      <c r="B49693" s="4" t="s">
        <v>3708</v>
      </c>
    </row>
    <row r="49694" spans="1:2" x14ac:dyDescent="0.25">
      <c r="A49694" s="3" t="s">
        <v>49783</v>
      </c>
      <c r="B49694" s="4" t="s">
        <v>3708</v>
      </c>
    </row>
    <row r="49695" spans="1:2" x14ac:dyDescent="0.25">
      <c r="A49695" s="3" t="s">
        <v>49784</v>
      </c>
      <c r="B49695" s="4" t="s">
        <v>3708</v>
      </c>
    </row>
    <row r="49696" spans="1:2" x14ac:dyDescent="0.25">
      <c r="A49696" s="3" t="s">
        <v>49785</v>
      </c>
      <c r="B49696" s="4" t="s">
        <v>3708</v>
      </c>
    </row>
    <row r="49697" spans="1:2" x14ac:dyDescent="0.25">
      <c r="A49697" s="3" t="s">
        <v>49786</v>
      </c>
      <c r="B49697" s="4" t="s">
        <v>3708</v>
      </c>
    </row>
    <row r="49698" spans="1:2" x14ac:dyDescent="0.25">
      <c r="A49698" s="3" t="s">
        <v>49787</v>
      </c>
      <c r="B49698" s="4" t="s">
        <v>3708</v>
      </c>
    </row>
    <row r="49699" spans="1:2" x14ac:dyDescent="0.25">
      <c r="A49699" s="3" t="s">
        <v>49788</v>
      </c>
      <c r="B49699" s="4" t="s">
        <v>3708</v>
      </c>
    </row>
    <row r="49700" spans="1:2" x14ac:dyDescent="0.25">
      <c r="A49700" s="3" t="s">
        <v>49789</v>
      </c>
      <c r="B49700" s="4" t="s">
        <v>3708</v>
      </c>
    </row>
    <row r="49701" spans="1:2" x14ac:dyDescent="0.25">
      <c r="A49701" s="3" t="s">
        <v>49790</v>
      </c>
      <c r="B49701" s="4" t="s">
        <v>3708</v>
      </c>
    </row>
    <row r="49702" spans="1:2" x14ac:dyDescent="0.25">
      <c r="A49702" s="3" t="s">
        <v>49791</v>
      </c>
      <c r="B49702" s="4" t="s">
        <v>3708</v>
      </c>
    </row>
    <row r="49703" spans="1:2" x14ac:dyDescent="0.25">
      <c r="A49703" s="3" t="s">
        <v>49792</v>
      </c>
      <c r="B49703" s="4" t="s">
        <v>3708</v>
      </c>
    </row>
    <row r="49704" spans="1:2" x14ac:dyDescent="0.25">
      <c r="A49704" s="3" t="s">
        <v>49793</v>
      </c>
      <c r="B49704" s="4" t="s">
        <v>3708</v>
      </c>
    </row>
    <row r="49705" spans="1:2" x14ac:dyDescent="0.25">
      <c r="A49705" s="3" t="s">
        <v>49794</v>
      </c>
      <c r="B49705" s="4" t="s">
        <v>3708</v>
      </c>
    </row>
    <row r="49706" spans="1:2" x14ac:dyDescent="0.25">
      <c r="A49706" s="3" t="s">
        <v>49795</v>
      </c>
      <c r="B49706" s="4" t="s">
        <v>3708</v>
      </c>
    </row>
    <row r="49707" spans="1:2" x14ac:dyDescent="0.25">
      <c r="A49707" s="3" t="s">
        <v>49796</v>
      </c>
      <c r="B49707" s="4" t="s">
        <v>3708</v>
      </c>
    </row>
    <row r="49708" spans="1:2" x14ac:dyDescent="0.25">
      <c r="A49708" s="3" t="s">
        <v>49797</v>
      </c>
      <c r="B49708" s="4" t="s">
        <v>3708</v>
      </c>
    </row>
    <row r="49709" spans="1:2" x14ac:dyDescent="0.25">
      <c r="A49709" s="3" t="s">
        <v>49798</v>
      </c>
      <c r="B49709" s="4" t="s">
        <v>3708</v>
      </c>
    </row>
    <row r="49710" spans="1:2" x14ac:dyDescent="0.25">
      <c r="A49710" s="3" t="s">
        <v>49799</v>
      </c>
      <c r="B49710" s="4" t="s">
        <v>3708</v>
      </c>
    </row>
    <row r="49711" spans="1:2" x14ac:dyDescent="0.25">
      <c r="A49711" s="3" t="s">
        <v>49800</v>
      </c>
      <c r="B49711" s="4" t="s">
        <v>3708</v>
      </c>
    </row>
    <row r="49712" spans="1:2" x14ac:dyDescent="0.25">
      <c r="A49712" s="3" t="s">
        <v>49801</v>
      </c>
      <c r="B49712" s="4" t="s">
        <v>3708</v>
      </c>
    </row>
    <row r="49713" spans="1:2" x14ac:dyDescent="0.25">
      <c r="A49713" s="3" t="s">
        <v>49802</v>
      </c>
      <c r="B49713" s="4" t="s">
        <v>3708</v>
      </c>
    </row>
    <row r="49714" spans="1:2" x14ac:dyDescent="0.25">
      <c r="A49714" s="3" t="s">
        <v>49803</v>
      </c>
      <c r="B49714" s="4" t="s">
        <v>3708</v>
      </c>
    </row>
    <row r="49715" spans="1:2" x14ac:dyDescent="0.25">
      <c r="A49715" s="3" t="s">
        <v>49804</v>
      </c>
      <c r="B49715" s="4" t="s">
        <v>3708</v>
      </c>
    </row>
    <row r="49716" spans="1:2" x14ac:dyDescent="0.25">
      <c r="A49716" s="3" t="s">
        <v>49805</v>
      </c>
      <c r="B49716" s="4" t="s">
        <v>3708</v>
      </c>
    </row>
    <row r="49717" spans="1:2" x14ac:dyDescent="0.25">
      <c r="A49717" s="3" t="s">
        <v>49806</v>
      </c>
      <c r="B49717" s="4" t="s">
        <v>3708</v>
      </c>
    </row>
    <row r="49718" spans="1:2" x14ac:dyDescent="0.25">
      <c r="A49718" s="3" t="s">
        <v>49807</v>
      </c>
      <c r="B49718" s="4" t="s">
        <v>3708</v>
      </c>
    </row>
    <row r="49719" spans="1:2" x14ac:dyDescent="0.25">
      <c r="A49719" s="3" t="s">
        <v>49808</v>
      </c>
      <c r="B49719" s="4" t="s">
        <v>3708</v>
      </c>
    </row>
    <row r="49720" spans="1:2" x14ac:dyDescent="0.25">
      <c r="A49720" s="3" t="s">
        <v>49809</v>
      </c>
      <c r="B49720" s="4" t="s">
        <v>3708</v>
      </c>
    </row>
    <row r="49721" spans="1:2" x14ac:dyDescent="0.25">
      <c r="A49721" s="3" t="s">
        <v>49810</v>
      </c>
      <c r="B49721" s="4" t="s">
        <v>3708</v>
      </c>
    </row>
    <row r="49722" spans="1:2" x14ac:dyDescent="0.25">
      <c r="A49722" s="3" t="s">
        <v>49811</v>
      </c>
      <c r="B49722" s="4" t="s">
        <v>3708</v>
      </c>
    </row>
    <row r="49723" spans="1:2" x14ac:dyDescent="0.25">
      <c r="A49723" s="3" t="s">
        <v>49812</v>
      </c>
      <c r="B49723" s="4" t="s">
        <v>3706</v>
      </c>
    </row>
    <row r="49724" spans="1:2" x14ac:dyDescent="0.25">
      <c r="A49724" s="3" t="s">
        <v>49813</v>
      </c>
      <c r="B49724" s="4" t="s">
        <v>30460</v>
      </c>
    </row>
    <row r="49725" spans="1:2" x14ac:dyDescent="0.25">
      <c r="A49725" s="3" t="s">
        <v>49814</v>
      </c>
      <c r="B49725" s="4" t="s">
        <v>30460</v>
      </c>
    </row>
    <row r="49726" spans="1:2" x14ac:dyDescent="0.25">
      <c r="A49726" s="3" t="s">
        <v>49815</v>
      </c>
      <c r="B49726" s="4" t="s">
        <v>30460</v>
      </c>
    </row>
    <row r="49727" spans="1:2" x14ac:dyDescent="0.25">
      <c r="A49727" s="3" t="s">
        <v>49816</v>
      </c>
      <c r="B49727" s="4" t="s">
        <v>30460</v>
      </c>
    </row>
    <row r="49728" spans="1:2" x14ac:dyDescent="0.25">
      <c r="A49728" s="3" t="s">
        <v>49817</v>
      </c>
      <c r="B49728" s="4" t="s">
        <v>30460</v>
      </c>
    </row>
    <row r="49729" spans="1:2" x14ac:dyDescent="0.25">
      <c r="A49729" s="3" t="s">
        <v>49818</v>
      </c>
      <c r="B49729" s="4" t="s">
        <v>30460</v>
      </c>
    </row>
    <row r="49730" spans="1:2" x14ac:dyDescent="0.25">
      <c r="A49730" s="3" t="s">
        <v>49819</v>
      </c>
      <c r="B49730" s="4" t="s">
        <v>30460</v>
      </c>
    </row>
    <row r="49731" spans="1:2" x14ac:dyDescent="0.25">
      <c r="A49731" s="3" t="s">
        <v>49820</v>
      </c>
      <c r="B49731" s="4" t="s">
        <v>30460</v>
      </c>
    </row>
    <row r="49732" spans="1:2" x14ac:dyDescent="0.25">
      <c r="A49732" s="3" t="s">
        <v>49821</v>
      </c>
      <c r="B49732" s="4" t="s">
        <v>30460</v>
      </c>
    </row>
    <row r="49733" spans="1:2" x14ac:dyDescent="0.25">
      <c r="A49733" s="3" t="s">
        <v>49822</v>
      </c>
      <c r="B49733" s="4" t="s">
        <v>30460</v>
      </c>
    </row>
    <row r="49734" spans="1:2" x14ac:dyDescent="0.25">
      <c r="A49734" s="3" t="s">
        <v>49823</v>
      </c>
      <c r="B49734" s="4" t="s">
        <v>30460</v>
      </c>
    </row>
    <row r="49735" spans="1:2" x14ac:dyDescent="0.25">
      <c r="A49735" s="3" t="s">
        <v>49824</v>
      </c>
      <c r="B49735" s="4" t="s">
        <v>30460</v>
      </c>
    </row>
    <row r="49736" spans="1:2" x14ac:dyDescent="0.25">
      <c r="A49736" s="3" t="s">
        <v>49825</v>
      </c>
      <c r="B49736" s="4" t="s">
        <v>30460</v>
      </c>
    </row>
    <row r="49737" spans="1:2" x14ac:dyDescent="0.25">
      <c r="A49737" s="3" t="s">
        <v>49826</v>
      </c>
      <c r="B49737" s="4" t="s">
        <v>30460</v>
      </c>
    </row>
    <row r="49738" spans="1:2" x14ac:dyDescent="0.25">
      <c r="A49738" s="3" t="s">
        <v>49827</v>
      </c>
      <c r="B49738" s="4" t="s">
        <v>30460</v>
      </c>
    </row>
    <row r="49739" spans="1:2" x14ac:dyDescent="0.25">
      <c r="A49739" s="3" t="s">
        <v>49828</v>
      </c>
      <c r="B49739" s="4" t="s">
        <v>30460</v>
      </c>
    </row>
    <row r="49740" spans="1:2" x14ac:dyDescent="0.25">
      <c r="A49740" s="3" t="s">
        <v>49829</v>
      </c>
      <c r="B49740" s="4" t="s">
        <v>30460</v>
      </c>
    </row>
    <row r="49741" spans="1:2" x14ac:dyDescent="0.25">
      <c r="A49741" s="3" t="s">
        <v>49830</v>
      </c>
      <c r="B49741" s="4" t="s">
        <v>30460</v>
      </c>
    </row>
    <row r="49742" spans="1:2" x14ac:dyDescent="0.25">
      <c r="A49742" s="3" t="s">
        <v>49831</v>
      </c>
      <c r="B49742" s="4" t="s">
        <v>30460</v>
      </c>
    </row>
    <row r="49743" spans="1:2" x14ac:dyDescent="0.25">
      <c r="A49743" s="3" t="s">
        <v>49832</v>
      </c>
      <c r="B49743" s="4" t="s">
        <v>30460</v>
      </c>
    </row>
    <row r="49744" spans="1:2" x14ac:dyDescent="0.25">
      <c r="A49744" s="3" t="s">
        <v>49833</v>
      </c>
      <c r="B49744" s="4" t="s">
        <v>30460</v>
      </c>
    </row>
    <row r="49745" spans="1:2" x14ac:dyDescent="0.25">
      <c r="A49745" s="3" t="s">
        <v>49834</v>
      </c>
      <c r="B49745" s="4" t="s">
        <v>30460</v>
      </c>
    </row>
    <row r="49746" spans="1:2" x14ac:dyDescent="0.25">
      <c r="A49746" s="3" t="s">
        <v>49835</v>
      </c>
      <c r="B49746" s="4" t="s">
        <v>30460</v>
      </c>
    </row>
    <row r="49747" spans="1:2" x14ac:dyDescent="0.25">
      <c r="A49747" s="3" t="s">
        <v>49836</v>
      </c>
      <c r="B49747" s="4" t="s">
        <v>30460</v>
      </c>
    </row>
    <row r="49748" spans="1:2" x14ac:dyDescent="0.25">
      <c r="A49748" s="3" t="s">
        <v>49837</v>
      </c>
      <c r="B49748" s="4" t="s">
        <v>30460</v>
      </c>
    </row>
    <row r="49749" spans="1:2" x14ac:dyDescent="0.25">
      <c r="A49749" s="3" t="s">
        <v>49838</v>
      </c>
      <c r="B49749" s="4" t="s">
        <v>30460</v>
      </c>
    </row>
    <row r="49750" spans="1:2" x14ac:dyDescent="0.25">
      <c r="A49750" s="3" t="s">
        <v>49839</v>
      </c>
      <c r="B49750" s="4" t="s">
        <v>30460</v>
      </c>
    </row>
    <row r="49751" spans="1:2" x14ac:dyDescent="0.25">
      <c r="A49751" s="3" t="s">
        <v>49840</v>
      </c>
      <c r="B49751" s="4" t="s">
        <v>30460</v>
      </c>
    </row>
    <row r="49752" spans="1:2" x14ac:dyDescent="0.25">
      <c r="A49752" s="3" t="s">
        <v>49841</v>
      </c>
      <c r="B49752" s="4" t="s">
        <v>30460</v>
      </c>
    </row>
    <row r="49753" spans="1:2" x14ac:dyDescent="0.25">
      <c r="A49753" s="3" t="s">
        <v>49842</v>
      </c>
      <c r="B49753" s="4" t="s">
        <v>30460</v>
      </c>
    </row>
    <row r="49754" spans="1:2" x14ac:dyDescent="0.25">
      <c r="A49754" s="3" t="s">
        <v>49843</v>
      </c>
      <c r="B49754" s="4" t="s">
        <v>30460</v>
      </c>
    </row>
    <row r="49755" spans="1:2" x14ac:dyDescent="0.25">
      <c r="A49755" s="3" t="s">
        <v>49844</v>
      </c>
      <c r="B49755" s="4" t="s">
        <v>30460</v>
      </c>
    </row>
    <row r="49756" spans="1:2" x14ac:dyDescent="0.25">
      <c r="A49756" s="3" t="s">
        <v>49845</v>
      </c>
      <c r="B49756" s="4" t="s">
        <v>30460</v>
      </c>
    </row>
    <row r="49757" spans="1:2" x14ac:dyDescent="0.25">
      <c r="A49757" s="3" t="s">
        <v>49846</v>
      </c>
      <c r="B49757" s="4" t="s">
        <v>30460</v>
      </c>
    </row>
    <row r="49758" spans="1:2" x14ac:dyDescent="0.25">
      <c r="A49758" s="3" t="s">
        <v>49847</v>
      </c>
      <c r="B49758" s="4" t="s">
        <v>30460</v>
      </c>
    </row>
    <row r="49759" spans="1:2" x14ac:dyDescent="0.25">
      <c r="A49759" s="3" t="s">
        <v>49848</v>
      </c>
      <c r="B49759" s="4" t="s">
        <v>30460</v>
      </c>
    </row>
    <row r="49760" spans="1:2" x14ac:dyDescent="0.25">
      <c r="A49760" s="3" t="s">
        <v>49849</v>
      </c>
      <c r="B49760" s="4" t="s">
        <v>30460</v>
      </c>
    </row>
    <row r="49761" spans="1:2" x14ac:dyDescent="0.25">
      <c r="A49761" s="3" t="s">
        <v>49850</v>
      </c>
      <c r="B49761" s="4" t="s">
        <v>30460</v>
      </c>
    </row>
    <row r="49762" spans="1:2" x14ac:dyDescent="0.25">
      <c r="A49762" s="3" t="s">
        <v>49851</v>
      </c>
      <c r="B49762" s="4" t="s">
        <v>30460</v>
      </c>
    </row>
    <row r="49763" spans="1:2" x14ac:dyDescent="0.25">
      <c r="A49763" s="3" t="s">
        <v>49852</v>
      </c>
      <c r="B49763" s="4" t="s">
        <v>30460</v>
      </c>
    </row>
    <row r="49764" spans="1:2" x14ac:dyDescent="0.25">
      <c r="A49764" s="3" t="s">
        <v>49853</v>
      </c>
      <c r="B49764" s="4" t="s">
        <v>30460</v>
      </c>
    </row>
    <row r="49765" spans="1:2" x14ac:dyDescent="0.25">
      <c r="A49765" s="3" t="s">
        <v>49854</v>
      </c>
      <c r="B49765" s="4" t="s">
        <v>30460</v>
      </c>
    </row>
    <row r="49766" spans="1:2" x14ac:dyDescent="0.25">
      <c r="A49766" s="3" t="s">
        <v>49855</v>
      </c>
      <c r="B49766" s="4" t="s">
        <v>30460</v>
      </c>
    </row>
    <row r="49767" spans="1:2" x14ac:dyDescent="0.25">
      <c r="A49767" s="3" t="s">
        <v>49856</v>
      </c>
      <c r="B49767" s="4" t="s">
        <v>30460</v>
      </c>
    </row>
    <row r="49768" spans="1:2" x14ac:dyDescent="0.25">
      <c r="A49768" s="3" t="s">
        <v>49857</v>
      </c>
      <c r="B49768" s="4" t="s">
        <v>30460</v>
      </c>
    </row>
    <row r="49769" spans="1:2" x14ac:dyDescent="0.25">
      <c r="A49769" s="3" t="s">
        <v>49858</v>
      </c>
      <c r="B49769" s="4" t="s">
        <v>30460</v>
      </c>
    </row>
    <row r="49770" spans="1:2" x14ac:dyDescent="0.25">
      <c r="A49770" s="3" t="s">
        <v>49859</v>
      </c>
      <c r="B49770" s="4" t="s">
        <v>30460</v>
      </c>
    </row>
    <row r="49771" spans="1:2" x14ac:dyDescent="0.25">
      <c r="A49771" s="3" t="s">
        <v>49860</v>
      </c>
      <c r="B49771" s="4" t="s">
        <v>3699</v>
      </c>
    </row>
    <row r="49772" spans="1:2" x14ac:dyDescent="0.25">
      <c r="A49772" s="3" t="s">
        <v>49861</v>
      </c>
      <c r="B49772" s="4" t="s">
        <v>3699</v>
      </c>
    </row>
    <row r="49773" spans="1:2" x14ac:dyDescent="0.25">
      <c r="A49773" s="3" t="s">
        <v>49862</v>
      </c>
      <c r="B49773" s="4" t="s">
        <v>3699</v>
      </c>
    </row>
    <row r="49774" spans="1:2" x14ac:dyDescent="0.25">
      <c r="A49774" s="3" t="s">
        <v>49863</v>
      </c>
      <c r="B49774" s="4" t="s">
        <v>3699</v>
      </c>
    </row>
    <row r="49775" spans="1:2" x14ac:dyDescent="0.25">
      <c r="A49775" s="3" t="s">
        <v>49864</v>
      </c>
      <c r="B49775" s="4" t="s">
        <v>9432</v>
      </c>
    </row>
    <row r="49776" spans="1:2" x14ac:dyDescent="0.25">
      <c r="A49776" s="3" t="s">
        <v>49865</v>
      </c>
      <c r="B49776" s="4" t="s">
        <v>9432</v>
      </c>
    </row>
    <row r="49777" spans="1:2" x14ac:dyDescent="0.25">
      <c r="A49777" s="3" t="s">
        <v>49866</v>
      </c>
      <c r="B49777" s="4" t="s">
        <v>9432</v>
      </c>
    </row>
    <row r="49778" spans="1:2" x14ac:dyDescent="0.25">
      <c r="A49778" s="3" t="s">
        <v>49867</v>
      </c>
      <c r="B49778" s="4" t="s">
        <v>9432</v>
      </c>
    </row>
    <row r="49779" spans="1:2" x14ac:dyDescent="0.25">
      <c r="A49779" s="3" t="s">
        <v>49868</v>
      </c>
      <c r="B49779" s="4" t="s">
        <v>9432</v>
      </c>
    </row>
    <row r="49780" spans="1:2" x14ac:dyDescent="0.25">
      <c r="A49780" s="3" t="s">
        <v>49869</v>
      </c>
      <c r="B49780" s="4" t="s">
        <v>9432</v>
      </c>
    </row>
    <row r="49781" spans="1:2" x14ac:dyDescent="0.25">
      <c r="A49781" s="3" t="s">
        <v>49870</v>
      </c>
      <c r="B49781" s="4" t="s">
        <v>9432</v>
      </c>
    </row>
    <row r="49782" spans="1:2" x14ac:dyDescent="0.25">
      <c r="A49782" s="3" t="s">
        <v>49871</v>
      </c>
      <c r="B49782" s="4" t="s">
        <v>9440</v>
      </c>
    </row>
    <row r="49783" spans="1:2" x14ac:dyDescent="0.25">
      <c r="A49783" s="3" t="s">
        <v>49872</v>
      </c>
      <c r="B49783" s="4" t="s">
        <v>9440</v>
      </c>
    </row>
    <row r="49784" spans="1:2" x14ac:dyDescent="0.25">
      <c r="A49784" s="3" t="s">
        <v>49873</v>
      </c>
      <c r="B49784" s="4" t="s">
        <v>9440</v>
      </c>
    </row>
    <row r="49785" spans="1:2" x14ac:dyDescent="0.25">
      <c r="A49785" s="3" t="s">
        <v>49874</v>
      </c>
      <c r="B49785" s="4" t="s">
        <v>9440</v>
      </c>
    </row>
    <row r="49786" spans="1:2" x14ac:dyDescent="0.25">
      <c r="A49786" s="3" t="s">
        <v>49875</v>
      </c>
      <c r="B49786" s="4" t="s">
        <v>9440</v>
      </c>
    </row>
    <row r="49787" spans="1:2" x14ac:dyDescent="0.25">
      <c r="A49787" s="3" t="s">
        <v>49876</v>
      </c>
      <c r="B49787" s="4" t="s">
        <v>9440</v>
      </c>
    </row>
    <row r="49788" spans="1:2" x14ac:dyDescent="0.25">
      <c r="A49788" s="3" t="s">
        <v>49877</v>
      </c>
      <c r="B49788" s="4" t="s">
        <v>3695</v>
      </c>
    </row>
    <row r="49789" spans="1:2" x14ac:dyDescent="0.25">
      <c r="A49789" s="3" t="s">
        <v>49878</v>
      </c>
      <c r="B49789" s="4" t="s">
        <v>3695</v>
      </c>
    </row>
    <row r="49790" spans="1:2" x14ac:dyDescent="0.25">
      <c r="A49790" s="3" t="s">
        <v>49879</v>
      </c>
      <c r="B49790" s="4" t="s">
        <v>3695</v>
      </c>
    </row>
    <row r="49791" spans="1:2" x14ac:dyDescent="0.25">
      <c r="A49791" s="3" t="s">
        <v>49880</v>
      </c>
      <c r="B49791" s="4" t="s">
        <v>3695</v>
      </c>
    </row>
    <row r="49792" spans="1:2" x14ac:dyDescent="0.25">
      <c r="A49792" s="3" t="s">
        <v>49881</v>
      </c>
      <c r="B49792" s="4" t="s">
        <v>3695</v>
      </c>
    </row>
    <row r="49793" spans="1:2" x14ac:dyDescent="0.25">
      <c r="A49793" s="3" t="s">
        <v>49882</v>
      </c>
      <c r="B49793" s="4" t="s">
        <v>3695</v>
      </c>
    </row>
    <row r="49794" spans="1:2" x14ac:dyDescent="0.25">
      <c r="A49794" s="3" t="s">
        <v>49883</v>
      </c>
      <c r="B49794" s="4" t="s">
        <v>3695</v>
      </c>
    </row>
    <row r="49795" spans="1:2" x14ac:dyDescent="0.25">
      <c r="A49795" s="3" t="s">
        <v>49884</v>
      </c>
      <c r="B49795" s="4" t="s">
        <v>3695</v>
      </c>
    </row>
    <row r="49796" spans="1:2" x14ac:dyDescent="0.25">
      <c r="A49796" s="3" t="s">
        <v>49885</v>
      </c>
      <c r="B49796" s="4" t="s">
        <v>3695</v>
      </c>
    </row>
    <row r="49797" spans="1:2" x14ac:dyDescent="0.25">
      <c r="A49797" s="3" t="s">
        <v>49886</v>
      </c>
      <c r="B49797" s="4" t="s">
        <v>3695</v>
      </c>
    </row>
    <row r="49798" spans="1:2" x14ac:dyDescent="0.25">
      <c r="A49798" s="3" t="s">
        <v>49887</v>
      </c>
      <c r="B49798" s="4" t="s">
        <v>3695</v>
      </c>
    </row>
    <row r="49799" spans="1:2" x14ac:dyDescent="0.25">
      <c r="A49799" s="3" t="s">
        <v>49888</v>
      </c>
      <c r="B49799" s="4" t="s">
        <v>3695</v>
      </c>
    </row>
    <row r="49800" spans="1:2" x14ac:dyDescent="0.25">
      <c r="A49800" s="3" t="s">
        <v>49889</v>
      </c>
      <c r="B49800" s="4" t="s">
        <v>3695</v>
      </c>
    </row>
    <row r="49801" spans="1:2" x14ac:dyDescent="0.25">
      <c r="A49801" s="3" t="s">
        <v>49890</v>
      </c>
      <c r="B49801" s="4" t="s">
        <v>3695</v>
      </c>
    </row>
    <row r="49802" spans="1:2" x14ac:dyDescent="0.25">
      <c r="A49802" s="3" t="s">
        <v>49891</v>
      </c>
      <c r="B49802" s="4" t="s">
        <v>3695</v>
      </c>
    </row>
    <row r="49803" spans="1:2" x14ac:dyDescent="0.25">
      <c r="A49803" s="3" t="s">
        <v>49892</v>
      </c>
      <c r="B49803" s="4" t="s">
        <v>3695</v>
      </c>
    </row>
    <row r="49804" spans="1:2" x14ac:dyDescent="0.25">
      <c r="A49804" s="3" t="s">
        <v>49893</v>
      </c>
      <c r="B49804" s="4" t="s">
        <v>3695</v>
      </c>
    </row>
    <row r="49805" spans="1:2" x14ac:dyDescent="0.25">
      <c r="A49805" s="3" t="s">
        <v>49894</v>
      </c>
      <c r="B49805" s="4" t="s">
        <v>3695</v>
      </c>
    </row>
    <row r="49806" spans="1:2" x14ac:dyDescent="0.25">
      <c r="A49806" s="3" t="s">
        <v>49895</v>
      </c>
      <c r="B49806" s="4" t="s">
        <v>3695</v>
      </c>
    </row>
    <row r="49807" spans="1:2" x14ac:dyDescent="0.25">
      <c r="A49807" s="3" t="s">
        <v>49896</v>
      </c>
      <c r="B49807" s="4" t="s">
        <v>3695</v>
      </c>
    </row>
    <row r="49808" spans="1:2" x14ac:dyDescent="0.25">
      <c r="A49808" s="3" t="s">
        <v>49897</v>
      </c>
      <c r="B49808" s="4" t="s">
        <v>3695</v>
      </c>
    </row>
    <row r="49809" spans="1:2" x14ac:dyDescent="0.25">
      <c r="A49809" s="3" t="s">
        <v>49898</v>
      </c>
      <c r="B49809" s="4" t="s">
        <v>3695</v>
      </c>
    </row>
    <row r="49810" spans="1:2" x14ac:dyDescent="0.25">
      <c r="A49810" s="3" t="s">
        <v>49899</v>
      </c>
      <c r="B49810" s="4" t="s">
        <v>3695</v>
      </c>
    </row>
    <row r="49811" spans="1:2" x14ac:dyDescent="0.25">
      <c r="A49811" s="3" t="s">
        <v>49900</v>
      </c>
      <c r="B49811" s="4" t="s">
        <v>3695</v>
      </c>
    </row>
    <row r="49812" spans="1:2" x14ac:dyDescent="0.25">
      <c r="A49812" s="3" t="s">
        <v>49901</v>
      </c>
      <c r="B49812" s="4" t="s">
        <v>3695</v>
      </c>
    </row>
    <row r="49813" spans="1:2" x14ac:dyDescent="0.25">
      <c r="A49813" s="3" t="s">
        <v>49902</v>
      </c>
      <c r="B49813" s="4" t="s">
        <v>3695</v>
      </c>
    </row>
    <row r="49814" spans="1:2" x14ac:dyDescent="0.25">
      <c r="A49814" s="3" t="s">
        <v>49903</v>
      </c>
      <c r="B49814" s="4" t="s">
        <v>3695</v>
      </c>
    </row>
    <row r="49815" spans="1:2" x14ac:dyDescent="0.25">
      <c r="A49815" s="3" t="s">
        <v>49904</v>
      </c>
      <c r="B49815" s="4" t="s">
        <v>3695</v>
      </c>
    </row>
    <row r="49816" spans="1:2" x14ac:dyDescent="0.25">
      <c r="A49816" s="3" t="s">
        <v>49905</v>
      </c>
      <c r="B49816" s="4" t="s">
        <v>3695</v>
      </c>
    </row>
    <row r="49817" spans="1:2" x14ac:dyDescent="0.25">
      <c r="A49817" s="3" t="s">
        <v>49906</v>
      </c>
      <c r="B49817" s="4" t="s">
        <v>3695</v>
      </c>
    </row>
    <row r="49818" spans="1:2" x14ac:dyDescent="0.25">
      <c r="A49818" s="3" t="s">
        <v>49907</v>
      </c>
      <c r="B49818" s="4" t="s">
        <v>3695</v>
      </c>
    </row>
    <row r="49819" spans="1:2" x14ac:dyDescent="0.25">
      <c r="A49819" s="3" t="s">
        <v>49908</v>
      </c>
      <c r="B49819" s="4" t="s">
        <v>3695</v>
      </c>
    </row>
    <row r="49820" spans="1:2" x14ac:dyDescent="0.25">
      <c r="A49820" s="3" t="s">
        <v>49909</v>
      </c>
      <c r="B49820" s="4" t="s">
        <v>3695</v>
      </c>
    </row>
    <row r="49821" spans="1:2" x14ac:dyDescent="0.25">
      <c r="A49821" s="3" t="s">
        <v>49910</v>
      </c>
      <c r="B49821" s="4" t="s">
        <v>3695</v>
      </c>
    </row>
    <row r="49822" spans="1:2" x14ac:dyDescent="0.25">
      <c r="A49822" s="3" t="s">
        <v>49911</v>
      </c>
      <c r="B49822" s="4" t="s">
        <v>3695</v>
      </c>
    </row>
    <row r="49823" spans="1:2" x14ac:dyDescent="0.25">
      <c r="A49823" s="3" t="s">
        <v>49912</v>
      </c>
      <c r="B49823" s="4" t="s">
        <v>3695</v>
      </c>
    </row>
    <row r="49824" spans="1:2" x14ac:dyDescent="0.25">
      <c r="A49824" s="3" t="s">
        <v>49913</v>
      </c>
      <c r="B49824" s="4" t="s">
        <v>3695</v>
      </c>
    </row>
    <row r="49825" spans="1:2" x14ac:dyDescent="0.25">
      <c r="A49825" s="3" t="s">
        <v>49914</v>
      </c>
      <c r="B49825" s="4" t="s">
        <v>3695</v>
      </c>
    </row>
    <row r="49826" spans="1:2" x14ac:dyDescent="0.25">
      <c r="A49826" s="3" t="s">
        <v>49915</v>
      </c>
      <c r="B49826" s="4" t="s">
        <v>3695</v>
      </c>
    </row>
    <row r="49827" spans="1:2" x14ac:dyDescent="0.25">
      <c r="A49827" s="3" t="s">
        <v>49916</v>
      </c>
      <c r="B49827" s="4" t="s">
        <v>3695</v>
      </c>
    </row>
    <row r="49828" spans="1:2" x14ac:dyDescent="0.25">
      <c r="A49828" s="3" t="s">
        <v>49917</v>
      </c>
      <c r="B49828" s="4" t="s">
        <v>3695</v>
      </c>
    </row>
    <row r="49829" spans="1:2" x14ac:dyDescent="0.25">
      <c r="A49829" s="3" t="s">
        <v>49918</v>
      </c>
      <c r="B49829" s="4" t="s">
        <v>3695</v>
      </c>
    </row>
    <row r="49830" spans="1:2" x14ac:dyDescent="0.25">
      <c r="A49830" s="3" t="s">
        <v>49919</v>
      </c>
      <c r="B49830" s="4" t="s">
        <v>3695</v>
      </c>
    </row>
    <row r="49831" spans="1:2" x14ac:dyDescent="0.25">
      <c r="A49831" s="3" t="s">
        <v>49920</v>
      </c>
      <c r="B49831" s="4" t="s">
        <v>3695</v>
      </c>
    </row>
    <row r="49832" spans="1:2" x14ac:dyDescent="0.25">
      <c r="A49832" s="3" t="s">
        <v>49921</v>
      </c>
      <c r="B49832" s="4" t="s">
        <v>3695</v>
      </c>
    </row>
    <row r="49833" spans="1:2" x14ac:dyDescent="0.25">
      <c r="A49833" s="3" t="s">
        <v>49922</v>
      </c>
      <c r="B49833" s="4" t="s">
        <v>3695</v>
      </c>
    </row>
    <row r="49834" spans="1:2" x14ac:dyDescent="0.25">
      <c r="A49834" s="3" t="s">
        <v>49923</v>
      </c>
      <c r="B49834" s="4" t="s">
        <v>3695</v>
      </c>
    </row>
    <row r="49835" spans="1:2" x14ac:dyDescent="0.25">
      <c r="A49835" s="3" t="s">
        <v>49924</v>
      </c>
      <c r="B49835" s="4" t="s">
        <v>3695</v>
      </c>
    </row>
    <row r="49836" spans="1:2" x14ac:dyDescent="0.25">
      <c r="A49836" s="3" t="s">
        <v>49925</v>
      </c>
      <c r="B49836" s="4" t="s">
        <v>3695</v>
      </c>
    </row>
    <row r="49837" spans="1:2" x14ac:dyDescent="0.25">
      <c r="A49837" s="3" t="s">
        <v>49926</v>
      </c>
      <c r="B49837" s="4" t="s">
        <v>3695</v>
      </c>
    </row>
    <row r="49838" spans="1:2" x14ac:dyDescent="0.25">
      <c r="A49838" s="3" t="s">
        <v>49927</v>
      </c>
      <c r="B49838" s="4" t="s">
        <v>3695</v>
      </c>
    </row>
    <row r="49839" spans="1:2" x14ac:dyDescent="0.25">
      <c r="A49839" s="3" t="s">
        <v>49928</v>
      </c>
      <c r="B49839" s="4" t="s">
        <v>3695</v>
      </c>
    </row>
    <row r="49840" spans="1:2" x14ac:dyDescent="0.25">
      <c r="A49840" s="3" t="s">
        <v>49929</v>
      </c>
      <c r="B49840" s="4" t="s">
        <v>3695</v>
      </c>
    </row>
    <row r="49841" spans="1:2" x14ac:dyDescent="0.25">
      <c r="A49841" s="3" t="s">
        <v>49930</v>
      </c>
      <c r="B49841" s="4" t="s">
        <v>3695</v>
      </c>
    </row>
    <row r="49842" spans="1:2" x14ac:dyDescent="0.25">
      <c r="A49842" s="3" t="s">
        <v>49931</v>
      </c>
      <c r="B49842" s="4" t="s">
        <v>3695</v>
      </c>
    </row>
    <row r="49843" spans="1:2" x14ac:dyDescent="0.25">
      <c r="A49843" s="3" t="s">
        <v>49932</v>
      </c>
      <c r="B49843" s="4" t="s">
        <v>3695</v>
      </c>
    </row>
    <row r="49844" spans="1:2" x14ac:dyDescent="0.25">
      <c r="A49844" s="3" t="s">
        <v>49933</v>
      </c>
      <c r="B49844" s="4" t="s">
        <v>3695</v>
      </c>
    </row>
    <row r="49845" spans="1:2" x14ac:dyDescent="0.25">
      <c r="A49845" s="3" t="s">
        <v>49934</v>
      </c>
      <c r="B49845" s="4" t="s">
        <v>3695</v>
      </c>
    </row>
    <row r="49846" spans="1:2" x14ac:dyDescent="0.25">
      <c r="A49846" s="3" t="s">
        <v>49935</v>
      </c>
      <c r="B49846" s="4" t="s">
        <v>3695</v>
      </c>
    </row>
    <row r="49847" spans="1:2" x14ac:dyDescent="0.25">
      <c r="A49847" s="3" t="s">
        <v>49936</v>
      </c>
      <c r="B49847" s="4" t="s">
        <v>3695</v>
      </c>
    </row>
    <row r="49848" spans="1:2" x14ac:dyDescent="0.25">
      <c r="A49848" s="3" t="s">
        <v>49937</v>
      </c>
      <c r="B49848" s="4" t="s">
        <v>3695</v>
      </c>
    </row>
    <row r="49849" spans="1:2" x14ac:dyDescent="0.25">
      <c r="A49849" s="3" t="s">
        <v>49938</v>
      </c>
      <c r="B49849" s="4" t="s">
        <v>3695</v>
      </c>
    </row>
    <row r="49850" spans="1:2" x14ac:dyDescent="0.25">
      <c r="A49850" s="3" t="s">
        <v>49939</v>
      </c>
      <c r="B49850" s="4" t="s">
        <v>3695</v>
      </c>
    </row>
    <row r="49851" spans="1:2" x14ac:dyDescent="0.25">
      <c r="A49851" s="3" t="s">
        <v>49940</v>
      </c>
      <c r="B49851" s="4" t="s">
        <v>3695</v>
      </c>
    </row>
    <row r="49852" spans="1:2" x14ac:dyDescent="0.25">
      <c r="A49852" s="3" t="s">
        <v>49941</v>
      </c>
      <c r="B49852" s="4" t="s">
        <v>3695</v>
      </c>
    </row>
    <row r="49853" spans="1:2" x14ac:dyDescent="0.25">
      <c r="A49853" s="3" t="s">
        <v>49942</v>
      </c>
      <c r="B49853" s="4" t="s">
        <v>3695</v>
      </c>
    </row>
    <row r="49854" spans="1:2" x14ac:dyDescent="0.25">
      <c r="A49854" s="3" t="s">
        <v>49943</v>
      </c>
      <c r="B49854" s="4" t="s">
        <v>3695</v>
      </c>
    </row>
    <row r="49855" spans="1:2" x14ac:dyDescent="0.25">
      <c r="A49855" s="3" t="s">
        <v>49944</v>
      </c>
      <c r="B49855" s="4" t="s">
        <v>3695</v>
      </c>
    </row>
    <row r="49856" spans="1:2" x14ac:dyDescent="0.25">
      <c r="A49856" s="3" t="s">
        <v>49945</v>
      </c>
      <c r="B49856" s="4" t="s">
        <v>3695</v>
      </c>
    </row>
    <row r="49857" spans="1:2" x14ac:dyDescent="0.25">
      <c r="A49857" s="3" t="s">
        <v>49946</v>
      </c>
      <c r="B49857" s="4" t="s">
        <v>3695</v>
      </c>
    </row>
    <row r="49858" spans="1:2" x14ac:dyDescent="0.25">
      <c r="A49858" s="3" t="s">
        <v>49947</v>
      </c>
      <c r="B49858" s="4" t="s">
        <v>3695</v>
      </c>
    </row>
    <row r="49859" spans="1:2" x14ac:dyDescent="0.25">
      <c r="A49859" s="3" t="s">
        <v>49948</v>
      </c>
      <c r="B49859" s="4" t="s">
        <v>3695</v>
      </c>
    </row>
    <row r="49860" spans="1:2" x14ac:dyDescent="0.25">
      <c r="A49860" s="3" t="s">
        <v>49949</v>
      </c>
      <c r="B49860" s="4" t="s">
        <v>3695</v>
      </c>
    </row>
    <row r="49861" spans="1:2" x14ac:dyDescent="0.25">
      <c r="A49861" s="3" t="s">
        <v>49950</v>
      </c>
      <c r="B49861" s="4" t="s">
        <v>3695</v>
      </c>
    </row>
    <row r="49862" spans="1:2" x14ac:dyDescent="0.25">
      <c r="A49862" s="3" t="s">
        <v>49951</v>
      </c>
      <c r="B49862" s="4" t="s">
        <v>3695</v>
      </c>
    </row>
    <row r="49863" spans="1:2" x14ac:dyDescent="0.25">
      <c r="A49863" s="3" t="s">
        <v>49952</v>
      </c>
      <c r="B49863" s="4" t="s">
        <v>3695</v>
      </c>
    </row>
    <row r="49864" spans="1:2" x14ac:dyDescent="0.25">
      <c r="A49864" s="3" t="s">
        <v>49953</v>
      </c>
      <c r="B49864" s="4" t="s">
        <v>3695</v>
      </c>
    </row>
    <row r="49865" spans="1:2" x14ac:dyDescent="0.25">
      <c r="A49865" s="3" t="s">
        <v>49954</v>
      </c>
      <c r="B49865" s="4" t="s">
        <v>3695</v>
      </c>
    </row>
    <row r="49866" spans="1:2" x14ac:dyDescent="0.25">
      <c r="A49866" s="3" t="s">
        <v>49955</v>
      </c>
      <c r="B49866" s="4" t="s">
        <v>3695</v>
      </c>
    </row>
    <row r="49867" spans="1:2" x14ac:dyDescent="0.25">
      <c r="A49867" s="3" t="s">
        <v>49956</v>
      </c>
      <c r="B49867" s="4" t="s">
        <v>3695</v>
      </c>
    </row>
    <row r="49868" spans="1:2" x14ac:dyDescent="0.25">
      <c r="A49868" s="3" t="s">
        <v>49957</v>
      </c>
      <c r="B49868" s="4" t="s">
        <v>3695</v>
      </c>
    </row>
    <row r="49869" spans="1:2" x14ac:dyDescent="0.25">
      <c r="A49869" s="3" t="s">
        <v>49958</v>
      </c>
      <c r="B49869" s="4" t="s">
        <v>3695</v>
      </c>
    </row>
    <row r="49870" spans="1:2" x14ac:dyDescent="0.25">
      <c r="A49870" s="3" t="s">
        <v>49959</v>
      </c>
      <c r="B49870" s="4" t="s">
        <v>3695</v>
      </c>
    </row>
    <row r="49871" spans="1:2" x14ac:dyDescent="0.25">
      <c r="A49871" s="3" t="s">
        <v>49960</v>
      </c>
      <c r="B49871" s="4" t="s">
        <v>3695</v>
      </c>
    </row>
    <row r="49872" spans="1:2" x14ac:dyDescent="0.25">
      <c r="A49872" s="3" t="s">
        <v>49961</v>
      </c>
      <c r="B49872" s="4" t="s">
        <v>3695</v>
      </c>
    </row>
    <row r="49873" spans="1:2" x14ac:dyDescent="0.25">
      <c r="A49873" s="3" t="s">
        <v>49962</v>
      </c>
      <c r="B49873" s="4" t="s">
        <v>3695</v>
      </c>
    </row>
    <row r="49874" spans="1:2" x14ac:dyDescent="0.25">
      <c r="A49874" s="3" t="s">
        <v>49963</v>
      </c>
      <c r="B49874" s="4" t="s">
        <v>3695</v>
      </c>
    </row>
    <row r="49875" spans="1:2" x14ac:dyDescent="0.25">
      <c r="A49875" s="3" t="s">
        <v>49964</v>
      </c>
      <c r="B49875" s="4" t="s">
        <v>3702</v>
      </c>
    </row>
    <row r="49876" spans="1:2" x14ac:dyDescent="0.25">
      <c r="A49876" s="3" t="s">
        <v>49965</v>
      </c>
      <c r="B49876" s="4" t="s">
        <v>3702</v>
      </c>
    </row>
    <row r="49877" spans="1:2" x14ac:dyDescent="0.25">
      <c r="A49877" s="3" t="s">
        <v>49966</v>
      </c>
      <c r="B49877" s="4" t="s">
        <v>3702</v>
      </c>
    </row>
    <row r="49878" spans="1:2" x14ac:dyDescent="0.25">
      <c r="A49878" s="3" t="s">
        <v>49967</v>
      </c>
      <c r="B49878" s="4" t="s">
        <v>3702</v>
      </c>
    </row>
    <row r="49879" spans="1:2" x14ac:dyDescent="0.25">
      <c r="A49879" s="3" t="s">
        <v>49968</v>
      </c>
      <c r="B49879" s="4" t="s">
        <v>3702</v>
      </c>
    </row>
    <row r="49880" spans="1:2" x14ac:dyDescent="0.25">
      <c r="A49880" s="3" t="s">
        <v>49969</v>
      </c>
      <c r="B49880" s="4" t="s">
        <v>3702</v>
      </c>
    </row>
    <row r="49881" spans="1:2" x14ac:dyDescent="0.25">
      <c r="A49881" s="3" t="s">
        <v>49970</v>
      </c>
      <c r="B49881" s="4" t="s">
        <v>3702</v>
      </c>
    </row>
    <row r="49882" spans="1:2" x14ac:dyDescent="0.25">
      <c r="A49882" s="3" t="s">
        <v>49971</v>
      </c>
      <c r="B49882" s="4" t="s">
        <v>3702</v>
      </c>
    </row>
    <row r="49883" spans="1:2" x14ac:dyDescent="0.25">
      <c r="A49883" s="3" t="s">
        <v>49972</v>
      </c>
      <c r="B49883" s="4" t="s">
        <v>3702</v>
      </c>
    </row>
    <row r="49884" spans="1:2" x14ac:dyDescent="0.25">
      <c r="A49884" s="3" t="s">
        <v>49973</v>
      </c>
      <c r="B49884" s="4" t="s">
        <v>3702</v>
      </c>
    </row>
    <row r="49885" spans="1:2" x14ac:dyDescent="0.25">
      <c r="A49885" s="3" t="s">
        <v>49974</v>
      </c>
      <c r="B49885" s="4" t="s">
        <v>3702</v>
      </c>
    </row>
    <row r="49886" spans="1:2" x14ac:dyDescent="0.25">
      <c r="A49886" s="3" t="s">
        <v>49975</v>
      </c>
      <c r="B49886" s="4" t="s">
        <v>3702</v>
      </c>
    </row>
    <row r="49887" spans="1:2" x14ac:dyDescent="0.25">
      <c r="A49887" s="3" t="s">
        <v>49976</v>
      </c>
      <c r="B49887" s="4" t="s">
        <v>3702</v>
      </c>
    </row>
    <row r="49888" spans="1:2" x14ac:dyDescent="0.25">
      <c r="A49888" s="3" t="s">
        <v>49977</v>
      </c>
      <c r="B49888" s="4" t="s">
        <v>3702</v>
      </c>
    </row>
    <row r="49889" spans="1:2" x14ac:dyDescent="0.25">
      <c r="A49889" s="3" t="s">
        <v>49978</v>
      </c>
      <c r="B49889" s="4" t="s">
        <v>3702</v>
      </c>
    </row>
    <row r="49890" spans="1:2" x14ac:dyDescent="0.25">
      <c r="A49890" s="3" t="s">
        <v>49979</v>
      </c>
      <c r="B49890" s="4" t="s">
        <v>3702</v>
      </c>
    </row>
    <row r="49891" spans="1:2" x14ac:dyDescent="0.25">
      <c r="A49891" s="3" t="s">
        <v>49980</v>
      </c>
      <c r="B49891" s="4" t="s">
        <v>3702</v>
      </c>
    </row>
    <row r="49892" spans="1:2" x14ac:dyDescent="0.25">
      <c r="A49892" s="3" t="s">
        <v>49981</v>
      </c>
      <c r="B49892" s="4" t="s">
        <v>3702</v>
      </c>
    </row>
    <row r="49893" spans="1:2" x14ac:dyDescent="0.25">
      <c r="A49893" s="3" t="s">
        <v>49982</v>
      </c>
      <c r="B49893" s="4" t="s">
        <v>3702</v>
      </c>
    </row>
    <row r="49894" spans="1:2" x14ac:dyDescent="0.25">
      <c r="A49894" s="3" t="s">
        <v>49983</v>
      </c>
      <c r="B49894" s="4" t="s">
        <v>3702</v>
      </c>
    </row>
    <row r="49895" spans="1:2" x14ac:dyDescent="0.25">
      <c r="A49895" s="3" t="s">
        <v>49984</v>
      </c>
      <c r="B49895" s="4" t="s">
        <v>3702</v>
      </c>
    </row>
    <row r="49896" spans="1:2" x14ac:dyDescent="0.25">
      <c r="A49896" s="3" t="s">
        <v>49985</v>
      </c>
      <c r="B49896" s="4" t="s">
        <v>3702</v>
      </c>
    </row>
    <row r="49897" spans="1:2" x14ac:dyDescent="0.25">
      <c r="A49897" s="3" t="s">
        <v>49986</v>
      </c>
      <c r="B49897" s="4" t="s">
        <v>3702</v>
      </c>
    </row>
    <row r="49898" spans="1:2" x14ac:dyDescent="0.25">
      <c r="A49898" s="3" t="s">
        <v>49987</v>
      </c>
      <c r="B49898" s="4" t="s">
        <v>3702</v>
      </c>
    </row>
    <row r="49899" spans="1:2" x14ac:dyDescent="0.25">
      <c r="A49899" s="3" t="s">
        <v>49988</v>
      </c>
      <c r="B49899" s="4" t="s">
        <v>3702</v>
      </c>
    </row>
    <row r="49900" spans="1:2" x14ac:dyDescent="0.25">
      <c r="A49900" s="3" t="s">
        <v>49989</v>
      </c>
      <c r="B49900" s="4" t="s">
        <v>3702</v>
      </c>
    </row>
    <row r="49901" spans="1:2" x14ac:dyDescent="0.25">
      <c r="A49901" s="3" t="s">
        <v>49990</v>
      </c>
      <c r="B49901" s="4" t="s">
        <v>3702</v>
      </c>
    </row>
    <row r="49902" spans="1:2" x14ac:dyDescent="0.25">
      <c r="A49902" s="3" t="s">
        <v>49991</v>
      </c>
      <c r="B49902" s="4" t="s">
        <v>3702</v>
      </c>
    </row>
    <row r="49903" spans="1:2" x14ac:dyDescent="0.25">
      <c r="A49903" s="3" t="s">
        <v>49992</v>
      </c>
      <c r="B49903" s="4" t="s">
        <v>3702</v>
      </c>
    </row>
    <row r="49904" spans="1:2" x14ac:dyDescent="0.25">
      <c r="A49904" s="3" t="s">
        <v>49993</v>
      </c>
      <c r="B49904" s="4" t="s">
        <v>3702</v>
      </c>
    </row>
    <row r="49905" spans="1:2" x14ac:dyDescent="0.25">
      <c r="A49905" s="3" t="s">
        <v>49994</v>
      </c>
      <c r="B49905" s="4" t="s">
        <v>3702</v>
      </c>
    </row>
    <row r="49906" spans="1:2" x14ac:dyDescent="0.25">
      <c r="A49906" s="3" t="s">
        <v>49995</v>
      </c>
      <c r="B49906" s="4" t="s">
        <v>3702</v>
      </c>
    </row>
    <row r="49907" spans="1:2" x14ac:dyDescent="0.25">
      <c r="A49907" s="3" t="s">
        <v>49996</v>
      </c>
      <c r="B49907" s="4" t="s">
        <v>3702</v>
      </c>
    </row>
    <row r="49908" spans="1:2" x14ac:dyDescent="0.25">
      <c r="A49908" s="3" t="s">
        <v>49997</v>
      </c>
      <c r="B49908" s="4" t="s">
        <v>3702</v>
      </c>
    </row>
    <row r="49909" spans="1:2" x14ac:dyDescent="0.25">
      <c r="A49909" s="3" t="s">
        <v>49998</v>
      </c>
      <c r="B49909" s="4" t="s">
        <v>3702</v>
      </c>
    </row>
    <row r="49910" spans="1:2" x14ac:dyDescent="0.25">
      <c r="A49910" s="3" t="s">
        <v>49999</v>
      </c>
      <c r="B49910" s="4" t="s">
        <v>3702</v>
      </c>
    </row>
    <row r="49911" spans="1:2" x14ac:dyDescent="0.25">
      <c r="A49911" s="3" t="s">
        <v>50000</v>
      </c>
      <c r="B49911" s="4" t="s">
        <v>3702</v>
      </c>
    </row>
    <row r="49912" spans="1:2" x14ac:dyDescent="0.25">
      <c r="A49912" s="3" t="s">
        <v>50001</v>
      </c>
      <c r="B49912" s="4" t="s">
        <v>3702</v>
      </c>
    </row>
    <row r="49913" spans="1:2" x14ac:dyDescent="0.25">
      <c r="A49913" s="3" t="s">
        <v>50002</v>
      </c>
      <c r="B49913" s="4" t="s">
        <v>3702</v>
      </c>
    </row>
    <row r="49914" spans="1:2" x14ac:dyDescent="0.25">
      <c r="A49914" s="3" t="s">
        <v>50003</v>
      </c>
      <c r="B49914" s="4" t="s">
        <v>3702</v>
      </c>
    </row>
    <row r="49915" spans="1:2" x14ac:dyDescent="0.25">
      <c r="A49915" s="3" t="s">
        <v>50004</v>
      </c>
      <c r="B49915" s="4" t="s">
        <v>3702</v>
      </c>
    </row>
    <row r="49916" spans="1:2" x14ac:dyDescent="0.25">
      <c r="A49916" s="3" t="s">
        <v>50005</v>
      </c>
      <c r="B49916" s="4" t="s">
        <v>3702</v>
      </c>
    </row>
    <row r="49917" spans="1:2" x14ac:dyDescent="0.25">
      <c r="A49917" s="3" t="s">
        <v>50006</v>
      </c>
      <c r="B49917" s="4" t="s">
        <v>3702</v>
      </c>
    </row>
    <row r="49918" spans="1:2" x14ac:dyDescent="0.25">
      <c r="A49918" s="3" t="s">
        <v>50007</v>
      </c>
      <c r="B49918" s="4" t="s">
        <v>3702</v>
      </c>
    </row>
    <row r="49919" spans="1:2" x14ac:dyDescent="0.25">
      <c r="A49919" s="3" t="s">
        <v>50008</v>
      </c>
      <c r="B49919" s="4" t="s">
        <v>3702</v>
      </c>
    </row>
    <row r="49920" spans="1:2" x14ac:dyDescent="0.25">
      <c r="A49920" s="3" t="s">
        <v>50009</v>
      </c>
      <c r="B49920" s="4" t="s">
        <v>3702</v>
      </c>
    </row>
    <row r="49921" spans="1:2" x14ac:dyDescent="0.25">
      <c r="A49921" s="3" t="s">
        <v>50010</v>
      </c>
      <c r="B49921" s="4" t="s">
        <v>3702</v>
      </c>
    </row>
    <row r="49922" spans="1:2" x14ac:dyDescent="0.25">
      <c r="A49922" s="3" t="s">
        <v>50011</v>
      </c>
      <c r="B49922" s="4" t="s">
        <v>3702</v>
      </c>
    </row>
    <row r="49923" spans="1:2" x14ac:dyDescent="0.25">
      <c r="A49923" s="3" t="s">
        <v>50012</v>
      </c>
      <c r="B49923" s="4" t="s">
        <v>3702</v>
      </c>
    </row>
    <row r="49924" spans="1:2" x14ac:dyDescent="0.25">
      <c r="A49924" s="3" t="s">
        <v>50013</v>
      </c>
      <c r="B49924" s="4" t="s">
        <v>3702</v>
      </c>
    </row>
    <row r="49925" spans="1:2" x14ac:dyDescent="0.25">
      <c r="A49925" s="3" t="s">
        <v>50014</v>
      </c>
      <c r="B49925" s="4" t="s">
        <v>3702</v>
      </c>
    </row>
    <row r="49926" spans="1:2" x14ac:dyDescent="0.25">
      <c r="A49926" s="3" t="s">
        <v>50015</v>
      </c>
      <c r="B49926" s="4" t="s">
        <v>3702</v>
      </c>
    </row>
    <row r="49927" spans="1:2" x14ac:dyDescent="0.25">
      <c r="A49927" s="3" t="s">
        <v>50016</v>
      </c>
      <c r="B49927" s="4" t="s">
        <v>3702</v>
      </c>
    </row>
    <row r="49928" spans="1:2" x14ac:dyDescent="0.25">
      <c r="A49928" s="3" t="s">
        <v>50017</v>
      </c>
      <c r="B49928" s="4" t="s">
        <v>3702</v>
      </c>
    </row>
    <row r="49929" spans="1:2" x14ac:dyDescent="0.25">
      <c r="A49929" s="3" t="s">
        <v>50018</v>
      </c>
      <c r="B49929" s="4" t="s">
        <v>3702</v>
      </c>
    </row>
    <row r="49930" spans="1:2" x14ac:dyDescent="0.25">
      <c r="A49930" s="3" t="s">
        <v>50019</v>
      </c>
      <c r="B49930" s="4" t="s">
        <v>3702</v>
      </c>
    </row>
    <row r="49931" spans="1:2" x14ac:dyDescent="0.25">
      <c r="A49931" s="3" t="s">
        <v>50020</v>
      </c>
      <c r="B49931" s="4" t="s">
        <v>3702</v>
      </c>
    </row>
    <row r="49932" spans="1:2" x14ac:dyDescent="0.25">
      <c r="A49932" s="3" t="s">
        <v>50021</v>
      </c>
      <c r="B49932" s="4" t="s">
        <v>3702</v>
      </c>
    </row>
    <row r="49933" spans="1:2" x14ac:dyDescent="0.25">
      <c r="A49933" s="3" t="s">
        <v>50022</v>
      </c>
      <c r="B49933" s="4" t="s">
        <v>3702</v>
      </c>
    </row>
    <row r="49934" spans="1:2" x14ac:dyDescent="0.25">
      <c r="A49934" s="3" t="s">
        <v>50023</v>
      </c>
      <c r="B49934" s="4" t="s">
        <v>3702</v>
      </c>
    </row>
    <row r="49935" spans="1:2" x14ac:dyDescent="0.25">
      <c r="A49935" s="3" t="s">
        <v>50024</v>
      </c>
      <c r="B49935" s="4" t="s">
        <v>3702</v>
      </c>
    </row>
    <row r="49936" spans="1:2" x14ac:dyDescent="0.25">
      <c r="A49936" s="3" t="s">
        <v>50025</v>
      </c>
      <c r="B49936" s="4" t="s">
        <v>3702</v>
      </c>
    </row>
    <row r="49937" spans="1:2" x14ac:dyDescent="0.25">
      <c r="A49937" s="3" t="s">
        <v>50026</v>
      </c>
      <c r="B49937" s="4" t="s">
        <v>3702</v>
      </c>
    </row>
    <row r="49938" spans="1:2" x14ac:dyDescent="0.25">
      <c r="A49938" s="3" t="s">
        <v>50027</v>
      </c>
      <c r="B49938" s="4" t="s">
        <v>3702</v>
      </c>
    </row>
    <row r="49939" spans="1:2" x14ac:dyDescent="0.25">
      <c r="A49939" s="3" t="s">
        <v>50028</v>
      </c>
      <c r="B49939" s="4" t="s">
        <v>3702</v>
      </c>
    </row>
    <row r="49940" spans="1:2" x14ac:dyDescent="0.25">
      <c r="A49940" s="3" t="s">
        <v>50029</v>
      </c>
      <c r="B49940" s="4" t="s">
        <v>3702</v>
      </c>
    </row>
    <row r="49941" spans="1:2" x14ac:dyDescent="0.25">
      <c r="A49941" s="3" t="s">
        <v>50030</v>
      </c>
      <c r="B49941" s="4" t="s">
        <v>3702</v>
      </c>
    </row>
    <row r="49942" spans="1:2" x14ac:dyDescent="0.25">
      <c r="A49942" s="3" t="s">
        <v>50031</v>
      </c>
      <c r="B49942" s="4" t="s">
        <v>3702</v>
      </c>
    </row>
    <row r="49943" spans="1:2" x14ac:dyDescent="0.25">
      <c r="A49943" s="3" t="s">
        <v>50032</v>
      </c>
      <c r="B49943" s="4" t="s">
        <v>3702</v>
      </c>
    </row>
    <row r="49944" spans="1:2" x14ac:dyDescent="0.25">
      <c r="A49944" s="3" t="s">
        <v>50033</v>
      </c>
      <c r="B49944" s="4" t="s">
        <v>3702</v>
      </c>
    </row>
    <row r="49945" spans="1:2" x14ac:dyDescent="0.25">
      <c r="A49945" s="3" t="s">
        <v>50034</v>
      </c>
      <c r="B49945" s="4" t="s">
        <v>3702</v>
      </c>
    </row>
    <row r="49946" spans="1:2" x14ac:dyDescent="0.25">
      <c r="A49946" s="3" t="s">
        <v>50035</v>
      </c>
      <c r="B49946" s="4" t="s">
        <v>3702</v>
      </c>
    </row>
    <row r="49947" spans="1:2" x14ac:dyDescent="0.25">
      <c r="A49947" s="3" t="s">
        <v>50036</v>
      </c>
      <c r="B49947" s="4" t="s">
        <v>3702</v>
      </c>
    </row>
    <row r="49948" spans="1:2" x14ac:dyDescent="0.25">
      <c r="A49948" s="3" t="s">
        <v>50037</v>
      </c>
      <c r="B49948" s="4" t="s">
        <v>3702</v>
      </c>
    </row>
    <row r="49949" spans="1:2" x14ac:dyDescent="0.25">
      <c r="A49949" s="3" t="s">
        <v>50038</v>
      </c>
      <c r="B49949" s="4" t="s">
        <v>3702</v>
      </c>
    </row>
    <row r="49950" spans="1:2" x14ac:dyDescent="0.25">
      <c r="A49950" s="3" t="s">
        <v>50039</v>
      </c>
      <c r="B49950" s="4" t="s">
        <v>3702</v>
      </c>
    </row>
    <row r="49951" spans="1:2" x14ac:dyDescent="0.25">
      <c r="A49951" s="3" t="s">
        <v>50040</v>
      </c>
      <c r="B49951" s="4" t="s">
        <v>3702</v>
      </c>
    </row>
    <row r="49952" spans="1:2" x14ac:dyDescent="0.25">
      <c r="A49952" s="3" t="s">
        <v>50041</v>
      </c>
      <c r="B49952" s="4" t="s">
        <v>3702</v>
      </c>
    </row>
    <row r="49953" spans="1:2" x14ac:dyDescent="0.25">
      <c r="A49953" s="3" t="s">
        <v>50042</v>
      </c>
      <c r="B49953" s="4" t="s">
        <v>3736</v>
      </c>
    </row>
    <row r="49954" spans="1:2" x14ac:dyDescent="0.25">
      <c r="A49954" s="3" t="s">
        <v>50043</v>
      </c>
      <c r="B49954" s="4" t="s">
        <v>3736</v>
      </c>
    </row>
    <row r="49955" spans="1:2" x14ac:dyDescent="0.25">
      <c r="A49955" s="3" t="s">
        <v>50044</v>
      </c>
      <c r="B49955" s="4" t="s">
        <v>3736</v>
      </c>
    </row>
    <row r="49956" spans="1:2" x14ac:dyDescent="0.25">
      <c r="A49956" s="3" t="s">
        <v>50045</v>
      </c>
      <c r="B49956" s="4" t="s">
        <v>3736</v>
      </c>
    </row>
    <row r="49957" spans="1:2" x14ac:dyDescent="0.25">
      <c r="A49957" s="3" t="s">
        <v>50046</v>
      </c>
      <c r="B49957" s="4" t="s">
        <v>3736</v>
      </c>
    </row>
    <row r="49958" spans="1:2" x14ac:dyDescent="0.25">
      <c r="A49958" s="3" t="s">
        <v>50047</v>
      </c>
      <c r="B49958" s="4" t="s">
        <v>3736</v>
      </c>
    </row>
    <row r="49959" spans="1:2" x14ac:dyDescent="0.25">
      <c r="A49959" s="3" t="s">
        <v>50048</v>
      </c>
      <c r="B49959" s="4" t="s">
        <v>3736</v>
      </c>
    </row>
    <row r="49960" spans="1:2" x14ac:dyDescent="0.25">
      <c r="A49960" s="3" t="s">
        <v>50049</v>
      </c>
      <c r="B49960" s="4" t="s">
        <v>3736</v>
      </c>
    </row>
    <row r="49961" spans="1:2" x14ac:dyDescent="0.25">
      <c r="A49961" s="3" t="s">
        <v>50050</v>
      </c>
      <c r="B49961" s="4" t="s">
        <v>3736</v>
      </c>
    </row>
    <row r="49962" spans="1:2" x14ac:dyDescent="0.25">
      <c r="A49962" s="3" t="s">
        <v>50051</v>
      </c>
      <c r="B49962" s="4" t="s">
        <v>3736</v>
      </c>
    </row>
    <row r="49963" spans="1:2" x14ac:dyDescent="0.25">
      <c r="A49963" s="3" t="s">
        <v>50052</v>
      </c>
      <c r="B49963" s="4" t="s">
        <v>3736</v>
      </c>
    </row>
    <row r="49964" spans="1:2" x14ac:dyDescent="0.25">
      <c r="A49964" s="3" t="s">
        <v>50053</v>
      </c>
      <c r="B49964" s="4" t="s">
        <v>3736</v>
      </c>
    </row>
    <row r="49965" spans="1:2" x14ac:dyDescent="0.25">
      <c r="A49965" s="3" t="s">
        <v>50054</v>
      </c>
      <c r="B49965" s="4" t="s">
        <v>3736</v>
      </c>
    </row>
    <row r="49966" spans="1:2" x14ac:dyDescent="0.25">
      <c r="A49966" s="3" t="s">
        <v>50055</v>
      </c>
      <c r="B49966" s="4" t="s">
        <v>3736</v>
      </c>
    </row>
    <row r="49967" spans="1:2" x14ac:dyDescent="0.25">
      <c r="A49967" s="3" t="s">
        <v>50056</v>
      </c>
      <c r="B49967" s="4" t="s">
        <v>3736</v>
      </c>
    </row>
    <row r="49968" spans="1:2" x14ac:dyDescent="0.25">
      <c r="A49968" s="3" t="s">
        <v>50057</v>
      </c>
      <c r="B49968" s="4" t="s">
        <v>3736</v>
      </c>
    </row>
    <row r="49969" spans="1:2" x14ac:dyDescent="0.25">
      <c r="A49969" s="3" t="s">
        <v>50058</v>
      </c>
      <c r="B49969" s="4" t="s">
        <v>3736</v>
      </c>
    </row>
    <row r="49970" spans="1:2" x14ac:dyDescent="0.25">
      <c r="A49970" s="3" t="s">
        <v>50059</v>
      </c>
      <c r="B49970" s="4" t="s">
        <v>3736</v>
      </c>
    </row>
    <row r="49971" spans="1:2" x14ac:dyDescent="0.25">
      <c r="A49971" s="3" t="s">
        <v>50060</v>
      </c>
      <c r="B49971" s="4" t="s">
        <v>3736</v>
      </c>
    </row>
    <row r="49972" spans="1:2" x14ac:dyDescent="0.25">
      <c r="A49972" s="3" t="s">
        <v>50061</v>
      </c>
      <c r="B49972" s="4" t="s">
        <v>3736</v>
      </c>
    </row>
    <row r="49973" spans="1:2" x14ac:dyDescent="0.25">
      <c r="A49973" s="3" t="s">
        <v>50062</v>
      </c>
      <c r="B49973" s="4" t="s">
        <v>3736</v>
      </c>
    </row>
    <row r="49974" spans="1:2" x14ac:dyDescent="0.25">
      <c r="A49974" s="3" t="s">
        <v>50063</v>
      </c>
      <c r="B49974" s="4" t="s">
        <v>3736</v>
      </c>
    </row>
    <row r="49975" spans="1:2" x14ac:dyDescent="0.25">
      <c r="A49975" s="3" t="s">
        <v>50064</v>
      </c>
      <c r="B49975" s="4" t="s">
        <v>3736</v>
      </c>
    </row>
    <row r="49976" spans="1:2" x14ac:dyDescent="0.25">
      <c r="A49976" s="3" t="s">
        <v>50065</v>
      </c>
      <c r="B49976" s="4" t="s">
        <v>3736</v>
      </c>
    </row>
    <row r="49977" spans="1:2" x14ac:dyDescent="0.25">
      <c r="A49977" s="3" t="s">
        <v>50066</v>
      </c>
      <c r="B49977" s="4" t="s">
        <v>3736</v>
      </c>
    </row>
    <row r="49978" spans="1:2" x14ac:dyDescent="0.25">
      <c r="A49978" s="3" t="s">
        <v>50067</v>
      </c>
      <c r="B49978" s="4" t="s">
        <v>3736</v>
      </c>
    </row>
    <row r="49979" spans="1:2" x14ac:dyDescent="0.25">
      <c r="A49979" s="3" t="s">
        <v>50068</v>
      </c>
      <c r="B49979" s="4" t="s">
        <v>3736</v>
      </c>
    </row>
    <row r="49980" spans="1:2" x14ac:dyDescent="0.25">
      <c r="A49980" s="3" t="s">
        <v>50069</v>
      </c>
      <c r="B49980" s="4" t="s">
        <v>3736</v>
      </c>
    </row>
    <row r="49981" spans="1:2" x14ac:dyDescent="0.25">
      <c r="A49981" s="3" t="s">
        <v>50070</v>
      </c>
      <c r="B49981" s="4" t="s">
        <v>3736</v>
      </c>
    </row>
    <row r="49982" spans="1:2" x14ac:dyDescent="0.25">
      <c r="A49982" s="3" t="s">
        <v>50071</v>
      </c>
      <c r="B49982" s="4" t="s">
        <v>3736</v>
      </c>
    </row>
    <row r="49983" spans="1:2" x14ac:dyDescent="0.25">
      <c r="A49983" s="3" t="s">
        <v>50072</v>
      </c>
      <c r="B49983" s="4" t="s">
        <v>3736</v>
      </c>
    </row>
    <row r="49984" spans="1:2" x14ac:dyDescent="0.25">
      <c r="A49984" s="3" t="s">
        <v>50073</v>
      </c>
      <c r="B49984" s="4" t="s">
        <v>3736</v>
      </c>
    </row>
    <row r="49985" spans="1:2" x14ac:dyDescent="0.25">
      <c r="A49985" s="3" t="s">
        <v>50074</v>
      </c>
      <c r="B49985" s="4" t="s">
        <v>3736</v>
      </c>
    </row>
    <row r="49986" spans="1:2" x14ac:dyDescent="0.25">
      <c r="A49986" s="3" t="s">
        <v>50075</v>
      </c>
      <c r="B49986" s="4" t="s">
        <v>3736</v>
      </c>
    </row>
    <row r="49987" spans="1:2" x14ac:dyDescent="0.25">
      <c r="A49987" s="3" t="s">
        <v>50076</v>
      </c>
      <c r="B49987" s="4" t="s">
        <v>3736</v>
      </c>
    </row>
    <row r="49988" spans="1:2" x14ac:dyDescent="0.25">
      <c r="A49988" s="3" t="s">
        <v>50077</v>
      </c>
      <c r="B49988" s="4" t="s">
        <v>3736</v>
      </c>
    </row>
    <row r="49989" spans="1:2" x14ac:dyDescent="0.25">
      <c r="A49989" s="3" t="s">
        <v>50078</v>
      </c>
      <c r="B49989" s="4" t="s">
        <v>3736</v>
      </c>
    </row>
    <row r="49990" spans="1:2" x14ac:dyDescent="0.25">
      <c r="A49990" s="3" t="s">
        <v>50079</v>
      </c>
      <c r="B49990" s="4" t="s">
        <v>3736</v>
      </c>
    </row>
    <row r="49991" spans="1:2" x14ac:dyDescent="0.25">
      <c r="A49991" s="3" t="s">
        <v>50080</v>
      </c>
      <c r="B49991" s="4" t="s">
        <v>3736</v>
      </c>
    </row>
    <row r="49992" spans="1:2" x14ac:dyDescent="0.25">
      <c r="A49992" s="3" t="s">
        <v>50081</v>
      </c>
      <c r="B49992" s="4" t="s">
        <v>3736</v>
      </c>
    </row>
    <row r="49993" spans="1:2" x14ac:dyDescent="0.25">
      <c r="A49993" s="3" t="s">
        <v>50082</v>
      </c>
      <c r="B49993" s="4" t="s">
        <v>3736</v>
      </c>
    </row>
    <row r="49994" spans="1:2" x14ac:dyDescent="0.25">
      <c r="A49994" s="3" t="s">
        <v>50083</v>
      </c>
      <c r="B49994" s="4" t="s">
        <v>3736</v>
      </c>
    </row>
    <row r="49995" spans="1:2" x14ac:dyDescent="0.25">
      <c r="A49995" s="3" t="s">
        <v>50084</v>
      </c>
      <c r="B49995" s="4" t="s">
        <v>3736</v>
      </c>
    </row>
    <row r="49996" spans="1:2" x14ac:dyDescent="0.25">
      <c r="A49996" s="3" t="s">
        <v>50085</v>
      </c>
      <c r="B49996" s="4" t="s">
        <v>3736</v>
      </c>
    </row>
    <row r="49997" spans="1:2" x14ac:dyDescent="0.25">
      <c r="A49997" s="3" t="s">
        <v>50086</v>
      </c>
      <c r="B49997" s="4" t="s">
        <v>3736</v>
      </c>
    </row>
    <row r="49998" spans="1:2" x14ac:dyDescent="0.25">
      <c r="A49998" s="3" t="s">
        <v>50087</v>
      </c>
      <c r="B49998" s="4" t="s">
        <v>3736</v>
      </c>
    </row>
    <row r="49999" spans="1:2" x14ac:dyDescent="0.25">
      <c r="A49999" s="3" t="s">
        <v>50088</v>
      </c>
      <c r="B49999" s="4" t="s">
        <v>3736</v>
      </c>
    </row>
    <row r="50000" spans="1:2" x14ac:dyDescent="0.25">
      <c r="A50000" s="3" t="s">
        <v>50089</v>
      </c>
      <c r="B50000" s="4" t="s">
        <v>3736</v>
      </c>
    </row>
    <row r="50001" spans="1:2" x14ac:dyDescent="0.25">
      <c r="A50001" s="3" t="s">
        <v>50090</v>
      </c>
      <c r="B50001" s="4" t="s">
        <v>3736</v>
      </c>
    </row>
    <row r="50002" spans="1:2" x14ac:dyDescent="0.25">
      <c r="A50002" s="3" t="s">
        <v>50091</v>
      </c>
      <c r="B50002" s="4" t="s">
        <v>3736</v>
      </c>
    </row>
    <row r="50003" spans="1:2" x14ac:dyDescent="0.25">
      <c r="A50003" s="3" t="s">
        <v>50092</v>
      </c>
      <c r="B50003" s="4" t="s">
        <v>3732</v>
      </c>
    </row>
    <row r="50004" spans="1:2" x14ac:dyDescent="0.25">
      <c r="A50004" s="3" t="s">
        <v>50093</v>
      </c>
      <c r="B50004" s="4" t="s">
        <v>3732</v>
      </c>
    </row>
    <row r="50005" spans="1:2" x14ac:dyDescent="0.25">
      <c r="A50005" s="3" t="s">
        <v>50094</v>
      </c>
      <c r="B50005" s="4" t="s">
        <v>3732</v>
      </c>
    </row>
    <row r="50006" spans="1:2" x14ac:dyDescent="0.25">
      <c r="A50006" s="3" t="s">
        <v>50095</v>
      </c>
      <c r="B50006" s="4" t="s">
        <v>3732</v>
      </c>
    </row>
    <row r="50007" spans="1:2" x14ac:dyDescent="0.25">
      <c r="A50007" s="3" t="s">
        <v>50096</v>
      </c>
      <c r="B50007" s="4" t="s">
        <v>3732</v>
      </c>
    </row>
    <row r="50008" spans="1:2" x14ac:dyDescent="0.25">
      <c r="A50008" s="3" t="s">
        <v>50097</v>
      </c>
      <c r="B50008" s="4" t="s">
        <v>3732</v>
      </c>
    </row>
    <row r="50009" spans="1:2" x14ac:dyDescent="0.25">
      <c r="A50009" s="3" t="s">
        <v>50098</v>
      </c>
      <c r="B50009" s="4" t="s">
        <v>3732</v>
      </c>
    </row>
    <row r="50010" spans="1:2" x14ac:dyDescent="0.25">
      <c r="A50010" s="3" t="s">
        <v>50099</v>
      </c>
      <c r="B50010" s="4" t="s">
        <v>3732</v>
      </c>
    </row>
    <row r="50011" spans="1:2" x14ac:dyDescent="0.25">
      <c r="A50011" s="3" t="s">
        <v>50100</v>
      </c>
      <c r="B50011" s="4" t="s">
        <v>3732</v>
      </c>
    </row>
    <row r="50012" spans="1:2" x14ac:dyDescent="0.25">
      <c r="A50012" s="3" t="s">
        <v>50101</v>
      </c>
      <c r="B50012" s="4" t="s">
        <v>3732</v>
      </c>
    </row>
    <row r="50013" spans="1:2" x14ac:dyDescent="0.25">
      <c r="A50013" s="3" t="s">
        <v>50102</v>
      </c>
      <c r="B50013" s="4" t="s">
        <v>3732</v>
      </c>
    </row>
    <row r="50014" spans="1:2" x14ac:dyDescent="0.25">
      <c r="A50014" s="3" t="s">
        <v>50103</v>
      </c>
      <c r="B50014" s="4" t="s">
        <v>3732</v>
      </c>
    </row>
    <row r="50015" spans="1:2" x14ac:dyDescent="0.25">
      <c r="A50015" s="3" t="s">
        <v>50104</v>
      </c>
      <c r="B50015" s="4" t="s">
        <v>3732</v>
      </c>
    </row>
    <row r="50016" spans="1:2" x14ac:dyDescent="0.25">
      <c r="A50016" s="3" t="s">
        <v>50105</v>
      </c>
      <c r="B50016" s="4" t="s">
        <v>3732</v>
      </c>
    </row>
    <row r="50017" spans="1:2" x14ac:dyDescent="0.25">
      <c r="A50017" s="3" t="s">
        <v>50106</v>
      </c>
      <c r="B50017" s="4" t="s">
        <v>3732</v>
      </c>
    </row>
    <row r="50018" spans="1:2" x14ac:dyDescent="0.25">
      <c r="A50018" s="3" t="s">
        <v>50107</v>
      </c>
      <c r="B50018" s="4" t="s">
        <v>3732</v>
      </c>
    </row>
    <row r="50019" spans="1:2" x14ac:dyDescent="0.25">
      <c r="A50019" s="3" t="s">
        <v>50108</v>
      </c>
      <c r="B50019" s="4" t="s">
        <v>3732</v>
      </c>
    </row>
    <row r="50020" spans="1:2" x14ac:dyDescent="0.25">
      <c r="A50020" s="3" t="s">
        <v>50109</v>
      </c>
      <c r="B50020" s="4" t="s">
        <v>3732</v>
      </c>
    </row>
    <row r="50021" spans="1:2" x14ac:dyDescent="0.25">
      <c r="A50021" s="3" t="s">
        <v>50110</v>
      </c>
      <c r="B50021" s="4" t="s">
        <v>3732</v>
      </c>
    </row>
    <row r="50022" spans="1:2" x14ac:dyDescent="0.25">
      <c r="A50022" s="3" t="s">
        <v>50111</v>
      </c>
      <c r="B50022" s="4" t="s">
        <v>3732</v>
      </c>
    </row>
    <row r="50023" spans="1:2" x14ac:dyDescent="0.25">
      <c r="A50023" s="3" t="s">
        <v>50112</v>
      </c>
      <c r="B50023" s="4" t="s">
        <v>3732</v>
      </c>
    </row>
    <row r="50024" spans="1:2" x14ac:dyDescent="0.25">
      <c r="A50024" s="3" t="s">
        <v>50113</v>
      </c>
      <c r="B50024" s="4" t="s">
        <v>3732</v>
      </c>
    </row>
    <row r="50025" spans="1:2" x14ac:dyDescent="0.25">
      <c r="A50025" s="3" t="s">
        <v>50114</v>
      </c>
      <c r="B50025" s="4" t="s">
        <v>3732</v>
      </c>
    </row>
    <row r="50026" spans="1:2" x14ac:dyDescent="0.25">
      <c r="A50026" s="3" t="s">
        <v>50115</v>
      </c>
      <c r="B50026" s="4" t="s">
        <v>3732</v>
      </c>
    </row>
    <row r="50027" spans="1:2" x14ac:dyDescent="0.25">
      <c r="A50027" s="3" t="s">
        <v>50116</v>
      </c>
      <c r="B50027" s="4" t="s">
        <v>3732</v>
      </c>
    </row>
    <row r="50028" spans="1:2" x14ac:dyDescent="0.25">
      <c r="A50028" s="3" t="s">
        <v>50117</v>
      </c>
      <c r="B50028" s="4" t="s">
        <v>3732</v>
      </c>
    </row>
    <row r="50029" spans="1:2" x14ac:dyDescent="0.25">
      <c r="A50029" s="3" t="s">
        <v>50118</v>
      </c>
      <c r="B50029" s="4" t="s">
        <v>3732</v>
      </c>
    </row>
    <row r="50030" spans="1:2" x14ac:dyDescent="0.25">
      <c r="A50030" s="3" t="s">
        <v>50119</v>
      </c>
      <c r="B50030" s="4" t="s">
        <v>3732</v>
      </c>
    </row>
    <row r="50031" spans="1:2" x14ac:dyDescent="0.25">
      <c r="A50031" s="3" t="s">
        <v>50120</v>
      </c>
      <c r="B50031" s="4" t="s">
        <v>3732</v>
      </c>
    </row>
    <row r="50032" spans="1:2" x14ac:dyDescent="0.25">
      <c r="A50032" s="3" t="s">
        <v>50121</v>
      </c>
      <c r="B50032" s="4" t="s">
        <v>3732</v>
      </c>
    </row>
    <row r="50033" spans="1:2" x14ac:dyDescent="0.25">
      <c r="A50033" s="3" t="s">
        <v>50122</v>
      </c>
      <c r="B50033" s="4" t="s">
        <v>3732</v>
      </c>
    </row>
    <row r="50034" spans="1:2" x14ac:dyDescent="0.25">
      <c r="A50034" s="3" t="s">
        <v>50123</v>
      </c>
      <c r="B50034" s="4" t="s">
        <v>3732</v>
      </c>
    </row>
    <row r="50035" spans="1:2" x14ac:dyDescent="0.25">
      <c r="A50035" s="3" t="s">
        <v>50124</v>
      </c>
      <c r="B50035" s="4" t="s">
        <v>3732</v>
      </c>
    </row>
    <row r="50036" spans="1:2" x14ac:dyDescent="0.25">
      <c r="A50036" s="3" t="s">
        <v>50125</v>
      </c>
      <c r="B50036" s="4" t="s">
        <v>3732</v>
      </c>
    </row>
    <row r="50037" spans="1:2" x14ac:dyDescent="0.25">
      <c r="A50037" s="3" t="s">
        <v>50126</v>
      </c>
      <c r="B50037" s="4" t="s">
        <v>3732</v>
      </c>
    </row>
    <row r="50038" spans="1:2" x14ac:dyDescent="0.25">
      <c r="A50038" s="3" t="s">
        <v>50127</v>
      </c>
      <c r="B50038" s="4" t="s">
        <v>3732</v>
      </c>
    </row>
    <row r="50039" spans="1:2" x14ac:dyDescent="0.25">
      <c r="A50039" s="3" t="s">
        <v>50128</v>
      </c>
      <c r="B50039" s="4" t="s">
        <v>3732</v>
      </c>
    </row>
    <row r="50040" spans="1:2" x14ac:dyDescent="0.25">
      <c r="A50040" s="3" t="s">
        <v>50129</v>
      </c>
      <c r="B50040" s="4" t="s">
        <v>3732</v>
      </c>
    </row>
    <row r="50041" spans="1:2" x14ac:dyDescent="0.25">
      <c r="A50041" s="3" t="s">
        <v>50130</v>
      </c>
      <c r="B50041" s="4" t="s">
        <v>3732</v>
      </c>
    </row>
    <row r="50042" spans="1:2" x14ac:dyDescent="0.25">
      <c r="A50042" s="3" t="s">
        <v>50131</v>
      </c>
      <c r="B50042" s="4" t="s">
        <v>3732</v>
      </c>
    </row>
    <row r="50043" spans="1:2" x14ac:dyDescent="0.25">
      <c r="A50043" s="3" t="s">
        <v>50132</v>
      </c>
      <c r="B50043" s="4" t="s">
        <v>3732</v>
      </c>
    </row>
    <row r="50044" spans="1:2" x14ac:dyDescent="0.25">
      <c r="A50044" s="3" t="s">
        <v>50133</v>
      </c>
      <c r="B50044" s="4" t="s">
        <v>3732</v>
      </c>
    </row>
    <row r="50045" spans="1:2" x14ac:dyDescent="0.25">
      <c r="A50045" s="3" t="s">
        <v>50134</v>
      </c>
      <c r="B50045" s="4" t="s">
        <v>3732</v>
      </c>
    </row>
    <row r="50046" spans="1:2" x14ac:dyDescent="0.25">
      <c r="A50046" s="3" t="s">
        <v>50135</v>
      </c>
      <c r="B50046" s="4" t="s">
        <v>3732</v>
      </c>
    </row>
    <row r="50047" spans="1:2" x14ac:dyDescent="0.25">
      <c r="A50047" s="3" t="s">
        <v>50136</v>
      </c>
      <c r="B50047" s="4" t="s">
        <v>3732</v>
      </c>
    </row>
    <row r="50048" spans="1:2" x14ac:dyDescent="0.25">
      <c r="A50048" s="3" t="s">
        <v>50137</v>
      </c>
      <c r="B50048" s="4" t="s">
        <v>3732</v>
      </c>
    </row>
    <row r="50049" spans="1:2" x14ac:dyDescent="0.25">
      <c r="A50049" s="3" t="s">
        <v>50138</v>
      </c>
      <c r="B50049" s="4" t="s">
        <v>3732</v>
      </c>
    </row>
    <row r="50050" spans="1:2" x14ac:dyDescent="0.25">
      <c r="A50050" s="3" t="s">
        <v>50139</v>
      </c>
      <c r="B50050" s="4" t="s">
        <v>3732</v>
      </c>
    </row>
    <row r="50051" spans="1:2" x14ac:dyDescent="0.25">
      <c r="A50051" s="3" t="s">
        <v>50140</v>
      </c>
      <c r="B50051" s="4" t="s">
        <v>3732</v>
      </c>
    </row>
    <row r="50052" spans="1:2" x14ac:dyDescent="0.25">
      <c r="A50052" s="3" t="s">
        <v>50141</v>
      </c>
      <c r="B50052" s="4" t="s">
        <v>3732</v>
      </c>
    </row>
    <row r="50053" spans="1:2" x14ac:dyDescent="0.25">
      <c r="A50053" s="3" t="s">
        <v>50142</v>
      </c>
      <c r="B50053" s="4" t="s">
        <v>3732</v>
      </c>
    </row>
    <row r="50054" spans="1:2" x14ac:dyDescent="0.25">
      <c r="A50054" s="3" t="s">
        <v>50143</v>
      </c>
      <c r="B50054" s="4" t="s">
        <v>3732</v>
      </c>
    </row>
    <row r="50055" spans="1:2" x14ac:dyDescent="0.25">
      <c r="A50055" s="3" t="s">
        <v>50144</v>
      </c>
      <c r="B50055" s="4" t="s">
        <v>3732</v>
      </c>
    </row>
    <row r="50056" spans="1:2" x14ac:dyDescent="0.25">
      <c r="A50056" s="3" t="s">
        <v>50145</v>
      </c>
      <c r="B50056" s="4" t="s">
        <v>3732</v>
      </c>
    </row>
    <row r="50057" spans="1:2" x14ac:dyDescent="0.25">
      <c r="A50057" s="3" t="s">
        <v>50146</v>
      </c>
      <c r="B50057" s="4" t="s">
        <v>3732</v>
      </c>
    </row>
    <row r="50058" spans="1:2" x14ac:dyDescent="0.25">
      <c r="A50058" s="3" t="s">
        <v>50147</v>
      </c>
      <c r="B50058" s="4" t="s">
        <v>3732</v>
      </c>
    </row>
    <row r="50059" spans="1:2" x14ac:dyDescent="0.25">
      <c r="A50059" s="3" t="s">
        <v>50148</v>
      </c>
      <c r="B50059" s="4" t="s">
        <v>3732</v>
      </c>
    </row>
    <row r="50060" spans="1:2" x14ac:dyDescent="0.25">
      <c r="A50060" s="3" t="s">
        <v>50149</v>
      </c>
      <c r="B50060" s="4" t="s">
        <v>3732</v>
      </c>
    </row>
    <row r="50061" spans="1:2" x14ac:dyDescent="0.25">
      <c r="A50061" s="3" t="s">
        <v>50150</v>
      </c>
      <c r="B50061" s="4" t="s">
        <v>3732</v>
      </c>
    </row>
    <row r="50062" spans="1:2" x14ac:dyDescent="0.25">
      <c r="A50062" s="3" t="s">
        <v>50151</v>
      </c>
      <c r="B50062" s="4" t="s">
        <v>3732</v>
      </c>
    </row>
    <row r="50063" spans="1:2" x14ac:dyDescent="0.25">
      <c r="A50063" s="3" t="s">
        <v>50152</v>
      </c>
      <c r="B50063" s="4" t="s">
        <v>3732</v>
      </c>
    </row>
    <row r="50064" spans="1:2" x14ac:dyDescent="0.25">
      <c r="A50064" s="3" t="s">
        <v>50153</v>
      </c>
      <c r="B50064" s="4" t="s">
        <v>3732</v>
      </c>
    </row>
    <row r="50065" spans="1:2" x14ac:dyDescent="0.25">
      <c r="A50065" s="3" t="s">
        <v>50154</v>
      </c>
      <c r="B50065" s="4" t="s">
        <v>3732</v>
      </c>
    </row>
    <row r="50066" spans="1:2" x14ac:dyDescent="0.25">
      <c r="A50066" s="3" t="s">
        <v>50155</v>
      </c>
      <c r="B50066" s="4" t="s">
        <v>3732</v>
      </c>
    </row>
    <row r="50067" spans="1:2" x14ac:dyDescent="0.25">
      <c r="A50067" s="3" t="s">
        <v>50156</v>
      </c>
      <c r="B50067" s="4" t="s">
        <v>3732</v>
      </c>
    </row>
    <row r="50068" spans="1:2" x14ac:dyDescent="0.25">
      <c r="A50068" s="3" t="s">
        <v>50157</v>
      </c>
      <c r="B50068" s="4" t="s">
        <v>3732</v>
      </c>
    </row>
    <row r="50069" spans="1:2" x14ac:dyDescent="0.25">
      <c r="A50069" s="3" t="s">
        <v>50158</v>
      </c>
      <c r="B50069" s="4" t="s">
        <v>3732</v>
      </c>
    </row>
    <row r="50070" spans="1:2" x14ac:dyDescent="0.25">
      <c r="A50070" s="3" t="s">
        <v>50159</v>
      </c>
      <c r="B50070" s="4" t="s">
        <v>3732</v>
      </c>
    </row>
    <row r="50071" spans="1:2" x14ac:dyDescent="0.25">
      <c r="A50071" s="3" t="s">
        <v>50160</v>
      </c>
      <c r="B50071" s="4" t="s">
        <v>3732</v>
      </c>
    </row>
    <row r="50072" spans="1:2" x14ac:dyDescent="0.25">
      <c r="A50072" s="3" t="s">
        <v>50161</v>
      </c>
      <c r="B50072" s="4" t="s">
        <v>3732</v>
      </c>
    </row>
    <row r="50073" spans="1:2" x14ac:dyDescent="0.25">
      <c r="A50073" s="3" t="s">
        <v>50162</v>
      </c>
      <c r="B50073" s="4" t="s">
        <v>3732</v>
      </c>
    </row>
    <row r="50074" spans="1:2" x14ac:dyDescent="0.25">
      <c r="A50074" s="3" t="s">
        <v>50163</v>
      </c>
      <c r="B50074" s="4" t="s">
        <v>3732</v>
      </c>
    </row>
    <row r="50075" spans="1:2" x14ac:dyDescent="0.25">
      <c r="A50075" s="3" t="s">
        <v>50164</v>
      </c>
      <c r="B50075" s="4" t="s">
        <v>3732</v>
      </c>
    </row>
    <row r="50076" spans="1:2" x14ac:dyDescent="0.25">
      <c r="A50076" s="3" t="s">
        <v>50165</v>
      </c>
      <c r="B50076" s="4" t="s">
        <v>3732</v>
      </c>
    </row>
    <row r="50077" spans="1:2" x14ac:dyDescent="0.25">
      <c r="A50077" s="3" t="s">
        <v>50166</v>
      </c>
      <c r="B50077" s="4" t="s">
        <v>3732</v>
      </c>
    </row>
    <row r="50078" spans="1:2" x14ac:dyDescent="0.25">
      <c r="A50078" s="3" t="s">
        <v>50167</v>
      </c>
      <c r="B50078" s="4" t="s">
        <v>3732</v>
      </c>
    </row>
    <row r="50079" spans="1:2" x14ac:dyDescent="0.25">
      <c r="A50079" s="3" t="s">
        <v>50168</v>
      </c>
      <c r="B50079" s="4" t="s">
        <v>3732</v>
      </c>
    </row>
    <row r="50080" spans="1:2" x14ac:dyDescent="0.25">
      <c r="A50080" s="3" t="s">
        <v>50169</v>
      </c>
      <c r="B50080" s="4" t="s">
        <v>3732</v>
      </c>
    </row>
    <row r="50081" spans="1:2" x14ac:dyDescent="0.25">
      <c r="A50081" s="3" t="s">
        <v>50170</v>
      </c>
      <c r="B50081" s="4" t="s">
        <v>3732</v>
      </c>
    </row>
    <row r="50082" spans="1:2" x14ac:dyDescent="0.25">
      <c r="A50082" s="3" t="s">
        <v>50171</v>
      </c>
      <c r="B50082" s="4" t="s">
        <v>3732</v>
      </c>
    </row>
    <row r="50083" spans="1:2" x14ac:dyDescent="0.25">
      <c r="A50083" s="3" t="s">
        <v>50172</v>
      </c>
      <c r="B50083" s="4" t="s">
        <v>3732</v>
      </c>
    </row>
    <row r="50084" spans="1:2" x14ac:dyDescent="0.25">
      <c r="A50084" s="3" t="s">
        <v>50173</v>
      </c>
      <c r="B50084" s="4" t="s">
        <v>3722</v>
      </c>
    </row>
    <row r="50085" spans="1:2" x14ac:dyDescent="0.25">
      <c r="A50085" s="3" t="s">
        <v>50174</v>
      </c>
      <c r="B50085" s="4" t="s">
        <v>3719</v>
      </c>
    </row>
    <row r="50086" spans="1:2" x14ac:dyDescent="0.25">
      <c r="A50086" s="3" t="s">
        <v>50175</v>
      </c>
      <c r="B50086" s="4" t="s">
        <v>3719</v>
      </c>
    </row>
    <row r="50087" spans="1:2" x14ac:dyDescent="0.25">
      <c r="A50087" s="3" t="s">
        <v>50176</v>
      </c>
      <c r="B50087" s="4" t="s">
        <v>3719</v>
      </c>
    </row>
    <row r="50088" spans="1:2" x14ac:dyDescent="0.25">
      <c r="A50088" s="3" t="s">
        <v>50177</v>
      </c>
      <c r="B50088" s="4" t="s">
        <v>3719</v>
      </c>
    </row>
    <row r="50089" spans="1:2" x14ac:dyDescent="0.25">
      <c r="A50089" s="3" t="s">
        <v>50178</v>
      </c>
      <c r="B50089" s="4" t="s">
        <v>3719</v>
      </c>
    </row>
    <row r="50090" spans="1:2" x14ac:dyDescent="0.25">
      <c r="A50090" s="3" t="s">
        <v>50179</v>
      </c>
      <c r="B50090" s="4" t="s">
        <v>3719</v>
      </c>
    </row>
    <row r="50091" spans="1:2" x14ac:dyDescent="0.25">
      <c r="A50091" s="3" t="s">
        <v>50180</v>
      </c>
      <c r="B50091" s="4" t="s">
        <v>3719</v>
      </c>
    </row>
    <row r="50092" spans="1:2" x14ac:dyDescent="0.25">
      <c r="A50092" s="3" t="s">
        <v>50181</v>
      </c>
      <c r="B50092" s="4" t="s">
        <v>3719</v>
      </c>
    </row>
    <row r="50093" spans="1:2" x14ac:dyDescent="0.25">
      <c r="A50093" s="3" t="s">
        <v>50182</v>
      </c>
      <c r="B50093" s="4" t="s">
        <v>3719</v>
      </c>
    </row>
    <row r="50094" spans="1:2" x14ac:dyDescent="0.25">
      <c r="A50094" s="3" t="s">
        <v>50183</v>
      </c>
      <c r="B50094" s="4" t="s">
        <v>3719</v>
      </c>
    </row>
    <row r="50095" spans="1:2" x14ac:dyDescent="0.25">
      <c r="A50095" s="3" t="s">
        <v>50184</v>
      </c>
      <c r="B50095" s="4" t="s">
        <v>3719</v>
      </c>
    </row>
    <row r="50096" spans="1:2" x14ac:dyDescent="0.25">
      <c r="A50096" s="3" t="s">
        <v>50185</v>
      </c>
      <c r="B50096" s="4" t="s">
        <v>3719</v>
      </c>
    </row>
    <row r="50097" spans="1:2" x14ac:dyDescent="0.25">
      <c r="A50097" s="3" t="s">
        <v>50186</v>
      </c>
      <c r="B50097" s="4" t="s">
        <v>3719</v>
      </c>
    </row>
    <row r="50098" spans="1:2" x14ac:dyDescent="0.25">
      <c r="A50098" s="3" t="s">
        <v>50187</v>
      </c>
      <c r="B50098" s="4" t="s">
        <v>3719</v>
      </c>
    </row>
    <row r="50099" spans="1:2" x14ac:dyDescent="0.25">
      <c r="A50099" s="3" t="s">
        <v>50188</v>
      </c>
      <c r="B50099" s="4" t="s">
        <v>3719</v>
      </c>
    </row>
    <row r="50100" spans="1:2" x14ac:dyDescent="0.25">
      <c r="A50100" s="3" t="s">
        <v>50189</v>
      </c>
      <c r="B50100" s="4" t="s">
        <v>3719</v>
      </c>
    </row>
    <row r="50101" spans="1:2" x14ac:dyDescent="0.25">
      <c r="A50101" s="3" t="s">
        <v>50190</v>
      </c>
      <c r="B50101" s="4" t="s">
        <v>3719</v>
      </c>
    </row>
    <row r="50102" spans="1:2" x14ac:dyDescent="0.25">
      <c r="A50102" s="3" t="s">
        <v>50191</v>
      </c>
      <c r="B50102" s="4" t="s">
        <v>3719</v>
      </c>
    </row>
    <row r="50103" spans="1:2" x14ac:dyDescent="0.25">
      <c r="A50103" s="3" t="s">
        <v>50192</v>
      </c>
      <c r="B50103" s="4" t="s">
        <v>3719</v>
      </c>
    </row>
    <row r="50104" spans="1:2" x14ac:dyDescent="0.25">
      <c r="A50104" s="3" t="s">
        <v>50193</v>
      </c>
      <c r="B50104" s="4" t="s">
        <v>3719</v>
      </c>
    </row>
    <row r="50105" spans="1:2" x14ac:dyDescent="0.25">
      <c r="A50105" s="3" t="s">
        <v>50194</v>
      </c>
      <c r="B50105" s="4" t="s">
        <v>3719</v>
      </c>
    </row>
    <row r="50106" spans="1:2" x14ac:dyDescent="0.25">
      <c r="A50106" s="3" t="s">
        <v>50195</v>
      </c>
      <c r="B50106" s="4" t="s">
        <v>3719</v>
      </c>
    </row>
    <row r="50107" spans="1:2" x14ac:dyDescent="0.25">
      <c r="A50107" s="3" t="s">
        <v>50196</v>
      </c>
      <c r="B50107" s="4" t="s">
        <v>3719</v>
      </c>
    </row>
    <row r="50108" spans="1:2" x14ac:dyDescent="0.25">
      <c r="A50108" s="3" t="s">
        <v>50197</v>
      </c>
      <c r="B50108" s="4" t="s">
        <v>3719</v>
      </c>
    </row>
    <row r="50109" spans="1:2" x14ac:dyDescent="0.25">
      <c r="A50109" s="3" t="s">
        <v>50198</v>
      </c>
      <c r="B50109" s="4" t="s">
        <v>3719</v>
      </c>
    </row>
    <row r="50110" spans="1:2" x14ac:dyDescent="0.25">
      <c r="A50110" s="3" t="s">
        <v>50199</v>
      </c>
      <c r="B50110" s="4" t="s">
        <v>3719</v>
      </c>
    </row>
    <row r="50111" spans="1:2" x14ac:dyDescent="0.25">
      <c r="A50111" s="3" t="s">
        <v>50200</v>
      </c>
      <c r="B50111" s="4" t="s">
        <v>3719</v>
      </c>
    </row>
    <row r="50112" spans="1:2" x14ac:dyDescent="0.25">
      <c r="A50112" s="3" t="s">
        <v>50201</v>
      </c>
      <c r="B50112" s="4" t="s">
        <v>3719</v>
      </c>
    </row>
    <row r="50113" spans="1:2" x14ac:dyDescent="0.25">
      <c r="A50113" s="3" t="s">
        <v>50202</v>
      </c>
      <c r="B50113" s="4" t="s">
        <v>3719</v>
      </c>
    </row>
    <row r="50114" spans="1:2" x14ac:dyDescent="0.25">
      <c r="A50114" s="3" t="s">
        <v>50203</v>
      </c>
      <c r="B50114" s="4" t="s">
        <v>3719</v>
      </c>
    </row>
    <row r="50115" spans="1:2" x14ac:dyDescent="0.25">
      <c r="A50115" s="3" t="s">
        <v>50204</v>
      </c>
      <c r="B50115" s="4" t="s">
        <v>3719</v>
      </c>
    </row>
    <row r="50116" spans="1:2" x14ac:dyDescent="0.25">
      <c r="A50116" s="3" t="s">
        <v>50205</v>
      </c>
      <c r="B50116" s="4" t="s">
        <v>3719</v>
      </c>
    </row>
    <row r="50117" spans="1:2" x14ac:dyDescent="0.25">
      <c r="A50117" s="3" t="s">
        <v>50206</v>
      </c>
      <c r="B50117" s="4" t="s">
        <v>3719</v>
      </c>
    </row>
    <row r="50118" spans="1:2" x14ac:dyDescent="0.25">
      <c r="A50118" s="3" t="s">
        <v>50207</v>
      </c>
      <c r="B50118" s="4" t="s">
        <v>3719</v>
      </c>
    </row>
    <row r="50119" spans="1:2" x14ac:dyDescent="0.25">
      <c r="A50119" s="3" t="s">
        <v>50208</v>
      </c>
      <c r="B50119" s="4" t="s">
        <v>3719</v>
      </c>
    </row>
    <row r="50120" spans="1:2" x14ac:dyDescent="0.25">
      <c r="A50120" s="3" t="s">
        <v>50209</v>
      </c>
      <c r="B50120" s="4" t="s">
        <v>3719</v>
      </c>
    </row>
    <row r="50121" spans="1:2" x14ac:dyDescent="0.25">
      <c r="A50121" s="3" t="s">
        <v>50210</v>
      </c>
      <c r="B50121" s="4" t="s">
        <v>3719</v>
      </c>
    </row>
    <row r="50122" spans="1:2" x14ac:dyDescent="0.25">
      <c r="A50122" s="3" t="s">
        <v>50211</v>
      </c>
      <c r="B50122" s="4" t="s">
        <v>3719</v>
      </c>
    </row>
    <row r="50123" spans="1:2" x14ac:dyDescent="0.25">
      <c r="A50123" s="3" t="s">
        <v>50212</v>
      </c>
      <c r="B50123" s="4" t="s">
        <v>3719</v>
      </c>
    </row>
    <row r="50124" spans="1:2" x14ac:dyDescent="0.25">
      <c r="A50124" s="3" t="s">
        <v>50213</v>
      </c>
      <c r="B50124" s="4" t="s">
        <v>3719</v>
      </c>
    </row>
    <row r="50125" spans="1:2" x14ac:dyDescent="0.25">
      <c r="A50125" s="3" t="s">
        <v>50214</v>
      </c>
      <c r="B50125" s="4" t="s">
        <v>3719</v>
      </c>
    </row>
    <row r="50126" spans="1:2" x14ac:dyDescent="0.25">
      <c r="A50126" s="3" t="s">
        <v>50215</v>
      </c>
      <c r="B50126" s="4" t="s">
        <v>3719</v>
      </c>
    </row>
    <row r="50127" spans="1:2" x14ac:dyDescent="0.25">
      <c r="A50127" s="3" t="s">
        <v>50216</v>
      </c>
      <c r="B50127" s="4" t="s">
        <v>3719</v>
      </c>
    </row>
    <row r="50128" spans="1:2" x14ac:dyDescent="0.25">
      <c r="A50128" s="3" t="s">
        <v>50217</v>
      </c>
      <c r="B50128" s="4" t="s">
        <v>9434</v>
      </c>
    </row>
    <row r="50129" spans="1:2" x14ac:dyDescent="0.25">
      <c r="A50129" s="3" t="s">
        <v>50218</v>
      </c>
      <c r="B50129" s="4" t="s">
        <v>9434</v>
      </c>
    </row>
    <row r="50130" spans="1:2" x14ac:dyDescent="0.25">
      <c r="A50130" s="3" t="s">
        <v>50219</v>
      </c>
      <c r="B50130" s="4" t="s">
        <v>9434</v>
      </c>
    </row>
    <row r="50131" spans="1:2" x14ac:dyDescent="0.25">
      <c r="A50131" s="3" t="s">
        <v>50220</v>
      </c>
      <c r="B50131" s="4" t="s">
        <v>9434</v>
      </c>
    </row>
    <row r="50132" spans="1:2" x14ac:dyDescent="0.25">
      <c r="A50132" s="3" t="s">
        <v>50221</v>
      </c>
      <c r="B50132" s="4" t="s">
        <v>9434</v>
      </c>
    </row>
    <row r="50133" spans="1:2" x14ac:dyDescent="0.25">
      <c r="A50133" s="3" t="s">
        <v>50222</v>
      </c>
      <c r="B50133" s="4" t="s">
        <v>9434</v>
      </c>
    </row>
    <row r="50134" spans="1:2" x14ac:dyDescent="0.25">
      <c r="A50134" s="3" t="s">
        <v>50223</v>
      </c>
      <c r="B50134" s="4" t="s">
        <v>9434</v>
      </c>
    </row>
    <row r="50135" spans="1:2" x14ac:dyDescent="0.25">
      <c r="A50135" s="3" t="s">
        <v>50224</v>
      </c>
      <c r="B50135" s="4" t="s">
        <v>9434</v>
      </c>
    </row>
    <row r="50136" spans="1:2" x14ac:dyDescent="0.25">
      <c r="A50136" s="3" t="s">
        <v>50225</v>
      </c>
      <c r="B50136" s="4" t="s">
        <v>9434</v>
      </c>
    </row>
    <row r="50137" spans="1:2" x14ac:dyDescent="0.25">
      <c r="A50137" s="3" t="s">
        <v>50226</v>
      </c>
      <c r="B50137" s="4" t="s">
        <v>9434</v>
      </c>
    </row>
    <row r="50138" spans="1:2" x14ac:dyDescent="0.25">
      <c r="A50138" s="3" t="s">
        <v>50227</v>
      </c>
      <c r="B50138" s="4" t="s">
        <v>9434</v>
      </c>
    </row>
    <row r="50139" spans="1:2" x14ac:dyDescent="0.25">
      <c r="A50139" s="3" t="s">
        <v>50228</v>
      </c>
      <c r="B50139" s="4" t="s">
        <v>9434</v>
      </c>
    </row>
    <row r="50140" spans="1:2" x14ac:dyDescent="0.25">
      <c r="A50140" s="3" t="s">
        <v>50229</v>
      </c>
      <c r="B50140" s="4" t="s">
        <v>9434</v>
      </c>
    </row>
    <row r="50141" spans="1:2" x14ac:dyDescent="0.25">
      <c r="A50141" s="3" t="s">
        <v>50230</v>
      </c>
      <c r="B50141" s="4" t="s">
        <v>9434</v>
      </c>
    </row>
    <row r="50142" spans="1:2" x14ac:dyDescent="0.25">
      <c r="A50142" s="3" t="s">
        <v>50231</v>
      </c>
      <c r="B50142" s="4" t="s">
        <v>9434</v>
      </c>
    </row>
    <row r="50143" spans="1:2" x14ac:dyDescent="0.25">
      <c r="A50143" s="3" t="s">
        <v>50232</v>
      </c>
      <c r="B50143" s="4" t="s">
        <v>9434</v>
      </c>
    </row>
    <row r="50144" spans="1:2" x14ac:dyDescent="0.25">
      <c r="A50144" s="3" t="s">
        <v>50233</v>
      </c>
      <c r="B50144" s="4" t="s">
        <v>9434</v>
      </c>
    </row>
    <row r="50145" spans="1:2" x14ac:dyDescent="0.25">
      <c r="A50145" s="3" t="s">
        <v>50234</v>
      </c>
      <c r="B50145" s="4" t="s">
        <v>9434</v>
      </c>
    </row>
    <row r="50146" spans="1:2" x14ac:dyDescent="0.25">
      <c r="A50146" s="3" t="s">
        <v>50235</v>
      </c>
      <c r="B50146" s="4" t="s">
        <v>9434</v>
      </c>
    </row>
    <row r="50147" spans="1:2" x14ac:dyDescent="0.25">
      <c r="A50147" s="3" t="s">
        <v>50236</v>
      </c>
      <c r="B50147" s="4" t="s">
        <v>9434</v>
      </c>
    </row>
    <row r="50148" spans="1:2" x14ac:dyDescent="0.25">
      <c r="A50148" s="3" t="s">
        <v>50237</v>
      </c>
      <c r="B50148" s="4" t="s">
        <v>9434</v>
      </c>
    </row>
    <row r="50149" spans="1:2" x14ac:dyDescent="0.25">
      <c r="A50149" s="3" t="s">
        <v>50238</v>
      </c>
      <c r="B50149" s="4" t="s">
        <v>9434</v>
      </c>
    </row>
    <row r="50150" spans="1:2" x14ac:dyDescent="0.25">
      <c r="A50150" s="3" t="s">
        <v>50239</v>
      </c>
      <c r="B50150" s="4" t="s">
        <v>9434</v>
      </c>
    </row>
    <row r="50151" spans="1:2" x14ac:dyDescent="0.25">
      <c r="A50151" s="3" t="s">
        <v>50240</v>
      </c>
      <c r="B50151" s="4" t="s">
        <v>9434</v>
      </c>
    </row>
    <row r="50152" spans="1:2" x14ac:dyDescent="0.25">
      <c r="A50152" s="3" t="s">
        <v>50241</v>
      </c>
      <c r="B50152" s="4" t="s">
        <v>9434</v>
      </c>
    </row>
    <row r="50153" spans="1:2" x14ac:dyDescent="0.25">
      <c r="A50153" s="3" t="s">
        <v>50242</v>
      </c>
      <c r="B50153" s="4" t="s">
        <v>9434</v>
      </c>
    </row>
    <row r="50154" spans="1:2" x14ac:dyDescent="0.25">
      <c r="A50154" s="3" t="s">
        <v>50243</v>
      </c>
      <c r="B50154" s="4" t="s">
        <v>9434</v>
      </c>
    </row>
    <row r="50155" spans="1:2" x14ac:dyDescent="0.25">
      <c r="A50155" s="3" t="s">
        <v>50244</v>
      </c>
      <c r="B50155" s="4" t="s">
        <v>9434</v>
      </c>
    </row>
    <row r="50156" spans="1:2" x14ac:dyDescent="0.25">
      <c r="A50156" s="3" t="s">
        <v>50245</v>
      </c>
      <c r="B50156" s="4" t="s">
        <v>9434</v>
      </c>
    </row>
    <row r="50157" spans="1:2" x14ac:dyDescent="0.25">
      <c r="A50157" s="3" t="s">
        <v>50246</v>
      </c>
      <c r="B50157" s="4" t="s">
        <v>9434</v>
      </c>
    </row>
    <row r="50158" spans="1:2" x14ac:dyDescent="0.25">
      <c r="A50158" s="3" t="s">
        <v>50247</v>
      </c>
      <c r="B50158" s="4" t="s">
        <v>9434</v>
      </c>
    </row>
    <row r="50159" spans="1:2" x14ac:dyDescent="0.25">
      <c r="A50159" s="3" t="s">
        <v>50248</v>
      </c>
      <c r="B50159" s="4" t="s">
        <v>9434</v>
      </c>
    </row>
    <row r="50160" spans="1:2" x14ac:dyDescent="0.25">
      <c r="A50160" s="3" t="s">
        <v>50249</v>
      </c>
      <c r="B50160" s="4" t="s">
        <v>9434</v>
      </c>
    </row>
    <row r="50161" spans="1:2" x14ac:dyDescent="0.25">
      <c r="A50161" s="3" t="s">
        <v>50250</v>
      </c>
      <c r="B50161" s="4" t="s">
        <v>9434</v>
      </c>
    </row>
    <row r="50162" spans="1:2" x14ac:dyDescent="0.25">
      <c r="A50162" s="3" t="s">
        <v>50251</v>
      </c>
      <c r="B50162" s="4" t="s">
        <v>9434</v>
      </c>
    </row>
    <row r="50163" spans="1:2" x14ac:dyDescent="0.25">
      <c r="A50163" s="3" t="s">
        <v>50252</v>
      </c>
      <c r="B50163" s="4" t="s">
        <v>9434</v>
      </c>
    </row>
    <row r="50164" spans="1:2" x14ac:dyDescent="0.25">
      <c r="A50164" s="3" t="s">
        <v>50253</v>
      </c>
      <c r="B50164" s="4" t="s">
        <v>9434</v>
      </c>
    </row>
    <row r="50165" spans="1:2" x14ac:dyDescent="0.25">
      <c r="A50165" s="3" t="s">
        <v>50254</v>
      </c>
      <c r="B50165" s="4" t="s">
        <v>9434</v>
      </c>
    </row>
    <row r="50166" spans="1:2" x14ac:dyDescent="0.25">
      <c r="A50166" s="3" t="s">
        <v>50255</v>
      </c>
      <c r="B50166" s="4" t="s">
        <v>3721</v>
      </c>
    </row>
    <row r="50167" spans="1:2" x14ac:dyDescent="0.25">
      <c r="A50167" s="3" t="s">
        <v>50256</v>
      </c>
      <c r="B50167" s="4" t="s">
        <v>3707</v>
      </c>
    </row>
    <row r="50168" spans="1:2" x14ac:dyDescent="0.25">
      <c r="A50168" s="3" t="s">
        <v>50257</v>
      </c>
      <c r="B50168" s="4" t="s">
        <v>3707</v>
      </c>
    </row>
    <row r="50169" spans="1:2" x14ac:dyDescent="0.25">
      <c r="A50169" s="3" t="s">
        <v>50258</v>
      </c>
      <c r="B50169" s="4" t="s">
        <v>3707</v>
      </c>
    </row>
    <row r="50170" spans="1:2" x14ac:dyDescent="0.25">
      <c r="A50170" s="3" t="s">
        <v>50259</v>
      </c>
      <c r="B50170" s="4" t="s">
        <v>3707</v>
      </c>
    </row>
    <row r="50171" spans="1:2" x14ac:dyDescent="0.25">
      <c r="A50171" s="3" t="s">
        <v>50260</v>
      </c>
      <c r="B50171" s="4" t="s">
        <v>3707</v>
      </c>
    </row>
    <row r="50172" spans="1:2" x14ac:dyDescent="0.25">
      <c r="A50172" s="3" t="s">
        <v>50261</v>
      </c>
      <c r="B50172" s="4" t="s">
        <v>3707</v>
      </c>
    </row>
    <row r="50173" spans="1:2" x14ac:dyDescent="0.25">
      <c r="A50173" s="3" t="s">
        <v>50262</v>
      </c>
      <c r="B50173" s="4" t="s">
        <v>3707</v>
      </c>
    </row>
    <row r="50174" spans="1:2" x14ac:dyDescent="0.25">
      <c r="A50174" s="3" t="s">
        <v>50263</v>
      </c>
      <c r="B50174" s="4" t="s">
        <v>3707</v>
      </c>
    </row>
    <row r="50175" spans="1:2" x14ac:dyDescent="0.25">
      <c r="A50175" s="3" t="s">
        <v>50264</v>
      </c>
      <c r="B50175" s="4" t="s">
        <v>3707</v>
      </c>
    </row>
    <row r="50176" spans="1:2" x14ac:dyDescent="0.25">
      <c r="A50176" s="3" t="s">
        <v>50265</v>
      </c>
      <c r="B50176" s="4" t="s">
        <v>3707</v>
      </c>
    </row>
    <row r="50177" spans="1:2" x14ac:dyDescent="0.25">
      <c r="A50177" s="3" t="s">
        <v>50266</v>
      </c>
      <c r="B50177" s="4" t="s">
        <v>3707</v>
      </c>
    </row>
    <row r="50178" spans="1:2" x14ac:dyDescent="0.25">
      <c r="A50178" s="3" t="s">
        <v>50267</v>
      </c>
      <c r="B50178" s="4" t="s">
        <v>3707</v>
      </c>
    </row>
    <row r="50179" spans="1:2" x14ac:dyDescent="0.25">
      <c r="A50179" s="3" t="s">
        <v>50268</v>
      </c>
      <c r="B50179" s="4" t="s">
        <v>3707</v>
      </c>
    </row>
    <row r="50180" spans="1:2" x14ac:dyDescent="0.25">
      <c r="A50180" s="3" t="s">
        <v>50269</v>
      </c>
      <c r="B50180" s="4" t="s">
        <v>3707</v>
      </c>
    </row>
    <row r="50181" spans="1:2" x14ac:dyDescent="0.25">
      <c r="A50181" s="3" t="s">
        <v>50270</v>
      </c>
      <c r="B50181" s="4" t="s">
        <v>3728</v>
      </c>
    </row>
    <row r="50182" spans="1:2" x14ac:dyDescent="0.25">
      <c r="A50182" s="3" t="s">
        <v>50271</v>
      </c>
      <c r="B50182" s="4" t="s">
        <v>3728</v>
      </c>
    </row>
    <row r="50183" spans="1:2" x14ac:dyDescent="0.25">
      <c r="A50183" s="3" t="s">
        <v>50272</v>
      </c>
      <c r="B50183" s="4" t="s">
        <v>3711</v>
      </c>
    </row>
    <row r="50184" spans="1:2" x14ac:dyDescent="0.25">
      <c r="A50184" s="3" t="s">
        <v>50273</v>
      </c>
      <c r="B50184" s="4" t="s">
        <v>3711</v>
      </c>
    </row>
    <row r="50185" spans="1:2" x14ac:dyDescent="0.25">
      <c r="A50185" s="3" t="s">
        <v>50274</v>
      </c>
      <c r="B50185" s="4" t="s">
        <v>3711</v>
      </c>
    </row>
    <row r="50186" spans="1:2" x14ac:dyDescent="0.25">
      <c r="A50186" s="3" t="s">
        <v>50275</v>
      </c>
      <c r="B50186" s="4" t="s">
        <v>3711</v>
      </c>
    </row>
    <row r="50187" spans="1:2" x14ac:dyDescent="0.25">
      <c r="A50187" s="3" t="s">
        <v>50276</v>
      </c>
      <c r="B50187" s="4" t="s">
        <v>3711</v>
      </c>
    </row>
    <row r="50188" spans="1:2" x14ac:dyDescent="0.25">
      <c r="A50188" s="3" t="s">
        <v>50277</v>
      </c>
      <c r="B50188" s="4" t="s">
        <v>3711</v>
      </c>
    </row>
    <row r="50189" spans="1:2" x14ac:dyDescent="0.25">
      <c r="A50189" s="3" t="s">
        <v>50278</v>
      </c>
      <c r="B50189" s="4" t="s">
        <v>3711</v>
      </c>
    </row>
    <row r="50190" spans="1:2" x14ac:dyDescent="0.25">
      <c r="A50190" s="3" t="s">
        <v>50279</v>
      </c>
      <c r="B50190" s="4" t="s">
        <v>3711</v>
      </c>
    </row>
    <row r="50191" spans="1:2" x14ac:dyDescent="0.25">
      <c r="A50191" s="3" t="s">
        <v>50280</v>
      </c>
      <c r="B50191" s="4" t="s">
        <v>3711</v>
      </c>
    </row>
    <row r="50192" spans="1:2" x14ac:dyDescent="0.25">
      <c r="A50192" s="3" t="s">
        <v>50281</v>
      </c>
      <c r="B50192" s="4" t="s">
        <v>3711</v>
      </c>
    </row>
    <row r="50193" spans="1:2" x14ac:dyDescent="0.25">
      <c r="A50193" s="3" t="s">
        <v>50282</v>
      </c>
      <c r="B50193" s="4" t="s">
        <v>3711</v>
      </c>
    </row>
    <row r="50194" spans="1:2" x14ac:dyDescent="0.25">
      <c r="A50194" s="3" t="s">
        <v>50283</v>
      </c>
      <c r="B50194" s="4" t="s">
        <v>3711</v>
      </c>
    </row>
    <row r="50195" spans="1:2" x14ac:dyDescent="0.25">
      <c r="A50195" s="3" t="s">
        <v>50284</v>
      </c>
      <c r="B50195" s="4" t="s">
        <v>3711</v>
      </c>
    </row>
    <row r="50196" spans="1:2" x14ac:dyDescent="0.25">
      <c r="A50196" s="3" t="s">
        <v>50285</v>
      </c>
      <c r="B50196" s="4" t="s">
        <v>3711</v>
      </c>
    </row>
    <row r="50197" spans="1:2" x14ac:dyDescent="0.25">
      <c r="A50197" s="3" t="s">
        <v>50286</v>
      </c>
      <c r="B50197" s="4" t="s">
        <v>3711</v>
      </c>
    </row>
    <row r="50198" spans="1:2" x14ac:dyDescent="0.25">
      <c r="A50198" s="3" t="s">
        <v>50287</v>
      </c>
      <c r="B50198" s="4" t="s">
        <v>3711</v>
      </c>
    </row>
    <row r="50199" spans="1:2" x14ac:dyDescent="0.25">
      <c r="A50199" s="3" t="s">
        <v>50288</v>
      </c>
      <c r="B50199" s="4" t="s">
        <v>3711</v>
      </c>
    </row>
    <row r="50200" spans="1:2" x14ac:dyDescent="0.25">
      <c r="A50200" s="3" t="s">
        <v>50289</v>
      </c>
      <c r="B50200" s="4" t="s">
        <v>3711</v>
      </c>
    </row>
    <row r="50201" spans="1:2" x14ac:dyDescent="0.25">
      <c r="A50201" s="3" t="s">
        <v>50290</v>
      </c>
      <c r="B50201" s="4" t="s">
        <v>3711</v>
      </c>
    </row>
    <row r="50202" spans="1:2" x14ac:dyDescent="0.25">
      <c r="A50202" s="3" t="s">
        <v>50291</v>
      </c>
      <c r="B50202" s="4" t="s">
        <v>3711</v>
      </c>
    </row>
    <row r="50203" spans="1:2" x14ac:dyDescent="0.25">
      <c r="A50203" s="3" t="s">
        <v>50292</v>
      </c>
      <c r="B50203" s="4" t="s">
        <v>3711</v>
      </c>
    </row>
    <row r="50204" spans="1:2" x14ac:dyDescent="0.25">
      <c r="A50204" s="3" t="s">
        <v>50293</v>
      </c>
      <c r="B50204" s="4" t="s">
        <v>3715</v>
      </c>
    </row>
    <row r="50205" spans="1:2" x14ac:dyDescent="0.25">
      <c r="A50205" s="3" t="s">
        <v>50294</v>
      </c>
      <c r="B50205" s="4" t="s">
        <v>3715</v>
      </c>
    </row>
    <row r="50206" spans="1:2" x14ac:dyDescent="0.25">
      <c r="A50206" s="3" t="s">
        <v>50295</v>
      </c>
      <c r="B50206" s="4" t="s">
        <v>3715</v>
      </c>
    </row>
    <row r="50207" spans="1:2" x14ac:dyDescent="0.25">
      <c r="A50207" s="3" t="s">
        <v>50296</v>
      </c>
      <c r="B50207" s="4" t="s">
        <v>3715</v>
      </c>
    </row>
    <row r="50208" spans="1:2" x14ac:dyDescent="0.25">
      <c r="A50208" s="3" t="s">
        <v>50297</v>
      </c>
      <c r="B50208" s="4" t="s">
        <v>3715</v>
      </c>
    </row>
    <row r="50209" spans="1:2" x14ac:dyDescent="0.25">
      <c r="A50209" s="3" t="s">
        <v>50298</v>
      </c>
      <c r="B50209" s="4" t="s">
        <v>3715</v>
      </c>
    </row>
    <row r="50210" spans="1:2" x14ac:dyDescent="0.25">
      <c r="A50210" s="3" t="s">
        <v>50299</v>
      </c>
      <c r="B50210" s="4" t="s">
        <v>3715</v>
      </c>
    </row>
    <row r="50211" spans="1:2" x14ac:dyDescent="0.25">
      <c r="A50211" s="3" t="s">
        <v>50300</v>
      </c>
      <c r="B50211" s="4" t="s">
        <v>3715</v>
      </c>
    </row>
    <row r="50212" spans="1:2" x14ac:dyDescent="0.25">
      <c r="A50212" s="3" t="s">
        <v>50301</v>
      </c>
      <c r="B50212" s="4" t="s">
        <v>3715</v>
      </c>
    </row>
    <row r="50213" spans="1:2" x14ac:dyDescent="0.25">
      <c r="A50213" s="3" t="s">
        <v>50302</v>
      </c>
      <c r="B50213" s="4" t="s">
        <v>3715</v>
      </c>
    </row>
    <row r="50214" spans="1:2" x14ac:dyDescent="0.25">
      <c r="A50214" s="3" t="s">
        <v>50303</v>
      </c>
      <c r="B50214" s="4" t="s">
        <v>3715</v>
      </c>
    </row>
    <row r="50215" spans="1:2" x14ac:dyDescent="0.25">
      <c r="A50215" s="3" t="s">
        <v>50304</v>
      </c>
      <c r="B50215" s="4" t="s">
        <v>3715</v>
      </c>
    </row>
    <row r="50216" spans="1:2" x14ac:dyDescent="0.25">
      <c r="A50216" s="3" t="s">
        <v>50305</v>
      </c>
      <c r="B50216" s="4" t="s">
        <v>3715</v>
      </c>
    </row>
    <row r="50217" spans="1:2" x14ac:dyDescent="0.25">
      <c r="A50217" s="3" t="s">
        <v>50306</v>
      </c>
      <c r="B50217" s="4" t="s">
        <v>3715</v>
      </c>
    </row>
    <row r="50218" spans="1:2" x14ac:dyDescent="0.25">
      <c r="A50218" s="3" t="s">
        <v>50307</v>
      </c>
      <c r="B50218" s="4" t="s">
        <v>3715</v>
      </c>
    </row>
    <row r="50219" spans="1:2" x14ac:dyDescent="0.25">
      <c r="A50219" s="3" t="s">
        <v>50308</v>
      </c>
      <c r="B50219" s="4" t="s">
        <v>3715</v>
      </c>
    </row>
    <row r="50220" spans="1:2" x14ac:dyDescent="0.25">
      <c r="A50220" s="3" t="s">
        <v>50309</v>
      </c>
      <c r="B50220" s="4" t="s">
        <v>3715</v>
      </c>
    </row>
    <row r="50221" spans="1:2" x14ac:dyDescent="0.25">
      <c r="A50221" s="3" t="s">
        <v>50310</v>
      </c>
      <c r="B50221" s="4" t="s">
        <v>3715</v>
      </c>
    </row>
    <row r="50222" spans="1:2" x14ac:dyDescent="0.25">
      <c r="A50222" s="3" t="s">
        <v>50311</v>
      </c>
      <c r="B50222" s="4" t="s">
        <v>3715</v>
      </c>
    </row>
    <row r="50223" spans="1:2" x14ac:dyDescent="0.25">
      <c r="A50223" s="3" t="s">
        <v>50312</v>
      </c>
      <c r="B50223" s="4" t="s">
        <v>3715</v>
      </c>
    </row>
    <row r="50224" spans="1:2" x14ac:dyDescent="0.25">
      <c r="A50224" s="3" t="s">
        <v>50313</v>
      </c>
      <c r="B50224" s="4" t="s">
        <v>3715</v>
      </c>
    </row>
    <row r="50225" spans="1:2" x14ac:dyDescent="0.25">
      <c r="A50225" s="3" t="s">
        <v>50314</v>
      </c>
      <c r="B50225" s="4" t="s">
        <v>3728</v>
      </c>
    </row>
    <row r="50226" spans="1:2" x14ac:dyDescent="0.25">
      <c r="A50226" s="3" t="s">
        <v>50315</v>
      </c>
      <c r="B50226" s="4" t="s">
        <v>3728</v>
      </c>
    </row>
    <row r="50227" spans="1:2" x14ac:dyDescent="0.25">
      <c r="A50227" s="3" t="s">
        <v>50316</v>
      </c>
      <c r="B50227" s="4" t="s">
        <v>3698</v>
      </c>
    </row>
    <row r="50228" spans="1:2" x14ac:dyDescent="0.25">
      <c r="A50228" s="3" t="s">
        <v>50317</v>
      </c>
      <c r="B50228" s="4" t="s">
        <v>3698</v>
      </c>
    </row>
    <row r="50229" spans="1:2" x14ac:dyDescent="0.25">
      <c r="A50229" s="3" t="s">
        <v>50318</v>
      </c>
      <c r="B50229" s="4" t="s">
        <v>3698</v>
      </c>
    </row>
    <row r="50230" spans="1:2" x14ac:dyDescent="0.25">
      <c r="A50230" s="3" t="s">
        <v>50319</v>
      </c>
      <c r="B50230" s="4" t="s">
        <v>3710</v>
      </c>
    </row>
    <row r="50231" spans="1:2" x14ac:dyDescent="0.25">
      <c r="A50231" s="3" t="s">
        <v>50320</v>
      </c>
      <c r="B50231" s="4" t="s">
        <v>3710</v>
      </c>
    </row>
    <row r="50232" spans="1:2" x14ac:dyDescent="0.25">
      <c r="A50232" s="3" t="s">
        <v>50321</v>
      </c>
      <c r="B50232" s="4" t="s">
        <v>3710</v>
      </c>
    </row>
    <row r="50233" spans="1:2" x14ac:dyDescent="0.25">
      <c r="A50233" s="3" t="s">
        <v>50322</v>
      </c>
      <c r="B50233" s="4" t="s">
        <v>3710</v>
      </c>
    </row>
    <row r="50234" spans="1:2" x14ac:dyDescent="0.25">
      <c r="A50234" s="3" t="s">
        <v>50323</v>
      </c>
      <c r="B50234" s="4" t="s">
        <v>3728</v>
      </c>
    </row>
    <row r="50235" spans="1:2" x14ac:dyDescent="0.25">
      <c r="A50235" s="3" t="s">
        <v>50324</v>
      </c>
      <c r="B50235" s="4" t="s">
        <v>3728</v>
      </c>
    </row>
    <row r="50236" spans="1:2" x14ac:dyDescent="0.25">
      <c r="A50236" s="3" t="s">
        <v>50325</v>
      </c>
      <c r="B50236" s="4" t="s">
        <v>3728</v>
      </c>
    </row>
    <row r="50237" spans="1:2" x14ac:dyDescent="0.25">
      <c r="A50237" s="3" t="s">
        <v>50326</v>
      </c>
      <c r="B50237" s="4" t="s">
        <v>3728</v>
      </c>
    </row>
    <row r="50238" spans="1:2" x14ac:dyDescent="0.25">
      <c r="A50238" s="3" t="s">
        <v>50327</v>
      </c>
      <c r="B50238" s="4" t="s">
        <v>3703</v>
      </c>
    </row>
    <row r="50239" spans="1:2" x14ac:dyDescent="0.25">
      <c r="A50239" s="3" t="s">
        <v>50328</v>
      </c>
      <c r="B50239" s="4" t="s">
        <v>3703</v>
      </c>
    </row>
    <row r="50240" spans="1:2" x14ac:dyDescent="0.25">
      <c r="A50240" s="3" t="s">
        <v>50329</v>
      </c>
      <c r="B50240" s="4" t="s">
        <v>3703</v>
      </c>
    </row>
    <row r="50241" spans="1:2" x14ac:dyDescent="0.25">
      <c r="A50241" s="3" t="s">
        <v>50330</v>
      </c>
      <c r="B50241" s="4" t="s">
        <v>3703</v>
      </c>
    </row>
    <row r="50242" spans="1:2" x14ac:dyDescent="0.25">
      <c r="A50242" s="3" t="s">
        <v>50331</v>
      </c>
      <c r="B50242" s="4" t="s">
        <v>3703</v>
      </c>
    </row>
    <row r="50243" spans="1:2" x14ac:dyDescent="0.25">
      <c r="A50243" s="3" t="s">
        <v>50332</v>
      </c>
      <c r="B50243" s="4" t="s">
        <v>3703</v>
      </c>
    </row>
    <row r="50244" spans="1:2" x14ac:dyDescent="0.25">
      <c r="A50244" s="3" t="s">
        <v>50333</v>
      </c>
      <c r="B50244" s="4" t="s">
        <v>3703</v>
      </c>
    </row>
    <row r="50245" spans="1:2" x14ac:dyDescent="0.25">
      <c r="A50245" s="3" t="s">
        <v>50334</v>
      </c>
      <c r="B50245" s="4" t="s">
        <v>3703</v>
      </c>
    </row>
    <row r="50246" spans="1:2" x14ac:dyDescent="0.25">
      <c r="A50246" s="3" t="s">
        <v>50335</v>
      </c>
      <c r="B50246" s="4" t="s">
        <v>3703</v>
      </c>
    </row>
    <row r="50247" spans="1:2" x14ac:dyDescent="0.25">
      <c r="A50247" s="3" t="s">
        <v>50336</v>
      </c>
      <c r="B50247" s="4" t="s">
        <v>3703</v>
      </c>
    </row>
    <row r="50248" spans="1:2" x14ac:dyDescent="0.25">
      <c r="A50248" s="3" t="s">
        <v>50337</v>
      </c>
      <c r="B50248" s="4" t="s">
        <v>3703</v>
      </c>
    </row>
    <row r="50249" spans="1:2" x14ac:dyDescent="0.25">
      <c r="A50249" s="3" t="s">
        <v>50338</v>
      </c>
      <c r="B50249" s="4" t="s">
        <v>3703</v>
      </c>
    </row>
    <row r="50250" spans="1:2" x14ac:dyDescent="0.25">
      <c r="A50250" s="3" t="s">
        <v>50339</v>
      </c>
      <c r="B50250" s="4" t="s">
        <v>3703</v>
      </c>
    </row>
    <row r="50251" spans="1:2" x14ac:dyDescent="0.25">
      <c r="A50251" s="3" t="s">
        <v>50340</v>
      </c>
      <c r="B50251" s="4" t="s">
        <v>3703</v>
      </c>
    </row>
    <row r="50252" spans="1:2" x14ac:dyDescent="0.25">
      <c r="A50252" s="3" t="s">
        <v>50341</v>
      </c>
      <c r="B50252" s="4" t="s">
        <v>3703</v>
      </c>
    </row>
    <row r="50253" spans="1:2" x14ac:dyDescent="0.25">
      <c r="A50253" s="3" t="s">
        <v>50342</v>
      </c>
      <c r="B50253" s="4" t="s">
        <v>3703</v>
      </c>
    </row>
    <row r="50254" spans="1:2" x14ac:dyDescent="0.25">
      <c r="A50254" s="3" t="s">
        <v>50343</v>
      </c>
      <c r="B50254" s="4" t="s">
        <v>9436</v>
      </c>
    </row>
    <row r="50255" spans="1:2" x14ac:dyDescent="0.25">
      <c r="A50255" s="3" t="s">
        <v>50344</v>
      </c>
      <c r="B50255" s="4" t="s">
        <v>9436</v>
      </c>
    </row>
    <row r="50256" spans="1:2" x14ac:dyDescent="0.25">
      <c r="A50256" s="3" t="s">
        <v>50345</v>
      </c>
      <c r="B50256" s="4" t="s">
        <v>9436</v>
      </c>
    </row>
    <row r="50257" spans="1:2" x14ac:dyDescent="0.25">
      <c r="A50257" s="3" t="s">
        <v>50346</v>
      </c>
      <c r="B50257" s="4" t="s">
        <v>9436</v>
      </c>
    </row>
    <row r="50258" spans="1:2" x14ac:dyDescent="0.25">
      <c r="A50258" s="3" t="s">
        <v>50347</v>
      </c>
      <c r="B50258" s="4" t="s">
        <v>9436</v>
      </c>
    </row>
    <row r="50259" spans="1:2" x14ac:dyDescent="0.25">
      <c r="A50259" s="3" t="s">
        <v>50348</v>
      </c>
      <c r="B50259" s="4" t="s">
        <v>9436</v>
      </c>
    </row>
    <row r="50260" spans="1:2" x14ac:dyDescent="0.25">
      <c r="A50260" s="3" t="s">
        <v>50349</v>
      </c>
      <c r="B50260" s="4" t="s">
        <v>9436</v>
      </c>
    </row>
    <row r="50261" spans="1:2" x14ac:dyDescent="0.25">
      <c r="A50261" s="3" t="s">
        <v>50350</v>
      </c>
      <c r="B50261" s="4" t="s">
        <v>9436</v>
      </c>
    </row>
    <row r="50262" spans="1:2" x14ac:dyDescent="0.25">
      <c r="A50262" s="3" t="s">
        <v>50351</v>
      </c>
      <c r="B50262" s="4" t="s">
        <v>9436</v>
      </c>
    </row>
    <row r="50263" spans="1:2" x14ac:dyDescent="0.25">
      <c r="A50263" s="3" t="s">
        <v>50352</v>
      </c>
      <c r="B50263" s="4" t="s">
        <v>9436</v>
      </c>
    </row>
    <row r="50264" spans="1:2" x14ac:dyDescent="0.25">
      <c r="A50264" s="3" t="s">
        <v>50353</v>
      </c>
      <c r="B50264" s="4" t="s">
        <v>9436</v>
      </c>
    </row>
    <row r="50265" spans="1:2" x14ac:dyDescent="0.25">
      <c r="A50265" s="3" t="s">
        <v>50354</v>
      </c>
      <c r="B50265" s="4" t="s">
        <v>9436</v>
      </c>
    </row>
    <row r="50266" spans="1:2" x14ac:dyDescent="0.25">
      <c r="A50266" s="3" t="s">
        <v>50355</v>
      </c>
      <c r="B50266" s="4" t="s">
        <v>9436</v>
      </c>
    </row>
    <row r="50267" spans="1:2" x14ac:dyDescent="0.25">
      <c r="A50267" s="3" t="s">
        <v>50356</v>
      </c>
      <c r="B50267" s="4" t="s">
        <v>9436</v>
      </c>
    </row>
    <row r="50268" spans="1:2" x14ac:dyDescent="0.25">
      <c r="A50268" s="3" t="s">
        <v>50357</v>
      </c>
      <c r="B50268" s="4" t="s">
        <v>9436</v>
      </c>
    </row>
    <row r="50269" spans="1:2" x14ac:dyDescent="0.25">
      <c r="A50269" s="3" t="s">
        <v>50358</v>
      </c>
      <c r="B50269" s="4" t="s">
        <v>9436</v>
      </c>
    </row>
    <row r="50270" spans="1:2" x14ac:dyDescent="0.25">
      <c r="A50270" s="3" t="s">
        <v>50359</v>
      </c>
      <c r="B50270" s="4" t="s">
        <v>9436</v>
      </c>
    </row>
    <row r="50271" spans="1:2" x14ac:dyDescent="0.25">
      <c r="A50271" s="3" t="s">
        <v>50360</v>
      </c>
      <c r="B50271" s="4" t="s">
        <v>9436</v>
      </c>
    </row>
    <row r="50272" spans="1:2" x14ac:dyDescent="0.25">
      <c r="A50272" s="3" t="s">
        <v>50361</v>
      </c>
      <c r="B50272" s="4" t="s">
        <v>9436</v>
      </c>
    </row>
    <row r="50273" spans="1:2" x14ac:dyDescent="0.25">
      <c r="A50273" s="3" t="s">
        <v>50362</v>
      </c>
      <c r="B50273" s="4" t="s">
        <v>9436</v>
      </c>
    </row>
    <row r="50274" spans="1:2" x14ac:dyDescent="0.25">
      <c r="A50274" s="3" t="s">
        <v>50363</v>
      </c>
      <c r="B50274" s="4" t="s">
        <v>9436</v>
      </c>
    </row>
    <row r="50275" spans="1:2" x14ac:dyDescent="0.25">
      <c r="A50275" s="3" t="s">
        <v>50364</v>
      </c>
      <c r="B50275" s="4" t="s">
        <v>9436</v>
      </c>
    </row>
    <row r="50276" spans="1:2" x14ac:dyDescent="0.25">
      <c r="A50276" s="3" t="s">
        <v>50365</v>
      </c>
      <c r="B50276" s="4" t="s">
        <v>9436</v>
      </c>
    </row>
    <row r="50277" spans="1:2" x14ac:dyDescent="0.25">
      <c r="A50277" s="3" t="s">
        <v>50366</v>
      </c>
      <c r="B50277" s="4" t="s">
        <v>9436</v>
      </c>
    </row>
    <row r="50278" spans="1:2" x14ac:dyDescent="0.25">
      <c r="A50278" s="3" t="s">
        <v>50367</v>
      </c>
      <c r="B50278" s="4" t="s">
        <v>9436</v>
      </c>
    </row>
    <row r="50279" spans="1:2" x14ac:dyDescent="0.25">
      <c r="A50279" s="3" t="s">
        <v>50368</v>
      </c>
      <c r="B50279" s="4" t="s">
        <v>9436</v>
      </c>
    </row>
    <row r="50280" spans="1:2" x14ac:dyDescent="0.25">
      <c r="A50280" s="3" t="s">
        <v>50369</v>
      </c>
      <c r="B50280" s="4" t="s">
        <v>3727</v>
      </c>
    </row>
    <row r="50281" spans="1:2" x14ac:dyDescent="0.25">
      <c r="A50281" s="3" t="s">
        <v>50370</v>
      </c>
      <c r="B50281" s="4" t="s">
        <v>3727</v>
      </c>
    </row>
    <row r="50282" spans="1:2" x14ac:dyDescent="0.25">
      <c r="A50282" s="3" t="s">
        <v>50371</v>
      </c>
      <c r="B50282" s="4" t="s">
        <v>3727</v>
      </c>
    </row>
    <row r="50283" spans="1:2" x14ac:dyDescent="0.25">
      <c r="A50283" s="3" t="s">
        <v>50372</v>
      </c>
      <c r="B50283" s="4" t="s">
        <v>3727</v>
      </c>
    </row>
    <row r="50284" spans="1:2" x14ac:dyDescent="0.25">
      <c r="A50284" s="3" t="s">
        <v>50373</v>
      </c>
      <c r="B50284" s="4" t="s">
        <v>3727</v>
      </c>
    </row>
    <row r="50285" spans="1:2" x14ac:dyDescent="0.25">
      <c r="A50285" s="3" t="s">
        <v>50374</v>
      </c>
      <c r="B50285" s="4" t="s">
        <v>3727</v>
      </c>
    </row>
    <row r="50286" spans="1:2" x14ac:dyDescent="0.25">
      <c r="A50286" s="3" t="s">
        <v>50375</v>
      </c>
      <c r="B50286" s="4" t="s">
        <v>3727</v>
      </c>
    </row>
    <row r="50287" spans="1:2" x14ac:dyDescent="0.25">
      <c r="A50287" s="3" t="s">
        <v>50376</v>
      </c>
      <c r="B50287" s="4" t="s">
        <v>3727</v>
      </c>
    </row>
    <row r="50288" spans="1:2" x14ac:dyDescent="0.25">
      <c r="A50288" s="3" t="s">
        <v>50377</v>
      </c>
      <c r="B50288" s="4" t="s">
        <v>3727</v>
      </c>
    </row>
    <row r="50289" spans="1:2" x14ac:dyDescent="0.25">
      <c r="A50289" s="3" t="s">
        <v>50378</v>
      </c>
      <c r="B50289" s="4" t="s">
        <v>3727</v>
      </c>
    </row>
    <row r="50290" spans="1:2" x14ac:dyDescent="0.25">
      <c r="A50290" s="3" t="s">
        <v>50379</v>
      </c>
      <c r="B50290" s="4" t="s">
        <v>3727</v>
      </c>
    </row>
    <row r="50291" spans="1:2" x14ac:dyDescent="0.25">
      <c r="A50291" s="3" t="s">
        <v>50380</v>
      </c>
      <c r="B50291" s="4" t="s">
        <v>3727</v>
      </c>
    </row>
    <row r="50292" spans="1:2" x14ac:dyDescent="0.25">
      <c r="A50292" s="3" t="s">
        <v>50381</v>
      </c>
      <c r="B50292" s="4" t="s">
        <v>3727</v>
      </c>
    </row>
    <row r="50293" spans="1:2" x14ac:dyDescent="0.25">
      <c r="A50293" s="3" t="s">
        <v>50382</v>
      </c>
      <c r="B50293" s="4" t="s">
        <v>3727</v>
      </c>
    </row>
    <row r="50294" spans="1:2" x14ac:dyDescent="0.25">
      <c r="A50294" s="3" t="s">
        <v>50383</v>
      </c>
      <c r="B50294" s="4" t="s">
        <v>3727</v>
      </c>
    </row>
    <row r="50295" spans="1:2" x14ac:dyDescent="0.25">
      <c r="A50295" s="3" t="s">
        <v>50384</v>
      </c>
      <c r="B50295" s="4" t="s">
        <v>3727</v>
      </c>
    </row>
    <row r="50296" spans="1:2" x14ac:dyDescent="0.25">
      <c r="A50296" s="3" t="s">
        <v>50385</v>
      </c>
      <c r="B50296" s="4" t="s">
        <v>3727</v>
      </c>
    </row>
    <row r="50297" spans="1:2" x14ac:dyDescent="0.25">
      <c r="A50297" s="3" t="s">
        <v>50386</v>
      </c>
      <c r="B50297" s="4" t="s">
        <v>3727</v>
      </c>
    </row>
    <row r="50298" spans="1:2" x14ac:dyDescent="0.25">
      <c r="A50298" s="3" t="s">
        <v>50387</v>
      </c>
      <c r="B50298" s="4" t="s">
        <v>3727</v>
      </c>
    </row>
    <row r="50299" spans="1:2" x14ac:dyDescent="0.25">
      <c r="A50299" s="3" t="s">
        <v>50388</v>
      </c>
      <c r="B50299" s="4" t="s">
        <v>3727</v>
      </c>
    </row>
    <row r="50300" spans="1:2" x14ac:dyDescent="0.25">
      <c r="A50300" s="3" t="s">
        <v>50389</v>
      </c>
      <c r="B50300" s="4" t="s">
        <v>3727</v>
      </c>
    </row>
    <row r="50301" spans="1:2" x14ac:dyDescent="0.25">
      <c r="A50301" s="3" t="s">
        <v>50390</v>
      </c>
      <c r="B50301" s="4" t="s">
        <v>3727</v>
      </c>
    </row>
    <row r="50302" spans="1:2" x14ac:dyDescent="0.25">
      <c r="A50302" s="3" t="s">
        <v>50391</v>
      </c>
      <c r="B50302" s="4" t="s">
        <v>3727</v>
      </c>
    </row>
    <row r="50303" spans="1:2" x14ac:dyDescent="0.25">
      <c r="A50303" s="3" t="s">
        <v>50392</v>
      </c>
      <c r="B50303" s="4" t="s">
        <v>3727</v>
      </c>
    </row>
    <row r="50304" spans="1:2" x14ac:dyDescent="0.25">
      <c r="A50304" s="3" t="s">
        <v>50393</v>
      </c>
      <c r="B50304" s="4" t="s">
        <v>3727</v>
      </c>
    </row>
    <row r="50305" spans="1:2" x14ac:dyDescent="0.25">
      <c r="A50305" s="3" t="s">
        <v>50394</v>
      </c>
      <c r="B50305" s="4" t="s">
        <v>3727</v>
      </c>
    </row>
    <row r="50306" spans="1:2" x14ac:dyDescent="0.25">
      <c r="A50306" s="3" t="s">
        <v>50395</v>
      </c>
      <c r="B50306" s="4" t="s">
        <v>3727</v>
      </c>
    </row>
    <row r="50307" spans="1:2" x14ac:dyDescent="0.25">
      <c r="A50307" s="3" t="s">
        <v>50396</v>
      </c>
      <c r="B50307" s="4" t="s">
        <v>3727</v>
      </c>
    </row>
    <row r="50308" spans="1:2" x14ac:dyDescent="0.25">
      <c r="A50308" s="3" t="s">
        <v>50397</v>
      </c>
      <c r="B50308" s="4" t="s">
        <v>3727</v>
      </c>
    </row>
    <row r="50309" spans="1:2" x14ac:dyDescent="0.25">
      <c r="A50309" s="3" t="s">
        <v>50398</v>
      </c>
      <c r="B50309" s="4" t="s">
        <v>3727</v>
      </c>
    </row>
    <row r="50310" spans="1:2" x14ac:dyDescent="0.25">
      <c r="A50310" s="3" t="s">
        <v>50399</v>
      </c>
      <c r="B50310" s="4" t="s">
        <v>3727</v>
      </c>
    </row>
    <row r="50311" spans="1:2" x14ac:dyDescent="0.25">
      <c r="A50311" s="3" t="s">
        <v>50400</v>
      </c>
      <c r="B50311" s="4" t="s">
        <v>3727</v>
      </c>
    </row>
    <row r="50312" spans="1:2" x14ac:dyDescent="0.25">
      <c r="A50312" s="3" t="s">
        <v>50401</v>
      </c>
      <c r="B50312" s="4" t="s">
        <v>3727</v>
      </c>
    </row>
    <row r="50313" spans="1:2" x14ac:dyDescent="0.25">
      <c r="A50313" s="3" t="s">
        <v>50402</v>
      </c>
      <c r="B50313" s="4" t="s">
        <v>3727</v>
      </c>
    </row>
    <row r="50314" spans="1:2" x14ac:dyDescent="0.25">
      <c r="A50314" s="3" t="s">
        <v>50403</v>
      </c>
      <c r="B50314" s="4" t="s">
        <v>3727</v>
      </c>
    </row>
    <row r="50315" spans="1:2" x14ac:dyDescent="0.25">
      <c r="A50315" s="3" t="s">
        <v>50404</v>
      </c>
      <c r="B50315" s="4" t="s">
        <v>3727</v>
      </c>
    </row>
    <row r="50316" spans="1:2" x14ac:dyDescent="0.25">
      <c r="A50316" s="3" t="s">
        <v>50405</v>
      </c>
      <c r="B50316" s="4" t="s">
        <v>3727</v>
      </c>
    </row>
    <row r="50317" spans="1:2" x14ac:dyDescent="0.25">
      <c r="A50317" s="3" t="s">
        <v>50406</v>
      </c>
      <c r="B50317" s="4" t="s">
        <v>3723</v>
      </c>
    </row>
    <row r="50318" spans="1:2" x14ac:dyDescent="0.25">
      <c r="A50318" s="3" t="s">
        <v>50407</v>
      </c>
      <c r="B50318" s="4" t="s">
        <v>3723</v>
      </c>
    </row>
    <row r="50319" spans="1:2" x14ac:dyDescent="0.25">
      <c r="A50319" s="3" t="s">
        <v>50408</v>
      </c>
      <c r="B50319" s="4" t="s">
        <v>3723</v>
      </c>
    </row>
    <row r="50320" spans="1:2" x14ac:dyDescent="0.25">
      <c r="A50320" s="3" t="s">
        <v>50409</v>
      </c>
      <c r="B50320" s="4" t="s">
        <v>3723</v>
      </c>
    </row>
    <row r="50321" spans="1:2" x14ac:dyDescent="0.25">
      <c r="A50321" s="3" t="s">
        <v>50410</v>
      </c>
      <c r="B50321" s="4" t="s">
        <v>3723</v>
      </c>
    </row>
    <row r="50322" spans="1:2" x14ac:dyDescent="0.25">
      <c r="A50322" s="3" t="s">
        <v>50411</v>
      </c>
      <c r="B50322" s="4" t="s">
        <v>3723</v>
      </c>
    </row>
    <row r="50323" spans="1:2" x14ac:dyDescent="0.25">
      <c r="A50323" s="3" t="s">
        <v>50412</v>
      </c>
      <c r="B50323" s="4" t="s">
        <v>3723</v>
      </c>
    </row>
    <row r="50324" spans="1:2" x14ac:dyDescent="0.25">
      <c r="A50324" s="3" t="s">
        <v>50413</v>
      </c>
      <c r="B50324" s="4" t="s">
        <v>3723</v>
      </c>
    </row>
    <row r="50325" spans="1:2" x14ac:dyDescent="0.25">
      <c r="A50325" s="3" t="s">
        <v>50414</v>
      </c>
      <c r="B50325" s="4" t="s">
        <v>3723</v>
      </c>
    </row>
    <row r="50326" spans="1:2" x14ac:dyDescent="0.25">
      <c r="A50326" s="3" t="s">
        <v>50415</v>
      </c>
      <c r="B50326" s="4" t="s">
        <v>3723</v>
      </c>
    </row>
    <row r="50327" spans="1:2" x14ac:dyDescent="0.25">
      <c r="A50327" s="3" t="s">
        <v>50416</v>
      </c>
      <c r="B50327" s="4" t="s">
        <v>3723</v>
      </c>
    </row>
    <row r="50328" spans="1:2" x14ac:dyDescent="0.25">
      <c r="A50328" s="3" t="s">
        <v>50417</v>
      </c>
      <c r="B50328" s="4" t="s">
        <v>3723</v>
      </c>
    </row>
    <row r="50329" spans="1:2" x14ac:dyDescent="0.25">
      <c r="A50329" s="3" t="s">
        <v>50418</v>
      </c>
      <c r="B50329" s="4" t="s">
        <v>3723</v>
      </c>
    </row>
    <row r="50330" spans="1:2" x14ac:dyDescent="0.25">
      <c r="A50330" s="3" t="s">
        <v>50419</v>
      </c>
      <c r="B50330" s="4" t="s">
        <v>3723</v>
      </c>
    </row>
    <row r="50331" spans="1:2" x14ac:dyDescent="0.25">
      <c r="A50331" s="3" t="s">
        <v>50420</v>
      </c>
      <c r="B50331" s="4" t="s">
        <v>3723</v>
      </c>
    </row>
    <row r="50332" spans="1:2" x14ac:dyDescent="0.25">
      <c r="A50332" s="3" t="s">
        <v>50421</v>
      </c>
      <c r="B50332" s="4" t="s">
        <v>3723</v>
      </c>
    </row>
    <row r="50333" spans="1:2" x14ac:dyDescent="0.25">
      <c r="A50333" s="3" t="s">
        <v>50422</v>
      </c>
      <c r="B50333" s="4" t="s">
        <v>3723</v>
      </c>
    </row>
    <row r="50334" spans="1:2" x14ac:dyDescent="0.25">
      <c r="A50334" s="3" t="s">
        <v>50423</v>
      </c>
      <c r="B50334" s="4" t="s">
        <v>3723</v>
      </c>
    </row>
    <row r="50335" spans="1:2" x14ac:dyDescent="0.25">
      <c r="A50335" s="3" t="s">
        <v>50424</v>
      </c>
      <c r="B50335" s="4" t="s">
        <v>3723</v>
      </c>
    </row>
    <row r="50336" spans="1:2" x14ac:dyDescent="0.25">
      <c r="A50336" s="3" t="s">
        <v>50425</v>
      </c>
      <c r="B50336" s="4" t="s">
        <v>3723</v>
      </c>
    </row>
    <row r="50337" spans="1:2" x14ac:dyDescent="0.25">
      <c r="A50337" s="3" t="s">
        <v>50426</v>
      </c>
      <c r="B50337" s="4" t="s">
        <v>3723</v>
      </c>
    </row>
    <row r="50338" spans="1:2" x14ac:dyDescent="0.25">
      <c r="A50338" s="3" t="s">
        <v>50427</v>
      </c>
      <c r="B50338" s="4" t="s">
        <v>3723</v>
      </c>
    </row>
    <row r="50339" spans="1:2" x14ac:dyDescent="0.25">
      <c r="A50339" s="3" t="s">
        <v>50428</v>
      </c>
      <c r="B50339" s="4" t="s">
        <v>3723</v>
      </c>
    </row>
    <row r="50340" spans="1:2" x14ac:dyDescent="0.25">
      <c r="A50340" s="3" t="s">
        <v>50429</v>
      </c>
      <c r="B50340" s="4" t="s">
        <v>3723</v>
      </c>
    </row>
    <row r="50341" spans="1:2" x14ac:dyDescent="0.25">
      <c r="A50341" s="3" t="s">
        <v>50430</v>
      </c>
      <c r="B50341" s="4" t="s">
        <v>3723</v>
      </c>
    </row>
    <row r="50342" spans="1:2" x14ac:dyDescent="0.25">
      <c r="A50342" s="3" t="s">
        <v>50431</v>
      </c>
      <c r="B50342" s="4" t="s">
        <v>3723</v>
      </c>
    </row>
    <row r="50343" spans="1:2" x14ac:dyDescent="0.25">
      <c r="A50343" s="3" t="s">
        <v>50432</v>
      </c>
      <c r="B50343" s="4" t="s">
        <v>3723</v>
      </c>
    </row>
    <row r="50344" spans="1:2" x14ac:dyDescent="0.25">
      <c r="A50344" s="3" t="s">
        <v>50433</v>
      </c>
      <c r="B50344" s="4" t="s">
        <v>3723</v>
      </c>
    </row>
    <row r="50345" spans="1:2" x14ac:dyDescent="0.25">
      <c r="A50345" s="3" t="s">
        <v>50434</v>
      </c>
      <c r="B50345" s="4" t="s">
        <v>3723</v>
      </c>
    </row>
    <row r="50346" spans="1:2" x14ac:dyDescent="0.25">
      <c r="A50346" s="3" t="s">
        <v>50435</v>
      </c>
      <c r="B50346" s="4" t="s">
        <v>3723</v>
      </c>
    </row>
    <row r="50347" spans="1:2" x14ac:dyDescent="0.25">
      <c r="A50347" s="3" t="s">
        <v>50436</v>
      </c>
      <c r="B50347" s="4" t="s">
        <v>3723</v>
      </c>
    </row>
    <row r="50348" spans="1:2" x14ac:dyDescent="0.25">
      <c r="A50348" s="3" t="s">
        <v>50437</v>
      </c>
      <c r="B50348" s="4" t="s">
        <v>3723</v>
      </c>
    </row>
    <row r="50349" spans="1:2" x14ac:dyDescent="0.25">
      <c r="A50349" s="3" t="s">
        <v>50438</v>
      </c>
      <c r="B50349" s="4" t="s">
        <v>3723</v>
      </c>
    </row>
    <row r="50350" spans="1:2" x14ac:dyDescent="0.25">
      <c r="A50350" s="3" t="s">
        <v>50439</v>
      </c>
      <c r="B50350" s="4" t="s">
        <v>3723</v>
      </c>
    </row>
    <row r="50351" spans="1:2" x14ac:dyDescent="0.25">
      <c r="A50351" s="3" t="s">
        <v>50440</v>
      </c>
      <c r="B50351" s="4" t="s">
        <v>3723</v>
      </c>
    </row>
    <row r="50352" spans="1:2" x14ac:dyDescent="0.25">
      <c r="A50352" s="3" t="s">
        <v>50441</v>
      </c>
      <c r="B50352" s="4" t="s">
        <v>3723</v>
      </c>
    </row>
    <row r="50353" spans="1:2" x14ac:dyDescent="0.25">
      <c r="A50353" s="3" t="s">
        <v>50442</v>
      </c>
      <c r="B50353" s="4" t="s">
        <v>3723</v>
      </c>
    </row>
    <row r="50354" spans="1:2" x14ac:dyDescent="0.25">
      <c r="A50354" s="3" t="s">
        <v>50443</v>
      </c>
      <c r="B50354" s="4" t="s">
        <v>3723</v>
      </c>
    </row>
    <row r="50355" spans="1:2" x14ac:dyDescent="0.25">
      <c r="A50355" s="3" t="s">
        <v>50444</v>
      </c>
      <c r="B50355" s="4" t="s">
        <v>3723</v>
      </c>
    </row>
    <row r="50356" spans="1:2" x14ac:dyDescent="0.25">
      <c r="A50356" s="3" t="s">
        <v>50445</v>
      </c>
      <c r="B50356" s="4" t="s">
        <v>3723</v>
      </c>
    </row>
    <row r="50357" spans="1:2" x14ac:dyDescent="0.25">
      <c r="A50357" s="3" t="s">
        <v>50446</v>
      </c>
      <c r="B50357" s="4" t="s">
        <v>3723</v>
      </c>
    </row>
    <row r="50358" spans="1:2" x14ac:dyDescent="0.25">
      <c r="A50358" s="3" t="s">
        <v>50447</v>
      </c>
      <c r="B50358" s="4" t="s">
        <v>3723</v>
      </c>
    </row>
    <row r="50359" spans="1:2" x14ac:dyDescent="0.25">
      <c r="A50359" s="3" t="s">
        <v>50448</v>
      </c>
      <c r="B50359" s="4" t="s">
        <v>3723</v>
      </c>
    </row>
    <row r="50360" spans="1:2" x14ac:dyDescent="0.25">
      <c r="A50360" s="3" t="s">
        <v>50449</v>
      </c>
      <c r="B50360" s="4" t="s">
        <v>3723</v>
      </c>
    </row>
    <row r="50361" spans="1:2" x14ac:dyDescent="0.25">
      <c r="A50361" s="3" t="s">
        <v>50450</v>
      </c>
      <c r="B50361" s="4" t="s">
        <v>3723</v>
      </c>
    </row>
    <row r="50362" spans="1:2" x14ac:dyDescent="0.25">
      <c r="A50362" s="3" t="s">
        <v>50451</v>
      </c>
      <c r="B50362" s="4" t="s">
        <v>3723</v>
      </c>
    </row>
    <row r="50363" spans="1:2" x14ac:dyDescent="0.25">
      <c r="A50363" s="3" t="s">
        <v>50452</v>
      </c>
      <c r="B50363" s="4" t="s">
        <v>3723</v>
      </c>
    </row>
    <row r="50364" spans="1:2" x14ac:dyDescent="0.25">
      <c r="A50364" s="3" t="s">
        <v>50453</v>
      </c>
      <c r="B50364" s="4" t="s">
        <v>3723</v>
      </c>
    </row>
    <row r="50365" spans="1:2" x14ac:dyDescent="0.25">
      <c r="A50365" s="3" t="s">
        <v>50454</v>
      </c>
      <c r="B50365" s="4" t="s">
        <v>3723</v>
      </c>
    </row>
    <row r="50366" spans="1:2" x14ac:dyDescent="0.25">
      <c r="A50366" s="3" t="s">
        <v>50455</v>
      </c>
      <c r="B50366" s="4" t="s">
        <v>3723</v>
      </c>
    </row>
    <row r="50367" spans="1:2" x14ac:dyDescent="0.25">
      <c r="A50367" s="3" t="s">
        <v>50456</v>
      </c>
      <c r="B50367" s="4" t="s">
        <v>3723</v>
      </c>
    </row>
    <row r="50368" spans="1:2" x14ac:dyDescent="0.25">
      <c r="A50368" s="3" t="s">
        <v>50457</v>
      </c>
      <c r="B50368" s="4" t="s">
        <v>3723</v>
      </c>
    </row>
    <row r="50369" spans="1:2" x14ac:dyDescent="0.25">
      <c r="A50369" s="3" t="s">
        <v>50458</v>
      </c>
      <c r="B50369" s="4" t="s">
        <v>3723</v>
      </c>
    </row>
    <row r="50370" spans="1:2" x14ac:dyDescent="0.25">
      <c r="A50370" s="3" t="s">
        <v>50459</v>
      </c>
      <c r="B50370" s="4" t="s">
        <v>3723</v>
      </c>
    </row>
    <row r="50371" spans="1:2" x14ac:dyDescent="0.25">
      <c r="A50371" s="3" t="s">
        <v>50460</v>
      </c>
      <c r="B50371" s="4" t="s">
        <v>3723</v>
      </c>
    </row>
    <row r="50372" spans="1:2" x14ac:dyDescent="0.25">
      <c r="A50372" s="3" t="s">
        <v>50461</v>
      </c>
      <c r="B50372" s="4" t="s">
        <v>3723</v>
      </c>
    </row>
    <row r="50373" spans="1:2" x14ac:dyDescent="0.25">
      <c r="A50373" s="3" t="s">
        <v>50462</v>
      </c>
      <c r="B50373" s="4" t="s">
        <v>3723</v>
      </c>
    </row>
    <row r="50374" spans="1:2" x14ac:dyDescent="0.25">
      <c r="A50374" s="3" t="s">
        <v>50463</v>
      </c>
      <c r="B50374" s="4" t="s">
        <v>3723</v>
      </c>
    </row>
    <row r="50375" spans="1:2" x14ac:dyDescent="0.25">
      <c r="A50375" s="3" t="s">
        <v>50464</v>
      </c>
      <c r="B50375" s="4" t="s">
        <v>3723</v>
      </c>
    </row>
    <row r="50376" spans="1:2" x14ac:dyDescent="0.25">
      <c r="A50376" s="3" t="s">
        <v>50465</v>
      </c>
      <c r="B50376" s="4" t="s">
        <v>3723</v>
      </c>
    </row>
    <row r="50377" spans="1:2" x14ac:dyDescent="0.25">
      <c r="A50377" s="3" t="s">
        <v>50466</v>
      </c>
      <c r="B50377" s="4" t="s">
        <v>3723</v>
      </c>
    </row>
    <row r="50378" spans="1:2" x14ac:dyDescent="0.25">
      <c r="A50378" s="3" t="s">
        <v>50467</v>
      </c>
      <c r="B50378" s="4" t="s">
        <v>3723</v>
      </c>
    </row>
    <row r="50379" spans="1:2" x14ac:dyDescent="0.25">
      <c r="A50379" s="3" t="s">
        <v>50468</v>
      </c>
      <c r="B50379" s="4" t="s">
        <v>3723</v>
      </c>
    </row>
    <row r="50380" spans="1:2" x14ac:dyDescent="0.25">
      <c r="A50380" s="3" t="s">
        <v>50469</v>
      </c>
      <c r="B50380" s="4" t="s">
        <v>3723</v>
      </c>
    </row>
    <row r="50381" spans="1:2" x14ac:dyDescent="0.25">
      <c r="A50381" s="3" t="s">
        <v>50470</v>
      </c>
      <c r="B50381" s="4" t="s">
        <v>3723</v>
      </c>
    </row>
    <row r="50382" spans="1:2" x14ac:dyDescent="0.25">
      <c r="A50382" s="3" t="s">
        <v>50471</v>
      </c>
      <c r="B50382" s="4" t="s">
        <v>3723</v>
      </c>
    </row>
    <row r="50383" spans="1:2" x14ac:dyDescent="0.25">
      <c r="A50383" s="3" t="s">
        <v>50472</v>
      </c>
      <c r="B50383" s="4" t="s">
        <v>3723</v>
      </c>
    </row>
    <row r="50384" spans="1:2" x14ac:dyDescent="0.25">
      <c r="A50384" s="3" t="s">
        <v>50473</v>
      </c>
      <c r="B50384" s="4" t="s">
        <v>3723</v>
      </c>
    </row>
    <row r="50385" spans="1:2" x14ac:dyDescent="0.25">
      <c r="A50385" s="3" t="s">
        <v>50474</v>
      </c>
      <c r="B50385" s="4" t="s">
        <v>3723</v>
      </c>
    </row>
    <row r="50386" spans="1:2" x14ac:dyDescent="0.25">
      <c r="A50386" s="3" t="s">
        <v>50475</v>
      </c>
      <c r="B50386" s="4" t="s">
        <v>3723</v>
      </c>
    </row>
    <row r="50387" spans="1:2" x14ac:dyDescent="0.25">
      <c r="A50387" s="3" t="s">
        <v>50476</v>
      </c>
      <c r="B50387" s="4" t="s">
        <v>3723</v>
      </c>
    </row>
    <row r="50388" spans="1:2" x14ac:dyDescent="0.25">
      <c r="A50388" s="3" t="s">
        <v>50477</v>
      </c>
      <c r="B50388" s="4" t="s">
        <v>3723</v>
      </c>
    </row>
    <row r="50389" spans="1:2" x14ac:dyDescent="0.25">
      <c r="A50389" s="3" t="s">
        <v>50478</v>
      </c>
      <c r="B50389" s="4" t="s">
        <v>3706</v>
      </c>
    </row>
    <row r="50390" spans="1:2" x14ac:dyDescent="0.25">
      <c r="A50390" s="3" t="s">
        <v>50479</v>
      </c>
      <c r="B50390" s="4" t="s">
        <v>3706</v>
      </c>
    </row>
    <row r="50391" spans="1:2" x14ac:dyDescent="0.25">
      <c r="A50391" s="3" t="s">
        <v>50480</v>
      </c>
      <c r="B50391" s="4" t="s">
        <v>3706</v>
      </c>
    </row>
    <row r="50392" spans="1:2" x14ac:dyDescent="0.25">
      <c r="A50392" s="3" t="s">
        <v>50481</v>
      </c>
      <c r="B50392" s="4" t="s">
        <v>3706</v>
      </c>
    </row>
    <row r="50393" spans="1:2" x14ac:dyDescent="0.25">
      <c r="A50393" s="3" t="s">
        <v>50482</v>
      </c>
      <c r="B50393" s="4" t="s">
        <v>3706</v>
      </c>
    </row>
    <row r="50394" spans="1:2" x14ac:dyDescent="0.25">
      <c r="A50394" s="3" t="s">
        <v>50483</v>
      </c>
      <c r="B50394" s="4" t="s">
        <v>3714</v>
      </c>
    </row>
    <row r="50395" spans="1:2" x14ac:dyDescent="0.25">
      <c r="A50395" s="3" t="s">
        <v>50484</v>
      </c>
      <c r="B50395" s="4" t="s">
        <v>3714</v>
      </c>
    </row>
    <row r="50396" spans="1:2" x14ac:dyDescent="0.25">
      <c r="A50396" s="3" t="s">
        <v>50485</v>
      </c>
      <c r="B50396" s="4" t="s">
        <v>3714</v>
      </c>
    </row>
    <row r="50397" spans="1:2" x14ac:dyDescent="0.25">
      <c r="A50397" s="3" t="s">
        <v>50486</v>
      </c>
      <c r="B50397" s="4" t="s">
        <v>3714</v>
      </c>
    </row>
    <row r="50398" spans="1:2" x14ac:dyDescent="0.25">
      <c r="A50398" s="3" t="s">
        <v>50487</v>
      </c>
      <c r="B50398" s="4" t="s">
        <v>3714</v>
      </c>
    </row>
    <row r="50399" spans="1:2" x14ac:dyDescent="0.25">
      <c r="A50399" s="3" t="s">
        <v>50488</v>
      </c>
      <c r="B50399" s="4" t="s">
        <v>3714</v>
      </c>
    </row>
    <row r="50400" spans="1:2" x14ac:dyDescent="0.25">
      <c r="A50400" s="3" t="s">
        <v>50489</v>
      </c>
      <c r="B50400" s="4" t="s">
        <v>3714</v>
      </c>
    </row>
    <row r="50401" spans="1:2" x14ac:dyDescent="0.25">
      <c r="A50401" s="3" t="s">
        <v>50490</v>
      </c>
      <c r="B50401" s="4" t="s">
        <v>3714</v>
      </c>
    </row>
    <row r="50402" spans="1:2" x14ac:dyDescent="0.25">
      <c r="A50402" s="3" t="s">
        <v>50491</v>
      </c>
      <c r="B50402" s="4" t="s">
        <v>3714</v>
      </c>
    </row>
    <row r="50403" spans="1:2" x14ac:dyDescent="0.25">
      <c r="A50403" s="3" t="s">
        <v>50492</v>
      </c>
      <c r="B50403" s="4" t="s">
        <v>3714</v>
      </c>
    </row>
    <row r="50404" spans="1:2" x14ac:dyDescent="0.25">
      <c r="A50404" s="3" t="s">
        <v>50493</v>
      </c>
      <c r="B50404" s="4" t="s">
        <v>3714</v>
      </c>
    </row>
    <row r="50405" spans="1:2" x14ac:dyDescent="0.25">
      <c r="A50405" s="3" t="s">
        <v>50494</v>
      </c>
      <c r="B50405" s="4" t="s">
        <v>3714</v>
      </c>
    </row>
    <row r="50406" spans="1:2" x14ac:dyDescent="0.25">
      <c r="A50406" s="3" t="s">
        <v>50495</v>
      </c>
      <c r="B50406" s="4" t="s">
        <v>3714</v>
      </c>
    </row>
    <row r="50407" spans="1:2" x14ac:dyDescent="0.25">
      <c r="A50407" s="3" t="s">
        <v>50496</v>
      </c>
      <c r="B50407" s="4" t="s">
        <v>3714</v>
      </c>
    </row>
    <row r="50408" spans="1:2" x14ac:dyDescent="0.25">
      <c r="A50408" s="3" t="s">
        <v>50497</v>
      </c>
      <c r="B50408" s="4" t="s">
        <v>3714</v>
      </c>
    </row>
    <row r="50409" spans="1:2" x14ac:dyDescent="0.25">
      <c r="A50409" s="3" t="s">
        <v>50498</v>
      </c>
      <c r="B50409" s="4" t="s">
        <v>3714</v>
      </c>
    </row>
    <row r="50410" spans="1:2" x14ac:dyDescent="0.25">
      <c r="A50410" s="3" t="s">
        <v>50499</v>
      </c>
      <c r="B50410" s="4" t="s">
        <v>3714</v>
      </c>
    </row>
    <row r="50411" spans="1:2" x14ac:dyDescent="0.25">
      <c r="A50411" s="3" t="s">
        <v>50500</v>
      </c>
      <c r="B50411" s="4" t="s">
        <v>3714</v>
      </c>
    </row>
    <row r="50412" spans="1:2" x14ac:dyDescent="0.25">
      <c r="A50412" s="3" t="s">
        <v>50501</v>
      </c>
      <c r="B50412" s="4" t="s">
        <v>3714</v>
      </c>
    </row>
    <row r="50413" spans="1:2" x14ac:dyDescent="0.25">
      <c r="A50413" s="3" t="s">
        <v>50502</v>
      </c>
      <c r="B50413" s="4" t="s">
        <v>3714</v>
      </c>
    </row>
    <row r="50414" spans="1:2" x14ac:dyDescent="0.25">
      <c r="A50414" s="3" t="s">
        <v>50503</v>
      </c>
      <c r="B50414" s="4" t="s">
        <v>3714</v>
      </c>
    </row>
    <row r="50415" spans="1:2" x14ac:dyDescent="0.25">
      <c r="A50415" s="3" t="s">
        <v>50504</v>
      </c>
      <c r="B50415" s="4" t="s">
        <v>3714</v>
      </c>
    </row>
    <row r="50416" spans="1:2" x14ac:dyDescent="0.25">
      <c r="A50416" s="3" t="s">
        <v>50505</v>
      </c>
      <c r="B50416" s="4" t="s">
        <v>3714</v>
      </c>
    </row>
    <row r="50417" spans="1:2" x14ac:dyDescent="0.25">
      <c r="A50417" s="3" t="s">
        <v>50506</v>
      </c>
      <c r="B50417" s="4" t="s">
        <v>3714</v>
      </c>
    </row>
    <row r="50418" spans="1:2" x14ac:dyDescent="0.25">
      <c r="A50418" s="3" t="s">
        <v>50507</v>
      </c>
      <c r="B50418" s="4" t="s">
        <v>3714</v>
      </c>
    </row>
    <row r="50419" spans="1:2" x14ac:dyDescent="0.25">
      <c r="A50419" s="3" t="s">
        <v>50508</v>
      </c>
      <c r="B50419" s="4" t="s">
        <v>3714</v>
      </c>
    </row>
    <row r="50420" spans="1:2" x14ac:dyDescent="0.25">
      <c r="A50420" s="3" t="s">
        <v>50509</v>
      </c>
      <c r="B50420" s="4" t="s">
        <v>3714</v>
      </c>
    </row>
    <row r="50421" spans="1:2" x14ac:dyDescent="0.25">
      <c r="A50421" s="3" t="s">
        <v>50510</v>
      </c>
      <c r="B50421" s="4" t="s">
        <v>3714</v>
      </c>
    </row>
    <row r="50422" spans="1:2" x14ac:dyDescent="0.25">
      <c r="A50422" s="3" t="s">
        <v>50511</v>
      </c>
      <c r="B50422" s="4" t="s">
        <v>3714</v>
      </c>
    </row>
    <row r="50423" spans="1:2" x14ac:dyDescent="0.25">
      <c r="A50423" s="3" t="s">
        <v>50512</v>
      </c>
      <c r="B50423" s="4" t="s">
        <v>3714</v>
      </c>
    </row>
    <row r="50424" spans="1:2" x14ac:dyDescent="0.25">
      <c r="A50424" s="3" t="s">
        <v>50513</v>
      </c>
      <c r="B50424" s="4" t="s">
        <v>3690</v>
      </c>
    </row>
    <row r="50425" spans="1:2" x14ac:dyDescent="0.25">
      <c r="A50425" s="3" t="s">
        <v>50514</v>
      </c>
      <c r="B50425" s="4" t="s">
        <v>3690</v>
      </c>
    </row>
    <row r="50426" spans="1:2" x14ac:dyDescent="0.25">
      <c r="A50426" s="3" t="s">
        <v>50515</v>
      </c>
      <c r="B50426" s="4" t="s">
        <v>3690</v>
      </c>
    </row>
    <row r="50427" spans="1:2" x14ac:dyDescent="0.25">
      <c r="A50427" s="3" t="s">
        <v>50516</v>
      </c>
      <c r="B50427" s="4" t="s">
        <v>3690</v>
      </c>
    </row>
    <row r="50428" spans="1:2" x14ac:dyDescent="0.25">
      <c r="A50428" s="3" t="s">
        <v>50517</v>
      </c>
      <c r="B50428" s="4" t="s">
        <v>3690</v>
      </c>
    </row>
    <row r="50429" spans="1:2" x14ac:dyDescent="0.25">
      <c r="A50429" s="3" t="s">
        <v>50518</v>
      </c>
      <c r="B50429" s="4" t="s">
        <v>3690</v>
      </c>
    </row>
    <row r="50430" spans="1:2" x14ac:dyDescent="0.25">
      <c r="A50430" s="3" t="s">
        <v>50519</v>
      </c>
      <c r="B50430" s="4" t="s">
        <v>3690</v>
      </c>
    </row>
    <row r="50431" spans="1:2" x14ac:dyDescent="0.25">
      <c r="A50431" s="3" t="s">
        <v>50520</v>
      </c>
      <c r="B50431" s="4" t="s">
        <v>3690</v>
      </c>
    </row>
    <row r="50432" spans="1:2" x14ac:dyDescent="0.25">
      <c r="A50432" s="3" t="s">
        <v>50521</v>
      </c>
      <c r="B50432" s="4" t="s">
        <v>3690</v>
      </c>
    </row>
    <row r="50433" spans="1:2" x14ac:dyDescent="0.25">
      <c r="A50433" s="3" t="s">
        <v>50522</v>
      </c>
      <c r="B50433" s="4" t="s">
        <v>3690</v>
      </c>
    </row>
    <row r="50434" spans="1:2" x14ac:dyDescent="0.25">
      <c r="A50434" s="3" t="s">
        <v>50523</v>
      </c>
      <c r="B50434" s="4" t="s">
        <v>3690</v>
      </c>
    </row>
    <row r="50435" spans="1:2" x14ac:dyDescent="0.25">
      <c r="A50435" s="3" t="s">
        <v>50524</v>
      </c>
      <c r="B50435" s="4" t="s">
        <v>3690</v>
      </c>
    </row>
    <row r="50436" spans="1:2" x14ac:dyDescent="0.25">
      <c r="A50436" s="3" t="s">
        <v>50525</v>
      </c>
      <c r="B50436" s="4" t="s">
        <v>3690</v>
      </c>
    </row>
    <row r="50437" spans="1:2" x14ac:dyDescent="0.25">
      <c r="A50437" s="3" t="s">
        <v>50526</v>
      </c>
      <c r="B50437" s="4" t="s">
        <v>3690</v>
      </c>
    </row>
    <row r="50438" spans="1:2" x14ac:dyDescent="0.25">
      <c r="A50438" s="3" t="s">
        <v>50527</v>
      </c>
      <c r="B50438" s="4" t="s">
        <v>3690</v>
      </c>
    </row>
    <row r="50439" spans="1:2" x14ac:dyDescent="0.25">
      <c r="A50439" s="3" t="s">
        <v>50528</v>
      </c>
      <c r="B50439" s="4" t="s">
        <v>3690</v>
      </c>
    </row>
    <row r="50440" spans="1:2" x14ac:dyDescent="0.25">
      <c r="A50440" s="3" t="s">
        <v>50529</v>
      </c>
      <c r="B50440" s="4" t="s">
        <v>3690</v>
      </c>
    </row>
    <row r="50441" spans="1:2" x14ac:dyDescent="0.25">
      <c r="A50441" s="3" t="s">
        <v>50530</v>
      </c>
      <c r="B50441" s="4" t="s">
        <v>3690</v>
      </c>
    </row>
    <row r="50442" spans="1:2" x14ac:dyDescent="0.25">
      <c r="A50442" s="3" t="s">
        <v>50531</v>
      </c>
      <c r="B50442" s="4" t="s">
        <v>3690</v>
      </c>
    </row>
    <row r="50443" spans="1:2" x14ac:dyDescent="0.25">
      <c r="A50443" s="3" t="s">
        <v>50532</v>
      </c>
      <c r="B50443" s="4" t="s">
        <v>3690</v>
      </c>
    </row>
    <row r="50444" spans="1:2" x14ac:dyDescent="0.25">
      <c r="A50444" s="3" t="s">
        <v>50533</v>
      </c>
      <c r="B50444" s="4" t="s">
        <v>3690</v>
      </c>
    </row>
    <row r="50445" spans="1:2" x14ac:dyDescent="0.25">
      <c r="A50445" s="3" t="s">
        <v>50534</v>
      </c>
      <c r="B50445" s="4" t="s">
        <v>3690</v>
      </c>
    </row>
    <row r="50446" spans="1:2" x14ac:dyDescent="0.25">
      <c r="A50446" s="3" t="s">
        <v>50535</v>
      </c>
      <c r="B50446" s="4" t="s">
        <v>3690</v>
      </c>
    </row>
    <row r="50447" spans="1:2" x14ac:dyDescent="0.25">
      <c r="A50447" s="3" t="s">
        <v>50536</v>
      </c>
      <c r="B50447" s="4" t="s">
        <v>3690</v>
      </c>
    </row>
    <row r="50448" spans="1:2" x14ac:dyDescent="0.25">
      <c r="A50448" s="3" t="s">
        <v>50537</v>
      </c>
      <c r="B50448" s="4" t="s">
        <v>3690</v>
      </c>
    </row>
    <row r="50449" spans="1:2" x14ac:dyDescent="0.25">
      <c r="A50449" s="3" t="s">
        <v>50538</v>
      </c>
      <c r="B50449" s="4" t="s">
        <v>3690</v>
      </c>
    </row>
    <row r="50450" spans="1:2" x14ac:dyDescent="0.25">
      <c r="A50450" s="3" t="s">
        <v>50539</v>
      </c>
      <c r="B50450" s="4" t="s">
        <v>3690</v>
      </c>
    </row>
    <row r="50451" spans="1:2" x14ac:dyDescent="0.25">
      <c r="A50451" s="3" t="s">
        <v>50540</v>
      </c>
      <c r="B50451" s="4" t="s">
        <v>3690</v>
      </c>
    </row>
    <row r="50452" spans="1:2" x14ac:dyDescent="0.25">
      <c r="A50452" s="3" t="s">
        <v>50541</v>
      </c>
      <c r="B50452" s="4" t="s">
        <v>3690</v>
      </c>
    </row>
    <row r="50453" spans="1:2" x14ac:dyDescent="0.25">
      <c r="A50453" s="3" t="s">
        <v>50542</v>
      </c>
      <c r="B50453" s="4" t="s">
        <v>3690</v>
      </c>
    </row>
    <row r="50454" spans="1:2" x14ac:dyDescent="0.25">
      <c r="A50454" s="3" t="s">
        <v>50543</v>
      </c>
      <c r="B50454" s="4" t="s">
        <v>3690</v>
      </c>
    </row>
    <row r="50455" spans="1:2" x14ac:dyDescent="0.25">
      <c r="A50455" s="3" t="s">
        <v>50544</v>
      </c>
      <c r="B50455" s="4" t="s">
        <v>3690</v>
      </c>
    </row>
    <row r="50456" spans="1:2" x14ac:dyDescent="0.25">
      <c r="A50456" s="3" t="s">
        <v>50545</v>
      </c>
      <c r="B50456" s="4" t="s">
        <v>3690</v>
      </c>
    </row>
    <row r="50457" spans="1:2" x14ac:dyDescent="0.25">
      <c r="A50457" s="3" t="s">
        <v>50546</v>
      </c>
      <c r="B50457" s="4" t="s">
        <v>3690</v>
      </c>
    </row>
    <row r="50458" spans="1:2" x14ac:dyDescent="0.25">
      <c r="A50458" s="3" t="s">
        <v>50547</v>
      </c>
      <c r="B50458" s="4" t="s">
        <v>3690</v>
      </c>
    </row>
    <row r="50459" spans="1:2" x14ac:dyDescent="0.25">
      <c r="A50459" s="3" t="s">
        <v>50548</v>
      </c>
      <c r="B50459" s="4" t="s">
        <v>3690</v>
      </c>
    </row>
    <row r="50460" spans="1:2" x14ac:dyDescent="0.25">
      <c r="A50460" s="3" t="s">
        <v>50549</v>
      </c>
      <c r="B50460" s="4" t="s">
        <v>3690</v>
      </c>
    </row>
    <row r="50461" spans="1:2" x14ac:dyDescent="0.25">
      <c r="A50461" s="3" t="s">
        <v>50550</v>
      </c>
      <c r="B50461" s="4" t="s">
        <v>3690</v>
      </c>
    </row>
    <row r="50462" spans="1:2" x14ac:dyDescent="0.25">
      <c r="A50462" s="3" t="s">
        <v>50551</v>
      </c>
      <c r="B50462" s="4" t="s">
        <v>3690</v>
      </c>
    </row>
    <row r="50463" spans="1:2" x14ac:dyDescent="0.25">
      <c r="A50463" s="3" t="s">
        <v>50552</v>
      </c>
      <c r="B50463" s="4" t="s">
        <v>3690</v>
      </c>
    </row>
    <row r="50464" spans="1:2" x14ac:dyDescent="0.25">
      <c r="A50464" s="3" t="s">
        <v>50553</v>
      </c>
      <c r="B50464" s="4" t="s">
        <v>3690</v>
      </c>
    </row>
    <row r="50465" spans="1:2" x14ac:dyDescent="0.25">
      <c r="A50465" s="3" t="s">
        <v>50554</v>
      </c>
      <c r="B50465" s="4" t="s">
        <v>3690</v>
      </c>
    </row>
    <row r="50466" spans="1:2" x14ac:dyDescent="0.25">
      <c r="A50466" s="3" t="s">
        <v>50555</v>
      </c>
      <c r="B50466" s="4" t="s">
        <v>3690</v>
      </c>
    </row>
    <row r="50467" spans="1:2" x14ac:dyDescent="0.25">
      <c r="A50467" s="3" t="s">
        <v>50556</v>
      </c>
      <c r="B50467" s="4" t="s">
        <v>3690</v>
      </c>
    </row>
    <row r="50468" spans="1:2" x14ac:dyDescent="0.25">
      <c r="A50468" s="3" t="s">
        <v>50557</v>
      </c>
      <c r="B50468" s="4" t="s">
        <v>3690</v>
      </c>
    </row>
    <row r="50469" spans="1:2" x14ac:dyDescent="0.25">
      <c r="A50469" s="3" t="s">
        <v>50558</v>
      </c>
      <c r="B50469" s="4" t="s">
        <v>11993</v>
      </c>
    </row>
    <row r="50470" spans="1:2" x14ac:dyDescent="0.25">
      <c r="A50470" s="3" t="s">
        <v>50559</v>
      </c>
      <c r="B50470" s="4" t="s">
        <v>11993</v>
      </c>
    </row>
    <row r="50471" spans="1:2" x14ac:dyDescent="0.25">
      <c r="A50471" s="3" t="s">
        <v>50560</v>
      </c>
      <c r="B50471" s="4" t="s">
        <v>11993</v>
      </c>
    </row>
    <row r="50472" spans="1:2" x14ac:dyDescent="0.25">
      <c r="A50472" s="3" t="s">
        <v>50561</v>
      </c>
      <c r="B50472" s="4" t="s">
        <v>11993</v>
      </c>
    </row>
    <row r="50473" spans="1:2" x14ac:dyDescent="0.25">
      <c r="A50473" s="3" t="s">
        <v>50562</v>
      </c>
      <c r="B50473" s="4" t="s">
        <v>11993</v>
      </c>
    </row>
    <row r="50474" spans="1:2" x14ac:dyDescent="0.25">
      <c r="A50474" s="3" t="s">
        <v>50563</v>
      </c>
      <c r="B50474" s="4" t="s">
        <v>11993</v>
      </c>
    </row>
    <row r="50475" spans="1:2" x14ac:dyDescent="0.25">
      <c r="A50475" s="3" t="s">
        <v>50564</v>
      </c>
      <c r="B50475" s="4" t="s">
        <v>11993</v>
      </c>
    </row>
    <row r="50476" spans="1:2" x14ac:dyDescent="0.25">
      <c r="A50476" s="3" t="s">
        <v>50565</v>
      </c>
      <c r="B50476" s="4" t="s">
        <v>11993</v>
      </c>
    </row>
    <row r="50477" spans="1:2" x14ac:dyDescent="0.25">
      <c r="A50477" s="3" t="s">
        <v>50566</v>
      </c>
      <c r="B50477" s="4" t="s">
        <v>11993</v>
      </c>
    </row>
    <row r="50478" spans="1:2" x14ac:dyDescent="0.25">
      <c r="A50478" s="3" t="s">
        <v>50567</v>
      </c>
      <c r="B50478" s="4" t="s">
        <v>11993</v>
      </c>
    </row>
    <row r="50479" spans="1:2" x14ac:dyDescent="0.25">
      <c r="A50479" s="3" t="s">
        <v>50568</v>
      </c>
      <c r="B50479" s="4" t="s">
        <v>11993</v>
      </c>
    </row>
    <row r="50480" spans="1:2" x14ac:dyDescent="0.25">
      <c r="A50480" s="3" t="s">
        <v>50569</v>
      </c>
      <c r="B50480" s="4" t="s">
        <v>11993</v>
      </c>
    </row>
    <row r="50481" spans="1:2" x14ac:dyDescent="0.25">
      <c r="A50481" s="3" t="s">
        <v>50570</v>
      </c>
      <c r="B50481" s="4" t="s">
        <v>11993</v>
      </c>
    </row>
    <row r="50482" spans="1:2" x14ac:dyDescent="0.25">
      <c r="A50482" s="3" t="s">
        <v>50571</v>
      </c>
      <c r="B50482" s="4" t="s">
        <v>11993</v>
      </c>
    </row>
    <row r="50483" spans="1:2" x14ac:dyDescent="0.25">
      <c r="A50483" s="3" t="s">
        <v>50572</v>
      </c>
      <c r="B50483" s="4" t="s">
        <v>11993</v>
      </c>
    </row>
    <row r="50484" spans="1:2" x14ac:dyDescent="0.25">
      <c r="A50484" s="3" t="s">
        <v>50573</v>
      </c>
      <c r="B50484" s="4" t="s">
        <v>11993</v>
      </c>
    </row>
    <row r="50485" spans="1:2" x14ac:dyDescent="0.25">
      <c r="A50485" s="3" t="s">
        <v>50574</v>
      </c>
      <c r="B50485" s="4" t="s">
        <v>3722</v>
      </c>
    </row>
    <row r="50486" spans="1:2" x14ac:dyDescent="0.25">
      <c r="A50486" s="3" t="s">
        <v>50575</v>
      </c>
      <c r="B50486" s="4" t="s">
        <v>3722</v>
      </c>
    </row>
    <row r="50487" spans="1:2" x14ac:dyDescent="0.25">
      <c r="A50487" s="3" t="s">
        <v>50576</v>
      </c>
      <c r="B50487" s="4" t="s">
        <v>3722</v>
      </c>
    </row>
    <row r="50488" spans="1:2" x14ac:dyDescent="0.25">
      <c r="A50488" s="3" t="s">
        <v>50577</v>
      </c>
      <c r="B50488" s="4" t="s">
        <v>3722</v>
      </c>
    </row>
    <row r="50489" spans="1:2" x14ac:dyDescent="0.25">
      <c r="A50489" s="3" t="s">
        <v>50578</v>
      </c>
      <c r="B50489" s="4" t="s">
        <v>3722</v>
      </c>
    </row>
    <row r="50490" spans="1:2" x14ac:dyDescent="0.25">
      <c r="A50490" s="3" t="s">
        <v>50579</v>
      </c>
      <c r="B50490" s="4" t="s">
        <v>3722</v>
      </c>
    </row>
    <row r="50491" spans="1:2" x14ac:dyDescent="0.25">
      <c r="A50491" s="3" t="s">
        <v>50580</v>
      </c>
      <c r="B50491" s="4" t="s">
        <v>3722</v>
      </c>
    </row>
    <row r="50492" spans="1:2" x14ac:dyDescent="0.25">
      <c r="A50492" s="3" t="s">
        <v>50581</v>
      </c>
      <c r="B50492" s="4" t="s">
        <v>3722</v>
      </c>
    </row>
    <row r="50493" spans="1:2" x14ac:dyDescent="0.25">
      <c r="A50493" s="3" t="s">
        <v>50582</v>
      </c>
      <c r="B50493" s="4" t="s">
        <v>3722</v>
      </c>
    </row>
    <row r="50494" spans="1:2" x14ac:dyDescent="0.25">
      <c r="A50494" s="3" t="s">
        <v>50583</v>
      </c>
      <c r="B50494" s="4" t="s">
        <v>3722</v>
      </c>
    </row>
    <row r="50495" spans="1:2" x14ac:dyDescent="0.25">
      <c r="A50495" s="3" t="s">
        <v>50584</v>
      </c>
      <c r="B50495" s="4" t="s">
        <v>3722</v>
      </c>
    </row>
    <row r="50496" spans="1:2" x14ac:dyDescent="0.25">
      <c r="A50496" s="3" t="s">
        <v>50585</v>
      </c>
      <c r="B50496" s="4" t="s">
        <v>3722</v>
      </c>
    </row>
    <row r="50497" spans="1:2" x14ac:dyDescent="0.25">
      <c r="A50497" s="3" t="s">
        <v>50586</v>
      </c>
      <c r="B50497" s="4" t="s">
        <v>3722</v>
      </c>
    </row>
    <row r="50498" spans="1:2" x14ac:dyDescent="0.25">
      <c r="A50498" s="3" t="s">
        <v>50587</v>
      </c>
      <c r="B50498" s="4" t="s">
        <v>3722</v>
      </c>
    </row>
    <row r="50499" spans="1:2" x14ac:dyDescent="0.25">
      <c r="A50499" s="3" t="s">
        <v>50588</v>
      </c>
      <c r="B50499" s="4" t="s">
        <v>3722</v>
      </c>
    </row>
    <row r="50500" spans="1:2" x14ac:dyDescent="0.25">
      <c r="A50500" s="3" t="s">
        <v>50589</v>
      </c>
      <c r="B50500" s="4" t="s">
        <v>3722</v>
      </c>
    </row>
    <row r="50501" spans="1:2" x14ac:dyDescent="0.25">
      <c r="A50501" s="3" t="s">
        <v>50590</v>
      </c>
      <c r="B50501" s="4" t="s">
        <v>3691</v>
      </c>
    </row>
    <row r="50502" spans="1:2" x14ac:dyDescent="0.25">
      <c r="A50502" s="3" t="s">
        <v>50591</v>
      </c>
      <c r="B50502" s="4" t="s">
        <v>3691</v>
      </c>
    </row>
    <row r="50503" spans="1:2" x14ac:dyDescent="0.25">
      <c r="A50503" s="3" t="s">
        <v>50592</v>
      </c>
      <c r="B50503" s="4" t="s">
        <v>3691</v>
      </c>
    </row>
    <row r="50504" spans="1:2" x14ac:dyDescent="0.25">
      <c r="A50504" s="3" t="s">
        <v>50593</v>
      </c>
      <c r="B50504" s="4" t="s">
        <v>3691</v>
      </c>
    </row>
    <row r="50505" spans="1:2" x14ac:dyDescent="0.25">
      <c r="A50505" s="3" t="s">
        <v>50594</v>
      </c>
      <c r="B50505" s="4" t="s">
        <v>3691</v>
      </c>
    </row>
    <row r="50506" spans="1:2" x14ac:dyDescent="0.25">
      <c r="A50506" s="3" t="s">
        <v>50595</v>
      </c>
      <c r="B50506" s="4" t="s">
        <v>3691</v>
      </c>
    </row>
    <row r="50507" spans="1:2" x14ac:dyDescent="0.25">
      <c r="A50507" s="3" t="s">
        <v>50596</v>
      </c>
      <c r="B50507" s="4" t="s">
        <v>3691</v>
      </c>
    </row>
    <row r="50508" spans="1:2" x14ac:dyDescent="0.25">
      <c r="A50508" s="3" t="s">
        <v>50597</v>
      </c>
      <c r="B50508" s="4" t="s">
        <v>3691</v>
      </c>
    </row>
    <row r="50509" spans="1:2" x14ac:dyDescent="0.25">
      <c r="A50509" s="3" t="s">
        <v>50598</v>
      </c>
      <c r="B50509" s="4" t="s">
        <v>3691</v>
      </c>
    </row>
    <row r="50510" spans="1:2" x14ac:dyDescent="0.25">
      <c r="A50510" s="3" t="s">
        <v>50599</v>
      </c>
      <c r="B50510" s="4" t="s">
        <v>3691</v>
      </c>
    </row>
    <row r="50511" spans="1:2" x14ac:dyDescent="0.25">
      <c r="A50511" s="3" t="s">
        <v>50600</v>
      </c>
      <c r="B50511" s="4" t="s">
        <v>3691</v>
      </c>
    </row>
    <row r="50512" spans="1:2" x14ac:dyDescent="0.25">
      <c r="A50512" s="3" t="s">
        <v>50601</v>
      </c>
      <c r="B50512" s="4" t="s">
        <v>3691</v>
      </c>
    </row>
    <row r="50513" spans="1:2" x14ac:dyDescent="0.25">
      <c r="A50513" s="3" t="s">
        <v>50602</v>
      </c>
      <c r="B50513" s="4" t="s">
        <v>3691</v>
      </c>
    </row>
    <row r="50514" spans="1:2" x14ac:dyDescent="0.25">
      <c r="A50514" s="3" t="s">
        <v>50603</v>
      </c>
      <c r="B50514" s="4" t="s">
        <v>3691</v>
      </c>
    </row>
    <row r="50515" spans="1:2" x14ac:dyDescent="0.25">
      <c r="A50515" s="3" t="s">
        <v>50604</v>
      </c>
      <c r="B50515" s="4" t="s">
        <v>3691</v>
      </c>
    </row>
    <row r="50516" spans="1:2" x14ac:dyDescent="0.25">
      <c r="A50516" s="3" t="s">
        <v>50605</v>
      </c>
      <c r="B50516" s="4" t="s">
        <v>3691</v>
      </c>
    </row>
    <row r="50517" spans="1:2" x14ac:dyDescent="0.25">
      <c r="A50517" s="3" t="s">
        <v>50606</v>
      </c>
      <c r="B50517" s="4" t="s">
        <v>3728</v>
      </c>
    </row>
    <row r="50518" spans="1:2" x14ac:dyDescent="0.25">
      <c r="A50518" s="3" t="s">
        <v>50607</v>
      </c>
      <c r="B50518" s="4" t="s">
        <v>3728</v>
      </c>
    </row>
    <row r="50519" spans="1:2" x14ac:dyDescent="0.25">
      <c r="A50519" s="3" t="s">
        <v>50608</v>
      </c>
      <c r="B50519" s="4" t="s">
        <v>3728</v>
      </c>
    </row>
    <row r="50520" spans="1:2" x14ac:dyDescent="0.25">
      <c r="A50520" s="3" t="s">
        <v>50609</v>
      </c>
      <c r="B50520" s="4" t="s">
        <v>3728</v>
      </c>
    </row>
    <row r="50521" spans="1:2" x14ac:dyDescent="0.25">
      <c r="A50521" s="3" t="s">
        <v>50610</v>
      </c>
      <c r="B50521" s="4" t="s">
        <v>3728</v>
      </c>
    </row>
    <row r="50522" spans="1:2" x14ac:dyDescent="0.25">
      <c r="A50522" s="3" t="s">
        <v>50611</v>
      </c>
      <c r="B50522" s="4" t="s">
        <v>3728</v>
      </c>
    </row>
    <row r="50523" spans="1:2" x14ac:dyDescent="0.25">
      <c r="A50523" s="3" t="s">
        <v>50612</v>
      </c>
      <c r="B50523" s="4" t="s">
        <v>3699</v>
      </c>
    </row>
    <row r="50524" spans="1:2" x14ac:dyDescent="0.25">
      <c r="A50524" s="3" t="s">
        <v>50613</v>
      </c>
      <c r="B50524" s="4" t="s">
        <v>3699</v>
      </c>
    </row>
    <row r="50525" spans="1:2" x14ac:dyDescent="0.25">
      <c r="A50525" s="3" t="s">
        <v>50614</v>
      </c>
      <c r="B50525" s="4" t="s">
        <v>9432</v>
      </c>
    </row>
    <row r="50526" spans="1:2" x14ac:dyDescent="0.25">
      <c r="A50526" s="3" t="s">
        <v>50615</v>
      </c>
      <c r="B50526" s="4" t="s">
        <v>30459</v>
      </c>
    </row>
    <row r="50527" spans="1:2" x14ac:dyDescent="0.25">
      <c r="A50527" s="3" t="s">
        <v>50616</v>
      </c>
      <c r="B50527" s="4" t="s">
        <v>30459</v>
      </c>
    </row>
    <row r="50528" spans="1:2" x14ac:dyDescent="0.25">
      <c r="A50528" s="3" t="s">
        <v>50617</v>
      </c>
      <c r="B50528" s="4" t="s">
        <v>3734</v>
      </c>
    </row>
    <row r="50529" spans="1:2" x14ac:dyDescent="0.25">
      <c r="A50529" s="3" t="s">
        <v>50618</v>
      </c>
      <c r="B50529" s="4" t="s">
        <v>3734</v>
      </c>
    </row>
    <row r="50530" spans="1:2" x14ac:dyDescent="0.25">
      <c r="A50530" s="3" t="s">
        <v>50619</v>
      </c>
      <c r="B50530" s="4" t="s">
        <v>3734</v>
      </c>
    </row>
    <row r="50531" spans="1:2" x14ac:dyDescent="0.25">
      <c r="A50531" s="3" t="s">
        <v>50620</v>
      </c>
      <c r="B50531" s="4" t="s">
        <v>9441</v>
      </c>
    </row>
    <row r="50532" spans="1:2" x14ac:dyDescent="0.25">
      <c r="A50532" s="3" t="s">
        <v>50621</v>
      </c>
      <c r="B50532" s="4" t="s">
        <v>9441</v>
      </c>
    </row>
    <row r="50533" spans="1:2" x14ac:dyDescent="0.25">
      <c r="A50533" s="3" t="s">
        <v>50622</v>
      </c>
      <c r="B50533" s="4" t="s">
        <v>9441</v>
      </c>
    </row>
    <row r="50534" spans="1:2" x14ac:dyDescent="0.25">
      <c r="A50534" s="3" t="s">
        <v>50623</v>
      </c>
      <c r="B50534" s="4" t="s">
        <v>9441</v>
      </c>
    </row>
    <row r="50535" spans="1:2" x14ac:dyDescent="0.25">
      <c r="A50535" s="3" t="s">
        <v>50624</v>
      </c>
      <c r="B50535" s="4" t="s">
        <v>9441</v>
      </c>
    </row>
    <row r="50536" spans="1:2" x14ac:dyDescent="0.25">
      <c r="A50536" s="3" t="s">
        <v>50625</v>
      </c>
      <c r="B50536" s="4" t="s">
        <v>9441</v>
      </c>
    </row>
    <row r="50537" spans="1:2" x14ac:dyDescent="0.25">
      <c r="A50537" s="3" t="s">
        <v>50626</v>
      </c>
      <c r="B50537" s="4" t="s">
        <v>9441</v>
      </c>
    </row>
    <row r="50538" spans="1:2" x14ac:dyDescent="0.25">
      <c r="A50538" s="3" t="s">
        <v>50627</v>
      </c>
      <c r="B50538" s="4" t="s">
        <v>9441</v>
      </c>
    </row>
    <row r="50539" spans="1:2" x14ac:dyDescent="0.25">
      <c r="A50539" s="3" t="s">
        <v>50628</v>
      </c>
      <c r="B50539" s="4" t="s">
        <v>9441</v>
      </c>
    </row>
    <row r="50540" spans="1:2" x14ac:dyDescent="0.25">
      <c r="A50540" s="3" t="s">
        <v>50629</v>
      </c>
      <c r="B50540" s="4" t="s">
        <v>9441</v>
      </c>
    </row>
    <row r="50541" spans="1:2" x14ac:dyDescent="0.25">
      <c r="A50541" s="3" t="s">
        <v>50630</v>
      </c>
      <c r="B50541" s="4" t="s">
        <v>9441</v>
      </c>
    </row>
    <row r="50542" spans="1:2" x14ac:dyDescent="0.25">
      <c r="A50542" s="3" t="s">
        <v>50631</v>
      </c>
      <c r="B50542" s="4" t="s">
        <v>9441</v>
      </c>
    </row>
    <row r="50543" spans="1:2" x14ac:dyDescent="0.25">
      <c r="A50543" s="3" t="s">
        <v>50632</v>
      </c>
      <c r="B50543" s="4" t="s">
        <v>9441</v>
      </c>
    </row>
    <row r="50544" spans="1:2" x14ac:dyDescent="0.25">
      <c r="A50544" s="3" t="s">
        <v>50633</v>
      </c>
      <c r="B50544" s="4" t="s">
        <v>9441</v>
      </c>
    </row>
    <row r="50545" spans="1:2" x14ac:dyDescent="0.25">
      <c r="A50545" s="3" t="s">
        <v>50634</v>
      </c>
      <c r="B50545" s="4" t="s">
        <v>9441</v>
      </c>
    </row>
    <row r="50546" spans="1:2" x14ac:dyDescent="0.25">
      <c r="A50546" s="3" t="s">
        <v>50635</v>
      </c>
      <c r="B50546" s="4" t="s">
        <v>9441</v>
      </c>
    </row>
    <row r="50547" spans="1:2" x14ac:dyDescent="0.25">
      <c r="A50547" s="3" t="s">
        <v>50636</v>
      </c>
      <c r="B50547" s="4" t="s">
        <v>9441</v>
      </c>
    </row>
    <row r="50548" spans="1:2" x14ac:dyDescent="0.25">
      <c r="A50548" s="3" t="s">
        <v>50637</v>
      </c>
      <c r="B50548" s="4" t="s">
        <v>9441</v>
      </c>
    </row>
    <row r="50549" spans="1:2" x14ac:dyDescent="0.25">
      <c r="A50549" s="3" t="s">
        <v>50638</v>
      </c>
      <c r="B50549" s="4" t="s">
        <v>3702</v>
      </c>
    </row>
    <row r="50550" spans="1:2" x14ac:dyDescent="0.25">
      <c r="A50550" s="3" t="s">
        <v>50639</v>
      </c>
      <c r="B50550" s="4" t="s">
        <v>3702</v>
      </c>
    </row>
    <row r="50551" spans="1:2" x14ac:dyDescent="0.25">
      <c r="A50551" s="3" t="s">
        <v>50640</v>
      </c>
      <c r="B50551" s="4" t="s">
        <v>3702</v>
      </c>
    </row>
    <row r="50552" spans="1:2" x14ac:dyDescent="0.25">
      <c r="A50552" s="3" t="s">
        <v>50641</v>
      </c>
      <c r="B50552" s="4" t="s">
        <v>3702</v>
      </c>
    </row>
    <row r="50553" spans="1:2" x14ac:dyDescent="0.25">
      <c r="A50553" s="3" t="s">
        <v>50642</v>
      </c>
      <c r="B50553" s="4" t="s">
        <v>3702</v>
      </c>
    </row>
    <row r="50554" spans="1:2" x14ac:dyDescent="0.25">
      <c r="A50554" s="3" t="s">
        <v>50643</v>
      </c>
      <c r="B50554" s="4" t="s">
        <v>3702</v>
      </c>
    </row>
    <row r="50555" spans="1:2" x14ac:dyDescent="0.25">
      <c r="A50555" s="3" t="s">
        <v>50644</v>
      </c>
      <c r="B50555" s="4" t="s">
        <v>3702</v>
      </c>
    </row>
    <row r="50556" spans="1:2" x14ac:dyDescent="0.25">
      <c r="A50556" s="3" t="s">
        <v>50645</v>
      </c>
      <c r="B50556" s="4" t="s">
        <v>3702</v>
      </c>
    </row>
    <row r="50557" spans="1:2" x14ac:dyDescent="0.25">
      <c r="A50557" s="3" t="s">
        <v>50646</v>
      </c>
      <c r="B50557" s="4" t="s">
        <v>3702</v>
      </c>
    </row>
    <row r="50558" spans="1:2" x14ac:dyDescent="0.25">
      <c r="A50558" s="3" t="s">
        <v>50647</v>
      </c>
      <c r="B50558" s="4" t="s">
        <v>3702</v>
      </c>
    </row>
    <row r="50559" spans="1:2" x14ac:dyDescent="0.25">
      <c r="A50559" s="3" t="s">
        <v>50648</v>
      </c>
      <c r="B50559" s="4" t="s">
        <v>3702</v>
      </c>
    </row>
    <row r="50560" spans="1:2" x14ac:dyDescent="0.25">
      <c r="A50560" s="3" t="s">
        <v>50649</v>
      </c>
      <c r="B50560" s="4" t="s">
        <v>3702</v>
      </c>
    </row>
    <row r="50561" spans="1:2" x14ac:dyDescent="0.25">
      <c r="A50561" s="3" t="s">
        <v>50650</v>
      </c>
      <c r="B50561" s="4" t="s">
        <v>3702</v>
      </c>
    </row>
    <row r="50562" spans="1:2" x14ac:dyDescent="0.25">
      <c r="A50562" s="3" t="s">
        <v>50651</v>
      </c>
      <c r="B50562" s="4" t="s">
        <v>3702</v>
      </c>
    </row>
    <row r="50563" spans="1:2" x14ac:dyDescent="0.25">
      <c r="A50563" s="3" t="s">
        <v>50652</v>
      </c>
      <c r="B50563" s="4" t="s">
        <v>9434</v>
      </c>
    </row>
    <row r="50564" spans="1:2" x14ac:dyDescent="0.25">
      <c r="A50564" s="3" t="s">
        <v>50653</v>
      </c>
      <c r="B50564" s="4" t="s">
        <v>9434</v>
      </c>
    </row>
    <row r="50565" spans="1:2" x14ac:dyDescent="0.25">
      <c r="A50565" s="3" t="s">
        <v>50654</v>
      </c>
      <c r="B50565" s="4" t="s">
        <v>9434</v>
      </c>
    </row>
    <row r="50566" spans="1:2" x14ac:dyDescent="0.25">
      <c r="A50566" s="3" t="s">
        <v>50655</v>
      </c>
      <c r="B50566" s="4" t="s">
        <v>9434</v>
      </c>
    </row>
    <row r="50567" spans="1:2" x14ac:dyDescent="0.25">
      <c r="A50567" s="3" t="s">
        <v>50656</v>
      </c>
      <c r="B50567" s="4" t="s">
        <v>9434</v>
      </c>
    </row>
    <row r="50568" spans="1:2" x14ac:dyDescent="0.25">
      <c r="A50568" s="3" t="s">
        <v>50657</v>
      </c>
      <c r="B50568" s="4" t="s">
        <v>9434</v>
      </c>
    </row>
    <row r="50569" spans="1:2" x14ac:dyDescent="0.25">
      <c r="A50569" s="3" t="s">
        <v>50658</v>
      </c>
      <c r="B50569" s="4" t="s">
        <v>9434</v>
      </c>
    </row>
    <row r="50570" spans="1:2" x14ac:dyDescent="0.25">
      <c r="A50570" s="3" t="s">
        <v>50659</v>
      </c>
      <c r="B50570" s="4" t="s">
        <v>9434</v>
      </c>
    </row>
    <row r="50571" spans="1:2" x14ac:dyDescent="0.25">
      <c r="A50571" s="3" t="s">
        <v>50660</v>
      </c>
      <c r="B50571" s="4" t="s">
        <v>9434</v>
      </c>
    </row>
    <row r="50572" spans="1:2" x14ac:dyDescent="0.25">
      <c r="A50572" s="3" t="s">
        <v>50661</v>
      </c>
      <c r="B50572" s="4" t="s">
        <v>9434</v>
      </c>
    </row>
    <row r="50573" spans="1:2" x14ac:dyDescent="0.25">
      <c r="A50573" s="3" t="s">
        <v>50662</v>
      </c>
      <c r="B50573" s="4" t="s">
        <v>9434</v>
      </c>
    </row>
    <row r="50574" spans="1:2" x14ac:dyDescent="0.25">
      <c r="A50574" s="3" t="s">
        <v>50663</v>
      </c>
      <c r="B50574" s="4" t="s">
        <v>9434</v>
      </c>
    </row>
    <row r="50575" spans="1:2" x14ac:dyDescent="0.25">
      <c r="A50575" s="3" t="s">
        <v>50664</v>
      </c>
      <c r="B50575" s="4" t="s">
        <v>9434</v>
      </c>
    </row>
    <row r="50576" spans="1:2" x14ac:dyDescent="0.25">
      <c r="A50576" s="3" t="s">
        <v>50665</v>
      </c>
      <c r="B50576" s="4" t="s">
        <v>9434</v>
      </c>
    </row>
    <row r="50577" spans="1:2" x14ac:dyDescent="0.25">
      <c r="A50577" s="3" t="s">
        <v>50666</v>
      </c>
      <c r="B50577" s="4" t="s">
        <v>9434</v>
      </c>
    </row>
    <row r="50578" spans="1:2" x14ac:dyDescent="0.25">
      <c r="A50578" s="3" t="s">
        <v>50667</v>
      </c>
      <c r="B50578" s="4" t="s">
        <v>9434</v>
      </c>
    </row>
    <row r="50579" spans="1:2" x14ac:dyDescent="0.25">
      <c r="A50579" s="3" t="s">
        <v>50668</v>
      </c>
      <c r="B50579" s="4" t="s">
        <v>9434</v>
      </c>
    </row>
    <row r="50580" spans="1:2" x14ac:dyDescent="0.25">
      <c r="A50580" s="3" t="s">
        <v>50669</v>
      </c>
      <c r="B50580" s="4" t="s">
        <v>9434</v>
      </c>
    </row>
    <row r="50581" spans="1:2" x14ac:dyDescent="0.25">
      <c r="A50581" s="3" t="s">
        <v>50670</v>
      </c>
      <c r="B50581" s="4" t="s">
        <v>9434</v>
      </c>
    </row>
    <row r="50582" spans="1:2" x14ac:dyDescent="0.25">
      <c r="A50582" s="3" t="s">
        <v>50671</v>
      </c>
      <c r="B50582" s="4" t="s">
        <v>9434</v>
      </c>
    </row>
    <row r="50583" spans="1:2" x14ac:dyDescent="0.25">
      <c r="A50583" s="3" t="s">
        <v>50672</v>
      </c>
      <c r="B50583" s="4" t="s">
        <v>9434</v>
      </c>
    </row>
    <row r="50584" spans="1:2" x14ac:dyDescent="0.25">
      <c r="A50584" s="3" t="s">
        <v>50673</v>
      </c>
      <c r="B50584" s="4" t="s">
        <v>9434</v>
      </c>
    </row>
    <row r="50585" spans="1:2" x14ac:dyDescent="0.25">
      <c r="A50585" s="3" t="s">
        <v>50674</v>
      </c>
      <c r="B50585" s="4" t="s">
        <v>9434</v>
      </c>
    </row>
    <row r="50586" spans="1:2" x14ac:dyDescent="0.25">
      <c r="A50586" s="3" t="s">
        <v>50675</v>
      </c>
      <c r="B50586" s="4" t="s">
        <v>9434</v>
      </c>
    </row>
    <row r="50587" spans="1:2" x14ac:dyDescent="0.25">
      <c r="A50587" s="3" t="s">
        <v>50676</v>
      </c>
      <c r="B50587" s="4" t="s">
        <v>9434</v>
      </c>
    </row>
    <row r="50588" spans="1:2" x14ac:dyDescent="0.25">
      <c r="A50588" s="3" t="s">
        <v>50677</v>
      </c>
      <c r="B50588" s="4" t="s">
        <v>9434</v>
      </c>
    </row>
    <row r="50589" spans="1:2" x14ac:dyDescent="0.25">
      <c r="A50589" s="3" t="s">
        <v>50678</v>
      </c>
      <c r="B50589" s="4" t="s">
        <v>3716</v>
      </c>
    </row>
    <row r="50590" spans="1:2" x14ac:dyDescent="0.25">
      <c r="A50590" s="3" t="s">
        <v>50679</v>
      </c>
      <c r="B50590" s="4" t="s">
        <v>3716</v>
      </c>
    </row>
    <row r="50591" spans="1:2" x14ac:dyDescent="0.25">
      <c r="A50591" s="3" t="s">
        <v>50680</v>
      </c>
      <c r="B50591" s="4" t="s">
        <v>3716</v>
      </c>
    </row>
    <row r="50592" spans="1:2" x14ac:dyDescent="0.25">
      <c r="A50592" s="3" t="s">
        <v>50681</v>
      </c>
      <c r="B50592" s="4" t="s">
        <v>3716</v>
      </c>
    </row>
    <row r="50593" spans="1:2" x14ac:dyDescent="0.25">
      <c r="A50593" s="3" t="s">
        <v>50682</v>
      </c>
      <c r="B50593" s="4" t="s">
        <v>3716</v>
      </c>
    </row>
    <row r="50594" spans="1:2" x14ac:dyDescent="0.25">
      <c r="A50594" s="3" t="s">
        <v>50683</v>
      </c>
      <c r="B50594" s="4" t="s">
        <v>3716</v>
      </c>
    </row>
    <row r="50595" spans="1:2" x14ac:dyDescent="0.25">
      <c r="A50595" s="3" t="s">
        <v>50684</v>
      </c>
      <c r="B50595" s="4" t="s">
        <v>3716</v>
      </c>
    </row>
    <row r="50596" spans="1:2" x14ac:dyDescent="0.25">
      <c r="A50596" s="3" t="s">
        <v>50685</v>
      </c>
      <c r="B50596" s="4" t="s">
        <v>3716</v>
      </c>
    </row>
    <row r="50597" spans="1:2" x14ac:dyDescent="0.25">
      <c r="A50597" s="3" t="s">
        <v>50686</v>
      </c>
      <c r="B50597" s="4" t="s">
        <v>3716</v>
      </c>
    </row>
    <row r="50598" spans="1:2" x14ac:dyDescent="0.25">
      <c r="A50598" s="3" t="s">
        <v>50687</v>
      </c>
      <c r="B50598" s="4" t="s">
        <v>3716</v>
      </c>
    </row>
    <row r="50599" spans="1:2" x14ac:dyDescent="0.25">
      <c r="A50599" s="3" t="s">
        <v>50688</v>
      </c>
      <c r="B50599" s="4" t="s">
        <v>3716</v>
      </c>
    </row>
    <row r="50600" spans="1:2" x14ac:dyDescent="0.25">
      <c r="A50600" s="3" t="s">
        <v>50689</v>
      </c>
      <c r="B50600" s="4" t="s">
        <v>3716</v>
      </c>
    </row>
    <row r="50601" spans="1:2" x14ac:dyDescent="0.25">
      <c r="A50601" s="3" t="s">
        <v>50690</v>
      </c>
      <c r="B50601" s="4" t="s">
        <v>3716</v>
      </c>
    </row>
    <row r="50602" spans="1:2" x14ac:dyDescent="0.25">
      <c r="A50602" s="3" t="s">
        <v>50691</v>
      </c>
      <c r="B50602" s="4" t="s">
        <v>3716</v>
      </c>
    </row>
    <row r="50603" spans="1:2" x14ac:dyDescent="0.25">
      <c r="A50603" s="3" t="s">
        <v>50692</v>
      </c>
      <c r="B50603" s="4" t="s">
        <v>3716</v>
      </c>
    </row>
    <row r="50604" spans="1:2" x14ac:dyDescent="0.25">
      <c r="A50604" s="3" t="s">
        <v>50693</v>
      </c>
      <c r="B50604" s="4" t="s">
        <v>3716</v>
      </c>
    </row>
    <row r="50605" spans="1:2" x14ac:dyDescent="0.25">
      <c r="A50605" s="3" t="s">
        <v>50694</v>
      </c>
      <c r="B50605" s="4" t="s">
        <v>3698</v>
      </c>
    </row>
    <row r="50606" spans="1:2" x14ac:dyDescent="0.25">
      <c r="A50606" s="3" t="s">
        <v>50695</v>
      </c>
      <c r="B50606" s="4" t="s">
        <v>3698</v>
      </c>
    </row>
    <row r="50607" spans="1:2" x14ac:dyDescent="0.25">
      <c r="A50607" s="3" t="s">
        <v>50696</v>
      </c>
      <c r="B50607" s="4" t="s">
        <v>3698</v>
      </c>
    </row>
    <row r="50608" spans="1:2" x14ac:dyDescent="0.25">
      <c r="A50608" s="3" t="s">
        <v>50697</v>
      </c>
      <c r="B50608" s="4" t="s">
        <v>3698</v>
      </c>
    </row>
    <row r="50609" spans="1:2" x14ac:dyDescent="0.25">
      <c r="A50609" s="3" t="s">
        <v>50698</v>
      </c>
      <c r="B50609" s="4" t="s">
        <v>3698</v>
      </c>
    </row>
    <row r="50610" spans="1:2" x14ac:dyDescent="0.25">
      <c r="A50610" s="3" t="s">
        <v>50699</v>
      </c>
      <c r="B50610" s="4" t="s">
        <v>3698</v>
      </c>
    </row>
    <row r="50611" spans="1:2" x14ac:dyDescent="0.25">
      <c r="A50611" s="3" t="s">
        <v>50700</v>
      </c>
      <c r="B50611" s="4" t="s">
        <v>3698</v>
      </c>
    </row>
    <row r="50612" spans="1:2" x14ac:dyDescent="0.25">
      <c r="A50612" s="3" t="s">
        <v>50701</v>
      </c>
      <c r="B50612" s="4" t="s">
        <v>3698</v>
      </c>
    </row>
    <row r="50613" spans="1:2" x14ac:dyDescent="0.25">
      <c r="A50613" s="3" t="s">
        <v>50702</v>
      </c>
      <c r="B50613" s="4" t="s">
        <v>3698</v>
      </c>
    </row>
    <row r="50614" spans="1:2" x14ac:dyDescent="0.25">
      <c r="A50614" s="3" t="s">
        <v>50703</v>
      </c>
      <c r="B50614" s="4" t="s">
        <v>3698</v>
      </c>
    </row>
    <row r="50615" spans="1:2" x14ac:dyDescent="0.25">
      <c r="A50615" s="3" t="s">
        <v>50704</v>
      </c>
      <c r="B50615" s="4" t="s">
        <v>3698</v>
      </c>
    </row>
    <row r="50616" spans="1:2" x14ac:dyDescent="0.25">
      <c r="A50616" s="3" t="s">
        <v>50705</v>
      </c>
      <c r="B50616" s="4" t="s">
        <v>3698</v>
      </c>
    </row>
    <row r="50617" spans="1:2" x14ac:dyDescent="0.25">
      <c r="A50617" s="3" t="s">
        <v>50706</v>
      </c>
      <c r="B50617" s="4" t="s">
        <v>3698</v>
      </c>
    </row>
    <row r="50618" spans="1:2" x14ac:dyDescent="0.25">
      <c r="A50618" s="3" t="s">
        <v>50707</v>
      </c>
      <c r="B50618" s="4" t="s">
        <v>3698</v>
      </c>
    </row>
    <row r="50619" spans="1:2" x14ac:dyDescent="0.25">
      <c r="A50619" s="3" t="s">
        <v>50708</v>
      </c>
      <c r="B50619" s="4" t="s">
        <v>3698</v>
      </c>
    </row>
    <row r="50620" spans="1:2" x14ac:dyDescent="0.25">
      <c r="A50620" s="3" t="s">
        <v>50709</v>
      </c>
      <c r="B50620" s="4" t="s">
        <v>3698</v>
      </c>
    </row>
    <row r="50621" spans="1:2" x14ac:dyDescent="0.25">
      <c r="A50621" s="3" t="s">
        <v>50710</v>
      </c>
      <c r="B50621" s="4" t="s">
        <v>3698</v>
      </c>
    </row>
    <row r="50622" spans="1:2" x14ac:dyDescent="0.25">
      <c r="A50622" s="3" t="s">
        <v>50711</v>
      </c>
      <c r="B50622" s="4" t="s">
        <v>3698</v>
      </c>
    </row>
    <row r="50623" spans="1:2" x14ac:dyDescent="0.25">
      <c r="A50623" s="3" t="s">
        <v>50712</v>
      </c>
      <c r="B50623" s="4" t="s">
        <v>3698</v>
      </c>
    </row>
    <row r="50624" spans="1:2" x14ac:dyDescent="0.25">
      <c r="A50624" s="3" t="s">
        <v>50713</v>
      </c>
      <c r="B50624" s="4" t="s">
        <v>3698</v>
      </c>
    </row>
    <row r="50625" spans="1:2" x14ac:dyDescent="0.25">
      <c r="A50625" s="3" t="s">
        <v>50714</v>
      </c>
      <c r="B50625" s="4" t="s">
        <v>3698</v>
      </c>
    </row>
    <row r="50626" spans="1:2" x14ac:dyDescent="0.25">
      <c r="A50626" s="3" t="s">
        <v>50715</v>
      </c>
      <c r="B50626" s="4" t="s">
        <v>3698</v>
      </c>
    </row>
    <row r="50627" spans="1:2" x14ac:dyDescent="0.25">
      <c r="A50627" s="3" t="s">
        <v>50716</v>
      </c>
      <c r="B50627" s="4" t="s">
        <v>3698</v>
      </c>
    </row>
    <row r="50628" spans="1:2" x14ac:dyDescent="0.25">
      <c r="A50628" s="3" t="s">
        <v>50717</v>
      </c>
      <c r="B50628" s="4" t="s">
        <v>3698</v>
      </c>
    </row>
    <row r="50629" spans="1:2" x14ac:dyDescent="0.25">
      <c r="A50629" s="3" t="s">
        <v>50718</v>
      </c>
      <c r="B50629" s="4" t="s">
        <v>3698</v>
      </c>
    </row>
    <row r="50630" spans="1:2" x14ac:dyDescent="0.25">
      <c r="A50630" s="3" t="s">
        <v>50719</v>
      </c>
      <c r="B50630" s="4" t="s">
        <v>3698</v>
      </c>
    </row>
    <row r="50631" spans="1:2" x14ac:dyDescent="0.25">
      <c r="A50631" s="3" t="s">
        <v>50720</v>
      </c>
      <c r="B50631" s="4" t="s">
        <v>3698</v>
      </c>
    </row>
    <row r="50632" spans="1:2" x14ac:dyDescent="0.25">
      <c r="A50632" s="3" t="s">
        <v>50721</v>
      </c>
      <c r="B50632" s="4" t="s">
        <v>3698</v>
      </c>
    </row>
    <row r="50633" spans="1:2" x14ac:dyDescent="0.25">
      <c r="A50633" s="3" t="s">
        <v>50722</v>
      </c>
      <c r="B50633" s="4" t="s">
        <v>3698</v>
      </c>
    </row>
    <row r="50634" spans="1:2" x14ac:dyDescent="0.25">
      <c r="A50634" s="3" t="s">
        <v>50723</v>
      </c>
      <c r="B50634" s="4" t="s">
        <v>3698</v>
      </c>
    </row>
    <row r="50635" spans="1:2" x14ac:dyDescent="0.25">
      <c r="A50635" s="3" t="s">
        <v>50724</v>
      </c>
      <c r="B50635" s="4" t="s">
        <v>3698</v>
      </c>
    </row>
    <row r="50636" spans="1:2" x14ac:dyDescent="0.25">
      <c r="A50636" s="3" t="s">
        <v>50725</v>
      </c>
      <c r="B50636" s="4" t="s">
        <v>3698</v>
      </c>
    </row>
    <row r="50637" spans="1:2" x14ac:dyDescent="0.25">
      <c r="A50637" s="3" t="s">
        <v>50726</v>
      </c>
      <c r="B50637" s="4" t="s">
        <v>3698</v>
      </c>
    </row>
    <row r="50638" spans="1:2" x14ac:dyDescent="0.25">
      <c r="A50638" s="3" t="s">
        <v>50727</v>
      </c>
      <c r="B50638" s="4" t="s">
        <v>3698</v>
      </c>
    </row>
    <row r="50639" spans="1:2" x14ac:dyDescent="0.25">
      <c r="A50639" s="3" t="s">
        <v>50728</v>
      </c>
      <c r="B50639" s="4" t="s">
        <v>3698</v>
      </c>
    </row>
    <row r="50640" spans="1:2" x14ac:dyDescent="0.25">
      <c r="A50640" s="3" t="s">
        <v>50729</v>
      </c>
      <c r="B50640" s="4" t="s">
        <v>3698</v>
      </c>
    </row>
    <row r="50641" spans="1:2" x14ac:dyDescent="0.25">
      <c r="A50641" s="3" t="s">
        <v>50730</v>
      </c>
      <c r="B50641" s="4" t="s">
        <v>3698</v>
      </c>
    </row>
    <row r="50642" spans="1:2" x14ac:dyDescent="0.25">
      <c r="A50642" s="3" t="s">
        <v>50731</v>
      </c>
      <c r="B50642" s="4" t="s">
        <v>3698</v>
      </c>
    </row>
    <row r="50643" spans="1:2" x14ac:dyDescent="0.25">
      <c r="A50643" s="3" t="s">
        <v>50732</v>
      </c>
      <c r="B50643" s="4" t="s">
        <v>3698</v>
      </c>
    </row>
    <row r="50644" spans="1:2" x14ac:dyDescent="0.25">
      <c r="A50644" s="3" t="s">
        <v>50733</v>
      </c>
      <c r="B50644" s="4" t="s">
        <v>3698</v>
      </c>
    </row>
    <row r="50645" spans="1:2" x14ac:dyDescent="0.25">
      <c r="A50645" s="3" t="s">
        <v>50734</v>
      </c>
      <c r="B50645" s="4" t="s">
        <v>3727</v>
      </c>
    </row>
    <row r="50646" spans="1:2" x14ac:dyDescent="0.25">
      <c r="A50646" s="3" t="s">
        <v>50735</v>
      </c>
      <c r="B50646" s="4" t="s">
        <v>3727</v>
      </c>
    </row>
    <row r="50647" spans="1:2" x14ac:dyDescent="0.25">
      <c r="A50647" s="3" t="s">
        <v>50736</v>
      </c>
      <c r="B50647" s="4" t="s">
        <v>3727</v>
      </c>
    </row>
    <row r="50648" spans="1:2" x14ac:dyDescent="0.25">
      <c r="A50648" s="3" t="s">
        <v>50737</v>
      </c>
      <c r="B50648" s="4" t="s">
        <v>3727</v>
      </c>
    </row>
    <row r="50649" spans="1:2" x14ac:dyDescent="0.25">
      <c r="A50649" s="3" t="s">
        <v>50738</v>
      </c>
      <c r="B50649" s="4" t="s">
        <v>3727</v>
      </c>
    </row>
    <row r="50650" spans="1:2" x14ac:dyDescent="0.25">
      <c r="A50650" s="3" t="s">
        <v>50739</v>
      </c>
      <c r="B50650" s="4" t="s">
        <v>9452</v>
      </c>
    </row>
    <row r="50651" spans="1:2" x14ac:dyDescent="0.25">
      <c r="A50651" s="3" t="s">
        <v>50740</v>
      </c>
      <c r="B50651" s="4" t="s">
        <v>9452</v>
      </c>
    </row>
    <row r="50652" spans="1:2" x14ac:dyDescent="0.25">
      <c r="A50652" s="3" t="s">
        <v>50741</v>
      </c>
      <c r="B50652" s="4" t="s">
        <v>9452</v>
      </c>
    </row>
    <row r="50653" spans="1:2" x14ac:dyDescent="0.25">
      <c r="A50653" s="3" t="s">
        <v>50742</v>
      </c>
      <c r="B50653" s="4" t="s">
        <v>9452</v>
      </c>
    </row>
    <row r="50654" spans="1:2" x14ac:dyDescent="0.25">
      <c r="A50654" s="3" t="s">
        <v>50743</v>
      </c>
      <c r="B50654" s="4" t="s">
        <v>9452</v>
      </c>
    </row>
    <row r="50655" spans="1:2" x14ac:dyDescent="0.25">
      <c r="A50655" s="3" t="s">
        <v>50744</v>
      </c>
      <c r="B50655" s="4" t="s">
        <v>9452</v>
      </c>
    </row>
    <row r="50656" spans="1:2" x14ac:dyDescent="0.25">
      <c r="A50656" s="3" t="s">
        <v>50745</v>
      </c>
      <c r="B50656" s="4" t="s">
        <v>9452</v>
      </c>
    </row>
    <row r="50657" spans="1:2" x14ac:dyDescent="0.25">
      <c r="A50657" s="3" t="s">
        <v>50746</v>
      </c>
      <c r="B50657" s="4" t="s">
        <v>9452</v>
      </c>
    </row>
    <row r="50658" spans="1:2" x14ac:dyDescent="0.25">
      <c r="A50658" s="3" t="s">
        <v>50747</v>
      </c>
      <c r="B50658" s="4" t="s">
        <v>9452</v>
      </c>
    </row>
    <row r="50659" spans="1:2" x14ac:dyDescent="0.25">
      <c r="A50659" s="3" t="s">
        <v>50748</v>
      </c>
      <c r="B50659" s="4" t="s">
        <v>9452</v>
      </c>
    </row>
    <row r="50660" spans="1:2" x14ac:dyDescent="0.25">
      <c r="A50660" s="3" t="s">
        <v>50749</v>
      </c>
      <c r="B50660" s="4" t="s">
        <v>9452</v>
      </c>
    </row>
    <row r="50661" spans="1:2" x14ac:dyDescent="0.25">
      <c r="A50661" s="3" t="s">
        <v>50750</v>
      </c>
      <c r="B50661" s="4" t="s">
        <v>9452</v>
      </c>
    </row>
    <row r="50662" spans="1:2" x14ac:dyDescent="0.25">
      <c r="A50662" s="3" t="s">
        <v>50751</v>
      </c>
      <c r="B50662" s="4" t="s">
        <v>9452</v>
      </c>
    </row>
    <row r="50663" spans="1:2" x14ac:dyDescent="0.25">
      <c r="A50663" s="3" t="s">
        <v>50752</v>
      </c>
      <c r="B50663" s="4" t="s">
        <v>9452</v>
      </c>
    </row>
    <row r="50664" spans="1:2" x14ac:dyDescent="0.25">
      <c r="A50664" s="3" t="s">
        <v>50753</v>
      </c>
      <c r="B50664" s="4" t="s">
        <v>9452</v>
      </c>
    </row>
    <row r="50665" spans="1:2" x14ac:dyDescent="0.25">
      <c r="A50665" s="3" t="s">
        <v>50754</v>
      </c>
      <c r="B50665" s="4" t="s">
        <v>9452</v>
      </c>
    </row>
    <row r="50666" spans="1:2" x14ac:dyDescent="0.25">
      <c r="A50666" s="3" t="s">
        <v>50755</v>
      </c>
      <c r="B50666" s="4" t="s">
        <v>9452</v>
      </c>
    </row>
    <row r="50667" spans="1:2" x14ac:dyDescent="0.25">
      <c r="A50667" s="3" t="s">
        <v>50756</v>
      </c>
      <c r="B50667" s="4" t="s">
        <v>9452</v>
      </c>
    </row>
    <row r="50668" spans="1:2" x14ac:dyDescent="0.25">
      <c r="A50668" s="3" t="s">
        <v>50757</v>
      </c>
      <c r="B50668" s="4" t="s">
        <v>9452</v>
      </c>
    </row>
    <row r="50669" spans="1:2" x14ac:dyDescent="0.25">
      <c r="A50669" s="3" t="s">
        <v>50758</v>
      </c>
      <c r="B50669" s="4" t="s">
        <v>9452</v>
      </c>
    </row>
    <row r="50670" spans="1:2" x14ac:dyDescent="0.25">
      <c r="A50670" s="3" t="s">
        <v>50759</v>
      </c>
      <c r="B50670" s="4" t="s">
        <v>9452</v>
      </c>
    </row>
    <row r="50671" spans="1:2" x14ac:dyDescent="0.25">
      <c r="A50671" s="3" t="s">
        <v>50760</v>
      </c>
      <c r="B50671" s="4" t="s">
        <v>9452</v>
      </c>
    </row>
    <row r="50672" spans="1:2" x14ac:dyDescent="0.25">
      <c r="A50672" s="3" t="s">
        <v>50761</v>
      </c>
      <c r="B50672" s="4" t="s">
        <v>9452</v>
      </c>
    </row>
    <row r="50673" spans="1:2" x14ac:dyDescent="0.25">
      <c r="A50673" s="3" t="s">
        <v>50762</v>
      </c>
      <c r="B50673" s="4" t="s">
        <v>9452</v>
      </c>
    </row>
    <row r="50674" spans="1:2" x14ac:dyDescent="0.25">
      <c r="A50674" s="3" t="s">
        <v>50763</v>
      </c>
      <c r="B50674" s="4" t="s">
        <v>9452</v>
      </c>
    </row>
    <row r="50675" spans="1:2" x14ac:dyDescent="0.25">
      <c r="A50675" s="3" t="s">
        <v>50764</v>
      </c>
      <c r="B50675" s="4" t="s">
        <v>9452</v>
      </c>
    </row>
    <row r="50676" spans="1:2" x14ac:dyDescent="0.25">
      <c r="A50676" s="3" t="s">
        <v>50765</v>
      </c>
      <c r="B50676" s="4" t="s">
        <v>9452</v>
      </c>
    </row>
    <row r="50677" spans="1:2" x14ac:dyDescent="0.25">
      <c r="A50677" s="3" t="s">
        <v>50766</v>
      </c>
      <c r="B50677" s="4" t="s">
        <v>9452</v>
      </c>
    </row>
    <row r="50678" spans="1:2" x14ac:dyDescent="0.25">
      <c r="A50678" s="3" t="s">
        <v>50767</v>
      </c>
      <c r="B50678" s="4" t="s">
        <v>9452</v>
      </c>
    </row>
    <row r="50679" spans="1:2" x14ac:dyDescent="0.25">
      <c r="A50679" s="3" t="s">
        <v>50768</v>
      </c>
      <c r="B50679" s="4" t="s">
        <v>9452</v>
      </c>
    </row>
    <row r="50680" spans="1:2" x14ac:dyDescent="0.25">
      <c r="A50680" s="3" t="s">
        <v>50769</v>
      </c>
      <c r="B50680" s="4" t="s">
        <v>9452</v>
      </c>
    </row>
    <row r="50681" spans="1:2" x14ac:dyDescent="0.25">
      <c r="A50681" s="3" t="s">
        <v>50770</v>
      </c>
      <c r="B50681" s="4" t="s">
        <v>9452</v>
      </c>
    </row>
    <row r="50682" spans="1:2" x14ac:dyDescent="0.25">
      <c r="A50682" s="3" t="s">
        <v>50771</v>
      </c>
      <c r="B50682" s="4" t="s">
        <v>9452</v>
      </c>
    </row>
    <row r="50683" spans="1:2" x14ac:dyDescent="0.25">
      <c r="A50683" s="3" t="s">
        <v>50772</v>
      </c>
      <c r="B50683" s="4" t="s">
        <v>9452</v>
      </c>
    </row>
    <row r="50684" spans="1:2" x14ac:dyDescent="0.25">
      <c r="A50684" s="3" t="s">
        <v>50773</v>
      </c>
      <c r="B50684" s="4" t="s">
        <v>9452</v>
      </c>
    </row>
    <row r="50685" spans="1:2" x14ac:dyDescent="0.25">
      <c r="A50685" s="3" t="s">
        <v>50774</v>
      </c>
      <c r="B50685" s="4" t="s">
        <v>9452</v>
      </c>
    </row>
    <row r="50686" spans="1:2" x14ac:dyDescent="0.25">
      <c r="A50686" s="3" t="s">
        <v>50775</v>
      </c>
      <c r="B50686" s="4" t="s">
        <v>9452</v>
      </c>
    </row>
    <row r="50687" spans="1:2" x14ac:dyDescent="0.25">
      <c r="A50687" s="3" t="s">
        <v>50776</v>
      </c>
      <c r="B50687" s="4" t="s">
        <v>9452</v>
      </c>
    </row>
    <row r="50688" spans="1:2" x14ac:dyDescent="0.25">
      <c r="A50688" s="3" t="s">
        <v>50777</v>
      </c>
      <c r="B50688" s="4" t="s">
        <v>9452</v>
      </c>
    </row>
    <row r="50689" spans="1:2" x14ac:dyDescent="0.25">
      <c r="A50689" s="3" t="s">
        <v>50778</v>
      </c>
      <c r="B50689" s="4" t="s">
        <v>9452</v>
      </c>
    </row>
    <row r="50690" spans="1:2" x14ac:dyDescent="0.25">
      <c r="A50690" s="3" t="s">
        <v>50779</v>
      </c>
      <c r="B50690" s="4" t="s">
        <v>9452</v>
      </c>
    </row>
    <row r="50691" spans="1:2" x14ac:dyDescent="0.25">
      <c r="A50691" s="3" t="s">
        <v>50780</v>
      </c>
      <c r="B50691" s="4" t="s">
        <v>9452</v>
      </c>
    </row>
    <row r="50692" spans="1:2" x14ac:dyDescent="0.25">
      <c r="A50692" s="3" t="s">
        <v>50781</v>
      </c>
      <c r="B50692" s="4" t="s">
        <v>9452</v>
      </c>
    </row>
    <row r="50693" spans="1:2" x14ac:dyDescent="0.25">
      <c r="A50693" s="3" t="s">
        <v>50782</v>
      </c>
      <c r="B50693" s="4" t="s">
        <v>9452</v>
      </c>
    </row>
    <row r="50694" spans="1:2" x14ac:dyDescent="0.25">
      <c r="A50694" s="3" t="s">
        <v>50783</v>
      </c>
      <c r="B50694" s="4" t="s">
        <v>9452</v>
      </c>
    </row>
    <row r="50695" spans="1:2" x14ac:dyDescent="0.25">
      <c r="A50695" s="3" t="s">
        <v>50784</v>
      </c>
      <c r="B50695" s="4" t="s">
        <v>9452</v>
      </c>
    </row>
    <row r="50696" spans="1:2" x14ac:dyDescent="0.25">
      <c r="A50696" s="3" t="s">
        <v>50785</v>
      </c>
      <c r="B50696" s="4" t="s">
        <v>9452</v>
      </c>
    </row>
    <row r="50697" spans="1:2" x14ac:dyDescent="0.25">
      <c r="A50697" s="3" t="s">
        <v>50786</v>
      </c>
      <c r="B50697" s="4" t="s">
        <v>9452</v>
      </c>
    </row>
    <row r="50698" spans="1:2" x14ac:dyDescent="0.25">
      <c r="A50698" s="3" t="s">
        <v>50787</v>
      </c>
      <c r="B50698" s="4" t="s">
        <v>9452</v>
      </c>
    </row>
    <row r="50699" spans="1:2" x14ac:dyDescent="0.25">
      <c r="A50699" s="3" t="s">
        <v>50788</v>
      </c>
      <c r="B50699" s="4" t="s">
        <v>9452</v>
      </c>
    </row>
    <row r="50700" spans="1:2" x14ac:dyDescent="0.25">
      <c r="A50700" s="3" t="s">
        <v>50789</v>
      </c>
      <c r="B50700" s="4" t="s">
        <v>9452</v>
      </c>
    </row>
    <row r="50701" spans="1:2" x14ac:dyDescent="0.25">
      <c r="A50701" s="3" t="s">
        <v>50790</v>
      </c>
      <c r="B50701" s="4" t="s">
        <v>9452</v>
      </c>
    </row>
    <row r="50702" spans="1:2" x14ac:dyDescent="0.25">
      <c r="A50702" s="3" t="s">
        <v>50791</v>
      </c>
      <c r="B50702" s="4" t="s">
        <v>9452</v>
      </c>
    </row>
    <row r="50703" spans="1:2" x14ac:dyDescent="0.25">
      <c r="A50703" s="3" t="s">
        <v>50792</v>
      </c>
      <c r="B50703" s="4" t="s">
        <v>9452</v>
      </c>
    </row>
    <row r="50704" spans="1:2" x14ac:dyDescent="0.25">
      <c r="A50704" s="3" t="s">
        <v>50793</v>
      </c>
      <c r="B50704" s="4" t="s">
        <v>9452</v>
      </c>
    </row>
    <row r="50705" spans="1:2" x14ac:dyDescent="0.25">
      <c r="A50705" s="3" t="s">
        <v>50794</v>
      </c>
      <c r="B50705" s="4" t="s">
        <v>9452</v>
      </c>
    </row>
    <row r="50706" spans="1:2" x14ac:dyDescent="0.25">
      <c r="A50706" s="3" t="s">
        <v>50795</v>
      </c>
      <c r="B50706" s="4" t="s">
        <v>9452</v>
      </c>
    </row>
    <row r="50707" spans="1:2" x14ac:dyDescent="0.25">
      <c r="A50707" s="3" t="s">
        <v>50796</v>
      </c>
      <c r="B50707" s="4" t="s">
        <v>9452</v>
      </c>
    </row>
    <row r="50708" spans="1:2" x14ac:dyDescent="0.25">
      <c r="A50708" s="3" t="s">
        <v>50797</v>
      </c>
      <c r="B50708" s="4" t="s">
        <v>9452</v>
      </c>
    </row>
    <row r="50709" spans="1:2" x14ac:dyDescent="0.25">
      <c r="A50709" s="3" t="s">
        <v>50798</v>
      </c>
      <c r="B50709" s="4" t="s">
        <v>9452</v>
      </c>
    </row>
    <row r="50710" spans="1:2" x14ac:dyDescent="0.25">
      <c r="A50710" s="3" t="s">
        <v>50799</v>
      </c>
      <c r="B50710" s="4" t="s">
        <v>9452</v>
      </c>
    </row>
    <row r="50711" spans="1:2" x14ac:dyDescent="0.25">
      <c r="A50711" s="3" t="s">
        <v>50800</v>
      </c>
      <c r="B50711" s="4" t="s">
        <v>9452</v>
      </c>
    </row>
    <row r="50712" spans="1:2" x14ac:dyDescent="0.25">
      <c r="A50712" s="3" t="s">
        <v>50801</v>
      </c>
      <c r="B50712" s="4" t="s">
        <v>9452</v>
      </c>
    </row>
    <row r="50713" spans="1:2" x14ac:dyDescent="0.25">
      <c r="A50713" s="3" t="s">
        <v>50802</v>
      </c>
      <c r="B50713" s="4" t="s">
        <v>9452</v>
      </c>
    </row>
    <row r="50714" spans="1:2" x14ac:dyDescent="0.25">
      <c r="A50714" s="3" t="s">
        <v>50803</v>
      </c>
      <c r="B50714" s="4" t="s">
        <v>9452</v>
      </c>
    </row>
    <row r="50715" spans="1:2" x14ac:dyDescent="0.25">
      <c r="A50715" s="3" t="s">
        <v>50804</v>
      </c>
      <c r="B50715" s="4" t="s">
        <v>9452</v>
      </c>
    </row>
    <row r="50716" spans="1:2" x14ac:dyDescent="0.25">
      <c r="A50716" s="3" t="s">
        <v>50805</v>
      </c>
      <c r="B50716" s="4" t="s">
        <v>9452</v>
      </c>
    </row>
    <row r="50717" spans="1:2" x14ac:dyDescent="0.25">
      <c r="A50717" s="3" t="s">
        <v>50806</v>
      </c>
      <c r="B50717" s="4" t="s">
        <v>9452</v>
      </c>
    </row>
    <row r="50718" spans="1:2" x14ac:dyDescent="0.25">
      <c r="A50718" s="3" t="s">
        <v>50807</v>
      </c>
      <c r="B50718" s="4" t="s">
        <v>9452</v>
      </c>
    </row>
    <row r="50719" spans="1:2" x14ac:dyDescent="0.25">
      <c r="A50719" s="3" t="s">
        <v>50808</v>
      </c>
      <c r="B50719" s="4" t="s">
        <v>9452</v>
      </c>
    </row>
    <row r="50720" spans="1:2" x14ac:dyDescent="0.25">
      <c r="A50720" s="3" t="s">
        <v>50809</v>
      </c>
      <c r="B50720" s="4" t="s">
        <v>9452</v>
      </c>
    </row>
    <row r="50721" spans="1:2" x14ac:dyDescent="0.25">
      <c r="A50721" s="3" t="s">
        <v>50810</v>
      </c>
      <c r="B50721" s="4" t="s">
        <v>9452</v>
      </c>
    </row>
    <row r="50722" spans="1:2" x14ac:dyDescent="0.25">
      <c r="A50722" s="3" t="s">
        <v>50811</v>
      </c>
      <c r="B50722" s="4" t="s">
        <v>9452</v>
      </c>
    </row>
    <row r="50723" spans="1:2" x14ac:dyDescent="0.25">
      <c r="A50723" s="3" t="s">
        <v>50812</v>
      </c>
      <c r="B50723" s="4" t="s">
        <v>9452</v>
      </c>
    </row>
    <row r="50724" spans="1:2" x14ac:dyDescent="0.25">
      <c r="A50724" s="3" t="s">
        <v>50813</v>
      </c>
      <c r="B50724" s="4" t="s">
        <v>9452</v>
      </c>
    </row>
    <row r="50725" spans="1:2" x14ac:dyDescent="0.25">
      <c r="A50725" s="3" t="s">
        <v>50814</v>
      </c>
      <c r="B50725" s="4" t="s">
        <v>9452</v>
      </c>
    </row>
    <row r="50726" spans="1:2" x14ac:dyDescent="0.25">
      <c r="A50726" s="3" t="s">
        <v>50815</v>
      </c>
      <c r="B50726" s="4" t="s">
        <v>9452</v>
      </c>
    </row>
    <row r="50727" spans="1:2" x14ac:dyDescent="0.25">
      <c r="A50727" s="3" t="s">
        <v>50816</v>
      </c>
      <c r="B50727" s="4" t="s">
        <v>9452</v>
      </c>
    </row>
    <row r="50728" spans="1:2" x14ac:dyDescent="0.25">
      <c r="A50728" s="3" t="s">
        <v>50817</v>
      </c>
      <c r="B50728" s="4" t="s">
        <v>9452</v>
      </c>
    </row>
    <row r="50729" spans="1:2" x14ac:dyDescent="0.25">
      <c r="A50729" s="3" t="s">
        <v>50818</v>
      </c>
      <c r="B50729" s="4" t="s">
        <v>9452</v>
      </c>
    </row>
    <row r="50730" spans="1:2" x14ac:dyDescent="0.25">
      <c r="A50730" s="3" t="s">
        <v>50819</v>
      </c>
      <c r="B50730" s="4" t="s">
        <v>9452</v>
      </c>
    </row>
    <row r="50731" spans="1:2" x14ac:dyDescent="0.25">
      <c r="A50731" s="3" t="s">
        <v>50820</v>
      </c>
      <c r="B50731" s="4" t="s">
        <v>9452</v>
      </c>
    </row>
    <row r="50732" spans="1:2" x14ac:dyDescent="0.25">
      <c r="A50732" s="3" t="s">
        <v>50821</v>
      </c>
      <c r="B50732" s="4" t="s">
        <v>9452</v>
      </c>
    </row>
    <row r="50733" spans="1:2" x14ac:dyDescent="0.25">
      <c r="A50733" s="3" t="s">
        <v>50822</v>
      </c>
      <c r="B50733" s="4" t="s">
        <v>9452</v>
      </c>
    </row>
    <row r="50734" spans="1:2" x14ac:dyDescent="0.25">
      <c r="A50734" s="3" t="s">
        <v>50823</v>
      </c>
      <c r="B50734" s="4" t="s">
        <v>9452</v>
      </c>
    </row>
    <row r="50735" spans="1:2" x14ac:dyDescent="0.25">
      <c r="A50735" s="3" t="s">
        <v>50824</v>
      </c>
      <c r="B50735" s="4" t="s">
        <v>9452</v>
      </c>
    </row>
    <row r="50736" spans="1:2" x14ac:dyDescent="0.25">
      <c r="A50736" s="3" t="s">
        <v>50825</v>
      </c>
      <c r="B50736" s="4" t="s">
        <v>9452</v>
      </c>
    </row>
    <row r="50737" spans="1:2" x14ac:dyDescent="0.25">
      <c r="A50737" s="3" t="s">
        <v>50826</v>
      </c>
      <c r="B50737" s="4" t="s">
        <v>9452</v>
      </c>
    </row>
    <row r="50738" spans="1:2" x14ac:dyDescent="0.25">
      <c r="A50738" s="3" t="s">
        <v>50827</v>
      </c>
      <c r="B50738" s="4" t="s">
        <v>9452</v>
      </c>
    </row>
    <row r="50739" spans="1:2" x14ac:dyDescent="0.25">
      <c r="A50739" s="3" t="s">
        <v>50828</v>
      </c>
      <c r="B50739" s="4" t="s">
        <v>9452</v>
      </c>
    </row>
    <row r="50740" spans="1:2" x14ac:dyDescent="0.25">
      <c r="A50740" s="3" t="s">
        <v>50829</v>
      </c>
      <c r="B50740" s="4" t="s">
        <v>9452</v>
      </c>
    </row>
    <row r="50741" spans="1:2" x14ac:dyDescent="0.25">
      <c r="A50741" s="3" t="s">
        <v>50830</v>
      </c>
      <c r="B50741" s="4" t="s">
        <v>9452</v>
      </c>
    </row>
    <row r="50742" spans="1:2" x14ac:dyDescent="0.25">
      <c r="A50742" s="3" t="s">
        <v>50831</v>
      </c>
      <c r="B50742" s="4" t="s">
        <v>9452</v>
      </c>
    </row>
    <row r="50743" spans="1:2" x14ac:dyDescent="0.25">
      <c r="A50743" s="3" t="s">
        <v>50832</v>
      </c>
      <c r="B50743" s="4" t="s">
        <v>9452</v>
      </c>
    </row>
    <row r="50744" spans="1:2" x14ac:dyDescent="0.25">
      <c r="A50744" s="3" t="s">
        <v>50833</v>
      </c>
      <c r="B50744" s="4" t="s">
        <v>9452</v>
      </c>
    </row>
    <row r="50745" spans="1:2" x14ac:dyDescent="0.25">
      <c r="A50745" s="3" t="s">
        <v>50834</v>
      </c>
      <c r="B50745" s="4" t="s">
        <v>9452</v>
      </c>
    </row>
    <row r="50746" spans="1:2" x14ac:dyDescent="0.25">
      <c r="A50746" s="3" t="s">
        <v>50835</v>
      </c>
      <c r="B50746" s="4" t="s">
        <v>9452</v>
      </c>
    </row>
    <row r="50747" spans="1:2" x14ac:dyDescent="0.25">
      <c r="A50747" s="3" t="s">
        <v>50836</v>
      </c>
      <c r="B50747" s="4" t="s">
        <v>9452</v>
      </c>
    </row>
    <row r="50748" spans="1:2" x14ac:dyDescent="0.25">
      <c r="A50748" s="3" t="s">
        <v>50837</v>
      </c>
      <c r="B50748" s="4" t="s">
        <v>9452</v>
      </c>
    </row>
    <row r="50749" spans="1:2" x14ac:dyDescent="0.25">
      <c r="A50749" s="3" t="s">
        <v>50838</v>
      </c>
      <c r="B50749" s="4" t="s">
        <v>9452</v>
      </c>
    </row>
    <row r="50750" spans="1:2" x14ac:dyDescent="0.25">
      <c r="A50750" s="3" t="s">
        <v>50839</v>
      </c>
      <c r="B50750" s="4" t="s">
        <v>9452</v>
      </c>
    </row>
    <row r="50751" spans="1:2" x14ac:dyDescent="0.25">
      <c r="A50751" s="3" t="s">
        <v>50840</v>
      </c>
      <c r="B50751" s="4" t="s">
        <v>9452</v>
      </c>
    </row>
    <row r="50752" spans="1:2" x14ac:dyDescent="0.25">
      <c r="A50752" s="3" t="s">
        <v>50841</v>
      </c>
      <c r="B50752" s="4" t="s">
        <v>9452</v>
      </c>
    </row>
    <row r="50753" spans="1:2" x14ac:dyDescent="0.25">
      <c r="A50753" s="3" t="s">
        <v>50842</v>
      </c>
      <c r="B50753" s="4" t="s">
        <v>9452</v>
      </c>
    </row>
    <row r="50754" spans="1:2" x14ac:dyDescent="0.25">
      <c r="A50754" s="3" t="s">
        <v>50843</v>
      </c>
      <c r="B50754" s="4" t="s">
        <v>9452</v>
      </c>
    </row>
    <row r="50755" spans="1:2" x14ac:dyDescent="0.25">
      <c r="A50755" s="3" t="s">
        <v>50844</v>
      </c>
      <c r="B50755" s="4" t="s">
        <v>9452</v>
      </c>
    </row>
    <row r="50756" spans="1:2" x14ac:dyDescent="0.25">
      <c r="A50756" s="3" t="s">
        <v>50845</v>
      </c>
      <c r="B50756" s="4" t="s">
        <v>9452</v>
      </c>
    </row>
    <row r="50757" spans="1:2" x14ac:dyDescent="0.25">
      <c r="A50757" s="3" t="s">
        <v>50846</v>
      </c>
      <c r="B50757" s="4" t="s">
        <v>9452</v>
      </c>
    </row>
    <row r="50758" spans="1:2" x14ac:dyDescent="0.25">
      <c r="A50758" s="3" t="s">
        <v>50847</v>
      </c>
      <c r="B50758" s="4" t="s">
        <v>9452</v>
      </c>
    </row>
    <row r="50759" spans="1:2" x14ac:dyDescent="0.25">
      <c r="A50759" s="3" t="s">
        <v>50848</v>
      </c>
      <c r="B50759" s="4" t="s">
        <v>9452</v>
      </c>
    </row>
    <row r="50760" spans="1:2" x14ac:dyDescent="0.25">
      <c r="A50760" s="3" t="s">
        <v>50849</v>
      </c>
      <c r="B50760" s="4" t="s">
        <v>9452</v>
      </c>
    </row>
    <row r="50761" spans="1:2" x14ac:dyDescent="0.25">
      <c r="A50761" s="3" t="s">
        <v>50850</v>
      </c>
      <c r="B50761" s="4" t="s">
        <v>9452</v>
      </c>
    </row>
    <row r="50762" spans="1:2" x14ac:dyDescent="0.25">
      <c r="A50762" s="3" t="s">
        <v>50851</v>
      </c>
      <c r="B50762" s="4" t="s">
        <v>9452</v>
      </c>
    </row>
    <row r="50763" spans="1:2" x14ac:dyDescent="0.25">
      <c r="A50763" s="3" t="s">
        <v>50852</v>
      </c>
      <c r="B50763" s="4" t="s">
        <v>9452</v>
      </c>
    </row>
    <row r="50764" spans="1:2" x14ac:dyDescent="0.25">
      <c r="A50764" s="3" t="s">
        <v>50853</v>
      </c>
      <c r="B50764" s="4" t="s">
        <v>9452</v>
      </c>
    </row>
    <row r="50765" spans="1:2" x14ac:dyDescent="0.25">
      <c r="A50765" s="3" t="s">
        <v>50854</v>
      </c>
      <c r="B50765" s="4" t="s">
        <v>9452</v>
      </c>
    </row>
    <row r="50766" spans="1:2" x14ac:dyDescent="0.25">
      <c r="A50766" s="3" t="s">
        <v>50855</v>
      </c>
      <c r="B50766" s="4" t="s">
        <v>9452</v>
      </c>
    </row>
    <row r="50767" spans="1:2" x14ac:dyDescent="0.25">
      <c r="A50767" s="3" t="s">
        <v>50856</v>
      </c>
      <c r="B50767" s="4" t="s">
        <v>9452</v>
      </c>
    </row>
    <row r="50768" spans="1:2" x14ac:dyDescent="0.25">
      <c r="A50768" s="3" t="s">
        <v>50857</v>
      </c>
      <c r="B50768" s="4" t="s">
        <v>9452</v>
      </c>
    </row>
    <row r="50769" spans="1:2" x14ac:dyDescent="0.25">
      <c r="A50769" s="3" t="s">
        <v>50858</v>
      </c>
      <c r="B50769" s="4" t="s">
        <v>9452</v>
      </c>
    </row>
    <row r="50770" spans="1:2" x14ac:dyDescent="0.25">
      <c r="A50770" s="3" t="s">
        <v>50859</v>
      </c>
      <c r="B50770" s="4" t="s">
        <v>9452</v>
      </c>
    </row>
    <row r="50771" spans="1:2" x14ac:dyDescent="0.25">
      <c r="A50771" s="3" t="s">
        <v>50860</v>
      </c>
      <c r="B50771" s="4" t="s">
        <v>9452</v>
      </c>
    </row>
    <row r="50772" spans="1:2" x14ac:dyDescent="0.25">
      <c r="A50772" s="3" t="s">
        <v>50861</v>
      </c>
      <c r="B50772" s="4" t="s">
        <v>9452</v>
      </c>
    </row>
    <row r="50773" spans="1:2" x14ac:dyDescent="0.25">
      <c r="A50773" s="3" t="s">
        <v>50862</v>
      </c>
      <c r="B50773" s="4" t="s">
        <v>9452</v>
      </c>
    </row>
    <row r="50774" spans="1:2" x14ac:dyDescent="0.25">
      <c r="A50774" s="3" t="s">
        <v>50863</v>
      </c>
      <c r="B50774" s="4" t="s">
        <v>9452</v>
      </c>
    </row>
    <row r="50775" spans="1:2" x14ac:dyDescent="0.25">
      <c r="A50775" s="3" t="s">
        <v>50864</v>
      </c>
      <c r="B50775" s="4" t="s">
        <v>9452</v>
      </c>
    </row>
    <row r="50776" spans="1:2" x14ac:dyDescent="0.25">
      <c r="A50776" s="3" t="s">
        <v>50865</v>
      </c>
      <c r="B50776" s="4" t="s">
        <v>9452</v>
      </c>
    </row>
    <row r="50777" spans="1:2" x14ac:dyDescent="0.25">
      <c r="A50777" s="3" t="s">
        <v>50866</v>
      </c>
      <c r="B50777" s="4" t="s">
        <v>9452</v>
      </c>
    </row>
    <row r="50778" spans="1:2" x14ac:dyDescent="0.25">
      <c r="A50778" s="3" t="s">
        <v>50867</v>
      </c>
      <c r="B50778" s="4" t="s">
        <v>9452</v>
      </c>
    </row>
    <row r="50779" spans="1:2" x14ac:dyDescent="0.25">
      <c r="A50779" s="3" t="s">
        <v>50868</v>
      </c>
      <c r="B50779" s="4" t="s">
        <v>9452</v>
      </c>
    </row>
    <row r="50780" spans="1:2" x14ac:dyDescent="0.25">
      <c r="A50780" s="3" t="s">
        <v>50869</v>
      </c>
      <c r="B50780" s="4" t="s">
        <v>9452</v>
      </c>
    </row>
    <row r="50781" spans="1:2" x14ac:dyDescent="0.25">
      <c r="A50781" s="3" t="s">
        <v>50870</v>
      </c>
      <c r="B50781" s="4" t="s">
        <v>9452</v>
      </c>
    </row>
    <row r="50782" spans="1:2" x14ac:dyDescent="0.25">
      <c r="A50782" s="3" t="s">
        <v>50871</v>
      </c>
      <c r="B50782" s="4" t="s">
        <v>9452</v>
      </c>
    </row>
    <row r="50783" spans="1:2" x14ac:dyDescent="0.25">
      <c r="A50783" s="3" t="s">
        <v>50872</v>
      </c>
      <c r="B50783" s="4" t="s">
        <v>9437</v>
      </c>
    </row>
    <row r="50784" spans="1:2" x14ac:dyDescent="0.25">
      <c r="A50784" s="3" t="s">
        <v>50873</v>
      </c>
      <c r="B50784" s="4" t="s">
        <v>9437</v>
      </c>
    </row>
    <row r="50785" spans="1:2" x14ac:dyDescent="0.25">
      <c r="A50785" s="3" t="s">
        <v>50874</v>
      </c>
      <c r="B50785" s="4" t="s">
        <v>9437</v>
      </c>
    </row>
    <row r="50786" spans="1:2" x14ac:dyDescent="0.25">
      <c r="A50786" s="3" t="s">
        <v>50875</v>
      </c>
      <c r="B50786" s="4" t="s">
        <v>9437</v>
      </c>
    </row>
    <row r="50787" spans="1:2" x14ac:dyDescent="0.25">
      <c r="A50787" s="3" t="s">
        <v>50876</v>
      </c>
      <c r="B50787" s="4" t="s">
        <v>9437</v>
      </c>
    </row>
    <row r="50788" spans="1:2" x14ac:dyDescent="0.25">
      <c r="A50788" s="3" t="s">
        <v>50877</v>
      </c>
      <c r="B50788" s="4" t="s">
        <v>9437</v>
      </c>
    </row>
    <row r="50789" spans="1:2" x14ac:dyDescent="0.25">
      <c r="A50789" s="3" t="s">
        <v>50878</v>
      </c>
      <c r="B50789" s="4" t="s">
        <v>9437</v>
      </c>
    </row>
    <row r="50790" spans="1:2" x14ac:dyDescent="0.25">
      <c r="A50790" s="3" t="s">
        <v>50879</v>
      </c>
      <c r="B50790" s="4" t="s">
        <v>9437</v>
      </c>
    </row>
    <row r="50791" spans="1:2" x14ac:dyDescent="0.25">
      <c r="A50791" s="3" t="s">
        <v>50880</v>
      </c>
      <c r="B50791" s="4" t="s">
        <v>9437</v>
      </c>
    </row>
    <row r="50792" spans="1:2" x14ac:dyDescent="0.25">
      <c r="A50792" s="3" t="s">
        <v>50881</v>
      </c>
      <c r="B50792" s="4" t="s">
        <v>9437</v>
      </c>
    </row>
    <row r="50793" spans="1:2" x14ac:dyDescent="0.25">
      <c r="A50793" s="3" t="s">
        <v>50882</v>
      </c>
      <c r="B50793" s="4" t="s">
        <v>9437</v>
      </c>
    </row>
    <row r="50794" spans="1:2" x14ac:dyDescent="0.25">
      <c r="A50794" s="3" t="s">
        <v>50883</v>
      </c>
      <c r="B50794" s="4" t="s">
        <v>9437</v>
      </c>
    </row>
    <row r="50795" spans="1:2" x14ac:dyDescent="0.25">
      <c r="A50795" s="3" t="s">
        <v>50884</v>
      </c>
      <c r="B50795" s="4" t="s">
        <v>9437</v>
      </c>
    </row>
    <row r="50796" spans="1:2" x14ac:dyDescent="0.25">
      <c r="A50796" s="3" t="s">
        <v>50885</v>
      </c>
      <c r="B50796" s="4" t="s">
        <v>9437</v>
      </c>
    </row>
    <row r="50797" spans="1:2" x14ac:dyDescent="0.25">
      <c r="A50797" s="3" t="s">
        <v>50886</v>
      </c>
      <c r="B50797" s="4" t="s">
        <v>9437</v>
      </c>
    </row>
    <row r="50798" spans="1:2" x14ac:dyDescent="0.25">
      <c r="A50798" s="3" t="s">
        <v>50887</v>
      </c>
      <c r="B50798" s="4" t="s">
        <v>9437</v>
      </c>
    </row>
    <row r="50799" spans="1:2" x14ac:dyDescent="0.25">
      <c r="A50799" s="3" t="s">
        <v>50888</v>
      </c>
      <c r="B50799" s="4" t="s">
        <v>9437</v>
      </c>
    </row>
    <row r="50800" spans="1:2" x14ac:dyDescent="0.25">
      <c r="A50800" s="3" t="s">
        <v>50889</v>
      </c>
      <c r="B50800" s="4" t="s">
        <v>9437</v>
      </c>
    </row>
    <row r="50801" spans="1:2" x14ac:dyDescent="0.25">
      <c r="A50801" s="3" t="s">
        <v>50890</v>
      </c>
      <c r="B50801" s="4" t="s">
        <v>9437</v>
      </c>
    </row>
    <row r="50802" spans="1:2" x14ac:dyDescent="0.25">
      <c r="A50802" s="3" t="s">
        <v>50891</v>
      </c>
      <c r="B50802" s="4" t="s">
        <v>9437</v>
      </c>
    </row>
    <row r="50803" spans="1:2" x14ac:dyDescent="0.25">
      <c r="A50803" s="3" t="s">
        <v>50892</v>
      </c>
      <c r="B50803" s="4" t="s">
        <v>9437</v>
      </c>
    </row>
    <row r="50804" spans="1:2" x14ac:dyDescent="0.25">
      <c r="A50804" s="3" t="s">
        <v>50893</v>
      </c>
      <c r="B50804" s="4" t="s">
        <v>9437</v>
      </c>
    </row>
    <row r="50805" spans="1:2" x14ac:dyDescent="0.25">
      <c r="A50805" s="3" t="s">
        <v>50894</v>
      </c>
      <c r="B50805" s="4" t="s">
        <v>9437</v>
      </c>
    </row>
    <row r="50806" spans="1:2" x14ac:dyDescent="0.25">
      <c r="A50806" s="3" t="s">
        <v>50895</v>
      </c>
      <c r="B50806" s="4" t="s">
        <v>9437</v>
      </c>
    </row>
    <row r="50807" spans="1:2" x14ac:dyDescent="0.25">
      <c r="A50807" s="3" t="s">
        <v>50896</v>
      </c>
      <c r="B50807" s="4" t="s">
        <v>9437</v>
      </c>
    </row>
    <row r="50808" spans="1:2" x14ac:dyDescent="0.25">
      <c r="A50808" s="3" t="s">
        <v>50897</v>
      </c>
      <c r="B50808" s="4" t="s">
        <v>18212</v>
      </c>
    </row>
    <row r="50809" spans="1:2" x14ac:dyDescent="0.25">
      <c r="A50809" s="3" t="s">
        <v>50898</v>
      </c>
      <c r="B50809" s="4" t="s">
        <v>18212</v>
      </c>
    </row>
    <row r="50810" spans="1:2" x14ac:dyDescent="0.25">
      <c r="A50810" s="3" t="s">
        <v>50899</v>
      </c>
      <c r="B50810" s="4" t="s">
        <v>18212</v>
      </c>
    </row>
    <row r="50811" spans="1:2" x14ac:dyDescent="0.25">
      <c r="A50811" s="3" t="s">
        <v>50900</v>
      </c>
      <c r="B50811" s="4" t="s">
        <v>18212</v>
      </c>
    </row>
    <row r="50812" spans="1:2" x14ac:dyDescent="0.25">
      <c r="A50812" s="3" t="s">
        <v>50901</v>
      </c>
      <c r="B50812" s="4" t="s">
        <v>18212</v>
      </c>
    </row>
    <row r="50813" spans="1:2" x14ac:dyDescent="0.25">
      <c r="A50813" s="3" t="s">
        <v>50902</v>
      </c>
      <c r="B50813" s="4" t="s">
        <v>18212</v>
      </c>
    </row>
    <row r="50814" spans="1:2" x14ac:dyDescent="0.25">
      <c r="A50814" s="3" t="s">
        <v>50903</v>
      </c>
      <c r="B50814" s="4" t="s">
        <v>18212</v>
      </c>
    </row>
    <row r="50815" spans="1:2" x14ac:dyDescent="0.25">
      <c r="A50815" s="3" t="s">
        <v>50904</v>
      </c>
      <c r="B50815" s="4" t="s">
        <v>18212</v>
      </c>
    </row>
    <row r="50816" spans="1:2" x14ac:dyDescent="0.25">
      <c r="A50816" s="3" t="s">
        <v>50905</v>
      </c>
      <c r="B50816" s="4" t="s">
        <v>18212</v>
      </c>
    </row>
    <row r="50817" spans="1:2" x14ac:dyDescent="0.25">
      <c r="A50817" s="3" t="s">
        <v>50906</v>
      </c>
      <c r="B50817" s="4" t="s">
        <v>9447</v>
      </c>
    </row>
    <row r="50818" spans="1:2" x14ac:dyDescent="0.25">
      <c r="A50818" s="3" t="s">
        <v>50907</v>
      </c>
      <c r="B50818" s="4" t="s">
        <v>9447</v>
      </c>
    </row>
    <row r="50819" spans="1:2" x14ac:dyDescent="0.25">
      <c r="A50819" s="3" t="s">
        <v>50908</v>
      </c>
      <c r="B50819" s="4" t="s">
        <v>9447</v>
      </c>
    </row>
    <row r="50820" spans="1:2" x14ac:dyDescent="0.25">
      <c r="A50820" s="3" t="s">
        <v>50909</v>
      </c>
      <c r="B50820" s="4" t="s">
        <v>9447</v>
      </c>
    </row>
    <row r="50821" spans="1:2" x14ac:dyDescent="0.25">
      <c r="A50821" s="3" t="s">
        <v>50910</v>
      </c>
      <c r="B50821" s="4" t="s">
        <v>9447</v>
      </c>
    </row>
    <row r="50822" spans="1:2" x14ac:dyDescent="0.25">
      <c r="A50822" s="3" t="s">
        <v>50911</v>
      </c>
      <c r="B50822" s="4" t="s">
        <v>9447</v>
      </c>
    </row>
    <row r="50823" spans="1:2" x14ac:dyDescent="0.25">
      <c r="A50823" s="3" t="s">
        <v>50912</v>
      </c>
      <c r="B50823" s="4" t="s">
        <v>9447</v>
      </c>
    </row>
    <row r="50824" spans="1:2" x14ac:dyDescent="0.25">
      <c r="A50824" s="3" t="s">
        <v>50913</v>
      </c>
      <c r="B50824" s="4" t="s">
        <v>9447</v>
      </c>
    </row>
    <row r="50825" spans="1:2" x14ac:dyDescent="0.25">
      <c r="A50825" s="3" t="s">
        <v>50914</v>
      </c>
      <c r="B50825" s="4" t="s">
        <v>9447</v>
      </c>
    </row>
    <row r="50826" spans="1:2" x14ac:dyDescent="0.25">
      <c r="A50826" s="3" t="s">
        <v>50915</v>
      </c>
      <c r="B50826" s="4" t="s">
        <v>9447</v>
      </c>
    </row>
    <row r="50827" spans="1:2" x14ac:dyDescent="0.25">
      <c r="A50827" s="3" t="s">
        <v>50916</v>
      </c>
      <c r="B50827" s="4" t="s">
        <v>9447</v>
      </c>
    </row>
    <row r="50828" spans="1:2" x14ac:dyDescent="0.25">
      <c r="A50828" s="3" t="s">
        <v>50917</v>
      </c>
      <c r="B50828" s="4" t="s">
        <v>9447</v>
      </c>
    </row>
    <row r="50829" spans="1:2" x14ac:dyDescent="0.25">
      <c r="A50829" s="3" t="s">
        <v>50918</v>
      </c>
      <c r="B50829" s="4" t="s">
        <v>9447</v>
      </c>
    </row>
    <row r="50830" spans="1:2" x14ac:dyDescent="0.25">
      <c r="A50830" s="3" t="s">
        <v>50919</v>
      </c>
      <c r="B50830" s="4" t="s">
        <v>9447</v>
      </c>
    </row>
    <row r="50831" spans="1:2" x14ac:dyDescent="0.25">
      <c r="A50831" s="3" t="s">
        <v>50920</v>
      </c>
      <c r="B50831" s="4" t="s">
        <v>9447</v>
      </c>
    </row>
    <row r="50832" spans="1:2" x14ac:dyDescent="0.25">
      <c r="A50832" s="3" t="s">
        <v>50921</v>
      </c>
      <c r="B50832" s="4" t="s">
        <v>9447</v>
      </c>
    </row>
    <row r="50833" spans="1:2" x14ac:dyDescent="0.25">
      <c r="A50833" s="3" t="s">
        <v>50922</v>
      </c>
      <c r="B50833" s="4" t="s">
        <v>9447</v>
      </c>
    </row>
    <row r="50834" spans="1:2" x14ac:dyDescent="0.25">
      <c r="A50834" s="3" t="s">
        <v>50923</v>
      </c>
      <c r="B50834" s="4" t="s">
        <v>9447</v>
      </c>
    </row>
    <row r="50835" spans="1:2" x14ac:dyDescent="0.25">
      <c r="A50835" s="3" t="s">
        <v>50924</v>
      </c>
      <c r="B50835" s="4" t="s">
        <v>9447</v>
      </c>
    </row>
    <row r="50836" spans="1:2" x14ac:dyDescent="0.25">
      <c r="A50836" s="3" t="s">
        <v>50925</v>
      </c>
      <c r="B50836" s="4" t="s">
        <v>9447</v>
      </c>
    </row>
    <row r="50837" spans="1:2" x14ac:dyDescent="0.25">
      <c r="A50837" s="3" t="s">
        <v>50926</v>
      </c>
      <c r="B50837" s="4" t="s">
        <v>9447</v>
      </c>
    </row>
    <row r="50838" spans="1:2" x14ac:dyDescent="0.25">
      <c r="A50838" s="3" t="s">
        <v>50927</v>
      </c>
      <c r="B50838" s="4" t="s">
        <v>9447</v>
      </c>
    </row>
    <row r="50839" spans="1:2" x14ac:dyDescent="0.25">
      <c r="A50839" s="3" t="s">
        <v>50928</v>
      </c>
      <c r="B50839" s="4" t="s">
        <v>9447</v>
      </c>
    </row>
    <row r="50840" spans="1:2" x14ac:dyDescent="0.25">
      <c r="A50840" s="3" t="s">
        <v>50929</v>
      </c>
      <c r="B50840" s="4" t="s">
        <v>9447</v>
      </c>
    </row>
    <row r="50841" spans="1:2" x14ac:dyDescent="0.25">
      <c r="A50841" s="3" t="s">
        <v>50930</v>
      </c>
      <c r="B50841" s="4" t="s">
        <v>9447</v>
      </c>
    </row>
    <row r="50842" spans="1:2" x14ac:dyDescent="0.25">
      <c r="A50842" s="3" t="s">
        <v>50931</v>
      </c>
      <c r="B50842" s="4" t="s">
        <v>9447</v>
      </c>
    </row>
    <row r="50843" spans="1:2" x14ac:dyDescent="0.25">
      <c r="A50843" s="3" t="s">
        <v>50932</v>
      </c>
      <c r="B50843" s="4" t="s">
        <v>9447</v>
      </c>
    </row>
    <row r="50844" spans="1:2" x14ac:dyDescent="0.25">
      <c r="A50844" s="3" t="s">
        <v>50933</v>
      </c>
      <c r="B50844" s="4" t="s">
        <v>9447</v>
      </c>
    </row>
    <row r="50845" spans="1:2" x14ac:dyDescent="0.25">
      <c r="A50845" s="3" t="s">
        <v>50934</v>
      </c>
      <c r="B50845" s="4" t="s">
        <v>9447</v>
      </c>
    </row>
    <row r="50846" spans="1:2" x14ac:dyDescent="0.25">
      <c r="A50846" s="3" t="s">
        <v>50935</v>
      </c>
      <c r="B50846" s="4" t="s">
        <v>9447</v>
      </c>
    </row>
    <row r="50847" spans="1:2" x14ac:dyDescent="0.25">
      <c r="A50847" s="3" t="s">
        <v>50936</v>
      </c>
      <c r="B50847" s="4" t="s">
        <v>9447</v>
      </c>
    </row>
    <row r="50848" spans="1:2" x14ac:dyDescent="0.25">
      <c r="A50848" s="3" t="s">
        <v>50937</v>
      </c>
      <c r="B50848" s="4" t="s">
        <v>9447</v>
      </c>
    </row>
    <row r="50849" spans="1:2" x14ac:dyDescent="0.25">
      <c r="A50849" s="3" t="s">
        <v>50938</v>
      </c>
      <c r="B50849" s="4" t="s">
        <v>9447</v>
      </c>
    </row>
    <row r="50850" spans="1:2" x14ac:dyDescent="0.25">
      <c r="A50850" s="3" t="s">
        <v>50939</v>
      </c>
      <c r="B50850" s="4" t="s">
        <v>9447</v>
      </c>
    </row>
    <row r="50851" spans="1:2" x14ac:dyDescent="0.25">
      <c r="A50851" s="3" t="s">
        <v>50940</v>
      </c>
      <c r="B50851" s="4" t="s">
        <v>9447</v>
      </c>
    </row>
    <row r="50852" spans="1:2" x14ac:dyDescent="0.25">
      <c r="A50852" s="3" t="s">
        <v>50941</v>
      </c>
      <c r="B50852" s="4" t="s">
        <v>9447</v>
      </c>
    </row>
    <row r="50853" spans="1:2" x14ac:dyDescent="0.25">
      <c r="A50853" s="3" t="s">
        <v>50942</v>
      </c>
      <c r="B50853" s="4" t="s">
        <v>9447</v>
      </c>
    </row>
    <row r="50854" spans="1:2" x14ac:dyDescent="0.25">
      <c r="A50854" s="3" t="s">
        <v>50943</v>
      </c>
      <c r="B50854" s="4" t="s">
        <v>9447</v>
      </c>
    </row>
    <row r="50855" spans="1:2" x14ac:dyDescent="0.25">
      <c r="A50855" s="3" t="s">
        <v>50944</v>
      </c>
      <c r="B50855" s="4" t="s">
        <v>9447</v>
      </c>
    </row>
    <row r="50856" spans="1:2" x14ac:dyDescent="0.25">
      <c r="A50856" s="3" t="s">
        <v>50945</v>
      </c>
      <c r="B50856" s="4" t="s">
        <v>9447</v>
      </c>
    </row>
    <row r="50857" spans="1:2" x14ac:dyDescent="0.25">
      <c r="A50857" s="3" t="s">
        <v>50946</v>
      </c>
      <c r="B50857" s="4" t="s">
        <v>9447</v>
      </c>
    </row>
    <row r="50858" spans="1:2" x14ac:dyDescent="0.25">
      <c r="A50858" s="3" t="s">
        <v>50947</v>
      </c>
      <c r="B50858" s="4" t="s">
        <v>9447</v>
      </c>
    </row>
    <row r="50859" spans="1:2" x14ac:dyDescent="0.25">
      <c r="A50859" s="3" t="s">
        <v>50948</v>
      </c>
      <c r="B50859" s="4" t="s">
        <v>9447</v>
      </c>
    </row>
    <row r="50860" spans="1:2" x14ac:dyDescent="0.25">
      <c r="A50860" s="3" t="s">
        <v>50949</v>
      </c>
      <c r="B50860" s="4" t="s">
        <v>9447</v>
      </c>
    </row>
    <row r="50861" spans="1:2" x14ac:dyDescent="0.25">
      <c r="A50861" s="3" t="s">
        <v>50950</v>
      </c>
      <c r="B50861" s="4" t="s">
        <v>9447</v>
      </c>
    </row>
    <row r="50862" spans="1:2" x14ac:dyDescent="0.25">
      <c r="A50862" s="3" t="s">
        <v>50951</v>
      </c>
      <c r="B50862" s="4" t="s">
        <v>9447</v>
      </c>
    </row>
    <row r="50863" spans="1:2" x14ac:dyDescent="0.25">
      <c r="A50863" s="3" t="s">
        <v>50952</v>
      </c>
      <c r="B50863" s="4" t="s">
        <v>9447</v>
      </c>
    </row>
    <row r="50864" spans="1:2" x14ac:dyDescent="0.25">
      <c r="A50864" s="3" t="s">
        <v>50953</v>
      </c>
      <c r="B50864" s="4" t="s">
        <v>9447</v>
      </c>
    </row>
    <row r="50865" spans="1:2" x14ac:dyDescent="0.25">
      <c r="A50865" s="3" t="s">
        <v>50954</v>
      </c>
      <c r="B50865" s="4" t="s">
        <v>9447</v>
      </c>
    </row>
    <row r="50866" spans="1:2" x14ac:dyDescent="0.25">
      <c r="A50866" s="3" t="s">
        <v>50955</v>
      </c>
      <c r="B50866" s="4" t="s">
        <v>9447</v>
      </c>
    </row>
    <row r="50867" spans="1:2" x14ac:dyDescent="0.25">
      <c r="A50867" s="3" t="s">
        <v>50956</v>
      </c>
      <c r="B50867" s="4" t="s">
        <v>9447</v>
      </c>
    </row>
    <row r="50868" spans="1:2" x14ac:dyDescent="0.25">
      <c r="A50868" s="3" t="s">
        <v>50957</v>
      </c>
      <c r="B50868" s="4" t="s">
        <v>9447</v>
      </c>
    </row>
    <row r="50869" spans="1:2" x14ac:dyDescent="0.25">
      <c r="A50869" s="3" t="s">
        <v>50958</v>
      </c>
      <c r="B50869" s="4" t="s">
        <v>9447</v>
      </c>
    </row>
    <row r="50870" spans="1:2" x14ac:dyDescent="0.25">
      <c r="A50870" s="3" t="s">
        <v>50959</v>
      </c>
      <c r="B50870" s="4" t="s">
        <v>9447</v>
      </c>
    </row>
    <row r="50871" spans="1:2" x14ac:dyDescent="0.25">
      <c r="A50871" s="3" t="s">
        <v>50960</v>
      </c>
      <c r="B50871" s="4" t="s">
        <v>9447</v>
      </c>
    </row>
    <row r="50872" spans="1:2" x14ac:dyDescent="0.25">
      <c r="A50872" s="3" t="s">
        <v>50961</v>
      </c>
      <c r="B50872" s="4" t="s">
        <v>9447</v>
      </c>
    </row>
    <row r="50873" spans="1:2" x14ac:dyDescent="0.25">
      <c r="A50873" s="3" t="s">
        <v>50962</v>
      </c>
      <c r="B50873" s="4" t="s">
        <v>9447</v>
      </c>
    </row>
    <row r="50874" spans="1:2" x14ac:dyDescent="0.25">
      <c r="A50874" s="3" t="s">
        <v>50963</v>
      </c>
      <c r="B50874" s="4" t="s">
        <v>9447</v>
      </c>
    </row>
    <row r="50875" spans="1:2" x14ac:dyDescent="0.25">
      <c r="A50875" s="3" t="s">
        <v>50964</v>
      </c>
      <c r="B50875" s="4" t="s">
        <v>9447</v>
      </c>
    </row>
    <row r="50876" spans="1:2" x14ac:dyDescent="0.25">
      <c r="A50876" s="3" t="s">
        <v>50965</v>
      </c>
      <c r="B50876" s="4" t="s">
        <v>9447</v>
      </c>
    </row>
    <row r="50877" spans="1:2" x14ac:dyDescent="0.25">
      <c r="A50877" s="3" t="s">
        <v>50966</v>
      </c>
      <c r="B50877" s="4" t="s">
        <v>9447</v>
      </c>
    </row>
    <row r="50878" spans="1:2" x14ac:dyDescent="0.25">
      <c r="A50878" s="3" t="s">
        <v>50967</v>
      </c>
      <c r="B50878" s="4" t="s">
        <v>9447</v>
      </c>
    </row>
    <row r="50879" spans="1:2" x14ac:dyDescent="0.25">
      <c r="A50879" s="3" t="s">
        <v>50968</v>
      </c>
      <c r="B50879" s="4" t="s">
        <v>9447</v>
      </c>
    </row>
    <row r="50880" spans="1:2" x14ac:dyDescent="0.25">
      <c r="A50880" s="3" t="s">
        <v>50969</v>
      </c>
      <c r="B50880" s="4" t="s">
        <v>9447</v>
      </c>
    </row>
    <row r="50881" spans="1:2" x14ac:dyDescent="0.25">
      <c r="A50881" s="3" t="s">
        <v>50970</v>
      </c>
      <c r="B50881" s="4" t="s">
        <v>9447</v>
      </c>
    </row>
    <row r="50882" spans="1:2" x14ac:dyDescent="0.25">
      <c r="A50882" s="3" t="s">
        <v>50971</v>
      </c>
      <c r="B50882" s="4" t="s">
        <v>9447</v>
      </c>
    </row>
    <row r="50883" spans="1:2" x14ac:dyDescent="0.25">
      <c r="A50883" s="3" t="s">
        <v>50972</v>
      </c>
      <c r="B50883" s="4" t="s">
        <v>9447</v>
      </c>
    </row>
    <row r="50884" spans="1:2" x14ac:dyDescent="0.25">
      <c r="A50884" s="3" t="s">
        <v>50973</v>
      </c>
      <c r="B50884" s="4" t="s">
        <v>9447</v>
      </c>
    </row>
    <row r="50885" spans="1:2" x14ac:dyDescent="0.25">
      <c r="A50885" s="3" t="s">
        <v>50974</v>
      </c>
      <c r="B50885" s="4" t="s">
        <v>9447</v>
      </c>
    </row>
    <row r="50886" spans="1:2" x14ac:dyDescent="0.25">
      <c r="A50886" s="3" t="s">
        <v>50975</v>
      </c>
      <c r="B50886" s="4" t="s">
        <v>9447</v>
      </c>
    </row>
    <row r="50887" spans="1:2" x14ac:dyDescent="0.25">
      <c r="A50887" s="3" t="s">
        <v>50976</v>
      </c>
      <c r="B50887" s="4" t="s">
        <v>9447</v>
      </c>
    </row>
    <row r="50888" spans="1:2" x14ac:dyDescent="0.25">
      <c r="A50888" s="3" t="s">
        <v>50977</v>
      </c>
      <c r="B50888" s="4" t="s">
        <v>9447</v>
      </c>
    </row>
    <row r="50889" spans="1:2" x14ac:dyDescent="0.25">
      <c r="A50889" s="3" t="s">
        <v>50978</v>
      </c>
      <c r="B50889" s="4" t="s">
        <v>9447</v>
      </c>
    </row>
    <row r="50890" spans="1:2" x14ac:dyDescent="0.25">
      <c r="A50890" s="3" t="s">
        <v>50979</v>
      </c>
      <c r="B50890" s="4" t="s">
        <v>9447</v>
      </c>
    </row>
    <row r="50891" spans="1:2" x14ac:dyDescent="0.25">
      <c r="A50891" s="3" t="s">
        <v>50980</v>
      </c>
      <c r="B50891" s="4" t="s">
        <v>9447</v>
      </c>
    </row>
    <row r="50892" spans="1:2" x14ac:dyDescent="0.25">
      <c r="A50892" s="3" t="s">
        <v>50981</v>
      </c>
      <c r="B50892" s="4" t="s">
        <v>9447</v>
      </c>
    </row>
    <row r="50893" spans="1:2" x14ac:dyDescent="0.25">
      <c r="A50893" s="3" t="s">
        <v>50982</v>
      </c>
      <c r="B50893" s="4" t="s">
        <v>9447</v>
      </c>
    </row>
    <row r="50894" spans="1:2" x14ac:dyDescent="0.25">
      <c r="A50894" s="3" t="s">
        <v>50983</v>
      </c>
      <c r="B50894" s="4" t="s">
        <v>9447</v>
      </c>
    </row>
    <row r="50895" spans="1:2" x14ac:dyDescent="0.25">
      <c r="A50895" s="3" t="s">
        <v>50984</v>
      </c>
      <c r="B50895" s="4" t="s">
        <v>9447</v>
      </c>
    </row>
    <row r="50896" spans="1:2" x14ac:dyDescent="0.25">
      <c r="A50896" s="3" t="s">
        <v>50985</v>
      </c>
      <c r="B50896" s="4" t="s">
        <v>9447</v>
      </c>
    </row>
    <row r="50897" spans="1:2" x14ac:dyDescent="0.25">
      <c r="A50897" s="3" t="s">
        <v>50986</v>
      </c>
      <c r="B50897" s="4" t="s">
        <v>9447</v>
      </c>
    </row>
    <row r="50898" spans="1:2" x14ac:dyDescent="0.25">
      <c r="A50898" s="3" t="s">
        <v>50987</v>
      </c>
      <c r="B50898" s="4" t="s">
        <v>9447</v>
      </c>
    </row>
    <row r="50899" spans="1:2" x14ac:dyDescent="0.25">
      <c r="A50899" s="3" t="s">
        <v>50988</v>
      </c>
      <c r="B50899" s="4" t="s">
        <v>9447</v>
      </c>
    </row>
    <row r="50900" spans="1:2" x14ac:dyDescent="0.25">
      <c r="A50900" s="3" t="s">
        <v>50989</v>
      </c>
      <c r="B50900" s="4" t="s">
        <v>9447</v>
      </c>
    </row>
    <row r="50901" spans="1:2" x14ac:dyDescent="0.25">
      <c r="A50901" s="3" t="s">
        <v>50990</v>
      </c>
      <c r="B50901" s="4" t="s">
        <v>9447</v>
      </c>
    </row>
    <row r="50902" spans="1:2" x14ac:dyDescent="0.25">
      <c r="A50902" s="3" t="s">
        <v>50991</v>
      </c>
      <c r="B50902" s="4" t="s">
        <v>9447</v>
      </c>
    </row>
    <row r="50903" spans="1:2" x14ac:dyDescent="0.25">
      <c r="A50903" s="3" t="s">
        <v>50992</v>
      </c>
      <c r="B50903" s="4" t="s">
        <v>9447</v>
      </c>
    </row>
    <row r="50904" spans="1:2" x14ac:dyDescent="0.25">
      <c r="A50904" s="3" t="s">
        <v>50993</v>
      </c>
      <c r="B50904" s="4" t="s">
        <v>9447</v>
      </c>
    </row>
    <row r="50905" spans="1:2" x14ac:dyDescent="0.25">
      <c r="A50905" s="3" t="s">
        <v>50994</v>
      </c>
      <c r="B50905" s="4" t="s">
        <v>9447</v>
      </c>
    </row>
    <row r="50906" spans="1:2" x14ac:dyDescent="0.25">
      <c r="A50906" s="3" t="s">
        <v>50995</v>
      </c>
      <c r="B50906" s="4" t="s">
        <v>9447</v>
      </c>
    </row>
    <row r="50907" spans="1:2" x14ac:dyDescent="0.25">
      <c r="A50907" s="3" t="s">
        <v>50996</v>
      </c>
      <c r="B50907" s="4" t="s">
        <v>9447</v>
      </c>
    </row>
    <row r="50908" spans="1:2" x14ac:dyDescent="0.25">
      <c r="A50908" s="3" t="s">
        <v>50997</v>
      </c>
      <c r="B50908" s="4" t="s">
        <v>9447</v>
      </c>
    </row>
    <row r="50909" spans="1:2" x14ac:dyDescent="0.25">
      <c r="A50909" s="3" t="s">
        <v>50998</v>
      </c>
      <c r="B50909" s="4" t="s">
        <v>9447</v>
      </c>
    </row>
    <row r="50910" spans="1:2" x14ac:dyDescent="0.25">
      <c r="A50910" s="3" t="s">
        <v>50999</v>
      </c>
      <c r="B50910" s="4" t="s">
        <v>9447</v>
      </c>
    </row>
    <row r="50911" spans="1:2" x14ac:dyDescent="0.25">
      <c r="A50911" s="3" t="s">
        <v>51000</v>
      </c>
      <c r="B50911" s="4" t="s">
        <v>9447</v>
      </c>
    </row>
    <row r="50912" spans="1:2" x14ac:dyDescent="0.25">
      <c r="A50912" s="3" t="s">
        <v>51001</v>
      </c>
      <c r="B50912" s="4" t="s">
        <v>9447</v>
      </c>
    </row>
    <row r="50913" spans="1:2" x14ac:dyDescent="0.25">
      <c r="A50913" s="3" t="s">
        <v>51002</v>
      </c>
      <c r="B50913" s="4" t="s">
        <v>9447</v>
      </c>
    </row>
    <row r="50914" spans="1:2" x14ac:dyDescent="0.25">
      <c r="A50914" s="3" t="s">
        <v>51003</v>
      </c>
      <c r="B50914" s="4" t="s">
        <v>9447</v>
      </c>
    </row>
    <row r="50915" spans="1:2" x14ac:dyDescent="0.25">
      <c r="A50915" s="3" t="s">
        <v>51004</v>
      </c>
      <c r="B50915" s="4" t="s">
        <v>9447</v>
      </c>
    </row>
    <row r="50916" spans="1:2" x14ac:dyDescent="0.25">
      <c r="A50916" s="3" t="s">
        <v>51005</v>
      </c>
      <c r="B50916" s="4" t="s">
        <v>9447</v>
      </c>
    </row>
    <row r="50917" spans="1:2" x14ac:dyDescent="0.25">
      <c r="A50917" s="3" t="s">
        <v>51006</v>
      </c>
      <c r="B50917" s="4" t="s">
        <v>9447</v>
      </c>
    </row>
    <row r="50918" spans="1:2" x14ac:dyDescent="0.25">
      <c r="A50918" s="3" t="s">
        <v>51007</v>
      </c>
      <c r="B50918" s="4" t="s">
        <v>9447</v>
      </c>
    </row>
    <row r="50919" spans="1:2" x14ac:dyDescent="0.25">
      <c r="A50919" s="3" t="s">
        <v>51008</v>
      </c>
      <c r="B50919" s="4" t="s">
        <v>9447</v>
      </c>
    </row>
    <row r="50920" spans="1:2" x14ac:dyDescent="0.25">
      <c r="A50920" s="3" t="s">
        <v>51009</v>
      </c>
      <c r="B50920" s="4" t="s">
        <v>9447</v>
      </c>
    </row>
    <row r="50921" spans="1:2" x14ac:dyDescent="0.25">
      <c r="A50921" s="3" t="s">
        <v>51010</v>
      </c>
      <c r="B50921" s="4" t="s">
        <v>9447</v>
      </c>
    </row>
    <row r="50922" spans="1:2" x14ac:dyDescent="0.25">
      <c r="A50922" s="3" t="s">
        <v>51011</v>
      </c>
      <c r="B50922" s="4" t="s">
        <v>9447</v>
      </c>
    </row>
    <row r="50923" spans="1:2" x14ac:dyDescent="0.25">
      <c r="A50923" s="3" t="s">
        <v>51012</v>
      </c>
      <c r="B50923" s="4" t="s">
        <v>9447</v>
      </c>
    </row>
    <row r="50924" spans="1:2" x14ac:dyDescent="0.25">
      <c r="A50924" s="3" t="s">
        <v>51013</v>
      </c>
      <c r="B50924" s="4" t="s">
        <v>9447</v>
      </c>
    </row>
    <row r="50925" spans="1:2" x14ac:dyDescent="0.25">
      <c r="A50925" s="3" t="s">
        <v>51014</v>
      </c>
      <c r="B50925" s="4" t="s">
        <v>9447</v>
      </c>
    </row>
    <row r="50926" spans="1:2" x14ac:dyDescent="0.25">
      <c r="A50926" s="3" t="s">
        <v>51015</v>
      </c>
      <c r="B50926" s="4" t="s">
        <v>9447</v>
      </c>
    </row>
    <row r="50927" spans="1:2" x14ac:dyDescent="0.25">
      <c r="A50927" s="3" t="s">
        <v>51016</v>
      </c>
      <c r="B50927" s="4" t="s">
        <v>9447</v>
      </c>
    </row>
    <row r="50928" spans="1:2" x14ac:dyDescent="0.25">
      <c r="A50928" s="3" t="s">
        <v>51017</v>
      </c>
      <c r="B50928" s="4" t="s">
        <v>9447</v>
      </c>
    </row>
    <row r="50929" spans="1:2" x14ac:dyDescent="0.25">
      <c r="A50929" s="3" t="s">
        <v>51018</v>
      </c>
      <c r="B50929" s="4" t="s">
        <v>9447</v>
      </c>
    </row>
    <row r="50930" spans="1:2" x14ac:dyDescent="0.25">
      <c r="A50930" s="3" t="s">
        <v>51019</v>
      </c>
      <c r="B50930" s="4" t="s">
        <v>9447</v>
      </c>
    </row>
    <row r="50931" spans="1:2" x14ac:dyDescent="0.25">
      <c r="A50931" s="3" t="s">
        <v>51020</v>
      </c>
      <c r="B50931" s="4" t="s">
        <v>9447</v>
      </c>
    </row>
    <row r="50932" spans="1:2" x14ac:dyDescent="0.25">
      <c r="A50932" s="3" t="s">
        <v>51021</v>
      </c>
      <c r="B50932" s="4" t="s">
        <v>9447</v>
      </c>
    </row>
    <row r="50933" spans="1:2" x14ac:dyDescent="0.25">
      <c r="A50933" s="3" t="s">
        <v>51022</v>
      </c>
      <c r="B50933" s="4" t="s">
        <v>9447</v>
      </c>
    </row>
    <row r="50934" spans="1:2" x14ac:dyDescent="0.25">
      <c r="A50934" s="3" t="s">
        <v>51023</v>
      </c>
      <c r="B50934" s="4" t="s">
        <v>9447</v>
      </c>
    </row>
    <row r="50935" spans="1:2" x14ac:dyDescent="0.25">
      <c r="A50935" s="3" t="s">
        <v>51024</v>
      </c>
      <c r="B50935" s="4" t="s">
        <v>9447</v>
      </c>
    </row>
    <row r="50936" spans="1:2" x14ac:dyDescent="0.25">
      <c r="A50936" s="3" t="s">
        <v>51025</v>
      </c>
      <c r="B50936" s="4" t="s">
        <v>9447</v>
      </c>
    </row>
    <row r="50937" spans="1:2" x14ac:dyDescent="0.25">
      <c r="A50937" s="3" t="s">
        <v>51026</v>
      </c>
      <c r="B50937" s="4" t="s">
        <v>9447</v>
      </c>
    </row>
    <row r="50938" spans="1:2" x14ac:dyDescent="0.25">
      <c r="A50938" s="3" t="s">
        <v>51027</v>
      </c>
      <c r="B50938" s="4" t="s">
        <v>9447</v>
      </c>
    </row>
    <row r="50939" spans="1:2" x14ac:dyDescent="0.25">
      <c r="A50939" s="3" t="s">
        <v>51028</v>
      </c>
      <c r="B50939" s="4" t="s">
        <v>9447</v>
      </c>
    </row>
    <row r="50940" spans="1:2" x14ac:dyDescent="0.25">
      <c r="A50940" s="3" t="s">
        <v>51029</v>
      </c>
      <c r="B50940" s="4" t="s">
        <v>9447</v>
      </c>
    </row>
    <row r="50941" spans="1:2" x14ac:dyDescent="0.25">
      <c r="A50941" s="3" t="s">
        <v>51030</v>
      </c>
      <c r="B50941" s="4" t="s">
        <v>9447</v>
      </c>
    </row>
    <row r="50942" spans="1:2" x14ac:dyDescent="0.25">
      <c r="A50942" s="3" t="s">
        <v>51031</v>
      </c>
      <c r="B50942" s="4" t="s">
        <v>9447</v>
      </c>
    </row>
    <row r="50943" spans="1:2" x14ac:dyDescent="0.25">
      <c r="A50943" s="3" t="s">
        <v>51032</v>
      </c>
      <c r="B50943" s="4" t="s">
        <v>9447</v>
      </c>
    </row>
    <row r="50944" spans="1:2" x14ac:dyDescent="0.25">
      <c r="A50944" s="3" t="s">
        <v>51033</v>
      </c>
      <c r="B50944" s="4" t="s">
        <v>9447</v>
      </c>
    </row>
    <row r="50945" spans="1:2" x14ac:dyDescent="0.25">
      <c r="A50945" s="3" t="s">
        <v>51034</v>
      </c>
      <c r="B50945" s="4" t="s">
        <v>9447</v>
      </c>
    </row>
    <row r="50946" spans="1:2" x14ac:dyDescent="0.25">
      <c r="A50946" s="3" t="s">
        <v>51035</v>
      </c>
      <c r="B50946" s="4" t="s">
        <v>9447</v>
      </c>
    </row>
    <row r="50947" spans="1:2" x14ac:dyDescent="0.25">
      <c r="A50947" s="3" t="s">
        <v>51036</v>
      </c>
      <c r="B50947" s="4" t="s">
        <v>9445</v>
      </c>
    </row>
    <row r="50948" spans="1:2" x14ac:dyDescent="0.25">
      <c r="A50948" s="3" t="s">
        <v>51037</v>
      </c>
      <c r="B50948" s="4" t="s">
        <v>9445</v>
      </c>
    </row>
    <row r="50949" spans="1:2" x14ac:dyDescent="0.25">
      <c r="A50949" s="3" t="s">
        <v>51038</v>
      </c>
      <c r="B50949" s="4" t="s">
        <v>9445</v>
      </c>
    </row>
    <row r="50950" spans="1:2" x14ac:dyDescent="0.25">
      <c r="A50950" s="3" t="s">
        <v>51039</v>
      </c>
      <c r="B50950" s="4" t="s">
        <v>9445</v>
      </c>
    </row>
    <row r="50951" spans="1:2" x14ac:dyDescent="0.25">
      <c r="A50951" s="3" t="s">
        <v>51040</v>
      </c>
      <c r="B50951" s="4" t="s">
        <v>9445</v>
      </c>
    </row>
    <row r="50952" spans="1:2" x14ac:dyDescent="0.25">
      <c r="A50952" s="3" t="s">
        <v>51041</v>
      </c>
      <c r="B50952" s="4" t="s">
        <v>9445</v>
      </c>
    </row>
    <row r="50953" spans="1:2" x14ac:dyDescent="0.25">
      <c r="A50953" s="3" t="s">
        <v>51042</v>
      </c>
      <c r="B50953" s="4" t="s">
        <v>9445</v>
      </c>
    </row>
    <row r="50954" spans="1:2" x14ac:dyDescent="0.25">
      <c r="A50954" s="3" t="s">
        <v>51043</v>
      </c>
      <c r="B50954" s="4" t="s">
        <v>9445</v>
      </c>
    </row>
    <row r="50955" spans="1:2" x14ac:dyDescent="0.25">
      <c r="A50955" s="3" t="s">
        <v>51044</v>
      </c>
      <c r="B50955" s="4" t="s">
        <v>9445</v>
      </c>
    </row>
    <row r="50956" spans="1:2" x14ac:dyDescent="0.25">
      <c r="A50956" s="3" t="s">
        <v>51045</v>
      </c>
      <c r="B50956" s="4" t="s">
        <v>9445</v>
      </c>
    </row>
    <row r="50957" spans="1:2" x14ac:dyDescent="0.25">
      <c r="A50957" s="3" t="s">
        <v>51046</v>
      </c>
      <c r="B50957" s="4" t="s">
        <v>9445</v>
      </c>
    </row>
    <row r="50958" spans="1:2" x14ac:dyDescent="0.25">
      <c r="A50958" s="3" t="s">
        <v>51047</v>
      </c>
      <c r="B50958" s="4" t="s">
        <v>9445</v>
      </c>
    </row>
    <row r="50959" spans="1:2" x14ac:dyDescent="0.25">
      <c r="A50959" s="3" t="s">
        <v>51048</v>
      </c>
      <c r="B50959" s="4" t="s">
        <v>9445</v>
      </c>
    </row>
    <row r="50960" spans="1:2" x14ac:dyDescent="0.25">
      <c r="A50960" s="3" t="s">
        <v>51049</v>
      </c>
      <c r="B50960" s="4" t="s">
        <v>9445</v>
      </c>
    </row>
    <row r="50961" spans="1:2" x14ac:dyDescent="0.25">
      <c r="A50961" s="3" t="s">
        <v>51050</v>
      </c>
      <c r="B50961" s="4" t="s">
        <v>9445</v>
      </c>
    </row>
    <row r="50962" spans="1:2" x14ac:dyDescent="0.25">
      <c r="A50962" s="3" t="s">
        <v>51051</v>
      </c>
      <c r="B50962" s="4" t="s">
        <v>9445</v>
      </c>
    </row>
    <row r="50963" spans="1:2" x14ac:dyDescent="0.25">
      <c r="A50963" s="3" t="s">
        <v>51052</v>
      </c>
      <c r="B50963" s="4" t="s">
        <v>9445</v>
      </c>
    </row>
    <row r="50964" spans="1:2" x14ac:dyDescent="0.25">
      <c r="A50964" s="3" t="s">
        <v>51053</v>
      </c>
      <c r="B50964" s="4" t="s">
        <v>9445</v>
      </c>
    </row>
    <row r="50965" spans="1:2" x14ac:dyDescent="0.25">
      <c r="A50965" s="3" t="s">
        <v>51054</v>
      </c>
      <c r="B50965" s="4" t="s">
        <v>9445</v>
      </c>
    </row>
    <row r="50966" spans="1:2" x14ac:dyDescent="0.25">
      <c r="A50966" s="3" t="s">
        <v>51055</v>
      </c>
      <c r="B50966" s="4" t="s">
        <v>9445</v>
      </c>
    </row>
    <row r="50967" spans="1:2" x14ac:dyDescent="0.25">
      <c r="A50967" s="3" t="s">
        <v>51056</v>
      </c>
      <c r="B50967" s="4" t="s">
        <v>9445</v>
      </c>
    </row>
    <row r="50968" spans="1:2" x14ac:dyDescent="0.25">
      <c r="A50968" s="3" t="s">
        <v>51057</v>
      </c>
      <c r="B50968" s="4" t="s">
        <v>9445</v>
      </c>
    </row>
    <row r="50969" spans="1:2" x14ac:dyDescent="0.25">
      <c r="A50969" s="3" t="s">
        <v>51058</v>
      </c>
      <c r="B50969" s="4" t="s">
        <v>9445</v>
      </c>
    </row>
    <row r="50970" spans="1:2" x14ac:dyDescent="0.25">
      <c r="A50970" s="3" t="s">
        <v>51059</v>
      </c>
      <c r="B50970" s="4" t="s">
        <v>9451</v>
      </c>
    </row>
    <row r="50971" spans="1:2" x14ac:dyDescent="0.25">
      <c r="A50971" s="3" t="s">
        <v>51060</v>
      </c>
      <c r="B50971" s="4" t="s">
        <v>9451</v>
      </c>
    </row>
    <row r="50972" spans="1:2" x14ac:dyDescent="0.25">
      <c r="A50972" s="3" t="s">
        <v>51061</v>
      </c>
      <c r="B50972" s="4" t="s">
        <v>9451</v>
      </c>
    </row>
    <row r="50973" spans="1:2" x14ac:dyDescent="0.25">
      <c r="A50973" s="3" t="s">
        <v>51062</v>
      </c>
      <c r="B50973" s="4" t="s">
        <v>9451</v>
      </c>
    </row>
    <row r="50974" spans="1:2" x14ac:dyDescent="0.25">
      <c r="A50974" s="3" t="s">
        <v>51063</v>
      </c>
      <c r="B50974" s="4" t="s">
        <v>9451</v>
      </c>
    </row>
    <row r="50975" spans="1:2" x14ac:dyDescent="0.25">
      <c r="A50975" s="3" t="s">
        <v>51064</v>
      </c>
      <c r="B50975" s="4" t="s">
        <v>9451</v>
      </c>
    </row>
    <row r="50976" spans="1:2" x14ac:dyDescent="0.25">
      <c r="A50976" s="3" t="s">
        <v>51065</v>
      </c>
      <c r="B50976" s="4" t="s">
        <v>9451</v>
      </c>
    </row>
    <row r="50977" spans="1:2" x14ac:dyDescent="0.25">
      <c r="A50977" s="3" t="s">
        <v>51066</v>
      </c>
      <c r="B50977" s="4" t="s">
        <v>9451</v>
      </c>
    </row>
    <row r="50978" spans="1:2" x14ac:dyDescent="0.25">
      <c r="A50978" s="3" t="s">
        <v>51067</v>
      </c>
      <c r="B50978" s="4" t="s">
        <v>9451</v>
      </c>
    </row>
    <row r="50979" spans="1:2" x14ac:dyDescent="0.25">
      <c r="A50979" s="3" t="s">
        <v>51068</v>
      </c>
      <c r="B50979" s="4" t="s">
        <v>9451</v>
      </c>
    </row>
    <row r="50980" spans="1:2" x14ac:dyDescent="0.25">
      <c r="A50980" s="3" t="s">
        <v>51069</v>
      </c>
      <c r="B50980" s="4" t="s">
        <v>9451</v>
      </c>
    </row>
    <row r="50981" spans="1:2" x14ac:dyDescent="0.25">
      <c r="A50981" s="3" t="s">
        <v>51070</v>
      </c>
      <c r="B50981" s="4" t="s">
        <v>9451</v>
      </c>
    </row>
    <row r="50982" spans="1:2" x14ac:dyDescent="0.25">
      <c r="A50982" s="3" t="s">
        <v>51071</v>
      </c>
      <c r="B50982" s="4" t="s">
        <v>9451</v>
      </c>
    </row>
    <row r="50983" spans="1:2" x14ac:dyDescent="0.25">
      <c r="A50983" s="3" t="s">
        <v>51072</v>
      </c>
      <c r="B50983" s="4" t="s">
        <v>9451</v>
      </c>
    </row>
    <row r="50984" spans="1:2" x14ac:dyDescent="0.25">
      <c r="A50984" s="3" t="s">
        <v>51073</v>
      </c>
      <c r="B50984" s="4" t="s">
        <v>9451</v>
      </c>
    </row>
    <row r="50985" spans="1:2" x14ac:dyDescent="0.25">
      <c r="A50985" s="3" t="s">
        <v>51074</v>
      </c>
      <c r="B50985" s="4" t="s">
        <v>9451</v>
      </c>
    </row>
    <row r="50986" spans="1:2" x14ac:dyDescent="0.25">
      <c r="A50986" s="3" t="s">
        <v>51075</v>
      </c>
      <c r="B50986" s="4" t="s">
        <v>9451</v>
      </c>
    </row>
    <row r="50987" spans="1:2" x14ac:dyDescent="0.25">
      <c r="A50987" s="3" t="s">
        <v>51076</v>
      </c>
      <c r="B50987" s="4" t="s">
        <v>9451</v>
      </c>
    </row>
    <row r="50988" spans="1:2" x14ac:dyDescent="0.25">
      <c r="A50988" s="3" t="s">
        <v>51077</v>
      </c>
      <c r="B50988" s="4" t="s">
        <v>9451</v>
      </c>
    </row>
    <row r="50989" spans="1:2" x14ac:dyDescent="0.25">
      <c r="A50989" s="3" t="s">
        <v>51078</v>
      </c>
      <c r="B50989" s="4" t="s">
        <v>9451</v>
      </c>
    </row>
    <row r="50990" spans="1:2" x14ac:dyDescent="0.25">
      <c r="A50990" s="3" t="s">
        <v>51079</v>
      </c>
      <c r="B50990" s="4" t="s">
        <v>9451</v>
      </c>
    </row>
    <row r="50991" spans="1:2" x14ac:dyDescent="0.25">
      <c r="A50991" s="3" t="s">
        <v>51080</v>
      </c>
      <c r="B50991" s="4" t="s">
        <v>9451</v>
      </c>
    </row>
    <row r="50992" spans="1:2" x14ac:dyDescent="0.25">
      <c r="A50992" s="3" t="s">
        <v>51081</v>
      </c>
      <c r="B50992" s="4" t="s">
        <v>9451</v>
      </c>
    </row>
    <row r="50993" spans="1:2" x14ac:dyDescent="0.25">
      <c r="A50993" s="3" t="s">
        <v>51082</v>
      </c>
      <c r="B50993" s="4" t="s">
        <v>9451</v>
      </c>
    </row>
    <row r="50994" spans="1:2" x14ac:dyDescent="0.25">
      <c r="A50994" s="3" t="s">
        <v>51083</v>
      </c>
      <c r="B50994" s="4" t="s">
        <v>9451</v>
      </c>
    </row>
    <row r="50995" spans="1:2" x14ac:dyDescent="0.25">
      <c r="A50995" s="3" t="s">
        <v>51084</v>
      </c>
      <c r="B50995" s="4" t="s">
        <v>9451</v>
      </c>
    </row>
    <row r="50996" spans="1:2" x14ac:dyDescent="0.25">
      <c r="A50996" s="3" t="s">
        <v>51085</v>
      </c>
      <c r="B50996" s="4" t="s">
        <v>9451</v>
      </c>
    </row>
    <row r="50997" spans="1:2" x14ac:dyDescent="0.25">
      <c r="A50997" s="3" t="s">
        <v>51086</v>
      </c>
      <c r="B50997" s="4" t="s">
        <v>9451</v>
      </c>
    </row>
    <row r="50998" spans="1:2" x14ac:dyDescent="0.25">
      <c r="A50998" s="3" t="s">
        <v>51087</v>
      </c>
      <c r="B50998" s="4" t="s">
        <v>9451</v>
      </c>
    </row>
    <row r="50999" spans="1:2" x14ac:dyDescent="0.25">
      <c r="A50999" s="3" t="s">
        <v>51088</v>
      </c>
      <c r="B50999" s="4" t="s">
        <v>9451</v>
      </c>
    </row>
    <row r="51000" spans="1:2" x14ac:dyDescent="0.25">
      <c r="A51000" s="3" t="s">
        <v>51089</v>
      </c>
      <c r="B51000" s="4" t="s">
        <v>9451</v>
      </c>
    </row>
    <row r="51001" spans="1:2" x14ac:dyDescent="0.25">
      <c r="A51001" s="3" t="s">
        <v>51090</v>
      </c>
      <c r="B51001" s="4" t="s">
        <v>9451</v>
      </c>
    </row>
    <row r="51002" spans="1:2" x14ac:dyDescent="0.25">
      <c r="A51002" s="3" t="s">
        <v>51091</v>
      </c>
      <c r="B51002" s="4" t="s">
        <v>9451</v>
      </c>
    </row>
    <row r="51003" spans="1:2" x14ac:dyDescent="0.25">
      <c r="A51003" s="3" t="s">
        <v>51092</v>
      </c>
      <c r="B51003" s="4" t="s">
        <v>9451</v>
      </c>
    </row>
    <row r="51004" spans="1:2" x14ac:dyDescent="0.25">
      <c r="A51004" s="3" t="s">
        <v>51093</v>
      </c>
      <c r="B51004" s="4" t="s">
        <v>9451</v>
      </c>
    </row>
    <row r="51005" spans="1:2" x14ac:dyDescent="0.25">
      <c r="A51005" s="3" t="s">
        <v>51094</v>
      </c>
      <c r="B51005" s="4" t="s">
        <v>9451</v>
      </c>
    </row>
    <row r="51006" spans="1:2" x14ac:dyDescent="0.25">
      <c r="A51006" s="3" t="s">
        <v>51095</v>
      </c>
      <c r="B51006" s="4" t="s">
        <v>9451</v>
      </c>
    </row>
    <row r="51007" spans="1:2" x14ac:dyDescent="0.25">
      <c r="A51007" s="3" t="s">
        <v>51096</v>
      </c>
      <c r="B51007" s="4" t="s">
        <v>9451</v>
      </c>
    </row>
    <row r="51008" spans="1:2" x14ac:dyDescent="0.25">
      <c r="A51008" s="3" t="s">
        <v>51097</v>
      </c>
      <c r="B51008" s="4" t="s">
        <v>9451</v>
      </c>
    </row>
    <row r="51009" spans="1:2" x14ac:dyDescent="0.25">
      <c r="A51009" s="3" t="s">
        <v>51098</v>
      </c>
      <c r="B51009" s="4" t="s">
        <v>9451</v>
      </c>
    </row>
    <row r="51010" spans="1:2" x14ac:dyDescent="0.25">
      <c r="A51010" s="3" t="s">
        <v>51099</v>
      </c>
      <c r="B51010" s="4" t="s">
        <v>9451</v>
      </c>
    </row>
    <row r="51011" spans="1:2" x14ac:dyDescent="0.25">
      <c r="A51011" s="3" t="s">
        <v>51100</v>
      </c>
      <c r="B51011" s="4" t="s">
        <v>9451</v>
      </c>
    </row>
    <row r="51012" spans="1:2" x14ac:dyDescent="0.25">
      <c r="A51012" s="3" t="s">
        <v>51101</v>
      </c>
      <c r="B51012" s="4" t="s">
        <v>9451</v>
      </c>
    </row>
    <row r="51013" spans="1:2" x14ac:dyDescent="0.25">
      <c r="A51013" s="3" t="s">
        <v>51102</v>
      </c>
      <c r="B51013" s="4" t="s">
        <v>9451</v>
      </c>
    </row>
    <row r="51014" spans="1:2" x14ac:dyDescent="0.25">
      <c r="A51014" s="3" t="s">
        <v>51103</v>
      </c>
      <c r="B51014" s="4" t="s">
        <v>9451</v>
      </c>
    </row>
    <row r="51015" spans="1:2" x14ac:dyDescent="0.25">
      <c r="A51015" s="3" t="s">
        <v>51104</v>
      </c>
      <c r="B51015" s="4" t="s">
        <v>9451</v>
      </c>
    </row>
    <row r="51016" spans="1:2" x14ac:dyDescent="0.25">
      <c r="A51016" s="3" t="s">
        <v>51105</v>
      </c>
      <c r="B51016" s="4" t="s">
        <v>9451</v>
      </c>
    </row>
    <row r="51017" spans="1:2" x14ac:dyDescent="0.25">
      <c r="A51017" s="3" t="s">
        <v>51106</v>
      </c>
      <c r="B51017" s="4" t="s">
        <v>9451</v>
      </c>
    </row>
    <row r="51018" spans="1:2" x14ac:dyDescent="0.25">
      <c r="A51018" s="3" t="s">
        <v>51107</v>
      </c>
      <c r="B51018" s="4" t="s">
        <v>9451</v>
      </c>
    </row>
    <row r="51019" spans="1:2" x14ac:dyDescent="0.25">
      <c r="A51019" s="3" t="s">
        <v>51108</v>
      </c>
      <c r="B51019" s="4" t="s">
        <v>9451</v>
      </c>
    </row>
    <row r="51020" spans="1:2" x14ac:dyDescent="0.25">
      <c r="A51020" s="3" t="s">
        <v>51109</v>
      </c>
      <c r="B51020" s="4" t="s">
        <v>9451</v>
      </c>
    </row>
    <row r="51021" spans="1:2" x14ac:dyDescent="0.25">
      <c r="A51021" s="3" t="s">
        <v>51110</v>
      </c>
      <c r="B51021" s="4" t="s">
        <v>9451</v>
      </c>
    </row>
    <row r="51022" spans="1:2" x14ac:dyDescent="0.25">
      <c r="A51022" s="3" t="s">
        <v>51111</v>
      </c>
      <c r="B51022" s="4" t="s">
        <v>9451</v>
      </c>
    </row>
    <row r="51023" spans="1:2" x14ac:dyDescent="0.25">
      <c r="A51023" s="3" t="s">
        <v>51112</v>
      </c>
      <c r="B51023" s="4" t="s">
        <v>9451</v>
      </c>
    </row>
    <row r="51024" spans="1:2" x14ac:dyDescent="0.25">
      <c r="A51024" s="3" t="s">
        <v>51113</v>
      </c>
      <c r="B51024" s="4" t="s">
        <v>9451</v>
      </c>
    </row>
    <row r="51025" spans="1:2" x14ac:dyDescent="0.25">
      <c r="A51025" s="3" t="s">
        <v>51114</v>
      </c>
      <c r="B51025" s="4" t="s">
        <v>9451</v>
      </c>
    </row>
    <row r="51026" spans="1:2" x14ac:dyDescent="0.25">
      <c r="A51026" s="3" t="s">
        <v>51115</v>
      </c>
      <c r="B51026" s="4" t="s">
        <v>9451</v>
      </c>
    </row>
    <row r="51027" spans="1:2" x14ac:dyDescent="0.25">
      <c r="A51027" s="3" t="s">
        <v>51116</v>
      </c>
      <c r="B51027" s="4" t="s">
        <v>9451</v>
      </c>
    </row>
    <row r="51028" spans="1:2" x14ac:dyDescent="0.25">
      <c r="A51028" s="3" t="s">
        <v>51117</v>
      </c>
      <c r="B51028" s="4" t="s">
        <v>9451</v>
      </c>
    </row>
    <row r="51029" spans="1:2" x14ac:dyDescent="0.25">
      <c r="A51029" s="3" t="s">
        <v>51118</v>
      </c>
      <c r="B51029" s="4" t="s">
        <v>9451</v>
      </c>
    </row>
    <row r="51030" spans="1:2" x14ac:dyDescent="0.25">
      <c r="A51030" s="3" t="s">
        <v>51119</v>
      </c>
      <c r="B51030" s="4" t="s">
        <v>9451</v>
      </c>
    </row>
    <row r="51031" spans="1:2" x14ac:dyDescent="0.25">
      <c r="A51031" s="3" t="s">
        <v>51120</v>
      </c>
      <c r="B51031" s="4" t="s">
        <v>9451</v>
      </c>
    </row>
    <row r="51032" spans="1:2" x14ac:dyDescent="0.25">
      <c r="A51032" s="3" t="s">
        <v>51121</v>
      </c>
      <c r="B51032" s="4" t="s">
        <v>9451</v>
      </c>
    </row>
    <row r="51033" spans="1:2" x14ac:dyDescent="0.25">
      <c r="A51033" s="3" t="s">
        <v>51122</v>
      </c>
      <c r="B51033" s="4" t="s">
        <v>9451</v>
      </c>
    </row>
    <row r="51034" spans="1:2" x14ac:dyDescent="0.25">
      <c r="A51034" s="3" t="s">
        <v>51123</v>
      </c>
      <c r="B51034" s="4" t="s">
        <v>9451</v>
      </c>
    </row>
    <row r="51035" spans="1:2" x14ac:dyDescent="0.25">
      <c r="A51035" s="3" t="s">
        <v>51124</v>
      </c>
      <c r="B51035" s="4" t="s">
        <v>9451</v>
      </c>
    </row>
    <row r="51036" spans="1:2" x14ac:dyDescent="0.25">
      <c r="A51036" s="3" t="s">
        <v>51125</v>
      </c>
      <c r="B51036" s="4" t="s">
        <v>9451</v>
      </c>
    </row>
    <row r="51037" spans="1:2" x14ac:dyDescent="0.25">
      <c r="A51037" s="3" t="s">
        <v>51126</v>
      </c>
      <c r="B51037" s="4" t="s">
        <v>9451</v>
      </c>
    </row>
    <row r="51038" spans="1:2" x14ac:dyDescent="0.25">
      <c r="A51038" s="3" t="s">
        <v>51127</v>
      </c>
      <c r="B51038" s="4" t="s">
        <v>9451</v>
      </c>
    </row>
    <row r="51039" spans="1:2" x14ac:dyDescent="0.25">
      <c r="A51039" s="3" t="s">
        <v>51128</v>
      </c>
      <c r="B51039" s="4" t="s">
        <v>9451</v>
      </c>
    </row>
    <row r="51040" spans="1:2" x14ac:dyDescent="0.25">
      <c r="A51040" s="3" t="s">
        <v>51129</v>
      </c>
      <c r="B51040" s="4" t="s">
        <v>9451</v>
      </c>
    </row>
    <row r="51041" spans="1:2" x14ac:dyDescent="0.25">
      <c r="A51041" s="3" t="s">
        <v>51130</v>
      </c>
      <c r="B51041" s="4" t="s">
        <v>9451</v>
      </c>
    </row>
    <row r="51042" spans="1:2" x14ac:dyDescent="0.25">
      <c r="A51042" s="3" t="s">
        <v>51131</v>
      </c>
      <c r="B51042" s="4" t="s">
        <v>9451</v>
      </c>
    </row>
    <row r="51043" spans="1:2" x14ac:dyDescent="0.25">
      <c r="A51043" s="3" t="s">
        <v>51132</v>
      </c>
      <c r="B51043" s="4" t="s">
        <v>9451</v>
      </c>
    </row>
    <row r="51044" spans="1:2" x14ac:dyDescent="0.25">
      <c r="A51044" s="3" t="s">
        <v>51133</v>
      </c>
      <c r="B51044" s="4" t="s">
        <v>9451</v>
      </c>
    </row>
    <row r="51045" spans="1:2" x14ac:dyDescent="0.25">
      <c r="A51045" s="3" t="s">
        <v>51134</v>
      </c>
      <c r="B51045" s="4" t="s">
        <v>9451</v>
      </c>
    </row>
    <row r="51046" spans="1:2" x14ac:dyDescent="0.25">
      <c r="A51046" s="3" t="s">
        <v>51135</v>
      </c>
      <c r="B51046" s="4" t="s">
        <v>9451</v>
      </c>
    </row>
    <row r="51047" spans="1:2" x14ac:dyDescent="0.25">
      <c r="A51047" s="3" t="s">
        <v>51136</v>
      </c>
      <c r="B51047" s="4" t="s">
        <v>9451</v>
      </c>
    </row>
    <row r="51048" spans="1:2" x14ac:dyDescent="0.25">
      <c r="A51048" s="3" t="s">
        <v>51137</v>
      </c>
      <c r="B51048" s="4" t="s">
        <v>9451</v>
      </c>
    </row>
    <row r="51049" spans="1:2" x14ac:dyDescent="0.25">
      <c r="A51049" s="3" t="s">
        <v>51138</v>
      </c>
      <c r="B51049" s="4" t="s">
        <v>9451</v>
      </c>
    </row>
    <row r="51050" spans="1:2" x14ac:dyDescent="0.25">
      <c r="A51050" s="3" t="s">
        <v>51139</v>
      </c>
      <c r="B51050" s="4" t="s">
        <v>9451</v>
      </c>
    </row>
    <row r="51051" spans="1:2" x14ac:dyDescent="0.25">
      <c r="A51051" s="3" t="s">
        <v>51140</v>
      </c>
      <c r="B51051" s="4" t="s">
        <v>9451</v>
      </c>
    </row>
    <row r="51052" spans="1:2" x14ac:dyDescent="0.25">
      <c r="A51052" s="3" t="s">
        <v>51141</v>
      </c>
      <c r="B51052" s="4" t="s">
        <v>9451</v>
      </c>
    </row>
    <row r="51053" spans="1:2" x14ac:dyDescent="0.25">
      <c r="A51053" s="3" t="s">
        <v>51142</v>
      </c>
      <c r="B51053" s="4" t="s">
        <v>9451</v>
      </c>
    </row>
    <row r="51054" spans="1:2" x14ac:dyDescent="0.25">
      <c r="A51054" s="3" t="s">
        <v>51143</v>
      </c>
      <c r="B51054" s="4" t="s">
        <v>9451</v>
      </c>
    </row>
    <row r="51055" spans="1:2" x14ac:dyDescent="0.25">
      <c r="A51055" s="3" t="s">
        <v>51144</v>
      </c>
      <c r="B51055" s="4" t="s">
        <v>9451</v>
      </c>
    </row>
    <row r="51056" spans="1:2" x14ac:dyDescent="0.25">
      <c r="A51056" s="3" t="s">
        <v>51145</v>
      </c>
      <c r="B51056" s="4" t="s">
        <v>9451</v>
      </c>
    </row>
    <row r="51057" spans="1:2" x14ac:dyDescent="0.25">
      <c r="A51057" s="3" t="s">
        <v>51146</v>
      </c>
      <c r="B51057" s="4" t="s">
        <v>9451</v>
      </c>
    </row>
    <row r="51058" spans="1:2" x14ac:dyDescent="0.25">
      <c r="A51058" s="3" t="s">
        <v>51147</v>
      </c>
      <c r="B51058" s="4" t="s">
        <v>9451</v>
      </c>
    </row>
    <row r="51059" spans="1:2" x14ac:dyDescent="0.25">
      <c r="A51059" s="3" t="s">
        <v>51148</v>
      </c>
      <c r="B51059" s="4" t="s">
        <v>9451</v>
      </c>
    </row>
    <row r="51060" spans="1:2" x14ac:dyDescent="0.25">
      <c r="A51060" s="3" t="s">
        <v>51149</v>
      </c>
      <c r="B51060" s="4" t="s">
        <v>9451</v>
      </c>
    </row>
    <row r="51061" spans="1:2" x14ac:dyDescent="0.25">
      <c r="A51061" s="3" t="s">
        <v>51150</v>
      </c>
      <c r="B51061" s="4" t="s">
        <v>9451</v>
      </c>
    </row>
    <row r="51062" spans="1:2" x14ac:dyDescent="0.25">
      <c r="A51062" s="3" t="s">
        <v>51151</v>
      </c>
      <c r="B51062" s="4" t="s">
        <v>9451</v>
      </c>
    </row>
    <row r="51063" spans="1:2" x14ac:dyDescent="0.25">
      <c r="A51063" s="3" t="s">
        <v>51152</v>
      </c>
      <c r="B51063" s="4" t="s">
        <v>9451</v>
      </c>
    </row>
    <row r="51064" spans="1:2" x14ac:dyDescent="0.25">
      <c r="A51064" s="3" t="s">
        <v>51153</v>
      </c>
      <c r="B51064" s="4" t="s">
        <v>9451</v>
      </c>
    </row>
    <row r="51065" spans="1:2" x14ac:dyDescent="0.25">
      <c r="A51065" s="3" t="s">
        <v>51154</v>
      </c>
      <c r="B51065" s="4" t="s">
        <v>9451</v>
      </c>
    </row>
    <row r="51066" spans="1:2" x14ac:dyDescent="0.25">
      <c r="A51066" s="3" t="s">
        <v>51155</v>
      </c>
      <c r="B51066" s="4" t="s">
        <v>9451</v>
      </c>
    </row>
    <row r="51067" spans="1:2" x14ac:dyDescent="0.25">
      <c r="A51067" s="3" t="s">
        <v>51156</v>
      </c>
      <c r="B51067" s="4" t="s">
        <v>9451</v>
      </c>
    </row>
    <row r="51068" spans="1:2" x14ac:dyDescent="0.25">
      <c r="A51068" s="3" t="s">
        <v>51157</v>
      </c>
      <c r="B51068" s="4" t="s">
        <v>9451</v>
      </c>
    </row>
    <row r="51069" spans="1:2" x14ac:dyDescent="0.25">
      <c r="A51069" s="3" t="s">
        <v>51158</v>
      </c>
      <c r="B51069" s="4" t="s">
        <v>9451</v>
      </c>
    </row>
    <row r="51070" spans="1:2" x14ac:dyDescent="0.25">
      <c r="A51070" s="3" t="s">
        <v>51159</v>
      </c>
      <c r="B51070" s="4" t="s">
        <v>9451</v>
      </c>
    </row>
    <row r="51071" spans="1:2" x14ac:dyDescent="0.25">
      <c r="A51071" s="3" t="s">
        <v>51160</v>
      </c>
      <c r="B51071" s="4" t="s">
        <v>9451</v>
      </c>
    </row>
    <row r="51072" spans="1:2" x14ac:dyDescent="0.25">
      <c r="A51072" s="3" t="s">
        <v>51161</v>
      </c>
      <c r="B51072" s="4" t="s">
        <v>9451</v>
      </c>
    </row>
    <row r="51073" spans="1:2" x14ac:dyDescent="0.25">
      <c r="A51073" s="3" t="s">
        <v>51162</v>
      </c>
      <c r="B51073" s="4" t="s">
        <v>9451</v>
      </c>
    </row>
    <row r="51074" spans="1:2" x14ac:dyDescent="0.25">
      <c r="A51074" s="3" t="s">
        <v>51163</v>
      </c>
      <c r="B51074" s="4" t="s">
        <v>9451</v>
      </c>
    </row>
    <row r="51075" spans="1:2" x14ac:dyDescent="0.25">
      <c r="A51075" s="3" t="s">
        <v>51164</v>
      </c>
      <c r="B51075" s="4" t="s">
        <v>9451</v>
      </c>
    </row>
    <row r="51076" spans="1:2" x14ac:dyDescent="0.25">
      <c r="A51076" s="3" t="s">
        <v>51165</v>
      </c>
      <c r="B51076" s="4" t="s">
        <v>9451</v>
      </c>
    </row>
    <row r="51077" spans="1:2" x14ac:dyDescent="0.25">
      <c r="A51077" s="3" t="s">
        <v>51166</v>
      </c>
      <c r="B51077" s="4" t="s">
        <v>9451</v>
      </c>
    </row>
    <row r="51078" spans="1:2" x14ac:dyDescent="0.25">
      <c r="A51078" s="3" t="s">
        <v>51167</v>
      </c>
      <c r="B51078" s="4" t="s">
        <v>9451</v>
      </c>
    </row>
    <row r="51079" spans="1:2" x14ac:dyDescent="0.25">
      <c r="A51079" s="3" t="s">
        <v>51168</v>
      </c>
      <c r="B51079" s="4" t="s">
        <v>9451</v>
      </c>
    </row>
    <row r="51080" spans="1:2" x14ac:dyDescent="0.25">
      <c r="A51080" s="3" t="s">
        <v>51169</v>
      </c>
      <c r="B51080" s="4" t="s">
        <v>9451</v>
      </c>
    </row>
    <row r="51081" spans="1:2" x14ac:dyDescent="0.25">
      <c r="A51081" s="3" t="s">
        <v>51170</v>
      </c>
      <c r="B51081" s="4" t="s">
        <v>9451</v>
      </c>
    </row>
    <row r="51082" spans="1:2" x14ac:dyDescent="0.25">
      <c r="A51082" s="3" t="s">
        <v>51171</v>
      </c>
      <c r="B51082" s="4" t="s">
        <v>9451</v>
      </c>
    </row>
    <row r="51083" spans="1:2" x14ac:dyDescent="0.25">
      <c r="A51083" s="3" t="s">
        <v>51172</v>
      </c>
      <c r="B51083" s="4" t="s">
        <v>9451</v>
      </c>
    </row>
    <row r="51084" spans="1:2" x14ac:dyDescent="0.25">
      <c r="A51084" s="3" t="s">
        <v>51173</v>
      </c>
      <c r="B51084" s="4" t="s">
        <v>9451</v>
      </c>
    </row>
    <row r="51085" spans="1:2" x14ac:dyDescent="0.25">
      <c r="A51085" s="3" t="s">
        <v>51174</v>
      </c>
      <c r="B51085" s="4" t="s">
        <v>9451</v>
      </c>
    </row>
    <row r="51086" spans="1:2" x14ac:dyDescent="0.25">
      <c r="A51086" s="3" t="s">
        <v>51175</v>
      </c>
      <c r="B51086" s="4" t="s">
        <v>3724</v>
      </c>
    </row>
    <row r="51087" spans="1:2" x14ac:dyDescent="0.25">
      <c r="A51087" s="3" t="s">
        <v>51176</v>
      </c>
      <c r="B51087" s="4" t="s">
        <v>3724</v>
      </c>
    </row>
    <row r="51088" spans="1:2" x14ac:dyDescent="0.25">
      <c r="A51088" s="3" t="s">
        <v>51177</v>
      </c>
      <c r="B51088" s="4" t="s">
        <v>3724</v>
      </c>
    </row>
    <row r="51089" spans="1:2" x14ac:dyDescent="0.25">
      <c r="A51089" s="3" t="s">
        <v>51178</v>
      </c>
      <c r="B51089" s="4" t="s">
        <v>3724</v>
      </c>
    </row>
    <row r="51090" spans="1:2" x14ac:dyDescent="0.25">
      <c r="A51090" s="3" t="s">
        <v>51179</v>
      </c>
      <c r="B51090" s="4" t="s">
        <v>3724</v>
      </c>
    </row>
    <row r="51091" spans="1:2" x14ac:dyDescent="0.25">
      <c r="A51091" s="3" t="s">
        <v>51180</v>
      </c>
      <c r="B51091" s="4" t="s">
        <v>3724</v>
      </c>
    </row>
    <row r="51092" spans="1:2" x14ac:dyDescent="0.25">
      <c r="A51092" s="3" t="s">
        <v>51181</v>
      </c>
      <c r="B51092" s="4" t="s">
        <v>3724</v>
      </c>
    </row>
    <row r="51093" spans="1:2" x14ac:dyDescent="0.25">
      <c r="A51093" s="3" t="s">
        <v>51182</v>
      </c>
      <c r="B51093" s="4" t="s">
        <v>3724</v>
      </c>
    </row>
    <row r="51094" spans="1:2" x14ac:dyDescent="0.25">
      <c r="A51094" s="3" t="s">
        <v>51183</v>
      </c>
      <c r="B51094" s="4" t="s">
        <v>3724</v>
      </c>
    </row>
    <row r="51095" spans="1:2" x14ac:dyDescent="0.25">
      <c r="A51095" s="3" t="s">
        <v>51184</v>
      </c>
      <c r="B51095" s="4" t="s">
        <v>3724</v>
      </c>
    </row>
    <row r="51096" spans="1:2" x14ac:dyDescent="0.25">
      <c r="A51096" s="3" t="s">
        <v>51185</v>
      </c>
      <c r="B51096" s="4" t="s">
        <v>3724</v>
      </c>
    </row>
    <row r="51097" spans="1:2" x14ac:dyDescent="0.25">
      <c r="A51097" s="3" t="s">
        <v>51186</v>
      </c>
      <c r="B51097" s="4" t="s">
        <v>3724</v>
      </c>
    </row>
    <row r="51098" spans="1:2" x14ac:dyDescent="0.25">
      <c r="A51098" s="3" t="s">
        <v>51187</v>
      </c>
      <c r="B51098" s="4" t="s">
        <v>3724</v>
      </c>
    </row>
    <row r="51099" spans="1:2" x14ac:dyDescent="0.25">
      <c r="A51099" s="3" t="s">
        <v>51188</v>
      </c>
      <c r="B51099" s="4" t="s">
        <v>3724</v>
      </c>
    </row>
    <row r="51100" spans="1:2" x14ac:dyDescent="0.25">
      <c r="A51100" s="3" t="s">
        <v>51189</v>
      </c>
      <c r="B51100" s="4" t="s">
        <v>3695</v>
      </c>
    </row>
    <row r="51101" spans="1:2" x14ac:dyDescent="0.25">
      <c r="A51101" s="3" t="s">
        <v>51190</v>
      </c>
      <c r="B51101" s="4" t="s">
        <v>3695</v>
      </c>
    </row>
    <row r="51102" spans="1:2" x14ac:dyDescent="0.25">
      <c r="A51102" s="3" t="s">
        <v>51191</v>
      </c>
      <c r="B51102" s="4" t="s">
        <v>3695</v>
      </c>
    </row>
    <row r="51103" spans="1:2" x14ac:dyDescent="0.25">
      <c r="A51103" s="3" t="s">
        <v>51192</v>
      </c>
      <c r="B51103" s="4" t="s">
        <v>3695</v>
      </c>
    </row>
    <row r="51104" spans="1:2" x14ac:dyDescent="0.25">
      <c r="A51104" s="3" t="s">
        <v>51193</v>
      </c>
      <c r="B51104" s="4" t="s">
        <v>3695</v>
      </c>
    </row>
    <row r="51105" spans="1:2" x14ac:dyDescent="0.25">
      <c r="A51105" s="3" t="s">
        <v>51194</v>
      </c>
      <c r="B51105" s="4" t="s">
        <v>3695</v>
      </c>
    </row>
    <row r="51106" spans="1:2" x14ac:dyDescent="0.25">
      <c r="A51106" s="3" t="s">
        <v>51195</v>
      </c>
      <c r="B51106" s="4" t="s">
        <v>3695</v>
      </c>
    </row>
    <row r="51107" spans="1:2" x14ac:dyDescent="0.25">
      <c r="A51107" s="3" t="s">
        <v>51196</v>
      </c>
      <c r="B51107" s="4" t="s">
        <v>3695</v>
      </c>
    </row>
    <row r="51108" spans="1:2" x14ac:dyDescent="0.25">
      <c r="A51108" s="3" t="s">
        <v>51197</v>
      </c>
      <c r="B51108" s="4" t="s">
        <v>3695</v>
      </c>
    </row>
    <row r="51109" spans="1:2" x14ac:dyDescent="0.25">
      <c r="A51109" s="3" t="s">
        <v>51198</v>
      </c>
      <c r="B51109" s="4" t="s">
        <v>3695</v>
      </c>
    </row>
    <row r="51110" spans="1:2" x14ac:dyDescent="0.25">
      <c r="A51110" s="3" t="s">
        <v>51199</v>
      </c>
      <c r="B51110" s="4" t="s">
        <v>3695</v>
      </c>
    </row>
    <row r="51111" spans="1:2" x14ac:dyDescent="0.25">
      <c r="A51111" s="3" t="s">
        <v>51200</v>
      </c>
      <c r="B51111" s="4" t="s">
        <v>3695</v>
      </c>
    </row>
    <row r="51112" spans="1:2" x14ac:dyDescent="0.25">
      <c r="A51112" s="3" t="s">
        <v>51201</v>
      </c>
      <c r="B51112" s="4" t="s">
        <v>3695</v>
      </c>
    </row>
    <row r="51113" spans="1:2" x14ac:dyDescent="0.25">
      <c r="A51113" s="3" t="s">
        <v>51202</v>
      </c>
      <c r="B51113" s="4" t="s">
        <v>3695</v>
      </c>
    </row>
    <row r="51114" spans="1:2" x14ac:dyDescent="0.25">
      <c r="A51114" s="3" t="s">
        <v>51203</v>
      </c>
      <c r="B51114" s="4" t="s">
        <v>3695</v>
      </c>
    </row>
    <row r="51115" spans="1:2" x14ac:dyDescent="0.25">
      <c r="A51115" s="3" t="s">
        <v>51204</v>
      </c>
      <c r="B51115" s="4" t="s">
        <v>3695</v>
      </c>
    </row>
    <row r="51116" spans="1:2" x14ac:dyDescent="0.25">
      <c r="A51116" s="3" t="s">
        <v>51205</v>
      </c>
      <c r="B51116" s="4" t="s">
        <v>3695</v>
      </c>
    </row>
    <row r="51117" spans="1:2" x14ac:dyDescent="0.25">
      <c r="A51117" s="3" t="s">
        <v>51206</v>
      </c>
      <c r="B51117" s="4" t="s">
        <v>3695</v>
      </c>
    </row>
    <row r="51118" spans="1:2" x14ac:dyDescent="0.25">
      <c r="A51118" s="3" t="s">
        <v>51207</v>
      </c>
      <c r="B51118" s="4" t="s">
        <v>3695</v>
      </c>
    </row>
    <row r="51119" spans="1:2" x14ac:dyDescent="0.25">
      <c r="A51119" s="3" t="s">
        <v>51208</v>
      </c>
      <c r="B51119" s="4" t="s">
        <v>3695</v>
      </c>
    </row>
    <row r="51120" spans="1:2" x14ac:dyDescent="0.25">
      <c r="A51120" s="3" t="s">
        <v>51209</v>
      </c>
      <c r="B51120" s="4" t="s">
        <v>3695</v>
      </c>
    </row>
    <row r="51121" spans="1:2" x14ac:dyDescent="0.25">
      <c r="A51121" s="3" t="s">
        <v>51210</v>
      </c>
      <c r="B51121" s="4" t="s">
        <v>3695</v>
      </c>
    </row>
    <row r="51122" spans="1:2" x14ac:dyDescent="0.25">
      <c r="A51122" s="3" t="s">
        <v>51211</v>
      </c>
      <c r="B51122" s="4" t="s">
        <v>3695</v>
      </c>
    </row>
    <row r="51123" spans="1:2" x14ac:dyDescent="0.25">
      <c r="A51123" s="3" t="s">
        <v>51212</v>
      </c>
      <c r="B51123" s="4" t="s">
        <v>3695</v>
      </c>
    </row>
    <row r="51124" spans="1:2" x14ac:dyDescent="0.25">
      <c r="A51124" s="3" t="s">
        <v>51213</v>
      </c>
      <c r="B51124" s="4" t="s">
        <v>3695</v>
      </c>
    </row>
    <row r="51125" spans="1:2" x14ac:dyDescent="0.25">
      <c r="A51125" s="3" t="s">
        <v>51214</v>
      </c>
      <c r="B51125" s="4" t="s">
        <v>3695</v>
      </c>
    </row>
    <row r="51126" spans="1:2" x14ac:dyDescent="0.25">
      <c r="A51126" s="3" t="s">
        <v>51215</v>
      </c>
      <c r="B51126" s="4" t="s">
        <v>3695</v>
      </c>
    </row>
    <row r="51127" spans="1:2" x14ac:dyDescent="0.25">
      <c r="A51127" s="3" t="s">
        <v>51216</v>
      </c>
      <c r="B51127" s="4" t="s">
        <v>3695</v>
      </c>
    </row>
    <row r="51128" spans="1:2" x14ac:dyDescent="0.25">
      <c r="A51128" s="3" t="s">
        <v>51217</v>
      </c>
      <c r="B51128" s="4" t="s">
        <v>3722</v>
      </c>
    </row>
    <row r="51129" spans="1:2" x14ac:dyDescent="0.25">
      <c r="A51129" s="3" t="s">
        <v>51218</v>
      </c>
      <c r="B51129" s="4" t="s">
        <v>3722</v>
      </c>
    </row>
    <row r="51130" spans="1:2" x14ac:dyDescent="0.25">
      <c r="A51130" s="3" t="s">
        <v>51219</v>
      </c>
      <c r="B51130" s="4" t="s">
        <v>3722</v>
      </c>
    </row>
    <row r="51131" spans="1:2" x14ac:dyDescent="0.25">
      <c r="A51131" s="3" t="s">
        <v>51220</v>
      </c>
      <c r="B51131" s="4" t="s">
        <v>3722</v>
      </c>
    </row>
    <row r="51132" spans="1:2" x14ac:dyDescent="0.25">
      <c r="A51132" s="3" t="s">
        <v>51221</v>
      </c>
      <c r="B51132" s="4" t="s">
        <v>3722</v>
      </c>
    </row>
    <row r="51133" spans="1:2" x14ac:dyDescent="0.25">
      <c r="A51133" s="3" t="s">
        <v>51222</v>
      </c>
      <c r="B51133" s="4" t="s">
        <v>3722</v>
      </c>
    </row>
    <row r="51134" spans="1:2" x14ac:dyDescent="0.25">
      <c r="A51134" s="3" t="s">
        <v>51223</v>
      </c>
      <c r="B51134" s="4" t="s">
        <v>3722</v>
      </c>
    </row>
    <row r="51135" spans="1:2" x14ac:dyDescent="0.25">
      <c r="A51135" s="3" t="s">
        <v>51224</v>
      </c>
      <c r="B51135" s="4" t="s">
        <v>3722</v>
      </c>
    </row>
    <row r="51136" spans="1:2" x14ac:dyDescent="0.25">
      <c r="A51136" s="3" t="s">
        <v>51225</v>
      </c>
      <c r="B51136" s="4" t="s">
        <v>3722</v>
      </c>
    </row>
    <row r="51137" spans="1:2" x14ac:dyDescent="0.25">
      <c r="A51137" s="3" t="s">
        <v>51226</v>
      </c>
      <c r="B51137" s="4" t="s">
        <v>3722</v>
      </c>
    </row>
    <row r="51138" spans="1:2" x14ac:dyDescent="0.25">
      <c r="A51138" s="3" t="s">
        <v>51227</v>
      </c>
      <c r="B51138" s="4" t="s">
        <v>3722</v>
      </c>
    </row>
    <row r="51139" spans="1:2" x14ac:dyDescent="0.25">
      <c r="A51139" s="3" t="s">
        <v>51228</v>
      </c>
      <c r="B51139" s="4" t="s">
        <v>3722</v>
      </c>
    </row>
    <row r="51140" spans="1:2" x14ac:dyDescent="0.25">
      <c r="A51140" s="3" t="s">
        <v>51229</v>
      </c>
      <c r="B51140" s="4" t="s">
        <v>3722</v>
      </c>
    </row>
    <row r="51141" spans="1:2" x14ac:dyDescent="0.25">
      <c r="A51141" s="3" t="s">
        <v>51230</v>
      </c>
      <c r="B51141" s="4" t="s">
        <v>3722</v>
      </c>
    </row>
    <row r="51142" spans="1:2" x14ac:dyDescent="0.25">
      <c r="A51142" s="3" t="s">
        <v>51231</v>
      </c>
      <c r="B51142" s="4" t="s">
        <v>3722</v>
      </c>
    </row>
    <row r="51143" spans="1:2" x14ac:dyDescent="0.25">
      <c r="A51143" s="3" t="s">
        <v>51232</v>
      </c>
      <c r="B51143" s="4" t="s">
        <v>3722</v>
      </c>
    </row>
    <row r="51144" spans="1:2" x14ac:dyDescent="0.25">
      <c r="A51144" s="3" t="s">
        <v>51233</v>
      </c>
      <c r="B51144" s="4" t="s">
        <v>3722</v>
      </c>
    </row>
    <row r="51145" spans="1:2" x14ac:dyDescent="0.25">
      <c r="A51145" s="3" t="s">
        <v>51234</v>
      </c>
      <c r="B51145" s="4" t="s">
        <v>3722</v>
      </c>
    </row>
    <row r="51146" spans="1:2" x14ac:dyDescent="0.25">
      <c r="A51146" s="3" t="s">
        <v>51235</v>
      </c>
      <c r="B51146" s="4" t="s">
        <v>3722</v>
      </c>
    </row>
    <row r="51147" spans="1:2" x14ac:dyDescent="0.25">
      <c r="A51147" s="3" t="s">
        <v>51236</v>
      </c>
      <c r="B51147" s="4" t="s">
        <v>3722</v>
      </c>
    </row>
    <row r="51148" spans="1:2" x14ac:dyDescent="0.25">
      <c r="A51148" s="3" t="s">
        <v>51237</v>
      </c>
      <c r="B51148" s="4" t="s">
        <v>3722</v>
      </c>
    </row>
    <row r="51149" spans="1:2" x14ac:dyDescent="0.25">
      <c r="A51149" s="3" t="s">
        <v>51238</v>
      </c>
      <c r="B51149" s="4" t="s">
        <v>3722</v>
      </c>
    </row>
    <row r="51150" spans="1:2" x14ac:dyDescent="0.25">
      <c r="A51150" s="3" t="s">
        <v>51239</v>
      </c>
      <c r="B51150" s="4" t="s">
        <v>3722</v>
      </c>
    </row>
    <row r="51151" spans="1:2" x14ac:dyDescent="0.25">
      <c r="A51151" s="3" t="s">
        <v>51240</v>
      </c>
      <c r="B51151" s="4" t="s">
        <v>3722</v>
      </c>
    </row>
    <row r="51152" spans="1:2" x14ac:dyDescent="0.25">
      <c r="A51152" s="3" t="s">
        <v>51241</v>
      </c>
      <c r="B51152" s="4" t="s">
        <v>3722</v>
      </c>
    </row>
    <row r="51153" spans="1:2" x14ac:dyDescent="0.25">
      <c r="A51153" s="3" t="s">
        <v>51242</v>
      </c>
      <c r="B51153" s="4" t="s">
        <v>3722</v>
      </c>
    </row>
    <row r="51154" spans="1:2" x14ac:dyDescent="0.25">
      <c r="A51154" s="3" t="s">
        <v>51243</v>
      </c>
      <c r="B51154" s="4" t="s">
        <v>3722</v>
      </c>
    </row>
    <row r="51155" spans="1:2" x14ac:dyDescent="0.25">
      <c r="A51155" s="3" t="s">
        <v>51244</v>
      </c>
      <c r="B51155" s="4" t="s">
        <v>3722</v>
      </c>
    </row>
    <row r="51156" spans="1:2" x14ac:dyDescent="0.25">
      <c r="A51156" s="3" t="s">
        <v>51245</v>
      </c>
      <c r="B51156" s="4" t="s">
        <v>3722</v>
      </c>
    </row>
    <row r="51157" spans="1:2" x14ac:dyDescent="0.25">
      <c r="A51157" s="3" t="s">
        <v>51246</v>
      </c>
      <c r="B51157" s="4" t="s">
        <v>3722</v>
      </c>
    </row>
    <row r="51158" spans="1:2" x14ac:dyDescent="0.25">
      <c r="A51158" s="3" t="s">
        <v>51247</v>
      </c>
      <c r="B51158" s="4" t="s">
        <v>3722</v>
      </c>
    </row>
    <row r="51159" spans="1:2" x14ac:dyDescent="0.25">
      <c r="A51159" s="3" t="s">
        <v>51248</v>
      </c>
      <c r="B51159" s="4" t="s">
        <v>3722</v>
      </c>
    </row>
    <row r="51160" spans="1:2" x14ac:dyDescent="0.25">
      <c r="A51160" s="3" t="s">
        <v>51249</v>
      </c>
      <c r="B51160" s="4" t="s">
        <v>3722</v>
      </c>
    </row>
    <row r="51161" spans="1:2" x14ac:dyDescent="0.25">
      <c r="A51161" s="3" t="s">
        <v>51250</v>
      </c>
      <c r="B51161" s="4" t="s">
        <v>3722</v>
      </c>
    </row>
    <row r="51162" spans="1:2" x14ac:dyDescent="0.25">
      <c r="A51162" s="3" t="s">
        <v>51251</v>
      </c>
      <c r="B51162" s="4" t="s">
        <v>3722</v>
      </c>
    </row>
    <row r="51163" spans="1:2" x14ac:dyDescent="0.25">
      <c r="A51163" s="3" t="s">
        <v>51252</v>
      </c>
      <c r="B51163" s="4" t="s">
        <v>3722</v>
      </c>
    </row>
    <row r="51164" spans="1:2" x14ac:dyDescent="0.25">
      <c r="A51164" s="3" t="s">
        <v>51253</v>
      </c>
      <c r="B51164" s="4" t="s">
        <v>3722</v>
      </c>
    </row>
    <row r="51165" spans="1:2" x14ac:dyDescent="0.25">
      <c r="A51165" s="3" t="s">
        <v>51254</v>
      </c>
      <c r="B51165" s="4" t="s">
        <v>3722</v>
      </c>
    </row>
    <row r="51166" spans="1:2" x14ac:dyDescent="0.25">
      <c r="A51166" s="3" t="s">
        <v>51255</v>
      </c>
      <c r="B51166" s="4" t="s">
        <v>3722</v>
      </c>
    </row>
    <row r="51167" spans="1:2" x14ac:dyDescent="0.25">
      <c r="A51167" s="3" t="s">
        <v>51256</v>
      </c>
      <c r="B51167" s="4" t="s">
        <v>3722</v>
      </c>
    </row>
    <row r="51168" spans="1:2" x14ac:dyDescent="0.25">
      <c r="A51168" s="3" t="s">
        <v>51257</v>
      </c>
      <c r="B51168" s="4" t="s">
        <v>3722</v>
      </c>
    </row>
    <row r="51169" spans="1:2" x14ac:dyDescent="0.25">
      <c r="A51169" s="3" t="s">
        <v>51258</v>
      </c>
      <c r="B51169" s="4" t="s">
        <v>3722</v>
      </c>
    </row>
    <row r="51170" spans="1:2" x14ac:dyDescent="0.25">
      <c r="A51170" s="3" t="s">
        <v>51259</v>
      </c>
      <c r="B51170" s="4" t="s">
        <v>3722</v>
      </c>
    </row>
    <row r="51171" spans="1:2" x14ac:dyDescent="0.25">
      <c r="A51171" s="3" t="s">
        <v>51260</v>
      </c>
      <c r="B51171" s="4" t="s">
        <v>3722</v>
      </c>
    </row>
    <row r="51172" spans="1:2" x14ac:dyDescent="0.25">
      <c r="A51172" s="3" t="s">
        <v>51261</v>
      </c>
      <c r="B51172" s="4" t="s">
        <v>3722</v>
      </c>
    </row>
    <row r="51173" spans="1:2" x14ac:dyDescent="0.25">
      <c r="A51173" s="3" t="s">
        <v>51262</v>
      </c>
      <c r="B51173" s="4" t="s">
        <v>3722</v>
      </c>
    </row>
    <row r="51174" spans="1:2" x14ac:dyDescent="0.25">
      <c r="A51174" s="3" t="s">
        <v>51263</v>
      </c>
      <c r="B51174" s="4" t="s">
        <v>3722</v>
      </c>
    </row>
    <row r="51175" spans="1:2" x14ac:dyDescent="0.25">
      <c r="A51175" s="3" t="s">
        <v>51264</v>
      </c>
      <c r="B51175" s="4" t="s">
        <v>3722</v>
      </c>
    </row>
    <row r="51176" spans="1:2" x14ac:dyDescent="0.25">
      <c r="A51176" s="3" t="s">
        <v>51265</v>
      </c>
      <c r="B51176" s="4" t="s">
        <v>3722</v>
      </c>
    </row>
    <row r="51177" spans="1:2" x14ac:dyDescent="0.25">
      <c r="A51177" s="3" t="s">
        <v>51266</v>
      </c>
      <c r="B51177" s="4" t="s">
        <v>3722</v>
      </c>
    </row>
    <row r="51178" spans="1:2" x14ac:dyDescent="0.25">
      <c r="A51178" s="3" t="s">
        <v>51267</v>
      </c>
      <c r="B51178" s="4" t="s">
        <v>3722</v>
      </c>
    </row>
    <row r="51179" spans="1:2" x14ac:dyDescent="0.25">
      <c r="A51179" s="3" t="s">
        <v>51268</v>
      </c>
      <c r="B51179" s="4" t="s">
        <v>3722</v>
      </c>
    </row>
    <row r="51180" spans="1:2" x14ac:dyDescent="0.25">
      <c r="A51180" s="3" t="s">
        <v>51269</v>
      </c>
      <c r="B51180" s="4" t="s">
        <v>3722</v>
      </c>
    </row>
    <row r="51181" spans="1:2" x14ac:dyDescent="0.25">
      <c r="A51181" s="3" t="s">
        <v>51270</v>
      </c>
      <c r="B51181" s="4" t="s">
        <v>3708</v>
      </c>
    </row>
    <row r="51182" spans="1:2" x14ac:dyDescent="0.25">
      <c r="A51182" s="3" t="s">
        <v>51271</v>
      </c>
      <c r="B51182" s="4" t="s">
        <v>3708</v>
      </c>
    </row>
    <row r="51183" spans="1:2" x14ac:dyDescent="0.25">
      <c r="A51183" s="3" t="s">
        <v>51272</v>
      </c>
      <c r="B51183" s="4" t="s">
        <v>3708</v>
      </c>
    </row>
    <row r="51184" spans="1:2" x14ac:dyDescent="0.25">
      <c r="A51184" s="3" t="s">
        <v>51273</v>
      </c>
      <c r="B51184" s="4" t="s">
        <v>3708</v>
      </c>
    </row>
    <row r="51185" spans="1:2" x14ac:dyDescent="0.25">
      <c r="A51185" s="3" t="s">
        <v>51274</v>
      </c>
      <c r="B51185" s="4" t="s">
        <v>3708</v>
      </c>
    </row>
    <row r="51186" spans="1:2" x14ac:dyDescent="0.25">
      <c r="A51186" s="3" t="s">
        <v>51275</v>
      </c>
      <c r="B51186" s="4" t="s">
        <v>3708</v>
      </c>
    </row>
    <row r="51187" spans="1:2" x14ac:dyDescent="0.25">
      <c r="A51187" s="3" t="s">
        <v>51276</v>
      </c>
      <c r="B51187" s="4" t="s">
        <v>3708</v>
      </c>
    </row>
    <row r="51188" spans="1:2" x14ac:dyDescent="0.25">
      <c r="A51188" s="3" t="s">
        <v>51277</v>
      </c>
      <c r="B51188" s="4" t="s">
        <v>3708</v>
      </c>
    </row>
    <row r="51189" spans="1:2" x14ac:dyDescent="0.25">
      <c r="A51189" s="3" t="s">
        <v>51278</v>
      </c>
      <c r="B51189" s="4" t="s">
        <v>3708</v>
      </c>
    </row>
    <row r="51190" spans="1:2" x14ac:dyDescent="0.25">
      <c r="A51190" s="3" t="s">
        <v>51279</v>
      </c>
      <c r="B51190" s="4" t="s">
        <v>3708</v>
      </c>
    </row>
    <row r="51191" spans="1:2" x14ac:dyDescent="0.25">
      <c r="A51191" s="3" t="s">
        <v>51280</v>
      </c>
      <c r="B51191" s="4" t="s">
        <v>3708</v>
      </c>
    </row>
    <row r="51192" spans="1:2" x14ac:dyDescent="0.25">
      <c r="A51192" s="3" t="s">
        <v>51281</v>
      </c>
      <c r="B51192" s="4" t="s">
        <v>3708</v>
      </c>
    </row>
    <row r="51193" spans="1:2" x14ac:dyDescent="0.25">
      <c r="A51193" s="3" t="s">
        <v>51282</v>
      </c>
      <c r="B51193" s="4" t="s">
        <v>3708</v>
      </c>
    </row>
    <row r="51194" spans="1:2" x14ac:dyDescent="0.25">
      <c r="A51194" s="3" t="s">
        <v>51283</v>
      </c>
      <c r="B51194" s="4" t="s">
        <v>3708</v>
      </c>
    </row>
    <row r="51195" spans="1:2" x14ac:dyDescent="0.25">
      <c r="A51195" s="3" t="s">
        <v>51284</v>
      </c>
      <c r="B51195" s="4" t="s">
        <v>3708</v>
      </c>
    </row>
    <row r="51196" spans="1:2" x14ac:dyDescent="0.25">
      <c r="A51196" s="3" t="s">
        <v>51285</v>
      </c>
      <c r="B51196" s="4" t="s">
        <v>3733</v>
      </c>
    </row>
    <row r="51197" spans="1:2" x14ac:dyDescent="0.25">
      <c r="A51197" s="3" t="s">
        <v>51286</v>
      </c>
      <c r="B51197" s="4" t="s">
        <v>3733</v>
      </c>
    </row>
    <row r="51198" spans="1:2" x14ac:dyDescent="0.25">
      <c r="A51198" s="3" t="s">
        <v>51287</v>
      </c>
      <c r="B51198" s="4" t="s">
        <v>3733</v>
      </c>
    </row>
    <row r="51199" spans="1:2" x14ac:dyDescent="0.25">
      <c r="A51199" s="3" t="s">
        <v>51288</v>
      </c>
      <c r="B51199" s="4" t="s">
        <v>3733</v>
      </c>
    </row>
    <row r="51200" spans="1:2" x14ac:dyDescent="0.25">
      <c r="A51200" s="3" t="s">
        <v>51289</v>
      </c>
      <c r="B51200" s="4" t="s">
        <v>3733</v>
      </c>
    </row>
    <row r="51201" spans="1:2" x14ac:dyDescent="0.25">
      <c r="A51201" s="3" t="s">
        <v>51290</v>
      </c>
      <c r="B51201" s="4" t="s">
        <v>3733</v>
      </c>
    </row>
    <row r="51202" spans="1:2" x14ac:dyDescent="0.25">
      <c r="A51202" s="3" t="s">
        <v>51291</v>
      </c>
      <c r="B51202" s="4" t="s">
        <v>3733</v>
      </c>
    </row>
    <row r="51203" spans="1:2" x14ac:dyDescent="0.25">
      <c r="A51203" s="3" t="s">
        <v>51292</v>
      </c>
      <c r="B51203" s="4" t="s">
        <v>3733</v>
      </c>
    </row>
    <row r="51204" spans="1:2" x14ac:dyDescent="0.25">
      <c r="A51204" s="3" t="s">
        <v>51293</v>
      </c>
      <c r="B51204" s="4" t="s">
        <v>3733</v>
      </c>
    </row>
    <row r="51205" spans="1:2" x14ac:dyDescent="0.25">
      <c r="A51205" s="3" t="s">
        <v>51294</v>
      </c>
      <c r="B51205" s="4" t="s">
        <v>3733</v>
      </c>
    </row>
    <row r="51206" spans="1:2" x14ac:dyDescent="0.25">
      <c r="A51206" s="3" t="s">
        <v>51295</v>
      </c>
      <c r="B51206" s="4" t="s">
        <v>3733</v>
      </c>
    </row>
    <row r="51207" spans="1:2" x14ac:dyDescent="0.25">
      <c r="A51207" s="3" t="s">
        <v>51296</v>
      </c>
      <c r="B51207" s="4" t="s">
        <v>3703</v>
      </c>
    </row>
    <row r="51208" spans="1:2" x14ac:dyDescent="0.25">
      <c r="A51208" s="3" t="s">
        <v>51297</v>
      </c>
      <c r="B51208" s="4" t="s">
        <v>3731</v>
      </c>
    </row>
    <row r="51209" spans="1:2" x14ac:dyDescent="0.25">
      <c r="A51209" s="3" t="s">
        <v>51298</v>
      </c>
      <c r="B51209" s="4" t="s">
        <v>3731</v>
      </c>
    </row>
    <row r="51210" spans="1:2" x14ac:dyDescent="0.25">
      <c r="A51210" s="3" t="s">
        <v>51299</v>
      </c>
      <c r="B51210" s="4" t="s">
        <v>3731</v>
      </c>
    </row>
    <row r="51211" spans="1:2" x14ac:dyDescent="0.25">
      <c r="A51211" s="3" t="s">
        <v>51300</v>
      </c>
      <c r="B51211" s="4" t="s">
        <v>3731</v>
      </c>
    </row>
    <row r="51212" spans="1:2" x14ac:dyDescent="0.25">
      <c r="A51212" s="3" t="s">
        <v>51301</v>
      </c>
      <c r="B51212" s="4" t="s">
        <v>3731</v>
      </c>
    </row>
    <row r="51213" spans="1:2" x14ac:dyDescent="0.25">
      <c r="A51213" s="3" t="s">
        <v>51302</v>
      </c>
      <c r="B51213" s="4" t="s">
        <v>3731</v>
      </c>
    </row>
    <row r="51214" spans="1:2" x14ac:dyDescent="0.25">
      <c r="A51214" s="3" t="s">
        <v>51303</v>
      </c>
      <c r="B51214" s="4" t="s">
        <v>3731</v>
      </c>
    </row>
    <row r="51215" spans="1:2" x14ac:dyDescent="0.25">
      <c r="A51215" s="3" t="s">
        <v>51304</v>
      </c>
      <c r="B51215" s="4" t="s">
        <v>3731</v>
      </c>
    </row>
    <row r="51216" spans="1:2" x14ac:dyDescent="0.25">
      <c r="A51216" s="3" t="s">
        <v>51305</v>
      </c>
      <c r="B51216" s="4" t="s">
        <v>3731</v>
      </c>
    </row>
    <row r="51217" spans="1:2" x14ac:dyDescent="0.25">
      <c r="A51217" s="3" t="s">
        <v>51306</v>
      </c>
      <c r="B51217" s="4" t="s">
        <v>3731</v>
      </c>
    </row>
    <row r="51218" spans="1:2" x14ac:dyDescent="0.25">
      <c r="A51218" s="3" t="s">
        <v>51307</v>
      </c>
      <c r="B51218" s="4" t="s">
        <v>3731</v>
      </c>
    </row>
    <row r="51219" spans="1:2" x14ac:dyDescent="0.25">
      <c r="A51219" s="3" t="s">
        <v>51308</v>
      </c>
      <c r="B51219" s="4" t="s">
        <v>3731</v>
      </c>
    </row>
    <row r="51220" spans="1:2" x14ac:dyDescent="0.25">
      <c r="A51220" s="3" t="s">
        <v>51309</v>
      </c>
      <c r="B51220" s="4" t="s">
        <v>3731</v>
      </c>
    </row>
    <row r="51221" spans="1:2" x14ac:dyDescent="0.25">
      <c r="A51221" s="3" t="s">
        <v>51310</v>
      </c>
      <c r="B51221" s="4" t="s">
        <v>3731</v>
      </c>
    </row>
    <row r="51222" spans="1:2" x14ac:dyDescent="0.25">
      <c r="A51222" s="3" t="s">
        <v>51311</v>
      </c>
      <c r="B51222" s="4" t="s">
        <v>3731</v>
      </c>
    </row>
    <row r="51223" spans="1:2" x14ac:dyDescent="0.25">
      <c r="A51223" s="3" t="s">
        <v>51312</v>
      </c>
      <c r="B51223" s="4" t="s">
        <v>3731</v>
      </c>
    </row>
    <row r="51224" spans="1:2" x14ac:dyDescent="0.25">
      <c r="A51224" s="3" t="s">
        <v>51313</v>
      </c>
      <c r="B51224" s="4" t="s">
        <v>3731</v>
      </c>
    </row>
    <row r="51225" spans="1:2" x14ac:dyDescent="0.25">
      <c r="A51225" s="3" t="s">
        <v>51314</v>
      </c>
      <c r="B51225" s="4" t="s">
        <v>3731</v>
      </c>
    </row>
    <row r="51226" spans="1:2" x14ac:dyDescent="0.25">
      <c r="A51226" s="3" t="s">
        <v>51315</v>
      </c>
      <c r="B51226" s="4" t="s">
        <v>3731</v>
      </c>
    </row>
    <row r="51227" spans="1:2" x14ac:dyDescent="0.25">
      <c r="A51227" s="3" t="s">
        <v>51316</v>
      </c>
      <c r="B51227" s="4" t="s">
        <v>3731</v>
      </c>
    </row>
    <row r="51228" spans="1:2" x14ac:dyDescent="0.25">
      <c r="A51228" s="3" t="s">
        <v>51317</v>
      </c>
      <c r="B51228" s="4" t="s">
        <v>3731</v>
      </c>
    </row>
    <row r="51229" spans="1:2" x14ac:dyDescent="0.25">
      <c r="A51229" s="3" t="s">
        <v>51318</v>
      </c>
      <c r="B51229" s="4" t="s">
        <v>3731</v>
      </c>
    </row>
    <row r="51230" spans="1:2" x14ac:dyDescent="0.25">
      <c r="A51230" s="3" t="s">
        <v>51319</v>
      </c>
      <c r="B51230" s="4" t="s">
        <v>3731</v>
      </c>
    </row>
    <row r="51231" spans="1:2" x14ac:dyDescent="0.25">
      <c r="A51231" s="3" t="s">
        <v>51320</v>
      </c>
      <c r="B51231" s="4" t="s">
        <v>3731</v>
      </c>
    </row>
    <row r="51232" spans="1:2" x14ac:dyDescent="0.25">
      <c r="A51232" s="3" t="s">
        <v>51321</v>
      </c>
      <c r="B51232" s="4" t="s">
        <v>3731</v>
      </c>
    </row>
    <row r="51233" spans="1:2" x14ac:dyDescent="0.25">
      <c r="A51233" s="3" t="s">
        <v>51322</v>
      </c>
      <c r="B51233" s="4" t="s">
        <v>3731</v>
      </c>
    </row>
    <row r="51234" spans="1:2" x14ac:dyDescent="0.25">
      <c r="A51234" s="3" t="s">
        <v>51323</v>
      </c>
      <c r="B51234" s="4" t="s">
        <v>3731</v>
      </c>
    </row>
    <row r="51235" spans="1:2" x14ac:dyDescent="0.25">
      <c r="A51235" s="3" t="s">
        <v>51324</v>
      </c>
      <c r="B51235" s="4" t="s">
        <v>3731</v>
      </c>
    </row>
    <row r="51236" spans="1:2" x14ac:dyDescent="0.25">
      <c r="A51236" s="3" t="s">
        <v>51325</v>
      </c>
      <c r="B51236" s="4" t="s">
        <v>3731</v>
      </c>
    </row>
    <row r="51237" spans="1:2" x14ac:dyDescent="0.25">
      <c r="A51237" s="3" t="s">
        <v>51326</v>
      </c>
      <c r="B51237" s="4" t="s">
        <v>3731</v>
      </c>
    </row>
    <row r="51238" spans="1:2" x14ac:dyDescent="0.25">
      <c r="A51238" s="3" t="s">
        <v>51327</v>
      </c>
      <c r="B51238" s="4" t="s">
        <v>3731</v>
      </c>
    </row>
    <row r="51239" spans="1:2" x14ac:dyDescent="0.25">
      <c r="A51239" s="3" t="s">
        <v>51328</v>
      </c>
      <c r="B51239" s="4" t="s">
        <v>3731</v>
      </c>
    </row>
    <row r="51240" spans="1:2" x14ac:dyDescent="0.25">
      <c r="A51240" s="3" t="s">
        <v>51329</v>
      </c>
      <c r="B51240" s="4" t="s">
        <v>3731</v>
      </c>
    </row>
    <row r="51241" spans="1:2" x14ac:dyDescent="0.25">
      <c r="A51241" s="3" t="s">
        <v>51330</v>
      </c>
      <c r="B51241" s="4" t="s">
        <v>9442</v>
      </c>
    </row>
    <row r="51242" spans="1:2" x14ac:dyDescent="0.25">
      <c r="A51242" s="3" t="s">
        <v>51331</v>
      </c>
      <c r="B51242" s="4" t="s">
        <v>9442</v>
      </c>
    </row>
    <row r="51243" spans="1:2" x14ac:dyDescent="0.25">
      <c r="A51243" s="3" t="s">
        <v>51332</v>
      </c>
      <c r="B51243" s="4" t="s">
        <v>9442</v>
      </c>
    </row>
    <row r="51244" spans="1:2" x14ac:dyDescent="0.25">
      <c r="A51244" s="3" t="s">
        <v>51333</v>
      </c>
      <c r="B51244" s="4" t="s">
        <v>9442</v>
      </c>
    </row>
    <row r="51245" spans="1:2" x14ac:dyDescent="0.25">
      <c r="A51245" s="3" t="s">
        <v>51334</v>
      </c>
      <c r="B51245" s="4" t="s">
        <v>9442</v>
      </c>
    </row>
    <row r="51246" spans="1:2" x14ac:dyDescent="0.25">
      <c r="A51246" s="3" t="s">
        <v>51335</v>
      </c>
      <c r="B51246" s="4" t="s">
        <v>9442</v>
      </c>
    </row>
    <row r="51247" spans="1:2" x14ac:dyDescent="0.25">
      <c r="A51247" s="3" t="s">
        <v>51336</v>
      </c>
      <c r="B51247" s="4" t="s">
        <v>9442</v>
      </c>
    </row>
    <row r="51248" spans="1:2" x14ac:dyDescent="0.25">
      <c r="A51248" s="3" t="s">
        <v>51337</v>
      </c>
      <c r="B51248" s="4" t="s">
        <v>9442</v>
      </c>
    </row>
    <row r="51249" spans="1:2" x14ac:dyDescent="0.25">
      <c r="A51249" s="3" t="s">
        <v>51338</v>
      </c>
      <c r="B51249" s="4" t="s">
        <v>9442</v>
      </c>
    </row>
    <row r="51250" spans="1:2" x14ac:dyDescent="0.25">
      <c r="A51250" s="3" t="s">
        <v>51339</v>
      </c>
      <c r="B51250" s="4" t="s">
        <v>9442</v>
      </c>
    </row>
    <row r="51251" spans="1:2" x14ac:dyDescent="0.25">
      <c r="A51251" s="3" t="s">
        <v>51340</v>
      </c>
      <c r="B51251" s="4" t="s">
        <v>9442</v>
      </c>
    </row>
    <row r="51252" spans="1:2" x14ac:dyDescent="0.25">
      <c r="A51252" s="3" t="s">
        <v>51341</v>
      </c>
      <c r="B51252" s="4" t="s">
        <v>9442</v>
      </c>
    </row>
    <row r="51253" spans="1:2" x14ac:dyDescent="0.25">
      <c r="A51253" s="3" t="s">
        <v>51342</v>
      </c>
      <c r="B51253" s="4" t="s">
        <v>9442</v>
      </c>
    </row>
    <row r="51254" spans="1:2" x14ac:dyDescent="0.25">
      <c r="A51254" s="3" t="s">
        <v>51343</v>
      </c>
      <c r="B51254" s="4" t="s">
        <v>9442</v>
      </c>
    </row>
    <row r="51255" spans="1:2" x14ac:dyDescent="0.25">
      <c r="A51255" s="3" t="s">
        <v>51344</v>
      </c>
      <c r="B51255" s="4" t="s">
        <v>9442</v>
      </c>
    </row>
    <row r="51256" spans="1:2" x14ac:dyDescent="0.25">
      <c r="A51256" s="3" t="s">
        <v>51345</v>
      </c>
      <c r="B51256" s="4" t="s">
        <v>9442</v>
      </c>
    </row>
    <row r="51257" spans="1:2" x14ac:dyDescent="0.25">
      <c r="A51257" s="3" t="s">
        <v>51346</v>
      </c>
      <c r="B51257" s="4" t="s">
        <v>9442</v>
      </c>
    </row>
    <row r="51258" spans="1:2" x14ac:dyDescent="0.25">
      <c r="A51258" s="3" t="s">
        <v>51347</v>
      </c>
      <c r="B51258" s="4" t="s">
        <v>9442</v>
      </c>
    </row>
    <row r="51259" spans="1:2" x14ac:dyDescent="0.25">
      <c r="A51259" s="3" t="s">
        <v>51348</v>
      </c>
      <c r="B51259" s="4" t="s">
        <v>9442</v>
      </c>
    </row>
    <row r="51260" spans="1:2" x14ac:dyDescent="0.25">
      <c r="A51260" s="3" t="s">
        <v>51349</v>
      </c>
      <c r="B51260" s="4" t="s">
        <v>9442</v>
      </c>
    </row>
    <row r="51261" spans="1:2" x14ac:dyDescent="0.25">
      <c r="A51261" s="3" t="s">
        <v>51350</v>
      </c>
      <c r="B51261" s="4" t="s">
        <v>9442</v>
      </c>
    </row>
    <row r="51262" spans="1:2" x14ac:dyDescent="0.25">
      <c r="A51262" s="3" t="s">
        <v>51351</v>
      </c>
      <c r="B51262" s="4" t="s">
        <v>9442</v>
      </c>
    </row>
    <row r="51263" spans="1:2" x14ac:dyDescent="0.25">
      <c r="A51263" s="3" t="s">
        <v>51352</v>
      </c>
      <c r="B51263" s="4" t="s">
        <v>9442</v>
      </c>
    </row>
    <row r="51264" spans="1:2" x14ac:dyDescent="0.25">
      <c r="A51264" s="3" t="s">
        <v>51353</v>
      </c>
      <c r="B51264" s="4" t="s">
        <v>9442</v>
      </c>
    </row>
    <row r="51265" spans="1:2" x14ac:dyDescent="0.25">
      <c r="A51265" s="3" t="s">
        <v>51354</v>
      </c>
      <c r="B51265" s="4" t="s">
        <v>9442</v>
      </c>
    </row>
    <row r="51266" spans="1:2" x14ac:dyDescent="0.25">
      <c r="A51266" s="3" t="s">
        <v>51355</v>
      </c>
      <c r="B51266" s="4" t="s">
        <v>9442</v>
      </c>
    </row>
    <row r="51267" spans="1:2" x14ac:dyDescent="0.25">
      <c r="A51267" s="3" t="s">
        <v>51356</v>
      </c>
      <c r="B51267" s="4" t="s">
        <v>9442</v>
      </c>
    </row>
    <row r="51268" spans="1:2" x14ac:dyDescent="0.25">
      <c r="A51268" s="3" t="s">
        <v>51357</v>
      </c>
      <c r="B51268" s="4" t="s">
        <v>9442</v>
      </c>
    </row>
    <row r="51269" spans="1:2" x14ac:dyDescent="0.25">
      <c r="A51269" s="3" t="s">
        <v>51358</v>
      </c>
      <c r="B51269" s="4" t="s">
        <v>9442</v>
      </c>
    </row>
    <row r="51270" spans="1:2" x14ac:dyDescent="0.25">
      <c r="A51270" s="3" t="s">
        <v>51359</v>
      </c>
      <c r="B51270" s="4" t="s">
        <v>9442</v>
      </c>
    </row>
    <row r="51271" spans="1:2" x14ac:dyDescent="0.25">
      <c r="A51271" s="3" t="s">
        <v>51360</v>
      </c>
      <c r="B51271" s="4" t="s">
        <v>9442</v>
      </c>
    </row>
    <row r="51272" spans="1:2" x14ac:dyDescent="0.25">
      <c r="A51272" s="3" t="s">
        <v>51361</v>
      </c>
      <c r="B51272" s="4" t="s">
        <v>9442</v>
      </c>
    </row>
    <row r="51273" spans="1:2" x14ac:dyDescent="0.25">
      <c r="A51273" s="3" t="s">
        <v>51362</v>
      </c>
      <c r="B51273" s="4" t="s">
        <v>9442</v>
      </c>
    </row>
    <row r="51274" spans="1:2" x14ac:dyDescent="0.25">
      <c r="A51274" s="3" t="s">
        <v>51363</v>
      </c>
      <c r="B51274" s="4" t="s">
        <v>9442</v>
      </c>
    </row>
    <row r="51275" spans="1:2" x14ac:dyDescent="0.25">
      <c r="A51275" s="3" t="s">
        <v>51364</v>
      </c>
      <c r="B51275" s="4" t="s">
        <v>9442</v>
      </c>
    </row>
    <row r="51276" spans="1:2" x14ac:dyDescent="0.25">
      <c r="A51276" s="3" t="s">
        <v>51365</v>
      </c>
      <c r="B51276" s="4" t="s">
        <v>9442</v>
      </c>
    </row>
    <row r="51277" spans="1:2" x14ac:dyDescent="0.25">
      <c r="A51277" s="3" t="s">
        <v>51366</v>
      </c>
      <c r="B51277" s="4" t="s">
        <v>9442</v>
      </c>
    </row>
    <row r="51278" spans="1:2" x14ac:dyDescent="0.25">
      <c r="A51278" s="3" t="s">
        <v>51367</v>
      </c>
      <c r="B51278" s="4" t="s">
        <v>9442</v>
      </c>
    </row>
    <row r="51279" spans="1:2" x14ac:dyDescent="0.25">
      <c r="A51279" s="3" t="s">
        <v>51368</v>
      </c>
      <c r="B51279" s="4" t="s">
        <v>9442</v>
      </c>
    </row>
    <row r="51280" spans="1:2" x14ac:dyDescent="0.25">
      <c r="A51280" s="3" t="s">
        <v>51369</v>
      </c>
      <c r="B51280" s="4" t="s">
        <v>9442</v>
      </c>
    </row>
    <row r="51281" spans="1:2" x14ac:dyDescent="0.25">
      <c r="A51281" s="3" t="s">
        <v>51370</v>
      </c>
      <c r="B51281" s="4" t="s">
        <v>9442</v>
      </c>
    </row>
    <row r="51282" spans="1:2" x14ac:dyDescent="0.25">
      <c r="A51282" s="3" t="s">
        <v>51371</v>
      </c>
      <c r="B51282" s="4" t="s">
        <v>9442</v>
      </c>
    </row>
    <row r="51283" spans="1:2" x14ac:dyDescent="0.25">
      <c r="A51283" s="3" t="s">
        <v>51372</v>
      </c>
      <c r="B51283" s="4" t="s">
        <v>9442</v>
      </c>
    </row>
    <row r="51284" spans="1:2" x14ac:dyDescent="0.25">
      <c r="A51284" s="3" t="s">
        <v>51373</v>
      </c>
      <c r="B51284" s="4" t="s">
        <v>9442</v>
      </c>
    </row>
    <row r="51285" spans="1:2" x14ac:dyDescent="0.25">
      <c r="A51285" s="3" t="s">
        <v>51374</v>
      </c>
      <c r="B51285" s="4" t="s">
        <v>9442</v>
      </c>
    </row>
    <row r="51286" spans="1:2" x14ac:dyDescent="0.25">
      <c r="A51286" s="3" t="s">
        <v>51375</v>
      </c>
      <c r="B51286" s="4" t="s">
        <v>9442</v>
      </c>
    </row>
    <row r="51287" spans="1:2" x14ac:dyDescent="0.25">
      <c r="A51287" s="3" t="s">
        <v>51376</v>
      </c>
      <c r="B51287" s="4" t="s">
        <v>9442</v>
      </c>
    </row>
    <row r="51288" spans="1:2" x14ac:dyDescent="0.25">
      <c r="A51288" s="3" t="s">
        <v>51377</v>
      </c>
      <c r="B51288" s="4" t="s">
        <v>9442</v>
      </c>
    </row>
    <row r="51289" spans="1:2" x14ac:dyDescent="0.25">
      <c r="A51289" s="3" t="s">
        <v>51378</v>
      </c>
      <c r="B51289" s="4" t="s">
        <v>9442</v>
      </c>
    </row>
    <row r="51290" spans="1:2" x14ac:dyDescent="0.25">
      <c r="A51290" s="3" t="s">
        <v>51379</v>
      </c>
      <c r="B51290" s="4" t="s">
        <v>9442</v>
      </c>
    </row>
    <row r="51291" spans="1:2" x14ac:dyDescent="0.25">
      <c r="A51291" s="3" t="s">
        <v>51380</v>
      </c>
      <c r="B51291" s="4" t="s">
        <v>9442</v>
      </c>
    </row>
    <row r="51292" spans="1:2" x14ac:dyDescent="0.25">
      <c r="A51292" s="3" t="s">
        <v>51381</v>
      </c>
      <c r="B51292" s="4" t="s">
        <v>9442</v>
      </c>
    </row>
    <row r="51293" spans="1:2" x14ac:dyDescent="0.25">
      <c r="A51293" s="3" t="s">
        <v>51382</v>
      </c>
      <c r="B51293" s="4" t="s">
        <v>9442</v>
      </c>
    </row>
    <row r="51294" spans="1:2" x14ac:dyDescent="0.25">
      <c r="A51294" s="3" t="s">
        <v>51383</v>
      </c>
      <c r="B51294" s="4" t="s">
        <v>9442</v>
      </c>
    </row>
    <row r="51295" spans="1:2" x14ac:dyDescent="0.25">
      <c r="A51295" s="3" t="s">
        <v>51384</v>
      </c>
      <c r="B51295" s="4" t="s">
        <v>9442</v>
      </c>
    </row>
    <row r="51296" spans="1:2" x14ac:dyDescent="0.25">
      <c r="A51296" s="3" t="s">
        <v>51385</v>
      </c>
      <c r="B51296" s="4" t="s">
        <v>9442</v>
      </c>
    </row>
    <row r="51297" spans="1:2" x14ac:dyDescent="0.25">
      <c r="A51297" s="3" t="s">
        <v>51386</v>
      </c>
      <c r="B51297" s="4" t="s">
        <v>9442</v>
      </c>
    </row>
    <row r="51298" spans="1:2" x14ac:dyDescent="0.25">
      <c r="A51298" s="3" t="s">
        <v>51387</v>
      </c>
      <c r="B51298" s="4" t="s">
        <v>9442</v>
      </c>
    </row>
    <row r="51299" spans="1:2" x14ac:dyDescent="0.25">
      <c r="A51299" s="3" t="s">
        <v>51388</v>
      </c>
      <c r="B51299" s="4" t="s">
        <v>9442</v>
      </c>
    </row>
    <row r="51300" spans="1:2" x14ac:dyDescent="0.25">
      <c r="A51300" s="3" t="s">
        <v>51389</v>
      </c>
      <c r="B51300" s="4" t="s">
        <v>9442</v>
      </c>
    </row>
    <row r="51301" spans="1:2" x14ac:dyDescent="0.25">
      <c r="A51301" s="3" t="s">
        <v>51390</v>
      </c>
      <c r="B51301" s="4" t="s">
        <v>9442</v>
      </c>
    </row>
    <row r="51302" spans="1:2" x14ac:dyDescent="0.25">
      <c r="A51302" s="3" t="s">
        <v>51391</v>
      </c>
      <c r="B51302" s="4" t="s">
        <v>9442</v>
      </c>
    </row>
    <row r="51303" spans="1:2" x14ac:dyDescent="0.25">
      <c r="A51303" s="3" t="s">
        <v>51392</v>
      </c>
      <c r="B51303" s="4" t="s">
        <v>9442</v>
      </c>
    </row>
    <row r="51304" spans="1:2" x14ac:dyDescent="0.25">
      <c r="A51304" s="3" t="s">
        <v>51393</v>
      </c>
      <c r="B51304" s="4" t="s">
        <v>9442</v>
      </c>
    </row>
    <row r="51305" spans="1:2" x14ac:dyDescent="0.25">
      <c r="A51305" s="3" t="s">
        <v>51394</v>
      </c>
      <c r="B51305" s="4" t="s">
        <v>9442</v>
      </c>
    </row>
    <row r="51306" spans="1:2" x14ac:dyDescent="0.25">
      <c r="A51306" s="3" t="s">
        <v>51395</v>
      </c>
      <c r="B51306" s="4" t="s">
        <v>9442</v>
      </c>
    </row>
    <row r="51307" spans="1:2" x14ac:dyDescent="0.25">
      <c r="A51307" s="3" t="s">
        <v>51396</v>
      </c>
      <c r="B51307" s="4" t="s">
        <v>9442</v>
      </c>
    </row>
    <row r="51308" spans="1:2" x14ac:dyDescent="0.25">
      <c r="A51308" s="3" t="s">
        <v>51397</v>
      </c>
      <c r="B51308" s="4" t="s">
        <v>9442</v>
      </c>
    </row>
    <row r="51309" spans="1:2" x14ac:dyDescent="0.25">
      <c r="A51309" s="3" t="s">
        <v>51398</v>
      </c>
      <c r="B51309" s="4" t="s">
        <v>9442</v>
      </c>
    </row>
    <row r="51310" spans="1:2" x14ac:dyDescent="0.25">
      <c r="A51310" s="3" t="s">
        <v>51399</v>
      </c>
      <c r="B51310" s="4" t="s">
        <v>9442</v>
      </c>
    </row>
    <row r="51311" spans="1:2" x14ac:dyDescent="0.25">
      <c r="A51311" s="3" t="s">
        <v>51400</v>
      </c>
      <c r="B51311" s="4" t="s">
        <v>9442</v>
      </c>
    </row>
    <row r="51312" spans="1:2" x14ac:dyDescent="0.25">
      <c r="A51312" s="3" t="s">
        <v>51401</v>
      </c>
      <c r="B51312" s="4" t="s">
        <v>9442</v>
      </c>
    </row>
    <row r="51313" spans="1:2" x14ac:dyDescent="0.25">
      <c r="A51313" s="3" t="s">
        <v>51402</v>
      </c>
      <c r="B51313" s="4" t="s">
        <v>9442</v>
      </c>
    </row>
    <row r="51314" spans="1:2" x14ac:dyDescent="0.25">
      <c r="A51314" s="3" t="s">
        <v>51403</v>
      </c>
      <c r="B51314" s="4" t="s">
        <v>9442</v>
      </c>
    </row>
    <row r="51315" spans="1:2" x14ac:dyDescent="0.25">
      <c r="A51315" s="3" t="s">
        <v>51404</v>
      </c>
      <c r="B51315" s="4" t="s">
        <v>9442</v>
      </c>
    </row>
    <row r="51316" spans="1:2" x14ac:dyDescent="0.25">
      <c r="A51316" s="3" t="s">
        <v>51405</v>
      </c>
      <c r="B51316" s="4" t="s">
        <v>9442</v>
      </c>
    </row>
    <row r="51317" spans="1:2" x14ac:dyDescent="0.25">
      <c r="A51317" s="3" t="s">
        <v>51406</v>
      </c>
      <c r="B51317" s="4" t="s">
        <v>9442</v>
      </c>
    </row>
    <row r="51318" spans="1:2" x14ac:dyDescent="0.25">
      <c r="A51318" s="3" t="s">
        <v>51407</v>
      </c>
      <c r="B51318" s="4" t="s">
        <v>9442</v>
      </c>
    </row>
    <row r="51319" spans="1:2" x14ac:dyDescent="0.25">
      <c r="A51319" s="3" t="s">
        <v>51408</v>
      </c>
      <c r="B51319" s="4" t="s">
        <v>9442</v>
      </c>
    </row>
    <row r="51320" spans="1:2" x14ac:dyDescent="0.25">
      <c r="A51320" s="3" t="s">
        <v>51409</v>
      </c>
      <c r="B51320" s="4" t="s">
        <v>9442</v>
      </c>
    </row>
    <row r="51321" spans="1:2" x14ac:dyDescent="0.25">
      <c r="A51321" s="3" t="s">
        <v>51410</v>
      </c>
      <c r="B51321" s="4" t="s">
        <v>9442</v>
      </c>
    </row>
    <row r="51322" spans="1:2" x14ac:dyDescent="0.25">
      <c r="A51322" s="3" t="s">
        <v>51411</v>
      </c>
      <c r="B51322" s="4" t="s">
        <v>9442</v>
      </c>
    </row>
    <row r="51323" spans="1:2" x14ac:dyDescent="0.25">
      <c r="A51323" s="3" t="s">
        <v>51412</v>
      </c>
      <c r="B51323" s="4" t="s">
        <v>9442</v>
      </c>
    </row>
    <row r="51324" spans="1:2" x14ac:dyDescent="0.25">
      <c r="A51324" s="3" t="s">
        <v>51413</v>
      </c>
      <c r="B51324" s="4" t="s">
        <v>9442</v>
      </c>
    </row>
    <row r="51325" spans="1:2" x14ac:dyDescent="0.25">
      <c r="A51325" s="3" t="s">
        <v>51414</v>
      </c>
      <c r="B51325" s="4" t="s">
        <v>9442</v>
      </c>
    </row>
    <row r="51326" spans="1:2" x14ac:dyDescent="0.25">
      <c r="A51326" s="3" t="s">
        <v>51415</v>
      </c>
      <c r="B51326" s="4" t="s">
        <v>9442</v>
      </c>
    </row>
    <row r="51327" spans="1:2" x14ac:dyDescent="0.25">
      <c r="A51327" s="3" t="s">
        <v>51416</v>
      </c>
      <c r="B51327" s="4" t="s">
        <v>9450</v>
      </c>
    </row>
    <row r="51328" spans="1:2" x14ac:dyDescent="0.25">
      <c r="A51328" s="3" t="s">
        <v>51417</v>
      </c>
      <c r="B51328" s="4" t="s">
        <v>9450</v>
      </c>
    </row>
    <row r="51329" spans="1:2" x14ac:dyDescent="0.25">
      <c r="A51329" s="3" t="s">
        <v>51418</v>
      </c>
      <c r="B51329" s="4" t="s">
        <v>9450</v>
      </c>
    </row>
    <row r="51330" spans="1:2" x14ac:dyDescent="0.25">
      <c r="A51330" s="3" t="s">
        <v>51419</v>
      </c>
      <c r="B51330" s="4" t="s">
        <v>9450</v>
      </c>
    </row>
    <row r="51331" spans="1:2" x14ac:dyDescent="0.25">
      <c r="A51331" s="3" t="s">
        <v>51420</v>
      </c>
      <c r="B51331" s="4" t="s">
        <v>9450</v>
      </c>
    </row>
    <row r="51332" spans="1:2" x14ac:dyDescent="0.25">
      <c r="A51332" s="3" t="s">
        <v>51421</v>
      </c>
      <c r="B51332" s="4" t="s">
        <v>9450</v>
      </c>
    </row>
    <row r="51333" spans="1:2" x14ac:dyDescent="0.25">
      <c r="A51333" s="3" t="s">
        <v>51422</v>
      </c>
      <c r="B51333" s="4" t="s">
        <v>9450</v>
      </c>
    </row>
    <row r="51334" spans="1:2" x14ac:dyDescent="0.25">
      <c r="A51334" s="3" t="s">
        <v>51423</v>
      </c>
      <c r="B51334" s="4" t="s">
        <v>9450</v>
      </c>
    </row>
    <row r="51335" spans="1:2" x14ac:dyDescent="0.25">
      <c r="A51335" s="3" t="s">
        <v>51424</v>
      </c>
      <c r="B51335" s="4" t="s">
        <v>9450</v>
      </c>
    </row>
    <row r="51336" spans="1:2" x14ac:dyDescent="0.25">
      <c r="A51336" s="3" t="s">
        <v>51425</v>
      </c>
      <c r="B51336" s="4" t="s">
        <v>9450</v>
      </c>
    </row>
    <row r="51337" spans="1:2" x14ac:dyDescent="0.25">
      <c r="A51337" s="3" t="s">
        <v>51426</v>
      </c>
      <c r="B51337" s="4" t="s">
        <v>9450</v>
      </c>
    </row>
    <row r="51338" spans="1:2" x14ac:dyDescent="0.25">
      <c r="A51338" s="3" t="s">
        <v>51427</v>
      </c>
      <c r="B51338" s="4" t="s">
        <v>9450</v>
      </c>
    </row>
    <row r="51339" spans="1:2" x14ac:dyDescent="0.25">
      <c r="A51339" s="3" t="s">
        <v>51428</v>
      </c>
      <c r="B51339" s="4" t="s">
        <v>9450</v>
      </c>
    </row>
    <row r="51340" spans="1:2" x14ac:dyDescent="0.25">
      <c r="A51340" s="3" t="s">
        <v>51429</v>
      </c>
      <c r="B51340" s="4" t="s">
        <v>9450</v>
      </c>
    </row>
    <row r="51341" spans="1:2" x14ac:dyDescent="0.25">
      <c r="A51341" s="3" t="s">
        <v>51430</v>
      </c>
      <c r="B51341" s="4" t="s">
        <v>9450</v>
      </c>
    </row>
    <row r="51342" spans="1:2" x14ac:dyDescent="0.25">
      <c r="A51342" s="3" t="s">
        <v>51431</v>
      </c>
      <c r="B51342" s="4" t="s">
        <v>9450</v>
      </c>
    </row>
    <row r="51343" spans="1:2" x14ac:dyDescent="0.25">
      <c r="A51343" s="3" t="s">
        <v>51432</v>
      </c>
      <c r="B51343" s="4" t="s">
        <v>9450</v>
      </c>
    </row>
    <row r="51344" spans="1:2" x14ac:dyDescent="0.25">
      <c r="A51344" s="3" t="s">
        <v>51433</v>
      </c>
      <c r="B51344" s="4" t="s">
        <v>9450</v>
      </c>
    </row>
    <row r="51345" spans="1:2" x14ac:dyDescent="0.25">
      <c r="A51345" s="3" t="s">
        <v>51434</v>
      </c>
      <c r="B51345" s="4" t="s">
        <v>9450</v>
      </c>
    </row>
    <row r="51346" spans="1:2" x14ac:dyDescent="0.25">
      <c r="A51346" s="3" t="s">
        <v>51435</v>
      </c>
      <c r="B51346" s="4" t="s">
        <v>9450</v>
      </c>
    </row>
    <row r="51347" spans="1:2" x14ac:dyDescent="0.25">
      <c r="A51347" s="3" t="s">
        <v>51436</v>
      </c>
      <c r="B51347" s="4" t="s">
        <v>9450</v>
      </c>
    </row>
    <row r="51348" spans="1:2" x14ac:dyDescent="0.25">
      <c r="A51348" s="3" t="s">
        <v>51437</v>
      </c>
      <c r="B51348" s="4" t="s">
        <v>9450</v>
      </c>
    </row>
    <row r="51349" spans="1:2" x14ac:dyDescent="0.25">
      <c r="A51349" s="3" t="s">
        <v>51438</v>
      </c>
      <c r="B51349" s="4" t="s">
        <v>9450</v>
      </c>
    </row>
    <row r="51350" spans="1:2" x14ac:dyDescent="0.25">
      <c r="A51350" s="3" t="s">
        <v>51439</v>
      </c>
      <c r="B51350" s="4" t="s">
        <v>9450</v>
      </c>
    </row>
    <row r="51351" spans="1:2" x14ac:dyDescent="0.25">
      <c r="A51351" s="3" t="s">
        <v>51440</v>
      </c>
      <c r="B51351" s="4" t="s">
        <v>9450</v>
      </c>
    </row>
    <row r="51352" spans="1:2" x14ac:dyDescent="0.25">
      <c r="A51352" s="3" t="s">
        <v>51441</v>
      </c>
      <c r="B51352" s="4" t="s">
        <v>9450</v>
      </c>
    </row>
    <row r="51353" spans="1:2" x14ac:dyDescent="0.25">
      <c r="A51353" s="3" t="s">
        <v>51442</v>
      </c>
      <c r="B51353" s="4" t="s">
        <v>9450</v>
      </c>
    </row>
    <row r="51354" spans="1:2" x14ac:dyDescent="0.25">
      <c r="A51354" s="3" t="s">
        <v>51443</v>
      </c>
      <c r="B51354" s="4" t="s">
        <v>9450</v>
      </c>
    </row>
    <row r="51355" spans="1:2" x14ac:dyDescent="0.25">
      <c r="A51355" s="3" t="s">
        <v>51444</v>
      </c>
      <c r="B51355" s="4" t="s">
        <v>9450</v>
      </c>
    </row>
    <row r="51356" spans="1:2" x14ac:dyDescent="0.25">
      <c r="A51356" s="3" t="s">
        <v>51445</v>
      </c>
      <c r="B51356" s="4" t="s">
        <v>9450</v>
      </c>
    </row>
    <row r="51357" spans="1:2" x14ac:dyDescent="0.25">
      <c r="A51357" s="3" t="s">
        <v>51446</v>
      </c>
      <c r="B51357" s="4" t="s">
        <v>9450</v>
      </c>
    </row>
    <row r="51358" spans="1:2" x14ac:dyDescent="0.25">
      <c r="A51358" s="3" t="s">
        <v>51447</v>
      </c>
      <c r="B51358" s="4" t="s">
        <v>9450</v>
      </c>
    </row>
    <row r="51359" spans="1:2" x14ac:dyDescent="0.25">
      <c r="A51359" s="3" t="s">
        <v>51448</v>
      </c>
      <c r="B51359" s="4" t="s">
        <v>9450</v>
      </c>
    </row>
    <row r="51360" spans="1:2" x14ac:dyDescent="0.25">
      <c r="A51360" s="3" t="s">
        <v>51449</v>
      </c>
      <c r="B51360" s="4" t="s">
        <v>9450</v>
      </c>
    </row>
    <row r="51361" spans="1:2" x14ac:dyDescent="0.25">
      <c r="A51361" s="3" t="s">
        <v>51450</v>
      </c>
      <c r="B51361" s="4" t="s">
        <v>9450</v>
      </c>
    </row>
    <row r="51362" spans="1:2" x14ac:dyDescent="0.25">
      <c r="A51362" s="3" t="s">
        <v>51451</v>
      </c>
      <c r="B51362" s="4" t="s">
        <v>9450</v>
      </c>
    </row>
    <row r="51363" spans="1:2" x14ac:dyDescent="0.25">
      <c r="A51363" s="3" t="s">
        <v>51452</v>
      </c>
      <c r="B51363" s="4" t="s">
        <v>9450</v>
      </c>
    </row>
    <row r="51364" spans="1:2" x14ac:dyDescent="0.25">
      <c r="A51364" s="3" t="s">
        <v>51453</v>
      </c>
      <c r="B51364" s="4" t="s">
        <v>9450</v>
      </c>
    </row>
    <row r="51365" spans="1:2" x14ac:dyDescent="0.25">
      <c r="A51365" s="3" t="s">
        <v>51454</v>
      </c>
      <c r="B51365" s="4" t="s">
        <v>9450</v>
      </c>
    </row>
    <row r="51366" spans="1:2" x14ac:dyDescent="0.25">
      <c r="A51366" s="3" t="s">
        <v>51455</v>
      </c>
      <c r="B51366" s="4" t="s">
        <v>9450</v>
      </c>
    </row>
    <row r="51367" spans="1:2" x14ac:dyDescent="0.25">
      <c r="A51367" s="3" t="s">
        <v>51456</v>
      </c>
      <c r="B51367" s="4" t="s">
        <v>9450</v>
      </c>
    </row>
    <row r="51368" spans="1:2" x14ac:dyDescent="0.25">
      <c r="A51368" s="3" t="s">
        <v>51457</v>
      </c>
      <c r="B51368" s="4" t="s">
        <v>9450</v>
      </c>
    </row>
    <row r="51369" spans="1:2" x14ac:dyDescent="0.25">
      <c r="A51369" s="3" t="s">
        <v>51458</v>
      </c>
      <c r="B51369" s="4" t="s">
        <v>9450</v>
      </c>
    </row>
    <row r="51370" spans="1:2" x14ac:dyDescent="0.25">
      <c r="A51370" s="3" t="s">
        <v>51459</v>
      </c>
      <c r="B51370" s="4" t="s">
        <v>9450</v>
      </c>
    </row>
    <row r="51371" spans="1:2" x14ac:dyDescent="0.25">
      <c r="A51371" s="3" t="s">
        <v>51460</v>
      </c>
      <c r="B51371" s="4" t="s">
        <v>9450</v>
      </c>
    </row>
    <row r="51372" spans="1:2" x14ac:dyDescent="0.25">
      <c r="A51372" s="3" t="s">
        <v>51461</v>
      </c>
      <c r="B51372" s="4" t="s">
        <v>9450</v>
      </c>
    </row>
    <row r="51373" spans="1:2" x14ac:dyDescent="0.25">
      <c r="A51373" s="3" t="s">
        <v>51462</v>
      </c>
      <c r="B51373" s="4" t="s">
        <v>9450</v>
      </c>
    </row>
    <row r="51374" spans="1:2" x14ac:dyDescent="0.25">
      <c r="A51374" s="3" t="s">
        <v>51463</v>
      </c>
      <c r="B51374" s="4" t="s">
        <v>9450</v>
      </c>
    </row>
    <row r="51375" spans="1:2" x14ac:dyDescent="0.25">
      <c r="A51375" s="3" t="s">
        <v>51464</v>
      </c>
      <c r="B51375" s="4" t="s">
        <v>9450</v>
      </c>
    </row>
    <row r="51376" spans="1:2" x14ac:dyDescent="0.25">
      <c r="A51376" s="3" t="s">
        <v>51465</v>
      </c>
      <c r="B51376" s="4" t="s">
        <v>9450</v>
      </c>
    </row>
    <row r="51377" spans="1:2" x14ac:dyDescent="0.25">
      <c r="A51377" s="3" t="s">
        <v>51466</v>
      </c>
      <c r="B51377" s="4" t="s">
        <v>9450</v>
      </c>
    </row>
    <row r="51378" spans="1:2" x14ac:dyDescent="0.25">
      <c r="A51378" s="3" t="s">
        <v>51467</v>
      </c>
      <c r="B51378" s="4" t="s">
        <v>9450</v>
      </c>
    </row>
    <row r="51379" spans="1:2" x14ac:dyDescent="0.25">
      <c r="A51379" s="3" t="s">
        <v>51468</v>
      </c>
      <c r="B51379" s="4" t="s">
        <v>9450</v>
      </c>
    </row>
    <row r="51380" spans="1:2" x14ac:dyDescent="0.25">
      <c r="A51380" s="3" t="s">
        <v>51469</v>
      </c>
      <c r="B51380" s="4" t="s">
        <v>9450</v>
      </c>
    </row>
    <row r="51381" spans="1:2" x14ac:dyDescent="0.25">
      <c r="A51381" s="3" t="s">
        <v>51470</v>
      </c>
      <c r="B51381" s="4" t="s">
        <v>9450</v>
      </c>
    </row>
    <row r="51382" spans="1:2" x14ac:dyDescent="0.25">
      <c r="A51382" s="3" t="s">
        <v>51471</v>
      </c>
      <c r="B51382" s="4" t="s">
        <v>9450</v>
      </c>
    </row>
    <row r="51383" spans="1:2" x14ac:dyDescent="0.25">
      <c r="A51383" s="3" t="s">
        <v>51472</v>
      </c>
      <c r="B51383" s="4" t="s">
        <v>9450</v>
      </c>
    </row>
    <row r="51384" spans="1:2" x14ac:dyDescent="0.25">
      <c r="A51384" s="3" t="s">
        <v>51473</v>
      </c>
      <c r="B51384" s="4" t="s">
        <v>9450</v>
      </c>
    </row>
    <row r="51385" spans="1:2" x14ac:dyDescent="0.25">
      <c r="A51385" s="3" t="s">
        <v>51474</v>
      </c>
      <c r="B51385" s="4" t="s">
        <v>9450</v>
      </c>
    </row>
    <row r="51386" spans="1:2" x14ac:dyDescent="0.25">
      <c r="A51386" s="3" t="s">
        <v>51475</v>
      </c>
      <c r="B51386" s="4" t="s">
        <v>9450</v>
      </c>
    </row>
    <row r="51387" spans="1:2" x14ac:dyDescent="0.25">
      <c r="A51387" s="3" t="s">
        <v>51476</v>
      </c>
      <c r="B51387" s="4" t="s">
        <v>9450</v>
      </c>
    </row>
    <row r="51388" spans="1:2" x14ac:dyDescent="0.25">
      <c r="A51388" s="3" t="s">
        <v>51477</v>
      </c>
      <c r="B51388" s="4" t="s">
        <v>9450</v>
      </c>
    </row>
    <row r="51389" spans="1:2" x14ac:dyDescent="0.25">
      <c r="A51389" s="3" t="s">
        <v>51478</v>
      </c>
      <c r="B51389" s="4" t="s">
        <v>9450</v>
      </c>
    </row>
    <row r="51390" spans="1:2" x14ac:dyDescent="0.25">
      <c r="A51390" s="3" t="s">
        <v>51479</v>
      </c>
      <c r="B51390" s="4" t="s">
        <v>9450</v>
      </c>
    </row>
    <row r="51391" spans="1:2" x14ac:dyDescent="0.25">
      <c r="A51391" s="3" t="s">
        <v>51480</v>
      </c>
      <c r="B51391" s="4" t="s">
        <v>9450</v>
      </c>
    </row>
    <row r="51392" spans="1:2" x14ac:dyDescent="0.25">
      <c r="A51392" s="3" t="s">
        <v>51481</v>
      </c>
      <c r="B51392" s="4" t="s">
        <v>9450</v>
      </c>
    </row>
    <row r="51393" spans="1:2" x14ac:dyDescent="0.25">
      <c r="A51393" s="3" t="s">
        <v>51482</v>
      </c>
      <c r="B51393" s="4" t="s">
        <v>9450</v>
      </c>
    </row>
    <row r="51394" spans="1:2" x14ac:dyDescent="0.25">
      <c r="A51394" s="3" t="s">
        <v>51483</v>
      </c>
      <c r="B51394" s="4" t="s">
        <v>9450</v>
      </c>
    </row>
    <row r="51395" spans="1:2" x14ac:dyDescent="0.25">
      <c r="A51395" s="3" t="s">
        <v>51484</v>
      </c>
      <c r="B51395" s="4" t="s">
        <v>9450</v>
      </c>
    </row>
    <row r="51396" spans="1:2" x14ac:dyDescent="0.25">
      <c r="A51396" s="3" t="s">
        <v>51485</v>
      </c>
      <c r="B51396" s="4" t="s">
        <v>9450</v>
      </c>
    </row>
    <row r="51397" spans="1:2" x14ac:dyDescent="0.25">
      <c r="A51397" s="3" t="s">
        <v>51486</v>
      </c>
      <c r="B51397" s="4" t="s">
        <v>9450</v>
      </c>
    </row>
    <row r="51398" spans="1:2" x14ac:dyDescent="0.25">
      <c r="A51398" s="3" t="s">
        <v>51487</v>
      </c>
      <c r="B51398" s="4" t="s">
        <v>9450</v>
      </c>
    </row>
    <row r="51399" spans="1:2" x14ac:dyDescent="0.25">
      <c r="A51399" s="3" t="s">
        <v>51488</v>
      </c>
      <c r="B51399" s="4" t="s">
        <v>9450</v>
      </c>
    </row>
    <row r="51400" spans="1:2" x14ac:dyDescent="0.25">
      <c r="A51400" s="3" t="s">
        <v>51489</v>
      </c>
      <c r="B51400" s="4" t="s">
        <v>9450</v>
      </c>
    </row>
    <row r="51401" spans="1:2" x14ac:dyDescent="0.25">
      <c r="A51401" s="3" t="s">
        <v>51490</v>
      </c>
      <c r="B51401" s="4" t="s">
        <v>9450</v>
      </c>
    </row>
    <row r="51402" spans="1:2" x14ac:dyDescent="0.25">
      <c r="A51402" s="3" t="s">
        <v>51491</v>
      </c>
      <c r="B51402" s="4" t="s">
        <v>9450</v>
      </c>
    </row>
    <row r="51403" spans="1:2" x14ac:dyDescent="0.25">
      <c r="A51403" s="3" t="s">
        <v>51492</v>
      </c>
      <c r="B51403" s="4" t="s">
        <v>9450</v>
      </c>
    </row>
    <row r="51404" spans="1:2" x14ac:dyDescent="0.25">
      <c r="A51404" s="3" t="s">
        <v>51493</v>
      </c>
      <c r="B51404" s="4" t="s">
        <v>9450</v>
      </c>
    </row>
    <row r="51405" spans="1:2" x14ac:dyDescent="0.25">
      <c r="A51405" s="3" t="s">
        <v>51494</v>
      </c>
      <c r="B51405" s="4" t="s">
        <v>9450</v>
      </c>
    </row>
    <row r="51406" spans="1:2" x14ac:dyDescent="0.25">
      <c r="A51406" s="3" t="s">
        <v>51495</v>
      </c>
      <c r="B51406" s="4" t="s">
        <v>9450</v>
      </c>
    </row>
    <row r="51407" spans="1:2" x14ac:dyDescent="0.25">
      <c r="A51407" s="3" t="s">
        <v>51496</v>
      </c>
      <c r="B51407" s="4" t="s">
        <v>9450</v>
      </c>
    </row>
    <row r="51408" spans="1:2" x14ac:dyDescent="0.25">
      <c r="A51408" s="3" t="s">
        <v>51497</v>
      </c>
      <c r="B51408" s="4" t="s">
        <v>9450</v>
      </c>
    </row>
    <row r="51409" spans="1:2" x14ac:dyDescent="0.25">
      <c r="A51409" s="3" t="s">
        <v>51498</v>
      </c>
      <c r="B51409" s="4" t="s">
        <v>9450</v>
      </c>
    </row>
    <row r="51410" spans="1:2" x14ac:dyDescent="0.25">
      <c r="A51410" s="3" t="s">
        <v>51499</v>
      </c>
      <c r="B51410" s="4" t="s">
        <v>9450</v>
      </c>
    </row>
    <row r="51411" spans="1:2" x14ac:dyDescent="0.25">
      <c r="A51411" s="3" t="s">
        <v>51500</v>
      </c>
      <c r="B51411" s="4" t="s">
        <v>9450</v>
      </c>
    </row>
    <row r="51412" spans="1:2" x14ac:dyDescent="0.25">
      <c r="A51412" s="3" t="s">
        <v>51501</v>
      </c>
      <c r="B51412" s="4" t="s">
        <v>9450</v>
      </c>
    </row>
    <row r="51413" spans="1:2" x14ac:dyDescent="0.25">
      <c r="A51413" s="3" t="s">
        <v>51502</v>
      </c>
      <c r="B51413" s="4" t="s">
        <v>9450</v>
      </c>
    </row>
    <row r="51414" spans="1:2" x14ac:dyDescent="0.25">
      <c r="A51414" s="3" t="s">
        <v>51503</v>
      </c>
      <c r="B51414" s="4" t="s">
        <v>9450</v>
      </c>
    </row>
    <row r="51415" spans="1:2" x14ac:dyDescent="0.25">
      <c r="A51415" s="3" t="s">
        <v>51504</v>
      </c>
      <c r="B51415" s="4" t="s">
        <v>9450</v>
      </c>
    </row>
    <row r="51416" spans="1:2" x14ac:dyDescent="0.25">
      <c r="A51416" s="3" t="s">
        <v>51505</v>
      </c>
      <c r="B51416" s="4" t="s">
        <v>9450</v>
      </c>
    </row>
    <row r="51417" spans="1:2" x14ac:dyDescent="0.25">
      <c r="A51417" s="3" t="s">
        <v>51506</v>
      </c>
      <c r="B51417" s="4" t="s">
        <v>9450</v>
      </c>
    </row>
    <row r="51418" spans="1:2" x14ac:dyDescent="0.25">
      <c r="A51418" s="3" t="s">
        <v>51507</v>
      </c>
      <c r="B51418" s="4" t="s">
        <v>9450</v>
      </c>
    </row>
    <row r="51419" spans="1:2" x14ac:dyDescent="0.25">
      <c r="A51419" s="3" t="s">
        <v>51508</v>
      </c>
      <c r="B51419" s="4" t="s">
        <v>9450</v>
      </c>
    </row>
    <row r="51420" spans="1:2" x14ac:dyDescent="0.25">
      <c r="A51420" s="3" t="s">
        <v>51509</v>
      </c>
      <c r="B51420" s="4" t="s">
        <v>9450</v>
      </c>
    </row>
    <row r="51421" spans="1:2" x14ac:dyDescent="0.25">
      <c r="A51421" s="3" t="s">
        <v>51510</v>
      </c>
      <c r="B51421" s="4" t="s">
        <v>9450</v>
      </c>
    </row>
    <row r="51422" spans="1:2" x14ac:dyDescent="0.25">
      <c r="A51422" s="3" t="s">
        <v>51511</v>
      </c>
      <c r="B51422" s="4" t="s">
        <v>9450</v>
      </c>
    </row>
    <row r="51423" spans="1:2" x14ac:dyDescent="0.25">
      <c r="A51423" s="3" t="s">
        <v>51512</v>
      </c>
      <c r="B51423" s="4" t="s">
        <v>9450</v>
      </c>
    </row>
    <row r="51424" spans="1:2" x14ac:dyDescent="0.25">
      <c r="A51424" s="3" t="s">
        <v>51513</v>
      </c>
      <c r="B51424" s="4" t="s">
        <v>9450</v>
      </c>
    </row>
    <row r="51425" spans="1:2" x14ac:dyDescent="0.25">
      <c r="A51425" s="3" t="s">
        <v>51514</v>
      </c>
      <c r="B51425" s="4" t="s">
        <v>9450</v>
      </c>
    </row>
    <row r="51426" spans="1:2" x14ac:dyDescent="0.25">
      <c r="A51426" s="3" t="s">
        <v>51515</v>
      </c>
      <c r="B51426" s="4" t="s">
        <v>9450</v>
      </c>
    </row>
    <row r="51427" spans="1:2" x14ac:dyDescent="0.25">
      <c r="A51427" s="3" t="s">
        <v>51516</v>
      </c>
      <c r="B51427" s="4" t="s">
        <v>9450</v>
      </c>
    </row>
    <row r="51428" spans="1:2" x14ac:dyDescent="0.25">
      <c r="A51428" s="3" t="s">
        <v>51517</v>
      </c>
      <c r="B51428" s="4" t="s">
        <v>9450</v>
      </c>
    </row>
    <row r="51429" spans="1:2" x14ac:dyDescent="0.25">
      <c r="A51429" s="3" t="s">
        <v>51518</v>
      </c>
      <c r="B51429" s="4" t="s">
        <v>9450</v>
      </c>
    </row>
    <row r="51430" spans="1:2" x14ac:dyDescent="0.25">
      <c r="A51430" s="3" t="s">
        <v>51519</v>
      </c>
      <c r="B51430" s="4" t="s">
        <v>9450</v>
      </c>
    </row>
    <row r="51431" spans="1:2" x14ac:dyDescent="0.25">
      <c r="A51431" s="3" t="s">
        <v>51520</v>
      </c>
      <c r="B51431" s="4" t="s">
        <v>9450</v>
      </c>
    </row>
    <row r="51432" spans="1:2" x14ac:dyDescent="0.25">
      <c r="A51432" s="3" t="s">
        <v>51521</v>
      </c>
      <c r="B51432" s="4" t="s">
        <v>9450</v>
      </c>
    </row>
    <row r="51433" spans="1:2" x14ac:dyDescent="0.25">
      <c r="A51433" s="3" t="s">
        <v>51522</v>
      </c>
      <c r="B51433" s="4" t="s">
        <v>9450</v>
      </c>
    </row>
    <row r="51434" spans="1:2" x14ac:dyDescent="0.25">
      <c r="A51434" s="3" t="s">
        <v>51523</v>
      </c>
      <c r="B51434" s="4" t="s">
        <v>9450</v>
      </c>
    </row>
    <row r="51435" spans="1:2" x14ac:dyDescent="0.25">
      <c r="A51435" s="3" t="s">
        <v>51524</v>
      </c>
      <c r="B51435" s="4" t="s">
        <v>9450</v>
      </c>
    </row>
    <row r="51436" spans="1:2" x14ac:dyDescent="0.25">
      <c r="A51436" s="3" t="s">
        <v>51525</v>
      </c>
      <c r="B51436" s="4" t="s">
        <v>9450</v>
      </c>
    </row>
    <row r="51437" spans="1:2" x14ac:dyDescent="0.25">
      <c r="A51437" s="3" t="s">
        <v>51526</v>
      </c>
      <c r="B51437" s="4" t="s">
        <v>9450</v>
      </c>
    </row>
    <row r="51438" spans="1:2" x14ac:dyDescent="0.25">
      <c r="A51438" s="3" t="s">
        <v>51527</v>
      </c>
      <c r="B51438" s="4" t="s">
        <v>9450</v>
      </c>
    </row>
    <row r="51439" spans="1:2" x14ac:dyDescent="0.25">
      <c r="A51439" s="3" t="s">
        <v>51528</v>
      </c>
      <c r="B51439" s="4" t="s">
        <v>9450</v>
      </c>
    </row>
    <row r="51440" spans="1:2" x14ac:dyDescent="0.25">
      <c r="A51440" s="3" t="s">
        <v>51529</v>
      </c>
      <c r="B51440" s="4" t="s">
        <v>9450</v>
      </c>
    </row>
    <row r="51441" spans="1:2" x14ac:dyDescent="0.25">
      <c r="A51441" s="3" t="s">
        <v>51530</v>
      </c>
      <c r="B51441" s="4" t="s">
        <v>9450</v>
      </c>
    </row>
    <row r="51442" spans="1:2" x14ac:dyDescent="0.25">
      <c r="A51442" s="3" t="s">
        <v>51531</v>
      </c>
      <c r="B51442" s="4" t="s">
        <v>9450</v>
      </c>
    </row>
    <row r="51443" spans="1:2" x14ac:dyDescent="0.25">
      <c r="A51443" s="3" t="s">
        <v>51532</v>
      </c>
      <c r="B51443" s="4" t="s">
        <v>9450</v>
      </c>
    </row>
    <row r="51444" spans="1:2" x14ac:dyDescent="0.25">
      <c r="A51444" s="3" t="s">
        <v>51533</v>
      </c>
      <c r="B51444" s="4" t="s">
        <v>9450</v>
      </c>
    </row>
    <row r="51445" spans="1:2" x14ac:dyDescent="0.25">
      <c r="A51445" s="3" t="s">
        <v>51534</v>
      </c>
      <c r="B51445" s="4" t="s">
        <v>9450</v>
      </c>
    </row>
    <row r="51446" spans="1:2" x14ac:dyDescent="0.25">
      <c r="A51446" s="3" t="s">
        <v>51535</v>
      </c>
      <c r="B51446" s="4" t="s">
        <v>9450</v>
      </c>
    </row>
    <row r="51447" spans="1:2" x14ac:dyDescent="0.25">
      <c r="A51447" s="3" t="s">
        <v>51536</v>
      </c>
      <c r="B51447" s="4" t="s">
        <v>9450</v>
      </c>
    </row>
    <row r="51448" spans="1:2" x14ac:dyDescent="0.25">
      <c r="A51448" s="3" t="s">
        <v>51537</v>
      </c>
      <c r="B51448" s="4" t="s">
        <v>9450</v>
      </c>
    </row>
    <row r="51449" spans="1:2" x14ac:dyDescent="0.25">
      <c r="A51449" s="3" t="s">
        <v>51538</v>
      </c>
      <c r="B51449" s="4" t="s">
        <v>9450</v>
      </c>
    </row>
    <row r="51450" spans="1:2" x14ac:dyDescent="0.25">
      <c r="A51450" s="3" t="s">
        <v>51539</v>
      </c>
      <c r="B51450" s="4" t="s">
        <v>9450</v>
      </c>
    </row>
    <row r="51451" spans="1:2" x14ac:dyDescent="0.25">
      <c r="A51451" s="3" t="s">
        <v>51540</v>
      </c>
      <c r="B51451" s="4" t="s">
        <v>9450</v>
      </c>
    </row>
    <row r="51452" spans="1:2" x14ac:dyDescent="0.25">
      <c r="A51452" s="3" t="s">
        <v>51541</v>
      </c>
      <c r="B51452" s="4" t="s">
        <v>9450</v>
      </c>
    </row>
    <row r="51453" spans="1:2" x14ac:dyDescent="0.25">
      <c r="A51453" s="3" t="s">
        <v>51542</v>
      </c>
      <c r="B51453" s="4" t="s">
        <v>9450</v>
      </c>
    </row>
    <row r="51454" spans="1:2" x14ac:dyDescent="0.25">
      <c r="A51454" s="3" t="s">
        <v>51543</v>
      </c>
      <c r="B51454" s="4" t="s">
        <v>9450</v>
      </c>
    </row>
    <row r="51455" spans="1:2" x14ac:dyDescent="0.25">
      <c r="A51455" s="3" t="s">
        <v>51544</v>
      </c>
      <c r="B51455" s="4" t="s">
        <v>9450</v>
      </c>
    </row>
    <row r="51456" spans="1:2" x14ac:dyDescent="0.25">
      <c r="A51456" s="3" t="s">
        <v>51545</v>
      </c>
      <c r="B51456" s="4" t="s">
        <v>9450</v>
      </c>
    </row>
    <row r="51457" spans="1:2" x14ac:dyDescent="0.25">
      <c r="A51457" s="3" t="s">
        <v>51546</v>
      </c>
      <c r="B51457" s="4" t="s">
        <v>9450</v>
      </c>
    </row>
    <row r="51458" spans="1:2" x14ac:dyDescent="0.25">
      <c r="A51458" s="3" t="s">
        <v>51547</v>
      </c>
      <c r="B51458" s="4" t="s">
        <v>9450</v>
      </c>
    </row>
    <row r="51459" spans="1:2" x14ac:dyDescent="0.25">
      <c r="A51459" s="3" t="s">
        <v>51548</v>
      </c>
      <c r="B51459" s="4" t="s">
        <v>9450</v>
      </c>
    </row>
    <row r="51460" spans="1:2" x14ac:dyDescent="0.25">
      <c r="A51460" s="3" t="s">
        <v>51549</v>
      </c>
      <c r="B51460" s="4" t="s">
        <v>9450</v>
      </c>
    </row>
    <row r="51461" spans="1:2" x14ac:dyDescent="0.25">
      <c r="A51461" s="3" t="s">
        <v>51550</v>
      </c>
      <c r="B51461" s="4" t="s">
        <v>9450</v>
      </c>
    </row>
    <row r="51462" spans="1:2" x14ac:dyDescent="0.25">
      <c r="A51462" s="3" t="s">
        <v>51551</v>
      </c>
      <c r="B51462" s="4" t="s">
        <v>9450</v>
      </c>
    </row>
    <row r="51463" spans="1:2" x14ac:dyDescent="0.25">
      <c r="A51463" s="3" t="s">
        <v>51552</v>
      </c>
      <c r="B51463" s="4" t="s">
        <v>9450</v>
      </c>
    </row>
    <row r="51464" spans="1:2" x14ac:dyDescent="0.25">
      <c r="A51464" s="3" t="s">
        <v>51553</v>
      </c>
      <c r="B51464" s="4" t="s">
        <v>9450</v>
      </c>
    </row>
    <row r="51465" spans="1:2" x14ac:dyDescent="0.25">
      <c r="A51465" s="3" t="s">
        <v>51554</v>
      </c>
      <c r="B51465" s="4" t="s">
        <v>9450</v>
      </c>
    </row>
    <row r="51466" spans="1:2" x14ac:dyDescent="0.25">
      <c r="A51466" s="3" t="s">
        <v>51555</v>
      </c>
      <c r="B51466" s="4" t="s">
        <v>9450</v>
      </c>
    </row>
    <row r="51467" spans="1:2" x14ac:dyDescent="0.25">
      <c r="A51467" s="3" t="s">
        <v>51556</v>
      </c>
      <c r="B51467" s="4" t="s">
        <v>9450</v>
      </c>
    </row>
    <row r="51468" spans="1:2" x14ac:dyDescent="0.25">
      <c r="A51468" s="3" t="s">
        <v>51557</v>
      </c>
      <c r="B51468" s="4" t="s">
        <v>9450</v>
      </c>
    </row>
    <row r="51469" spans="1:2" x14ac:dyDescent="0.25">
      <c r="A51469" s="3" t="s">
        <v>51558</v>
      </c>
      <c r="B51469" s="4" t="s">
        <v>9450</v>
      </c>
    </row>
    <row r="51470" spans="1:2" x14ac:dyDescent="0.25">
      <c r="A51470" s="3" t="s">
        <v>51559</v>
      </c>
      <c r="B51470" s="4" t="s">
        <v>9450</v>
      </c>
    </row>
    <row r="51471" spans="1:2" x14ac:dyDescent="0.25">
      <c r="A51471" s="3" t="s">
        <v>51560</v>
      </c>
      <c r="B51471" s="4" t="s">
        <v>9450</v>
      </c>
    </row>
    <row r="51472" spans="1:2" x14ac:dyDescent="0.25">
      <c r="A51472" s="3" t="s">
        <v>51561</v>
      </c>
      <c r="B51472" s="4" t="s">
        <v>9450</v>
      </c>
    </row>
    <row r="51473" spans="1:2" x14ac:dyDescent="0.25">
      <c r="A51473" s="3" t="s">
        <v>51562</v>
      </c>
      <c r="B51473" s="4" t="s">
        <v>9450</v>
      </c>
    </row>
    <row r="51474" spans="1:2" x14ac:dyDescent="0.25">
      <c r="A51474" s="3" t="s">
        <v>51563</v>
      </c>
      <c r="B51474" s="4" t="s">
        <v>9450</v>
      </c>
    </row>
    <row r="51475" spans="1:2" x14ac:dyDescent="0.25">
      <c r="A51475" s="3" t="s">
        <v>51564</v>
      </c>
      <c r="B51475" s="4" t="s">
        <v>9450</v>
      </c>
    </row>
    <row r="51476" spans="1:2" x14ac:dyDescent="0.25">
      <c r="A51476" s="3" t="s">
        <v>51565</v>
      </c>
      <c r="B51476" s="4" t="s">
        <v>9450</v>
      </c>
    </row>
    <row r="51477" spans="1:2" x14ac:dyDescent="0.25">
      <c r="A51477" s="3" t="s">
        <v>51566</v>
      </c>
      <c r="B51477" s="4" t="s">
        <v>9450</v>
      </c>
    </row>
    <row r="51478" spans="1:2" x14ac:dyDescent="0.25">
      <c r="A51478" s="3" t="s">
        <v>51567</v>
      </c>
      <c r="B51478" s="4" t="s">
        <v>9450</v>
      </c>
    </row>
    <row r="51479" spans="1:2" x14ac:dyDescent="0.25">
      <c r="A51479" s="3" t="s">
        <v>51568</v>
      </c>
      <c r="B51479" s="4" t="s">
        <v>9450</v>
      </c>
    </row>
    <row r="51480" spans="1:2" x14ac:dyDescent="0.25">
      <c r="A51480" s="3" t="s">
        <v>51569</v>
      </c>
      <c r="B51480" s="4" t="s">
        <v>9450</v>
      </c>
    </row>
    <row r="51481" spans="1:2" x14ac:dyDescent="0.25">
      <c r="A51481" s="3" t="s">
        <v>51570</v>
      </c>
      <c r="B51481" s="4" t="s">
        <v>9450</v>
      </c>
    </row>
    <row r="51482" spans="1:2" x14ac:dyDescent="0.25">
      <c r="A51482" s="3" t="s">
        <v>51571</v>
      </c>
      <c r="B51482" s="4" t="s">
        <v>9450</v>
      </c>
    </row>
    <row r="51483" spans="1:2" x14ac:dyDescent="0.25">
      <c r="A51483" s="3" t="s">
        <v>51572</v>
      </c>
      <c r="B51483" s="4" t="s">
        <v>9450</v>
      </c>
    </row>
    <row r="51484" spans="1:2" x14ac:dyDescent="0.25">
      <c r="A51484" s="3" t="s">
        <v>51573</v>
      </c>
      <c r="B51484" s="4" t="s">
        <v>9450</v>
      </c>
    </row>
    <row r="51485" spans="1:2" x14ac:dyDescent="0.25">
      <c r="A51485" s="3" t="s">
        <v>51574</v>
      </c>
      <c r="B51485" s="4" t="s">
        <v>9450</v>
      </c>
    </row>
    <row r="51486" spans="1:2" x14ac:dyDescent="0.25">
      <c r="A51486" s="3" t="s">
        <v>51575</v>
      </c>
      <c r="B51486" s="4" t="s">
        <v>9450</v>
      </c>
    </row>
    <row r="51487" spans="1:2" x14ac:dyDescent="0.25">
      <c r="A51487" s="3" t="s">
        <v>51576</v>
      </c>
      <c r="B51487" s="4" t="s">
        <v>9450</v>
      </c>
    </row>
    <row r="51488" spans="1:2" x14ac:dyDescent="0.25">
      <c r="A51488" s="3" t="s">
        <v>51577</v>
      </c>
      <c r="B51488" s="4" t="s">
        <v>9450</v>
      </c>
    </row>
    <row r="51489" spans="1:2" x14ac:dyDescent="0.25">
      <c r="A51489" s="3" t="s">
        <v>51578</v>
      </c>
      <c r="B51489" s="4" t="s">
        <v>9450</v>
      </c>
    </row>
    <row r="51490" spans="1:2" x14ac:dyDescent="0.25">
      <c r="A51490" s="3" t="s">
        <v>51579</v>
      </c>
      <c r="B51490" s="4" t="s">
        <v>9450</v>
      </c>
    </row>
    <row r="51491" spans="1:2" x14ac:dyDescent="0.25">
      <c r="A51491" s="3" t="s">
        <v>51580</v>
      </c>
      <c r="B51491" s="4" t="s">
        <v>9450</v>
      </c>
    </row>
    <row r="51492" spans="1:2" x14ac:dyDescent="0.25">
      <c r="A51492" s="3" t="s">
        <v>51581</v>
      </c>
      <c r="B51492" s="4" t="s">
        <v>9450</v>
      </c>
    </row>
    <row r="51493" spans="1:2" x14ac:dyDescent="0.25">
      <c r="A51493" s="3" t="s">
        <v>51582</v>
      </c>
      <c r="B51493" s="4" t="s">
        <v>9450</v>
      </c>
    </row>
    <row r="51494" spans="1:2" x14ac:dyDescent="0.25">
      <c r="A51494" s="3" t="s">
        <v>51583</v>
      </c>
      <c r="B51494" s="4" t="s">
        <v>9450</v>
      </c>
    </row>
    <row r="51495" spans="1:2" x14ac:dyDescent="0.25">
      <c r="A51495" s="3" t="s">
        <v>51584</v>
      </c>
      <c r="B51495" s="4" t="s">
        <v>9450</v>
      </c>
    </row>
    <row r="51496" spans="1:2" x14ac:dyDescent="0.25">
      <c r="A51496" s="3" t="s">
        <v>51585</v>
      </c>
      <c r="B51496" s="4" t="s">
        <v>9450</v>
      </c>
    </row>
    <row r="51497" spans="1:2" x14ac:dyDescent="0.25">
      <c r="A51497" s="3" t="s">
        <v>51586</v>
      </c>
      <c r="B51497" s="4" t="s">
        <v>9450</v>
      </c>
    </row>
    <row r="51498" spans="1:2" x14ac:dyDescent="0.25">
      <c r="A51498" s="3" t="s">
        <v>51587</v>
      </c>
      <c r="B51498" s="4" t="s">
        <v>9450</v>
      </c>
    </row>
    <row r="51499" spans="1:2" x14ac:dyDescent="0.25">
      <c r="A51499" s="3" t="s">
        <v>51588</v>
      </c>
      <c r="B51499" s="4" t="s">
        <v>9450</v>
      </c>
    </row>
    <row r="51500" spans="1:2" x14ac:dyDescent="0.25">
      <c r="A51500" s="3" t="s">
        <v>51589</v>
      </c>
      <c r="B51500" s="4" t="s">
        <v>9450</v>
      </c>
    </row>
    <row r="51501" spans="1:2" x14ac:dyDescent="0.25">
      <c r="A51501" s="3" t="s">
        <v>51590</v>
      </c>
      <c r="B51501" s="4" t="s">
        <v>9450</v>
      </c>
    </row>
    <row r="51502" spans="1:2" x14ac:dyDescent="0.25">
      <c r="A51502" s="3" t="s">
        <v>51591</v>
      </c>
      <c r="B51502" s="4" t="s">
        <v>9450</v>
      </c>
    </row>
    <row r="51503" spans="1:2" x14ac:dyDescent="0.25">
      <c r="A51503" s="3" t="s">
        <v>51592</v>
      </c>
      <c r="B51503" s="4" t="s">
        <v>9450</v>
      </c>
    </row>
    <row r="51504" spans="1:2" x14ac:dyDescent="0.25">
      <c r="A51504" s="3" t="s">
        <v>51593</v>
      </c>
      <c r="B51504" s="4" t="s">
        <v>9450</v>
      </c>
    </row>
    <row r="51505" spans="1:2" x14ac:dyDescent="0.25">
      <c r="A51505" s="3" t="s">
        <v>51594</v>
      </c>
      <c r="B51505" s="4" t="s">
        <v>9450</v>
      </c>
    </row>
    <row r="51506" spans="1:2" x14ac:dyDescent="0.25">
      <c r="A51506" s="3" t="s">
        <v>51595</v>
      </c>
      <c r="B51506" s="4" t="s">
        <v>9450</v>
      </c>
    </row>
    <row r="51507" spans="1:2" x14ac:dyDescent="0.25">
      <c r="A51507" s="3" t="s">
        <v>51596</v>
      </c>
      <c r="B51507" s="4" t="s">
        <v>9450</v>
      </c>
    </row>
    <row r="51508" spans="1:2" x14ac:dyDescent="0.25">
      <c r="A51508" s="3" t="s">
        <v>51597</v>
      </c>
      <c r="B51508" s="4" t="s">
        <v>9450</v>
      </c>
    </row>
    <row r="51509" spans="1:2" x14ac:dyDescent="0.25">
      <c r="A51509" s="3" t="s">
        <v>51598</v>
      </c>
      <c r="B51509" s="4" t="s">
        <v>9450</v>
      </c>
    </row>
    <row r="51510" spans="1:2" x14ac:dyDescent="0.25">
      <c r="A51510" s="3" t="s">
        <v>51599</v>
      </c>
      <c r="B51510" s="4" t="s">
        <v>9450</v>
      </c>
    </row>
    <row r="51511" spans="1:2" x14ac:dyDescent="0.25">
      <c r="A51511" s="3" t="s">
        <v>51600</v>
      </c>
      <c r="B51511" s="4" t="s">
        <v>9450</v>
      </c>
    </row>
    <row r="51512" spans="1:2" x14ac:dyDescent="0.25">
      <c r="A51512" s="3" t="s">
        <v>51601</v>
      </c>
      <c r="B51512" s="4" t="s">
        <v>9450</v>
      </c>
    </row>
    <row r="51513" spans="1:2" x14ac:dyDescent="0.25">
      <c r="A51513" s="3" t="s">
        <v>51602</v>
      </c>
      <c r="B51513" s="4" t="s">
        <v>9450</v>
      </c>
    </row>
    <row r="51514" spans="1:2" x14ac:dyDescent="0.25">
      <c r="A51514" s="3" t="s">
        <v>51603</v>
      </c>
      <c r="B51514" s="4" t="s">
        <v>9450</v>
      </c>
    </row>
    <row r="51515" spans="1:2" x14ac:dyDescent="0.25">
      <c r="A51515" s="3" t="s">
        <v>51604</v>
      </c>
      <c r="B51515" s="4" t="s">
        <v>9450</v>
      </c>
    </row>
    <row r="51516" spans="1:2" x14ac:dyDescent="0.25">
      <c r="A51516" s="3" t="s">
        <v>51605</v>
      </c>
      <c r="B51516" s="4" t="s">
        <v>9450</v>
      </c>
    </row>
    <row r="51517" spans="1:2" x14ac:dyDescent="0.25">
      <c r="A51517" s="3" t="s">
        <v>51606</v>
      </c>
      <c r="B51517" s="4" t="s">
        <v>9450</v>
      </c>
    </row>
    <row r="51518" spans="1:2" x14ac:dyDescent="0.25">
      <c r="A51518" s="3" t="s">
        <v>51607</v>
      </c>
      <c r="B51518" s="4" t="s">
        <v>9450</v>
      </c>
    </row>
    <row r="51519" spans="1:2" x14ac:dyDescent="0.25">
      <c r="A51519" s="3" t="s">
        <v>51608</v>
      </c>
      <c r="B51519" s="4" t="s">
        <v>9450</v>
      </c>
    </row>
    <row r="51520" spans="1:2" x14ac:dyDescent="0.25">
      <c r="A51520" s="3" t="s">
        <v>51609</v>
      </c>
      <c r="B51520" s="4" t="s">
        <v>9450</v>
      </c>
    </row>
    <row r="51521" spans="1:2" x14ac:dyDescent="0.25">
      <c r="A51521" s="3" t="s">
        <v>51610</v>
      </c>
      <c r="B51521" s="4" t="s">
        <v>9450</v>
      </c>
    </row>
    <row r="51522" spans="1:2" x14ac:dyDescent="0.25">
      <c r="A51522" s="3" t="s">
        <v>51611</v>
      </c>
      <c r="B51522" s="4" t="s">
        <v>9450</v>
      </c>
    </row>
    <row r="51523" spans="1:2" x14ac:dyDescent="0.25">
      <c r="A51523" s="3" t="s">
        <v>51612</v>
      </c>
      <c r="B51523" s="4" t="s">
        <v>9450</v>
      </c>
    </row>
    <row r="51524" spans="1:2" x14ac:dyDescent="0.25">
      <c r="A51524" s="3" t="s">
        <v>51613</v>
      </c>
      <c r="B51524" s="4" t="s">
        <v>9450</v>
      </c>
    </row>
    <row r="51525" spans="1:2" x14ac:dyDescent="0.25">
      <c r="A51525" s="3" t="s">
        <v>51614</v>
      </c>
      <c r="B51525" s="4" t="s">
        <v>9450</v>
      </c>
    </row>
    <row r="51526" spans="1:2" x14ac:dyDescent="0.25">
      <c r="A51526" s="3" t="s">
        <v>51615</v>
      </c>
      <c r="B51526" s="4" t="s">
        <v>9450</v>
      </c>
    </row>
    <row r="51527" spans="1:2" x14ac:dyDescent="0.25">
      <c r="A51527" s="3" t="s">
        <v>51616</v>
      </c>
      <c r="B51527" s="4" t="s">
        <v>9450</v>
      </c>
    </row>
    <row r="51528" spans="1:2" x14ac:dyDescent="0.25">
      <c r="A51528" s="3" t="s">
        <v>51617</v>
      </c>
      <c r="B51528" s="4" t="s">
        <v>9450</v>
      </c>
    </row>
    <row r="51529" spans="1:2" x14ac:dyDescent="0.25">
      <c r="A51529" s="3" t="s">
        <v>51618</v>
      </c>
      <c r="B51529" s="4" t="s">
        <v>9450</v>
      </c>
    </row>
    <row r="51530" spans="1:2" x14ac:dyDescent="0.25">
      <c r="A51530" s="3" t="s">
        <v>51619</v>
      </c>
      <c r="B51530" s="4" t="s">
        <v>9450</v>
      </c>
    </row>
    <row r="51531" spans="1:2" x14ac:dyDescent="0.25">
      <c r="A51531" s="3" t="s">
        <v>51620</v>
      </c>
      <c r="B51531" s="4" t="s">
        <v>9450</v>
      </c>
    </row>
    <row r="51532" spans="1:2" x14ac:dyDescent="0.25">
      <c r="A51532" s="3" t="s">
        <v>51621</v>
      </c>
      <c r="B51532" s="4" t="s">
        <v>9450</v>
      </c>
    </row>
    <row r="51533" spans="1:2" x14ac:dyDescent="0.25">
      <c r="A51533" s="3" t="s">
        <v>51622</v>
      </c>
      <c r="B51533" s="4" t="s">
        <v>9450</v>
      </c>
    </row>
    <row r="51534" spans="1:2" x14ac:dyDescent="0.25">
      <c r="A51534" s="3" t="s">
        <v>51623</v>
      </c>
      <c r="B51534" s="4" t="s">
        <v>9450</v>
      </c>
    </row>
    <row r="51535" spans="1:2" x14ac:dyDescent="0.25">
      <c r="A51535" s="3" t="s">
        <v>51624</v>
      </c>
      <c r="B51535" s="4" t="s">
        <v>9450</v>
      </c>
    </row>
    <row r="51536" spans="1:2" x14ac:dyDescent="0.25">
      <c r="A51536" s="3" t="s">
        <v>51625</v>
      </c>
      <c r="B51536" s="4" t="s">
        <v>9450</v>
      </c>
    </row>
    <row r="51537" spans="1:2" x14ac:dyDescent="0.25">
      <c r="A51537" s="3" t="s">
        <v>51626</v>
      </c>
      <c r="B51537" s="4" t="s">
        <v>9450</v>
      </c>
    </row>
    <row r="51538" spans="1:2" x14ac:dyDescent="0.25">
      <c r="A51538" s="3" t="s">
        <v>51627</v>
      </c>
      <c r="B51538" s="4" t="s">
        <v>9450</v>
      </c>
    </row>
    <row r="51539" spans="1:2" x14ac:dyDescent="0.25">
      <c r="A51539" s="3" t="s">
        <v>51628</v>
      </c>
      <c r="B51539" s="4" t="s">
        <v>9450</v>
      </c>
    </row>
    <row r="51540" spans="1:2" x14ac:dyDescent="0.25">
      <c r="A51540" s="3" t="s">
        <v>51629</v>
      </c>
      <c r="B51540" s="4" t="s">
        <v>9450</v>
      </c>
    </row>
    <row r="51541" spans="1:2" x14ac:dyDescent="0.25">
      <c r="A51541" s="3" t="s">
        <v>51630</v>
      </c>
      <c r="B51541" s="4" t="s">
        <v>9450</v>
      </c>
    </row>
    <row r="51542" spans="1:2" x14ac:dyDescent="0.25">
      <c r="A51542" s="3" t="s">
        <v>51631</v>
      </c>
      <c r="B51542" s="4" t="s">
        <v>9450</v>
      </c>
    </row>
    <row r="51543" spans="1:2" x14ac:dyDescent="0.25">
      <c r="A51543" s="3" t="s">
        <v>51632</v>
      </c>
      <c r="B51543" s="4" t="s">
        <v>9450</v>
      </c>
    </row>
    <row r="51544" spans="1:2" x14ac:dyDescent="0.25">
      <c r="A51544" s="3" t="s">
        <v>51633</v>
      </c>
      <c r="B51544" s="4" t="s">
        <v>9450</v>
      </c>
    </row>
    <row r="51545" spans="1:2" x14ac:dyDescent="0.25">
      <c r="A51545" s="3" t="s">
        <v>51634</v>
      </c>
      <c r="B51545" s="4" t="s">
        <v>9450</v>
      </c>
    </row>
    <row r="51546" spans="1:2" x14ac:dyDescent="0.25">
      <c r="A51546" s="3" t="s">
        <v>51635</v>
      </c>
      <c r="B51546" s="4" t="s">
        <v>9450</v>
      </c>
    </row>
    <row r="51547" spans="1:2" x14ac:dyDescent="0.25">
      <c r="A51547" s="3" t="s">
        <v>51636</v>
      </c>
      <c r="B51547" s="4" t="s">
        <v>9450</v>
      </c>
    </row>
    <row r="51548" spans="1:2" x14ac:dyDescent="0.25">
      <c r="A51548" s="3" t="s">
        <v>51637</v>
      </c>
      <c r="B51548" s="4" t="s">
        <v>9450</v>
      </c>
    </row>
    <row r="51549" spans="1:2" x14ac:dyDescent="0.25">
      <c r="A51549" s="3" t="s">
        <v>51638</v>
      </c>
      <c r="B51549" s="4" t="s">
        <v>9450</v>
      </c>
    </row>
    <row r="51550" spans="1:2" x14ac:dyDescent="0.25">
      <c r="A51550" s="3" t="s">
        <v>51639</v>
      </c>
      <c r="B51550" s="4" t="s">
        <v>9450</v>
      </c>
    </row>
    <row r="51551" spans="1:2" x14ac:dyDescent="0.25">
      <c r="A51551" s="3" t="s">
        <v>51640</v>
      </c>
      <c r="B51551" s="4" t="s">
        <v>9450</v>
      </c>
    </row>
    <row r="51552" spans="1:2" x14ac:dyDescent="0.25">
      <c r="A51552" s="3" t="s">
        <v>51641</v>
      </c>
      <c r="B51552" s="4" t="s">
        <v>9450</v>
      </c>
    </row>
    <row r="51553" spans="1:2" x14ac:dyDescent="0.25">
      <c r="A51553" s="3" t="s">
        <v>51642</v>
      </c>
      <c r="B51553" s="4" t="s">
        <v>9450</v>
      </c>
    </row>
    <row r="51554" spans="1:2" x14ac:dyDescent="0.25">
      <c r="A51554" s="3" t="s">
        <v>51643</v>
      </c>
      <c r="B51554" s="4" t="s">
        <v>9450</v>
      </c>
    </row>
    <row r="51555" spans="1:2" x14ac:dyDescent="0.25">
      <c r="A51555" s="3" t="s">
        <v>51644</v>
      </c>
      <c r="B51555" s="4" t="s">
        <v>9450</v>
      </c>
    </row>
    <row r="51556" spans="1:2" x14ac:dyDescent="0.25">
      <c r="A51556" s="3" t="s">
        <v>51645</v>
      </c>
      <c r="B51556" s="4" t="s">
        <v>9450</v>
      </c>
    </row>
    <row r="51557" spans="1:2" x14ac:dyDescent="0.25">
      <c r="A51557" s="3" t="s">
        <v>51646</v>
      </c>
      <c r="B51557" s="4" t="s">
        <v>9450</v>
      </c>
    </row>
    <row r="51558" spans="1:2" x14ac:dyDescent="0.25">
      <c r="A51558" s="3" t="s">
        <v>51647</v>
      </c>
      <c r="B51558" s="4" t="s">
        <v>9450</v>
      </c>
    </row>
    <row r="51559" spans="1:2" x14ac:dyDescent="0.25">
      <c r="A51559" s="3" t="s">
        <v>51648</v>
      </c>
      <c r="B51559" s="4" t="s">
        <v>9450</v>
      </c>
    </row>
    <row r="51560" spans="1:2" x14ac:dyDescent="0.25">
      <c r="A51560" s="3" t="s">
        <v>51649</v>
      </c>
      <c r="B51560" s="4" t="s">
        <v>9450</v>
      </c>
    </row>
    <row r="51561" spans="1:2" x14ac:dyDescent="0.25">
      <c r="A51561" s="3" t="s">
        <v>51650</v>
      </c>
      <c r="B51561" s="4" t="s">
        <v>9450</v>
      </c>
    </row>
    <row r="51562" spans="1:2" x14ac:dyDescent="0.25">
      <c r="A51562" s="3" t="s">
        <v>51651</v>
      </c>
      <c r="B51562" s="4" t="s">
        <v>9450</v>
      </c>
    </row>
    <row r="51563" spans="1:2" x14ac:dyDescent="0.25">
      <c r="A51563" s="3" t="s">
        <v>51652</v>
      </c>
      <c r="B51563" s="4" t="s">
        <v>9450</v>
      </c>
    </row>
    <row r="51564" spans="1:2" x14ac:dyDescent="0.25">
      <c r="A51564" s="3" t="s">
        <v>51653</v>
      </c>
      <c r="B51564" s="4" t="s">
        <v>9450</v>
      </c>
    </row>
    <row r="51565" spans="1:2" x14ac:dyDescent="0.25">
      <c r="A51565" s="3" t="s">
        <v>51654</v>
      </c>
      <c r="B51565" s="4" t="s">
        <v>9450</v>
      </c>
    </row>
    <row r="51566" spans="1:2" x14ac:dyDescent="0.25">
      <c r="A51566" s="3" t="s">
        <v>51655</v>
      </c>
      <c r="B51566" s="4" t="s">
        <v>9450</v>
      </c>
    </row>
    <row r="51567" spans="1:2" x14ac:dyDescent="0.25">
      <c r="A51567" s="3" t="s">
        <v>51656</v>
      </c>
      <c r="B51567" s="4" t="s">
        <v>9450</v>
      </c>
    </row>
    <row r="51568" spans="1:2" x14ac:dyDescent="0.25">
      <c r="A51568" s="3" t="s">
        <v>51657</v>
      </c>
      <c r="B51568" s="4" t="s">
        <v>9450</v>
      </c>
    </row>
    <row r="51569" spans="1:2" x14ac:dyDescent="0.25">
      <c r="A51569" s="3" t="s">
        <v>51658</v>
      </c>
      <c r="B51569" s="4" t="s">
        <v>9450</v>
      </c>
    </row>
    <row r="51570" spans="1:2" x14ac:dyDescent="0.25">
      <c r="A51570" s="3" t="s">
        <v>51659</v>
      </c>
      <c r="B51570" s="4" t="s">
        <v>9450</v>
      </c>
    </row>
    <row r="51571" spans="1:2" x14ac:dyDescent="0.25">
      <c r="A51571" s="3" t="s">
        <v>51660</v>
      </c>
      <c r="B51571" s="4" t="s">
        <v>9450</v>
      </c>
    </row>
    <row r="51572" spans="1:2" x14ac:dyDescent="0.25">
      <c r="A51572" s="3" t="s">
        <v>51661</v>
      </c>
      <c r="B51572" s="4" t="s">
        <v>9450</v>
      </c>
    </row>
    <row r="51573" spans="1:2" x14ac:dyDescent="0.25">
      <c r="A51573" s="3" t="s">
        <v>51662</v>
      </c>
      <c r="B51573" s="4" t="s">
        <v>9450</v>
      </c>
    </row>
    <row r="51574" spans="1:2" x14ac:dyDescent="0.25">
      <c r="A51574" s="3" t="s">
        <v>51663</v>
      </c>
      <c r="B51574" s="4" t="s">
        <v>9450</v>
      </c>
    </row>
    <row r="51575" spans="1:2" x14ac:dyDescent="0.25">
      <c r="A51575" s="3" t="s">
        <v>51664</v>
      </c>
      <c r="B51575" s="4" t="s">
        <v>9450</v>
      </c>
    </row>
    <row r="51576" spans="1:2" x14ac:dyDescent="0.25">
      <c r="A51576" s="3" t="s">
        <v>51665</v>
      </c>
      <c r="B51576" s="4" t="s">
        <v>9450</v>
      </c>
    </row>
    <row r="51577" spans="1:2" x14ac:dyDescent="0.25">
      <c r="A51577" s="3" t="s">
        <v>51666</v>
      </c>
      <c r="B51577" s="4" t="s">
        <v>9450</v>
      </c>
    </row>
    <row r="51578" spans="1:2" x14ac:dyDescent="0.25">
      <c r="A51578" s="3" t="s">
        <v>51667</v>
      </c>
      <c r="B51578" s="4" t="s">
        <v>9450</v>
      </c>
    </row>
    <row r="51579" spans="1:2" x14ac:dyDescent="0.25">
      <c r="A51579" s="3" t="s">
        <v>51668</v>
      </c>
      <c r="B51579" s="4" t="s">
        <v>9450</v>
      </c>
    </row>
    <row r="51580" spans="1:2" x14ac:dyDescent="0.25">
      <c r="A51580" s="3" t="s">
        <v>51669</v>
      </c>
      <c r="B51580" s="4" t="s">
        <v>9450</v>
      </c>
    </row>
    <row r="51581" spans="1:2" x14ac:dyDescent="0.25">
      <c r="A51581" s="3" t="s">
        <v>51670</v>
      </c>
      <c r="B51581" s="4" t="s">
        <v>9450</v>
      </c>
    </row>
    <row r="51582" spans="1:2" x14ac:dyDescent="0.25">
      <c r="A51582" s="3" t="s">
        <v>51671</v>
      </c>
      <c r="B51582" s="4" t="s">
        <v>9450</v>
      </c>
    </row>
    <row r="51583" spans="1:2" x14ac:dyDescent="0.25">
      <c r="A51583" s="3" t="s">
        <v>51672</v>
      </c>
      <c r="B51583" s="4" t="s">
        <v>9450</v>
      </c>
    </row>
    <row r="51584" spans="1:2" x14ac:dyDescent="0.25">
      <c r="A51584" s="3" t="s">
        <v>51673</v>
      </c>
      <c r="B51584" s="4" t="s">
        <v>9450</v>
      </c>
    </row>
    <row r="51585" spans="1:2" x14ac:dyDescent="0.25">
      <c r="A51585" s="3" t="s">
        <v>51674</v>
      </c>
      <c r="B51585" s="4" t="s">
        <v>9450</v>
      </c>
    </row>
    <row r="51586" spans="1:2" x14ac:dyDescent="0.25">
      <c r="A51586" s="3" t="s">
        <v>51675</v>
      </c>
      <c r="B51586" s="4" t="s">
        <v>9450</v>
      </c>
    </row>
    <row r="51587" spans="1:2" x14ac:dyDescent="0.25">
      <c r="A51587" s="3" t="s">
        <v>51676</v>
      </c>
      <c r="B51587" s="4" t="s">
        <v>9450</v>
      </c>
    </row>
    <row r="51588" spans="1:2" x14ac:dyDescent="0.25">
      <c r="A51588" s="3" t="s">
        <v>51677</v>
      </c>
      <c r="B51588" s="4" t="s">
        <v>9450</v>
      </c>
    </row>
    <row r="51589" spans="1:2" x14ac:dyDescent="0.25">
      <c r="A51589" s="3" t="s">
        <v>51678</v>
      </c>
      <c r="B51589" s="4" t="s">
        <v>9450</v>
      </c>
    </row>
    <row r="51590" spans="1:2" x14ac:dyDescent="0.25">
      <c r="A51590" s="3" t="s">
        <v>51679</v>
      </c>
      <c r="B51590" s="4" t="s">
        <v>9450</v>
      </c>
    </row>
    <row r="51591" spans="1:2" x14ac:dyDescent="0.25">
      <c r="A51591" s="3" t="s">
        <v>51680</v>
      </c>
      <c r="B51591" s="4" t="s">
        <v>9450</v>
      </c>
    </row>
    <row r="51592" spans="1:2" x14ac:dyDescent="0.25">
      <c r="A51592" s="3" t="s">
        <v>51681</v>
      </c>
      <c r="B51592" s="4" t="s">
        <v>9450</v>
      </c>
    </row>
    <row r="51593" spans="1:2" x14ac:dyDescent="0.25">
      <c r="A51593" s="3" t="s">
        <v>51682</v>
      </c>
      <c r="B51593" s="4" t="s">
        <v>9450</v>
      </c>
    </row>
    <row r="51594" spans="1:2" x14ac:dyDescent="0.25">
      <c r="A51594" s="3" t="s">
        <v>51683</v>
      </c>
      <c r="B51594" s="4" t="s">
        <v>9450</v>
      </c>
    </row>
    <row r="51595" spans="1:2" x14ac:dyDescent="0.25">
      <c r="A51595" s="3" t="s">
        <v>51684</v>
      </c>
      <c r="B51595" s="4" t="s">
        <v>9450</v>
      </c>
    </row>
    <row r="51596" spans="1:2" x14ac:dyDescent="0.25">
      <c r="A51596" s="3" t="s">
        <v>51685</v>
      </c>
      <c r="B51596" s="4" t="s">
        <v>9450</v>
      </c>
    </row>
    <row r="51597" spans="1:2" x14ac:dyDescent="0.25">
      <c r="A51597" s="3" t="s">
        <v>51686</v>
      </c>
      <c r="B51597" s="4" t="s">
        <v>9450</v>
      </c>
    </row>
    <row r="51598" spans="1:2" x14ac:dyDescent="0.25">
      <c r="A51598" s="3" t="s">
        <v>51687</v>
      </c>
      <c r="B51598" s="4" t="s">
        <v>9450</v>
      </c>
    </row>
    <row r="51599" spans="1:2" x14ac:dyDescent="0.25">
      <c r="A51599" s="3" t="s">
        <v>51688</v>
      </c>
      <c r="B51599" s="4" t="s">
        <v>9450</v>
      </c>
    </row>
    <row r="51600" spans="1:2" x14ac:dyDescent="0.25">
      <c r="A51600" s="3" t="s">
        <v>51689</v>
      </c>
      <c r="B51600" s="4" t="s">
        <v>9450</v>
      </c>
    </row>
    <row r="51601" spans="1:2" x14ac:dyDescent="0.25">
      <c r="A51601" s="3" t="s">
        <v>51690</v>
      </c>
      <c r="B51601" s="4" t="s">
        <v>9450</v>
      </c>
    </row>
    <row r="51602" spans="1:2" x14ac:dyDescent="0.25">
      <c r="A51602" s="3" t="s">
        <v>51691</v>
      </c>
      <c r="B51602" s="4" t="s">
        <v>9450</v>
      </c>
    </row>
    <row r="51603" spans="1:2" x14ac:dyDescent="0.25">
      <c r="A51603" s="3" t="s">
        <v>51692</v>
      </c>
      <c r="B51603" s="4" t="s">
        <v>9450</v>
      </c>
    </row>
    <row r="51604" spans="1:2" x14ac:dyDescent="0.25">
      <c r="A51604" s="3" t="s">
        <v>51693</v>
      </c>
      <c r="B51604" s="4" t="s">
        <v>9450</v>
      </c>
    </row>
    <row r="51605" spans="1:2" x14ac:dyDescent="0.25">
      <c r="A51605" s="3" t="s">
        <v>51694</v>
      </c>
      <c r="B51605" s="4" t="s">
        <v>9450</v>
      </c>
    </row>
    <row r="51606" spans="1:2" x14ac:dyDescent="0.25">
      <c r="A51606" s="3" t="s">
        <v>51695</v>
      </c>
      <c r="B51606" s="4" t="s">
        <v>9450</v>
      </c>
    </row>
    <row r="51607" spans="1:2" x14ac:dyDescent="0.25">
      <c r="A51607" s="3" t="s">
        <v>51696</v>
      </c>
      <c r="B51607" s="4" t="s">
        <v>9450</v>
      </c>
    </row>
    <row r="51608" spans="1:2" x14ac:dyDescent="0.25">
      <c r="A51608" s="3" t="s">
        <v>51697</v>
      </c>
      <c r="B51608" s="4" t="s">
        <v>9450</v>
      </c>
    </row>
    <row r="51609" spans="1:2" x14ac:dyDescent="0.25">
      <c r="A51609" s="3" t="s">
        <v>51698</v>
      </c>
      <c r="B51609" s="4" t="s">
        <v>9450</v>
      </c>
    </row>
    <row r="51610" spans="1:2" x14ac:dyDescent="0.25">
      <c r="A51610" s="3" t="s">
        <v>51699</v>
      </c>
      <c r="B51610" s="4" t="s">
        <v>9450</v>
      </c>
    </row>
    <row r="51611" spans="1:2" x14ac:dyDescent="0.25">
      <c r="A51611" s="3" t="s">
        <v>51700</v>
      </c>
      <c r="B51611" s="4" t="s">
        <v>9450</v>
      </c>
    </row>
    <row r="51612" spans="1:2" x14ac:dyDescent="0.25">
      <c r="A51612" s="3" t="s">
        <v>51701</v>
      </c>
      <c r="B51612" s="4" t="s">
        <v>9450</v>
      </c>
    </row>
    <row r="51613" spans="1:2" x14ac:dyDescent="0.25">
      <c r="A51613" s="3" t="s">
        <v>51702</v>
      </c>
      <c r="B51613" s="4" t="s">
        <v>9450</v>
      </c>
    </row>
    <row r="51614" spans="1:2" x14ac:dyDescent="0.25">
      <c r="A51614" s="3" t="s">
        <v>51703</v>
      </c>
      <c r="B51614" s="4" t="s">
        <v>9450</v>
      </c>
    </row>
    <row r="51615" spans="1:2" x14ac:dyDescent="0.25">
      <c r="A51615" s="3" t="s">
        <v>51704</v>
      </c>
      <c r="B51615" s="4" t="s">
        <v>9450</v>
      </c>
    </row>
    <row r="51616" spans="1:2" x14ac:dyDescent="0.25">
      <c r="A51616" s="3" t="s">
        <v>51705</v>
      </c>
      <c r="B51616" s="4" t="s">
        <v>9450</v>
      </c>
    </row>
    <row r="51617" spans="1:2" x14ac:dyDescent="0.25">
      <c r="A51617" s="3" t="s">
        <v>51706</v>
      </c>
      <c r="B51617" s="4" t="s">
        <v>9450</v>
      </c>
    </row>
    <row r="51618" spans="1:2" x14ac:dyDescent="0.25">
      <c r="A51618" s="3" t="s">
        <v>51707</v>
      </c>
      <c r="B51618" s="4" t="s">
        <v>9450</v>
      </c>
    </row>
    <row r="51619" spans="1:2" x14ac:dyDescent="0.25">
      <c r="A51619" s="3" t="s">
        <v>51708</v>
      </c>
      <c r="B51619" s="4" t="s">
        <v>9450</v>
      </c>
    </row>
    <row r="51620" spans="1:2" x14ac:dyDescent="0.25">
      <c r="A51620" s="3" t="s">
        <v>51709</v>
      </c>
      <c r="B51620" s="4" t="s">
        <v>9450</v>
      </c>
    </row>
    <row r="51621" spans="1:2" x14ac:dyDescent="0.25">
      <c r="A51621" s="3" t="s">
        <v>51710</v>
      </c>
      <c r="B51621" s="4" t="s">
        <v>9450</v>
      </c>
    </row>
    <row r="51622" spans="1:2" x14ac:dyDescent="0.25">
      <c r="A51622" s="3" t="s">
        <v>51711</v>
      </c>
      <c r="B51622" s="4" t="s">
        <v>9450</v>
      </c>
    </row>
    <row r="51623" spans="1:2" x14ac:dyDescent="0.25">
      <c r="A51623" s="3" t="s">
        <v>51712</v>
      </c>
      <c r="B51623" s="4" t="s">
        <v>9450</v>
      </c>
    </row>
    <row r="51624" spans="1:2" x14ac:dyDescent="0.25">
      <c r="A51624" s="3" t="s">
        <v>51713</v>
      </c>
      <c r="B51624" s="4" t="s">
        <v>9450</v>
      </c>
    </row>
    <row r="51625" spans="1:2" x14ac:dyDescent="0.25">
      <c r="A51625" s="3" t="s">
        <v>51714</v>
      </c>
      <c r="B51625" s="4" t="s">
        <v>9450</v>
      </c>
    </row>
    <row r="51626" spans="1:2" x14ac:dyDescent="0.25">
      <c r="A51626" s="3" t="s">
        <v>51715</v>
      </c>
      <c r="B51626" s="4" t="s">
        <v>9450</v>
      </c>
    </row>
    <row r="51627" spans="1:2" x14ac:dyDescent="0.25">
      <c r="A51627" s="3" t="s">
        <v>51716</v>
      </c>
      <c r="B51627" s="4" t="s">
        <v>9450</v>
      </c>
    </row>
    <row r="51628" spans="1:2" x14ac:dyDescent="0.25">
      <c r="A51628" s="3" t="s">
        <v>51717</v>
      </c>
      <c r="B51628" s="4" t="s">
        <v>9450</v>
      </c>
    </row>
    <row r="51629" spans="1:2" x14ac:dyDescent="0.25">
      <c r="A51629" s="3" t="s">
        <v>51718</v>
      </c>
      <c r="B51629" s="4" t="s">
        <v>9450</v>
      </c>
    </row>
    <row r="51630" spans="1:2" x14ac:dyDescent="0.25">
      <c r="A51630" s="3" t="s">
        <v>51719</v>
      </c>
      <c r="B51630" s="4" t="s">
        <v>9450</v>
      </c>
    </row>
    <row r="51631" spans="1:2" x14ac:dyDescent="0.25">
      <c r="A51631" s="3" t="s">
        <v>51720</v>
      </c>
      <c r="B51631" s="4" t="s">
        <v>9450</v>
      </c>
    </row>
    <row r="51632" spans="1:2" x14ac:dyDescent="0.25">
      <c r="A51632" s="3" t="s">
        <v>51721</v>
      </c>
      <c r="B51632" s="4" t="s">
        <v>9450</v>
      </c>
    </row>
    <row r="51633" spans="1:2" x14ac:dyDescent="0.25">
      <c r="A51633" s="3" t="s">
        <v>51722</v>
      </c>
      <c r="B51633" s="4" t="s">
        <v>9450</v>
      </c>
    </row>
    <row r="51634" spans="1:2" x14ac:dyDescent="0.25">
      <c r="A51634" s="3" t="s">
        <v>51723</v>
      </c>
      <c r="B51634" s="4" t="s">
        <v>9450</v>
      </c>
    </row>
    <row r="51635" spans="1:2" x14ac:dyDescent="0.25">
      <c r="A51635" s="3" t="s">
        <v>51724</v>
      </c>
      <c r="B51635" s="4" t="s">
        <v>9450</v>
      </c>
    </row>
    <row r="51636" spans="1:2" x14ac:dyDescent="0.25">
      <c r="A51636" s="3" t="s">
        <v>51725</v>
      </c>
      <c r="B51636" s="4" t="s">
        <v>9450</v>
      </c>
    </row>
    <row r="51637" spans="1:2" x14ac:dyDescent="0.25">
      <c r="A51637" s="3" t="s">
        <v>51726</v>
      </c>
      <c r="B51637" s="4" t="s">
        <v>9450</v>
      </c>
    </row>
    <row r="51638" spans="1:2" x14ac:dyDescent="0.25">
      <c r="A51638" s="3" t="s">
        <v>51727</v>
      </c>
      <c r="B51638" s="4" t="s">
        <v>9450</v>
      </c>
    </row>
    <row r="51639" spans="1:2" x14ac:dyDescent="0.25">
      <c r="A51639" s="3" t="s">
        <v>51728</v>
      </c>
      <c r="B51639" s="4" t="s">
        <v>9450</v>
      </c>
    </row>
    <row r="51640" spans="1:2" x14ac:dyDescent="0.25">
      <c r="A51640" s="3" t="s">
        <v>51729</v>
      </c>
      <c r="B51640" s="4" t="s">
        <v>9450</v>
      </c>
    </row>
    <row r="51641" spans="1:2" x14ac:dyDescent="0.25">
      <c r="A51641" s="3" t="s">
        <v>51730</v>
      </c>
      <c r="B51641" s="4" t="s">
        <v>9450</v>
      </c>
    </row>
    <row r="51642" spans="1:2" x14ac:dyDescent="0.25">
      <c r="A51642" s="3" t="s">
        <v>51731</v>
      </c>
      <c r="B51642" s="4" t="s">
        <v>9450</v>
      </c>
    </row>
    <row r="51643" spans="1:2" x14ac:dyDescent="0.25">
      <c r="A51643" s="3" t="s">
        <v>51732</v>
      </c>
      <c r="B51643" s="4" t="s">
        <v>9450</v>
      </c>
    </row>
    <row r="51644" spans="1:2" x14ac:dyDescent="0.25">
      <c r="A51644" s="3" t="s">
        <v>51733</v>
      </c>
      <c r="B51644" s="4" t="s">
        <v>9450</v>
      </c>
    </row>
    <row r="51645" spans="1:2" x14ac:dyDescent="0.25">
      <c r="A51645" s="3" t="s">
        <v>51734</v>
      </c>
      <c r="B51645" s="4" t="s">
        <v>9450</v>
      </c>
    </row>
    <row r="51646" spans="1:2" x14ac:dyDescent="0.25">
      <c r="A51646" s="3" t="s">
        <v>51735</v>
      </c>
      <c r="B51646" s="4" t="s">
        <v>9450</v>
      </c>
    </row>
    <row r="51647" spans="1:2" x14ac:dyDescent="0.25">
      <c r="A51647" s="3" t="s">
        <v>51736</v>
      </c>
      <c r="B51647" s="4" t="s">
        <v>9450</v>
      </c>
    </row>
    <row r="51648" spans="1:2" x14ac:dyDescent="0.25">
      <c r="A51648" s="3" t="s">
        <v>51737</v>
      </c>
      <c r="B51648" s="4" t="s">
        <v>9450</v>
      </c>
    </row>
    <row r="51649" spans="1:2" x14ac:dyDescent="0.25">
      <c r="A51649" s="3" t="s">
        <v>51738</v>
      </c>
      <c r="B51649" s="4" t="s">
        <v>9450</v>
      </c>
    </row>
    <row r="51650" spans="1:2" x14ac:dyDescent="0.25">
      <c r="A51650" s="3" t="s">
        <v>51739</v>
      </c>
      <c r="B51650" s="4" t="s">
        <v>9450</v>
      </c>
    </row>
    <row r="51651" spans="1:2" x14ac:dyDescent="0.25">
      <c r="A51651" s="3" t="s">
        <v>51740</v>
      </c>
      <c r="B51651" s="4" t="s">
        <v>9450</v>
      </c>
    </row>
    <row r="51652" spans="1:2" x14ac:dyDescent="0.25">
      <c r="A51652" s="3" t="s">
        <v>51741</v>
      </c>
      <c r="B51652" s="4" t="s">
        <v>9450</v>
      </c>
    </row>
    <row r="51653" spans="1:2" x14ac:dyDescent="0.25">
      <c r="A51653" s="3" t="s">
        <v>51742</v>
      </c>
      <c r="B51653" s="4" t="s">
        <v>9450</v>
      </c>
    </row>
    <row r="51654" spans="1:2" x14ac:dyDescent="0.25">
      <c r="A51654" s="3" t="s">
        <v>51743</v>
      </c>
      <c r="B51654" s="4" t="s">
        <v>9450</v>
      </c>
    </row>
    <row r="51655" spans="1:2" x14ac:dyDescent="0.25">
      <c r="A51655" s="3" t="s">
        <v>51744</v>
      </c>
      <c r="B51655" s="4" t="s">
        <v>9450</v>
      </c>
    </row>
    <row r="51656" spans="1:2" x14ac:dyDescent="0.25">
      <c r="A51656" s="3" t="s">
        <v>51745</v>
      </c>
      <c r="B51656" s="4" t="s">
        <v>9450</v>
      </c>
    </row>
    <row r="51657" spans="1:2" x14ac:dyDescent="0.25">
      <c r="A51657" s="3" t="s">
        <v>51746</v>
      </c>
      <c r="B51657" s="4" t="s">
        <v>9450</v>
      </c>
    </row>
    <row r="51658" spans="1:2" x14ac:dyDescent="0.25">
      <c r="A51658" s="3" t="s">
        <v>51747</v>
      </c>
      <c r="B51658" s="4" t="s">
        <v>9450</v>
      </c>
    </row>
    <row r="51659" spans="1:2" x14ac:dyDescent="0.25">
      <c r="A51659" s="3" t="s">
        <v>51748</v>
      </c>
      <c r="B51659" s="4" t="s">
        <v>9450</v>
      </c>
    </row>
    <row r="51660" spans="1:2" x14ac:dyDescent="0.25">
      <c r="A51660" s="3" t="s">
        <v>51749</v>
      </c>
      <c r="B51660" s="4" t="s">
        <v>9450</v>
      </c>
    </row>
    <row r="51661" spans="1:2" x14ac:dyDescent="0.25">
      <c r="A51661" s="3" t="s">
        <v>51750</v>
      </c>
      <c r="B51661" s="4" t="s">
        <v>9450</v>
      </c>
    </row>
    <row r="51662" spans="1:2" x14ac:dyDescent="0.25">
      <c r="A51662" s="3" t="s">
        <v>51751</v>
      </c>
      <c r="B51662" s="4" t="s">
        <v>9450</v>
      </c>
    </row>
    <row r="51663" spans="1:2" x14ac:dyDescent="0.25">
      <c r="A51663" s="3" t="s">
        <v>51752</v>
      </c>
      <c r="B51663" s="4" t="s">
        <v>9450</v>
      </c>
    </row>
    <row r="51664" spans="1:2" x14ac:dyDescent="0.25">
      <c r="A51664" s="3" t="s">
        <v>51753</v>
      </c>
      <c r="B51664" s="4" t="s">
        <v>9450</v>
      </c>
    </row>
    <row r="51665" spans="1:2" x14ac:dyDescent="0.25">
      <c r="A51665" s="3" t="s">
        <v>51754</v>
      </c>
      <c r="B51665" s="4" t="s">
        <v>9450</v>
      </c>
    </row>
    <row r="51666" spans="1:2" x14ac:dyDescent="0.25">
      <c r="A51666" s="3" t="s">
        <v>51755</v>
      </c>
      <c r="B51666" s="4" t="s">
        <v>9450</v>
      </c>
    </row>
    <row r="51667" spans="1:2" x14ac:dyDescent="0.25">
      <c r="A51667" s="3" t="s">
        <v>51756</v>
      </c>
      <c r="B51667" s="4" t="s">
        <v>9450</v>
      </c>
    </row>
    <row r="51668" spans="1:2" x14ac:dyDescent="0.25">
      <c r="A51668" s="3" t="s">
        <v>51757</v>
      </c>
      <c r="B51668" s="4" t="s">
        <v>9450</v>
      </c>
    </row>
    <row r="51669" spans="1:2" x14ac:dyDescent="0.25">
      <c r="A51669" s="3" t="s">
        <v>51758</v>
      </c>
      <c r="B51669" s="4" t="s">
        <v>9450</v>
      </c>
    </row>
    <row r="51670" spans="1:2" x14ac:dyDescent="0.25">
      <c r="A51670" s="3" t="s">
        <v>51759</v>
      </c>
      <c r="B51670" s="4" t="s">
        <v>9450</v>
      </c>
    </row>
    <row r="51671" spans="1:2" x14ac:dyDescent="0.25">
      <c r="A51671" s="3" t="s">
        <v>51760</v>
      </c>
      <c r="B51671" s="4" t="s">
        <v>9450</v>
      </c>
    </row>
    <row r="51672" spans="1:2" x14ac:dyDescent="0.25">
      <c r="A51672" s="3" t="s">
        <v>51761</v>
      </c>
      <c r="B51672" s="4" t="s">
        <v>9450</v>
      </c>
    </row>
    <row r="51673" spans="1:2" x14ac:dyDescent="0.25">
      <c r="A51673" s="3" t="s">
        <v>51762</v>
      </c>
      <c r="B51673" s="4" t="s">
        <v>9450</v>
      </c>
    </row>
    <row r="51674" spans="1:2" x14ac:dyDescent="0.25">
      <c r="A51674" s="3" t="s">
        <v>51763</v>
      </c>
      <c r="B51674" s="4" t="s">
        <v>9450</v>
      </c>
    </row>
    <row r="51675" spans="1:2" x14ac:dyDescent="0.25">
      <c r="A51675" s="3" t="s">
        <v>51764</v>
      </c>
      <c r="B51675" s="4" t="s">
        <v>9450</v>
      </c>
    </row>
    <row r="51676" spans="1:2" x14ac:dyDescent="0.25">
      <c r="A51676" s="3" t="s">
        <v>51765</v>
      </c>
      <c r="B51676" s="4" t="s">
        <v>9450</v>
      </c>
    </row>
    <row r="51677" spans="1:2" x14ac:dyDescent="0.25">
      <c r="A51677" s="3" t="s">
        <v>51766</v>
      </c>
      <c r="B51677" s="4" t="s">
        <v>9450</v>
      </c>
    </row>
    <row r="51678" spans="1:2" x14ac:dyDescent="0.25">
      <c r="A51678" s="3" t="s">
        <v>51767</v>
      </c>
      <c r="B51678" s="4" t="s">
        <v>9450</v>
      </c>
    </row>
    <row r="51679" spans="1:2" x14ac:dyDescent="0.25">
      <c r="A51679" s="3" t="s">
        <v>51768</v>
      </c>
      <c r="B51679" s="4" t="s">
        <v>9450</v>
      </c>
    </row>
    <row r="51680" spans="1:2" x14ac:dyDescent="0.25">
      <c r="A51680" s="3" t="s">
        <v>51769</v>
      </c>
      <c r="B51680" s="4" t="s">
        <v>9450</v>
      </c>
    </row>
    <row r="51681" spans="1:2" x14ac:dyDescent="0.25">
      <c r="A51681" s="3" t="s">
        <v>51770</v>
      </c>
      <c r="B51681" s="4" t="s">
        <v>9450</v>
      </c>
    </row>
    <row r="51682" spans="1:2" x14ac:dyDescent="0.25">
      <c r="A51682" s="3" t="s">
        <v>51771</v>
      </c>
      <c r="B51682" s="4" t="s">
        <v>9450</v>
      </c>
    </row>
    <row r="51683" spans="1:2" x14ac:dyDescent="0.25">
      <c r="A51683" s="3" t="s">
        <v>51772</v>
      </c>
      <c r="B51683" s="4" t="s">
        <v>9450</v>
      </c>
    </row>
    <row r="51684" spans="1:2" x14ac:dyDescent="0.25">
      <c r="A51684" s="3" t="s">
        <v>51773</v>
      </c>
      <c r="B51684" s="4" t="s">
        <v>9450</v>
      </c>
    </row>
    <row r="51685" spans="1:2" x14ac:dyDescent="0.25">
      <c r="A51685" s="3" t="s">
        <v>51774</v>
      </c>
      <c r="B51685" s="4" t="s">
        <v>9450</v>
      </c>
    </row>
    <row r="51686" spans="1:2" x14ac:dyDescent="0.25">
      <c r="A51686" s="3" t="s">
        <v>51775</v>
      </c>
      <c r="B51686" s="4" t="s">
        <v>9450</v>
      </c>
    </row>
    <row r="51687" spans="1:2" x14ac:dyDescent="0.25">
      <c r="A51687" s="3" t="s">
        <v>51776</v>
      </c>
      <c r="B51687" s="4" t="s">
        <v>9450</v>
      </c>
    </row>
    <row r="51688" spans="1:2" x14ac:dyDescent="0.25">
      <c r="A51688" s="3" t="s">
        <v>51777</v>
      </c>
      <c r="B51688" s="4" t="s">
        <v>9450</v>
      </c>
    </row>
    <row r="51689" spans="1:2" x14ac:dyDescent="0.25">
      <c r="A51689" s="3" t="s">
        <v>51778</v>
      </c>
      <c r="B51689" s="4" t="s">
        <v>9450</v>
      </c>
    </row>
    <row r="51690" spans="1:2" x14ac:dyDescent="0.25">
      <c r="A51690" s="3" t="s">
        <v>51779</v>
      </c>
      <c r="B51690" s="4" t="s">
        <v>9450</v>
      </c>
    </row>
    <row r="51691" spans="1:2" x14ac:dyDescent="0.25">
      <c r="A51691" s="3" t="s">
        <v>51780</v>
      </c>
      <c r="B51691" s="4" t="s">
        <v>9450</v>
      </c>
    </row>
    <row r="51692" spans="1:2" x14ac:dyDescent="0.25">
      <c r="A51692" s="3" t="s">
        <v>51781</v>
      </c>
      <c r="B51692" s="4" t="s">
        <v>9450</v>
      </c>
    </row>
    <row r="51693" spans="1:2" x14ac:dyDescent="0.25">
      <c r="A51693" s="3" t="s">
        <v>51782</v>
      </c>
      <c r="B51693" s="4" t="s">
        <v>9450</v>
      </c>
    </row>
    <row r="51694" spans="1:2" x14ac:dyDescent="0.25">
      <c r="A51694" s="3" t="s">
        <v>51783</v>
      </c>
      <c r="B51694" s="4" t="s">
        <v>9450</v>
      </c>
    </row>
    <row r="51695" spans="1:2" x14ac:dyDescent="0.25">
      <c r="A51695" s="3" t="s">
        <v>51784</v>
      </c>
      <c r="B51695" s="4" t="s">
        <v>9450</v>
      </c>
    </row>
    <row r="51696" spans="1:2" x14ac:dyDescent="0.25">
      <c r="A51696" s="3" t="s">
        <v>51785</v>
      </c>
      <c r="B51696" s="4" t="s">
        <v>9450</v>
      </c>
    </row>
    <row r="51697" spans="1:2" x14ac:dyDescent="0.25">
      <c r="A51697" s="3" t="s">
        <v>51786</v>
      </c>
      <c r="B51697" s="4" t="s">
        <v>9450</v>
      </c>
    </row>
    <row r="51698" spans="1:2" x14ac:dyDescent="0.25">
      <c r="A51698" s="3" t="s">
        <v>51787</v>
      </c>
      <c r="B51698" s="4" t="s">
        <v>9450</v>
      </c>
    </row>
    <row r="51699" spans="1:2" x14ac:dyDescent="0.25">
      <c r="A51699" s="3" t="s">
        <v>51788</v>
      </c>
      <c r="B51699" s="4" t="s">
        <v>9450</v>
      </c>
    </row>
    <row r="51700" spans="1:2" x14ac:dyDescent="0.25">
      <c r="A51700" s="3" t="s">
        <v>51789</v>
      </c>
      <c r="B51700" s="4" t="s">
        <v>9450</v>
      </c>
    </row>
    <row r="51701" spans="1:2" x14ac:dyDescent="0.25">
      <c r="A51701" s="3" t="s">
        <v>51790</v>
      </c>
      <c r="B51701" s="4" t="s">
        <v>9450</v>
      </c>
    </row>
    <row r="51702" spans="1:2" x14ac:dyDescent="0.25">
      <c r="A51702" s="3" t="s">
        <v>51791</v>
      </c>
      <c r="B51702" s="4" t="s">
        <v>9450</v>
      </c>
    </row>
    <row r="51703" spans="1:2" x14ac:dyDescent="0.25">
      <c r="A51703" s="3" t="s">
        <v>51792</v>
      </c>
      <c r="B51703" s="4" t="s">
        <v>9450</v>
      </c>
    </row>
    <row r="51704" spans="1:2" x14ac:dyDescent="0.25">
      <c r="A51704" s="3" t="s">
        <v>51793</v>
      </c>
      <c r="B51704" s="4" t="s">
        <v>9450</v>
      </c>
    </row>
    <row r="51705" spans="1:2" x14ac:dyDescent="0.25">
      <c r="A51705" s="3" t="s">
        <v>51794</v>
      </c>
      <c r="B51705" s="4" t="s">
        <v>9450</v>
      </c>
    </row>
    <row r="51706" spans="1:2" x14ac:dyDescent="0.25">
      <c r="A51706" s="3" t="s">
        <v>51795</v>
      </c>
      <c r="B51706" s="4" t="s">
        <v>9450</v>
      </c>
    </row>
    <row r="51707" spans="1:2" x14ac:dyDescent="0.25">
      <c r="A51707" s="3" t="s">
        <v>51796</v>
      </c>
      <c r="B51707" s="4" t="s">
        <v>9450</v>
      </c>
    </row>
    <row r="51708" spans="1:2" x14ac:dyDescent="0.25">
      <c r="A51708" s="3" t="s">
        <v>51797</v>
      </c>
      <c r="B51708" s="4" t="s">
        <v>9450</v>
      </c>
    </row>
    <row r="51709" spans="1:2" x14ac:dyDescent="0.25">
      <c r="A51709" s="3" t="s">
        <v>51798</v>
      </c>
      <c r="B51709" s="4" t="s">
        <v>9450</v>
      </c>
    </row>
    <row r="51710" spans="1:2" x14ac:dyDescent="0.25">
      <c r="A51710" s="3" t="s">
        <v>51799</v>
      </c>
      <c r="B51710" s="4" t="s">
        <v>9450</v>
      </c>
    </row>
    <row r="51711" spans="1:2" x14ac:dyDescent="0.25">
      <c r="A51711" s="3" t="s">
        <v>51800</v>
      </c>
      <c r="B51711" s="4" t="s">
        <v>9450</v>
      </c>
    </row>
    <row r="51712" spans="1:2" x14ac:dyDescent="0.25">
      <c r="A51712" s="3" t="s">
        <v>51801</v>
      </c>
      <c r="B51712" s="4" t="s">
        <v>9450</v>
      </c>
    </row>
    <row r="51713" spans="1:2" x14ac:dyDescent="0.25">
      <c r="A51713" s="3" t="s">
        <v>51802</v>
      </c>
      <c r="B51713" s="4" t="s">
        <v>9450</v>
      </c>
    </row>
    <row r="51714" spans="1:2" x14ac:dyDescent="0.25">
      <c r="A51714" s="3" t="s">
        <v>51803</v>
      </c>
      <c r="B51714" s="4" t="s">
        <v>9450</v>
      </c>
    </row>
    <row r="51715" spans="1:2" x14ac:dyDescent="0.25">
      <c r="A51715" s="3" t="s">
        <v>51804</v>
      </c>
      <c r="B51715" s="4" t="s">
        <v>9450</v>
      </c>
    </row>
    <row r="51716" spans="1:2" x14ac:dyDescent="0.25">
      <c r="A51716" s="3" t="s">
        <v>51805</v>
      </c>
      <c r="B51716" s="4" t="s">
        <v>9450</v>
      </c>
    </row>
    <row r="51717" spans="1:2" x14ac:dyDescent="0.25">
      <c r="A51717" s="3" t="s">
        <v>51806</v>
      </c>
      <c r="B51717" s="4" t="s">
        <v>9450</v>
      </c>
    </row>
    <row r="51718" spans="1:2" x14ac:dyDescent="0.25">
      <c r="A51718" s="3" t="s">
        <v>51807</v>
      </c>
      <c r="B51718" s="4" t="s">
        <v>9450</v>
      </c>
    </row>
    <row r="51719" spans="1:2" x14ac:dyDescent="0.25">
      <c r="A51719" s="3" t="s">
        <v>51808</v>
      </c>
      <c r="B51719" s="4" t="s">
        <v>9450</v>
      </c>
    </row>
    <row r="51720" spans="1:2" x14ac:dyDescent="0.25">
      <c r="A51720" s="3" t="s">
        <v>51809</v>
      </c>
      <c r="B51720" s="4" t="s">
        <v>9450</v>
      </c>
    </row>
    <row r="51721" spans="1:2" x14ac:dyDescent="0.25">
      <c r="A51721" s="3" t="s">
        <v>51810</v>
      </c>
      <c r="B51721" s="4" t="s">
        <v>9450</v>
      </c>
    </row>
    <row r="51722" spans="1:2" x14ac:dyDescent="0.25">
      <c r="A51722" s="3" t="s">
        <v>51811</v>
      </c>
      <c r="B51722" s="4" t="s">
        <v>9450</v>
      </c>
    </row>
    <row r="51723" spans="1:2" x14ac:dyDescent="0.25">
      <c r="A51723" s="3" t="s">
        <v>51812</v>
      </c>
      <c r="B51723" s="4" t="s">
        <v>9450</v>
      </c>
    </row>
    <row r="51724" spans="1:2" x14ac:dyDescent="0.25">
      <c r="A51724" s="3" t="s">
        <v>51813</v>
      </c>
      <c r="B51724" s="4" t="s">
        <v>9450</v>
      </c>
    </row>
    <row r="51725" spans="1:2" x14ac:dyDescent="0.25">
      <c r="A51725" s="3" t="s">
        <v>51814</v>
      </c>
      <c r="B51725" s="4" t="s">
        <v>9450</v>
      </c>
    </row>
    <row r="51726" spans="1:2" x14ac:dyDescent="0.25">
      <c r="A51726" s="3" t="s">
        <v>51815</v>
      </c>
      <c r="B51726" s="4" t="s">
        <v>9450</v>
      </c>
    </row>
    <row r="51727" spans="1:2" x14ac:dyDescent="0.25">
      <c r="A51727" s="3" t="s">
        <v>51816</v>
      </c>
      <c r="B51727" s="4" t="s">
        <v>9450</v>
      </c>
    </row>
    <row r="51728" spans="1:2" x14ac:dyDescent="0.25">
      <c r="A51728" s="3" t="s">
        <v>51817</v>
      </c>
      <c r="B51728" s="4" t="s">
        <v>9450</v>
      </c>
    </row>
    <row r="51729" spans="1:2" x14ac:dyDescent="0.25">
      <c r="A51729" s="3" t="s">
        <v>51818</v>
      </c>
      <c r="B51729" s="4" t="s">
        <v>9450</v>
      </c>
    </row>
    <row r="51730" spans="1:2" x14ac:dyDescent="0.25">
      <c r="A51730" s="3" t="s">
        <v>51819</v>
      </c>
      <c r="B51730" s="4" t="s">
        <v>9450</v>
      </c>
    </row>
    <row r="51731" spans="1:2" x14ac:dyDescent="0.25">
      <c r="A51731" s="3" t="s">
        <v>51820</v>
      </c>
      <c r="B51731" s="4" t="s">
        <v>9450</v>
      </c>
    </row>
    <row r="51732" spans="1:2" x14ac:dyDescent="0.25">
      <c r="A51732" s="3" t="s">
        <v>51821</v>
      </c>
      <c r="B51732" s="4" t="s">
        <v>9450</v>
      </c>
    </row>
    <row r="51733" spans="1:2" x14ac:dyDescent="0.25">
      <c r="A51733" s="3" t="s">
        <v>51822</v>
      </c>
      <c r="B51733" s="4" t="s">
        <v>9450</v>
      </c>
    </row>
    <row r="51734" spans="1:2" x14ac:dyDescent="0.25">
      <c r="A51734" s="3" t="s">
        <v>51823</v>
      </c>
      <c r="B51734" s="4" t="s">
        <v>9450</v>
      </c>
    </row>
    <row r="51735" spans="1:2" x14ac:dyDescent="0.25">
      <c r="A51735" s="3" t="s">
        <v>51824</v>
      </c>
      <c r="B51735" s="4" t="s">
        <v>9450</v>
      </c>
    </row>
    <row r="51736" spans="1:2" x14ac:dyDescent="0.25">
      <c r="A51736" s="3" t="s">
        <v>51825</v>
      </c>
      <c r="B51736" s="4" t="s">
        <v>9450</v>
      </c>
    </row>
    <row r="51737" spans="1:2" x14ac:dyDescent="0.25">
      <c r="A51737" s="3" t="s">
        <v>51826</v>
      </c>
      <c r="B51737" s="4" t="s">
        <v>9450</v>
      </c>
    </row>
    <row r="51738" spans="1:2" x14ac:dyDescent="0.25">
      <c r="A51738" s="3" t="s">
        <v>51827</v>
      </c>
      <c r="B51738" s="4" t="s">
        <v>9450</v>
      </c>
    </row>
    <row r="51739" spans="1:2" x14ac:dyDescent="0.25">
      <c r="A51739" s="3" t="s">
        <v>51828</v>
      </c>
      <c r="B51739" s="4" t="s">
        <v>9450</v>
      </c>
    </row>
    <row r="51740" spans="1:2" x14ac:dyDescent="0.25">
      <c r="A51740" s="3" t="s">
        <v>51829</v>
      </c>
      <c r="B51740" s="4" t="s">
        <v>9450</v>
      </c>
    </row>
    <row r="51741" spans="1:2" x14ac:dyDescent="0.25">
      <c r="A51741" s="3" t="s">
        <v>51830</v>
      </c>
      <c r="B51741" s="4" t="s">
        <v>9450</v>
      </c>
    </row>
    <row r="51742" spans="1:2" x14ac:dyDescent="0.25">
      <c r="A51742" s="3" t="s">
        <v>51831</v>
      </c>
      <c r="B51742" s="4" t="s">
        <v>9450</v>
      </c>
    </row>
    <row r="51743" spans="1:2" x14ac:dyDescent="0.25">
      <c r="A51743" s="3" t="s">
        <v>51832</v>
      </c>
      <c r="B51743" s="4" t="s">
        <v>9450</v>
      </c>
    </row>
    <row r="51744" spans="1:2" x14ac:dyDescent="0.25">
      <c r="A51744" s="3" t="s">
        <v>51833</v>
      </c>
      <c r="B51744" s="4" t="s">
        <v>9450</v>
      </c>
    </row>
    <row r="51745" spans="1:2" x14ac:dyDescent="0.25">
      <c r="A51745" s="3" t="s">
        <v>51834</v>
      </c>
      <c r="B51745" s="4" t="s">
        <v>9450</v>
      </c>
    </row>
    <row r="51746" spans="1:2" x14ac:dyDescent="0.25">
      <c r="A51746" s="3" t="s">
        <v>51835</v>
      </c>
      <c r="B51746" s="4" t="s">
        <v>9450</v>
      </c>
    </row>
    <row r="51747" spans="1:2" x14ac:dyDescent="0.25">
      <c r="A51747" s="3" t="s">
        <v>51836</v>
      </c>
      <c r="B51747" s="4" t="s">
        <v>9450</v>
      </c>
    </row>
    <row r="51748" spans="1:2" x14ac:dyDescent="0.25">
      <c r="A51748" s="3" t="s">
        <v>51837</v>
      </c>
      <c r="B51748" s="4" t="s">
        <v>9450</v>
      </c>
    </row>
    <row r="51749" spans="1:2" x14ac:dyDescent="0.25">
      <c r="A51749" s="3" t="s">
        <v>51838</v>
      </c>
      <c r="B51749" s="4" t="s">
        <v>9450</v>
      </c>
    </row>
    <row r="51750" spans="1:2" x14ac:dyDescent="0.25">
      <c r="A51750" s="3" t="s">
        <v>51839</v>
      </c>
      <c r="B51750" s="4" t="s">
        <v>9450</v>
      </c>
    </row>
    <row r="51751" spans="1:2" x14ac:dyDescent="0.25">
      <c r="A51751" s="3" t="s">
        <v>51840</v>
      </c>
      <c r="B51751" s="4" t="s">
        <v>9450</v>
      </c>
    </row>
    <row r="51752" spans="1:2" x14ac:dyDescent="0.25">
      <c r="A51752" s="3" t="s">
        <v>51841</v>
      </c>
      <c r="B51752" s="4" t="s">
        <v>9450</v>
      </c>
    </row>
    <row r="51753" spans="1:2" x14ac:dyDescent="0.25">
      <c r="A51753" s="3" t="s">
        <v>51842</v>
      </c>
      <c r="B51753" s="4" t="s">
        <v>9450</v>
      </c>
    </row>
    <row r="51754" spans="1:2" x14ac:dyDescent="0.25">
      <c r="A51754" s="3" t="s">
        <v>51843</v>
      </c>
      <c r="B51754" s="4" t="s">
        <v>9450</v>
      </c>
    </row>
    <row r="51755" spans="1:2" x14ac:dyDescent="0.25">
      <c r="A51755" s="3" t="s">
        <v>51844</v>
      </c>
      <c r="B51755" s="4" t="s">
        <v>9450</v>
      </c>
    </row>
    <row r="51756" spans="1:2" x14ac:dyDescent="0.25">
      <c r="A51756" s="3" t="s">
        <v>51845</v>
      </c>
      <c r="B51756" s="4" t="s">
        <v>9450</v>
      </c>
    </row>
    <row r="51757" spans="1:2" x14ac:dyDescent="0.25">
      <c r="A51757" s="3" t="s">
        <v>51846</v>
      </c>
      <c r="B51757" s="4" t="s">
        <v>9450</v>
      </c>
    </row>
    <row r="51758" spans="1:2" x14ac:dyDescent="0.25">
      <c r="A51758" s="3" t="s">
        <v>51847</v>
      </c>
      <c r="B51758" s="4" t="s">
        <v>9450</v>
      </c>
    </row>
    <row r="51759" spans="1:2" x14ac:dyDescent="0.25">
      <c r="A51759" s="3" t="s">
        <v>51848</v>
      </c>
      <c r="B51759" s="4" t="s">
        <v>9450</v>
      </c>
    </row>
    <row r="51760" spans="1:2" x14ac:dyDescent="0.25">
      <c r="A51760" s="3" t="s">
        <v>51849</v>
      </c>
      <c r="B51760" s="4" t="s">
        <v>9450</v>
      </c>
    </row>
    <row r="51761" spans="1:2" x14ac:dyDescent="0.25">
      <c r="A51761" s="3" t="s">
        <v>51850</v>
      </c>
      <c r="B51761" s="4" t="s">
        <v>9450</v>
      </c>
    </row>
    <row r="51762" spans="1:2" x14ac:dyDescent="0.25">
      <c r="A51762" s="3" t="s">
        <v>51851</v>
      </c>
      <c r="B51762" s="4" t="s">
        <v>9450</v>
      </c>
    </row>
    <row r="51763" spans="1:2" x14ac:dyDescent="0.25">
      <c r="A51763" s="3" t="s">
        <v>51852</v>
      </c>
      <c r="B51763" s="4" t="s">
        <v>9450</v>
      </c>
    </row>
    <row r="51764" spans="1:2" x14ac:dyDescent="0.25">
      <c r="A51764" s="3" t="s">
        <v>51853</v>
      </c>
      <c r="B51764" s="4" t="s">
        <v>9450</v>
      </c>
    </row>
    <row r="51765" spans="1:2" x14ac:dyDescent="0.25">
      <c r="A51765" s="3" t="s">
        <v>51854</v>
      </c>
      <c r="B51765" s="4" t="s">
        <v>9450</v>
      </c>
    </row>
    <row r="51766" spans="1:2" x14ac:dyDescent="0.25">
      <c r="A51766" s="3" t="s">
        <v>51855</v>
      </c>
      <c r="B51766" s="4" t="s">
        <v>9450</v>
      </c>
    </row>
    <row r="51767" spans="1:2" x14ac:dyDescent="0.25">
      <c r="A51767" s="3" t="s">
        <v>51856</v>
      </c>
      <c r="B51767" s="4" t="s">
        <v>9450</v>
      </c>
    </row>
    <row r="51768" spans="1:2" x14ac:dyDescent="0.25">
      <c r="A51768" s="3" t="s">
        <v>51857</v>
      </c>
      <c r="B51768" s="4" t="s">
        <v>9450</v>
      </c>
    </row>
    <row r="51769" spans="1:2" x14ac:dyDescent="0.25">
      <c r="A51769" s="3" t="s">
        <v>51858</v>
      </c>
      <c r="B51769" s="4" t="s">
        <v>9450</v>
      </c>
    </row>
    <row r="51770" spans="1:2" x14ac:dyDescent="0.25">
      <c r="A51770" s="3" t="s">
        <v>51859</v>
      </c>
      <c r="B51770" s="4" t="s">
        <v>9450</v>
      </c>
    </row>
    <row r="51771" spans="1:2" x14ac:dyDescent="0.25">
      <c r="A51771" s="3" t="s">
        <v>51860</v>
      </c>
      <c r="B51771" s="4" t="s">
        <v>9450</v>
      </c>
    </row>
    <row r="51772" spans="1:2" x14ac:dyDescent="0.25">
      <c r="A51772" s="3" t="s">
        <v>51861</v>
      </c>
      <c r="B51772" s="4" t="s">
        <v>9450</v>
      </c>
    </row>
    <row r="51773" spans="1:2" x14ac:dyDescent="0.25">
      <c r="A51773" s="3" t="s">
        <v>51862</v>
      </c>
      <c r="B51773" s="4" t="s">
        <v>9450</v>
      </c>
    </row>
    <row r="51774" spans="1:2" x14ac:dyDescent="0.25">
      <c r="A51774" s="3" t="s">
        <v>51863</v>
      </c>
      <c r="B51774" s="4" t="s">
        <v>9450</v>
      </c>
    </row>
    <row r="51775" spans="1:2" x14ac:dyDescent="0.25">
      <c r="A51775" s="3" t="s">
        <v>51864</v>
      </c>
      <c r="B51775" s="4" t="s">
        <v>9450</v>
      </c>
    </row>
    <row r="51776" spans="1:2" x14ac:dyDescent="0.25">
      <c r="A51776" s="3" t="s">
        <v>51865</v>
      </c>
      <c r="B51776" s="4" t="s">
        <v>9450</v>
      </c>
    </row>
    <row r="51777" spans="1:2" x14ac:dyDescent="0.25">
      <c r="A51777" s="3" t="s">
        <v>51866</v>
      </c>
      <c r="B51777" s="4" t="s">
        <v>9450</v>
      </c>
    </row>
    <row r="51778" spans="1:2" x14ac:dyDescent="0.25">
      <c r="A51778" s="3" t="s">
        <v>51867</v>
      </c>
      <c r="B51778" s="4" t="s">
        <v>9450</v>
      </c>
    </row>
    <row r="51779" spans="1:2" x14ac:dyDescent="0.25">
      <c r="A51779" s="3" t="s">
        <v>51868</v>
      </c>
      <c r="B51779" s="4" t="s">
        <v>9450</v>
      </c>
    </row>
    <row r="51780" spans="1:2" x14ac:dyDescent="0.25">
      <c r="A51780" s="3" t="s">
        <v>51869</v>
      </c>
      <c r="B51780" s="4" t="s">
        <v>9450</v>
      </c>
    </row>
    <row r="51781" spans="1:2" x14ac:dyDescent="0.25">
      <c r="A51781" s="3" t="s">
        <v>51870</v>
      </c>
      <c r="B51781" s="4" t="s">
        <v>9450</v>
      </c>
    </row>
    <row r="51782" spans="1:2" x14ac:dyDescent="0.25">
      <c r="A51782" s="3" t="s">
        <v>51871</v>
      </c>
      <c r="B51782" s="4" t="s">
        <v>9450</v>
      </c>
    </row>
    <row r="51783" spans="1:2" x14ac:dyDescent="0.25">
      <c r="A51783" s="3" t="s">
        <v>51872</v>
      </c>
      <c r="B51783" s="4" t="s">
        <v>9450</v>
      </c>
    </row>
    <row r="51784" spans="1:2" x14ac:dyDescent="0.25">
      <c r="A51784" s="3" t="s">
        <v>51873</v>
      </c>
      <c r="B51784" s="4" t="s">
        <v>9450</v>
      </c>
    </row>
    <row r="51785" spans="1:2" x14ac:dyDescent="0.25">
      <c r="A51785" s="3" t="s">
        <v>51874</v>
      </c>
      <c r="B51785" s="4" t="s">
        <v>9450</v>
      </c>
    </row>
    <row r="51786" spans="1:2" x14ac:dyDescent="0.25">
      <c r="A51786" s="3" t="s">
        <v>51875</v>
      </c>
      <c r="B51786" s="4" t="s">
        <v>9450</v>
      </c>
    </row>
    <row r="51787" spans="1:2" x14ac:dyDescent="0.25">
      <c r="A51787" s="3" t="s">
        <v>51876</v>
      </c>
      <c r="B51787" s="4" t="s">
        <v>9450</v>
      </c>
    </row>
    <row r="51788" spans="1:2" x14ac:dyDescent="0.25">
      <c r="A51788" s="3" t="s">
        <v>51877</v>
      </c>
      <c r="B51788" s="4" t="s">
        <v>9450</v>
      </c>
    </row>
    <row r="51789" spans="1:2" x14ac:dyDescent="0.25">
      <c r="A51789" s="3" t="s">
        <v>51878</v>
      </c>
      <c r="B51789" s="4" t="s">
        <v>9450</v>
      </c>
    </row>
    <row r="51790" spans="1:2" x14ac:dyDescent="0.25">
      <c r="A51790" s="3" t="s">
        <v>51879</v>
      </c>
      <c r="B51790" s="4" t="s">
        <v>9450</v>
      </c>
    </row>
    <row r="51791" spans="1:2" x14ac:dyDescent="0.25">
      <c r="A51791" s="3" t="s">
        <v>51880</v>
      </c>
      <c r="B51791" s="4" t="s">
        <v>9450</v>
      </c>
    </row>
    <row r="51792" spans="1:2" x14ac:dyDescent="0.25">
      <c r="A51792" s="3" t="s">
        <v>51881</v>
      </c>
      <c r="B51792" s="4" t="s">
        <v>9450</v>
      </c>
    </row>
    <row r="51793" spans="1:2" x14ac:dyDescent="0.25">
      <c r="A51793" s="3" t="s">
        <v>51882</v>
      </c>
      <c r="B51793" s="4" t="s">
        <v>9450</v>
      </c>
    </row>
    <row r="51794" spans="1:2" x14ac:dyDescent="0.25">
      <c r="A51794" s="3" t="s">
        <v>51883</v>
      </c>
      <c r="B51794" s="4" t="s">
        <v>9450</v>
      </c>
    </row>
    <row r="51795" spans="1:2" x14ac:dyDescent="0.25">
      <c r="A51795" s="3" t="s">
        <v>51884</v>
      </c>
      <c r="B51795" s="4" t="s">
        <v>9450</v>
      </c>
    </row>
    <row r="51796" spans="1:2" x14ac:dyDescent="0.25">
      <c r="A51796" s="3" t="s">
        <v>51885</v>
      </c>
      <c r="B51796" s="4" t="s">
        <v>9450</v>
      </c>
    </row>
    <row r="51797" spans="1:2" x14ac:dyDescent="0.25">
      <c r="A51797" s="3" t="s">
        <v>51886</v>
      </c>
      <c r="B51797" s="4" t="s">
        <v>9450</v>
      </c>
    </row>
    <row r="51798" spans="1:2" x14ac:dyDescent="0.25">
      <c r="A51798" s="3" t="s">
        <v>51887</v>
      </c>
      <c r="B51798" s="4" t="s">
        <v>9450</v>
      </c>
    </row>
    <row r="51799" spans="1:2" x14ac:dyDescent="0.25">
      <c r="A51799" s="3" t="s">
        <v>51888</v>
      </c>
      <c r="B51799" s="4" t="s">
        <v>9450</v>
      </c>
    </row>
    <row r="51800" spans="1:2" x14ac:dyDescent="0.25">
      <c r="A51800" s="3" t="s">
        <v>51889</v>
      </c>
      <c r="B51800" s="4" t="s">
        <v>9450</v>
      </c>
    </row>
    <row r="51801" spans="1:2" x14ac:dyDescent="0.25">
      <c r="A51801" s="3" t="s">
        <v>51890</v>
      </c>
      <c r="B51801" s="4" t="s">
        <v>9450</v>
      </c>
    </row>
    <row r="51802" spans="1:2" x14ac:dyDescent="0.25">
      <c r="A51802" s="3" t="s">
        <v>51891</v>
      </c>
      <c r="B51802" s="4" t="s">
        <v>9450</v>
      </c>
    </row>
    <row r="51803" spans="1:2" x14ac:dyDescent="0.25">
      <c r="A51803" s="3" t="s">
        <v>51892</v>
      </c>
      <c r="B51803" s="4" t="s">
        <v>9450</v>
      </c>
    </row>
    <row r="51804" spans="1:2" x14ac:dyDescent="0.25">
      <c r="A51804" s="3" t="s">
        <v>51893</v>
      </c>
      <c r="B51804" s="4" t="s">
        <v>9450</v>
      </c>
    </row>
    <row r="51805" spans="1:2" x14ac:dyDescent="0.25">
      <c r="A51805" s="3" t="s">
        <v>51894</v>
      </c>
      <c r="B51805" s="4" t="s">
        <v>9450</v>
      </c>
    </row>
    <row r="51806" spans="1:2" x14ac:dyDescent="0.25">
      <c r="A51806" s="3" t="s">
        <v>51895</v>
      </c>
      <c r="B51806" s="4" t="s">
        <v>9450</v>
      </c>
    </row>
    <row r="51807" spans="1:2" x14ac:dyDescent="0.25">
      <c r="A51807" s="3" t="s">
        <v>51896</v>
      </c>
      <c r="B51807" s="4" t="s">
        <v>9450</v>
      </c>
    </row>
    <row r="51808" spans="1:2" x14ac:dyDescent="0.25">
      <c r="A51808" s="3" t="s">
        <v>51897</v>
      </c>
      <c r="B51808" s="4" t="s">
        <v>9450</v>
      </c>
    </row>
    <row r="51809" spans="1:2" x14ac:dyDescent="0.25">
      <c r="A51809" s="3" t="s">
        <v>51898</v>
      </c>
      <c r="B51809" s="4" t="s">
        <v>9450</v>
      </c>
    </row>
    <row r="51810" spans="1:2" x14ac:dyDescent="0.25">
      <c r="A51810" s="3" t="s">
        <v>51899</v>
      </c>
      <c r="B51810" s="4" t="s">
        <v>9450</v>
      </c>
    </row>
    <row r="51811" spans="1:2" x14ac:dyDescent="0.25">
      <c r="A51811" s="3" t="s">
        <v>51900</v>
      </c>
      <c r="B51811" s="4" t="s">
        <v>9450</v>
      </c>
    </row>
    <row r="51812" spans="1:2" x14ac:dyDescent="0.25">
      <c r="A51812" s="3" t="s">
        <v>51901</v>
      </c>
      <c r="B51812" s="4" t="s">
        <v>9450</v>
      </c>
    </row>
    <row r="51813" spans="1:2" x14ac:dyDescent="0.25">
      <c r="A51813" s="3" t="s">
        <v>51902</v>
      </c>
      <c r="B51813" s="4" t="s">
        <v>9450</v>
      </c>
    </row>
    <row r="51814" spans="1:2" x14ac:dyDescent="0.25">
      <c r="A51814" s="3" t="s">
        <v>51903</v>
      </c>
      <c r="B51814" s="4" t="s">
        <v>9450</v>
      </c>
    </row>
    <row r="51815" spans="1:2" x14ac:dyDescent="0.25">
      <c r="A51815" s="3" t="s">
        <v>51904</v>
      </c>
      <c r="B51815" s="4" t="s">
        <v>9450</v>
      </c>
    </row>
    <row r="51816" spans="1:2" x14ac:dyDescent="0.25">
      <c r="A51816" s="3" t="s">
        <v>51905</v>
      </c>
      <c r="B51816" s="4" t="s">
        <v>9450</v>
      </c>
    </row>
    <row r="51817" spans="1:2" x14ac:dyDescent="0.25">
      <c r="A51817" s="3" t="s">
        <v>51906</v>
      </c>
      <c r="B51817" s="4" t="s">
        <v>9450</v>
      </c>
    </row>
    <row r="51818" spans="1:2" x14ac:dyDescent="0.25">
      <c r="A51818" s="3" t="s">
        <v>51907</v>
      </c>
      <c r="B51818" s="4" t="s">
        <v>9450</v>
      </c>
    </row>
    <row r="51819" spans="1:2" x14ac:dyDescent="0.25">
      <c r="A51819" s="3" t="s">
        <v>51908</v>
      </c>
      <c r="B51819" s="4" t="s">
        <v>9450</v>
      </c>
    </row>
    <row r="51820" spans="1:2" x14ac:dyDescent="0.25">
      <c r="A51820" s="3" t="s">
        <v>51909</v>
      </c>
      <c r="B51820" s="4" t="s">
        <v>9450</v>
      </c>
    </row>
    <row r="51821" spans="1:2" x14ac:dyDescent="0.25">
      <c r="A51821" s="3" t="s">
        <v>51910</v>
      </c>
      <c r="B51821" s="4" t="s">
        <v>9450</v>
      </c>
    </row>
    <row r="51822" spans="1:2" x14ac:dyDescent="0.25">
      <c r="A51822" s="3" t="s">
        <v>51911</v>
      </c>
      <c r="B51822" s="4" t="s">
        <v>9450</v>
      </c>
    </row>
    <row r="51823" spans="1:2" x14ac:dyDescent="0.25">
      <c r="A51823" s="3" t="s">
        <v>51912</v>
      </c>
      <c r="B51823" s="4" t="s">
        <v>9450</v>
      </c>
    </row>
    <row r="51824" spans="1:2" x14ac:dyDescent="0.25">
      <c r="A51824" s="3" t="s">
        <v>51913</v>
      </c>
      <c r="B51824" s="4" t="s">
        <v>9450</v>
      </c>
    </row>
    <row r="51825" spans="1:2" x14ac:dyDescent="0.25">
      <c r="A51825" s="3" t="s">
        <v>51914</v>
      </c>
      <c r="B51825" s="4" t="s">
        <v>9450</v>
      </c>
    </row>
    <row r="51826" spans="1:2" x14ac:dyDescent="0.25">
      <c r="A51826" s="3" t="s">
        <v>51915</v>
      </c>
      <c r="B51826" s="4" t="s">
        <v>9450</v>
      </c>
    </row>
    <row r="51827" spans="1:2" x14ac:dyDescent="0.25">
      <c r="A51827" s="3" t="s">
        <v>51916</v>
      </c>
      <c r="B51827" s="4" t="s">
        <v>9450</v>
      </c>
    </row>
    <row r="51828" spans="1:2" x14ac:dyDescent="0.25">
      <c r="A51828" s="3" t="s">
        <v>51917</v>
      </c>
      <c r="B51828" s="4" t="s">
        <v>9450</v>
      </c>
    </row>
    <row r="51829" spans="1:2" x14ac:dyDescent="0.25">
      <c r="A51829" s="3" t="s">
        <v>51918</v>
      </c>
      <c r="B51829" s="4" t="s">
        <v>9450</v>
      </c>
    </row>
    <row r="51830" spans="1:2" x14ac:dyDescent="0.25">
      <c r="A51830" s="3" t="s">
        <v>51919</v>
      </c>
      <c r="B51830" s="4" t="s">
        <v>9450</v>
      </c>
    </row>
    <row r="51831" spans="1:2" x14ac:dyDescent="0.25">
      <c r="A51831" s="3" t="s">
        <v>51920</v>
      </c>
      <c r="B51831" s="4" t="s">
        <v>9450</v>
      </c>
    </row>
    <row r="51832" spans="1:2" x14ac:dyDescent="0.25">
      <c r="A51832" s="3" t="s">
        <v>51921</v>
      </c>
      <c r="B51832" s="4" t="s">
        <v>9450</v>
      </c>
    </row>
    <row r="51833" spans="1:2" x14ac:dyDescent="0.25">
      <c r="A51833" s="3" t="s">
        <v>51922</v>
      </c>
      <c r="B51833" s="4" t="s">
        <v>9450</v>
      </c>
    </row>
    <row r="51834" spans="1:2" x14ac:dyDescent="0.25">
      <c r="A51834" s="3" t="s">
        <v>51923</v>
      </c>
      <c r="B51834" s="4" t="s">
        <v>9450</v>
      </c>
    </row>
    <row r="51835" spans="1:2" x14ac:dyDescent="0.25">
      <c r="A51835" s="3" t="s">
        <v>51924</v>
      </c>
      <c r="B51835" s="4" t="s">
        <v>9450</v>
      </c>
    </row>
    <row r="51836" spans="1:2" x14ac:dyDescent="0.25">
      <c r="A51836" s="3" t="s">
        <v>51925</v>
      </c>
      <c r="B51836" s="4" t="s">
        <v>9450</v>
      </c>
    </row>
    <row r="51837" spans="1:2" x14ac:dyDescent="0.25">
      <c r="A51837" s="3" t="s">
        <v>51926</v>
      </c>
      <c r="B51837" s="4" t="s">
        <v>9450</v>
      </c>
    </row>
    <row r="51838" spans="1:2" x14ac:dyDescent="0.25">
      <c r="A51838" s="3" t="s">
        <v>51927</v>
      </c>
      <c r="B51838" s="4" t="s">
        <v>9450</v>
      </c>
    </row>
    <row r="51839" spans="1:2" x14ac:dyDescent="0.25">
      <c r="A51839" s="3" t="s">
        <v>51928</v>
      </c>
      <c r="B51839" s="4" t="s">
        <v>9450</v>
      </c>
    </row>
    <row r="51840" spans="1:2" x14ac:dyDescent="0.25">
      <c r="A51840" s="3" t="s">
        <v>51929</v>
      </c>
      <c r="B51840" s="4" t="s">
        <v>9450</v>
      </c>
    </row>
    <row r="51841" spans="1:2" x14ac:dyDescent="0.25">
      <c r="A51841" s="3" t="s">
        <v>51930</v>
      </c>
      <c r="B51841" s="4" t="s">
        <v>9450</v>
      </c>
    </row>
    <row r="51842" spans="1:2" x14ac:dyDescent="0.25">
      <c r="A51842" s="3" t="s">
        <v>51931</v>
      </c>
      <c r="B51842" s="4" t="s">
        <v>9450</v>
      </c>
    </row>
    <row r="51843" spans="1:2" x14ac:dyDescent="0.25">
      <c r="A51843" s="3" t="s">
        <v>51932</v>
      </c>
      <c r="B51843" s="4" t="s">
        <v>9450</v>
      </c>
    </row>
    <row r="51844" spans="1:2" x14ac:dyDescent="0.25">
      <c r="A51844" s="3" t="s">
        <v>51933</v>
      </c>
      <c r="B51844" s="4" t="s">
        <v>9450</v>
      </c>
    </row>
    <row r="51845" spans="1:2" x14ac:dyDescent="0.25">
      <c r="A51845" s="3" t="s">
        <v>51934</v>
      </c>
      <c r="B51845" s="4" t="s">
        <v>9450</v>
      </c>
    </row>
    <row r="51846" spans="1:2" x14ac:dyDescent="0.25">
      <c r="A51846" s="3" t="s">
        <v>51935</v>
      </c>
      <c r="B51846" s="4" t="s">
        <v>9450</v>
      </c>
    </row>
    <row r="51847" spans="1:2" x14ac:dyDescent="0.25">
      <c r="A51847" s="3" t="s">
        <v>51936</v>
      </c>
      <c r="B51847" s="4" t="s">
        <v>9450</v>
      </c>
    </row>
    <row r="51848" spans="1:2" x14ac:dyDescent="0.25">
      <c r="A51848" s="3" t="s">
        <v>51937</v>
      </c>
      <c r="B51848" s="4" t="s">
        <v>9450</v>
      </c>
    </row>
    <row r="51849" spans="1:2" x14ac:dyDescent="0.25">
      <c r="A51849" s="3" t="s">
        <v>51938</v>
      </c>
      <c r="B51849" s="4" t="s">
        <v>9450</v>
      </c>
    </row>
    <row r="51850" spans="1:2" x14ac:dyDescent="0.25">
      <c r="A51850" s="3" t="s">
        <v>51939</v>
      </c>
      <c r="B51850" s="4" t="s">
        <v>9450</v>
      </c>
    </row>
    <row r="51851" spans="1:2" x14ac:dyDescent="0.25">
      <c r="A51851" s="3" t="s">
        <v>51940</v>
      </c>
      <c r="B51851" s="4" t="s">
        <v>9450</v>
      </c>
    </row>
    <row r="51852" spans="1:2" x14ac:dyDescent="0.25">
      <c r="A51852" s="3" t="s">
        <v>51941</v>
      </c>
      <c r="B51852" s="4" t="s">
        <v>9450</v>
      </c>
    </row>
    <row r="51853" spans="1:2" x14ac:dyDescent="0.25">
      <c r="A51853" s="3" t="s">
        <v>51942</v>
      </c>
      <c r="B51853" s="4" t="s">
        <v>9450</v>
      </c>
    </row>
    <row r="51854" spans="1:2" x14ac:dyDescent="0.25">
      <c r="A51854" s="3" t="s">
        <v>51943</v>
      </c>
      <c r="B51854" s="4" t="s">
        <v>9450</v>
      </c>
    </row>
    <row r="51855" spans="1:2" x14ac:dyDescent="0.25">
      <c r="A51855" s="3" t="s">
        <v>51944</v>
      </c>
      <c r="B51855" s="4" t="s">
        <v>9450</v>
      </c>
    </row>
    <row r="51856" spans="1:2" x14ac:dyDescent="0.25">
      <c r="A51856" s="3" t="s">
        <v>51945</v>
      </c>
      <c r="B51856" s="4" t="s">
        <v>9450</v>
      </c>
    </row>
    <row r="51857" spans="1:2" x14ac:dyDescent="0.25">
      <c r="A51857" s="3" t="s">
        <v>51946</v>
      </c>
      <c r="B51857" s="4" t="s">
        <v>9450</v>
      </c>
    </row>
    <row r="51858" spans="1:2" x14ac:dyDescent="0.25">
      <c r="A51858" s="3" t="s">
        <v>51947</v>
      </c>
      <c r="B51858" s="4" t="s">
        <v>9450</v>
      </c>
    </row>
    <row r="51859" spans="1:2" x14ac:dyDescent="0.25">
      <c r="A51859" s="3" t="s">
        <v>51948</v>
      </c>
      <c r="B51859" s="4" t="s">
        <v>9450</v>
      </c>
    </row>
    <row r="51860" spans="1:2" x14ac:dyDescent="0.25">
      <c r="A51860" s="3" t="s">
        <v>51949</v>
      </c>
      <c r="B51860" s="4" t="s">
        <v>9450</v>
      </c>
    </row>
    <row r="51861" spans="1:2" x14ac:dyDescent="0.25">
      <c r="A51861" s="3" t="s">
        <v>51950</v>
      </c>
      <c r="B51861" s="4" t="s">
        <v>9450</v>
      </c>
    </row>
    <row r="51862" spans="1:2" x14ac:dyDescent="0.25">
      <c r="A51862" s="3" t="s">
        <v>51951</v>
      </c>
      <c r="B51862" s="4" t="s">
        <v>9450</v>
      </c>
    </row>
    <row r="51863" spans="1:2" x14ac:dyDescent="0.25">
      <c r="A51863" s="3" t="s">
        <v>51952</v>
      </c>
      <c r="B51863" s="4" t="s">
        <v>9450</v>
      </c>
    </row>
    <row r="51864" spans="1:2" x14ac:dyDescent="0.25">
      <c r="A51864" s="3" t="s">
        <v>51953</v>
      </c>
      <c r="B51864" s="4" t="s">
        <v>9450</v>
      </c>
    </row>
    <row r="51865" spans="1:2" x14ac:dyDescent="0.25">
      <c r="A51865" s="3" t="s">
        <v>51954</v>
      </c>
      <c r="B51865" s="4" t="s">
        <v>9450</v>
      </c>
    </row>
    <row r="51866" spans="1:2" x14ac:dyDescent="0.25">
      <c r="A51866" s="3" t="s">
        <v>51955</v>
      </c>
      <c r="B51866" s="4" t="s">
        <v>9450</v>
      </c>
    </row>
    <row r="51867" spans="1:2" x14ac:dyDescent="0.25">
      <c r="A51867" s="3" t="s">
        <v>51956</v>
      </c>
      <c r="B51867" s="4" t="s">
        <v>9450</v>
      </c>
    </row>
    <row r="51868" spans="1:2" x14ac:dyDescent="0.25">
      <c r="A51868" s="3" t="s">
        <v>51957</v>
      </c>
      <c r="B51868" s="4" t="s">
        <v>9450</v>
      </c>
    </row>
    <row r="51869" spans="1:2" x14ac:dyDescent="0.25">
      <c r="A51869" s="3" t="s">
        <v>51958</v>
      </c>
      <c r="B51869" s="4" t="s">
        <v>9450</v>
      </c>
    </row>
    <row r="51870" spans="1:2" x14ac:dyDescent="0.25">
      <c r="A51870" s="3" t="s">
        <v>51959</v>
      </c>
      <c r="B51870" s="4" t="s">
        <v>9450</v>
      </c>
    </row>
    <row r="51871" spans="1:2" x14ac:dyDescent="0.25">
      <c r="A51871" s="3" t="s">
        <v>51960</v>
      </c>
      <c r="B51871" s="4" t="s">
        <v>9450</v>
      </c>
    </row>
    <row r="51872" spans="1:2" x14ac:dyDescent="0.25">
      <c r="A51872" s="3" t="s">
        <v>51961</v>
      </c>
      <c r="B51872" s="4" t="s">
        <v>9450</v>
      </c>
    </row>
    <row r="51873" spans="1:2" x14ac:dyDescent="0.25">
      <c r="A51873" s="3" t="s">
        <v>51962</v>
      </c>
      <c r="B51873" s="4" t="s">
        <v>9450</v>
      </c>
    </row>
    <row r="51874" spans="1:2" x14ac:dyDescent="0.25">
      <c r="A51874" s="3" t="s">
        <v>51963</v>
      </c>
      <c r="B51874" s="4" t="s">
        <v>9450</v>
      </c>
    </row>
    <row r="51875" spans="1:2" x14ac:dyDescent="0.25">
      <c r="A51875" s="3" t="s">
        <v>51964</v>
      </c>
      <c r="B51875" s="4" t="s">
        <v>9450</v>
      </c>
    </row>
    <row r="51876" spans="1:2" x14ac:dyDescent="0.25">
      <c r="A51876" s="3" t="s">
        <v>51965</v>
      </c>
      <c r="B51876" s="4" t="s">
        <v>9450</v>
      </c>
    </row>
    <row r="51877" spans="1:2" x14ac:dyDescent="0.25">
      <c r="A51877" s="3" t="s">
        <v>51966</v>
      </c>
      <c r="B51877" s="4" t="s">
        <v>9450</v>
      </c>
    </row>
    <row r="51878" spans="1:2" x14ac:dyDescent="0.25">
      <c r="A51878" s="3" t="s">
        <v>51967</v>
      </c>
      <c r="B51878" s="4" t="s">
        <v>9450</v>
      </c>
    </row>
    <row r="51879" spans="1:2" x14ac:dyDescent="0.25">
      <c r="A51879" s="3" t="s">
        <v>51968</v>
      </c>
      <c r="B51879" s="4" t="s">
        <v>9450</v>
      </c>
    </row>
    <row r="51880" spans="1:2" x14ac:dyDescent="0.25">
      <c r="A51880" s="3" t="s">
        <v>51969</v>
      </c>
      <c r="B51880" s="4" t="s">
        <v>9450</v>
      </c>
    </row>
    <row r="51881" spans="1:2" x14ac:dyDescent="0.25">
      <c r="A51881" s="3" t="s">
        <v>51970</v>
      </c>
      <c r="B51881" s="4" t="s">
        <v>9450</v>
      </c>
    </row>
    <row r="51882" spans="1:2" x14ac:dyDescent="0.25">
      <c r="A51882" s="3" t="s">
        <v>51971</v>
      </c>
      <c r="B51882" s="4" t="s">
        <v>9450</v>
      </c>
    </row>
    <row r="51883" spans="1:2" x14ac:dyDescent="0.25">
      <c r="A51883" s="3" t="s">
        <v>51972</v>
      </c>
      <c r="B51883" s="4" t="s">
        <v>9450</v>
      </c>
    </row>
    <row r="51884" spans="1:2" x14ac:dyDescent="0.25">
      <c r="A51884" s="3" t="s">
        <v>51973</v>
      </c>
      <c r="B51884" s="4" t="s">
        <v>9450</v>
      </c>
    </row>
    <row r="51885" spans="1:2" x14ac:dyDescent="0.25">
      <c r="A51885" s="3" t="s">
        <v>51974</v>
      </c>
      <c r="B51885" s="4" t="s">
        <v>9450</v>
      </c>
    </row>
    <row r="51886" spans="1:2" x14ac:dyDescent="0.25">
      <c r="A51886" s="3" t="s">
        <v>51975</v>
      </c>
      <c r="B51886" s="4" t="s">
        <v>9450</v>
      </c>
    </row>
    <row r="51887" spans="1:2" x14ac:dyDescent="0.25">
      <c r="A51887" s="3" t="s">
        <v>51976</v>
      </c>
      <c r="B51887" s="4" t="s">
        <v>9450</v>
      </c>
    </row>
    <row r="51888" spans="1:2" x14ac:dyDescent="0.25">
      <c r="A51888" s="3" t="s">
        <v>51977</v>
      </c>
      <c r="B51888" s="4" t="s">
        <v>9450</v>
      </c>
    </row>
    <row r="51889" spans="1:2" x14ac:dyDescent="0.25">
      <c r="A51889" s="3" t="s">
        <v>51978</v>
      </c>
      <c r="B51889" s="4" t="s">
        <v>9450</v>
      </c>
    </row>
    <row r="51890" spans="1:2" x14ac:dyDescent="0.25">
      <c r="A51890" s="3" t="s">
        <v>51979</v>
      </c>
      <c r="B51890" s="4" t="s">
        <v>9450</v>
      </c>
    </row>
    <row r="51891" spans="1:2" x14ac:dyDescent="0.25">
      <c r="A51891" s="3" t="s">
        <v>51980</v>
      </c>
      <c r="B51891" s="4" t="s">
        <v>9450</v>
      </c>
    </row>
    <row r="51892" spans="1:2" x14ac:dyDescent="0.25">
      <c r="A51892" s="3" t="s">
        <v>51981</v>
      </c>
      <c r="B51892" s="4" t="s">
        <v>9450</v>
      </c>
    </row>
    <row r="51893" spans="1:2" x14ac:dyDescent="0.25">
      <c r="A51893" s="3" t="s">
        <v>51982</v>
      </c>
      <c r="B51893" s="4" t="s">
        <v>9450</v>
      </c>
    </row>
    <row r="51894" spans="1:2" x14ac:dyDescent="0.25">
      <c r="A51894" s="3" t="s">
        <v>51983</v>
      </c>
      <c r="B51894" s="4" t="s">
        <v>9450</v>
      </c>
    </row>
    <row r="51895" spans="1:2" x14ac:dyDescent="0.25">
      <c r="A51895" s="3" t="s">
        <v>51984</v>
      </c>
      <c r="B51895" s="4" t="s">
        <v>9450</v>
      </c>
    </row>
    <row r="51896" spans="1:2" x14ac:dyDescent="0.25">
      <c r="A51896" s="3" t="s">
        <v>51985</v>
      </c>
      <c r="B51896" s="4" t="s">
        <v>9450</v>
      </c>
    </row>
    <row r="51897" spans="1:2" x14ac:dyDescent="0.25">
      <c r="A51897" s="3" t="s">
        <v>51986</v>
      </c>
      <c r="B51897" s="4" t="s">
        <v>9450</v>
      </c>
    </row>
    <row r="51898" spans="1:2" x14ac:dyDescent="0.25">
      <c r="A51898" s="3" t="s">
        <v>51987</v>
      </c>
      <c r="B51898" s="4" t="s">
        <v>9450</v>
      </c>
    </row>
    <row r="51899" spans="1:2" x14ac:dyDescent="0.25">
      <c r="A51899" s="3" t="s">
        <v>51988</v>
      </c>
      <c r="B51899" s="4" t="s">
        <v>9450</v>
      </c>
    </row>
    <row r="51900" spans="1:2" x14ac:dyDescent="0.25">
      <c r="A51900" s="3" t="s">
        <v>51989</v>
      </c>
      <c r="B51900" s="4" t="s">
        <v>9450</v>
      </c>
    </row>
    <row r="51901" spans="1:2" x14ac:dyDescent="0.25">
      <c r="A51901" s="3" t="s">
        <v>51990</v>
      </c>
      <c r="B51901" s="4" t="s">
        <v>9450</v>
      </c>
    </row>
    <row r="51902" spans="1:2" x14ac:dyDescent="0.25">
      <c r="A51902" s="3" t="s">
        <v>51991</v>
      </c>
      <c r="B51902" s="4" t="s">
        <v>9450</v>
      </c>
    </row>
    <row r="51903" spans="1:2" x14ac:dyDescent="0.25">
      <c r="A51903" s="3" t="s">
        <v>51992</v>
      </c>
      <c r="B51903" s="4" t="s">
        <v>9450</v>
      </c>
    </row>
    <row r="51904" spans="1:2" x14ac:dyDescent="0.25">
      <c r="A51904" s="3" t="s">
        <v>51993</v>
      </c>
      <c r="B51904" s="4" t="s">
        <v>9450</v>
      </c>
    </row>
    <row r="51905" spans="1:2" x14ac:dyDescent="0.25">
      <c r="A51905" s="3" t="s">
        <v>51994</v>
      </c>
      <c r="B51905" s="4" t="s">
        <v>9450</v>
      </c>
    </row>
    <row r="51906" spans="1:2" x14ac:dyDescent="0.25">
      <c r="A51906" s="3" t="s">
        <v>51995</v>
      </c>
      <c r="B51906" s="4" t="s">
        <v>9450</v>
      </c>
    </row>
    <row r="51907" spans="1:2" x14ac:dyDescent="0.25">
      <c r="A51907" s="3" t="s">
        <v>51996</v>
      </c>
      <c r="B51907" s="4" t="s">
        <v>9450</v>
      </c>
    </row>
    <row r="51908" spans="1:2" x14ac:dyDescent="0.25">
      <c r="A51908" s="3" t="s">
        <v>51997</v>
      </c>
      <c r="B51908" s="4" t="s">
        <v>9450</v>
      </c>
    </row>
    <row r="51909" spans="1:2" x14ac:dyDescent="0.25">
      <c r="A51909" s="3" t="s">
        <v>51998</v>
      </c>
      <c r="B51909" s="4" t="s">
        <v>9450</v>
      </c>
    </row>
    <row r="51910" spans="1:2" x14ac:dyDescent="0.25">
      <c r="A51910" s="3" t="s">
        <v>51999</v>
      </c>
      <c r="B51910" s="4" t="s">
        <v>9450</v>
      </c>
    </row>
    <row r="51911" spans="1:2" x14ac:dyDescent="0.25">
      <c r="A51911" s="3" t="s">
        <v>52000</v>
      </c>
      <c r="B51911" s="4" t="s">
        <v>9450</v>
      </c>
    </row>
    <row r="51912" spans="1:2" x14ac:dyDescent="0.25">
      <c r="A51912" s="3" t="s">
        <v>52001</v>
      </c>
      <c r="B51912" s="4" t="s">
        <v>9450</v>
      </c>
    </row>
    <row r="51913" spans="1:2" x14ac:dyDescent="0.25">
      <c r="A51913" s="3" t="s">
        <v>52002</v>
      </c>
      <c r="B51913" s="4" t="s">
        <v>9450</v>
      </c>
    </row>
    <row r="51914" spans="1:2" x14ac:dyDescent="0.25">
      <c r="A51914" s="3" t="s">
        <v>52003</v>
      </c>
      <c r="B51914" s="4" t="s">
        <v>9450</v>
      </c>
    </row>
    <row r="51915" spans="1:2" x14ac:dyDescent="0.25">
      <c r="A51915" s="3" t="s">
        <v>52004</v>
      </c>
      <c r="B51915" s="4" t="s">
        <v>9450</v>
      </c>
    </row>
    <row r="51916" spans="1:2" x14ac:dyDescent="0.25">
      <c r="A51916" s="3" t="s">
        <v>52005</v>
      </c>
      <c r="B51916" s="4" t="s">
        <v>9450</v>
      </c>
    </row>
    <row r="51917" spans="1:2" x14ac:dyDescent="0.25">
      <c r="A51917" s="3" t="s">
        <v>52006</v>
      </c>
      <c r="B51917" s="4" t="s">
        <v>9450</v>
      </c>
    </row>
    <row r="51918" spans="1:2" x14ac:dyDescent="0.25">
      <c r="A51918" s="3" t="s">
        <v>52007</v>
      </c>
      <c r="B51918" s="4" t="s">
        <v>9450</v>
      </c>
    </row>
    <row r="51919" spans="1:2" x14ac:dyDescent="0.25">
      <c r="A51919" s="3" t="s">
        <v>52008</v>
      </c>
      <c r="B51919" s="4" t="s">
        <v>9450</v>
      </c>
    </row>
    <row r="51920" spans="1:2" x14ac:dyDescent="0.25">
      <c r="A51920" s="3" t="s">
        <v>52009</v>
      </c>
      <c r="B51920" s="4" t="s">
        <v>9450</v>
      </c>
    </row>
    <row r="51921" spans="1:2" x14ac:dyDescent="0.25">
      <c r="A51921" s="3" t="s">
        <v>52010</v>
      </c>
      <c r="B51921" s="4" t="s">
        <v>9450</v>
      </c>
    </row>
    <row r="51922" spans="1:2" x14ac:dyDescent="0.25">
      <c r="A51922" s="3" t="s">
        <v>52011</v>
      </c>
      <c r="B51922" s="4" t="s">
        <v>9450</v>
      </c>
    </row>
    <row r="51923" spans="1:2" x14ac:dyDescent="0.25">
      <c r="A51923" s="3" t="s">
        <v>52012</v>
      </c>
      <c r="B51923" s="4" t="s">
        <v>9450</v>
      </c>
    </row>
    <row r="51924" spans="1:2" x14ac:dyDescent="0.25">
      <c r="A51924" s="3" t="s">
        <v>52013</v>
      </c>
      <c r="B51924" s="4" t="s">
        <v>9450</v>
      </c>
    </row>
    <row r="51925" spans="1:2" x14ac:dyDescent="0.25">
      <c r="A51925" s="3" t="s">
        <v>52014</v>
      </c>
      <c r="B51925" s="4" t="s">
        <v>9450</v>
      </c>
    </row>
    <row r="51926" spans="1:2" x14ac:dyDescent="0.25">
      <c r="A51926" s="3" t="s">
        <v>52015</v>
      </c>
      <c r="B51926" s="4" t="s">
        <v>9450</v>
      </c>
    </row>
    <row r="51927" spans="1:2" x14ac:dyDescent="0.25">
      <c r="A51927" s="3" t="s">
        <v>52016</v>
      </c>
      <c r="B51927" s="4" t="s">
        <v>9450</v>
      </c>
    </row>
    <row r="51928" spans="1:2" x14ac:dyDescent="0.25">
      <c r="A51928" s="3" t="s">
        <v>52017</v>
      </c>
      <c r="B51928" s="4" t="s">
        <v>9450</v>
      </c>
    </row>
    <row r="51929" spans="1:2" x14ac:dyDescent="0.25">
      <c r="A51929" s="3" t="s">
        <v>52018</v>
      </c>
      <c r="B51929" s="4" t="s">
        <v>9450</v>
      </c>
    </row>
    <row r="51930" spans="1:2" x14ac:dyDescent="0.25">
      <c r="A51930" s="3" t="s">
        <v>52019</v>
      </c>
      <c r="B51930" s="4" t="s">
        <v>9450</v>
      </c>
    </row>
    <row r="51931" spans="1:2" x14ac:dyDescent="0.25">
      <c r="A51931" s="3" t="s">
        <v>52020</v>
      </c>
      <c r="B51931" s="4" t="s">
        <v>9450</v>
      </c>
    </row>
    <row r="51932" spans="1:2" x14ac:dyDescent="0.25">
      <c r="A51932" s="3" t="s">
        <v>52021</v>
      </c>
      <c r="B51932" s="4" t="s">
        <v>9450</v>
      </c>
    </row>
    <row r="51933" spans="1:2" x14ac:dyDescent="0.25">
      <c r="A51933" s="3" t="s">
        <v>52022</v>
      </c>
      <c r="B51933" s="4" t="s">
        <v>9450</v>
      </c>
    </row>
    <row r="51934" spans="1:2" x14ac:dyDescent="0.25">
      <c r="A51934" s="3" t="s">
        <v>52023</v>
      </c>
      <c r="B51934" s="4" t="s">
        <v>9450</v>
      </c>
    </row>
    <row r="51935" spans="1:2" x14ac:dyDescent="0.25">
      <c r="A51935" s="3" t="s">
        <v>52024</v>
      </c>
      <c r="B51935" s="4" t="s">
        <v>9450</v>
      </c>
    </row>
    <row r="51936" spans="1:2" x14ac:dyDescent="0.25">
      <c r="A51936" s="3" t="s">
        <v>52025</v>
      </c>
      <c r="B51936" s="4" t="s">
        <v>9450</v>
      </c>
    </row>
    <row r="51937" spans="1:2" x14ac:dyDescent="0.25">
      <c r="A51937" s="3" t="s">
        <v>52026</v>
      </c>
      <c r="B51937" s="4" t="s">
        <v>9450</v>
      </c>
    </row>
    <row r="51938" spans="1:2" x14ac:dyDescent="0.25">
      <c r="A51938" s="3" t="s">
        <v>52027</v>
      </c>
      <c r="B51938" s="4" t="s">
        <v>9450</v>
      </c>
    </row>
    <row r="51939" spans="1:2" x14ac:dyDescent="0.25">
      <c r="A51939" s="3" t="s">
        <v>52028</v>
      </c>
      <c r="B51939" s="4" t="s">
        <v>9450</v>
      </c>
    </row>
    <row r="51940" spans="1:2" x14ac:dyDescent="0.25">
      <c r="A51940" s="3" t="s">
        <v>52029</v>
      </c>
      <c r="B51940" s="4" t="s">
        <v>9450</v>
      </c>
    </row>
    <row r="51941" spans="1:2" x14ac:dyDescent="0.25">
      <c r="A51941" s="3" t="s">
        <v>52030</v>
      </c>
      <c r="B51941" s="4" t="s">
        <v>9450</v>
      </c>
    </row>
    <row r="51942" spans="1:2" x14ac:dyDescent="0.25">
      <c r="A51942" s="3" t="s">
        <v>52031</v>
      </c>
      <c r="B51942" s="4" t="s">
        <v>9450</v>
      </c>
    </row>
    <row r="51943" spans="1:2" x14ac:dyDescent="0.25">
      <c r="A51943" s="3" t="s">
        <v>52032</v>
      </c>
      <c r="B51943" s="4" t="s">
        <v>9450</v>
      </c>
    </row>
    <row r="51944" spans="1:2" x14ac:dyDescent="0.25">
      <c r="A51944" s="3" t="s">
        <v>52033</v>
      </c>
      <c r="B51944" s="4" t="s">
        <v>9450</v>
      </c>
    </row>
    <row r="51945" spans="1:2" x14ac:dyDescent="0.25">
      <c r="A51945" s="3" t="s">
        <v>52034</v>
      </c>
      <c r="B51945" s="4" t="s">
        <v>9450</v>
      </c>
    </row>
    <row r="51946" spans="1:2" x14ac:dyDescent="0.25">
      <c r="A51946" s="3" t="s">
        <v>52035</v>
      </c>
      <c r="B51946" s="4" t="s">
        <v>9450</v>
      </c>
    </row>
    <row r="51947" spans="1:2" x14ac:dyDescent="0.25">
      <c r="A51947" s="3" t="s">
        <v>52036</v>
      </c>
      <c r="B51947" s="4" t="s">
        <v>9450</v>
      </c>
    </row>
    <row r="51948" spans="1:2" x14ac:dyDescent="0.25">
      <c r="A51948" s="3" t="s">
        <v>52037</v>
      </c>
      <c r="B51948" s="4" t="s">
        <v>9450</v>
      </c>
    </row>
    <row r="51949" spans="1:2" x14ac:dyDescent="0.25">
      <c r="A51949" s="3" t="s">
        <v>52038</v>
      </c>
      <c r="B51949" s="4" t="s">
        <v>9450</v>
      </c>
    </row>
    <row r="51950" spans="1:2" x14ac:dyDescent="0.25">
      <c r="A51950" s="3" t="s">
        <v>52039</v>
      </c>
      <c r="B51950" s="4" t="s">
        <v>9450</v>
      </c>
    </row>
    <row r="51951" spans="1:2" x14ac:dyDescent="0.25">
      <c r="A51951" s="3" t="s">
        <v>52040</v>
      </c>
      <c r="B51951" s="4" t="s">
        <v>9450</v>
      </c>
    </row>
    <row r="51952" spans="1:2" x14ac:dyDescent="0.25">
      <c r="A51952" s="3" t="s">
        <v>52041</v>
      </c>
      <c r="B51952" s="4" t="s">
        <v>9450</v>
      </c>
    </row>
    <row r="51953" spans="1:2" x14ac:dyDescent="0.25">
      <c r="A51953" s="3" t="s">
        <v>52042</v>
      </c>
      <c r="B51953" s="4" t="s">
        <v>9450</v>
      </c>
    </row>
    <row r="51954" spans="1:2" x14ac:dyDescent="0.25">
      <c r="A51954" s="3" t="s">
        <v>52043</v>
      </c>
      <c r="B51954" s="4" t="s">
        <v>9450</v>
      </c>
    </row>
    <row r="51955" spans="1:2" x14ac:dyDescent="0.25">
      <c r="A51955" s="3" t="s">
        <v>52044</v>
      </c>
      <c r="B51955" s="4" t="s">
        <v>9450</v>
      </c>
    </row>
    <row r="51956" spans="1:2" x14ac:dyDescent="0.25">
      <c r="A51956" s="3" t="s">
        <v>52045</v>
      </c>
      <c r="B51956" s="4" t="s">
        <v>9450</v>
      </c>
    </row>
    <row r="51957" spans="1:2" x14ac:dyDescent="0.25">
      <c r="A51957" s="3" t="s">
        <v>52046</v>
      </c>
      <c r="B51957" s="4" t="s">
        <v>9450</v>
      </c>
    </row>
    <row r="51958" spans="1:2" x14ac:dyDescent="0.25">
      <c r="A51958" s="3" t="s">
        <v>52047</v>
      </c>
      <c r="B51958" s="4" t="s">
        <v>9450</v>
      </c>
    </row>
    <row r="51959" spans="1:2" x14ac:dyDescent="0.25">
      <c r="A51959" s="3" t="s">
        <v>52048</v>
      </c>
      <c r="B51959" s="4" t="s">
        <v>9450</v>
      </c>
    </row>
    <row r="51960" spans="1:2" x14ac:dyDescent="0.25">
      <c r="A51960" s="3" t="s">
        <v>52049</v>
      </c>
      <c r="B51960" s="4" t="s">
        <v>9450</v>
      </c>
    </row>
    <row r="51961" spans="1:2" x14ac:dyDescent="0.25">
      <c r="A51961" s="3" t="s">
        <v>52050</v>
      </c>
      <c r="B51961" s="4" t="s">
        <v>9450</v>
      </c>
    </row>
    <row r="51962" spans="1:2" x14ac:dyDescent="0.25">
      <c r="A51962" s="3" t="s">
        <v>52051</v>
      </c>
      <c r="B51962" s="4" t="s">
        <v>9450</v>
      </c>
    </row>
    <row r="51963" spans="1:2" x14ac:dyDescent="0.25">
      <c r="A51963" s="3" t="s">
        <v>52052</v>
      </c>
      <c r="B51963" s="4" t="s">
        <v>9450</v>
      </c>
    </row>
    <row r="51964" spans="1:2" x14ac:dyDescent="0.25">
      <c r="A51964" s="3" t="s">
        <v>52053</v>
      </c>
      <c r="B51964" s="4" t="s">
        <v>9450</v>
      </c>
    </row>
    <row r="51965" spans="1:2" x14ac:dyDescent="0.25">
      <c r="A51965" s="3" t="s">
        <v>52054</v>
      </c>
      <c r="B51965" s="4" t="s">
        <v>9450</v>
      </c>
    </row>
    <row r="51966" spans="1:2" x14ac:dyDescent="0.25">
      <c r="A51966" s="3" t="s">
        <v>52055</v>
      </c>
      <c r="B51966" s="4" t="s">
        <v>9450</v>
      </c>
    </row>
    <row r="51967" spans="1:2" x14ac:dyDescent="0.25">
      <c r="A51967" s="3" t="s">
        <v>52056</v>
      </c>
      <c r="B51967" s="4" t="s">
        <v>9450</v>
      </c>
    </row>
    <row r="51968" spans="1:2" x14ac:dyDescent="0.25">
      <c r="A51968" s="3" t="s">
        <v>52057</v>
      </c>
      <c r="B51968" s="4" t="s">
        <v>9450</v>
      </c>
    </row>
    <row r="51969" spans="1:2" x14ac:dyDescent="0.25">
      <c r="A51969" s="3" t="s">
        <v>52058</v>
      </c>
      <c r="B51969" s="4" t="s">
        <v>9450</v>
      </c>
    </row>
    <row r="51970" spans="1:2" x14ac:dyDescent="0.25">
      <c r="A51970" s="3" t="s">
        <v>52059</v>
      </c>
      <c r="B51970" s="4" t="s">
        <v>9450</v>
      </c>
    </row>
    <row r="51971" spans="1:2" x14ac:dyDescent="0.25">
      <c r="A51971" s="3" t="s">
        <v>52060</v>
      </c>
      <c r="B51971" s="4" t="s">
        <v>9450</v>
      </c>
    </row>
    <row r="51972" spans="1:2" x14ac:dyDescent="0.25">
      <c r="A51972" s="3" t="s">
        <v>52061</v>
      </c>
      <c r="B51972" s="4" t="s">
        <v>9450</v>
      </c>
    </row>
    <row r="51973" spans="1:2" x14ac:dyDescent="0.25">
      <c r="A51973" s="3" t="s">
        <v>52062</v>
      </c>
      <c r="B51973" s="4" t="s">
        <v>9450</v>
      </c>
    </row>
    <row r="51974" spans="1:2" x14ac:dyDescent="0.25">
      <c r="A51974" s="3" t="s">
        <v>52063</v>
      </c>
      <c r="B51974" s="4" t="s">
        <v>9450</v>
      </c>
    </row>
    <row r="51975" spans="1:2" x14ac:dyDescent="0.25">
      <c r="A51975" s="3" t="s">
        <v>52064</v>
      </c>
      <c r="B51975" s="4" t="s">
        <v>9450</v>
      </c>
    </row>
    <row r="51976" spans="1:2" x14ac:dyDescent="0.25">
      <c r="A51976" s="3" t="s">
        <v>52065</v>
      </c>
      <c r="B51976" s="4" t="s">
        <v>9450</v>
      </c>
    </row>
    <row r="51977" spans="1:2" x14ac:dyDescent="0.25">
      <c r="A51977" s="3" t="s">
        <v>52066</v>
      </c>
      <c r="B51977" s="4" t="s">
        <v>9450</v>
      </c>
    </row>
    <row r="51978" spans="1:2" x14ac:dyDescent="0.25">
      <c r="A51978" s="3" t="s">
        <v>52067</v>
      </c>
      <c r="B51978" s="4" t="s">
        <v>9450</v>
      </c>
    </row>
    <row r="51979" spans="1:2" x14ac:dyDescent="0.25">
      <c r="A51979" s="3" t="s">
        <v>52068</v>
      </c>
      <c r="B51979" s="4" t="s">
        <v>9450</v>
      </c>
    </row>
    <row r="51980" spans="1:2" x14ac:dyDescent="0.25">
      <c r="A51980" s="3" t="s">
        <v>52069</v>
      </c>
      <c r="B51980" s="4" t="s">
        <v>9450</v>
      </c>
    </row>
    <row r="51981" spans="1:2" x14ac:dyDescent="0.25">
      <c r="A51981" s="3" t="s">
        <v>52070</v>
      </c>
      <c r="B51981" s="4" t="s">
        <v>9450</v>
      </c>
    </row>
    <row r="51982" spans="1:2" x14ac:dyDescent="0.25">
      <c r="A51982" s="3" t="s">
        <v>52071</v>
      </c>
      <c r="B51982" s="4" t="s">
        <v>9450</v>
      </c>
    </row>
    <row r="51983" spans="1:2" x14ac:dyDescent="0.25">
      <c r="A51983" s="3" t="s">
        <v>52072</v>
      </c>
      <c r="B51983" s="4" t="s">
        <v>9450</v>
      </c>
    </row>
    <row r="51984" spans="1:2" x14ac:dyDescent="0.25">
      <c r="A51984" s="3" t="s">
        <v>52073</v>
      </c>
      <c r="B51984" s="4" t="s">
        <v>9450</v>
      </c>
    </row>
    <row r="51985" spans="1:2" x14ac:dyDescent="0.25">
      <c r="A51985" s="3" t="s">
        <v>52074</v>
      </c>
      <c r="B51985" s="4" t="s">
        <v>9450</v>
      </c>
    </row>
    <row r="51986" spans="1:2" x14ac:dyDescent="0.25">
      <c r="A51986" s="3" t="s">
        <v>52075</v>
      </c>
      <c r="B51986" s="4" t="s">
        <v>9450</v>
      </c>
    </row>
    <row r="51987" spans="1:2" x14ac:dyDescent="0.25">
      <c r="A51987" s="3" t="s">
        <v>52076</v>
      </c>
      <c r="B51987" s="4" t="s">
        <v>9450</v>
      </c>
    </row>
    <row r="51988" spans="1:2" x14ac:dyDescent="0.25">
      <c r="A51988" s="3" t="s">
        <v>52077</v>
      </c>
      <c r="B51988" s="4" t="s">
        <v>9450</v>
      </c>
    </row>
    <row r="51989" spans="1:2" x14ac:dyDescent="0.25">
      <c r="A51989" s="3" t="s">
        <v>52078</v>
      </c>
      <c r="B51989" s="4" t="s">
        <v>9450</v>
      </c>
    </row>
    <row r="51990" spans="1:2" x14ac:dyDescent="0.25">
      <c r="A51990" s="3" t="s">
        <v>52079</v>
      </c>
      <c r="B51990" s="4" t="s">
        <v>9450</v>
      </c>
    </row>
    <row r="51991" spans="1:2" x14ac:dyDescent="0.25">
      <c r="A51991" s="3" t="s">
        <v>52080</v>
      </c>
      <c r="B51991" s="4" t="s">
        <v>9450</v>
      </c>
    </row>
    <row r="51992" spans="1:2" x14ac:dyDescent="0.25">
      <c r="A51992" s="3" t="s">
        <v>52081</v>
      </c>
      <c r="B51992" s="4" t="s">
        <v>9450</v>
      </c>
    </row>
    <row r="51993" spans="1:2" x14ac:dyDescent="0.25">
      <c r="A51993" s="3" t="s">
        <v>52082</v>
      </c>
      <c r="B51993" s="4" t="s">
        <v>9450</v>
      </c>
    </row>
    <row r="51994" spans="1:2" x14ac:dyDescent="0.25">
      <c r="A51994" s="3" t="s">
        <v>52083</v>
      </c>
      <c r="B51994" s="4" t="s">
        <v>9450</v>
      </c>
    </row>
    <row r="51995" spans="1:2" x14ac:dyDescent="0.25">
      <c r="A51995" s="3" t="s">
        <v>52084</v>
      </c>
      <c r="B51995" s="4" t="s">
        <v>9450</v>
      </c>
    </row>
    <row r="51996" spans="1:2" x14ac:dyDescent="0.25">
      <c r="A51996" s="3" t="s">
        <v>52085</v>
      </c>
      <c r="B51996" s="4" t="s">
        <v>9450</v>
      </c>
    </row>
    <row r="51997" spans="1:2" x14ac:dyDescent="0.25">
      <c r="A51997" s="3" t="s">
        <v>52086</v>
      </c>
      <c r="B51997" s="4" t="s">
        <v>9450</v>
      </c>
    </row>
    <row r="51998" spans="1:2" x14ac:dyDescent="0.25">
      <c r="A51998" s="3" t="s">
        <v>52087</v>
      </c>
      <c r="B51998" s="4" t="s">
        <v>9450</v>
      </c>
    </row>
    <row r="51999" spans="1:2" x14ac:dyDescent="0.25">
      <c r="A51999" s="3" t="s">
        <v>52088</v>
      </c>
      <c r="B51999" s="4" t="s">
        <v>9450</v>
      </c>
    </row>
    <row r="52000" spans="1:2" x14ac:dyDescent="0.25">
      <c r="A52000" s="3" t="s">
        <v>52089</v>
      </c>
      <c r="B52000" s="4" t="s">
        <v>9450</v>
      </c>
    </row>
    <row r="52001" spans="1:2" x14ac:dyDescent="0.25">
      <c r="A52001" s="3" t="s">
        <v>52090</v>
      </c>
      <c r="B52001" s="4" t="s">
        <v>9450</v>
      </c>
    </row>
    <row r="52002" spans="1:2" x14ac:dyDescent="0.25">
      <c r="A52002" s="3" t="s">
        <v>52091</v>
      </c>
      <c r="B52002" s="4" t="s">
        <v>9450</v>
      </c>
    </row>
    <row r="52003" spans="1:2" x14ac:dyDescent="0.25">
      <c r="A52003" s="3" t="s">
        <v>52092</v>
      </c>
      <c r="B52003" s="4" t="s">
        <v>9450</v>
      </c>
    </row>
    <row r="52004" spans="1:2" x14ac:dyDescent="0.25">
      <c r="A52004" s="3" t="s">
        <v>52093</v>
      </c>
      <c r="B52004" s="4" t="s">
        <v>9450</v>
      </c>
    </row>
    <row r="52005" spans="1:2" x14ac:dyDescent="0.25">
      <c r="A52005" s="3" t="s">
        <v>52094</v>
      </c>
      <c r="B52005" s="4" t="s">
        <v>9450</v>
      </c>
    </row>
    <row r="52006" spans="1:2" x14ac:dyDescent="0.25">
      <c r="A52006" s="3" t="s">
        <v>52095</v>
      </c>
      <c r="B52006" s="4" t="s">
        <v>9450</v>
      </c>
    </row>
    <row r="52007" spans="1:2" x14ac:dyDescent="0.25">
      <c r="A52007" s="3" t="s">
        <v>52096</v>
      </c>
      <c r="B52007" s="4" t="s">
        <v>9450</v>
      </c>
    </row>
    <row r="52008" spans="1:2" x14ac:dyDescent="0.25">
      <c r="A52008" s="3" t="s">
        <v>52097</v>
      </c>
      <c r="B52008" s="4" t="s">
        <v>9450</v>
      </c>
    </row>
    <row r="52009" spans="1:2" x14ac:dyDescent="0.25">
      <c r="A52009" s="3" t="s">
        <v>52098</v>
      </c>
      <c r="B52009" s="4" t="s">
        <v>9450</v>
      </c>
    </row>
    <row r="52010" spans="1:2" x14ac:dyDescent="0.25">
      <c r="A52010" s="3" t="s">
        <v>52099</v>
      </c>
      <c r="B52010" s="4" t="s">
        <v>9450</v>
      </c>
    </row>
    <row r="52011" spans="1:2" x14ac:dyDescent="0.25">
      <c r="A52011" s="3" t="s">
        <v>52100</v>
      </c>
      <c r="B52011" s="4" t="s">
        <v>9450</v>
      </c>
    </row>
    <row r="52012" spans="1:2" x14ac:dyDescent="0.25">
      <c r="A52012" s="3" t="s">
        <v>52101</v>
      </c>
      <c r="B52012" s="4" t="s">
        <v>9450</v>
      </c>
    </row>
    <row r="52013" spans="1:2" x14ac:dyDescent="0.25">
      <c r="A52013" s="3" t="s">
        <v>52102</v>
      </c>
      <c r="B52013" s="4" t="s">
        <v>9450</v>
      </c>
    </row>
    <row r="52014" spans="1:2" x14ac:dyDescent="0.25">
      <c r="A52014" s="3" t="s">
        <v>52103</v>
      </c>
      <c r="B52014" s="4" t="s">
        <v>9450</v>
      </c>
    </row>
    <row r="52015" spans="1:2" x14ac:dyDescent="0.25">
      <c r="A52015" s="3" t="s">
        <v>52104</v>
      </c>
      <c r="B52015" s="4" t="s">
        <v>9450</v>
      </c>
    </row>
    <row r="52016" spans="1:2" x14ac:dyDescent="0.25">
      <c r="A52016" s="3" t="s">
        <v>52105</v>
      </c>
      <c r="B52016" s="4" t="s">
        <v>9450</v>
      </c>
    </row>
    <row r="52017" spans="1:2" x14ac:dyDescent="0.25">
      <c r="A52017" s="3" t="s">
        <v>52106</v>
      </c>
      <c r="B52017" s="4" t="s">
        <v>9450</v>
      </c>
    </row>
    <row r="52018" spans="1:2" x14ac:dyDescent="0.25">
      <c r="A52018" s="3" t="s">
        <v>52107</v>
      </c>
      <c r="B52018" s="4" t="s">
        <v>9450</v>
      </c>
    </row>
    <row r="52019" spans="1:2" x14ac:dyDescent="0.25">
      <c r="A52019" s="3" t="s">
        <v>52108</v>
      </c>
      <c r="B52019" s="4" t="s">
        <v>9450</v>
      </c>
    </row>
    <row r="52020" spans="1:2" x14ac:dyDescent="0.25">
      <c r="A52020" s="3" t="s">
        <v>52109</v>
      </c>
      <c r="B52020" s="4" t="s">
        <v>9450</v>
      </c>
    </row>
    <row r="52021" spans="1:2" x14ac:dyDescent="0.25">
      <c r="A52021" s="3" t="s">
        <v>52110</v>
      </c>
      <c r="B52021" s="4" t="s">
        <v>9450</v>
      </c>
    </row>
    <row r="52022" spans="1:2" x14ac:dyDescent="0.25">
      <c r="A52022" s="3" t="s">
        <v>52111</v>
      </c>
      <c r="B52022" s="4" t="s">
        <v>9450</v>
      </c>
    </row>
    <row r="52023" spans="1:2" x14ac:dyDescent="0.25">
      <c r="A52023" s="3" t="s">
        <v>52112</v>
      </c>
      <c r="B52023" s="4" t="s">
        <v>9450</v>
      </c>
    </row>
    <row r="52024" spans="1:2" x14ac:dyDescent="0.25">
      <c r="A52024" s="3" t="s">
        <v>52113</v>
      </c>
      <c r="B52024" s="4" t="s">
        <v>9450</v>
      </c>
    </row>
    <row r="52025" spans="1:2" x14ac:dyDescent="0.25">
      <c r="A52025" s="3" t="s">
        <v>52114</v>
      </c>
      <c r="B52025" s="4" t="s">
        <v>9450</v>
      </c>
    </row>
    <row r="52026" spans="1:2" x14ac:dyDescent="0.25">
      <c r="A52026" s="3" t="s">
        <v>52115</v>
      </c>
      <c r="B52026" s="4" t="s">
        <v>9450</v>
      </c>
    </row>
    <row r="52027" spans="1:2" x14ac:dyDescent="0.25">
      <c r="A52027" s="3" t="s">
        <v>52116</v>
      </c>
      <c r="B52027" s="4" t="s">
        <v>9450</v>
      </c>
    </row>
    <row r="52028" spans="1:2" x14ac:dyDescent="0.25">
      <c r="A52028" s="3" t="s">
        <v>52117</v>
      </c>
      <c r="B52028" s="4" t="s">
        <v>9450</v>
      </c>
    </row>
    <row r="52029" spans="1:2" x14ac:dyDescent="0.25">
      <c r="A52029" s="3" t="s">
        <v>52118</v>
      </c>
      <c r="B52029" s="4" t="s">
        <v>9450</v>
      </c>
    </row>
    <row r="52030" spans="1:2" x14ac:dyDescent="0.25">
      <c r="A52030" s="3" t="s">
        <v>52119</v>
      </c>
      <c r="B52030" s="4" t="s">
        <v>9450</v>
      </c>
    </row>
    <row r="52031" spans="1:2" x14ac:dyDescent="0.25">
      <c r="A52031" s="3" t="s">
        <v>52120</v>
      </c>
      <c r="B52031" s="4" t="s">
        <v>9450</v>
      </c>
    </row>
    <row r="52032" spans="1:2" x14ac:dyDescent="0.25">
      <c r="A52032" s="3" t="s">
        <v>52121</v>
      </c>
      <c r="B52032" s="4" t="s">
        <v>9450</v>
      </c>
    </row>
    <row r="52033" spans="1:2" x14ac:dyDescent="0.25">
      <c r="A52033" s="3" t="s">
        <v>52122</v>
      </c>
      <c r="B52033" s="4" t="s">
        <v>9450</v>
      </c>
    </row>
    <row r="52034" spans="1:2" x14ac:dyDescent="0.25">
      <c r="A52034" s="3" t="s">
        <v>52123</v>
      </c>
      <c r="B52034" s="4" t="s">
        <v>9450</v>
      </c>
    </row>
    <row r="52035" spans="1:2" x14ac:dyDescent="0.25">
      <c r="A52035" s="3" t="s">
        <v>52124</v>
      </c>
      <c r="B52035" s="4" t="s">
        <v>9450</v>
      </c>
    </row>
    <row r="52036" spans="1:2" x14ac:dyDescent="0.25">
      <c r="A52036" s="3" t="s">
        <v>52125</v>
      </c>
      <c r="B52036" s="4" t="s">
        <v>9450</v>
      </c>
    </row>
    <row r="52037" spans="1:2" x14ac:dyDescent="0.25">
      <c r="A52037" s="3" t="s">
        <v>52126</v>
      </c>
      <c r="B52037" s="4" t="s">
        <v>9450</v>
      </c>
    </row>
    <row r="52038" spans="1:2" x14ac:dyDescent="0.25">
      <c r="A52038" s="3" t="s">
        <v>52127</v>
      </c>
      <c r="B52038" s="4" t="s">
        <v>9450</v>
      </c>
    </row>
    <row r="52039" spans="1:2" x14ac:dyDescent="0.25">
      <c r="A52039" s="3" t="s">
        <v>52128</v>
      </c>
      <c r="B52039" s="4" t="s">
        <v>9450</v>
      </c>
    </row>
    <row r="52040" spans="1:2" x14ac:dyDescent="0.25">
      <c r="A52040" s="3" t="s">
        <v>52129</v>
      </c>
      <c r="B52040" s="4" t="s">
        <v>9450</v>
      </c>
    </row>
    <row r="52041" spans="1:2" x14ac:dyDescent="0.25">
      <c r="A52041" s="3" t="s">
        <v>52130</v>
      </c>
      <c r="B52041" s="4" t="s">
        <v>9450</v>
      </c>
    </row>
    <row r="52042" spans="1:2" x14ac:dyDescent="0.25">
      <c r="A52042" s="3" t="s">
        <v>52131</v>
      </c>
      <c r="B52042" s="4" t="s">
        <v>9450</v>
      </c>
    </row>
    <row r="52043" spans="1:2" x14ac:dyDescent="0.25">
      <c r="A52043" s="3" t="s">
        <v>52132</v>
      </c>
      <c r="B52043" s="4" t="s">
        <v>9450</v>
      </c>
    </row>
    <row r="52044" spans="1:2" x14ac:dyDescent="0.25">
      <c r="A52044" s="3" t="s">
        <v>52133</v>
      </c>
      <c r="B52044" s="4" t="s">
        <v>9450</v>
      </c>
    </row>
    <row r="52045" spans="1:2" x14ac:dyDescent="0.25">
      <c r="A52045" s="3" t="s">
        <v>52134</v>
      </c>
      <c r="B52045" s="4" t="s">
        <v>9450</v>
      </c>
    </row>
    <row r="52046" spans="1:2" x14ac:dyDescent="0.25">
      <c r="A52046" s="3" t="s">
        <v>52135</v>
      </c>
      <c r="B52046" s="4" t="s">
        <v>9450</v>
      </c>
    </row>
    <row r="52047" spans="1:2" x14ac:dyDescent="0.25">
      <c r="A52047" s="3" t="s">
        <v>52136</v>
      </c>
      <c r="B52047" s="4" t="s">
        <v>9450</v>
      </c>
    </row>
    <row r="52048" spans="1:2" x14ac:dyDescent="0.25">
      <c r="A52048" s="3" t="s">
        <v>52137</v>
      </c>
      <c r="B52048" s="4" t="s">
        <v>9450</v>
      </c>
    </row>
    <row r="52049" spans="1:2" x14ac:dyDescent="0.25">
      <c r="A52049" s="3" t="s">
        <v>52138</v>
      </c>
      <c r="B52049" s="4" t="s">
        <v>9450</v>
      </c>
    </row>
    <row r="52050" spans="1:2" x14ac:dyDescent="0.25">
      <c r="A52050" s="3" t="s">
        <v>52139</v>
      </c>
      <c r="B52050" s="4" t="s">
        <v>9450</v>
      </c>
    </row>
    <row r="52051" spans="1:2" x14ac:dyDescent="0.25">
      <c r="A52051" s="3" t="s">
        <v>52140</v>
      </c>
      <c r="B52051" s="4" t="s">
        <v>9450</v>
      </c>
    </row>
    <row r="52052" spans="1:2" x14ac:dyDescent="0.25">
      <c r="A52052" s="3" t="s">
        <v>52141</v>
      </c>
      <c r="B52052" s="4" t="s">
        <v>9450</v>
      </c>
    </row>
    <row r="52053" spans="1:2" x14ac:dyDescent="0.25">
      <c r="A52053" s="3" t="s">
        <v>52142</v>
      </c>
      <c r="B52053" s="4" t="s">
        <v>9450</v>
      </c>
    </row>
    <row r="52054" spans="1:2" x14ac:dyDescent="0.25">
      <c r="A52054" s="3" t="s">
        <v>52143</v>
      </c>
      <c r="B52054" s="4" t="s">
        <v>9450</v>
      </c>
    </row>
    <row r="52055" spans="1:2" x14ac:dyDescent="0.25">
      <c r="A52055" s="3" t="s">
        <v>52144</v>
      </c>
      <c r="B52055" s="4" t="s">
        <v>9450</v>
      </c>
    </row>
    <row r="52056" spans="1:2" x14ac:dyDescent="0.25">
      <c r="A52056" s="3" t="s">
        <v>52145</v>
      </c>
      <c r="B52056" s="4" t="s">
        <v>9450</v>
      </c>
    </row>
    <row r="52057" spans="1:2" x14ac:dyDescent="0.25">
      <c r="A52057" s="3" t="s">
        <v>52146</v>
      </c>
      <c r="B52057" s="4" t="s">
        <v>9450</v>
      </c>
    </row>
    <row r="52058" spans="1:2" x14ac:dyDescent="0.25">
      <c r="A52058" s="3" t="s">
        <v>52147</v>
      </c>
      <c r="B52058" s="4" t="s">
        <v>9450</v>
      </c>
    </row>
    <row r="52059" spans="1:2" x14ac:dyDescent="0.25">
      <c r="A52059" s="3" t="s">
        <v>52148</v>
      </c>
      <c r="B52059" s="4" t="s">
        <v>9450</v>
      </c>
    </row>
    <row r="52060" spans="1:2" x14ac:dyDescent="0.25">
      <c r="A52060" s="3" t="s">
        <v>52149</v>
      </c>
      <c r="B52060" s="4" t="s">
        <v>9450</v>
      </c>
    </row>
    <row r="52061" spans="1:2" x14ac:dyDescent="0.25">
      <c r="A52061" s="3" t="s">
        <v>52150</v>
      </c>
      <c r="B52061" s="4" t="s">
        <v>9450</v>
      </c>
    </row>
    <row r="52062" spans="1:2" x14ac:dyDescent="0.25">
      <c r="A52062" s="3" t="s">
        <v>52151</v>
      </c>
      <c r="B52062" s="4" t="s">
        <v>9450</v>
      </c>
    </row>
    <row r="52063" spans="1:2" x14ac:dyDescent="0.25">
      <c r="A52063" s="3" t="s">
        <v>52152</v>
      </c>
      <c r="B52063" s="4" t="s">
        <v>9450</v>
      </c>
    </row>
    <row r="52064" spans="1:2" x14ac:dyDescent="0.25">
      <c r="A52064" s="3" t="s">
        <v>52153</v>
      </c>
      <c r="B52064" s="4" t="s">
        <v>9450</v>
      </c>
    </row>
    <row r="52065" spans="1:2" x14ac:dyDescent="0.25">
      <c r="A52065" s="3" t="s">
        <v>52154</v>
      </c>
      <c r="B52065" s="4" t="s">
        <v>9450</v>
      </c>
    </row>
    <row r="52066" spans="1:2" x14ac:dyDescent="0.25">
      <c r="A52066" s="3" t="s">
        <v>52155</v>
      </c>
      <c r="B52066" s="4" t="s">
        <v>9450</v>
      </c>
    </row>
    <row r="52067" spans="1:2" x14ac:dyDescent="0.25">
      <c r="A52067" s="3" t="s">
        <v>52156</v>
      </c>
      <c r="B52067" s="4" t="s">
        <v>9450</v>
      </c>
    </row>
    <row r="52068" spans="1:2" x14ac:dyDescent="0.25">
      <c r="A52068" s="3" t="s">
        <v>52157</v>
      </c>
      <c r="B52068" s="4" t="s">
        <v>9450</v>
      </c>
    </row>
    <row r="52069" spans="1:2" x14ac:dyDescent="0.25">
      <c r="A52069" s="3" t="s">
        <v>52158</v>
      </c>
      <c r="B52069" s="4" t="s">
        <v>9450</v>
      </c>
    </row>
    <row r="52070" spans="1:2" x14ac:dyDescent="0.25">
      <c r="A52070" s="3" t="s">
        <v>52159</v>
      </c>
      <c r="B52070" s="4" t="s">
        <v>9450</v>
      </c>
    </row>
    <row r="52071" spans="1:2" x14ac:dyDescent="0.25">
      <c r="A52071" s="3" t="s">
        <v>52160</v>
      </c>
      <c r="B52071" s="4" t="s">
        <v>9450</v>
      </c>
    </row>
    <row r="52072" spans="1:2" x14ac:dyDescent="0.25">
      <c r="A52072" s="3" t="s">
        <v>52161</v>
      </c>
      <c r="B52072" s="4" t="s">
        <v>9450</v>
      </c>
    </row>
    <row r="52073" spans="1:2" x14ac:dyDescent="0.25">
      <c r="A52073" s="3" t="s">
        <v>52162</v>
      </c>
      <c r="B52073" s="4" t="s">
        <v>9450</v>
      </c>
    </row>
    <row r="52074" spans="1:2" x14ac:dyDescent="0.25">
      <c r="A52074" s="3" t="s">
        <v>52163</v>
      </c>
      <c r="B52074" s="4" t="s">
        <v>9450</v>
      </c>
    </row>
    <row r="52075" spans="1:2" x14ac:dyDescent="0.25">
      <c r="A52075" s="3" t="s">
        <v>52164</v>
      </c>
      <c r="B52075" s="4" t="s">
        <v>9450</v>
      </c>
    </row>
    <row r="52076" spans="1:2" x14ac:dyDescent="0.25">
      <c r="A52076" s="3" t="s">
        <v>52165</v>
      </c>
      <c r="B52076" s="4" t="s">
        <v>9450</v>
      </c>
    </row>
    <row r="52077" spans="1:2" x14ac:dyDescent="0.25">
      <c r="A52077" s="3" t="s">
        <v>52166</v>
      </c>
      <c r="B52077" s="4" t="s">
        <v>9450</v>
      </c>
    </row>
    <row r="52078" spans="1:2" x14ac:dyDescent="0.25">
      <c r="A52078" s="3" t="s">
        <v>52167</v>
      </c>
      <c r="B52078" s="4" t="s">
        <v>9450</v>
      </c>
    </row>
    <row r="52079" spans="1:2" x14ac:dyDescent="0.25">
      <c r="A52079" s="3" t="s">
        <v>52168</v>
      </c>
      <c r="B52079" s="4" t="s">
        <v>9450</v>
      </c>
    </row>
    <row r="52080" spans="1:2" x14ac:dyDescent="0.25">
      <c r="A52080" s="3" t="s">
        <v>52169</v>
      </c>
      <c r="B52080" s="4" t="s">
        <v>9450</v>
      </c>
    </row>
    <row r="52081" spans="1:2" x14ac:dyDescent="0.25">
      <c r="A52081" s="3" t="s">
        <v>52170</v>
      </c>
      <c r="B52081" s="4" t="s">
        <v>9450</v>
      </c>
    </row>
    <row r="52082" spans="1:2" x14ac:dyDescent="0.25">
      <c r="A52082" s="3" t="s">
        <v>52171</v>
      </c>
      <c r="B52082" s="4" t="s">
        <v>9450</v>
      </c>
    </row>
    <row r="52083" spans="1:2" x14ac:dyDescent="0.25">
      <c r="A52083" s="3" t="s">
        <v>52172</v>
      </c>
      <c r="B52083" s="4" t="s">
        <v>9450</v>
      </c>
    </row>
    <row r="52084" spans="1:2" x14ac:dyDescent="0.25">
      <c r="A52084" s="3" t="s">
        <v>52173</v>
      </c>
      <c r="B52084" s="4" t="s">
        <v>9450</v>
      </c>
    </row>
    <row r="52085" spans="1:2" x14ac:dyDescent="0.25">
      <c r="A52085" s="3" t="s">
        <v>52174</v>
      </c>
      <c r="B52085" s="4" t="s">
        <v>9450</v>
      </c>
    </row>
    <row r="52086" spans="1:2" x14ac:dyDescent="0.25">
      <c r="A52086" s="3" t="s">
        <v>52175</v>
      </c>
      <c r="B52086" s="4" t="s">
        <v>9450</v>
      </c>
    </row>
    <row r="52087" spans="1:2" x14ac:dyDescent="0.25">
      <c r="A52087" s="3" t="s">
        <v>52176</v>
      </c>
      <c r="B52087" s="4" t="s">
        <v>9450</v>
      </c>
    </row>
    <row r="52088" spans="1:2" x14ac:dyDescent="0.25">
      <c r="A52088" s="3" t="s">
        <v>52177</v>
      </c>
      <c r="B52088" s="4" t="s">
        <v>9450</v>
      </c>
    </row>
    <row r="52089" spans="1:2" x14ac:dyDescent="0.25">
      <c r="A52089" s="3" t="s">
        <v>52178</v>
      </c>
      <c r="B52089" s="4" t="s">
        <v>9450</v>
      </c>
    </row>
    <row r="52090" spans="1:2" x14ac:dyDescent="0.25">
      <c r="A52090" s="3" t="s">
        <v>52179</v>
      </c>
      <c r="B52090" s="4" t="s">
        <v>9450</v>
      </c>
    </row>
    <row r="52091" spans="1:2" x14ac:dyDescent="0.25">
      <c r="A52091" s="3" t="s">
        <v>52180</v>
      </c>
      <c r="B52091" s="4" t="s">
        <v>9450</v>
      </c>
    </row>
    <row r="52092" spans="1:2" x14ac:dyDescent="0.25">
      <c r="A52092" s="3" t="s">
        <v>52181</v>
      </c>
      <c r="B52092" s="4" t="s">
        <v>9450</v>
      </c>
    </row>
    <row r="52093" spans="1:2" x14ac:dyDescent="0.25">
      <c r="A52093" s="3" t="s">
        <v>52182</v>
      </c>
      <c r="B52093" s="4" t="s">
        <v>9450</v>
      </c>
    </row>
    <row r="52094" spans="1:2" x14ac:dyDescent="0.25">
      <c r="A52094" s="3" t="s">
        <v>52183</v>
      </c>
      <c r="B52094" s="4" t="s">
        <v>9450</v>
      </c>
    </row>
    <row r="52095" spans="1:2" x14ac:dyDescent="0.25">
      <c r="A52095" s="3" t="s">
        <v>52184</v>
      </c>
      <c r="B52095" s="4" t="s">
        <v>9450</v>
      </c>
    </row>
    <row r="52096" spans="1:2" x14ac:dyDescent="0.25">
      <c r="A52096" s="3" t="s">
        <v>52185</v>
      </c>
      <c r="B52096" s="4" t="s">
        <v>9450</v>
      </c>
    </row>
    <row r="52097" spans="1:2" x14ac:dyDescent="0.25">
      <c r="A52097" s="3" t="s">
        <v>52186</v>
      </c>
      <c r="B52097" s="4" t="s">
        <v>9450</v>
      </c>
    </row>
    <row r="52098" spans="1:2" x14ac:dyDescent="0.25">
      <c r="A52098" s="3" t="s">
        <v>52187</v>
      </c>
      <c r="B52098" s="4" t="s">
        <v>9450</v>
      </c>
    </row>
    <row r="52099" spans="1:2" x14ac:dyDescent="0.25">
      <c r="A52099" s="3" t="s">
        <v>52188</v>
      </c>
      <c r="B52099" s="4" t="s">
        <v>9450</v>
      </c>
    </row>
    <row r="52100" spans="1:2" x14ac:dyDescent="0.25">
      <c r="A52100" s="3" t="s">
        <v>52189</v>
      </c>
      <c r="B52100" s="4" t="s">
        <v>9450</v>
      </c>
    </row>
    <row r="52101" spans="1:2" x14ac:dyDescent="0.25">
      <c r="A52101" s="3" t="s">
        <v>52190</v>
      </c>
      <c r="B52101" s="4" t="s">
        <v>9450</v>
      </c>
    </row>
    <row r="52102" spans="1:2" x14ac:dyDescent="0.25">
      <c r="A52102" s="3" t="s">
        <v>52191</v>
      </c>
      <c r="B52102" s="4" t="s">
        <v>9450</v>
      </c>
    </row>
    <row r="52103" spans="1:2" x14ac:dyDescent="0.25">
      <c r="A52103" s="3" t="s">
        <v>52192</v>
      </c>
      <c r="B52103" s="4" t="s">
        <v>9450</v>
      </c>
    </row>
    <row r="52104" spans="1:2" x14ac:dyDescent="0.25">
      <c r="A52104" s="3" t="s">
        <v>52193</v>
      </c>
      <c r="B52104" s="4" t="s">
        <v>9450</v>
      </c>
    </row>
    <row r="52105" spans="1:2" x14ac:dyDescent="0.25">
      <c r="A52105" s="3" t="s">
        <v>52194</v>
      </c>
      <c r="B52105" s="4" t="s">
        <v>9450</v>
      </c>
    </row>
    <row r="52106" spans="1:2" x14ac:dyDescent="0.25">
      <c r="A52106" s="3" t="s">
        <v>52195</v>
      </c>
      <c r="B52106" s="4" t="s">
        <v>9450</v>
      </c>
    </row>
    <row r="52107" spans="1:2" x14ac:dyDescent="0.25">
      <c r="A52107" s="3" t="s">
        <v>52196</v>
      </c>
      <c r="B52107" s="4" t="s">
        <v>9450</v>
      </c>
    </row>
    <row r="52108" spans="1:2" x14ac:dyDescent="0.25">
      <c r="A52108" s="3" t="s">
        <v>52197</v>
      </c>
      <c r="B52108" s="4" t="s">
        <v>9450</v>
      </c>
    </row>
    <row r="52109" spans="1:2" x14ac:dyDescent="0.25">
      <c r="A52109" s="3" t="s">
        <v>52198</v>
      </c>
      <c r="B52109" s="4" t="s">
        <v>9450</v>
      </c>
    </row>
    <row r="52110" spans="1:2" x14ac:dyDescent="0.25">
      <c r="A52110" s="3" t="s">
        <v>52199</v>
      </c>
      <c r="B52110" s="4" t="s">
        <v>9450</v>
      </c>
    </row>
    <row r="52111" spans="1:2" x14ac:dyDescent="0.25">
      <c r="A52111" s="3" t="s">
        <v>52200</v>
      </c>
      <c r="B52111" s="4" t="s">
        <v>9450</v>
      </c>
    </row>
    <row r="52112" spans="1:2" x14ac:dyDescent="0.25">
      <c r="A52112" s="3" t="s">
        <v>52201</v>
      </c>
      <c r="B52112" s="4" t="s">
        <v>9450</v>
      </c>
    </row>
    <row r="52113" spans="1:2" x14ac:dyDescent="0.25">
      <c r="A52113" s="3" t="s">
        <v>52202</v>
      </c>
      <c r="B52113" s="4" t="s">
        <v>9450</v>
      </c>
    </row>
    <row r="52114" spans="1:2" x14ac:dyDescent="0.25">
      <c r="A52114" s="3" t="s">
        <v>52203</v>
      </c>
      <c r="B52114" s="4" t="s">
        <v>9450</v>
      </c>
    </row>
    <row r="52115" spans="1:2" x14ac:dyDescent="0.25">
      <c r="A52115" s="3" t="s">
        <v>52204</v>
      </c>
      <c r="B52115" s="4" t="s">
        <v>9450</v>
      </c>
    </row>
    <row r="52116" spans="1:2" x14ac:dyDescent="0.25">
      <c r="A52116" s="3" t="s">
        <v>52205</v>
      </c>
      <c r="B52116" s="4" t="s">
        <v>9450</v>
      </c>
    </row>
    <row r="52117" spans="1:2" x14ac:dyDescent="0.25">
      <c r="A52117" s="3" t="s">
        <v>52206</v>
      </c>
      <c r="B52117" s="4" t="s">
        <v>9450</v>
      </c>
    </row>
    <row r="52118" spans="1:2" x14ac:dyDescent="0.25">
      <c r="A52118" s="3" t="s">
        <v>52207</v>
      </c>
      <c r="B52118" s="4" t="s">
        <v>9450</v>
      </c>
    </row>
    <row r="52119" spans="1:2" x14ac:dyDescent="0.25">
      <c r="A52119" s="3" t="s">
        <v>52208</v>
      </c>
      <c r="B52119" s="4" t="s">
        <v>9450</v>
      </c>
    </row>
    <row r="52120" spans="1:2" x14ac:dyDescent="0.25">
      <c r="A52120" s="3" t="s">
        <v>52209</v>
      </c>
      <c r="B52120" s="4" t="s">
        <v>9450</v>
      </c>
    </row>
    <row r="52121" spans="1:2" x14ac:dyDescent="0.25">
      <c r="A52121" s="3" t="s">
        <v>52210</v>
      </c>
      <c r="B52121" s="4" t="s">
        <v>9450</v>
      </c>
    </row>
    <row r="52122" spans="1:2" x14ac:dyDescent="0.25">
      <c r="A52122" s="3" t="s">
        <v>52211</v>
      </c>
      <c r="B52122" s="4" t="s">
        <v>9450</v>
      </c>
    </row>
    <row r="52123" spans="1:2" x14ac:dyDescent="0.25">
      <c r="A52123" s="3" t="s">
        <v>52212</v>
      </c>
      <c r="B52123" s="4" t="s">
        <v>9450</v>
      </c>
    </row>
    <row r="52124" spans="1:2" x14ac:dyDescent="0.25">
      <c r="A52124" s="3" t="s">
        <v>52213</v>
      </c>
      <c r="B52124" s="4" t="s">
        <v>9450</v>
      </c>
    </row>
    <row r="52125" spans="1:2" x14ac:dyDescent="0.25">
      <c r="A52125" s="3" t="s">
        <v>52214</v>
      </c>
      <c r="B52125" s="4" t="s">
        <v>9450</v>
      </c>
    </row>
    <row r="52126" spans="1:2" x14ac:dyDescent="0.25">
      <c r="A52126" s="3" t="s">
        <v>52215</v>
      </c>
      <c r="B52126" s="4" t="s">
        <v>9450</v>
      </c>
    </row>
    <row r="52127" spans="1:2" x14ac:dyDescent="0.25">
      <c r="A52127" s="3" t="s">
        <v>52216</v>
      </c>
      <c r="B52127" s="4" t="s">
        <v>9450</v>
      </c>
    </row>
    <row r="52128" spans="1:2" x14ac:dyDescent="0.25">
      <c r="A52128" s="3" t="s">
        <v>52217</v>
      </c>
      <c r="B52128" s="4" t="s">
        <v>9450</v>
      </c>
    </row>
    <row r="52129" spans="1:2" x14ac:dyDescent="0.25">
      <c r="A52129" s="3" t="s">
        <v>52218</v>
      </c>
      <c r="B52129" s="4" t="s">
        <v>9450</v>
      </c>
    </row>
    <row r="52130" spans="1:2" x14ac:dyDescent="0.25">
      <c r="A52130" s="3" t="s">
        <v>52219</v>
      </c>
      <c r="B52130" s="4" t="s">
        <v>9450</v>
      </c>
    </row>
    <row r="52131" spans="1:2" x14ac:dyDescent="0.25">
      <c r="A52131" s="3" t="s">
        <v>52220</v>
      </c>
      <c r="B52131" s="4" t="s">
        <v>9450</v>
      </c>
    </row>
    <row r="52132" spans="1:2" x14ac:dyDescent="0.25">
      <c r="A52132" s="3" t="s">
        <v>52221</v>
      </c>
      <c r="B52132" s="4" t="s">
        <v>9450</v>
      </c>
    </row>
    <row r="52133" spans="1:2" x14ac:dyDescent="0.25">
      <c r="A52133" s="3" t="s">
        <v>52222</v>
      </c>
      <c r="B52133" s="4" t="s">
        <v>9450</v>
      </c>
    </row>
    <row r="52134" spans="1:2" x14ac:dyDescent="0.25">
      <c r="A52134" s="3" t="s">
        <v>52223</v>
      </c>
      <c r="B52134" s="4" t="s">
        <v>9450</v>
      </c>
    </row>
    <row r="52135" spans="1:2" x14ac:dyDescent="0.25">
      <c r="A52135" s="3" t="s">
        <v>52224</v>
      </c>
      <c r="B52135" s="4" t="s">
        <v>9450</v>
      </c>
    </row>
    <row r="52136" spans="1:2" x14ac:dyDescent="0.25">
      <c r="A52136" s="3" t="s">
        <v>52225</v>
      </c>
      <c r="B52136" s="4" t="s">
        <v>9450</v>
      </c>
    </row>
    <row r="52137" spans="1:2" x14ac:dyDescent="0.25">
      <c r="A52137" s="3" t="s">
        <v>52226</v>
      </c>
      <c r="B52137" s="4" t="s">
        <v>9450</v>
      </c>
    </row>
    <row r="52138" spans="1:2" x14ac:dyDescent="0.25">
      <c r="A52138" s="3" t="s">
        <v>52227</v>
      </c>
      <c r="B52138" s="4" t="s">
        <v>9450</v>
      </c>
    </row>
    <row r="52139" spans="1:2" x14ac:dyDescent="0.25">
      <c r="A52139" s="3" t="s">
        <v>52228</v>
      </c>
      <c r="B52139" s="4" t="s">
        <v>9450</v>
      </c>
    </row>
    <row r="52140" spans="1:2" x14ac:dyDescent="0.25">
      <c r="A52140" s="3" t="s">
        <v>52229</v>
      </c>
      <c r="B52140" s="4" t="s">
        <v>9450</v>
      </c>
    </row>
    <row r="52141" spans="1:2" x14ac:dyDescent="0.25">
      <c r="A52141" s="3" t="s">
        <v>52230</v>
      </c>
      <c r="B52141" s="4" t="s">
        <v>9450</v>
      </c>
    </row>
    <row r="52142" spans="1:2" x14ac:dyDescent="0.25">
      <c r="A52142" s="3" t="s">
        <v>52231</v>
      </c>
      <c r="B52142" s="4" t="s">
        <v>9450</v>
      </c>
    </row>
    <row r="52143" spans="1:2" x14ac:dyDescent="0.25">
      <c r="A52143" s="3" t="s">
        <v>52232</v>
      </c>
      <c r="B52143" s="4" t="s">
        <v>9450</v>
      </c>
    </row>
    <row r="52144" spans="1:2" x14ac:dyDescent="0.25">
      <c r="A52144" s="3" t="s">
        <v>52233</v>
      </c>
      <c r="B52144" s="4" t="s">
        <v>9450</v>
      </c>
    </row>
    <row r="52145" spans="1:2" x14ac:dyDescent="0.25">
      <c r="A52145" s="3" t="s">
        <v>52234</v>
      </c>
      <c r="B52145" s="4" t="s">
        <v>9450</v>
      </c>
    </row>
    <row r="52146" spans="1:2" x14ac:dyDescent="0.25">
      <c r="A52146" s="3" t="s">
        <v>52235</v>
      </c>
      <c r="B52146" s="4" t="s">
        <v>9450</v>
      </c>
    </row>
    <row r="52147" spans="1:2" x14ac:dyDescent="0.25">
      <c r="A52147" s="3" t="s">
        <v>52236</v>
      </c>
      <c r="B52147" s="4" t="s">
        <v>9450</v>
      </c>
    </row>
    <row r="52148" spans="1:2" x14ac:dyDescent="0.25">
      <c r="A52148" s="3" t="s">
        <v>52237</v>
      </c>
      <c r="B52148" s="4" t="s">
        <v>9450</v>
      </c>
    </row>
    <row r="52149" spans="1:2" x14ac:dyDescent="0.25">
      <c r="A52149" s="3" t="s">
        <v>52238</v>
      </c>
      <c r="B52149" s="4" t="s">
        <v>9450</v>
      </c>
    </row>
    <row r="52150" spans="1:2" x14ac:dyDescent="0.25">
      <c r="A52150" s="3" t="s">
        <v>52239</v>
      </c>
      <c r="B52150" s="4" t="s">
        <v>9450</v>
      </c>
    </row>
    <row r="52151" spans="1:2" x14ac:dyDescent="0.25">
      <c r="A52151" s="3" t="s">
        <v>52240</v>
      </c>
      <c r="B52151" s="4" t="s">
        <v>9450</v>
      </c>
    </row>
    <row r="52152" spans="1:2" x14ac:dyDescent="0.25">
      <c r="A52152" s="3" t="s">
        <v>52241</v>
      </c>
      <c r="B52152" s="4" t="s">
        <v>9450</v>
      </c>
    </row>
    <row r="52153" spans="1:2" x14ac:dyDescent="0.25">
      <c r="A52153" s="3" t="s">
        <v>52242</v>
      </c>
      <c r="B52153" s="4" t="s">
        <v>9450</v>
      </c>
    </row>
    <row r="52154" spans="1:2" x14ac:dyDescent="0.25">
      <c r="A52154" s="3" t="s">
        <v>52243</v>
      </c>
      <c r="B52154" s="4" t="s">
        <v>9450</v>
      </c>
    </row>
    <row r="52155" spans="1:2" x14ac:dyDescent="0.25">
      <c r="A52155" s="3" t="s">
        <v>52244</v>
      </c>
      <c r="B52155" s="4" t="s">
        <v>9450</v>
      </c>
    </row>
    <row r="52156" spans="1:2" x14ac:dyDescent="0.25">
      <c r="A52156" s="3" t="s">
        <v>52245</v>
      </c>
      <c r="B52156" s="4" t="s">
        <v>9450</v>
      </c>
    </row>
    <row r="52157" spans="1:2" x14ac:dyDescent="0.25">
      <c r="A52157" s="3" t="s">
        <v>52246</v>
      </c>
      <c r="B52157" s="4" t="s">
        <v>9450</v>
      </c>
    </row>
    <row r="52158" spans="1:2" x14ac:dyDescent="0.25">
      <c r="A52158" s="3" t="s">
        <v>52247</v>
      </c>
      <c r="B52158" s="4" t="s">
        <v>9450</v>
      </c>
    </row>
    <row r="52159" spans="1:2" x14ac:dyDescent="0.25">
      <c r="A52159" s="3" t="s">
        <v>52248</v>
      </c>
      <c r="B52159" s="4" t="s">
        <v>9450</v>
      </c>
    </row>
    <row r="52160" spans="1:2" x14ac:dyDescent="0.25">
      <c r="A52160" s="3" t="s">
        <v>52249</v>
      </c>
      <c r="B52160" s="4" t="s">
        <v>9450</v>
      </c>
    </row>
    <row r="52161" spans="1:2" x14ac:dyDescent="0.25">
      <c r="A52161" s="3" t="s">
        <v>52250</v>
      </c>
      <c r="B52161" s="4" t="s">
        <v>9450</v>
      </c>
    </row>
    <row r="52162" spans="1:2" x14ac:dyDescent="0.25">
      <c r="A52162" s="3" t="s">
        <v>52251</v>
      </c>
      <c r="B52162" s="4" t="s">
        <v>9450</v>
      </c>
    </row>
    <row r="52163" spans="1:2" x14ac:dyDescent="0.25">
      <c r="A52163" s="3" t="s">
        <v>52252</v>
      </c>
      <c r="B52163" s="4" t="s">
        <v>9450</v>
      </c>
    </row>
    <row r="52164" spans="1:2" x14ac:dyDescent="0.25">
      <c r="A52164" s="3" t="s">
        <v>52253</v>
      </c>
      <c r="B52164" s="4" t="s">
        <v>9450</v>
      </c>
    </row>
    <row r="52165" spans="1:2" x14ac:dyDescent="0.25">
      <c r="A52165" s="3" t="s">
        <v>52254</v>
      </c>
      <c r="B52165" s="4" t="s">
        <v>9450</v>
      </c>
    </row>
    <row r="52166" spans="1:2" x14ac:dyDescent="0.25">
      <c r="A52166" s="3" t="s">
        <v>52255</v>
      </c>
      <c r="B52166" s="4" t="s">
        <v>9450</v>
      </c>
    </row>
    <row r="52167" spans="1:2" x14ac:dyDescent="0.25">
      <c r="A52167" s="3" t="s">
        <v>52256</v>
      </c>
      <c r="B52167" s="4" t="s">
        <v>9450</v>
      </c>
    </row>
    <row r="52168" spans="1:2" x14ac:dyDescent="0.25">
      <c r="A52168" s="3" t="s">
        <v>52257</v>
      </c>
      <c r="B52168" s="4" t="s">
        <v>9450</v>
      </c>
    </row>
    <row r="52169" spans="1:2" x14ac:dyDescent="0.25">
      <c r="A52169" s="3" t="s">
        <v>52258</v>
      </c>
      <c r="B52169" s="4" t="s">
        <v>9450</v>
      </c>
    </row>
    <row r="52170" spans="1:2" x14ac:dyDescent="0.25">
      <c r="A52170" s="3" t="s">
        <v>52259</v>
      </c>
      <c r="B52170" s="4" t="s">
        <v>9450</v>
      </c>
    </row>
    <row r="52171" spans="1:2" x14ac:dyDescent="0.25">
      <c r="A52171" s="3" t="s">
        <v>52260</v>
      </c>
      <c r="B52171" s="4" t="s">
        <v>9450</v>
      </c>
    </row>
    <row r="52172" spans="1:2" x14ac:dyDescent="0.25">
      <c r="A52172" s="3" t="s">
        <v>52261</v>
      </c>
      <c r="B52172" s="4" t="s">
        <v>9450</v>
      </c>
    </row>
    <row r="52173" spans="1:2" x14ac:dyDescent="0.25">
      <c r="A52173" s="3" t="s">
        <v>52262</v>
      </c>
      <c r="B52173" s="4" t="s">
        <v>9450</v>
      </c>
    </row>
    <row r="52174" spans="1:2" x14ac:dyDescent="0.25">
      <c r="A52174" s="3" t="s">
        <v>52263</v>
      </c>
      <c r="B52174" s="4" t="s">
        <v>9450</v>
      </c>
    </row>
    <row r="52175" spans="1:2" x14ac:dyDescent="0.25">
      <c r="A52175" s="3" t="s">
        <v>52264</v>
      </c>
      <c r="B52175" s="4" t="s">
        <v>9450</v>
      </c>
    </row>
    <row r="52176" spans="1:2" x14ac:dyDescent="0.25">
      <c r="A52176" s="3" t="s">
        <v>52265</v>
      </c>
      <c r="B52176" s="4" t="s">
        <v>9450</v>
      </c>
    </row>
    <row r="52177" spans="1:2" x14ac:dyDescent="0.25">
      <c r="A52177" s="3" t="s">
        <v>52266</v>
      </c>
      <c r="B52177" s="4" t="s">
        <v>9450</v>
      </c>
    </row>
    <row r="52178" spans="1:2" x14ac:dyDescent="0.25">
      <c r="A52178" s="3" t="s">
        <v>52267</v>
      </c>
      <c r="B52178" s="4" t="s">
        <v>9450</v>
      </c>
    </row>
    <row r="52179" spans="1:2" x14ac:dyDescent="0.25">
      <c r="A52179" s="3" t="s">
        <v>52268</v>
      </c>
      <c r="B52179" s="4" t="s">
        <v>9450</v>
      </c>
    </row>
    <row r="52180" spans="1:2" x14ac:dyDescent="0.25">
      <c r="A52180" s="3" t="s">
        <v>52269</v>
      </c>
      <c r="B52180" s="4" t="s">
        <v>9450</v>
      </c>
    </row>
    <row r="52181" spans="1:2" x14ac:dyDescent="0.25">
      <c r="A52181" s="3" t="s">
        <v>52270</v>
      </c>
      <c r="B52181" s="4" t="s">
        <v>9450</v>
      </c>
    </row>
    <row r="52182" spans="1:2" x14ac:dyDescent="0.25">
      <c r="A52182" s="3" t="s">
        <v>52271</v>
      </c>
      <c r="B52182" s="4" t="s">
        <v>9450</v>
      </c>
    </row>
    <row r="52183" spans="1:2" x14ac:dyDescent="0.25">
      <c r="A52183" s="3" t="s">
        <v>52272</v>
      </c>
      <c r="B52183" s="4" t="s">
        <v>9450</v>
      </c>
    </row>
    <row r="52184" spans="1:2" x14ac:dyDescent="0.25">
      <c r="A52184" s="3" t="s">
        <v>52273</v>
      </c>
      <c r="B52184" s="4" t="s">
        <v>9450</v>
      </c>
    </row>
    <row r="52185" spans="1:2" x14ac:dyDescent="0.25">
      <c r="A52185" s="3" t="s">
        <v>52274</v>
      </c>
      <c r="B52185" s="4" t="s">
        <v>9450</v>
      </c>
    </row>
    <row r="52186" spans="1:2" x14ac:dyDescent="0.25">
      <c r="A52186" s="3" t="s">
        <v>52275</v>
      </c>
      <c r="B52186" s="4" t="s">
        <v>9450</v>
      </c>
    </row>
    <row r="52187" spans="1:2" x14ac:dyDescent="0.25">
      <c r="A52187" s="3" t="s">
        <v>52276</v>
      </c>
      <c r="B52187" s="4" t="s">
        <v>9450</v>
      </c>
    </row>
    <row r="52188" spans="1:2" x14ac:dyDescent="0.25">
      <c r="A52188" s="3" t="s">
        <v>52277</v>
      </c>
      <c r="B52188" s="4" t="s">
        <v>9450</v>
      </c>
    </row>
    <row r="52189" spans="1:2" x14ac:dyDescent="0.25">
      <c r="A52189" s="3" t="s">
        <v>52278</v>
      </c>
      <c r="B52189" s="4" t="s">
        <v>9450</v>
      </c>
    </row>
    <row r="52190" spans="1:2" x14ac:dyDescent="0.25">
      <c r="A52190" s="3" t="s">
        <v>52279</v>
      </c>
      <c r="B52190" s="4" t="s">
        <v>9450</v>
      </c>
    </row>
    <row r="52191" spans="1:2" x14ac:dyDescent="0.25">
      <c r="A52191" s="3" t="s">
        <v>52280</v>
      </c>
      <c r="B52191" s="4" t="s">
        <v>9450</v>
      </c>
    </row>
    <row r="52192" spans="1:2" x14ac:dyDescent="0.25">
      <c r="A52192" s="3" t="s">
        <v>52281</v>
      </c>
      <c r="B52192" s="4" t="s">
        <v>9450</v>
      </c>
    </row>
    <row r="52193" spans="1:2" x14ac:dyDescent="0.25">
      <c r="A52193" s="3" t="s">
        <v>52282</v>
      </c>
      <c r="B52193" s="4" t="s">
        <v>9450</v>
      </c>
    </row>
    <row r="52194" spans="1:2" x14ac:dyDescent="0.25">
      <c r="A52194" s="3" t="s">
        <v>52283</v>
      </c>
      <c r="B52194" s="4" t="s">
        <v>9450</v>
      </c>
    </row>
    <row r="52195" spans="1:2" x14ac:dyDescent="0.25">
      <c r="A52195" s="3" t="s">
        <v>52284</v>
      </c>
      <c r="B52195" s="4" t="s">
        <v>9450</v>
      </c>
    </row>
    <row r="52196" spans="1:2" x14ac:dyDescent="0.25">
      <c r="A52196" s="3" t="s">
        <v>52285</v>
      </c>
      <c r="B52196" s="4" t="s">
        <v>9450</v>
      </c>
    </row>
    <row r="52197" spans="1:2" x14ac:dyDescent="0.25">
      <c r="A52197" s="3" t="s">
        <v>52286</v>
      </c>
      <c r="B52197" s="4" t="s">
        <v>9450</v>
      </c>
    </row>
    <row r="52198" spans="1:2" x14ac:dyDescent="0.25">
      <c r="A52198" s="3" t="s">
        <v>52287</v>
      </c>
      <c r="B52198" s="4" t="s">
        <v>9450</v>
      </c>
    </row>
    <row r="52199" spans="1:2" x14ac:dyDescent="0.25">
      <c r="A52199" s="3" t="s">
        <v>52288</v>
      </c>
      <c r="B52199" s="4" t="s">
        <v>9450</v>
      </c>
    </row>
    <row r="52200" spans="1:2" x14ac:dyDescent="0.25">
      <c r="A52200" s="3" t="s">
        <v>52289</v>
      </c>
      <c r="B52200" s="4" t="s">
        <v>9450</v>
      </c>
    </row>
    <row r="52201" spans="1:2" x14ac:dyDescent="0.25">
      <c r="A52201" s="3" t="s">
        <v>52290</v>
      </c>
      <c r="B52201" s="4" t="s">
        <v>9450</v>
      </c>
    </row>
    <row r="52202" spans="1:2" x14ac:dyDescent="0.25">
      <c r="A52202" s="3" t="s">
        <v>52291</v>
      </c>
      <c r="B52202" s="4" t="s">
        <v>9450</v>
      </c>
    </row>
    <row r="52203" spans="1:2" x14ac:dyDescent="0.25">
      <c r="A52203" s="3" t="s">
        <v>52292</v>
      </c>
      <c r="B52203" s="4" t="s">
        <v>9450</v>
      </c>
    </row>
    <row r="52204" spans="1:2" x14ac:dyDescent="0.25">
      <c r="A52204" s="3" t="s">
        <v>52293</v>
      </c>
      <c r="B52204" s="4" t="s">
        <v>9450</v>
      </c>
    </row>
    <row r="52205" spans="1:2" x14ac:dyDescent="0.25">
      <c r="A52205" s="3" t="s">
        <v>52294</v>
      </c>
      <c r="B52205" s="4" t="s">
        <v>9450</v>
      </c>
    </row>
    <row r="52206" spans="1:2" x14ac:dyDescent="0.25">
      <c r="A52206" s="3" t="s">
        <v>52295</v>
      </c>
      <c r="B52206" s="4" t="s">
        <v>9450</v>
      </c>
    </row>
    <row r="52207" spans="1:2" x14ac:dyDescent="0.25">
      <c r="A52207" s="3" t="s">
        <v>52296</v>
      </c>
      <c r="B52207" s="4" t="s">
        <v>9450</v>
      </c>
    </row>
    <row r="52208" spans="1:2" x14ac:dyDescent="0.25">
      <c r="A52208" s="3" t="s">
        <v>52297</v>
      </c>
      <c r="B52208" s="4" t="s">
        <v>9450</v>
      </c>
    </row>
    <row r="52209" spans="1:2" x14ac:dyDescent="0.25">
      <c r="A52209" s="3" t="s">
        <v>52298</v>
      </c>
      <c r="B52209" s="4" t="s">
        <v>9450</v>
      </c>
    </row>
    <row r="52210" spans="1:2" x14ac:dyDescent="0.25">
      <c r="A52210" s="3" t="s">
        <v>52299</v>
      </c>
      <c r="B52210" s="4" t="s">
        <v>9450</v>
      </c>
    </row>
    <row r="52211" spans="1:2" x14ac:dyDescent="0.25">
      <c r="A52211" s="3" t="s">
        <v>52300</v>
      </c>
      <c r="B52211" s="4" t="s">
        <v>9450</v>
      </c>
    </row>
    <row r="52212" spans="1:2" x14ac:dyDescent="0.25">
      <c r="A52212" s="3" t="s">
        <v>52301</v>
      </c>
      <c r="B52212" s="4" t="s">
        <v>9450</v>
      </c>
    </row>
    <row r="52213" spans="1:2" x14ac:dyDescent="0.25">
      <c r="A52213" s="3" t="s">
        <v>52302</v>
      </c>
      <c r="B52213" s="4" t="s">
        <v>9450</v>
      </c>
    </row>
    <row r="52214" spans="1:2" x14ac:dyDescent="0.25">
      <c r="A52214" s="3" t="s">
        <v>52303</v>
      </c>
      <c r="B52214" s="4" t="s">
        <v>9450</v>
      </c>
    </row>
    <row r="52215" spans="1:2" x14ac:dyDescent="0.25">
      <c r="A52215" s="3" t="s">
        <v>52304</v>
      </c>
      <c r="B52215" s="4" t="s">
        <v>9450</v>
      </c>
    </row>
    <row r="52216" spans="1:2" x14ac:dyDescent="0.25">
      <c r="A52216" s="3" t="s">
        <v>52305</v>
      </c>
      <c r="B52216" s="4" t="s">
        <v>9450</v>
      </c>
    </row>
    <row r="52217" spans="1:2" x14ac:dyDescent="0.25">
      <c r="A52217" s="3" t="s">
        <v>52306</v>
      </c>
      <c r="B52217" s="4" t="s">
        <v>9450</v>
      </c>
    </row>
    <row r="52218" spans="1:2" x14ac:dyDescent="0.25">
      <c r="A52218" s="3" t="s">
        <v>52307</v>
      </c>
      <c r="B52218" s="4" t="s">
        <v>9450</v>
      </c>
    </row>
    <row r="52219" spans="1:2" x14ac:dyDescent="0.25">
      <c r="A52219" s="3" t="s">
        <v>52308</v>
      </c>
      <c r="B52219" s="4" t="s">
        <v>9450</v>
      </c>
    </row>
    <row r="52220" spans="1:2" x14ac:dyDescent="0.25">
      <c r="A52220" s="3" t="s">
        <v>52309</v>
      </c>
      <c r="B52220" s="4" t="s">
        <v>9450</v>
      </c>
    </row>
    <row r="52221" spans="1:2" x14ac:dyDescent="0.25">
      <c r="A52221" s="3" t="s">
        <v>52310</v>
      </c>
      <c r="B52221" s="4" t="s">
        <v>9450</v>
      </c>
    </row>
    <row r="52222" spans="1:2" x14ac:dyDescent="0.25">
      <c r="A52222" s="3" t="s">
        <v>52311</v>
      </c>
      <c r="B52222" s="4" t="s">
        <v>9450</v>
      </c>
    </row>
    <row r="52223" spans="1:2" x14ac:dyDescent="0.25">
      <c r="A52223" s="3" t="s">
        <v>52312</v>
      </c>
      <c r="B52223" s="4" t="s">
        <v>9450</v>
      </c>
    </row>
    <row r="52224" spans="1:2" x14ac:dyDescent="0.25">
      <c r="A52224" s="3" t="s">
        <v>52313</v>
      </c>
      <c r="B52224" s="4" t="s">
        <v>9450</v>
      </c>
    </row>
    <row r="52225" spans="1:2" x14ac:dyDescent="0.25">
      <c r="A52225" s="3" t="s">
        <v>52314</v>
      </c>
      <c r="B52225" s="4" t="s">
        <v>9450</v>
      </c>
    </row>
    <row r="52226" spans="1:2" x14ac:dyDescent="0.25">
      <c r="A52226" s="3" t="s">
        <v>52315</v>
      </c>
      <c r="B52226" s="4" t="s">
        <v>9450</v>
      </c>
    </row>
    <row r="52227" spans="1:2" x14ac:dyDescent="0.25">
      <c r="A52227" s="3" t="s">
        <v>52316</v>
      </c>
      <c r="B52227" s="4" t="s">
        <v>9450</v>
      </c>
    </row>
    <row r="52228" spans="1:2" x14ac:dyDescent="0.25">
      <c r="A52228" s="3" t="s">
        <v>52317</v>
      </c>
      <c r="B52228" s="4" t="s">
        <v>9450</v>
      </c>
    </row>
    <row r="52229" spans="1:2" x14ac:dyDescent="0.25">
      <c r="A52229" s="3" t="s">
        <v>52318</v>
      </c>
      <c r="B52229" s="4" t="s">
        <v>9450</v>
      </c>
    </row>
    <row r="52230" spans="1:2" x14ac:dyDescent="0.25">
      <c r="A52230" s="3" t="s">
        <v>52319</v>
      </c>
      <c r="B52230" s="4" t="s">
        <v>9450</v>
      </c>
    </row>
    <row r="52231" spans="1:2" x14ac:dyDescent="0.25">
      <c r="A52231" s="3" t="s">
        <v>52320</v>
      </c>
      <c r="B52231" s="4" t="s">
        <v>9450</v>
      </c>
    </row>
    <row r="52232" spans="1:2" x14ac:dyDescent="0.25">
      <c r="A52232" s="3" t="s">
        <v>52321</v>
      </c>
      <c r="B52232" s="4" t="s">
        <v>9450</v>
      </c>
    </row>
    <row r="52233" spans="1:2" x14ac:dyDescent="0.25">
      <c r="A52233" s="3" t="s">
        <v>52322</v>
      </c>
      <c r="B52233" s="4" t="s">
        <v>9450</v>
      </c>
    </row>
    <row r="52234" spans="1:2" x14ac:dyDescent="0.25">
      <c r="A52234" s="3" t="s">
        <v>52323</v>
      </c>
      <c r="B52234" s="4" t="s">
        <v>9450</v>
      </c>
    </row>
    <row r="52235" spans="1:2" x14ac:dyDescent="0.25">
      <c r="A52235" s="3" t="s">
        <v>52324</v>
      </c>
      <c r="B52235" s="4" t="s">
        <v>9450</v>
      </c>
    </row>
    <row r="52236" spans="1:2" x14ac:dyDescent="0.25">
      <c r="A52236" s="3" t="s">
        <v>52325</v>
      </c>
      <c r="B52236" s="4" t="s">
        <v>9450</v>
      </c>
    </row>
    <row r="52237" spans="1:2" x14ac:dyDescent="0.25">
      <c r="A52237" s="3" t="s">
        <v>52326</v>
      </c>
      <c r="B52237" s="4" t="s">
        <v>9450</v>
      </c>
    </row>
    <row r="52238" spans="1:2" x14ac:dyDescent="0.25">
      <c r="A52238" s="3" t="s">
        <v>52327</v>
      </c>
      <c r="B52238" s="4" t="s">
        <v>9450</v>
      </c>
    </row>
    <row r="52239" spans="1:2" x14ac:dyDescent="0.25">
      <c r="A52239" s="3" t="s">
        <v>52328</v>
      </c>
      <c r="B52239" s="4" t="s">
        <v>9450</v>
      </c>
    </row>
    <row r="52240" spans="1:2" x14ac:dyDescent="0.25">
      <c r="A52240" s="3" t="s">
        <v>52329</v>
      </c>
      <c r="B52240" s="4" t="s">
        <v>9450</v>
      </c>
    </row>
    <row r="52241" spans="1:2" x14ac:dyDescent="0.25">
      <c r="A52241" s="3" t="s">
        <v>52330</v>
      </c>
      <c r="B52241" s="4" t="s">
        <v>9450</v>
      </c>
    </row>
    <row r="52242" spans="1:2" x14ac:dyDescent="0.25">
      <c r="A52242" s="3" t="s">
        <v>52331</v>
      </c>
      <c r="B52242" s="4" t="s">
        <v>9450</v>
      </c>
    </row>
    <row r="52243" spans="1:2" x14ac:dyDescent="0.25">
      <c r="A52243" s="3" t="s">
        <v>52332</v>
      </c>
      <c r="B52243" s="4" t="s">
        <v>9450</v>
      </c>
    </row>
    <row r="52244" spans="1:2" x14ac:dyDescent="0.25">
      <c r="A52244" s="3" t="s">
        <v>52333</v>
      </c>
      <c r="B52244" s="4" t="s">
        <v>9450</v>
      </c>
    </row>
    <row r="52245" spans="1:2" x14ac:dyDescent="0.25">
      <c r="A52245" s="3" t="s">
        <v>52334</v>
      </c>
      <c r="B52245" s="4" t="s">
        <v>9450</v>
      </c>
    </row>
    <row r="52246" spans="1:2" x14ac:dyDescent="0.25">
      <c r="A52246" s="3" t="s">
        <v>52335</v>
      </c>
      <c r="B52246" s="4" t="s">
        <v>9450</v>
      </c>
    </row>
    <row r="52247" spans="1:2" x14ac:dyDescent="0.25">
      <c r="A52247" s="3" t="s">
        <v>52336</v>
      </c>
      <c r="B52247" s="4" t="s">
        <v>9450</v>
      </c>
    </row>
    <row r="52248" spans="1:2" x14ac:dyDescent="0.25">
      <c r="A52248" s="3" t="s">
        <v>52337</v>
      </c>
      <c r="B52248" s="4" t="s">
        <v>9450</v>
      </c>
    </row>
    <row r="52249" spans="1:2" x14ac:dyDescent="0.25">
      <c r="A52249" s="3" t="s">
        <v>52338</v>
      </c>
      <c r="B52249" s="4" t="s">
        <v>9450</v>
      </c>
    </row>
    <row r="52250" spans="1:2" x14ac:dyDescent="0.25">
      <c r="A52250" s="3" t="s">
        <v>52339</v>
      </c>
      <c r="B52250" s="4" t="s">
        <v>9450</v>
      </c>
    </row>
    <row r="52251" spans="1:2" x14ac:dyDescent="0.25">
      <c r="A52251" s="3" t="s">
        <v>52340</v>
      </c>
      <c r="B52251" s="4" t="s">
        <v>9450</v>
      </c>
    </row>
    <row r="52252" spans="1:2" x14ac:dyDescent="0.25">
      <c r="A52252" s="3" t="s">
        <v>52341</v>
      </c>
      <c r="B52252" s="4" t="s">
        <v>9450</v>
      </c>
    </row>
    <row r="52253" spans="1:2" x14ac:dyDescent="0.25">
      <c r="A52253" s="3" t="s">
        <v>52342</v>
      </c>
      <c r="B52253" s="4" t="s">
        <v>9450</v>
      </c>
    </row>
    <row r="52254" spans="1:2" x14ac:dyDescent="0.25">
      <c r="A52254" s="3" t="s">
        <v>52343</v>
      </c>
      <c r="B52254" s="4" t="s">
        <v>9450</v>
      </c>
    </row>
    <row r="52255" spans="1:2" x14ac:dyDescent="0.25">
      <c r="A52255" s="3" t="s">
        <v>52344</v>
      </c>
      <c r="B52255" s="4" t="s">
        <v>9450</v>
      </c>
    </row>
    <row r="52256" spans="1:2" x14ac:dyDescent="0.25">
      <c r="A52256" s="3" t="s">
        <v>52345</v>
      </c>
      <c r="B52256" s="4" t="s">
        <v>9450</v>
      </c>
    </row>
    <row r="52257" spans="1:2" x14ac:dyDescent="0.25">
      <c r="A52257" s="3" t="s">
        <v>52346</v>
      </c>
      <c r="B52257" s="4" t="s">
        <v>9450</v>
      </c>
    </row>
    <row r="52258" spans="1:2" x14ac:dyDescent="0.25">
      <c r="A52258" s="3" t="s">
        <v>52347</v>
      </c>
      <c r="B52258" s="4" t="s">
        <v>9450</v>
      </c>
    </row>
    <row r="52259" spans="1:2" x14ac:dyDescent="0.25">
      <c r="A52259" s="3" t="s">
        <v>52348</v>
      </c>
      <c r="B52259" s="4" t="s">
        <v>9450</v>
      </c>
    </row>
    <row r="52260" spans="1:2" x14ac:dyDescent="0.25">
      <c r="A52260" s="3" t="s">
        <v>52349</v>
      </c>
      <c r="B52260" s="4" t="s">
        <v>9450</v>
      </c>
    </row>
    <row r="52261" spans="1:2" x14ac:dyDescent="0.25">
      <c r="A52261" s="3" t="s">
        <v>52350</v>
      </c>
      <c r="B52261" s="4" t="s">
        <v>9450</v>
      </c>
    </row>
    <row r="52262" spans="1:2" x14ac:dyDescent="0.25">
      <c r="A52262" s="3" t="s">
        <v>52351</v>
      </c>
      <c r="B52262" s="4" t="s">
        <v>9450</v>
      </c>
    </row>
    <row r="52263" spans="1:2" x14ac:dyDescent="0.25">
      <c r="A52263" s="3" t="s">
        <v>52352</v>
      </c>
      <c r="B52263" s="4" t="s">
        <v>9450</v>
      </c>
    </row>
    <row r="52264" spans="1:2" x14ac:dyDescent="0.25">
      <c r="A52264" s="3" t="s">
        <v>52353</v>
      </c>
      <c r="B52264" s="4" t="s">
        <v>9450</v>
      </c>
    </row>
    <row r="52265" spans="1:2" x14ac:dyDescent="0.25">
      <c r="A52265" s="3" t="s">
        <v>52354</v>
      </c>
      <c r="B52265" s="4" t="s">
        <v>9450</v>
      </c>
    </row>
    <row r="52266" spans="1:2" x14ac:dyDescent="0.25">
      <c r="A52266" s="3" t="s">
        <v>52355</v>
      </c>
      <c r="B52266" s="4" t="s">
        <v>9450</v>
      </c>
    </row>
    <row r="52267" spans="1:2" x14ac:dyDescent="0.25">
      <c r="A52267" s="3" t="s">
        <v>52356</v>
      </c>
      <c r="B52267" s="4" t="s">
        <v>9450</v>
      </c>
    </row>
    <row r="52268" spans="1:2" x14ac:dyDescent="0.25">
      <c r="A52268" s="3" t="s">
        <v>52357</v>
      </c>
      <c r="B52268" s="4" t="s">
        <v>9450</v>
      </c>
    </row>
    <row r="52269" spans="1:2" x14ac:dyDescent="0.25">
      <c r="A52269" s="3" t="s">
        <v>52358</v>
      </c>
      <c r="B52269" s="4" t="s">
        <v>9450</v>
      </c>
    </row>
    <row r="52270" spans="1:2" x14ac:dyDescent="0.25">
      <c r="A52270" s="3" t="s">
        <v>52359</v>
      </c>
      <c r="B52270" s="4" t="s">
        <v>9450</v>
      </c>
    </row>
    <row r="52271" spans="1:2" x14ac:dyDescent="0.25">
      <c r="A52271" s="3" t="s">
        <v>52360</v>
      </c>
      <c r="B52271" s="4" t="s">
        <v>9450</v>
      </c>
    </row>
    <row r="52272" spans="1:2" x14ac:dyDescent="0.25">
      <c r="A52272" s="3" t="s">
        <v>52361</v>
      </c>
      <c r="B52272" s="4" t="s">
        <v>9450</v>
      </c>
    </row>
    <row r="52273" spans="1:2" x14ac:dyDescent="0.25">
      <c r="A52273" s="3" t="s">
        <v>52362</v>
      </c>
      <c r="B52273" s="4" t="s">
        <v>9450</v>
      </c>
    </row>
    <row r="52274" spans="1:2" x14ac:dyDescent="0.25">
      <c r="A52274" s="3" t="s">
        <v>52363</v>
      </c>
      <c r="B52274" s="4" t="s">
        <v>9450</v>
      </c>
    </row>
    <row r="52275" spans="1:2" x14ac:dyDescent="0.25">
      <c r="A52275" s="3" t="s">
        <v>52364</v>
      </c>
      <c r="B52275" s="4" t="s">
        <v>9450</v>
      </c>
    </row>
    <row r="52276" spans="1:2" x14ac:dyDescent="0.25">
      <c r="A52276" s="3" t="s">
        <v>52365</v>
      </c>
      <c r="B52276" s="4" t="s">
        <v>9450</v>
      </c>
    </row>
    <row r="52277" spans="1:2" x14ac:dyDescent="0.25">
      <c r="A52277" s="3" t="s">
        <v>52366</v>
      </c>
      <c r="B52277" s="4" t="s">
        <v>9450</v>
      </c>
    </row>
    <row r="52278" spans="1:2" x14ac:dyDescent="0.25">
      <c r="A52278" s="3" t="s">
        <v>52367</v>
      </c>
      <c r="B52278" s="4" t="s">
        <v>9450</v>
      </c>
    </row>
    <row r="52279" spans="1:2" x14ac:dyDescent="0.25">
      <c r="A52279" s="3" t="s">
        <v>52368</v>
      </c>
      <c r="B52279" s="4" t="s">
        <v>9450</v>
      </c>
    </row>
    <row r="52280" spans="1:2" x14ac:dyDescent="0.25">
      <c r="A52280" s="3" t="s">
        <v>52369</v>
      </c>
      <c r="B52280" s="4" t="s">
        <v>9450</v>
      </c>
    </row>
    <row r="52281" spans="1:2" x14ac:dyDescent="0.25">
      <c r="A52281" s="3" t="s">
        <v>52370</v>
      </c>
      <c r="B52281" s="4" t="s">
        <v>9450</v>
      </c>
    </row>
    <row r="52282" spans="1:2" x14ac:dyDescent="0.25">
      <c r="A52282" s="3" t="s">
        <v>52371</v>
      </c>
      <c r="B52282" s="4" t="s">
        <v>9450</v>
      </c>
    </row>
    <row r="52283" spans="1:2" x14ac:dyDescent="0.25">
      <c r="A52283" s="3" t="s">
        <v>52372</v>
      </c>
      <c r="B52283" s="4" t="s">
        <v>9450</v>
      </c>
    </row>
    <row r="52284" spans="1:2" x14ac:dyDescent="0.25">
      <c r="A52284" s="3" t="s">
        <v>52373</v>
      </c>
      <c r="B52284" s="4" t="s">
        <v>9450</v>
      </c>
    </row>
    <row r="52285" spans="1:2" x14ac:dyDescent="0.25">
      <c r="A52285" s="3" t="s">
        <v>52374</v>
      </c>
      <c r="B52285" s="4" t="s">
        <v>9450</v>
      </c>
    </row>
    <row r="52286" spans="1:2" x14ac:dyDescent="0.25">
      <c r="A52286" s="3" t="s">
        <v>52375</v>
      </c>
      <c r="B52286" s="4" t="s">
        <v>9450</v>
      </c>
    </row>
    <row r="52287" spans="1:2" x14ac:dyDescent="0.25">
      <c r="A52287" s="3" t="s">
        <v>52376</v>
      </c>
      <c r="B52287" s="4" t="s">
        <v>9450</v>
      </c>
    </row>
    <row r="52288" spans="1:2" x14ac:dyDescent="0.25">
      <c r="A52288" s="3" t="s">
        <v>52377</v>
      </c>
      <c r="B52288" s="4" t="s">
        <v>9450</v>
      </c>
    </row>
    <row r="52289" spans="1:2" x14ac:dyDescent="0.25">
      <c r="A52289" s="3" t="s">
        <v>52378</v>
      </c>
      <c r="B52289" s="4" t="s">
        <v>9450</v>
      </c>
    </row>
    <row r="52290" spans="1:2" x14ac:dyDescent="0.25">
      <c r="A52290" s="3" t="s">
        <v>52379</v>
      </c>
      <c r="B52290" s="4" t="s">
        <v>9450</v>
      </c>
    </row>
    <row r="52291" spans="1:2" x14ac:dyDescent="0.25">
      <c r="A52291" s="3" t="s">
        <v>52380</v>
      </c>
      <c r="B52291" s="4" t="s">
        <v>9450</v>
      </c>
    </row>
    <row r="52292" spans="1:2" x14ac:dyDescent="0.25">
      <c r="A52292" s="3" t="s">
        <v>52381</v>
      </c>
      <c r="B52292" s="4" t="s">
        <v>9450</v>
      </c>
    </row>
    <row r="52293" spans="1:2" x14ac:dyDescent="0.25">
      <c r="A52293" s="3" t="s">
        <v>52382</v>
      </c>
      <c r="B52293" s="4" t="s">
        <v>9450</v>
      </c>
    </row>
    <row r="52294" spans="1:2" x14ac:dyDescent="0.25">
      <c r="A52294" s="3" t="s">
        <v>52383</v>
      </c>
      <c r="B52294" s="4" t="s">
        <v>9450</v>
      </c>
    </row>
    <row r="52295" spans="1:2" x14ac:dyDescent="0.25">
      <c r="A52295" s="3" t="s">
        <v>52384</v>
      </c>
      <c r="B52295" s="4" t="s">
        <v>9450</v>
      </c>
    </row>
    <row r="52296" spans="1:2" x14ac:dyDescent="0.25">
      <c r="A52296" s="3" t="s">
        <v>52385</v>
      </c>
      <c r="B52296" s="4" t="s">
        <v>9450</v>
      </c>
    </row>
    <row r="52297" spans="1:2" x14ac:dyDescent="0.25">
      <c r="A52297" s="3" t="s">
        <v>52386</v>
      </c>
      <c r="B52297" s="4" t="s">
        <v>9450</v>
      </c>
    </row>
    <row r="52298" spans="1:2" x14ac:dyDescent="0.25">
      <c r="A52298" s="3" t="s">
        <v>52387</v>
      </c>
      <c r="B52298" s="4" t="s">
        <v>9450</v>
      </c>
    </row>
    <row r="52299" spans="1:2" x14ac:dyDescent="0.25">
      <c r="A52299" s="3" t="s">
        <v>52388</v>
      </c>
      <c r="B52299" s="4" t="s">
        <v>9450</v>
      </c>
    </row>
    <row r="52300" spans="1:2" x14ac:dyDescent="0.25">
      <c r="A52300" s="3" t="s">
        <v>52389</v>
      </c>
      <c r="B52300" s="4" t="s">
        <v>9450</v>
      </c>
    </row>
    <row r="52301" spans="1:2" x14ac:dyDescent="0.25">
      <c r="A52301" s="3" t="s">
        <v>52390</v>
      </c>
      <c r="B52301" s="4" t="s">
        <v>9450</v>
      </c>
    </row>
    <row r="52302" spans="1:2" x14ac:dyDescent="0.25">
      <c r="A52302" s="3" t="s">
        <v>52391</v>
      </c>
      <c r="B52302" s="4" t="s">
        <v>9450</v>
      </c>
    </row>
    <row r="52303" spans="1:2" x14ac:dyDescent="0.25">
      <c r="A52303" s="3" t="s">
        <v>52392</v>
      </c>
      <c r="B52303" s="4" t="s">
        <v>9450</v>
      </c>
    </row>
    <row r="52304" spans="1:2" x14ac:dyDescent="0.25">
      <c r="A52304" s="3" t="s">
        <v>52393</v>
      </c>
      <c r="B52304" s="4" t="s">
        <v>9450</v>
      </c>
    </row>
    <row r="52305" spans="1:2" x14ac:dyDescent="0.25">
      <c r="A52305" s="3" t="s">
        <v>52394</v>
      </c>
      <c r="B52305" s="4" t="s">
        <v>9450</v>
      </c>
    </row>
    <row r="52306" spans="1:2" x14ac:dyDescent="0.25">
      <c r="A52306" s="3" t="s">
        <v>52395</v>
      </c>
      <c r="B52306" s="4" t="s">
        <v>9450</v>
      </c>
    </row>
    <row r="52307" spans="1:2" x14ac:dyDescent="0.25">
      <c r="A52307" s="3" t="s">
        <v>52396</v>
      </c>
      <c r="B52307" s="4" t="s">
        <v>9450</v>
      </c>
    </row>
    <row r="52308" spans="1:2" x14ac:dyDescent="0.25">
      <c r="A52308" s="3" t="s">
        <v>52397</v>
      </c>
      <c r="B52308" s="4" t="s">
        <v>9450</v>
      </c>
    </row>
    <row r="52309" spans="1:2" x14ac:dyDescent="0.25">
      <c r="A52309" s="3" t="s">
        <v>52398</v>
      </c>
      <c r="B52309" s="4" t="s">
        <v>9450</v>
      </c>
    </row>
    <row r="52310" spans="1:2" x14ac:dyDescent="0.25">
      <c r="A52310" s="3" t="s">
        <v>52399</v>
      </c>
      <c r="B52310" s="4" t="s">
        <v>9450</v>
      </c>
    </row>
    <row r="52311" spans="1:2" x14ac:dyDescent="0.25">
      <c r="A52311" s="3" t="s">
        <v>52400</v>
      </c>
      <c r="B52311" s="4" t="s">
        <v>9450</v>
      </c>
    </row>
    <row r="52312" spans="1:2" x14ac:dyDescent="0.25">
      <c r="A52312" s="3" t="s">
        <v>52401</v>
      </c>
      <c r="B52312" s="4" t="s">
        <v>9450</v>
      </c>
    </row>
    <row r="52313" spans="1:2" x14ac:dyDescent="0.25">
      <c r="A52313" s="3" t="s">
        <v>52402</v>
      </c>
      <c r="B52313" s="4" t="s">
        <v>9450</v>
      </c>
    </row>
    <row r="52314" spans="1:2" x14ac:dyDescent="0.25">
      <c r="A52314" s="3" t="s">
        <v>52403</v>
      </c>
      <c r="B52314" s="4" t="s">
        <v>9450</v>
      </c>
    </row>
    <row r="52315" spans="1:2" x14ac:dyDescent="0.25">
      <c r="A52315" s="3" t="s">
        <v>52404</v>
      </c>
      <c r="B52315" s="4" t="s">
        <v>9450</v>
      </c>
    </row>
    <row r="52316" spans="1:2" x14ac:dyDescent="0.25">
      <c r="A52316" s="3" t="s">
        <v>52405</v>
      </c>
      <c r="B52316" s="4" t="s">
        <v>9450</v>
      </c>
    </row>
    <row r="52317" spans="1:2" x14ac:dyDescent="0.25">
      <c r="A52317" s="3" t="s">
        <v>52406</v>
      </c>
      <c r="B52317" s="4" t="s">
        <v>9450</v>
      </c>
    </row>
    <row r="52318" spans="1:2" x14ac:dyDescent="0.25">
      <c r="A52318" s="3" t="s">
        <v>52407</v>
      </c>
      <c r="B52318" s="4" t="s">
        <v>9450</v>
      </c>
    </row>
    <row r="52319" spans="1:2" x14ac:dyDescent="0.25">
      <c r="A52319" s="3" t="s">
        <v>52408</v>
      </c>
      <c r="B52319" s="4" t="s">
        <v>9450</v>
      </c>
    </row>
    <row r="52320" spans="1:2" x14ac:dyDescent="0.25">
      <c r="A52320" s="3" t="s">
        <v>52409</v>
      </c>
      <c r="B52320" s="4" t="s">
        <v>9450</v>
      </c>
    </row>
    <row r="52321" spans="1:2" x14ac:dyDescent="0.25">
      <c r="A52321" s="3" t="s">
        <v>52410</v>
      </c>
      <c r="B52321" s="4" t="s">
        <v>9450</v>
      </c>
    </row>
    <row r="52322" spans="1:2" x14ac:dyDescent="0.25">
      <c r="A52322" s="3" t="s">
        <v>52411</v>
      </c>
      <c r="B52322" s="4" t="s">
        <v>9450</v>
      </c>
    </row>
    <row r="52323" spans="1:2" x14ac:dyDescent="0.25">
      <c r="A52323" s="3" t="s">
        <v>52412</v>
      </c>
      <c r="B52323" s="4" t="s">
        <v>9450</v>
      </c>
    </row>
    <row r="52324" spans="1:2" x14ac:dyDescent="0.25">
      <c r="A52324" s="3" t="s">
        <v>52413</v>
      </c>
      <c r="B52324" s="4" t="s">
        <v>9450</v>
      </c>
    </row>
    <row r="52325" spans="1:2" x14ac:dyDescent="0.25">
      <c r="A52325" s="3" t="s">
        <v>52414</v>
      </c>
      <c r="B52325" s="4" t="s">
        <v>9450</v>
      </c>
    </row>
    <row r="52326" spans="1:2" x14ac:dyDescent="0.25">
      <c r="A52326" s="3" t="s">
        <v>52415</v>
      </c>
      <c r="B52326" s="4" t="s">
        <v>9450</v>
      </c>
    </row>
    <row r="52327" spans="1:2" x14ac:dyDescent="0.25">
      <c r="A52327" s="3" t="s">
        <v>52416</v>
      </c>
      <c r="B52327" s="4" t="s">
        <v>9450</v>
      </c>
    </row>
    <row r="52328" spans="1:2" x14ac:dyDescent="0.25">
      <c r="A52328" s="3" t="s">
        <v>52417</v>
      </c>
      <c r="B52328" s="4" t="s">
        <v>9450</v>
      </c>
    </row>
    <row r="52329" spans="1:2" x14ac:dyDescent="0.25">
      <c r="A52329" s="3" t="s">
        <v>52418</v>
      </c>
      <c r="B52329" s="4" t="s">
        <v>9450</v>
      </c>
    </row>
    <row r="52330" spans="1:2" x14ac:dyDescent="0.25">
      <c r="A52330" s="3" t="s">
        <v>52419</v>
      </c>
      <c r="B52330" s="4" t="s">
        <v>9450</v>
      </c>
    </row>
    <row r="52331" spans="1:2" x14ac:dyDescent="0.25">
      <c r="A52331" s="3" t="s">
        <v>52420</v>
      </c>
      <c r="B52331" s="4" t="s">
        <v>9450</v>
      </c>
    </row>
    <row r="52332" spans="1:2" x14ac:dyDescent="0.25">
      <c r="A52332" s="3" t="s">
        <v>52421</v>
      </c>
      <c r="B52332" s="4" t="s">
        <v>9450</v>
      </c>
    </row>
    <row r="52333" spans="1:2" x14ac:dyDescent="0.25">
      <c r="A52333" s="3" t="s">
        <v>52422</v>
      </c>
      <c r="B52333" s="4" t="s">
        <v>9450</v>
      </c>
    </row>
    <row r="52334" spans="1:2" x14ac:dyDescent="0.25">
      <c r="A52334" s="3" t="s">
        <v>52423</v>
      </c>
      <c r="B52334" s="4" t="s">
        <v>9450</v>
      </c>
    </row>
    <row r="52335" spans="1:2" x14ac:dyDescent="0.25">
      <c r="A52335" s="3" t="s">
        <v>52424</v>
      </c>
      <c r="B52335" s="4" t="s">
        <v>9450</v>
      </c>
    </row>
    <row r="52336" spans="1:2" x14ac:dyDescent="0.25">
      <c r="A52336" s="3" t="s">
        <v>52425</v>
      </c>
      <c r="B52336" s="4" t="s">
        <v>9450</v>
      </c>
    </row>
    <row r="52337" spans="1:2" x14ac:dyDescent="0.25">
      <c r="A52337" s="3" t="s">
        <v>52426</v>
      </c>
      <c r="B52337" s="4" t="s">
        <v>9450</v>
      </c>
    </row>
    <row r="52338" spans="1:2" x14ac:dyDescent="0.25">
      <c r="A52338" s="3" t="s">
        <v>52427</v>
      </c>
      <c r="B52338" s="4" t="s">
        <v>9450</v>
      </c>
    </row>
    <row r="52339" spans="1:2" x14ac:dyDescent="0.25">
      <c r="A52339" s="3" t="s">
        <v>52428</v>
      </c>
      <c r="B52339" s="4" t="s">
        <v>9450</v>
      </c>
    </row>
    <row r="52340" spans="1:2" x14ac:dyDescent="0.25">
      <c r="A52340" s="3" t="s">
        <v>52429</v>
      </c>
      <c r="B52340" s="4" t="s">
        <v>9450</v>
      </c>
    </row>
    <row r="52341" spans="1:2" x14ac:dyDescent="0.25">
      <c r="A52341" s="3" t="s">
        <v>52430</v>
      </c>
      <c r="B52341" s="4" t="s">
        <v>9450</v>
      </c>
    </row>
    <row r="52342" spans="1:2" x14ac:dyDescent="0.25">
      <c r="A52342" s="3" t="s">
        <v>52431</v>
      </c>
      <c r="B52342" s="4" t="s">
        <v>9450</v>
      </c>
    </row>
    <row r="52343" spans="1:2" x14ac:dyDescent="0.25">
      <c r="A52343" s="3" t="s">
        <v>52432</v>
      </c>
      <c r="B52343" s="4" t="s">
        <v>9450</v>
      </c>
    </row>
    <row r="52344" spans="1:2" x14ac:dyDescent="0.25">
      <c r="A52344" s="3" t="s">
        <v>52433</v>
      </c>
      <c r="B52344" s="4" t="s">
        <v>9450</v>
      </c>
    </row>
    <row r="52345" spans="1:2" x14ac:dyDescent="0.25">
      <c r="A52345" s="3" t="s">
        <v>52434</v>
      </c>
      <c r="B52345" s="4" t="s">
        <v>9450</v>
      </c>
    </row>
    <row r="52346" spans="1:2" x14ac:dyDescent="0.25">
      <c r="A52346" s="3" t="s">
        <v>52435</v>
      </c>
      <c r="B52346" s="4" t="s">
        <v>9450</v>
      </c>
    </row>
    <row r="52347" spans="1:2" x14ac:dyDescent="0.25">
      <c r="A52347" s="3" t="s">
        <v>52436</v>
      </c>
      <c r="B52347" s="4" t="s">
        <v>9450</v>
      </c>
    </row>
    <row r="52348" spans="1:2" x14ac:dyDescent="0.25">
      <c r="A52348" s="3" t="s">
        <v>52437</v>
      </c>
      <c r="B52348" s="4" t="s">
        <v>9450</v>
      </c>
    </row>
    <row r="52349" spans="1:2" x14ac:dyDescent="0.25">
      <c r="A52349" s="3" t="s">
        <v>52438</v>
      </c>
      <c r="B52349" s="4" t="s">
        <v>9450</v>
      </c>
    </row>
    <row r="52350" spans="1:2" x14ac:dyDescent="0.25">
      <c r="A52350" s="3" t="s">
        <v>52439</v>
      </c>
      <c r="B52350" s="4" t="s">
        <v>9450</v>
      </c>
    </row>
    <row r="52351" spans="1:2" x14ac:dyDescent="0.25">
      <c r="A52351" s="3" t="s">
        <v>52440</v>
      </c>
      <c r="B52351" s="4" t="s">
        <v>9450</v>
      </c>
    </row>
    <row r="52352" spans="1:2" x14ac:dyDescent="0.25">
      <c r="A52352" s="3" t="s">
        <v>52441</v>
      </c>
      <c r="B52352" s="4" t="s">
        <v>9450</v>
      </c>
    </row>
    <row r="52353" spans="1:2" x14ac:dyDescent="0.25">
      <c r="A52353" s="3" t="s">
        <v>52442</v>
      </c>
      <c r="B52353" s="4" t="s">
        <v>9450</v>
      </c>
    </row>
    <row r="52354" spans="1:2" x14ac:dyDescent="0.25">
      <c r="A52354" s="3" t="s">
        <v>52443</v>
      </c>
      <c r="B52354" s="4" t="s">
        <v>9450</v>
      </c>
    </row>
    <row r="52355" spans="1:2" x14ac:dyDescent="0.25">
      <c r="A52355" s="3" t="s">
        <v>52444</v>
      </c>
      <c r="B52355" s="4" t="s">
        <v>9450</v>
      </c>
    </row>
    <row r="52356" spans="1:2" x14ac:dyDescent="0.25">
      <c r="A52356" s="3" t="s">
        <v>52445</v>
      </c>
      <c r="B52356" s="4" t="s">
        <v>9450</v>
      </c>
    </row>
    <row r="52357" spans="1:2" x14ac:dyDescent="0.25">
      <c r="A52357" s="3" t="s">
        <v>52446</v>
      </c>
      <c r="B52357" s="4" t="s">
        <v>9450</v>
      </c>
    </row>
    <row r="52358" spans="1:2" x14ac:dyDescent="0.25">
      <c r="A52358" s="3" t="s">
        <v>52447</v>
      </c>
      <c r="B52358" s="4" t="s">
        <v>9450</v>
      </c>
    </row>
    <row r="52359" spans="1:2" x14ac:dyDescent="0.25">
      <c r="A52359" s="3" t="s">
        <v>52448</v>
      </c>
      <c r="B52359" s="4" t="s">
        <v>9450</v>
      </c>
    </row>
    <row r="52360" spans="1:2" x14ac:dyDescent="0.25">
      <c r="A52360" s="3" t="s">
        <v>52449</v>
      </c>
      <c r="B52360" s="4" t="s">
        <v>9450</v>
      </c>
    </row>
    <row r="52361" spans="1:2" x14ac:dyDescent="0.25">
      <c r="A52361" s="3" t="s">
        <v>52450</v>
      </c>
      <c r="B52361" s="4" t="s">
        <v>9450</v>
      </c>
    </row>
    <row r="52362" spans="1:2" x14ac:dyDescent="0.25">
      <c r="A52362" s="3" t="s">
        <v>52451</v>
      </c>
      <c r="B52362" s="4" t="s">
        <v>9450</v>
      </c>
    </row>
    <row r="52363" spans="1:2" x14ac:dyDescent="0.25">
      <c r="A52363" s="3" t="s">
        <v>52452</v>
      </c>
      <c r="B52363" s="4" t="s">
        <v>9450</v>
      </c>
    </row>
    <row r="52364" spans="1:2" x14ac:dyDescent="0.25">
      <c r="A52364" s="3" t="s">
        <v>52453</v>
      </c>
      <c r="B52364" s="4" t="s">
        <v>9450</v>
      </c>
    </row>
    <row r="52365" spans="1:2" x14ac:dyDescent="0.25">
      <c r="A52365" s="3" t="s">
        <v>52454</v>
      </c>
      <c r="B52365" s="4" t="s">
        <v>9450</v>
      </c>
    </row>
    <row r="52366" spans="1:2" x14ac:dyDescent="0.25">
      <c r="A52366" s="3" t="s">
        <v>52455</v>
      </c>
      <c r="B52366" s="4" t="s">
        <v>9450</v>
      </c>
    </row>
    <row r="52367" spans="1:2" x14ac:dyDescent="0.25">
      <c r="A52367" s="3" t="s">
        <v>52456</v>
      </c>
      <c r="B52367" s="4" t="s">
        <v>9450</v>
      </c>
    </row>
    <row r="52368" spans="1:2" x14ac:dyDescent="0.25">
      <c r="A52368" s="3" t="s">
        <v>52457</v>
      </c>
      <c r="B52368" s="4" t="s">
        <v>9450</v>
      </c>
    </row>
    <row r="52369" spans="1:2" x14ac:dyDescent="0.25">
      <c r="A52369" s="3" t="s">
        <v>52458</v>
      </c>
      <c r="B52369" s="4" t="s">
        <v>9450</v>
      </c>
    </row>
    <row r="52370" spans="1:2" x14ac:dyDescent="0.25">
      <c r="A52370" s="3" t="s">
        <v>52459</v>
      </c>
      <c r="B52370" s="4" t="s">
        <v>9450</v>
      </c>
    </row>
    <row r="52371" spans="1:2" x14ac:dyDescent="0.25">
      <c r="A52371" s="3" t="s">
        <v>52460</v>
      </c>
      <c r="B52371" s="4" t="s">
        <v>9450</v>
      </c>
    </row>
    <row r="52372" spans="1:2" x14ac:dyDescent="0.25">
      <c r="A52372" s="3" t="s">
        <v>52461</v>
      </c>
      <c r="B52372" s="4" t="s">
        <v>9450</v>
      </c>
    </row>
    <row r="52373" spans="1:2" x14ac:dyDescent="0.25">
      <c r="A52373" s="3" t="s">
        <v>52462</v>
      </c>
      <c r="B52373" s="4" t="s">
        <v>9450</v>
      </c>
    </row>
    <row r="52374" spans="1:2" x14ac:dyDescent="0.25">
      <c r="A52374" s="3" t="s">
        <v>52463</v>
      </c>
      <c r="B52374" s="4" t="s">
        <v>9450</v>
      </c>
    </row>
    <row r="52375" spans="1:2" x14ac:dyDescent="0.25">
      <c r="A52375" s="3" t="s">
        <v>52464</v>
      </c>
      <c r="B52375" s="4" t="s">
        <v>9450</v>
      </c>
    </row>
    <row r="52376" spans="1:2" x14ac:dyDescent="0.25">
      <c r="A52376" s="3" t="s">
        <v>52465</v>
      </c>
      <c r="B52376" s="4" t="s">
        <v>9450</v>
      </c>
    </row>
    <row r="52377" spans="1:2" x14ac:dyDescent="0.25">
      <c r="A52377" s="3" t="s">
        <v>52466</v>
      </c>
      <c r="B52377" s="4" t="s">
        <v>9450</v>
      </c>
    </row>
    <row r="52378" spans="1:2" x14ac:dyDescent="0.25">
      <c r="A52378" s="3" t="s">
        <v>52467</v>
      </c>
      <c r="B52378" s="4" t="s">
        <v>9450</v>
      </c>
    </row>
    <row r="52379" spans="1:2" x14ac:dyDescent="0.25">
      <c r="A52379" s="3" t="s">
        <v>52468</v>
      </c>
      <c r="B52379" s="4" t="s">
        <v>9450</v>
      </c>
    </row>
    <row r="52380" spans="1:2" x14ac:dyDescent="0.25">
      <c r="A52380" s="3" t="s">
        <v>52469</v>
      </c>
      <c r="B52380" s="4" t="s">
        <v>9450</v>
      </c>
    </row>
    <row r="52381" spans="1:2" x14ac:dyDescent="0.25">
      <c r="A52381" s="3" t="s">
        <v>52470</v>
      </c>
      <c r="B52381" s="4" t="s">
        <v>9450</v>
      </c>
    </row>
    <row r="52382" spans="1:2" x14ac:dyDescent="0.25">
      <c r="A52382" s="3" t="s">
        <v>52471</v>
      </c>
      <c r="B52382" s="4" t="s">
        <v>9450</v>
      </c>
    </row>
    <row r="52383" spans="1:2" x14ac:dyDescent="0.25">
      <c r="A52383" s="3" t="s">
        <v>52472</v>
      </c>
      <c r="B52383" s="4" t="s">
        <v>9450</v>
      </c>
    </row>
    <row r="52384" spans="1:2" x14ac:dyDescent="0.25">
      <c r="A52384" s="3" t="s">
        <v>52473</v>
      </c>
      <c r="B52384" s="4" t="s">
        <v>9450</v>
      </c>
    </row>
    <row r="52385" spans="1:2" x14ac:dyDescent="0.25">
      <c r="A52385" s="3" t="s">
        <v>52474</v>
      </c>
      <c r="B52385" s="4" t="s">
        <v>9450</v>
      </c>
    </row>
    <row r="52386" spans="1:2" x14ac:dyDescent="0.25">
      <c r="A52386" s="3" t="s">
        <v>52475</v>
      </c>
      <c r="B52386" s="4" t="s">
        <v>9450</v>
      </c>
    </row>
    <row r="52387" spans="1:2" x14ac:dyDescent="0.25">
      <c r="A52387" s="3" t="s">
        <v>52476</v>
      </c>
      <c r="B52387" s="4" t="s">
        <v>9450</v>
      </c>
    </row>
    <row r="52388" spans="1:2" x14ac:dyDescent="0.25">
      <c r="A52388" s="3" t="s">
        <v>52477</v>
      </c>
      <c r="B52388" s="4" t="s">
        <v>9450</v>
      </c>
    </row>
    <row r="52389" spans="1:2" x14ac:dyDescent="0.25">
      <c r="A52389" s="3" t="s">
        <v>52478</v>
      </c>
      <c r="B52389" s="4" t="s">
        <v>9450</v>
      </c>
    </row>
    <row r="52390" spans="1:2" x14ac:dyDescent="0.25">
      <c r="A52390" s="3" t="s">
        <v>52479</v>
      </c>
      <c r="B52390" s="4" t="s">
        <v>9450</v>
      </c>
    </row>
    <row r="52391" spans="1:2" x14ac:dyDescent="0.25">
      <c r="A52391" s="3" t="s">
        <v>52480</v>
      </c>
      <c r="B52391" s="4" t="s">
        <v>9450</v>
      </c>
    </row>
    <row r="52392" spans="1:2" x14ac:dyDescent="0.25">
      <c r="A52392" s="3" t="s">
        <v>52481</v>
      </c>
      <c r="B52392" s="4" t="s">
        <v>9450</v>
      </c>
    </row>
    <row r="52393" spans="1:2" x14ac:dyDescent="0.25">
      <c r="A52393" s="3" t="s">
        <v>52482</v>
      </c>
      <c r="B52393" s="4" t="s">
        <v>9450</v>
      </c>
    </row>
    <row r="52394" spans="1:2" x14ac:dyDescent="0.25">
      <c r="A52394" s="3" t="s">
        <v>52483</v>
      </c>
      <c r="B52394" s="4" t="s">
        <v>9450</v>
      </c>
    </row>
    <row r="52395" spans="1:2" x14ac:dyDescent="0.25">
      <c r="A52395" s="3" t="s">
        <v>52484</v>
      </c>
      <c r="B52395" s="4" t="s">
        <v>9450</v>
      </c>
    </row>
    <row r="52396" spans="1:2" x14ac:dyDescent="0.25">
      <c r="A52396" s="3" t="s">
        <v>52485</v>
      </c>
      <c r="B52396" s="4" t="s">
        <v>9450</v>
      </c>
    </row>
    <row r="52397" spans="1:2" x14ac:dyDescent="0.25">
      <c r="A52397" s="3" t="s">
        <v>52486</v>
      </c>
      <c r="B52397" s="4" t="s">
        <v>9450</v>
      </c>
    </row>
    <row r="52398" spans="1:2" x14ac:dyDescent="0.25">
      <c r="A52398" s="3" t="s">
        <v>52487</v>
      </c>
      <c r="B52398" s="4" t="s">
        <v>9450</v>
      </c>
    </row>
    <row r="52399" spans="1:2" x14ac:dyDescent="0.25">
      <c r="A52399" s="3" t="s">
        <v>52488</v>
      </c>
      <c r="B52399" s="4" t="s">
        <v>9450</v>
      </c>
    </row>
    <row r="52400" spans="1:2" x14ac:dyDescent="0.25">
      <c r="A52400" s="3" t="s">
        <v>52489</v>
      </c>
      <c r="B52400" s="4" t="s">
        <v>9450</v>
      </c>
    </row>
    <row r="52401" spans="1:2" x14ac:dyDescent="0.25">
      <c r="A52401" s="3" t="s">
        <v>52490</v>
      </c>
      <c r="B52401" s="4" t="s">
        <v>9450</v>
      </c>
    </row>
    <row r="52402" spans="1:2" x14ac:dyDescent="0.25">
      <c r="A52402" s="3" t="s">
        <v>52491</v>
      </c>
      <c r="B52402" s="4" t="s">
        <v>9450</v>
      </c>
    </row>
    <row r="52403" spans="1:2" x14ac:dyDescent="0.25">
      <c r="A52403" s="3" t="s">
        <v>52492</v>
      </c>
      <c r="B52403" s="4" t="s">
        <v>9450</v>
      </c>
    </row>
    <row r="52404" spans="1:2" x14ac:dyDescent="0.25">
      <c r="A52404" s="3" t="s">
        <v>52493</v>
      </c>
      <c r="B52404" s="4" t="s">
        <v>9450</v>
      </c>
    </row>
    <row r="52405" spans="1:2" x14ac:dyDescent="0.25">
      <c r="A52405" s="3" t="s">
        <v>52494</v>
      </c>
      <c r="B52405" s="4" t="s">
        <v>9450</v>
      </c>
    </row>
    <row r="52406" spans="1:2" x14ac:dyDescent="0.25">
      <c r="A52406" s="3" t="s">
        <v>52495</v>
      </c>
      <c r="B52406" s="4" t="s">
        <v>9450</v>
      </c>
    </row>
    <row r="52407" spans="1:2" x14ac:dyDescent="0.25">
      <c r="A52407" s="3" t="s">
        <v>52496</v>
      </c>
      <c r="B52407" s="4" t="s">
        <v>9450</v>
      </c>
    </row>
    <row r="52408" spans="1:2" x14ac:dyDescent="0.25">
      <c r="A52408" s="3" t="s">
        <v>52497</v>
      </c>
      <c r="B52408" s="4" t="s">
        <v>9450</v>
      </c>
    </row>
    <row r="52409" spans="1:2" x14ac:dyDescent="0.25">
      <c r="A52409" s="3" t="s">
        <v>52498</v>
      </c>
      <c r="B52409" s="4" t="s">
        <v>9450</v>
      </c>
    </row>
    <row r="52410" spans="1:2" x14ac:dyDescent="0.25">
      <c r="A52410" s="3" t="s">
        <v>52499</v>
      </c>
      <c r="B52410" s="4" t="s">
        <v>9450</v>
      </c>
    </row>
    <row r="52411" spans="1:2" x14ac:dyDescent="0.25">
      <c r="A52411" s="3" t="s">
        <v>52500</v>
      </c>
      <c r="B52411" s="4" t="s">
        <v>9450</v>
      </c>
    </row>
    <row r="52412" spans="1:2" x14ac:dyDescent="0.25">
      <c r="A52412" s="3" t="s">
        <v>52501</v>
      </c>
      <c r="B52412" s="4" t="s">
        <v>9450</v>
      </c>
    </row>
    <row r="52413" spans="1:2" x14ac:dyDescent="0.25">
      <c r="A52413" s="3" t="s">
        <v>52502</v>
      </c>
      <c r="B52413" s="4" t="s">
        <v>9450</v>
      </c>
    </row>
    <row r="52414" spans="1:2" x14ac:dyDescent="0.25">
      <c r="A52414" s="3" t="s">
        <v>52503</v>
      </c>
      <c r="B52414" s="4" t="s">
        <v>9450</v>
      </c>
    </row>
    <row r="52415" spans="1:2" x14ac:dyDescent="0.25">
      <c r="A52415" s="3" t="s">
        <v>52504</v>
      </c>
      <c r="B52415" s="4" t="s">
        <v>9450</v>
      </c>
    </row>
    <row r="52416" spans="1:2" x14ac:dyDescent="0.25">
      <c r="A52416" s="3" t="s">
        <v>52505</v>
      </c>
      <c r="B52416" s="4" t="s">
        <v>9450</v>
      </c>
    </row>
    <row r="52417" spans="1:2" x14ac:dyDescent="0.25">
      <c r="A52417" s="3" t="s">
        <v>52506</v>
      </c>
      <c r="B52417" s="4" t="s">
        <v>9450</v>
      </c>
    </row>
    <row r="52418" spans="1:2" x14ac:dyDescent="0.25">
      <c r="A52418" s="3" t="s">
        <v>52507</v>
      </c>
      <c r="B52418" s="4" t="s">
        <v>9450</v>
      </c>
    </row>
    <row r="52419" spans="1:2" x14ac:dyDescent="0.25">
      <c r="A52419" s="3" t="s">
        <v>52508</v>
      </c>
      <c r="B52419" s="4" t="s">
        <v>9450</v>
      </c>
    </row>
    <row r="52420" spans="1:2" x14ac:dyDescent="0.25">
      <c r="A52420" s="3" t="s">
        <v>52509</v>
      </c>
      <c r="B52420" s="4" t="s">
        <v>9450</v>
      </c>
    </row>
    <row r="52421" spans="1:2" x14ac:dyDescent="0.25">
      <c r="A52421" s="3" t="s">
        <v>52510</v>
      </c>
      <c r="B52421" s="4" t="s">
        <v>9450</v>
      </c>
    </row>
    <row r="52422" spans="1:2" x14ac:dyDescent="0.25">
      <c r="A52422" s="3" t="s">
        <v>52511</v>
      </c>
      <c r="B52422" s="4" t="s">
        <v>9450</v>
      </c>
    </row>
    <row r="52423" spans="1:2" x14ac:dyDescent="0.25">
      <c r="A52423" s="3" t="s">
        <v>52512</v>
      </c>
      <c r="B52423" s="4" t="s">
        <v>9450</v>
      </c>
    </row>
    <row r="52424" spans="1:2" x14ac:dyDescent="0.25">
      <c r="A52424" s="3" t="s">
        <v>52513</v>
      </c>
      <c r="B52424" s="4" t="s">
        <v>9450</v>
      </c>
    </row>
    <row r="52425" spans="1:2" x14ac:dyDescent="0.25">
      <c r="A52425" s="3" t="s">
        <v>52514</v>
      </c>
      <c r="B52425" s="4" t="s">
        <v>9450</v>
      </c>
    </row>
    <row r="52426" spans="1:2" x14ac:dyDescent="0.25">
      <c r="A52426" s="3" t="s">
        <v>52515</v>
      </c>
      <c r="B52426" s="4" t="s">
        <v>9450</v>
      </c>
    </row>
    <row r="52427" spans="1:2" x14ac:dyDescent="0.25">
      <c r="A52427" s="3" t="s">
        <v>52516</v>
      </c>
      <c r="B52427" s="4" t="s">
        <v>9450</v>
      </c>
    </row>
    <row r="52428" spans="1:2" x14ac:dyDescent="0.25">
      <c r="A52428" s="3" t="s">
        <v>52517</v>
      </c>
      <c r="B52428" s="4" t="s">
        <v>9450</v>
      </c>
    </row>
    <row r="52429" spans="1:2" x14ac:dyDescent="0.25">
      <c r="A52429" s="3" t="s">
        <v>52518</v>
      </c>
      <c r="B52429" s="4" t="s">
        <v>9450</v>
      </c>
    </row>
    <row r="52430" spans="1:2" x14ac:dyDescent="0.25">
      <c r="A52430" s="3" t="s">
        <v>52519</v>
      </c>
      <c r="B52430" s="4" t="s">
        <v>9450</v>
      </c>
    </row>
    <row r="52431" spans="1:2" x14ac:dyDescent="0.25">
      <c r="A52431" s="3" t="s">
        <v>52520</v>
      </c>
      <c r="B52431" s="4" t="s">
        <v>9450</v>
      </c>
    </row>
    <row r="52432" spans="1:2" x14ac:dyDescent="0.25">
      <c r="A52432" s="3" t="s">
        <v>52521</v>
      </c>
      <c r="B52432" s="4" t="s">
        <v>9450</v>
      </c>
    </row>
    <row r="52433" spans="1:2" x14ac:dyDescent="0.25">
      <c r="A52433" s="3" t="s">
        <v>52522</v>
      </c>
      <c r="B52433" s="4" t="s">
        <v>9450</v>
      </c>
    </row>
    <row r="52434" spans="1:2" x14ac:dyDescent="0.25">
      <c r="A52434" s="3" t="s">
        <v>52523</v>
      </c>
      <c r="B52434" s="4" t="s">
        <v>9450</v>
      </c>
    </row>
    <row r="52435" spans="1:2" x14ac:dyDescent="0.25">
      <c r="A52435" s="3" t="s">
        <v>52524</v>
      </c>
      <c r="B52435" s="4" t="s">
        <v>9450</v>
      </c>
    </row>
    <row r="52436" spans="1:2" x14ac:dyDescent="0.25">
      <c r="A52436" s="3" t="s">
        <v>52525</v>
      </c>
      <c r="B52436" s="4" t="s">
        <v>9450</v>
      </c>
    </row>
    <row r="52437" spans="1:2" x14ac:dyDescent="0.25">
      <c r="A52437" s="3" t="s">
        <v>52526</v>
      </c>
      <c r="B52437" s="4" t="s">
        <v>9450</v>
      </c>
    </row>
    <row r="52438" spans="1:2" x14ac:dyDescent="0.25">
      <c r="A52438" s="3" t="s">
        <v>52527</v>
      </c>
      <c r="B52438" s="4" t="s">
        <v>9450</v>
      </c>
    </row>
    <row r="52439" spans="1:2" x14ac:dyDescent="0.25">
      <c r="A52439" s="3" t="s">
        <v>52528</v>
      </c>
      <c r="B52439" s="4" t="s">
        <v>9450</v>
      </c>
    </row>
    <row r="52440" spans="1:2" x14ac:dyDescent="0.25">
      <c r="A52440" s="3" t="s">
        <v>52529</v>
      </c>
      <c r="B52440" s="4" t="s">
        <v>9450</v>
      </c>
    </row>
    <row r="52441" spans="1:2" x14ac:dyDescent="0.25">
      <c r="A52441" s="3" t="s">
        <v>52530</v>
      </c>
      <c r="B52441" s="4" t="s">
        <v>9450</v>
      </c>
    </row>
    <row r="52442" spans="1:2" x14ac:dyDescent="0.25">
      <c r="A52442" s="3" t="s">
        <v>52531</v>
      </c>
      <c r="B52442" s="4" t="s">
        <v>9450</v>
      </c>
    </row>
    <row r="52443" spans="1:2" x14ac:dyDescent="0.25">
      <c r="A52443" s="3" t="s">
        <v>52532</v>
      </c>
      <c r="B52443" s="4" t="s">
        <v>9450</v>
      </c>
    </row>
    <row r="52444" spans="1:2" x14ac:dyDescent="0.25">
      <c r="A52444" s="3" t="s">
        <v>52533</v>
      </c>
      <c r="B52444" s="4" t="s">
        <v>9450</v>
      </c>
    </row>
    <row r="52445" spans="1:2" x14ac:dyDescent="0.25">
      <c r="A52445" s="3" t="s">
        <v>52534</v>
      </c>
      <c r="B52445" s="4" t="s">
        <v>9450</v>
      </c>
    </row>
    <row r="52446" spans="1:2" x14ac:dyDescent="0.25">
      <c r="A52446" s="3" t="s">
        <v>52535</v>
      </c>
      <c r="B52446" s="4" t="s">
        <v>9450</v>
      </c>
    </row>
    <row r="52447" spans="1:2" x14ac:dyDescent="0.25">
      <c r="A52447" s="3" t="s">
        <v>52536</v>
      </c>
      <c r="B52447" s="4" t="s">
        <v>9450</v>
      </c>
    </row>
    <row r="52448" spans="1:2" x14ac:dyDescent="0.25">
      <c r="A52448" s="3" t="s">
        <v>52537</v>
      </c>
      <c r="B52448" s="4" t="s">
        <v>9450</v>
      </c>
    </row>
    <row r="52449" spans="1:2" x14ac:dyDescent="0.25">
      <c r="A52449" s="3" t="s">
        <v>52538</v>
      </c>
      <c r="B52449" s="4" t="s">
        <v>9450</v>
      </c>
    </row>
    <row r="52450" spans="1:2" x14ac:dyDescent="0.25">
      <c r="A52450" s="3" t="s">
        <v>52539</v>
      </c>
      <c r="B52450" s="4" t="s">
        <v>9450</v>
      </c>
    </row>
    <row r="52451" spans="1:2" x14ac:dyDescent="0.25">
      <c r="A52451" s="3" t="s">
        <v>52540</v>
      </c>
      <c r="B52451" s="4" t="s">
        <v>9450</v>
      </c>
    </row>
    <row r="52452" spans="1:2" x14ac:dyDescent="0.25">
      <c r="A52452" s="3" t="s">
        <v>52541</v>
      </c>
      <c r="B52452" s="4" t="s">
        <v>9450</v>
      </c>
    </row>
    <row r="52453" spans="1:2" x14ac:dyDescent="0.25">
      <c r="A52453" s="3" t="s">
        <v>52542</v>
      </c>
      <c r="B52453" s="4" t="s">
        <v>9450</v>
      </c>
    </row>
    <row r="52454" spans="1:2" x14ac:dyDescent="0.25">
      <c r="A52454" s="3" t="s">
        <v>52543</v>
      </c>
      <c r="B52454" s="4" t="s">
        <v>9450</v>
      </c>
    </row>
    <row r="52455" spans="1:2" x14ac:dyDescent="0.25">
      <c r="A52455" s="3" t="s">
        <v>52544</v>
      </c>
      <c r="B52455" s="4" t="s">
        <v>9450</v>
      </c>
    </row>
    <row r="52456" spans="1:2" x14ac:dyDescent="0.25">
      <c r="A52456" s="3" t="s">
        <v>52545</v>
      </c>
      <c r="B52456" s="4" t="s">
        <v>9450</v>
      </c>
    </row>
    <row r="52457" spans="1:2" x14ac:dyDescent="0.25">
      <c r="A52457" s="3" t="s">
        <v>52546</v>
      </c>
      <c r="B52457" s="4" t="s">
        <v>9450</v>
      </c>
    </row>
    <row r="52458" spans="1:2" x14ac:dyDescent="0.25">
      <c r="A52458" s="3" t="s">
        <v>52547</v>
      </c>
      <c r="B52458" s="4" t="s">
        <v>9450</v>
      </c>
    </row>
    <row r="52459" spans="1:2" x14ac:dyDescent="0.25">
      <c r="A52459" s="3" t="s">
        <v>52548</v>
      </c>
      <c r="B52459" s="4" t="s">
        <v>9450</v>
      </c>
    </row>
    <row r="52460" spans="1:2" x14ac:dyDescent="0.25">
      <c r="A52460" s="3" t="s">
        <v>52549</v>
      </c>
      <c r="B52460" s="4" t="s">
        <v>9450</v>
      </c>
    </row>
    <row r="52461" spans="1:2" x14ac:dyDescent="0.25">
      <c r="A52461" s="3" t="s">
        <v>52550</v>
      </c>
      <c r="B52461" s="4" t="s">
        <v>9450</v>
      </c>
    </row>
    <row r="52462" spans="1:2" x14ac:dyDescent="0.25">
      <c r="A52462" s="3" t="s">
        <v>52551</v>
      </c>
      <c r="B52462" s="4" t="s">
        <v>9450</v>
      </c>
    </row>
    <row r="52463" spans="1:2" x14ac:dyDescent="0.25">
      <c r="A52463" s="3" t="s">
        <v>52552</v>
      </c>
      <c r="B52463" s="4" t="s">
        <v>9450</v>
      </c>
    </row>
    <row r="52464" spans="1:2" x14ac:dyDescent="0.25">
      <c r="A52464" s="3" t="s">
        <v>52553</v>
      </c>
      <c r="B52464" s="4" t="s">
        <v>9450</v>
      </c>
    </row>
    <row r="52465" spans="1:2" x14ac:dyDescent="0.25">
      <c r="A52465" s="3" t="s">
        <v>52554</v>
      </c>
      <c r="B52465" s="4" t="s">
        <v>9450</v>
      </c>
    </row>
    <row r="52466" spans="1:2" x14ac:dyDescent="0.25">
      <c r="A52466" s="3" t="s">
        <v>52555</v>
      </c>
      <c r="B52466" s="4" t="s">
        <v>9450</v>
      </c>
    </row>
    <row r="52467" spans="1:2" x14ac:dyDescent="0.25">
      <c r="A52467" s="3" t="s">
        <v>52556</v>
      </c>
      <c r="B52467" s="4" t="s">
        <v>9450</v>
      </c>
    </row>
    <row r="52468" spans="1:2" x14ac:dyDescent="0.25">
      <c r="A52468" s="3" t="s">
        <v>52557</v>
      </c>
      <c r="B52468" s="4" t="s">
        <v>9450</v>
      </c>
    </row>
    <row r="52469" spans="1:2" x14ac:dyDescent="0.25">
      <c r="A52469" s="3" t="s">
        <v>52558</v>
      </c>
      <c r="B52469" s="4" t="s">
        <v>9450</v>
      </c>
    </row>
    <row r="52470" spans="1:2" x14ac:dyDescent="0.25">
      <c r="A52470" s="3" t="s">
        <v>52559</v>
      </c>
      <c r="B52470" s="4" t="s">
        <v>9450</v>
      </c>
    </row>
    <row r="52471" spans="1:2" x14ac:dyDescent="0.25">
      <c r="A52471" s="3" t="s">
        <v>52560</v>
      </c>
      <c r="B52471" s="4" t="s">
        <v>9450</v>
      </c>
    </row>
    <row r="52472" spans="1:2" x14ac:dyDescent="0.25">
      <c r="A52472" s="3" t="s">
        <v>52561</v>
      </c>
      <c r="B52472" s="4" t="s">
        <v>9450</v>
      </c>
    </row>
    <row r="52473" spans="1:2" x14ac:dyDescent="0.25">
      <c r="A52473" s="3" t="s">
        <v>52562</v>
      </c>
      <c r="B52473" s="4" t="s">
        <v>9450</v>
      </c>
    </row>
    <row r="52474" spans="1:2" x14ac:dyDescent="0.25">
      <c r="A52474" s="3" t="s">
        <v>52563</v>
      </c>
      <c r="B52474" s="4" t="s">
        <v>9450</v>
      </c>
    </row>
    <row r="52475" spans="1:2" x14ac:dyDescent="0.25">
      <c r="A52475" s="3" t="s">
        <v>52564</v>
      </c>
      <c r="B52475" s="4" t="s">
        <v>9450</v>
      </c>
    </row>
    <row r="52476" spans="1:2" x14ac:dyDescent="0.25">
      <c r="A52476" s="3" t="s">
        <v>52565</v>
      </c>
      <c r="B52476" s="4" t="s">
        <v>9450</v>
      </c>
    </row>
    <row r="52477" spans="1:2" x14ac:dyDescent="0.25">
      <c r="A52477" s="3" t="s">
        <v>52566</v>
      </c>
      <c r="B52477" s="4" t="s">
        <v>9450</v>
      </c>
    </row>
    <row r="52478" spans="1:2" x14ac:dyDescent="0.25">
      <c r="A52478" s="3" t="s">
        <v>52567</v>
      </c>
      <c r="B52478" s="4" t="s">
        <v>9450</v>
      </c>
    </row>
    <row r="52479" spans="1:2" x14ac:dyDescent="0.25">
      <c r="A52479" s="3" t="s">
        <v>52568</v>
      </c>
      <c r="B52479" s="4" t="s">
        <v>9450</v>
      </c>
    </row>
    <row r="52480" spans="1:2" x14ac:dyDescent="0.25">
      <c r="A52480" s="3" t="s">
        <v>52569</v>
      </c>
      <c r="B52480" s="4" t="s">
        <v>9450</v>
      </c>
    </row>
    <row r="52481" spans="1:2" x14ac:dyDescent="0.25">
      <c r="A52481" s="3" t="s">
        <v>52570</v>
      </c>
      <c r="B52481" s="4" t="s">
        <v>9450</v>
      </c>
    </row>
    <row r="52482" spans="1:2" x14ac:dyDescent="0.25">
      <c r="A52482" s="3" t="s">
        <v>52571</v>
      </c>
      <c r="B52482" s="4" t="s">
        <v>9450</v>
      </c>
    </row>
    <row r="52483" spans="1:2" x14ac:dyDescent="0.25">
      <c r="A52483" s="3" t="s">
        <v>52572</v>
      </c>
      <c r="B52483" s="4" t="s">
        <v>9450</v>
      </c>
    </row>
    <row r="52484" spans="1:2" x14ac:dyDescent="0.25">
      <c r="A52484" s="3" t="s">
        <v>52573</v>
      </c>
      <c r="B52484" s="4" t="s">
        <v>9450</v>
      </c>
    </row>
    <row r="52485" spans="1:2" x14ac:dyDescent="0.25">
      <c r="A52485" s="3" t="s">
        <v>52574</v>
      </c>
      <c r="B52485" s="4" t="s">
        <v>9450</v>
      </c>
    </row>
    <row r="52486" spans="1:2" x14ac:dyDescent="0.25">
      <c r="A52486" s="3" t="s">
        <v>52575</v>
      </c>
      <c r="B52486" s="4" t="s">
        <v>9450</v>
      </c>
    </row>
    <row r="52487" spans="1:2" x14ac:dyDescent="0.25">
      <c r="A52487" s="3" t="s">
        <v>52576</v>
      </c>
      <c r="B52487" s="4" t="s">
        <v>9450</v>
      </c>
    </row>
    <row r="52488" spans="1:2" x14ac:dyDescent="0.25">
      <c r="A52488" s="3" t="s">
        <v>52577</v>
      </c>
      <c r="B52488" s="4" t="s">
        <v>9450</v>
      </c>
    </row>
    <row r="52489" spans="1:2" x14ac:dyDescent="0.25">
      <c r="A52489" s="3" t="s">
        <v>52578</v>
      </c>
      <c r="B52489" s="4" t="s">
        <v>9450</v>
      </c>
    </row>
    <row r="52490" spans="1:2" x14ac:dyDescent="0.25">
      <c r="A52490" s="3" t="s">
        <v>52579</v>
      </c>
      <c r="B52490" s="4" t="s">
        <v>9450</v>
      </c>
    </row>
    <row r="52491" spans="1:2" x14ac:dyDescent="0.25">
      <c r="A52491" s="3" t="s">
        <v>52580</v>
      </c>
      <c r="B52491" s="4" t="s">
        <v>9450</v>
      </c>
    </row>
    <row r="52492" spans="1:2" x14ac:dyDescent="0.25">
      <c r="A52492" s="3" t="s">
        <v>52581</v>
      </c>
      <c r="B52492" s="4" t="s">
        <v>9450</v>
      </c>
    </row>
    <row r="52493" spans="1:2" x14ac:dyDescent="0.25">
      <c r="A52493" s="3" t="s">
        <v>52582</v>
      </c>
      <c r="B52493" s="4" t="s">
        <v>9450</v>
      </c>
    </row>
    <row r="52494" spans="1:2" x14ac:dyDescent="0.25">
      <c r="A52494" s="3" t="s">
        <v>52583</v>
      </c>
      <c r="B52494" s="4" t="s">
        <v>9450</v>
      </c>
    </row>
    <row r="52495" spans="1:2" x14ac:dyDescent="0.25">
      <c r="A52495" s="3" t="s">
        <v>52584</v>
      </c>
      <c r="B52495" s="4" t="s">
        <v>9450</v>
      </c>
    </row>
    <row r="52496" spans="1:2" x14ac:dyDescent="0.25">
      <c r="A52496" s="3" t="s">
        <v>52585</v>
      </c>
      <c r="B52496" s="4" t="s">
        <v>9450</v>
      </c>
    </row>
    <row r="52497" spans="1:2" x14ac:dyDescent="0.25">
      <c r="A52497" s="3" t="s">
        <v>52586</v>
      </c>
      <c r="B52497" s="4" t="s">
        <v>9450</v>
      </c>
    </row>
    <row r="52498" spans="1:2" x14ac:dyDescent="0.25">
      <c r="A52498" s="3" t="s">
        <v>52587</v>
      </c>
      <c r="B52498" s="4" t="s">
        <v>9450</v>
      </c>
    </row>
    <row r="52499" spans="1:2" x14ac:dyDescent="0.25">
      <c r="A52499" s="3" t="s">
        <v>52588</v>
      </c>
      <c r="B52499" s="4" t="s">
        <v>9450</v>
      </c>
    </row>
    <row r="52500" spans="1:2" x14ac:dyDescent="0.25">
      <c r="A52500" s="3" t="s">
        <v>52589</v>
      </c>
      <c r="B52500" s="4" t="s">
        <v>9450</v>
      </c>
    </row>
    <row r="52501" spans="1:2" x14ac:dyDescent="0.25">
      <c r="A52501" s="3" t="s">
        <v>52590</v>
      </c>
      <c r="B52501" s="4" t="s">
        <v>9450</v>
      </c>
    </row>
    <row r="52502" spans="1:2" x14ac:dyDescent="0.25">
      <c r="A52502" s="3" t="s">
        <v>52591</v>
      </c>
      <c r="B52502" s="4" t="s">
        <v>9450</v>
      </c>
    </row>
    <row r="52503" spans="1:2" x14ac:dyDescent="0.25">
      <c r="A52503" s="3" t="s">
        <v>52592</v>
      </c>
      <c r="B52503" s="4" t="s">
        <v>9450</v>
      </c>
    </row>
    <row r="52504" spans="1:2" x14ac:dyDescent="0.25">
      <c r="A52504" s="3" t="s">
        <v>52593</v>
      </c>
      <c r="B52504" s="4" t="s">
        <v>9450</v>
      </c>
    </row>
    <row r="52505" spans="1:2" x14ac:dyDescent="0.25">
      <c r="A52505" s="3" t="s">
        <v>52594</v>
      </c>
      <c r="B52505" s="4" t="s">
        <v>9450</v>
      </c>
    </row>
    <row r="52506" spans="1:2" x14ac:dyDescent="0.25">
      <c r="A52506" s="3" t="s">
        <v>52595</v>
      </c>
      <c r="B52506" s="4" t="s">
        <v>9450</v>
      </c>
    </row>
    <row r="52507" spans="1:2" x14ac:dyDescent="0.25">
      <c r="A52507" s="3" t="s">
        <v>52596</v>
      </c>
      <c r="B52507" s="4" t="s">
        <v>9450</v>
      </c>
    </row>
    <row r="52508" spans="1:2" x14ac:dyDescent="0.25">
      <c r="A52508" s="3" t="s">
        <v>52597</v>
      </c>
      <c r="B52508" s="4" t="s">
        <v>9450</v>
      </c>
    </row>
    <row r="52509" spans="1:2" x14ac:dyDescent="0.25">
      <c r="A52509" s="3" t="s">
        <v>52598</v>
      </c>
      <c r="B52509" s="4" t="s">
        <v>9450</v>
      </c>
    </row>
    <row r="52510" spans="1:2" x14ac:dyDescent="0.25">
      <c r="A52510" s="3" t="s">
        <v>52599</v>
      </c>
      <c r="B52510" s="4" t="s">
        <v>9450</v>
      </c>
    </row>
    <row r="52511" spans="1:2" x14ac:dyDescent="0.25">
      <c r="A52511" s="3" t="s">
        <v>52600</v>
      </c>
      <c r="B52511" s="4" t="s">
        <v>9450</v>
      </c>
    </row>
    <row r="52512" spans="1:2" x14ac:dyDescent="0.25">
      <c r="A52512" s="3" t="s">
        <v>52601</v>
      </c>
      <c r="B52512" s="4" t="s">
        <v>9450</v>
      </c>
    </row>
    <row r="52513" spans="1:2" x14ac:dyDescent="0.25">
      <c r="A52513" s="3" t="s">
        <v>52602</v>
      </c>
      <c r="B52513" s="4" t="s">
        <v>9450</v>
      </c>
    </row>
    <row r="52514" spans="1:2" x14ac:dyDescent="0.25">
      <c r="A52514" s="3" t="s">
        <v>52603</v>
      </c>
      <c r="B52514" s="4" t="s">
        <v>9450</v>
      </c>
    </row>
    <row r="52515" spans="1:2" x14ac:dyDescent="0.25">
      <c r="A52515" s="3" t="s">
        <v>52604</v>
      </c>
      <c r="B52515" s="4" t="s">
        <v>9450</v>
      </c>
    </row>
    <row r="52516" spans="1:2" x14ac:dyDescent="0.25">
      <c r="A52516" s="3" t="s">
        <v>52605</v>
      </c>
      <c r="B52516" s="4" t="s">
        <v>9450</v>
      </c>
    </row>
    <row r="52517" spans="1:2" x14ac:dyDescent="0.25">
      <c r="A52517" s="3" t="s">
        <v>52606</v>
      </c>
      <c r="B52517" s="4" t="s">
        <v>9450</v>
      </c>
    </row>
    <row r="52518" spans="1:2" x14ac:dyDescent="0.25">
      <c r="A52518" s="3" t="s">
        <v>52607</v>
      </c>
      <c r="B52518" s="4" t="s">
        <v>9450</v>
      </c>
    </row>
    <row r="52519" spans="1:2" x14ac:dyDescent="0.25">
      <c r="A52519" s="3" t="s">
        <v>52608</v>
      </c>
      <c r="B52519" s="4" t="s">
        <v>9450</v>
      </c>
    </row>
    <row r="52520" spans="1:2" x14ac:dyDescent="0.25">
      <c r="A52520" s="3" t="s">
        <v>52609</v>
      </c>
      <c r="B52520" s="4" t="s">
        <v>9450</v>
      </c>
    </row>
    <row r="52521" spans="1:2" x14ac:dyDescent="0.25">
      <c r="A52521" s="3" t="s">
        <v>52610</v>
      </c>
      <c r="B52521" s="4" t="s">
        <v>9450</v>
      </c>
    </row>
    <row r="52522" spans="1:2" x14ac:dyDescent="0.25">
      <c r="A52522" s="3" t="s">
        <v>52611</v>
      </c>
      <c r="B52522" s="4" t="s">
        <v>9450</v>
      </c>
    </row>
    <row r="52523" spans="1:2" x14ac:dyDescent="0.25">
      <c r="A52523" s="3" t="s">
        <v>52612</v>
      </c>
      <c r="B52523" s="4" t="s">
        <v>9450</v>
      </c>
    </row>
    <row r="52524" spans="1:2" x14ac:dyDescent="0.25">
      <c r="A52524" s="3" t="s">
        <v>52613</v>
      </c>
      <c r="B52524" s="4" t="s">
        <v>9450</v>
      </c>
    </row>
    <row r="52525" spans="1:2" x14ac:dyDescent="0.25">
      <c r="A52525" s="3" t="s">
        <v>52614</v>
      </c>
      <c r="B52525" s="4" t="s">
        <v>9450</v>
      </c>
    </row>
    <row r="52526" spans="1:2" x14ac:dyDescent="0.25">
      <c r="A52526" s="3" t="s">
        <v>52615</v>
      </c>
      <c r="B52526" s="4" t="s">
        <v>9450</v>
      </c>
    </row>
    <row r="52527" spans="1:2" x14ac:dyDescent="0.25">
      <c r="A52527" s="3" t="s">
        <v>52616</v>
      </c>
      <c r="B52527" s="4" t="s">
        <v>9450</v>
      </c>
    </row>
    <row r="52528" spans="1:2" x14ac:dyDescent="0.25">
      <c r="A52528" s="3" t="s">
        <v>52617</v>
      </c>
      <c r="B52528" s="4" t="s">
        <v>9450</v>
      </c>
    </row>
    <row r="52529" spans="1:2" x14ac:dyDescent="0.25">
      <c r="A52529" s="3" t="s">
        <v>52618</v>
      </c>
      <c r="B52529" s="4" t="s">
        <v>9450</v>
      </c>
    </row>
    <row r="52530" spans="1:2" x14ac:dyDescent="0.25">
      <c r="A52530" s="3" t="s">
        <v>52619</v>
      </c>
      <c r="B52530" s="4" t="s">
        <v>9450</v>
      </c>
    </row>
    <row r="52531" spans="1:2" x14ac:dyDescent="0.25">
      <c r="A52531" s="3" t="s">
        <v>52620</v>
      </c>
      <c r="B52531" s="4" t="s">
        <v>9450</v>
      </c>
    </row>
    <row r="52532" spans="1:2" x14ac:dyDescent="0.25">
      <c r="A52532" s="3" t="s">
        <v>52621</v>
      </c>
      <c r="B52532" s="4" t="s">
        <v>9450</v>
      </c>
    </row>
    <row r="52533" spans="1:2" x14ac:dyDescent="0.25">
      <c r="A52533" s="3" t="s">
        <v>52622</v>
      </c>
      <c r="B52533" s="4" t="s">
        <v>9450</v>
      </c>
    </row>
    <row r="52534" spans="1:2" x14ac:dyDescent="0.25">
      <c r="A52534" s="3" t="s">
        <v>52623</v>
      </c>
      <c r="B52534" s="4" t="s">
        <v>9450</v>
      </c>
    </row>
    <row r="52535" spans="1:2" x14ac:dyDescent="0.25">
      <c r="A52535" s="3" t="s">
        <v>52624</v>
      </c>
      <c r="B52535" s="4" t="s">
        <v>9450</v>
      </c>
    </row>
    <row r="52536" spans="1:2" x14ac:dyDescent="0.25">
      <c r="A52536" s="3" t="s">
        <v>52625</v>
      </c>
      <c r="B52536" s="4" t="s">
        <v>9450</v>
      </c>
    </row>
    <row r="52537" spans="1:2" x14ac:dyDescent="0.25">
      <c r="A52537" s="3" t="s">
        <v>52626</v>
      </c>
      <c r="B52537" s="4" t="s">
        <v>9450</v>
      </c>
    </row>
    <row r="52538" spans="1:2" x14ac:dyDescent="0.25">
      <c r="A52538" s="3" t="s">
        <v>52627</v>
      </c>
      <c r="B52538" s="4" t="s">
        <v>9450</v>
      </c>
    </row>
    <row r="52539" spans="1:2" x14ac:dyDescent="0.25">
      <c r="A52539" s="3" t="s">
        <v>52628</v>
      </c>
      <c r="B52539" s="4" t="s">
        <v>9450</v>
      </c>
    </row>
    <row r="52540" spans="1:2" x14ac:dyDescent="0.25">
      <c r="A52540" s="3" t="s">
        <v>52629</v>
      </c>
      <c r="B52540" s="4" t="s">
        <v>9450</v>
      </c>
    </row>
    <row r="52541" spans="1:2" x14ac:dyDescent="0.25">
      <c r="A52541" s="3" t="s">
        <v>52630</v>
      </c>
      <c r="B52541" s="4" t="s">
        <v>9450</v>
      </c>
    </row>
    <row r="52542" spans="1:2" x14ac:dyDescent="0.25">
      <c r="A52542" s="3" t="s">
        <v>52631</v>
      </c>
      <c r="B52542" s="4" t="s">
        <v>9450</v>
      </c>
    </row>
    <row r="52543" spans="1:2" x14ac:dyDescent="0.25">
      <c r="A52543" s="3" t="s">
        <v>52632</v>
      </c>
      <c r="B52543" s="4" t="s">
        <v>9450</v>
      </c>
    </row>
    <row r="52544" spans="1:2" x14ac:dyDescent="0.25">
      <c r="A52544" s="3" t="s">
        <v>52633</v>
      </c>
      <c r="B52544" s="4" t="s">
        <v>9450</v>
      </c>
    </row>
    <row r="52545" spans="1:2" x14ac:dyDescent="0.25">
      <c r="A52545" s="3" t="s">
        <v>52634</v>
      </c>
      <c r="B52545" s="4" t="s">
        <v>9450</v>
      </c>
    </row>
    <row r="52546" spans="1:2" x14ac:dyDescent="0.25">
      <c r="A52546" s="3" t="s">
        <v>52635</v>
      </c>
      <c r="B52546" s="4" t="s">
        <v>9450</v>
      </c>
    </row>
    <row r="52547" spans="1:2" x14ac:dyDescent="0.25">
      <c r="A52547" s="3" t="s">
        <v>52636</v>
      </c>
      <c r="B52547" s="4" t="s">
        <v>9450</v>
      </c>
    </row>
    <row r="52548" spans="1:2" x14ac:dyDescent="0.25">
      <c r="A52548" s="3" t="s">
        <v>52637</v>
      </c>
      <c r="B52548" s="4" t="s">
        <v>9450</v>
      </c>
    </row>
    <row r="52549" spans="1:2" x14ac:dyDescent="0.25">
      <c r="A52549" s="3" t="s">
        <v>52638</v>
      </c>
      <c r="B52549" s="4" t="s">
        <v>9450</v>
      </c>
    </row>
    <row r="52550" spans="1:2" x14ac:dyDescent="0.25">
      <c r="A52550" s="3" t="s">
        <v>52639</v>
      </c>
      <c r="B52550" s="4" t="s">
        <v>9450</v>
      </c>
    </row>
    <row r="52551" spans="1:2" x14ac:dyDescent="0.25">
      <c r="A52551" s="3" t="s">
        <v>52640</v>
      </c>
      <c r="B52551" s="4" t="s">
        <v>9450</v>
      </c>
    </row>
    <row r="52552" spans="1:2" x14ac:dyDescent="0.25">
      <c r="A52552" s="3" t="s">
        <v>52641</v>
      </c>
      <c r="B52552" s="4" t="s">
        <v>9450</v>
      </c>
    </row>
    <row r="52553" spans="1:2" x14ac:dyDescent="0.25">
      <c r="A52553" s="3" t="s">
        <v>52642</v>
      </c>
      <c r="B52553" s="4" t="s">
        <v>9450</v>
      </c>
    </row>
    <row r="52554" spans="1:2" x14ac:dyDescent="0.25">
      <c r="A52554" s="3" t="s">
        <v>52643</v>
      </c>
      <c r="B52554" s="4" t="s">
        <v>9450</v>
      </c>
    </row>
    <row r="52555" spans="1:2" x14ac:dyDescent="0.25">
      <c r="A52555" s="3" t="s">
        <v>52644</v>
      </c>
      <c r="B52555" s="4" t="s">
        <v>9450</v>
      </c>
    </row>
    <row r="52556" spans="1:2" x14ac:dyDescent="0.25">
      <c r="A52556" s="3" t="s">
        <v>52645</v>
      </c>
      <c r="B52556" s="4" t="s">
        <v>9450</v>
      </c>
    </row>
    <row r="52557" spans="1:2" x14ac:dyDescent="0.25">
      <c r="A52557" s="3" t="s">
        <v>52646</v>
      </c>
      <c r="B52557" s="4" t="s">
        <v>9450</v>
      </c>
    </row>
    <row r="52558" spans="1:2" x14ac:dyDescent="0.25">
      <c r="A52558" s="3" t="s">
        <v>52647</v>
      </c>
      <c r="B52558" s="4" t="s">
        <v>9450</v>
      </c>
    </row>
    <row r="52559" spans="1:2" x14ac:dyDescent="0.25">
      <c r="A52559" s="3" t="s">
        <v>52648</v>
      </c>
      <c r="B52559" s="4" t="s">
        <v>9450</v>
      </c>
    </row>
    <row r="52560" spans="1:2" x14ac:dyDescent="0.25">
      <c r="A52560" s="3" t="s">
        <v>52649</v>
      </c>
      <c r="B52560" s="4" t="s">
        <v>9450</v>
      </c>
    </row>
    <row r="52561" spans="1:2" x14ac:dyDescent="0.25">
      <c r="A52561" s="3" t="s">
        <v>52650</v>
      </c>
      <c r="B52561" s="4" t="s">
        <v>9450</v>
      </c>
    </row>
    <row r="52562" spans="1:2" x14ac:dyDescent="0.25">
      <c r="A52562" s="3" t="s">
        <v>52651</v>
      </c>
      <c r="B52562" s="4" t="s">
        <v>9450</v>
      </c>
    </row>
    <row r="52563" spans="1:2" x14ac:dyDescent="0.25">
      <c r="A52563" s="3" t="s">
        <v>52652</v>
      </c>
      <c r="B52563" s="4" t="s">
        <v>9450</v>
      </c>
    </row>
    <row r="52564" spans="1:2" x14ac:dyDescent="0.25">
      <c r="A52564" s="3" t="s">
        <v>52653</v>
      </c>
      <c r="B52564" s="4" t="s">
        <v>9450</v>
      </c>
    </row>
    <row r="52565" spans="1:2" x14ac:dyDescent="0.25">
      <c r="A52565" s="3" t="s">
        <v>52654</v>
      </c>
      <c r="B52565" s="4" t="s">
        <v>9450</v>
      </c>
    </row>
    <row r="52566" spans="1:2" x14ac:dyDescent="0.25">
      <c r="A52566" s="3" t="s">
        <v>52655</v>
      </c>
      <c r="B52566" s="4" t="s">
        <v>9450</v>
      </c>
    </row>
    <row r="52567" spans="1:2" x14ac:dyDescent="0.25">
      <c r="A52567" s="3" t="s">
        <v>52656</v>
      </c>
      <c r="B52567" s="4" t="s">
        <v>9450</v>
      </c>
    </row>
    <row r="52568" spans="1:2" x14ac:dyDescent="0.25">
      <c r="A52568" s="3" t="s">
        <v>52657</v>
      </c>
      <c r="B52568" s="4" t="s">
        <v>9450</v>
      </c>
    </row>
    <row r="52569" spans="1:2" x14ac:dyDescent="0.25">
      <c r="A52569" s="3" t="s">
        <v>52658</v>
      </c>
      <c r="B52569" s="4" t="s">
        <v>9450</v>
      </c>
    </row>
    <row r="52570" spans="1:2" x14ac:dyDescent="0.25">
      <c r="A52570" s="3" t="s">
        <v>52659</v>
      </c>
      <c r="B52570" s="4" t="s">
        <v>9450</v>
      </c>
    </row>
    <row r="52571" spans="1:2" x14ac:dyDescent="0.25">
      <c r="A52571" s="3" t="s">
        <v>52660</v>
      </c>
      <c r="B52571" s="4" t="s">
        <v>9450</v>
      </c>
    </row>
    <row r="52572" spans="1:2" x14ac:dyDescent="0.25">
      <c r="A52572" s="3" t="s">
        <v>52661</v>
      </c>
      <c r="B52572" s="4" t="s">
        <v>9450</v>
      </c>
    </row>
    <row r="52573" spans="1:2" x14ac:dyDescent="0.25">
      <c r="A52573" s="3" t="s">
        <v>52662</v>
      </c>
      <c r="B52573" s="4" t="s">
        <v>9450</v>
      </c>
    </row>
    <row r="52574" spans="1:2" x14ac:dyDescent="0.25">
      <c r="A52574" s="3" t="s">
        <v>52663</v>
      </c>
      <c r="B52574" s="4" t="s">
        <v>9450</v>
      </c>
    </row>
    <row r="52575" spans="1:2" x14ac:dyDescent="0.25">
      <c r="A52575" s="3" t="s">
        <v>52664</v>
      </c>
      <c r="B52575" s="4" t="s">
        <v>9450</v>
      </c>
    </row>
    <row r="52576" spans="1:2" x14ac:dyDescent="0.25">
      <c r="A52576" s="3" t="s">
        <v>52665</v>
      </c>
      <c r="B52576" s="4" t="s">
        <v>9450</v>
      </c>
    </row>
    <row r="52577" spans="1:2" x14ac:dyDescent="0.25">
      <c r="A52577" s="3" t="s">
        <v>52666</v>
      </c>
      <c r="B52577" s="4" t="s">
        <v>9450</v>
      </c>
    </row>
    <row r="52578" spans="1:2" x14ac:dyDescent="0.25">
      <c r="A52578" s="3" t="s">
        <v>52667</v>
      </c>
      <c r="B52578" s="4" t="s">
        <v>9450</v>
      </c>
    </row>
    <row r="52579" spans="1:2" x14ac:dyDescent="0.25">
      <c r="A52579" s="3" t="s">
        <v>52668</v>
      </c>
      <c r="B52579" s="4" t="s">
        <v>9450</v>
      </c>
    </row>
    <row r="52580" spans="1:2" x14ac:dyDescent="0.25">
      <c r="A52580" s="3" t="s">
        <v>52669</v>
      </c>
      <c r="B52580" s="4" t="s">
        <v>9450</v>
      </c>
    </row>
    <row r="52581" spans="1:2" x14ac:dyDescent="0.25">
      <c r="A52581" s="3" t="s">
        <v>52670</v>
      </c>
      <c r="B52581" s="4" t="s">
        <v>9450</v>
      </c>
    </row>
    <row r="52582" spans="1:2" x14ac:dyDescent="0.25">
      <c r="A52582" s="3" t="s">
        <v>52671</v>
      </c>
      <c r="B52582" s="4" t="s">
        <v>9450</v>
      </c>
    </row>
    <row r="52583" spans="1:2" x14ac:dyDescent="0.25">
      <c r="A52583" s="3" t="s">
        <v>52672</v>
      </c>
      <c r="B52583" s="4" t="s">
        <v>9450</v>
      </c>
    </row>
    <row r="52584" spans="1:2" x14ac:dyDescent="0.25">
      <c r="A52584" s="3" t="s">
        <v>52673</v>
      </c>
      <c r="B52584" s="4" t="s">
        <v>9450</v>
      </c>
    </row>
    <row r="52585" spans="1:2" x14ac:dyDescent="0.25">
      <c r="A52585" s="3" t="s">
        <v>52674</v>
      </c>
      <c r="B52585" s="4" t="s">
        <v>9450</v>
      </c>
    </row>
    <row r="52586" spans="1:2" x14ac:dyDescent="0.25">
      <c r="A52586" s="3" t="s">
        <v>52675</v>
      </c>
      <c r="B52586" s="4" t="s">
        <v>9450</v>
      </c>
    </row>
    <row r="52587" spans="1:2" x14ac:dyDescent="0.25">
      <c r="A52587" s="3" t="s">
        <v>52676</v>
      </c>
      <c r="B52587" s="4" t="s">
        <v>9450</v>
      </c>
    </row>
    <row r="52588" spans="1:2" x14ac:dyDescent="0.25">
      <c r="A52588" s="3" t="s">
        <v>52677</v>
      </c>
      <c r="B52588" s="4" t="s">
        <v>9450</v>
      </c>
    </row>
    <row r="52589" spans="1:2" x14ac:dyDescent="0.25">
      <c r="A52589" s="3" t="s">
        <v>52678</v>
      </c>
      <c r="B52589" s="4" t="s">
        <v>9450</v>
      </c>
    </row>
    <row r="52590" spans="1:2" x14ac:dyDescent="0.25">
      <c r="A52590" s="3" t="s">
        <v>52679</v>
      </c>
      <c r="B52590" s="4" t="s">
        <v>9450</v>
      </c>
    </row>
    <row r="52591" spans="1:2" x14ac:dyDescent="0.25">
      <c r="A52591" s="3" t="s">
        <v>52680</v>
      </c>
      <c r="B52591" s="4" t="s">
        <v>9450</v>
      </c>
    </row>
    <row r="52592" spans="1:2" x14ac:dyDescent="0.25">
      <c r="A52592" s="3" t="s">
        <v>52681</v>
      </c>
      <c r="B52592" s="4" t="s">
        <v>9450</v>
      </c>
    </row>
    <row r="52593" spans="1:2" x14ac:dyDescent="0.25">
      <c r="A52593" s="3" t="s">
        <v>52682</v>
      </c>
      <c r="B52593" s="4" t="s">
        <v>9450</v>
      </c>
    </row>
    <row r="52594" spans="1:2" x14ac:dyDescent="0.25">
      <c r="A52594" s="3" t="s">
        <v>52683</v>
      </c>
      <c r="B52594" s="4" t="s">
        <v>9450</v>
      </c>
    </row>
    <row r="52595" spans="1:2" x14ac:dyDescent="0.25">
      <c r="A52595" s="3" t="s">
        <v>52684</v>
      </c>
      <c r="B52595" s="4" t="s">
        <v>9450</v>
      </c>
    </row>
    <row r="52596" spans="1:2" x14ac:dyDescent="0.25">
      <c r="A52596" s="3" t="s">
        <v>52685</v>
      </c>
      <c r="B52596" s="4" t="s">
        <v>9450</v>
      </c>
    </row>
    <row r="52597" spans="1:2" x14ac:dyDescent="0.25">
      <c r="A52597" s="3" t="s">
        <v>52686</v>
      </c>
      <c r="B52597" s="4" t="s">
        <v>9450</v>
      </c>
    </row>
    <row r="52598" spans="1:2" x14ac:dyDescent="0.25">
      <c r="A52598" s="3" t="s">
        <v>52687</v>
      </c>
      <c r="B52598" s="4" t="s">
        <v>9450</v>
      </c>
    </row>
    <row r="52599" spans="1:2" x14ac:dyDescent="0.25">
      <c r="A52599" s="3" t="s">
        <v>52688</v>
      </c>
      <c r="B52599" s="4" t="s">
        <v>9450</v>
      </c>
    </row>
    <row r="52600" spans="1:2" x14ac:dyDescent="0.25">
      <c r="A52600" s="3" t="s">
        <v>52689</v>
      </c>
      <c r="B52600" s="4" t="s">
        <v>9450</v>
      </c>
    </row>
    <row r="52601" spans="1:2" x14ac:dyDescent="0.25">
      <c r="A52601" s="3" t="s">
        <v>52690</v>
      </c>
      <c r="B52601" s="4" t="s">
        <v>9450</v>
      </c>
    </row>
    <row r="52602" spans="1:2" x14ac:dyDescent="0.25">
      <c r="A52602" s="3" t="s">
        <v>52691</v>
      </c>
      <c r="B52602" s="4" t="s">
        <v>9450</v>
      </c>
    </row>
    <row r="52603" spans="1:2" x14ac:dyDescent="0.25">
      <c r="A52603" s="3" t="s">
        <v>52692</v>
      </c>
      <c r="B52603" s="4" t="s">
        <v>9450</v>
      </c>
    </row>
    <row r="52604" spans="1:2" x14ac:dyDescent="0.25">
      <c r="A52604" s="3" t="s">
        <v>52693</v>
      </c>
      <c r="B52604" s="4" t="s">
        <v>9450</v>
      </c>
    </row>
    <row r="52605" spans="1:2" x14ac:dyDescent="0.25">
      <c r="A52605" s="3" t="s">
        <v>52694</v>
      </c>
      <c r="B52605" s="4" t="s">
        <v>9450</v>
      </c>
    </row>
    <row r="52606" spans="1:2" x14ac:dyDescent="0.25">
      <c r="A52606" s="3" t="s">
        <v>52695</v>
      </c>
      <c r="B52606" s="4" t="s">
        <v>9450</v>
      </c>
    </row>
    <row r="52607" spans="1:2" x14ac:dyDescent="0.25">
      <c r="A52607" s="3" t="s">
        <v>52696</v>
      </c>
      <c r="B52607" s="4" t="s">
        <v>9450</v>
      </c>
    </row>
    <row r="52608" spans="1:2" x14ac:dyDescent="0.25">
      <c r="A52608" s="3" t="s">
        <v>52697</v>
      </c>
      <c r="B52608" s="4" t="s">
        <v>9450</v>
      </c>
    </row>
    <row r="52609" spans="1:2" x14ac:dyDescent="0.25">
      <c r="A52609" s="3" t="s">
        <v>52698</v>
      </c>
      <c r="B52609" s="4" t="s">
        <v>9450</v>
      </c>
    </row>
    <row r="52610" spans="1:2" x14ac:dyDescent="0.25">
      <c r="A52610" s="3" t="s">
        <v>52699</v>
      </c>
      <c r="B52610" s="4" t="s">
        <v>9450</v>
      </c>
    </row>
    <row r="52611" spans="1:2" x14ac:dyDescent="0.25">
      <c r="A52611" s="3" t="s">
        <v>52700</v>
      </c>
      <c r="B52611" s="4" t="s">
        <v>9450</v>
      </c>
    </row>
    <row r="52612" spans="1:2" x14ac:dyDescent="0.25">
      <c r="A52612" s="3" t="s">
        <v>52701</v>
      </c>
      <c r="B52612" s="4" t="s">
        <v>9450</v>
      </c>
    </row>
    <row r="52613" spans="1:2" x14ac:dyDescent="0.25">
      <c r="A52613" s="3" t="s">
        <v>52702</v>
      </c>
      <c r="B52613" s="4" t="s">
        <v>9450</v>
      </c>
    </row>
    <row r="52614" spans="1:2" x14ac:dyDescent="0.25">
      <c r="A52614" s="3" t="s">
        <v>52703</v>
      </c>
      <c r="B52614" s="4" t="s">
        <v>9450</v>
      </c>
    </row>
    <row r="52615" spans="1:2" x14ac:dyDescent="0.25">
      <c r="A52615" s="3" t="s">
        <v>52704</v>
      </c>
      <c r="B52615" s="4" t="s">
        <v>9450</v>
      </c>
    </row>
    <row r="52616" spans="1:2" x14ac:dyDescent="0.25">
      <c r="A52616" s="3" t="s">
        <v>52705</v>
      </c>
      <c r="B52616" s="4" t="s">
        <v>9450</v>
      </c>
    </row>
    <row r="52617" spans="1:2" x14ac:dyDescent="0.25">
      <c r="A52617" s="3" t="s">
        <v>52706</v>
      </c>
      <c r="B52617" s="4" t="s">
        <v>9450</v>
      </c>
    </row>
    <row r="52618" spans="1:2" x14ac:dyDescent="0.25">
      <c r="A52618" s="3" t="s">
        <v>52707</v>
      </c>
      <c r="B52618" s="4" t="s">
        <v>9450</v>
      </c>
    </row>
    <row r="52619" spans="1:2" x14ac:dyDescent="0.25">
      <c r="A52619" s="3" t="s">
        <v>52708</v>
      </c>
      <c r="B52619" s="4" t="s">
        <v>9450</v>
      </c>
    </row>
    <row r="52620" spans="1:2" x14ac:dyDescent="0.25">
      <c r="A52620" s="3" t="s">
        <v>52709</v>
      </c>
      <c r="B52620" s="4" t="s">
        <v>9450</v>
      </c>
    </row>
    <row r="52621" spans="1:2" x14ac:dyDescent="0.25">
      <c r="A52621" s="3" t="s">
        <v>52710</v>
      </c>
      <c r="B52621" s="4" t="s">
        <v>9450</v>
      </c>
    </row>
    <row r="52622" spans="1:2" x14ac:dyDescent="0.25">
      <c r="A52622" s="3" t="s">
        <v>52711</v>
      </c>
      <c r="B52622" s="4" t="s">
        <v>9450</v>
      </c>
    </row>
    <row r="52623" spans="1:2" x14ac:dyDescent="0.25">
      <c r="A52623" s="3" t="s">
        <v>52712</v>
      </c>
      <c r="B52623" s="4" t="s">
        <v>9450</v>
      </c>
    </row>
    <row r="52624" spans="1:2" x14ac:dyDescent="0.25">
      <c r="A52624" s="3" t="s">
        <v>52713</v>
      </c>
      <c r="B52624" s="4" t="s">
        <v>9450</v>
      </c>
    </row>
    <row r="52625" spans="1:2" x14ac:dyDescent="0.25">
      <c r="A52625" s="3" t="s">
        <v>52714</v>
      </c>
      <c r="B52625" s="4" t="s">
        <v>9450</v>
      </c>
    </row>
    <row r="52626" spans="1:2" x14ac:dyDescent="0.25">
      <c r="A52626" s="3" t="s">
        <v>52715</v>
      </c>
      <c r="B52626" s="4" t="s">
        <v>9450</v>
      </c>
    </row>
    <row r="52627" spans="1:2" x14ac:dyDescent="0.25">
      <c r="A52627" s="3" t="s">
        <v>52716</v>
      </c>
      <c r="B52627" s="4" t="s">
        <v>9450</v>
      </c>
    </row>
    <row r="52628" spans="1:2" x14ac:dyDescent="0.25">
      <c r="A52628" s="3" t="s">
        <v>52717</v>
      </c>
      <c r="B52628" s="4" t="s">
        <v>9450</v>
      </c>
    </row>
    <row r="52629" spans="1:2" x14ac:dyDescent="0.25">
      <c r="A52629" s="3" t="s">
        <v>52718</v>
      </c>
      <c r="B52629" s="4" t="s">
        <v>9450</v>
      </c>
    </row>
    <row r="52630" spans="1:2" x14ac:dyDescent="0.25">
      <c r="A52630" s="3" t="s">
        <v>52719</v>
      </c>
      <c r="B52630" s="4" t="s">
        <v>9450</v>
      </c>
    </row>
    <row r="52631" spans="1:2" x14ac:dyDescent="0.25">
      <c r="A52631" s="3" t="s">
        <v>52720</v>
      </c>
      <c r="B52631" s="4" t="s">
        <v>9450</v>
      </c>
    </row>
    <row r="52632" spans="1:2" x14ac:dyDescent="0.25">
      <c r="A52632" s="3" t="s">
        <v>52721</v>
      </c>
      <c r="B52632" s="4" t="s">
        <v>9450</v>
      </c>
    </row>
    <row r="52633" spans="1:2" x14ac:dyDescent="0.25">
      <c r="A52633" s="3" t="s">
        <v>52722</v>
      </c>
      <c r="B52633" s="4" t="s">
        <v>9450</v>
      </c>
    </row>
    <row r="52634" spans="1:2" x14ac:dyDescent="0.25">
      <c r="A52634" s="3" t="s">
        <v>52723</v>
      </c>
      <c r="B52634" s="4" t="s">
        <v>9450</v>
      </c>
    </row>
    <row r="52635" spans="1:2" x14ac:dyDescent="0.25">
      <c r="A52635" s="3" t="s">
        <v>52724</v>
      </c>
      <c r="B52635" s="4" t="s">
        <v>9450</v>
      </c>
    </row>
    <row r="52636" spans="1:2" x14ac:dyDescent="0.25">
      <c r="A52636" s="3" t="s">
        <v>52725</v>
      </c>
      <c r="B52636" s="4" t="s">
        <v>9450</v>
      </c>
    </row>
    <row r="52637" spans="1:2" x14ac:dyDescent="0.25">
      <c r="A52637" s="3" t="s">
        <v>52726</v>
      </c>
      <c r="B52637" s="4" t="s">
        <v>9450</v>
      </c>
    </row>
    <row r="52638" spans="1:2" x14ac:dyDescent="0.25">
      <c r="A52638" s="3" t="s">
        <v>52727</v>
      </c>
      <c r="B52638" s="4" t="s">
        <v>9450</v>
      </c>
    </row>
    <row r="52639" spans="1:2" x14ac:dyDescent="0.25">
      <c r="A52639" s="3" t="s">
        <v>52728</v>
      </c>
      <c r="B52639" s="4" t="s">
        <v>9450</v>
      </c>
    </row>
    <row r="52640" spans="1:2" x14ac:dyDescent="0.25">
      <c r="A52640" s="3" t="s">
        <v>52729</v>
      </c>
      <c r="B52640" s="4" t="s">
        <v>9450</v>
      </c>
    </row>
    <row r="52641" spans="1:2" x14ac:dyDescent="0.25">
      <c r="A52641" s="3" t="s">
        <v>52730</v>
      </c>
      <c r="B52641" s="4" t="s">
        <v>9450</v>
      </c>
    </row>
    <row r="52642" spans="1:2" x14ac:dyDescent="0.25">
      <c r="A52642" s="3" t="s">
        <v>52731</v>
      </c>
      <c r="B52642" s="4" t="s">
        <v>9450</v>
      </c>
    </row>
    <row r="52643" spans="1:2" x14ac:dyDescent="0.25">
      <c r="A52643" s="3" t="s">
        <v>52732</v>
      </c>
      <c r="B52643" s="4" t="s">
        <v>9450</v>
      </c>
    </row>
    <row r="52644" spans="1:2" x14ac:dyDescent="0.25">
      <c r="A52644" s="3" t="s">
        <v>52733</v>
      </c>
      <c r="B52644" s="4" t="s">
        <v>9450</v>
      </c>
    </row>
    <row r="52645" spans="1:2" x14ac:dyDescent="0.25">
      <c r="A52645" s="3" t="s">
        <v>52734</v>
      </c>
      <c r="B52645" s="4" t="s">
        <v>9450</v>
      </c>
    </row>
    <row r="52646" spans="1:2" x14ac:dyDescent="0.25">
      <c r="A52646" s="3" t="s">
        <v>52735</v>
      </c>
      <c r="B52646" s="4" t="s">
        <v>9450</v>
      </c>
    </row>
    <row r="52647" spans="1:2" x14ac:dyDescent="0.25">
      <c r="A52647" s="3" t="s">
        <v>52736</v>
      </c>
      <c r="B52647" s="4" t="s">
        <v>9450</v>
      </c>
    </row>
    <row r="52648" spans="1:2" x14ac:dyDescent="0.25">
      <c r="A52648" s="3" t="s">
        <v>52737</v>
      </c>
      <c r="B52648" s="4" t="s">
        <v>9450</v>
      </c>
    </row>
    <row r="52649" spans="1:2" x14ac:dyDescent="0.25">
      <c r="A52649" s="3" t="s">
        <v>52738</v>
      </c>
      <c r="B52649" s="4" t="s">
        <v>9450</v>
      </c>
    </row>
    <row r="52650" spans="1:2" x14ac:dyDescent="0.25">
      <c r="A52650" s="3" t="s">
        <v>52739</v>
      </c>
      <c r="B52650" s="4" t="s">
        <v>9450</v>
      </c>
    </row>
    <row r="52651" spans="1:2" x14ac:dyDescent="0.25">
      <c r="A52651" s="3" t="s">
        <v>52740</v>
      </c>
      <c r="B52651" s="4" t="s">
        <v>9450</v>
      </c>
    </row>
    <row r="52652" spans="1:2" x14ac:dyDescent="0.25">
      <c r="A52652" s="3" t="s">
        <v>52741</v>
      </c>
      <c r="B52652" s="4" t="s">
        <v>9450</v>
      </c>
    </row>
    <row r="52653" spans="1:2" x14ac:dyDescent="0.25">
      <c r="A52653" s="3" t="s">
        <v>52742</v>
      </c>
      <c r="B52653" s="4" t="s">
        <v>9450</v>
      </c>
    </row>
    <row r="52654" spans="1:2" x14ac:dyDescent="0.25">
      <c r="A52654" s="3" t="s">
        <v>52743</v>
      </c>
      <c r="B52654" s="4" t="s">
        <v>9450</v>
      </c>
    </row>
    <row r="52655" spans="1:2" x14ac:dyDescent="0.25">
      <c r="A52655" s="3" t="s">
        <v>52744</v>
      </c>
      <c r="B52655" s="4" t="s">
        <v>9450</v>
      </c>
    </row>
    <row r="52656" spans="1:2" x14ac:dyDescent="0.25">
      <c r="A52656" s="3" t="s">
        <v>52745</v>
      </c>
      <c r="B52656" s="4" t="s">
        <v>9450</v>
      </c>
    </row>
    <row r="52657" spans="1:2" x14ac:dyDescent="0.25">
      <c r="A52657" s="3" t="s">
        <v>52746</v>
      </c>
      <c r="B52657" s="4" t="s">
        <v>9450</v>
      </c>
    </row>
    <row r="52658" spans="1:2" x14ac:dyDescent="0.25">
      <c r="A52658" s="3" t="s">
        <v>52747</v>
      </c>
      <c r="B52658" s="4" t="s">
        <v>9450</v>
      </c>
    </row>
    <row r="52659" spans="1:2" x14ac:dyDescent="0.25">
      <c r="A52659" s="3" t="s">
        <v>52748</v>
      </c>
      <c r="B52659" s="4" t="s">
        <v>9450</v>
      </c>
    </row>
    <row r="52660" spans="1:2" x14ac:dyDescent="0.25">
      <c r="A52660" s="3" t="s">
        <v>52749</v>
      </c>
      <c r="B52660" s="4" t="s">
        <v>9450</v>
      </c>
    </row>
    <row r="52661" spans="1:2" x14ac:dyDescent="0.25">
      <c r="A52661" s="3" t="s">
        <v>52750</v>
      </c>
      <c r="B52661" s="4" t="s">
        <v>9450</v>
      </c>
    </row>
    <row r="52662" spans="1:2" x14ac:dyDescent="0.25">
      <c r="A52662" s="3" t="s">
        <v>52751</v>
      </c>
      <c r="B52662" s="4" t="s">
        <v>9450</v>
      </c>
    </row>
    <row r="52663" spans="1:2" x14ac:dyDescent="0.25">
      <c r="A52663" s="3" t="s">
        <v>52752</v>
      </c>
      <c r="B52663" s="4" t="s">
        <v>9450</v>
      </c>
    </row>
    <row r="52664" spans="1:2" x14ac:dyDescent="0.25">
      <c r="A52664" s="3" t="s">
        <v>52753</v>
      </c>
      <c r="B52664" s="4" t="s">
        <v>9450</v>
      </c>
    </row>
    <row r="52665" spans="1:2" x14ac:dyDescent="0.25">
      <c r="A52665" s="3" t="s">
        <v>52754</v>
      </c>
      <c r="B52665" s="4" t="s">
        <v>9450</v>
      </c>
    </row>
    <row r="52666" spans="1:2" x14ac:dyDescent="0.25">
      <c r="A52666" s="3" t="s">
        <v>52755</v>
      </c>
      <c r="B52666" s="4" t="s">
        <v>9450</v>
      </c>
    </row>
    <row r="52667" spans="1:2" x14ac:dyDescent="0.25">
      <c r="A52667" s="3" t="s">
        <v>52756</v>
      </c>
      <c r="B52667" s="4" t="s">
        <v>9450</v>
      </c>
    </row>
    <row r="52668" spans="1:2" x14ac:dyDescent="0.25">
      <c r="A52668" s="3" t="s">
        <v>52757</v>
      </c>
      <c r="B52668" s="4" t="s">
        <v>9450</v>
      </c>
    </row>
    <row r="52669" spans="1:2" x14ac:dyDescent="0.25">
      <c r="A52669" s="3" t="s">
        <v>52758</v>
      </c>
      <c r="B52669" s="4" t="s">
        <v>9450</v>
      </c>
    </row>
    <row r="52670" spans="1:2" x14ac:dyDescent="0.25">
      <c r="A52670" s="3" t="s">
        <v>52759</v>
      </c>
      <c r="B52670" s="4" t="s">
        <v>9450</v>
      </c>
    </row>
    <row r="52671" spans="1:2" x14ac:dyDescent="0.25">
      <c r="A52671" s="3" t="s">
        <v>52760</v>
      </c>
      <c r="B52671" s="4" t="s">
        <v>9450</v>
      </c>
    </row>
    <row r="52672" spans="1:2" x14ac:dyDescent="0.25">
      <c r="A52672" s="3" t="s">
        <v>52761</v>
      </c>
      <c r="B52672" s="4" t="s">
        <v>9450</v>
      </c>
    </row>
    <row r="52673" spans="1:2" x14ac:dyDescent="0.25">
      <c r="A52673" s="3" t="s">
        <v>52762</v>
      </c>
      <c r="B52673" s="4" t="s">
        <v>9450</v>
      </c>
    </row>
    <row r="52674" spans="1:2" x14ac:dyDescent="0.25">
      <c r="A52674" s="3" t="s">
        <v>52763</v>
      </c>
      <c r="B52674" s="4" t="s">
        <v>9450</v>
      </c>
    </row>
    <row r="52675" spans="1:2" x14ac:dyDescent="0.25">
      <c r="A52675" s="3" t="s">
        <v>52764</v>
      </c>
      <c r="B52675" s="4" t="s">
        <v>9450</v>
      </c>
    </row>
    <row r="52676" spans="1:2" x14ac:dyDescent="0.25">
      <c r="A52676" s="3" t="s">
        <v>52765</v>
      </c>
      <c r="B52676" s="4" t="s">
        <v>9450</v>
      </c>
    </row>
    <row r="52677" spans="1:2" x14ac:dyDescent="0.25">
      <c r="A52677" s="3" t="s">
        <v>52766</v>
      </c>
      <c r="B52677" s="4" t="s">
        <v>9450</v>
      </c>
    </row>
    <row r="52678" spans="1:2" x14ac:dyDescent="0.25">
      <c r="A52678" s="3" t="s">
        <v>52767</v>
      </c>
      <c r="B52678" s="4" t="s">
        <v>9450</v>
      </c>
    </row>
    <row r="52679" spans="1:2" x14ac:dyDescent="0.25">
      <c r="A52679" s="3" t="s">
        <v>52768</v>
      </c>
      <c r="B52679" s="4" t="s">
        <v>9450</v>
      </c>
    </row>
    <row r="52680" spans="1:2" x14ac:dyDescent="0.25">
      <c r="A52680" s="3" t="s">
        <v>52769</v>
      </c>
      <c r="B52680" s="4" t="s">
        <v>3710</v>
      </c>
    </row>
    <row r="52681" spans="1:2" x14ac:dyDescent="0.25">
      <c r="A52681" s="3" t="s">
        <v>52770</v>
      </c>
      <c r="B52681" s="4" t="s">
        <v>3710</v>
      </c>
    </row>
    <row r="52682" spans="1:2" x14ac:dyDescent="0.25">
      <c r="A52682" s="3" t="s">
        <v>52771</v>
      </c>
      <c r="B52682" s="4" t="s">
        <v>3710</v>
      </c>
    </row>
    <row r="52683" spans="1:2" x14ac:dyDescent="0.25">
      <c r="A52683" s="3" t="s">
        <v>52772</v>
      </c>
      <c r="B52683" s="4" t="s">
        <v>3710</v>
      </c>
    </row>
    <row r="52684" spans="1:2" x14ac:dyDescent="0.25">
      <c r="A52684" s="3" t="s">
        <v>52773</v>
      </c>
      <c r="B52684" s="4" t="s">
        <v>3710</v>
      </c>
    </row>
    <row r="52685" spans="1:2" x14ac:dyDescent="0.25">
      <c r="A52685" s="3" t="s">
        <v>52774</v>
      </c>
      <c r="B52685" s="4" t="s">
        <v>3710</v>
      </c>
    </row>
    <row r="52686" spans="1:2" x14ac:dyDescent="0.25">
      <c r="A52686" s="3" t="s">
        <v>52775</v>
      </c>
      <c r="B52686" s="4" t="s">
        <v>3710</v>
      </c>
    </row>
    <row r="52687" spans="1:2" x14ac:dyDescent="0.25">
      <c r="A52687" s="3" t="s">
        <v>52776</v>
      </c>
      <c r="B52687" s="4" t="s">
        <v>3710</v>
      </c>
    </row>
    <row r="52688" spans="1:2" x14ac:dyDescent="0.25">
      <c r="A52688" s="3" t="s">
        <v>52777</v>
      </c>
      <c r="B52688" s="4" t="s">
        <v>3710</v>
      </c>
    </row>
    <row r="52689" spans="1:2" x14ac:dyDescent="0.25">
      <c r="A52689" s="3" t="s">
        <v>52778</v>
      </c>
      <c r="B52689" s="4" t="s">
        <v>3710</v>
      </c>
    </row>
    <row r="52690" spans="1:2" x14ac:dyDescent="0.25">
      <c r="A52690" s="3" t="s">
        <v>52779</v>
      </c>
      <c r="B52690" s="4" t="s">
        <v>3710</v>
      </c>
    </row>
    <row r="52691" spans="1:2" x14ac:dyDescent="0.25">
      <c r="A52691" s="3" t="s">
        <v>52780</v>
      </c>
      <c r="B52691" s="4" t="s">
        <v>3710</v>
      </c>
    </row>
    <row r="52692" spans="1:2" x14ac:dyDescent="0.25">
      <c r="A52692" s="3" t="s">
        <v>52781</v>
      </c>
      <c r="B52692" s="4" t="s">
        <v>3710</v>
      </c>
    </row>
    <row r="52693" spans="1:2" x14ac:dyDescent="0.25">
      <c r="A52693" s="3" t="s">
        <v>52782</v>
      </c>
      <c r="B52693" s="4" t="s">
        <v>3710</v>
      </c>
    </row>
    <row r="52694" spans="1:2" x14ac:dyDescent="0.25">
      <c r="A52694" s="3" t="s">
        <v>52783</v>
      </c>
      <c r="B52694" s="4" t="s">
        <v>3710</v>
      </c>
    </row>
    <row r="52695" spans="1:2" x14ac:dyDescent="0.25">
      <c r="A52695" s="3" t="s">
        <v>52784</v>
      </c>
      <c r="B52695" s="4" t="s">
        <v>3710</v>
      </c>
    </row>
    <row r="52696" spans="1:2" x14ac:dyDescent="0.25">
      <c r="A52696" s="3" t="s">
        <v>52785</v>
      </c>
      <c r="B52696" s="4" t="s">
        <v>3710</v>
      </c>
    </row>
    <row r="52697" spans="1:2" x14ac:dyDescent="0.25">
      <c r="A52697" s="3" t="s">
        <v>52786</v>
      </c>
      <c r="B52697" s="4" t="s">
        <v>3710</v>
      </c>
    </row>
    <row r="52698" spans="1:2" x14ac:dyDescent="0.25">
      <c r="A52698" s="3" t="s">
        <v>52787</v>
      </c>
      <c r="B52698" s="4" t="s">
        <v>3710</v>
      </c>
    </row>
    <row r="52699" spans="1:2" x14ac:dyDescent="0.25">
      <c r="A52699" s="3" t="s">
        <v>52788</v>
      </c>
      <c r="B52699" s="4" t="s">
        <v>3710</v>
      </c>
    </row>
    <row r="52700" spans="1:2" x14ac:dyDescent="0.25">
      <c r="A52700" s="3" t="s">
        <v>52789</v>
      </c>
      <c r="B52700" s="4" t="s">
        <v>3710</v>
      </c>
    </row>
    <row r="52701" spans="1:2" x14ac:dyDescent="0.25">
      <c r="A52701" s="3" t="s">
        <v>52790</v>
      </c>
      <c r="B52701" s="4" t="s">
        <v>3710</v>
      </c>
    </row>
    <row r="52702" spans="1:2" x14ac:dyDescent="0.25">
      <c r="A52702" s="3" t="s">
        <v>52791</v>
      </c>
      <c r="B52702" s="4" t="s">
        <v>3710</v>
      </c>
    </row>
    <row r="52703" spans="1:2" x14ac:dyDescent="0.25">
      <c r="A52703" s="3" t="s">
        <v>52792</v>
      </c>
      <c r="B52703" s="4" t="s">
        <v>3710</v>
      </c>
    </row>
    <row r="52704" spans="1:2" x14ac:dyDescent="0.25">
      <c r="A52704" s="3" t="s">
        <v>52793</v>
      </c>
      <c r="B52704" s="4" t="s">
        <v>3710</v>
      </c>
    </row>
    <row r="52705" spans="1:2" x14ac:dyDescent="0.25">
      <c r="A52705" s="3" t="s">
        <v>52794</v>
      </c>
      <c r="B52705" s="4" t="s">
        <v>3710</v>
      </c>
    </row>
    <row r="52706" spans="1:2" x14ac:dyDescent="0.25">
      <c r="A52706" s="3" t="s">
        <v>52795</v>
      </c>
      <c r="B52706" s="4" t="s">
        <v>3710</v>
      </c>
    </row>
    <row r="52707" spans="1:2" x14ac:dyDescent="0.25">
      <c r="A52707" s="3" t="s">
        <v>52796</v>
      </c>
      <c r="B52707" s="4" t="s">
        <v>3710</v>
      </c>
    </row>
    <row r="52708" spans="1:2" x14ac:dyDescent="0.25">
      <c r="A52708" s="3" t="s">
        <v>52797</v>
      </c>
      <c r="B52708" s="4" t="s">
        <v>3710</v>
      </c>
    </row>
    <row r="52709" spans="1:2" x14ac:dyDescent="0.25">
      <c r="A52709" s="3" t="s">
        <v>52798</v>
      </c>
      <c r="B52709" s="4" t="s">
        <v>3725</v>
      </c>
    </row>
    <row r="52710" spans="1:2" x14ac:dyDescent="0.25">
      <c r="A52710" s="3" t="s">
        <v>52799</v>
      </c>
      <c r="B52710" s="4" t="s">
        <v>3725</v>
      </c>
    </row>
    <row r="52711" spans="1:2" x14ac:dyDescent="0.25">
      <c r="A52711" s="3" t="s">
        <v>52800</v>
      </c>
      <c r="B52711" s="4" t="s">
        <v>3725</v>
      </c>
    </row>
    <row r="52712" spans="1:2" x14ac:dyDescent="0.25">
      <c r="A52712" s="3" t="s">
        <v>52801</v>
      </c>
      <c r="B52712" s="4" t="s">
        <v>3725</v>
      </c>
    </row>
    <row r="52713" spans="1:2" x14ac:dyDescent="0.25">
      <c r="A52713" s="3" t="s">
        <v>52802</v>
      </c>
      <c r="B52713" s="4" t="s">
        <v>3725</v>
      </c>
    </row>
    <row r="52714" spans="1:2" x14ac:dyDescent="0.25">
      <c r="A52714" s="3" t="s">
        <v>52803</v>
      </c>
      <c r="B52714" s="4" t="s">
        <v>3725</v>
      </c>
    </row>
    <row r="52715" spans="1:2" x14ac:dyDescent="0.25">
      <c r="A52715" s="3" t="s">
        <v>52804</v>
      </c>
      <c r="B52715" s="4" t="s">
        <v>3725</v>
      </c>
    </row>
    <row r="52716" spans="1:2" x14ac:dyDescent="0.25">
      <c r="A52716" s="3" t="s">
        <v>52805</v>
      </c>
      <c r="B52716" s="4" t="s">
        <v>3725</v>
      </c>
    </row>
    <row r="52717" spans="1:2" x14ac:dyDescent="0.25">
      <c r="A52717" s="3" t="s">
        <v>52806</v>
      </c>
      <c r="B52717" s="4" t="s">
        <v>3725</v>
      </c>
    </row>
    <row r="52718" spans="1:2" x14ac:dyDescent="0.25">
      <c r="A52718" s="3" t="s">
        <v>52807</v>
      </c>
      <c r="B52718" s="4" t="s">
        <v>3725</v>
      </c>
    </row>
    <row r="52719" spans="1:2" x14ac:dyDescent="0.25">
      <c r="A52719" s="3" t="s">
        <v>52808</v>
      </c>
      <c r="B52719" s="4" t="s">
        <v>3725</v>
      </c>
    </row>
    <row r="52720" spans="1:2" x14ac:dyDescent="0.25">
      <c r="A52720" s="3" t="s">
        <v>52809</v>
      </c>
      <c r="B52720" s="4" t="s">
        <v>3725</v>
      </c>
    </row>
    <row r="52721" spans="1:2" x14ac:dyDescent="0.25">
      <c r="A52721" s="3" t="s">
        <v>52810</v>
      </c>
      <c r="B52721" s="4" t="s">
        <v>3725</v>
      </c>
    </row>
    <row r="52722" spans="1:2" x14ac:dyDescent="0.25">
      <c r="A52722" s="3" t="s">
        <v>52811</v>
      </c>
      <c r="B52722" s="4" t="s">
        <v>3725</v>
      </c>
    </row>
    <row r="52723" spans="1:2" x14ac:dyDescent="0.25">
      <c r="A52723" s="3" t="s">
        <v>52812</v>
      </c>
      <c r="B52723" s="4" t="s">
        <v>3725</v>
      </c>
    </row>
    <row r="52724" spans="1:2" x14ac:dyDescent="0.25">
      <c r="A52724" s="3" t="s">
        <v>52813</v>
      </c>
      <c r="B52724" s="4" t="s">
        <v>3725</v>
      </c>
    </row>
    <row r="52725" spans="1:2" x14ac:dyDescent="0.25">
      <c r="A52725" s="3" t="s">
        <v>52814</v>
      </c>
      <c r="B52725" s="4" t="s">
        <v>3725</v>
      </c>
    </row>
    <row r="52726" spans="1:2" x14ac:dyDescent="0.25">
      <c r="A52726" s="3" t="s">
        <v>52815</v>
      </c>
      <c r="B52726" s="4" t="s">
        <v>3725</v>
      </c>
    </row>
    <row r="52727" spans="1:2" x14ac:dyDescent="0.25">
      <c r="A52727" s="3" t="s">
        <v>52816</v>
      </c>
      <c r="B52727" s="4" t="s">
        <v>3725</v>
      </c>
    </row>
    <row r="52728" spans="1:2" x14ac:dyDescent="0.25">
      <c r="A52728" s="3" t="s">
        <v>52817</v>
      </c>
      <c r="B52728" s="4" t="s">
        <v>3725</v>
      </c>
    </row>
    <row r="52729" spans="1:2" x14ac:dyDescent="0.25">
      <c r="A52729" s="3" t="s">
        <v>52818</v>
      </c>
      <c r="B52729" s="4" t="s">
        <v>3725</v>
      </c>
    </row>
    <row r="52730" spans="1:2" x14ac:dyDescent="0.25">
      <c r="A52730" s="3" t="s">
        <v>52819</v>
      </c>
      <c r="B52730" s="4" t="s">
        <v>3725</v>
      </c>
    </row>
    <row r="52731" spans="1:2" x14ac:dyDescent="0.25">
      <c r="A52731" s="3" t="s">
        <v>52820</v>
      </c>
      <c r="B52731" s="4" t="s">
        <v>3725</v>
      </c>
    </row>
    <row r="52732" spans="1:2" x14ac:dyDescent="0.25">
      <c r="A52732" s="3" t="s">
        <v>52821</v>
      </c>
      <c r="B52732" s="4" t="s">
        <v>3725</v>
      </c>
    </row>
    <row r="52733" spans="1:2" x14ac:dyDescent="0.25">
      <c r="A52733" s="3" t="s">
        <v>52822</v>
      </c>
      <c r="B52733" s="4" t="s">
        <v>3725</v>
      </c>
    </row>
    <row r="52734" spans="1:2" x14ac:dyDescent="0.25">
      <c r="A52734" s="3" t="s">
        <v>52823</v>
      </c>
      <c r="B52734" s="4" t="s">
        <v>3725</v>
      </c>
    </row>
    <row r="52735" spans="1:2" x14ac:dyDescent="0.25">
      <c r="A52735" s="3" t="s">
        <v>52824</v>
      </c>
      <c r="B52735" s="4" t="s">
        <v>3725</v>
      </c>
    </row>
    <row r="52736" spans="1:2" x14ac:dyDescent="0.25">
      <c r="A52736" s="3" t="s">
        <v>52825</v>
      </c>
      <c r="B52736" s="4" t="s">
        <v>3725</v>
      </c>
    </row>
    <row r="52737" spans="1:2" x14ac:dyDescent="0.25">
      <c r="A52737" s="3" t="s">
        <v>52826</v>
      </c>
      <c r="B52737" s="4" t="s">
        <v>3725</v>
      </c>
    </row>
    <row r="52738" spans="1:2" x14ac:dyDescent="0.25">
      <c r="A52738" s="3" t="s">
        <v>52827</v>
      </c>
      <c r="B52738" s="4" t="s">
        <v>3725</v>
      </c>
    </row>
    <row r="52739" spans="1:2" x14ac:dyDescent="0.25">
      <c r="A52739" s="3" t="s">
        <v>52828</v>
      </c>
      <c r="B52739" s="4" t="s">
        <v>3725</v>
      </c>
    </row>
    <row r="52740" spans="1:2" x14ac:dyDescent="0.25">
      <c r="A52740" s="3" t="s">
        <v>52829</v>
      </c>
      <c r="B52740" s="4" t="s">
        <v>3725</v>
      </c>
    </row>
    <row r="52741" spans="1:2" x14ac:dyDescent="0.25">
      <c r="A52741" s="3" t="s">
        <v>52830</v>
      </c>
      <c r="B52741" s="4" t="s">
        <v>3725</v>
      </c>
    </row>
    <row r="52742" spans="1:2" x14ac:dyDescent="0.25">
      <c r="A52742" s="3" t="s">
        <v>52831</v>
      </c>
      <c r="B52742" s="4" t="s">
        <v>3725</v>
      </c>
    </row>
    <row r="52743" spans="1:2" x14ac:dyDescent="0.25">
      <c r="A52743" s="3" t="s">
        <v>52832</v>
      </c>
      <c r="B52743" s="4" t="s">
        <v>3725</v>
      </c>
    </row>
    <row r="52744" spans="1:2" x14ac:dyDescent="0.25">
      <c r="A52744" s="3" t="s">
        <v>52833</v>
      </c>
      <c r="B52744" s="4" t="s">
        <v>3725</v>
      </c>
    </row>
    <row r="52745" spans="1:2" x14ac:dyDescent="0.25">
      <c r="A52745" s="3" t="s">
        <v>52834</v>
      </c>
      <c r="B52745" s="4" t="s">
        <v>3725</v>
      </c>
    </row>
    <row r="52746" spans="1:2" x14ac:dyDescent="0.25">
      <c r="A52746" s="3" t="s">
        <v>52835</v>
      </c>
      <c r="B52746" s="4" t="s">
        <v>3725</v>
      </c>
    </row>
    <row r="52747" spans="1:2" x14ac:dyDescent="0.25">
      <c r="A52747" s="3" t="s">
        <v>52836</v>
      </c>
      <c r="B52747" s="4" t="s">
        <v>3725</v>
      </c>
    </row>
    <row r="52748" spans="1:2" x14ac:dyDescent="0.25">
      <c r="A52748" s="3" t="s">
        <v>52837</v>
      </c>
      <c r="B52748" s="4" t="s">
        <v>3725</v>
      </c>
    </row>
    <row r="52749" spans="1:2" x14ac:dyDescent="0.25">
      <c r="A52749" s="3" t="s">
        <v>52838</v>
      </c>
      <c r="B52749" s="4" t="s">
        <v>3725</v>
      </c>
    </row>
    <row r="52750" spans="1:2" x14ac:dyDescent="0.25">
      <c r="A52750" s="3" t="s">
        <v>52839</v>
      </c>
      <c r="B52750" s="4" t="s">
        <v>3725</v>
      </c>
    </row>
    <row r="52751" spans="1:2" x14ac:dyDescent="0.25">
      <c r="A52751" s="3" t="s">
        <v>52840</v>
      </c>
      <c r="B52751" s="4" t="s">
        <v>3725</v>
      </c>
    </row>
    <row r="52752" spans="1:2" x14ac:dyDescent="0.25">
      <c r="A52752" s="3" t="s">
        <v>52841</v>
      </c>
      <c r="B52752" s="4" t="s">
        <v>3725</v>
      </c>
    </row>
    <row r="52753" spans="1:2" x14ac:dyDescent="0.25">
      <c r="A52753" s="3" t="s">
        <v>52842</v>
      </c>
      <c r="B52753" s="4" t="s">
        <v>3725</v>
      </c>
    </row>
    <row r="52754" spans="1:2" x14ac:dyDescent="0.25">
      <c r="A52754" s="3" t="s">
        <v>52843</v>
      </c>
      <c r="B52754" s="4" t="s">
        <v>3725</v>
      </c>
    </row>
    <row r="52755" spans="1:2" x14ac:dyDescent="0.25">
      <c r="A52755" s="3" t="s">
        <v>52844</v>
      </c>
      <c r="B52755" s="4" t="s">
        <v>3725</v>
      </c>
    </row>
    <row r="52756" spans="1:2" x14ac:dyDescent="0.25">
      <c r="A52756" s="3" t="s">
        <v>52845</v>
      </c>
      <c r="B52756" s="4" t="s">
        <v>3725</v>
      </c>
    </row>
    <row r="52757" spans="1:2" x14ac:dyDescent="0.25">
      <c r="A52757" s="3" t="s">
        <v>52846</v>
      </c>
      <c r="B52757" s="4" t="s">
        <v>3725</v>
      </c>
    </row>
    <row r="52758" spans="1:2" x14ac:dyDescent="0.25">
      <c r="A52758" s="3" t="s">
        <v>52847</v>
      </c>
      <c r="B52758" s="4" t="s">
        <v>3725</v>
      </c>
    </row>
    <row r="52759" spans="1:2" x14ac:dyDescent="0.25">
      <c r="A52759" s="3" t="s">
        <v>52848</v>
      </c>
      <c r="B52759" s="4" t="s">
        <v>3725</v>
      </c>
    </row>
    <row r="52760" spans="1:2" x14ac:dyDescent="0.25">
      <c r="A52760" s="3" t="s">
        <v>52849</v>
      </c>
      <c r="B52760" s="4" t="s">
        <v>3725</v>
      </c>
    </row>
    <row r="52761" spans="1:2" x14ac:dyDescent="0.25">
      <c r="A52761" s="3" t="s">
        <v>52850</v>
      </c>
      <c r="B52761" s="4" t="s">
        <v>3725</v>
      </c>
    </row>
    <row r="52762" spans="1:2" x14ac:dyDescent="0.25">
      <c r="A52762" s="3" t="s">
        <v>52851</v>
      </c>
      <c r="B52762" s="4" t="s">
        <v>3725</v>
      </c>
    </row>
    <row r="52763" spans="1:2" x14ac:dyDescent="0.25">
      <c r="A52763" s="3" t="s">
        <v>52852</v>
      </c>
      <c r="B52763" s="4" t="s">
        <v>3725</v>
      </c>
    </row>
    <row r="52764" spans="1:2" x14ac:dyDescent="0.25">
      <c r="A52764" s="3" t="s">
        <v>52853</v>
      </c>
      <c r="B52764" s="4" t="s">
        <v>3725</v>
      </c>
    </row>
    <row r="52765" spans="1:2" x14ac:dyDescent="0.25">
      <c r="A52765" s="3" t="s">
        <v>52854</v>
      </c>
      <c r="B52765" s="4" t="s">
        <v>3725</v>
      </c>
    </row>
    <row r="52766" spans="1:2" x14ac:dyDescent="0.25">
      <c r="A52766" s="3" t="s">
        <v>52855</v>
      </c>
      <c r="B52766" s="4" t="s">
        <v>3725</v>
      </c>
    </row>
    <row r="52767" spans="1:2" x14ac:dyDescent="0.25">
      <c r="A52767" s="3" t="s">
        <v>52856</v>
      </c>
      <c r="B52767" s="4" t="s">
        <v>3725</v>
      </c>
    </row>
    <row r="52768" spans="1:2" x14ac:dyDescent="0.25">
      <c r="A52768" s="3" t="s">
        <v>52857</v>
      </c>
      <c r="B52768" s="4" t="s">
        <v>3725</v>
      </c>
    </row>
    <row r="52769" spans="1:2" x14ac:dyDescent="0.25">
      <c r="A52769" s="3" t="s">
        <v>52858</v>
      </c>
      <c r="B52769" s="4" t="s">
        <v>3725</v>
      </c>
    </row>
    <row r="52770" spans="1:2" x14ac:dyDescent="0.25">
      <c r="A52770" s="3" t="s">
        <v>52859</v>
      </c>
      <c r="B52770" s="4" t="s">
        <v>3725</v>
      </c>
    </row>
    <row r="52771" spans="1:2" x14ac:dyDescent="0.25">
      <c r="A52771" s="3" t="s">
        <v>52860</v>
      </c>
      <c r="B52771" s="4" t="s">
        <v>3725</v>
      </c>
    </row>
    <row r="52772" spans="1:2" x14ac:dyDescent="0.25">
      <c r="A52772" s="3" t="s">
        <v>52861</v>
      </c>
      <c r="B52772" s="4" t="s">
        <v>3725</v>
      </c>
    </row>
    <row r="52773" spans="1:2" x14ac:dyDescent="0.25">
      <c r="A52773" s="3" t="s">
        <v>52862</v>
      </c>
      <c r="B52773" s="4" t="s">
        <v>3725</v>
      </c>
    </row>
    <row r="52774" spans="1:2" x14ac:dyDescent="0.25">
      <c r="A52774" s="3" t="s">
        <v>52863</v>
      </c>
      <c r="B52774" s="4" t="s">
        <v>3725</v>
      </c>
    </row>
    <row r="52775" spans="1:2" x14ac:dyDescent="0.25">
      <c r="A52775" s="3" t="s">
        <v>52864</v>
      </c>
      <c r="B52775" s="4" t="s">
        <v>3725</v>
      </c>
    </row>
    <row r="52776" spans="1:2" x14ac:dyDescent="0.25">
      <c r="A52776" s="3" t="s">
        <v>52865</v>
      </c>
      <c r="B52776" s="4" t="s">
        <v>3725</v>
      </c>
    </row>
    <row r="52777" spans="1:2" x14ac:dyDescent="0.25">
      <c r="A52777" s="3" t="s">
        <v>52866</v>
      </c>
      <c r="B52777" s="4" t="s">
        <v>3725</v>
      </c>
    </row>
    <row r="52778" spans="1:2" x14ac:dyDescent="0.25">
      <c r="A52778" s="3" t="s">
        <v>52867</v>
      </c>
      <c r="B52778" s="4" t="s">
        <v>3725</v>
      </c>
    </row>
    <row r="52779" spans="1:2" x14ac:dyDescent="0.25">
      <c r="A52779" s="3" t="s">
        <v>52868</v>
      </c>
      <c r="B52779" s="4" t="s">
        <v>3725</v>
      </c>
    </row>
    <row r="52780" spans="1:2" x14ac:dyDescent="0.25">
      <c r="A52780" s="3" t="s">
        <v>52869</v>
      </c>
      <c r="B52780" s="4" t="s">
        <v>3725</v>
      </c>
    </row>
    <row r="52781" spans="1:2" x14ac:dyDescent="0.25">
      <c r="A52781" s="3" t="s">
        <v>52870</v>
      </c>
      <c r="B52781" s="4" t="s">
        <v>3725</v>
      </c>
    </row>
    <row r="52782" spans="1:2" x14ac:dyDescent="0.25">
      <c r="A52782" s="3" t="s">
        <v>52871</v>
      </c>
      <c r="B52782" s="4" t="s">
        <v>3725</v>
      </c>
    </row>
    <row r="52783" spans="1:2" x14ac:dyDescent="0.25">
      <c r="A52783" s="3" t="s">
        <v>52872</v>
      </c>
      <c r="B52783" s="4" t="s">
        <v>3725</v>
      </c>
    </row>
    <row r="52784" spans="1:2" x14ac:dyDescent="0.25">
      <c r="A52784" s="3" t="s">
        <v>52873</v>
      </c>
      <c r="B52784" s="4" t="s">
        <v>3725</v>
      </c>
    </row>
    <row r="52785" spans="1:2" x14ac:dyDescent="0.25">
      <c r="A52785" s="3" t="s">
        <v>52874</v>
      </c>
      <c r="B52785" s="4" t="s">
        <v>3725</v>
      </c>
    </row>
    <row r="52786" spans="1:2" x14ac:dyDescent="0.25">
      <c r="A52786" s="3" t="s">
        <v>52875</v>
      </c>
      <c r="B52786" s="4" t="s">
        <v>3725</v>
      </c>
    </row>
    <row r="52787" spans="1:2" x14ac:dyDescent="0.25">
      <c r="A52787" s="3" t="s">
        <v>52876</v>
      </c>
      <c r="B52787" s="4" t="s">
        <v>3725</v>
      </c>
    </row>
    <row r="52788" spans="1:2" x14ac:dyDescent="0.25">
      <c r="A52788" s="3" t="s">
        <v>52877</v>
      </c>
      <c r="B52788" s="4" t="s">
        <v>3725</v>
      </c>
    </row>
    <row r="52789" spans="1:2" x14ac:dyDescent="0.25">
      <c r="A52789" s="3" t="s">
        <v>52878</v>
      </c>
      <c r="B52789" s="4" t="s">
        <v>3725</v>
      </c>
    </row>
    <row r="52790" spans="1:2" x14ac:dyDescent="0.25">
      <c r="A52790" s="3" t="s">
        <v>52879</v>
      </c>
      <c r="B52790" s="4" t="s">
        <v>3725</v>
      </c>
    </row>
    <row r="52791" spans="1:2" x14ac:dyDescent="0.25">
      <c r="A52791" s="3" t="s">
        <v>52880</v>
      </c>
      <c r="B52791" s="4" t="s">
        <v>3725</v>
      </c>
    </row>
    <row r="52792" spans="1:2" x14ac:dyDescent="0.25">
      <c r="A52792" s="3" t="s">
        <v>52881</v>
      </c>
      <c r="B52792" s="4" t="s">
        <v>3725</v>
      </c>
    </row>
    <row r="52793" spans="1:2" x14ac:dyDescent="0.25">
      <c r="A52793" s="3" t="s">
        <v>52882</v>
      </c>
      <c r="B52793" s="4" t="s">
        <v>3725</v>
      </c>
    </row>
    <row r="52794" spans="1:2" x14ac:dyDescent="0.25">
      <c r="A52794" s="3" t="s">
        <v>52883</v>
      </c>
      <c r="B52794" s="4" t="s">
        <v>3735</v>
      </c>
    </row>
    <row r="52795" spans="1:2" x14ac:dyDescent="0.25">
      <c r="A52795" s="3" t="s">
        <v>52884</v>
      </c>
      <c r="B52795" s="4" t="s">
        <v>3735</v>
      </c>
    </row>
    <row r="52796" spans="1:2" x14ac:dyDescent="0.25">
      <c r="A52796" s="3" t="s">
        <v>52885</v>
      </c>
      <c r="B52796" s="4" t="s">
        <v>3735</v>
      </c>
    </row>
    <row r="52797" spans="1:2" x14ac:dyDescent="0.25">
      <c r="A52797" s="3" t="s">
        <v>52886</v>
      </c>
      <c r="B52797" s="4" t="s">
        <v>3735</v>
      </c>
    </row>
    <row r="52798" spans="1:2" x14ac:dyDescent="0.25">
      <c r="A52798" s="3" t="s">
        <v>52887</v>
      </c>
      <c r="B52798" s="4" t="s">
        <v>3735</v>
      </c>
    </row>
    <row r="52799" spans="1:2" x14ac:dyDescent="0.25">
      <c r="A52799" s="3" t="s">
        <v>52888</v>
      </c>
      <c r="B52799" s="4" t="s">
        <v>3735</v>
      </c>
    </row>
    <row r="52800" spans="1:2" x14ac:dyDescent="0.25">
      <c r="A52800" s="3" t="s">
        <v>52889</v>
      </c>
      <c r="B52800" s="4" t="s">
        <v>3735</v>
      </c>
    </row>
    <row r="52801" spans="1:2" x14ac:dyDescent="0.25">
      <c r="A52801" s="3" t="s">
        <v>52890</v>
      </c>
      <c r="B52801" s="4" t="s">
        <v>3735</v>
      </c>
    </row>
    <row r="52802" spans="1:2" x14ac:dyDescent="0.25">
      <c r="A52802" s="3" t="s">
        <v>52891</v>
      </c>
      <c r="B52802" s="4" t="s">
        <v>3735</v>
      </c>
    </row>
    <row r="52803" spans="1:2" x14ac:dyDescent="0.25">
      <c r="A52803" s="3" t="s">
        <v>52892</v>
      </c>
      <c r="B52803" s="4" t="s">
        <v>3735</v>
      </c>
    </row>
    <row r="52804" spans="1:2" x14ac:dyDescent="0.25">
      <c r="A52804" s="3" t="s">
        <v>52893</v>
      </c>
      <c r="B52804" s="4" t="s">
        <v>3735</v>
      </c>
    </row>
    <row r="52805" spans="1:2" x14ac:dyDescent="0.25">
      <c r="A52805" s="3" t="s">
        <v>52894</v>
      </c>
      <c r="B52805" s="4" t="s">
        <v>3735</v>
      </c>
    </row>
    <row r="52806" spans="1:2" x14ac:dyDescent="0.25">
      <c r="A52806" s="3" t="s">
        <v>52895</v>
      </c>
      <c r="B52806" s="4" t="s">
        <v>3735</v>
      </c>
    </row>
    <row r="52807" spans="1:2" x14ac:dyDescent="0.25">
      <c r="A52807" s="3" t="s">
        <v>52896</v>
      </c>
      <c r="B52807" s="4" t="s">
        <v>3735</v>
      </c>
    </row>
    <row r="52808" spans="1:2" x14ac:dyDescent="0.25">
      <c r="A52808" s="3" t="s">
        <v>52897</v>
      </c>
      <c r="B52808" s="4" t="s">
        <v>3735</v>
      </c>
    </row>
    <row r="52809" spans="1:2" x14ac:dyDescent="0.25">
      <c r="A52809" s="3" t="s">
        <v>52898</v>
      </c>
      <c r="B52809" s="4" t="s">
        <v>3735</v>
      </c>
    </row>
    <row r="52810" spans="1:2" x14ac:dyDescent="0.25">
      <c r="A52810" s="3" t="s">
        <v>52899</v>
      </c>
      <c r="B52810" s="4" t="s">
        <v>3735</v>
      </c>
    </row>
    <row r="52811" spans="1:2" x14ac:dyDescent="0.25">
      <c r="A52811" s="3" t="s">
        <v>52900</v>
      </c>
      <c r="B52811" s="4" t="s">
        <v>3735</v>
      </c>
    </row>
    <row r="52812" spans="1:2" x14ac:dyDescent="0.25">
      <c r="A52812" s="3" t="s">
        <v>52901</v>
      </c>
      <c r="B52812" s="4" t="s">
        <v>3735</v>
      </c>
    </row>
    <row r="52813" spans="1:2" x14ac:dyDescent="0.25">
      <c r="A52813" s="3" t="s">
        <v>52902</v>
      </c>
      <c r="B52813" s="4" t="s">
        <v>3735</v>
      </c>
    </row>
    <row r="52814" spans="1:2" x14ac:dyDescent="0.25">
      <c r="A52814" s="3" t="s">
        <v>52903</v>
      </c>
      <c r="B52814" s="4" t="s">
        <v>3735</v>
      </c>
    </row>
    <row r="52815" spans="1:2" x14ac:dyDescent="0.25">
      <c r="A52815" s="3" t="s">
        <v>52904</v>
      </c>
      <c r="B52815" s="4" t="s">
        <v>3735</v>
      </c>
    </row>
    <row r="52816" spans="1:2" x14ac:dyDescent="0.25">
      <c r="A52816" s="3" t="s">
        <v>52905</v>
      </c>
      <c r="B52816" s="4" t="s">
        <v>3735</v>
      </c>
    </row>
    <row r="52817" spans="1:2" x14ac:dyDescent="0.25">
      <c r="A52817" s="3" t="s">
        <v>52906</v>
      </c>
      <c r="B52817" s="4" t="s">
        <v>3735</v>
      </c>
    </row>
    <row r="52818" spans="1:2" x14ac:dyDescent="0.25">
      <c r="A52818" s="3" t="s">
        <v>52907</v>
      </c>
      <c r="B52818" s="4" t="s">
        <v>3735</v>
      </c>
    </row>
    <row r="52819" spans="1:2" x14ac:dyDescent="0.25">
      <c r="A52819" s="3" t="s">
        <v>52908</v>
      </c>
      <c r="B52819" s="4" t="s">
        <v>3735</v>
      </c>
    </row>
    <row r="52820" spans="1:2" x14ac:dyDescent="0.25">
      <c r="A52820" s="3" t="s">
        <v>52909</v>
      </c>
      <c r="B52820" s="4" t="s">
        <v>3735</v>
      </c>
    </row>
    <row r="52821" spans="1:2" x14ac:dyDescent="0.25">
      <c r="A52821" s="3" t="s">
        <v>52910</v>
      </c>
      <c r="B52821" s="4" t="s">
        <v>3735</v>
      </c>
    </row>
    <row r="52822" spans="1:2" x14ac:dyDescent="0.25">
      <c r="A52822" s="3" t="s">
        <v>52911</v>
      </c>
      <c r="B52822" s="4" t="s">
        <v>3735</v>
      </c>
    </row>
    <row r="52823" spans="1:2" x14ac:dyDescent="0.25">
      <c r="A52823" s="3" t="s">
        <v>52912</v>
      </c>
      <c r="B52823" s="4" t="s">
        <v>3735</v>
      </c>
    </row>
    <row r="52824" spans="1:2" x14ac:dyDescent="0.25">
      <c r="A52824" s="3" t="s">
        <v>52913</v>
      </c>
      <c r="B52824" s="4" t="s">
        <v>3735</v>
      </c>
    </row>
    <row r="52825" spans="1:2" x14ac:dyDescent="0.25">
      <c r="A52825" s="3" t="s">
        <v>52914</v>
      </c>
      <c r="B52825" s="4" t="s">
        <v>3735</v>
      </c>
    </row>
    <row r="52826" spans="1:2" x14ac:dyDescent="0.25">
      <c r="A52826" s="3" t="s">
        <v>52915</v>
      </c>
      <c r="B52826" s="4" t="s">
        <v>3735</v>
      </c>
    </row>
    <row r="52827" spans="1:2" x14ac:dyDescent="0.25">
      <c r="A52827" s="3" t="s">
        <v>52916</v>
      </c>
      <c r="B52827" s="4" t="s">
        <v>3735</v>
      </c>
    </row>
    <row r="52828" spans="1:2" x14ac:dyDescent="0.25">
      <c r="A52828" s="3" t="s">
        <v>52917</v>
      </c>
      <c r="B52828" s="4" t="s">
        <v>3735</v>
      </c>
    </row>
    <row r="52829" spans="1:2" x14ac:dyDescent="0.25">
      <c r="A52829" s="3" t="s">
        <v>52918</v>
      </c>
      <c r="B52829" s="4" t="s">
        <v>3735</v>
      </c>
    </row>
    <row r="52830" spans="1:2" x14ac:dyDescent="0.25">
      <c r="A52830" s="3" t="s">
        <v>52919</v>
      </c>
      <c r="B52830" s="4" t="s">
        <v>3735</v>
      </c>
    </row>
    <row r="52831" spans="1:2" x14ac:dyDescent="0.25">
      <c r="A52831" s="3" t="s">
        <v>52920</v>
      </c>
      <c r="B52831" s="4" t="s">
        <v>3735</v>
      </c>
    </row>
    <row r="52832" spans="1:2" x14ac:dyDescent="0.25">
      <c r="A52832" s="3" t="s">
        <v>52921</v>
      </c>
      <c r="B52832" s="4" t="s">
        <v>3735</v>
      </c>
    </row>
    <row r="52833" spans="1:2" x14ac:dyDescent="0.25">
      <c r="A52833" s="3" t="s">
        <v>52922</v>
      </c>
      <c r="B52833" s="4" t="s">
        <v>3735</v>
      </c>
    </row>
    <row r="52834" spans="1:2" x14ac:dyDescent="0.25">
      <c r="A52834" s="3" t="s">
        <v>52923</v>
      </c>
      <c r="B52834" s="4" t="s">
        <v>3735</v>
      </c>
    </row>
    <row r="52835" spans="1:2" x14ac:dyDescent="0.25">
      <c r="A52835" s="3" t="s">
        <v>52924</v>
      </c>
      <c r="B52835" s="4" t="s">
        <v>3735</v>
      </c>
    </row>
    <row r="52836" spans="1:2" x14ac:dyDescent="0.25">
      <c r="A52836" s="3" t="s">
        <v>52925</v>
      </c>
      <c r="B52836" s="4" t="s">
        <v>3735</v>
      </c>
    </row>
    <row r="52837" spans="1:2" x14ac:dyDescent="0.25">
      <c r="A52837" s="3" t="s">
        <v>52926</v>
      </c>
      <c r="B52837" s="4" t="s">
        <v>3735</v>
      </c>
    </row>
    <row r="52838" spans="1:2" x14ac:dyDescent="0.25">
      <c r="A52838" s="3" t="s">
        <v>52927</v>
      </c>
      <c r="B52838" s="4" t="s">
        <v>3735</v>
      </c>
    </row>
    <row r="52839" spans="1:2" x14ac:dyDescent="0.25">
      <c r="A52839" s="3" t="s">
        <v>52928</v>
      </c>
      <c r="B52839" s="4" t="s">
        <v>3735</v>
      </c>
    </row>
    <row r="52840" spans="1:2" x14ac:dyDescent="0.25">
      <c r="A52840" s="3" t="s">
        <v>52929</v>
      </c>
      <c r="B52840" s="4" t="s">
        <v>3735</v>
      </c>
    </row>
    <row r="52841" spans="1:2" x14ac:dyDescent="0.25">
      <c r="A52841" s="3" t="s">
        <v>52930</v>
      </c>
      <c r="B52841" s="4" t="s">
        <v>3735</v>
      </c>
    </row>
    <row r="52842" spans="1:2" x14ac:dyDescent="0.25">
      <c r="A52842" s="3" t="s">
        <v>52931</v>
      </c>
      <c r="B52842" s="4" t="s">
        <v>3735</v>
      </c>
    </row>
    <row r="52843" spans="1:2" x14ac:dyDescent="0.25">
      <c r="A52843" s="3" t="s">
        <v>52932</v>
      </c>
      <c r="B52843" s="4" t="s">
        <v>3735</v>
      </c>
    </row>
    <row r="52844" spans="1:2" x14ac:dyDescent="0.25">
      <c r="A52844" s="3" t="s">
        <v>52933</v>
      </c>
      <c r="B52844" s="4" t="s">
        <v>3735</v>
      </c>
    </row>
    <row r="52845" spans="1:2" x14ac:dyDescent="0.25">
      <c r="A52845" s="3" t="s">
        <v>52934</v>
      </c>
      <c r="B52845" s="4" t="s">
        <v>3735</v>
      </c>
    </row>
    <row r="52846" spans="1:2" x14ac:dyDescent="0.25">
      <c r="A52846" s="3" t="s">
        <v>52935</v>
      </c>
      <c r="B52846" s="4" t="s">
        <v>3735</v>
      </c>
    </row>
    <row r="52847" spans="1:2" x14ac:dyDescent="0.25">
      <c r="A52847" s="3" t="s">
        <v>52936</v>
      </c>
      <c r="B52847" s="4" t="s">
        <v>3735</v>
      </c>
    </row>
    <row r="52848" spans="1:2" x14ac:dyDescent="0.25">
      <c r="A52848" s="3" t="s">
        <v>52937</v>
      </c>
      <c r="B52848" s="4" t="s">
        <v>3735</v>
      </c>
    </row>
    <row r="52849" spans="1:2" x14ac:dyDescent="0.25">
      <c r="A52849" s="3" t="s">
        <v>52938</v>
      </c>
      <c r="B52849" s="4" t="s">
        <v>3735</v>
      </c>
    </row>
    <row r="52850" spans="1:2" x14ac:dyDescent="0.25">
      <c r="A52850" s="3" t="s">
        <v>52939</v>
      </c>
      <c r="B52850" s="4" t="s">
        <v>3735</v>
      </c>
    </row>
    <row r="52851" spans="1:2" x14ac:dyDescent="0.25">
      <c r="A52851" s="3" t="s">
        <v>52940</v>
      </c>
      <c r="B52851" s="4" t="s">
        <v>3735</v>
      </c>
    </row>
    <row r="52852" spans="1:2" x14ac:dyDescent="0.25">
      <c r="A52852" s="3" t="s">
        <v>52941</v>
      </c>
      <c r="B52852" s="4" t="s">
        <v>3735</v>
      </c>
    </row>
    <row r="52853" spans="1:2" x14ac:dyDescent="0.25">
      <c r="A52853" s="3" t="s">
        <v>52942</v>
      </c>
      <c r="B52853" s="4" t="s">
        <v>3735</v>
      </c>
    </row>
    <row r="52854" spans="1:2" x14ac:dyDescent="0.25">
      <c r="A52854" s="3" t="s">
        <v>52943</v>
      </c>
      <c r="B52854" s="4" t="s">
        <v>3735</v>
      </c>
    </row>
    <row r="52855" spans="1:2" x14ac:dyDescent="0.25">
      <c r="A52855" s="3" t="s">
        <v>52944</v>
      </c>
      <c r="B52855" s="4" t="s">
        <v>3735</v>
      </c>
    </row>
    <row r="52856" spans="1:2" x14ac:dyDescent="0.25">
      <c r="A52856" s="3" t="s">
        <v>52945</v>
      </c>
      <c r="B52856" s="4" t="s">
        <v>3735</v>
      </c>
    </row>
    <row r="52857" spans="1:2" x14ac:dyDescent="0.25">
      <c r="A52857" s="3" t="s">
        <v>52946</v>
      </c>
      <c r="B52857" s="4" t="s">
        <v>3735</v>
      </c>
    </row>
    <row r="52858" spans="1:2" x14ac:dyDescent="0.25">
      <c r="A52858" s="3" t="s">
        <v>52947</v>
      </c>
      <c r="B52858" s="4" t="s">
        <v>3735</v>
      </c>
    </row>
    <row r="52859" spans="1:2" x14ac:dyDescent="0.25">
      <c r="A52859" s="3" t="s">
        <v>52948</v>
      </c>
      <c r="B52859" s="4" t="s">
        <v>3735</v>
      </c>
    </row>
    <row r="52860" spans="1:2" x14ac:dyDescent="0.25">
      <c r="A52860" s="3" t="s">
        <v>52949</v>
      </c>
      <c r="B52860" s="4" t="s">
        <v>3735</v>
      </c>
    </row>
    <row r="52861" spans="1:2" x14ac:dyDescent="0.25">
      <c r="A52861" s="3" t="s">
        <v>52950</v>
      </c>
      <c r="B52861" s="4" t="s">
        <v>3735</v>
      </c>
    </row>
    <row r="52862" spans="1:2" x14ac:dyDescent="0.25">
      <c r="A52862" s="3" t="s">
        <v>52951</v>
      </c>
      <c r="B52862" s="4" t="s">
        <v>3735</v>
      </c>
    </row>
    <row r="52863" spans="1:2" x14ac:dyDescent="0.25">
      <c r="A52863" s="3" t="s">
        <v>52952</v>
      </c>
      <c r="B52863" s="4" t="s">
        <v>3735</v>
      </c>
    </row>
    <row r="52864" spans="1:2" x14ac:dyDescent="0.25">
      <c r="A52864" s="3" t="s">
        <v>52953</v>
      </c>
      <c r="B52864" s="4" t="s">
        <v>3735</v>
      </c>
    </row>
    <row r="52865" spans="1:2" x14ac:dyDescent="0.25">
      <c r="A52865" s="3" t="s">
        <v>52954</v>
      </c>
      <c r="B52865" s="4" t="s">
        <v>3735</v>
      </c>
    </row>
    <row r="52866" spans="1:2" x14ac:dyDescent="0.25">
      <c r="A52866" s="3" t="s">
        <v>52955</v>
      </c>
      <c r="B52866" s="4" t="s">
        <v>3735</v>
      </c>
    </row>
    <row r="52867" spans="1:2" x14ac:dyDescent="0.25">
      <c r="A52867" s="3" t="s">
        <v>52956</v>
      </c>
      <c r="B52867" s="4" t="s">
        <v>9453</v>
      </c>
    </row>
    <row r="52868" spans="1:2" x14ac:dyDescent="0.25">
      <c r="A52868" s="3" t="s">
        <v>52957</v>
      </c>
      <c r="B52868" s="4" t="s">
        <v>9453</v>
      </c>
    </row>
    <row r="52869" spans="1:2" x14ac:dyDescent="0.25">
      <c r="A52869" s="3" t="s">
        <v>52958</v>
      </c>
      <c r="B52869" s="4" t="s">
        <v>9453</v>
      </c>
    </row>
    <row r="52870" spans="1:2" x14ac:dyDescent="0.25">
      <c r="A52870" s="3" t="s">
        <v>52959</v>
      </c>
      <c r="B52870" s="4" t="s">
        <v>9453</v>
      </c>
    </row>
    <row r="52871" spans="1:2" x14ac:dyDescent="0.25">
      <c r="A52871" s="3" t="s">
        <v>52960</v>
      </c>
      <c r="B52871" s="4" t="s">
        <v>9453</v>
      </c>
    </row>
    <row r="52872" spans="1:2" x14ac:dyDescent="0.25">
      <c r="A52872" s="3" t="s">
        <v>52961</v>
      </c>
      <c r="B52872" s="4" t="s">
        <v>9453</v>
      </c>
    </row>
    <row r="52873" spans="1:2" x14ac:dyDescent="0.25">
      <c r="A52873" s="3" t="s">
        <v>52962</v>
      </c>
      <c r="B52873" s="4" t="s">
        <v>9453</v>
      </c>
    </row>
    <row r="52874" spans="1:2" x14ac:dyDescent="0.25">
      <c r="A52874" s="3" t="s">
        <v>52963</v>
      </c>
      <c r="B52874" s="4" t="s">
        <v>9453</v>
      </c>
    </row>
    <row r="52875" spans="1:2" x14ac:dyDescent="0.25">
      <c r="A52875" s="3" t="s">
        <v>52964</v>
      </c>
      <c r="B52875" s="4" t="s">
        <v>9453</v>
      </c>
    </row>
    <row r="52876" spans="1:2" x14ac:dyDescent="0.25">
      <c r="A52876" s="3" t="s">
        <v>52965</v>
      </c>
      <c r="B52876" s="4" t="s">
        <v>9453</v>
      </c>
    </row>
    <row r="52877" spans="1:2" x14ac:dyDescent="0.25">
      <c r="A52877" s="3" t="s">
        <v>52966</v>
      </c>
      <c r="B52877" s="4" t="s">
        <v>9453</v>
      </c>
    </row>
    <row r="52878" spans="1:2" x14ac:dyDescent="0.25">
      <c r="A52878" s="3" t="s">
        <v>52967</v>
      </c>
      <c r="B52878" s="4" t="s">
        <v>9453</v>
      </c>
    </row>
    <row r="52879" spans="1:2" x14ac:dyDescent="0.25">
      <c r="A52879" s="3" t="s">
        <v>52968</v>
      </c>
      <c r="B52879" s="4" t="s">
        <v>9453</v>
      </c>
    </row>
    <row r="52880" spans="1:2" x14ac:dyDescent="0.25">
      <c r="A52880" s="3" t="s">
        <v>52969</v>
      </c>
      <c r="B52880" s="4" t="s">
        <v>9453</v>
      </c>
    </row>
    <row r="52881" spans="1:2" x14ac:dyDescent="0.25">
      <c r="A52881" s="3" t="s">
        <v>52970</v>
      </c>
      <c r="B52881" s="4" t="s">
        <v>9453</v>
      </c>
    </row>
    <row r="52882" spans="1:2" x14ac:dyDescent="0.25">
      <c r="A52882" s="3" t="s">
        <v>52971</v>
      </c>
      <c r="B52882" s="4" t="s">
        <v>9453</v>
      </c>
    </row>
    <row r="52883" spans="1:2" x14ac:dyDescent="0.25">
      <c r="A52883" s="3" t="s">
        <v>52972</v>
      </c>
      <c r="B52883" s="4" t="s">
        <v>9453</v>
      </c>
    </row>
    <row r="52884" spans="1:2" x14ac:dyDescent="0.25">
      <c r="A52884" s="3" t="s">
        <v>52973</v>
      </c>
      <c r="B52884" s="4" t="s">
        <v>9453</v>
      </c>
    </row>
    <row r="52885" spans="1:2" x14ac:dyDescent="0.25">
      <c r="A52885" s="3" t="s">
        <v>52974</v>
      </c>
      <c r="B52885" s="4" t="s">
        <v>9453</v>
      </c>
    </row>
    <row r="52886" spans="1:2" x14ac:dyDescent="0.25">
      <c r="A52886" s="3" t="s">
        <v>52975</v>
      </c>
      <c r="B52886" s="4" t="s">
        <v>9453</v>
      </c>
    </row>
    <row r="52887" spans="1:2" x14ac:dyDescent="0.25">
      <c r="A52887" s="3" t="s">
        <v>52976</v>
      </c>
      <c r="B52887" s="4" t="s">
        <v>9453</v>
      </c>
    </row>
    <row r="52888" spans="1:2" x14ac:dyDescent="0.25">
      <c r="A52888" s="3" t="s">
        <v>52977</v>
      </c>
      <c r="B52888" s="4" t="s">
        <v>9453</v>
      </c>
    </row>
    <row r="52889" spans="1:2" x14ac:dyDescent="0.25">
      <c r="A52889" s="3" t="s">
        <v>52978</v>
      </c>
      <c r="B52889" s="4" t="s">
        <v>9453</v>
      </c>
    </row>
    <row r="52890" spans="1:2" x14ac:dyDescent="0.25">
      <c r="A52890" s="3" t="s">
        <v>52979</v>
      </c>
      <c r="B52890" s="4" t="s">
        <v>9453</v>
      </c>
    </row>
    <row r="52891" spans="1:2" x14ac:dyDescent="0.25">
      <c r="A52891" s="3" t="s">
        <v>52980</v>
      </c>
      <c r="B52891" s="4" t="s">
        <v>9453</v>
      </c>
    </row>
    <row r="52892" spans="1:2" x14ac:dyDescent="0.25">
      <c r="A52892" s="3" t="s">
        <v>52981</v>
      </c>
      <c r="B52892" s="4" t="s">
        <v>9453</v>
      </c>
    </row>
    <row r="52893" spans="1:2" x14ac:dyDescent="0.25">
      <c r="A52893" s="3" t="s">
        <v>52982</v>
      </c>
      <c r="B52893" s="4" t="s">
        <v>9453</v>
      </c>
    </row>
    <row r="52894" spans="1:2" x14ac:dyDescent="0.25">
      <c r="A52894" s="3" t="s">
        <v>52983</v>
      </c>
      <c r="B52894" s="4" t="s">
        <v>9453</v>
      </c>
    </row>
    <row r="52895" spans="1:2" x14ac:dyDescent="0.25">
      <c r="A52895" s="3" t="s">
        <v>52984</v>
      </c>
      <c r="B52895" s="4" t="s">
        <v>9453</v>
      </c>
    </row>
    <row r="52896" spans="1:2" x14ac:dyDescent="0.25">
      <c r="A52896" s="3" t="s">
        <v>52985</v>
      </c>
      <c r="B52896" s="4" t="s">
        <v>9453</v>
      </c>
    </row>
    <row r="52897" spans="1:2" x14ac:dyDescent="0.25">
      <c r="A52897" s="3" t="s">
        <v>52986</v>
      </c>
      <c r="B52897" s="4" t="s">
        <v>9453</v>
      </c>
    </row>
    <row r="52898" spans="1:2" x14ac:dyDescent="0.25">
      <c r="A52898" s="3" t="s">
        <v>52987</v>
      </c>
      <c r="B52898" s="4" t="s">
        <v>9453</v>
      </c>
    </row>
    <row r="52899" spans="1:2" x14ac:dyDescent="0.25">
      <c r="A52899" s="3" t="s">
        <v>52988</v>
      </c>
      <c r="B52899" s="4" t="s">
        <v>9453</v>
      </c>
    </row>
    <row r="52900" spans="1:2" x14ac:dyDescent="0.25">
      <c r="A52900" s="3" t="s">
        <v>52989</v>
      </c>
      <c r="B52900" s="4" t="s">
        <v>9453</v>
      </c>
    </row>
    <row r="52901" spans="1:2" x14ac:dyDescent="0.25">
      <c r="A52901" s="3" t="s">
        <v>52990</v>
      </c>
      <c r="B52901" s="4" t="s">
        <v>9453</v>
      </c>
    </row>
    <row r="52902" spans="1:2" x14ac:dyDescent="0.25">
      <c r="A52902" s="3" t="s">
        <v>52991</v>
      </c>
      <c r="B52902" s="4" t="s">
        <v>9453</v>
      </c>
    </row>
    <row r="52903" spans="1:2" x14ac:dyDescent="0.25">
      <c r="A52903" s="3" t="s">
        <v>52992</v>
      </c>
      <c r="B52903" s="4" t="s">
        <v>9453</v>
      </c>
    </row>
    <row r="52904" spans="1:2" x14ac:dyDescent="0.25">
      <c r="A52904" s="3" t="s">
        <v>52993</v>
      </c>
      <c r="B52904" s="4" t="s">
        <v>9453</v>
      </c>
    </row>
    <row r="52905" spans="1:2" x14ac:dyDescent="0.25">
      <c r="A52905" s="3" t="s">
        <v>52994</v>
      </c>
      <c r="B52905" s="4" t="s">
        <v>9453</v>
      </c>
    </row>
    <row r="52906" spans="1:2" x14ac:dyDescent="0.25">
      <c r="A52906" s="3" t="s">
        <v>52995</v>
      </c>
      <c r="B52906" s="4" t="s">
        <v>9453</v>
      </c>
    </row>
    <row r="52907" spans="1:2" x14ac:dyDescent="0.25">
      <c r="A52907" s="3" t="s">
        <v>52996</v>
      </c>
      <c r="B52907" s="4" t="s">
        <v>9453</v>
      </c>
    </row>
    <row r="52908" spans="1:2" x14ac:dyDescent="0.25">
      <c r="A52908" s="3" t="s">
        <v>52997</v>
      </c>
      <c r="B52908" s="4" t="s">
        <v>9453</v>
      </c>
    </row>
    <row r="52909" spans="1:2" x14ac:dyDescent="0.25">
      <c r="A52909" s="3" t="s">
        <v>52998</v>
      </c>
      <c r="B52909" s="4" t="s">
        <v>9453</v>
      </c>
    </row>
    <row r="52910" spans="1:2" x14ac:dyDescent="0.25">
      <c r="A52910" s="3" t="s">
        <v>52999</v>
      </c>
      <c r="B52910" s="4" t="s">
        <v>9453</v>
      </c>
    </row>
    <row r="52911" spans="1:2" x14ac:dyDescent="0.25">
      <c r="A52911" s="3" t="s">
        <v>53000</v>
      </c>
      <c r="B52911" s="4" t="s">
        <v>9453</v>
      </c>
    </row>
    <row r="52912" spans="1:2" x14ac:dyDescent="0.25">
      <c r="A52912" s="3" t="s">
        <v>53001</v>
      </c>
      <c r="B52912" s="4" t="s">
        <v>9453</v>
      </c>
    </row>
    <row r="52913" spans="1:2" x14ac:dyDescent="0.25">
      <c r="A52913" s="3" t="s">
        <v>53002</v>
      </c>
      <c r="B52913" s="4" t="s">
        <v>9453</v>
      </c>
    </row>
    <row r="52914" spans="1:2" x14ac:dyDescent="0.25">
      <c r="A52914" s="3" t="s">
        <v>53003</v>
      </c>
      <c r="B52914" s="4" t="s">
        <v>9453</v>
      </c>
    </row>
    <row r="52915" spans="1:2" x14ac:dyDescent="0.25">
      <c r="A52915" s="3" t="s">
        <v>53004</v>
      </c>
      <c r="B52915" s="4" t="s">
        <v>9453</v>
      </c>
    </row>
    <row r="52916" spans="1:2" x14ac:dyDescent="0.25">
      <c r="A52916" s="3" t="s">
        <v>53005</v>
      </c>
      <c r="B52916" s="4" t="s">
        <v>9453</v>
      </c>
    </row>
    <row r="52917" spans="1:2" x14ac:dyDescent="0.25">
      <c r="A52917" s="3" t="s">
        <v>53006</v>
      </c>
      <c r="B52917" s="4" t="s">
        <v>9453</v>
      </c>
    </row>
    <row r="52918" spans="1:2" x14ac:dyDescent="0.25">
      <c r="A52918" s="3" t="s">
        <v>53007</v>
      </c>
      <c r="B52918" s="4" t="s">
        <v>9453</v>
      </c>
    </row>
    <row r="52919" spans="1:2" x14ac:dyDescent="0.25">
      <c r="A52919" s="3" t="s">
        <v>53008</v>
      </c>
      <c r="B52919" s="4" t="s">
        <v>9453</v>
      </c>
    </row>
    <row r="52920" spans="1:2" x14ac:dyDescent="0.25">
      <c r="A52920" s="3" t="s">
        <v>53009</v>
      </c>
      <c r="B52920" s="4" t="s">
        <v>9453</v>
      </c>
    </row>
    <row r="52921" spans="1:2" x14ac:dyDescent="0.25">
      <c r="A52921" s="3" t="s">
        <v>53010</v>
      </c>
      <c r="B52921" s="4" t="s">
        <v>9453</v>
      </c>
    </row>
    <row r="52922" spans="1:2" x14ac:dyDescent="0.25">
      <c r="A52922" s="3" t="s">
        <v>53011</v>
      </c>
      <c r="B52922" s="4" t="s">
        <v>9453</v>
      </c>
    </row>
    <row r="52923" spans="1:2" x14ac:dyDescent="0.25">
      <c r="A52923" s="3" t="s">
        <v>53012</v>
      </c>
      <c r="B52923" s="4" t="s">
        <v>9453</v>
      </c>
    </row>
    <row r="52924" spans="1:2" x14ac:dyDescent="0.25">
      <c r="A52924" s="3" t="s">
        <v>53013</v>
      </c>
      <c r="B52924" s="4" t="s">
        <v>9453</v>
      </c>
    </row>
    <row r="52925" spans="1:2" x14ac:dyDescent="0.25">
      <c r="A52925" s="3" t="s">
        <v>53014</v>
      </c>
      <c r="B52925" s="4" t="s">
        <v>9453</v>
      </c>
    </row>
    <row r="52926" spans="1:2" x14ac:dyDescent="0.25">
      <c r="A52926" s="3" t="s">
        <v>53015</v>
      </c>
      <c r="B52926" s="4" t="s">
        <v>9453</v>
      </c>
    </row>
    <row r="52927" spans="1:2" x14ac:dyDescent="0.25">
      <c r="A52927" s="3" t="s">
        <v>53016</v>
      </c>
      <c r="B52927" s="4" t="s">
        <v>9453</v>
      </c>
    </row>
    <row r="52928" spans="1:2" x14ac:dyDescent="0.25">
      <c r="A52928" s="3" t="s">
        <v>53017</v>
      </c>
      <c r="B52928" s="4" t="s">
        <v>9453</v>
      </c>
    </row>
    <row r="52929" spans="1:2" x14ac:dyDescent="0.25">
      <c r="A52929" s="3" t="s">
        <v>53018</v>
      </c>
      <c r="B52929" s="4" t="s">
        <v>9453</v>
      </c>
    </row>
    <row r="52930" spans="1:2" x14ac:dyDescent="0.25">
      <c r="A52930" s="3" t="s">
        <v>53019</v>
      </c>
      <c r="B52930" s="4" t="s">
        <v>9453</v>
      </c>
    </row>
    <row r="52931" spans="1:2" x14ac:dyDescent="0.25">
      <c r="A52931" s="3" t="s">
        <v>53020</v>
      </c>
      <c r="B52931" s="4" t="s">
        <v>9453</v>
      </c>
    </row>
    <row r="52932" spans="1:2" x14ac:dyDescent="0.25">
      <c r="A52932" s="3" t="s">
        <v>53021</v>
      </c>
      <c r="B52932" s="4" t="s">
        <v>9453</v>
      </c>
    </row>
    <row r="52933" spans="1:2" x14ac:dyDescent="0.25">
      <c r="A52933" s="3" t="s">
        <v>53022</v>
      </c>
      <c r="B52933" s="4" t="s">
        <v>3713</v>
      </c>
    </row>
    <row r="52934" spans="1:2" x14ac:dyDescent="0.25">
      <c r="A52934" s="3" t="s">
        <v>53023</v>
      </c>
      <c r="B52934" s="4" t="s">
        <v>3713</v>
      </c>
    </row>
    <row r="52935" spans="1:2" x14ac:dyDescent="0.25">
      <c r="A52935" s="3" t="s">
        <v>53024</v>
      </c>
      <c r="B52935" s="4" t="s">
        <v>3713</v>
      </c>
    </row>
    <row r="52936" spans="1:2" x14ac:dyDescent="0.25">
      <c r="A52936" s="3" t="s">
        <v>53025</v>
      </c>
      <c r="B52936" s="4" t="s">
        <v>3713</v>
      </c>
    </row>
    <row r="52937" spans="1:2" x14ac:dyDescent="0.25">
      <c r="A52937" s="3" t="s">
        <v>53026</v>
      </c>
      <c r="B52937" s="4" t="s">
        <v>3713</v>
      </c>
    </row>
    <row r="52938" spans="1:2" x14ac:dyDescent="0.25">
      <c r="A52938" s="3" t="s">
        <v>53027</v>
      </c>
      <c r="B52938" s="4" t="s">
        <v>3713</v>
      </c>
    </row>
    <row r="52939" spans="1:2" x14ac:dyDescent="0.25">
      <c r="A52939" s="3" t="s">
        <v>53028</v>
      </c>
      <c r="B52939" s="4" t="s">
        <v>3713</v>
      </c>
    </row>
    <row r="52940" spans="1:2" x14ac:dyDescent="0.25">
      <c r="A52940" s="3" t="s">
        <v>53029</v>
      </c>
      <c r="B52940" s="4" t="s">
        <v>3713</v>
      </c>
    </row>
    <row r="52941" spans="1:2" x14ac:dyDescent="0.25">
      <c r="A52941" s="3" t="s">
        <v>53030</v>
      </c>
      <c r="B52941" s="4" t="s">
        <v>3713</v>
      </c>
    </row>
    <row r="52942" spans="1:2" x14ac:dyDescent="0.25">
      <c r="A52942" s="3" t="s">
        <v>53031</v>
      </c>
      <c r="B52942" s="4" t="s">
        <v>3713</v>
      </c>
    </row>
    <row r="52943" spans="1:2" x14ac:dyDescent="0.25">
      <c r="A52943" s="3" t="s">
        <v>53032</v>
      </c>
      <c r="B52943" s="4" t="s">
        <v>3713</v>
      </c>
    </row>
    <row r="52944" spans="1:2" x14ac:dyDescent="0.25">
      <c r="A52944" s="3" t="s">
        <v>53033</v>
      </c>
      <c r="B52944" s="4" t="s">
        <v>3713</v>
      </c>
    </row>
    <row r="52945" spans="1:2" x14ac:dyDescent="0.25">
      <c r="A52945" s="3" t="s">
        <v>53034</v>
      </c>
      <c r="B52945" s="4" t="s">
        <v>3713</v>
      </c>
    </row>
    <row r="52946" spans="1:2" x14ac:dyDescent="0.25">
      <c r="A52946" s="3" t="s">
        <v>53035</v>
      </c>
      <c r="B52946" s="4" t="s">
        <v>3713</v>
      </c>
    </row>
    <row r="52947" spans="1:2" x14ac:dyDescent="0.25">
      <c r="A52947" s="3" t="s">
        <v>53036</v>
      </c>
      <c r="B52947" s="4" t="s">
        <v>3713</v>
      </c>
    </row>
    <row r="52948" spans="1:2" x14ac:dyDescent="0.25">
      <c r="A52948" s="3" t="s">
        <v>53037</v>
      </c>
      <c r="B52948" s="4" t="s">
        <v>3713</v>
      </c>
    </row>
    <row r="52949" spans="1:2" x14ac:dyDescent="0.25">
      <c r="A52949" s="3" t="s">
        <v>53038</v>
      </c>
      <c r="B52949" s="4" t="s">
        <v>3713</v>
      </c>
    </row>
    <row r="52950" spans="1:2" x14ac:dyDescent="0.25">
      <c r="A52950" s="3" t="s">
        <v>53039</v>
      </c>
      <c r="B52950" s="4" t="s">
        <v>3713</v>
      </c>
    </row>
    <row r="52951" spans="1:2" x14ac:dyDescent="0.25">
      <c r="A52951" s="3" t="s">
        <v>53040</v>
      </c>
      <c r="B52951" s="4" t="s">
        <v>3713</v>
      </c>
    </row>
    <row r="52952" spans="1:2" x14ac:dyDescent="0.25">
      <c r="A52952" s="3" t="s">
        <v>53041</v>
      </c>
      <c r="B52952" s="4" t="s">
        <v>3713</v>
      </c>
    </row>
    <row r="52953" spans="1:2" x14ac:dyDescent="0.25">
      <c r="A52953" s="3" t="s">
        <v>53042</v>
      </c>
      <c r="B52953" s="4" t="s">
        <v>3713</v>
      </c>
    </row>
    <row r="52954" spans="1:2" x14ac:dyDescent="0.25">
      <c r="A52954" s="3" t="s">
        <v>53043</v>
      </c>
      <c r="B52954" s="4" t="s">
        <v>3713</v>
      </c>
    </row>
    <row r="52955" spans="1:2" x14ac:dyDescent="0.25">
      <c r="A52955" s="3" t="s">
        <v>53044</v>
      </c>
      <c r="B52955" s="4" t="s">
        <v>3713</v>
      </c>
    </row>
    <row r="52956" spans="1:2" x14ac:dyDescent="0.25">
      <c r="A52956" s="3" t="s">
        <v>53045</v>
      </c>
      <c r="B52956" s="4" t="s">
        <v>3713</v>
      </c>
    </row>
    <row r="52957" spans="1:2" x14ac:dyDescent="0.25">
      <c r="A52957" s="3" t="s">
        <v>53046</v>
      </c>
      <c r="B52957" s="4" t="s">
        <v>3713</v>
      </c>
    </row>
    <row r="52958" spans="1:2" x14ac:dyDescent="0.25">
      <c r="A52958" s="3" t="s">
        <v>53047</v>
      </c>
      <c r="B52958" s="4" t="s">
        <v>3713</v>
      </c>
    </row>
    <row r="52959" spans="1:2" x14ac:dyDescent="0.25">
      <c r="A52959" s="3" t="s">
        <v>53048</v>
      </c>
      <c r="B52959" s="4" t="s">
        <v>3713</v>
      </c>
    </row>
    <row r="52960" spans="1:2" x14ac:dyDescent="0.25">
      <c r="A52960" s="3" t="s">
        <v>53049</v>
      </c>
      <c r="B52960" s="4" t="s">
        <v>3713</v>
      </c>
    </row>
    <row r="52961" spans="1:2" x14ac:dyDescent="0.25">
      <c r="A52961" s="3" t="s">
        <v>53050</v>
      </c>
      <c r="B52961" s="4" t="s">
        <v>3713</v>
      </c>
    </row>
    <row r="52962" spans="1:2" x14ac:dyDescent="0.25">
      <c r="A52962" s="3" t="s">
        <v>53051</v>
      </c>
      <c r="B52962" s="4" t="s">
        <v>3713</v>
      </c>
    </row>
    <row r="52963" spans="1:2" x14ac:dyDescent="0.25">
      <c r="A52963" s="3" t="s">
        <v>53052</v>
      </c>
      <c r="B52963" s="4" t="s">
        <v>3713</v>
      </c>
    </row>
    <row r="52964" spans="1:2" x14ac:dyDescent="0.25">
      <c r="A52964" s="3" t="s">
        <v>53053</v>
      </c>
      <c r="B52964" s="4" t="s">
        <v>3713</v>
      </c>
    </row>
    <row r="52965" spans="1:2" x14ac:dyDescent="0.25">
      <c r="A52965" s="3" t="s">
        <v>53054</v>
      </c>
      <c r="B52965" s="4" t="s">
        <v>3713</v>
      </c>
    </row>
    <row r="52966" spans="1:2" x14ac:dyDescent="0.25">
      <c r="A52966" s="3" t="s">
        <v>53055</v>
      </c>
      <c r="B52966" s="4" t="s">
        <v>3713</v>
      </c>
    </row>
    <row r="52967" spans="1:2" x14ac:dyDescent="0.25">
      <c r="A52967" s="3" t="s">
        <v>53056</v>
      </c>
      <c r="B52967" s="4" t="s">
        <v>3713</v>
      </c>
    </row>
    <row r="52968" spans="1:2" x14ac:dyDescent="0.25">
      <c r="A52968" s="3" t="s">
        <v>53057</v>
      </c>
      <c r="B52968" s="4" t="s">
        <v>3713</v>
      </c>
    </row>
    <row r="52969" spans="1:2" x14ac:dyDescent="0.25">
      <c r="A52969" s="3" t="s">
        <v>53058</v>
      </c>
      <c r="B52969" s="4" t="s">
        <v>3713</v>
      </c>
    </row>
    <row r="52970" spans="1:2" x14ac:dyDescent="0.25">
      <c r="A52970" s="3" t="s">
        <v>53059</v>
      </c>
      <c r="B52970" s="4" t="s">
        <v>3713</v>
      </c>
    </row>
    <row r="52971" spans="1:2" x14ac:dyDescent="0.25">
      <c r="A52971" s="3" t="s">
        <v>53060</v>
      </c>
      <c r="B52971" s="4" t="s">
        <v>3713</v>
      </c>
    </row>
    <row r="52972" spans="1:2" x14ac:dyDescent="0.25">
      <c r="A52972" s="3" t="s">
        <v>53061</v>
      </c>
      <c r="B52972" s="4" t="s">
        <v>3713</v>
      </c>
    </row>
    <row r="52973" spans="1:2" x14ac:dyDescent="0.25">
      <c r="A52973" s="3" t="s">
        <v>53062</v>
      </c>
      <c r="B52973" s="4" t="s">
        <v>3713</v>
      </c>
    </row>
    <row r="52974" spans="1:2" x14ac:dyDescent="0.25">
      <c r="A52974" s="3" t="s">
        <v>53063</v>
      </c>
      <c r="B52974" s="4" t="s">
        <v>3713</v>
      </c>
    </row>
    <row r="52975" spans="1:2" x14ac:dyDescent="0.25">
      <c r="A52975" s="3" t="s">
        <v>53064</v>
      </c>
      <c r="B52975" s="4" t="s">
        <v>3713</v>
      </c>
    </row>
    <row r="52976" spans="1:2" x14ac:dyDescent="0.25">
      <c r="A52976" s="3" t="s">
        <v>53065</v>
      </c>
      <c r="B52976" s="4" t="s">
        <v>3713</v>
      </c>
    </row>
    <row r="52977" spans="1:2" x14ac:dyDescent="0.25">
      <c r="A52977" s="3" t="s">
        <v>53066</v>
      </c>
      <c r="B52977" s="4" t="s">
        <v>3713</v>
      </c>
    </row>
    <row r="52978" spans="1:2" x14ac:dyDescent="0.25">
      <c r="A52978" s="3" t="s">
        <v>53067</v>
      </c>
      <c r="B52978" s="4" t="s">
        <v>3713</v>
      </c>
    </row>
    <row r="52979" spans="1:2" x14ac:dyDescent="0.25">
      <c r="A52979" s="3" t="s">
        <v>53068</v>
      </c>
      <c r="B52979" s="4" t="s">
        <v>3713</v>
      </c>
    </row>
    <row r="52980" spans="1:2" x14ac:dyDescent="0.25">
      <c r="A52980" s="3" t="s">
        <v>53069</v>
      </c>
      <c r="B52980" s="4" t="s">
        <v>3713</v>
      </c>
    </row>
    <row r="52981" spans="1:2" x14ac:dyDescent="0.25">
      <c r="A52981" s="3" t="s">
        <v>53070</v>
      </c>
      <c r="B52981" s="4" t="s">
        <v>3713</v>
      </c>
    </row>
    <row r="52982" spans="1:2" x14ac:dyDescent="0.25">
      <c r="A52982" s="3" t="s">
        <v>53071</v>
      </c>
      <c r="B52982" s="4" t="s">
        <v>3713</v>
      </c>
    </row>
    <row r="52983" spans="1:2" x14ac:dyDescent="0.25">
      <c r="A52983" s="3" t="s">
        <v>53072</v>
      </c>
      <c r="B52983" s="4" t="s">
        <v>3713</v>
      </c>
    </row>
    <row r="52984" spans="1:2" x14ac:dyDescent="0.25">
      <c r="A52984" s="3" t="s">
        <v>53073</v>
      </c>
      <c r="B52984" s="4" t="s">
        <v>3713</v>
      </c>
    </row>
    <row r="52985" spans="1:2" x14ac:dyDescent="0.25">
      <c r="A52985" s="3" t="s">
        <v>53074</v>
      </c>
      <c r="B52985" s="4" t="s">
        <v>3713</v>
      </c>
    </row>
    <row r="52986" spans="1:2" x14ac:dyDescent="0.25">
      <c r="A52986" s="3" t="s">
        <v>53075</v>
      </c>
      <c r="B52986" s="4" t="s">
        <v>3713</v>
      </c>
    </row>
    <row r="52987" spans="1:2" x14ac:dyDescent="0.25">
      <c r="A52987" s="3" t="s">
        <v>53076</v>
      </c>
      <c r="B52987" s="4" t="s">
        <v>3713</v>
      </c>
    </row>
    <row r="52988" spans="1:2" x14ac:dyDescent="0.25">
      <c r="A52988" s="3" t="s">
        <v>53077</v>
      </c>
      <c r="B52988" s="4" t="s">
        <v>3713</v>
      </c>
    </row>
    <row r="52989" spans="1:2" x14ac:dyDescent="0.25">
      <c r="A52989" s="3" t="s">
        <v>53078</v>
      </c>
      <c r="B52989" s="4" t="s">
        <v>3713</v>
      </c>
    </row>
    <row r="52990" spans="1:2" x14ac:dyDescent="0.25">
      <c r="A52990" s="3" t="s">
        <v>53079</v>
      </c>
      <c r="B52990" s="4" t="s">
        <v>3713</v>
      </c>
    </row>
    <row r="52991" spans="1:2" x14ac:dyDescent="0.25">
      <c r="A52991" s="3" t="s">
        <v>53080</v>
      </c>
      <c r="B52991" s="4" t="s">
        <v>3700</v>
      </c>
    </row>
    <row r="52992" spans="1:2" x14ac:dyDescent="0.25">
      <c r="A52992" s="3" t="s">
        <v>53081</v>
      </c>
      <c r="B52992" s="4" t="s">
        <v>3700</v>
      </c>
    </row>
    <row r="52993" spans="1:2" x14ac:dyDescent="0.25">
      <c r="A52993" s="3" t="s">
        <v>53082</v>
      </c>
      <c r="B52993" s="4" t="s">
        <v>3700</v>
      </c>
    </row>
    <row r="52994" spans="1:2" x14ac:dyDescent="0.25">
      <c r="A52994" s="3" t="s">
        <v>53083</v>
      </c>
      <c r="B52994" s="4" t="s">
        <v>3700</v>
      </c>
    </row>
    <row r="52995" spans="1:2" x14ac:dyDescent="0.25">
      <c r="A52995" s="3" t="s">
        <v>53084</v>
      </c>
      <c r="B52995" s="4" t="s">
        <v>3700</v>
      </c>
    </row>
    <row r="52996" spans="1:2" x14ac:dyDescent="0.25">
      <c r="A52996" s="3" t="s">
        <v>53085</v>
      </c>
      <c r="B52996" s="4" t="s">
        <v>3700</v>
      </c>
    </row>
    <row r="52997" spans="1:2" x14ac:dyDescent="0.25">
      <c r="A52997" s="3" t="s">
        <v>53086</v>
      </c>
      <c r="B52997" s="4" t="s">
        <v>3700</v>
      </c>
    </row>
    <row r="52998" spans="1:2" x14ac:dyDescent="0.25">
      <c r="A52998" s="3" t="s">
        <v>53087</v>
      </c>
      <c r="B52998" s="4" t="s">
        <v>3700</v>
      </c>
    </row>
    <row r="52999" spans="1:2" x14ac:dyDescent="0.25">
      <c r="A52999" s="3" t="s">
        <v>53088</v>
      </c>
      <c r="B52999" s="4" t="s">
        <v>3700</v>
      </c>
    </row>
    <row r="53000" spans="1:2" x14ac:dyDescent="0.25">
      <c r="A53000" s="3" t="s">
        <v>53089</v>
      </c>
      <c r="B53000" s="4" t="s">
        <v>3700</v>
      </c>
    </row>
    <row r="53001" spans="1:2" x14ac:dyDescent="0.25">
      <c r="A53001" s="3" t="s">
        <v>53090</v>
      </c>
      <c r="B53001" s="4" t="s">
        <v>3700</v>
      </c>
    </row>
    <row r="53002" spans="1:2" x14ac:dyDescent="0.25">
      <c r="A53002" s="3" t="s">
        <v>53091</v>
      </c>
      <c r="B53002" s="4" t="s">
        <v>3700</v>
      </c>
    </row>
    <row r="53003" spans="1:2" x14ac:dyDescent="0.25">
      <c r="A53003" s="3" t="s">
        <v>53092</v>
      </c>
      <c r="B53003" s="4" t="s">
        <v>3700</v>
      </c>
    </row>
    <row r="53004" spans="1:2" x14ac:dyDescent="0.25">
      <c r="A53004" s="3" t="s">
        <v>53093</v>
      </c>
      <c r="B53004" s="4" t="s">
        <v>3700</v>
      </c>
    </row>
    <row r="53005" spans="1:2" x14ac:dyDescent="0.25">
      <c r="A53005" s="3" t="s">
        <v>53094</v>
      </c>
      <c r="B53005" s="4" t="s">
        <v>3700</v>
      </c>
    </row>
    <row r="53006" spans="1:2" x14ac:dyDescent="0.25">
      <c r="A53006" s="3" t="s">
        <v>53095</v>
      </c>
      <c r="B53006" s="4" t="s">
        <v>3700</v>
      </c>
    </row>
    <row r="53007" spans="1:2" x14ac:dyDescent="0.25">
      <c r="A53007" s="3" t="s">
        <v>53096</v>
      </c>
      <c r="B53007" s="4" t="s">
        <v>3700</v>
      </c>
    </row>
    <row r="53008" spans="1:2" x14ac:dyDescent="0.25">
      <c r="A53008" s="3" t="s">
        <v>53097</v>
      </c>
      <c r="B53008" s="4" t="s">
        <v>3700</v>
      </c>
    </row>
    <row r="53009" spans="1:2" x14ac:dyDescent="0.25">
      <c r="A53009" s="3" t="s">
        <v>53098</v>
      </c>
      <c r="B53009" s="4" t="s">
        <v>3700</v>
      </c>
    </row>
    <row r="53010" spans="1:2" x14ac:dyDescent="0.25">
      <c r="A53010" s="3" t="s">
        <v>53099</v>
      </c>
      <c r="B53010" s="4" t="s">
        <v>9457</v>
      </c>
    </row>
    <row r="53011" spans="1:2" x14ac:dyDescent="0.25">
      <c r="A53011" s="3" t="s">
        <v>53100</v>
      </c>
      <c r="B53011" s="4" t="s">
        <v>9457</v>
      </c>
    </row>
    <row r="53012" spans="1:2" x14ac:dyDescent="0.25">
      <c r="A53012" s="3" t="s">
        <v>53101</v>
      </c>
      <c r="B53012" s="4" t="s">
        <v>9457</v>
      </c>
    </row>
    <row r="53013" spans="1:2" x14ac:dyDescent="0.25">
      <c r="A53013" s="3" t="s">
        <v>53102</v>
      </c>
      <c r="B53013" s="4" t="s">
        <v>9457</v>
      </c>
    </row>
    <row r="53014" spans="1:2" x14ac:dyDescent="0.25">
      <c r="A53014" s="3" t="s">
        <v>53103</v>
      </c>
      <c r="B53014" s="4" t="s">
        <v>9457</v>
      </c>
    </row>
    <row r="53015" spans="1:2" x14ac:dyDescent="0.25">
      <c r="A53015" s="3" t="s">
        <v>53104</v>
      </c>
      <c r="B53015" s="4" t="s">
        <v>9457</v>
      </c>
    </row>
    <row r="53016" spans="1:2" x14ac:dyDescent="0.25">
      <c r="A53016" s="3" t="s">
        <v>53105</v>
      </c>
      <c r="B53016" s="4" t="s">
        <v>9457</v>
      </c>
    </row>
    <row r="53017" spans="1:2" x14ac:dyDescent="0.25">
      <c r="A53017" s="3" t="s">
        <v>53106</v>
      </c>
      <c r="B53017" s="4" t="s">
        <v>9457</v>
      </c>
    </row>
    <row r="53018" spans="1:2" x14ac:dyDescent="0.25">
      <c r="A53018" s="3" t="s">
        <v>53107</v>
      </c>
      <c r="B53018" s="4" t="s">
        <v>9457</v>
      </c>
    </row>
    <row r="53019" spans="1:2" x14ac:dyDescent="0.25">
      <c r="A53019" s="3" t="s">
        <v>53108</v>
      </c>
      <c r="B53019" s="4" t="s">
        <v>9457</v>
      </c>
    </row>
    <row r="53020" spans="1:2" x14ac:dyDescent="0.25">
      <c r="A53020" s="3" t="s">
        <v>53109</v>
      </c>
      <c r="B53020" s="4" t="s">
        <v>9457</v>
      </c>
    </row>
    <row r="53021" spans="1:2" x14ac:dyDescent="0.25">
      <c r="A53021" s="3" t="s">
        <v>53110</v>
      </c>
      <c r="B53021" s="4" t="s">
        <v>9457</v>
      </c>
    </row>
    <row r="53022" spans="1:2" x14ac:dyDescent="0.25">
      <c r="A53022" s="3" t="s">
        <v>53111</v>
      </c>
      <c r="B53022" s="4" t="s">
        <v>9457</v>
      </c>
    </row>
    <row r="53023" spans="1:2" x14ac:dyDescent="0.25">
      <c r="A53023" s="3" t="s">
        <v>53112</v>
      </c>
      <c r="B53023" s="4" t="s">
        <v>9457</v>
      </c>
    </row>
    <row r="53024" spans="1:2" x14ac:dyDescent="0.25">
      <c r="A53024" s="3" t="s">
        <v>53113</v>
      </c>
      <c r="B53024" s="4" t="s">
        <v>9457</v>
      </c>
    </row>
    <row r="53025" spans="1:2" x14ac:dyDescent="0.25">
      <c r="A53025" s="3" t="s">
        <v>53114</v>
      </c>
      <c r="B53025" s="4" t="s">
        <v>9457</v>
      </c>
    </row>
    <row r="53026" spans="1:2" x14ac:dyDescent="0.25">
      <c r="A53026" s="3" t="s">
        <v>53115</v>
      </c>
      <c r="B53026" s="4" t="s">
        <v>9457</v>
      </c>
    </row>
    <row r="53027" spans="1:2" x14ac:dyDescent="0.25">
      <c r="A53027" s="3" t="s">
        <v>53116</v>
      </c>
      <c r="B53027" s="4" t="s">
        <v>9457</v>
      </c>
    </row>
    <row r="53028" spans="1:2" x14ac:dyDescent="0.25">
      <c r="A53028" s="3" t="s">
        <v>53117</v>
      </c>
      <c r="B53028" s="4" t="s">
        <v>9457</v>
      </c>
    </row>
    <row r="53029" spans="1:2" x14ac:dyDescent="0.25">
      <c r="A53029" s="3" t="s">
        <v>53118</v>
      </c>
      <c r="B53029" s="4" t="s">
        <v>9457</v>
      </c>
    </row>
    <row r="53030" spans="1:2" x14ac:dyDescent="0.25">
      <c r="A53030" s="3" t="s">
        <v>53119</v>
      </c>
      <c r="B53030" s="4" t="s">
        <v>9457</v>
      </c>
    </row>
    <row r="53031" spans="1:2" x14ac:dyDescent="0.25">
      <c r="A53031" s="3" t="s">
        <v>53120</v>
      </c>
      <c r="B53031" s="4" t="s">
        <v>9457</v>
      </c>
    </row>
    <row r="53032" spans="1:2" x14ac:dyDescent="0.25">
      <c r="A53032" s="3" t="s">
        <v>53121</v>
      </c>
      <c r="B53032" s="4" t="s">
        <v>9457</v>
      </c>
    </row>
    <row r="53033" spans="1:2" x14ac:dyDescent="0.25">
      <c r="A53033" s="3" t="s">
        <v>53122</v>
      </c>
      <c r="B53033" s="4" t="s">
        <v>9457</v>
      </c>
    </row>
    <row r="53034" spans="1:2" x14ac:dyDescent="0.25">
      <c r="A53034" s="3" t="s">
        <v>53123</v>
      </c>
      <c r="B53034" s="4" t="s">
        <v>9457</v>
      </c>
    </row>
    <row r="53035" spans="1:2" x14ac:dyDescent="0.25">
      <c r="A53035" s="3" t="s">
        <v>53124</v>
      </c>
      <c r="B53035" s="4" t="s">
        <v>9457</v>
      </c>
    </row>
    <row r="53036" spans="1:2" x14ac:dyDescent="0.25">
      <c r="A53036" s="3" t="s">
        <v>53125</v>
      </c>
      <c r="B53036" s="4" t="s">
        <v>9457</v>
      </c>
    </row>
    <row r="53037" spans="1:2" x14ac:dyDescent="0.25">
      <c r="A53037" s="3" t="s">
        <v>53126</v>
      </c>
      <c r="B53037" s="4" t="s">
        <v>9457</v>
      </c>
    </row>
    <row r="53038" spans="1:2" x14ac:dyDescent="0.25">
      <c r="A53038" s="3" t="s">
        <v>53127</v>
      </c>
      <c r="B53038" s="4" t="s">
        <v>9457</v>
      </c>
    </row>
    <row r="53039" spans="1:2" x14ac:dyDescent="0.25">
      <c r="A53039" s="3" t="s">
        <v>53128</v>
      </c>
      <c r="B53039" s="4" t="s">
        <v>9457</v>
      </c>
    </row>
    <row r="53040" spans="1:2" x14ac:dyDescent="0.25">
      <c r="A53040" s="3" t="s">
        <v>53129</v>
      </c>
      <c r="B53040" s="4" t="s">
        <v>9457</v>
      </c>
    </row>
    <row r="53041" spans="1:2" x14ac:dyDescent="0.25">
      <c r="A53041" s="3" t="s">
        <v>53130</v>
      </c>
      <c r="B53041" s="4" t="s">
        <v>9457</v>
      </c>
    </row>
    <row r="53042" spans="1:2" x14ac:dyDescent="0.25">
      <c r="A53042" s="3" t="s">
        <v>53131</v>
      </c>
      <c r="B53042" s="4" t="s">
        <v>9457</v>
      </c>
    </row>
    <row r="53043" spans="1:2" x14ac:dyDescent="0.25">
      <c r="A53043" s="3" t="s">
        <v>53132</v>
      </c>
      <c r="B53043" s="4" t="s">
        <v>9457</v>
      </c>
    </row>
    <row r="53044" spans="1:2" x14ac:dyDescent="0.25">
      <c r="A53044" s="3" t="s">
        <v>53133</v>
      </c>
      <c r="B53044" s="4" t="s">
        <v>9457</v>
      </c>
    </row>
    <row r="53045" spans="1:2" x14ac:dyDescent="0.25">
      <c r="A53045" s="3" t="s">
        <v>53134</v>
      </c>
      <c r="B53045" s="4" t="s">
        <v>9457</v>
      </c>
    </row>
    <row r="53046" spans="1:2" x14ac:dyDescent="0.25">
      <c r="A53046" s="3" t="s">
        <v>53135</v>
      </c>
      <c r="B53046" s="4" t="s">
        <v>9457</v>
      </c>
    </row>
    <row r="53047" spans="1:2" x14ac:dyDescent="0.25">
      <c r="A53047" s="3" t="s">
        <v>53136</v>
      </c>
      <c r="B53047" s="4" t="s">
        <v>9457</v>
      </c>
    </row>
    <row r="53048" spans="1:2" x14ac:dyDescent="0.25">
      <c r="A53048" s="3" t="s">
        <v>53137</v>
      </c>
      <c r="B53048" s="4" t="s">
        <v>9457</v>
      </c>
    </row>
    <row r="53049" spans="1:2" x14ac:dyDescent="0.25">
      <c r="A53049" s="3" t="s">
        <v>53138</v>
      </c>
      <c r="B53049" s="4" t="s">
        <v>9457</v>
      </c>
    </row>
    <row r="53050" spans="1:2" x14ac:dyDescent="0.25">
      <c r="A53050" s="3" t="s">
        <v>53139</v>
      </c>
      <c r="B53050" s="4" t="s">
        <v>9457</v>
      </c>
    </row>
    <row r="53051" spans="1:2" x14ac:dyDescent="0.25">
      <c r="A53051" s="3" t="s">
        <v>53140</v>
      </c>
      <c r="B53051" s="4" t="s">
        <v>9457</v>
      </c>
    </row>
    <row r="53052" spans="1:2" x14ac:dyDescent="0.25">
      <c r="A53052" s="3" t="s">
        <v>53141</v>
      </c>
      <c r="B53052" s="4" t="s">
        <v>9457</v>
      </c>
    </row>
    <row r="53053" spans="1:2" x14ac:dyDescent="0.25">
      <c r="A53053" s="3" t="s">
        <v>53142</v>
      </c>
      <c r="B53053" s="4" t="s">
        <v>9457</v>
      </c>
    </row>
    <row r="53054" spans="1:2" x14ac:dyDescent="0.25">
      <c r="A53054" s="3" t="s">
        <v>53143</v>
      </c>
      <c r="B53054" s="4" t="s">
        <v>9457</v>
      </c>
    </row>
    <row r="53055" spans="1:2" x14ac:dyDescent="0.25">
      <c r="A53055" s="3" t="s">
        <v>53144</v>
      </c>
      <c r="B53055" s="4" t="s">
        <v>9457</v>
      </c>
    </row>
    <row r="53056" spans="1:2" x14ac:dyDescent="0.25">
      <c r="A53056" s="3" t="s">
        <v>53145</v>
      </c>
      <c r="B53056" s="4" t="s">
        <v>9457</v>
      </c>
    </row>
    <row r="53057" spans="1:2" x14ac:dyDescent="0.25">
      <c r="A53057" s="3" t="s">
        <v>53146</v>
      </c>
      <c r="B53057" s="4" t="s">
        <v>9457</v>
      </c>
    </row>
    <row r="53058" spans="1:2" x14ac:dyDescent="0.25">
      <c r="A53058" s="3" t="s">
        <v>53147</v>
      </c>
      <c r="B53058" s="4" t="s">
        <v>9457</v>
      </c>
    </row>
    <row r="53059" spans="1:2" x14ac:dyDescent="0.25">
      <c r="A53059" s="3" t="s">
        <v>53148</v>
      </c>
      <c r="B53059" s="4" t="s">
        <v>9457</v>
      </c>
    </row>
    <row r="53060" spans="1:2" x14ac:dyDescent="0.25">
      <c r="A53060" s="3" t="s">
        <v>53149</v>
      </c>
      <c r="B53060" s="4" t="s">
        <v>9457</v>
      </c>
    </row>
    <row r="53061" spans="1:2" x14ac:dyDescent="0.25">
      <c r="A53061" s="3" t="s">
        <v>53150</v>
      </c>
      <c r="B53061" s="4" t="s">
        <v>9457</v>
      </c>
    </row>
    <row r="53062" spans="1:2" x14ac:dyDescent="0.25">
      <c r="A53062" s="3" t="s">
        <v>53151</v>
      </c>
      <c r="B53062" s="4" t="s">
        <v>9457</v>
      </c>
    </row>
    <row r="53063" spans="1:2" x14ac:dyDescent="0.25">
      <c r="A53063" s="3" t="s">
        <v>53152</v>
      </c>
      <c r="B53063" s="4" t="s">
        <v>9457</v>
      </c>
    </row>
    <row r="53064" spans="1:2" x14ac:dyDescent="0.25">
      <c r="A53064" s="3" t="s">
        <v>53153</v>
      </c>
      <c r="B53064" s="4" t="s">
        <v>9457</v>
      </c>
    </row>
    <row r="53065" spans="1:2" x14ac:dyDescent="0.25">
      <c r="A53065" s="3" t="s">
        <v>53154</v>
      </c>
      <c r="B53065" s="4" t="s">
        <v>9457</v>
      </c>
    </row>
    <row r="53066" spans="1:2" x14ac:dyDescent="0.25">
      <c r="A53066" s="3" t="s">
        <v>53155</v>
      </c>
      <c r="B53066" s="4" t="s">
        <v>3694</v>
      </c>
    </row>
    <row r="53067" spans="1:2" x14ac:dyDescent="0.25">
      <c r="A53067" s="3" t="s">
        <v>53156</v>
      </c>
      <c r="B53067" s="4" t="s">
        <v>3694</v>
      </c>
    </row>
    <row r="53068" spans="1:2" x14ac:dyDescent="0.25">
      <c r="A53068" s="3" t="s">
        <v>53157</v>
      </c>
      <c r="B53068" s="4" t="s">
        <v>3694</v>
      </c>
    </row>
    <row r="53069" spans="1:2" x14ac:dyDescent="0.25">
      <c r="A53069" s="3" t="s">
        <v>53158</v>
      </c>
      <c r="B53069" s="4" t="s">
        <v>3694</v>
      </c>
    </row>
    <row r="53070" spans="1:2" x14ac:dyDescent="0.25">
      <c r="A53070" s="3" t="s">
        <v>53159</v>
      </c>
      <c r="B53070" s="4" t="s">
        <v>3694</v>
      </c>
    </row>
    <row r="53071" spans="1:2" x14ac:dyDescent="0.25">
      <c r="A53071" s="3" t="s">
        <v>53160</v>
      </c>
      <c r="B53071" s="4" t="s">
        <v>3694</v>
      </c>
    </row>
    <row r="53072" spans="1:2" x14ac:dyDescent="0.25">
      <c r="A53072" s="3" t="s">
        <v>53161</v>
      </c>
      <c r="B53072" s="4" t="s">
        <v>3694</v>
      </c>
    </row>
    <row r="53073" spans="1:2" x14ac:dyDescent="0.25">
      <c r="A53073" s="3" t="s">
        <v>53162</v>
      </c>
      <c r="B53073" s="4" t="s">
        <v>3694</v>
      </c>
    </row>
    <row r="53074" spans="1:2" x14ac:dyDescent="0.25">
      <c r="A53074" s="3" t="s">
        <v>53163</v>
      </c>
      <c r="B53074" s="4" t="s">
        <v>3694</v>
      </c>
    </row>
    <row r="53075" spans="1:2" x14ac:dyDescent="0.25">
      <c r="A53075" s="3" t="s">
        <v>53164</v>
      </c>
      <c r="B53075" s="4" t="s">
        <v>3694</v>
      </c>
    </row>
    <row r="53076" spans="1:2" x14ac:dyDescent="0.25">
      <c r="A53076" s="3" t="s">
        <v>53165</v>
      </c>
      <c r="B53076" s="4" t="s">
        <v>3694</v>
      </c>
    </row>
    <row r="53077" spans="1:2" x14ac:dyDescent="0.25">
      <c r="A53077" s="3" t="s">
        <v>53166</v>
      </c>
      <c r="B53077" s="4" t="s">
        <v>9438</v>
      </c>
    </row>
    <row r="53078" spans="1:2" x14ac:dyDescent="0.25">
      <c r="A53078" s="3" t="s">
        <v>53167</v>
      </c>
      <c r="B53078" s="4" t="s">
        <v>9438</v>
      </c>
    </row>
    <row r="53079" spans="1:2" x14ac:dyDescent="0.25">
      <c r="A53079" s="3" t="s">
        <v>53168</v>
      </c>
      <c r="B53079" s="4" t="s">
        <v>9438</v>
      </c>
    </row>
    <row r="53080" spans="1:2" x14ac:dyDescent="0.25">
      <c r="A53080" s="3" t="s">
        <v>53169</v>
      </c>
      <c r="B53080" s="4" t="s">
        <v>9438</v>
      </c>
    </row>
    <row r="53081" spans="1:2" x14ac:dyDescent="0.25">
      <c r="A53081" s="3" t="s">
        <v>53170</v>
      </c>
      <c r="B53081" s="4" t="s">
        <v>9438</v>
      </c>
    </row>
    <row r="53082" spans="1:2" x14ac:dyDescent="0.25">
      <c r="A53082" s="3" t="s">
        <v>53171</v>
      </c>
      <c r="B53082" s="4" t="s">
        <v>9438</v>
      </c>
    </row>
    <row r="53083" spans="1:2" x14ac:dyDescent="0.25">
      <c r="A53083" s="3" t="s">
        <v>53172</v>
      </c>
      <c r="B53083" s="4" t="s">
        <v>9438</v>
      </c>
    </row>
    <row r="53084" spans="1:2" x14ac:dyDescent="0.25">
      <c r="A53084" s="3" t="s">
        <v>53173</v>
      </c>
      <c r="B53084" s="4" t="s">
        <v>9438</v>
      </c>
    </row>
    <row r="53085" spans="1:2" x14ac:dyDescent="0.25">
      <c r="A53085" s="3" t="s">
        <v>53174</v>
      </c>
      <c r="B53085" s="4" t="s">
        <v>9438</v>
      </c>
    </row>
    <row r="53086" spans="1:2" x14ac:dyDescent="0.25">
      <c r="A53086" s="3" t="s">
        <v>53175</v>
      </c>
      <c r="B53086" s="4" t="s">
        <v>9438</v>
      </c>
    </row>
    <row r="53087" spans="1:2" x14ac:dyDescent="0.25">
      <c r="A53087" s="3" t="s">
        <v>53176</v>
      </c>
      <c r="B53087" s="4" t="s">
        <v>9438</v>
      </c>
    </row>
    <row r="53088" spans="1:2" x14ac:dyDescent="0.25">
      <c r="A53088" s="3" t="s">
        <v>53177</v>
      </c>
      <c r="B53088" s="4" t="s">
        <v>9438</v>
      </c>
    </row>
    <row r="53089" spans="1:2" x14ac:dyDescent="0.25">
      <c r="A53089" s="3" t="s">
        <v>53178</v>
      </c>
      <c r="B53089" s="4" t="s">
        <v>9438</v>
      </c>
    </row>
    <row r="53090" spans="1:2" x14ac:dyDescent="0.25">
      <c r="A53090" s="3" t="s">
        <v>53179</v>
      </c>
      <c r="B53090" s="4" t="s">
        <v>9438</v>
      </c>
    </row>
    <row r="53091" spans="1:2" x14ac:dyDescent="0.25">
      <c r="A53091" s="3" t="s">
        <v>53180</v>
      </c>
      <c r="B53091" s="4" t="s">
        <v>9438</v>
      </c>
    </row>
    <row r="53092" spans="1:2" x14ac:dyDescent="0.25">
      <c r="A53092" s="3" t="s">
        <v>53181</v>
      </c>
      <c r="B53092" s="4" t="s">
        <v>9438</v>
      </c>
    </row>
    <row r="53093" spans="1:2" x14ac:dyDescent="0.25">
      <c r="A53093" s="3" t="s">
        <v>53182</v>
      </c>
      <c r="B53093" s="4" t="s">
        <v>3714</v>
      </c>
    </row>
    <row r="53094" spans="1:2" x14ac:dyDescent="0.25">
      <c r="A53094" s="3" t="s">
        <v>53183</v>
      </c>
      <c r="B53094" s="4" t="s">
        <v>3714</v>
      </c>
    </row>
    <row r="53095" spans="1:2" x14ac:dyDescent="0.25">
      <c r="A53095" s="3" t="s">
        <v>53184</v>
      </c>
      <c r="B53095" s="4" t="s">
        <v>3714</v>
      </c>
    </row>
    <row r="53096" spans="1:2" x14ac:dyDescent="0.25">
      <c r="A53096" s="3" t="s">
        <v>53185</v>
      </c>
      <c r="B53096" s="4" t="s">
        <v>3714</v>
      </c>
    </row>
    <row r="53097" spans="1:2" x14ac:dyDescent="0.25">
      <c r="A53097" s="3" t="s">
        <v>53186</v>
      </c>
      <c r="B53097" s="4" t="s">
        <v>3714</v>
      </c>
    </row>
    <row r="53098" spans="1:2" x14ac:dyDescent="0.25">
      <c r="A53098" s="3" t="s">
        <v>53187</v>
      </c>
      <c r="B53098" s="4" t="s">
        <v>3714</v>
      </c>
    </row>
    <row r="53099" spans="1:2" x14ac:dyDescent="0.25">
      <c r="A53099" s="3" t="s">
        <v>53188</v>
      </c>
      <c r="B53099" s="4" t="s">
        <v>3714</v>
      </c>
    </row>
    <row r="53100" spans="1:2" x14ac:dyDescent="0.25">
      <c r="A53100" s="3" t="s">
        <v>53189</v>
      </c>
      <c r="B53100" s="4" t="s">
        <v>3714</v>
      </c>
    </row>
    <row r="53101" spans="1:2" x14ac:dyDescent="0.25">
      <c r="A53101" s="3" t="s">
        <v>53190</v>
      </c>
      <c r="B53101" s="4" t="s">
        <v>3714</v>
      </c>
    </row>
    <row r="53102" spans="1:2" x14ac:dyDescent="0.25">
      <c r="A53102" s="3" t="s">
        <v>53191</v>
      </c>
      <c r="B53102" s="4" t="s">
        <v>3714</v>
      </c>
    </row>
    <row r="53103" spans="1:2" x14ac:dyDescent="0.25">
      <c r="A53103" s="3" t="s">
        <v>53192</v>
      </c>
      <c r="B53103" s="4" t="s">
        <v>3714</v>
      </c>
    </row>
    <row r="53104" spans="1:2" x14ac:dyDescent="0.25">
      <c r="A53104" s="3" t="s">
        <v>53193</v>
      </c>
      <c r="B53104" s="4" t="s">
        <v>3714</v>
      </c>
    </row>
    <row r="53105" spans="1:2" x14ac:dyDescent="0.25">
      <c r="A53105" s="3" t="s">
        <v>53194</v>
      </c>
      <c r="B53105" s="4" t="s">
        <v>3714</v>
      </c>
    </row>
    <row r="53106" spans="1:2" x14ac:dyDescent="0.25">
      <c r="A53106" s="3" t="s">
        <v>53195</v>
      </c>
      <c r="B53106" s="4" t="s">
        <v>3714</v>
      </c>
    </row>
    <row r="53107" spans="1:2" x14ac:dyDescent="0.25">
      <c r="A53107" s="3" t="s">
        <v>53196</v>
      </c>
      <c r="B53107" s="4" t="s">
        <v>3714</v>
      </c>
    </row>
    <row r="53108" spans="1:2" x14ac:dyDescent="0.25">
      <c r="A53108" s="3" t="s">
        <v>53197</v>
      </c>
      <c r="B53108" s="4" t="s">
        <v>3714</v>
      </c>
    </row>
    <row r="53109" spans="1:2" x14ac:dyDescent="0.25">
      <c r="A53109" s="3" t="s">
        <v>53198</v>
      </c>
      <c r="B53109" s="4" t="s">
        <v>3714</v>
      </c>
    </row>
    <row r="53110" spans="1:2" x14ac:dyDescent="0.25">
      <c r="A53110" s="3" t="s">
        <v>53199</v>
      </c>
      <c r="B53110" s="4" t="s">
        <v>3714</v>
      </c>
    </row>
    <row r="53111" spans="1:2" x14ac:dyDescent="0.25">
      <c r="A53111" s="3" t="s">
        <v>53200</v>
      </c>
      <c r="B53111" s="4" t="s">
        <v>3726</v>
      </c>
    </row>
    <row r="53112" spans="1:2" x14ac:dyDescent="0.25">
      <c r="A53112" s="3" t="s">
        <v>53201</v>
      </c>
      <c r="B53112" s="4" t="s">
        <v>3726</v>
      </c>
    </row>
    <row r="53113" spans="1:2" x14ac:dyDescent="0.25">
      <c r="A53113" s="3" t="s">
        <v>53202</v>
      </c>
      <c r="B53113" s="4" t="s">
        <v>3726</v>
      </c>
    </row>
    <row r="53114" spans="1:2" x14ac:dyDescent="0.25">
      <c r="A53114" s="3" t="s">
        <v>53203</v>
      </c>
      <c r="B53114" s="4" t="s">
        <v>3726</v>
      </c>
    </row>
    <row r="53115" spans="1:2" x14ac:dyDescent="0.25">
      <c r="A53115" s="3" t="s">
        <v>53204</v>
      </c>
      <c r="B53115" s="4" t="s">
        <v>3726</v>
      </c>
    </row>
    <row r="53116" spans="1:2" x14ac:dyDescent="0.25">
      <c r="A53116" s="3" t="s">
        <v>53205</v>
      </c>
      <c r="B53116" s="4" t="s">
        <v>3726</v>
      </c>
    </row>
    <row r="53117" spans="1:2" x14ac:dyDescent="0.25">
      <c r="A53117" s="3" t="s">
        <v>53206</v>
      </c>
      <c r="B53117" s="4" t="s">
        <v>3726</v>
      </c>
    </row>
    <row r="53118" spans="1:2" x14ac:dyDescent="0.25">
      <c r="A53118" s="3" t="s">
        <v>53207</v>
      </c>
      <c r="B53118" s="4" t="s">
        <v>3726</v>
      </c>
    </row>
    <row r="53119" spans="1:2" x14ac:dyDescent="0.25">
      <c r="A53119" s="3" t="s">
        <v>53208</v>
      </c>
      <c r="B53119" s="4" t="s">
        <v>3726</v>
      </c>
    </row>
    <row r="53120" spans="1:2" x14ac:dyDescent="0.25">
      <c r="A53120" s="3" t="s">
        <v>53209</v>
      </c>
      <c r="B53120" s="4" t="s">
        <v>3726</v>
      </c>
    </row>
    <row r="53121" spans="1:2" x14ac:dyDescent="0.25">
      <c r="A53121" s="3" t="s">
        <v>53210</v>
      </c>
      <c r="B53121" s="4" t="s">
        <v>3726</v>
      </c>
    </row>
    <row r="53122" spans="1:2" x14ac:dyDescent="0.25">
      <c r="A53122" s="3" t="s">
        <v>53211</v>
      </c>
      <c r="B53122" s="4" t="s">
        <v>3726</v>
      </c>
    </row>
    <row r="53123" spans="1:2" x14ac:dyDescent="0.25">
      <c r="A53123" s="3" t="s">
        <v>53212</v>
      </c>
      <c r="B53123" s="4" t="s">
        <v>3726</v>
      </c>
    </row>
    <row r="53124" spans="1:2" x14ac:dyDescent="0.25">
      <c r="A53124" s="3" t="s">
        <v>53213</v>
      </c>
      <c r="B53124" s="4" t="s">
        <v>3726</v>
      </c>
    </row>
    <row r="53125" spans="1:2" x14ac:dyDescent="0.25">
      <c r="A53125" s="3" t="s">
        <v>53214</v>
      </c>
      <c r="B53125" s="4" t="s">
        <v>3705</v>
      </c>
    </row>
    <row r="53126" spans="1:2" x14ac:dyDescent="0.25">
      <c r="A53126" s="3" t="s">
        <v>53215</v>
      </c>
      <c r="B53126" s="4" t="s">
        <v>3705</v>
      </c>
    </row>
    <row r="53127" spans="1:2" x14ac:dyDescent="0.25">
      <c r="A53127" s="3" t="s">
        <v>53216</v>
      </c>
      <c r="B53127" s="4" t="s">
        <v>3705</v>
      </c>
    </row>
    <row r="53128" spans="1:2" x14ac:dyDescent="0.25">
      <c r="A53128" s="3" t="s">
        <v>53217</v>
      </c>
      <c r="B53128" s="4" t="s">
        <v>3705</v>
      </c>
    </row>
    <row r="53129" spans="1:2" x14ac:dyDescent="0.25">
      <c r="A53129" s="3" t="s">
        <v>53218</v>
      </c>
      <c r="B53129" s="4" t="s">
        <v>3705</v>
      </c>
    </row>
    <row r="53130" spans="1:2" x14ac:dyDescent="0.25">
      <c r="A53130" s="3" t="s">
        <v>53219</v>
      </c>
      <c r="B53130" s="4" t="s">
        <v>3705</v>
      </c>
    </row>
    <row r="53131" spans="1:2" x14ac:dyDescent="0.25">
      <c r="A53131" s="3" t="s">
        <v>53220</v>
      </c>
      <c r="B53131" s="4" t="s">
        <v>3705</v>
      </c>
    </row>
    <row r="53132" spans="1:2" x14ac:dyDescent="0.25">
      <c r="A53132" s="3" t="s">
        <v>53221</v>
      </c>
      <c r="B53132" s="4" t="s">
        <v>3705</v>
      </c>
    </row>
    <row r="53133" spans="1:2" x14ac:dyDescent="0.25">
      <c r="A53133" s="3" t="s">
        <v>53222</v>
      </c>
      <c r="B53133" s="4" t="s">
        <v>3705</v>
      </c>
    </row>
    <row r="53134" spans="1:2" x14ac:dyDescent="0.25">
      <c r="A53134" s="3" t="s">
        <v>53223</v>
      </c>
      <c r="B53134" s="4" t="s">
        <v>3705</v>
      </c>
    </row>
    <row r="53135" spans="1:2" x14ac:dyDescent="0.25">
      <c r="A53135" s="3" t="s">
        <v>53224</v>
      </c>
      <c r="B53135" s="4" t="s">
        <v>3705</v>
      </c>
    </row>
    <row r="53136" spans="1:2" x14ac:dyDescent="0.25">
      <c r="A53136" s="3" t="s">
        <v>53225</v>
      </c>
      <c r="B53136" s="4" t="s">
        <v>3705</v>
      </c>
    </row>
    <row r="53137" spans="1:2" x14ac:dyDescent="0.25">
      <c r="A53137" s="3" t="s">
        <v>53226</v>
      </c>
      <c r="B53137" s="4" t="s">
        <v>3705</v>
      </c>
    </row>
    <row r="53138" spans="1:2" x14ac:dyDescent="0.25">
      <c r="A53138" s="3" t="s">
        <v>53227</v>
      </c>
      <c r="B53138" s="4" t="s">
        <v>3705</v>
      </c>
    </row>
    <row r="53139" spans="1:2" x14ac:dyDescent="0.25">
      <c r="A53139" s="3" t="s">
        <v>53228</v>
      </c>
      <c r="B53139" s="4" t="s">
        <v>3705</v>
      </c>
    </row>
    <row r="53140" spans="1:2" x14ac:dyDescent="0.25">
      <c r="A53140" s="3" t="s">
        <v>53229</v>
      </c>
      <c r="B53140" s="4" t="s">
        <v>3705</v>
      </c>
    </row>
    <row r="53141" spans="1:2" x14ac:dyDescent="0.25">
      <c r="A53141" s="3" t="s">
        <v>53230</v>
      </c>
      <c r="B53141" s="4" t="s">
        <v>3705</v>
      </c>
    </row>
    <row r="53142" spans="1:2" x14ac:dyDescent="0.25">
      <c r="A53142" s="3" t="s">
        <v>53231</v>
      </c>
      <c r="B53142" s="4" t="s">
        <v>3693</v>
      </c>
    </row>
    <row r="53143" spans="1:2" x14ac:dyDescent="0.25">
      <c r="A53143" s="3" t="s">
        <v>53232</v>
      </c>
      <c r="B53143" s="4" t="s">
        <v>3693</v>
      </c>
    </row>
    <row r="53144" spans="1:2" x14ac:dyDescent="0.25">
      <c r="A53144" s="3" t="s">
        <v>53233</v>
      </c>
      <c r="B53144" s="4" t="s">
        <v>3693</v>
      </c>
    </row>
    <row r="53145" spans="1:2" x14ac:dyDescent="0.25">
      <c r="A53145" s="3" t="s">
        <v>53234</v>
      </c>
      <c r="B53145" s="4" t="s">
        <v>3693</v>
      </c>
    </row>
    <row r="53146" spans="1:2" x14ac:dyDescent="0.25">
      <c r="A53146" s="3" t="s">
        <v>53235</v>
      </c>
      <c r="B53146" s="4" t="s">
        <v>3693</v>
      </c>
    </row>
    <row r="53147" spans="1:2" x14ac:dyDescent="0.25">
      <c r="A53147" s="3" t="s">
        <v>53236</v>
      </c>
      <c r="B53147" s="4" t="s">
        <v>3693</v>
      </c>
    </row>
    <row r="53148" spans="1:2" x14ac:dyDescent="0.25">
      <c r="A53148" s="3" t="s">
        <v>53237</v>
      </c>
      <c r="B53148" s="4" t="s">
        <v>3693</v>
      </c>
    </row>
    <row r="53149" spans="1:2" x14ac:dyDescent="0.25">
      <c r="A53149" s="3" t="s">
        <v>53238</v>
      </c>
      <c r="B53149" s="4" t="s">
        <v>3693</v>
      </c>
    </row>
    <row r="53150" spans="1:2" x14ac:dyDescent="0.25">
      <c r="A53150" s="3" t="s">
        <v>53239</v>
      </c>
      <c r="B53150" s="4" t="s">
        <v>3693</v>
      </c>
    </row>
    <row r="53151" spans="1:2" x14ac:dyDescent="0.25">
      <c r="A53151" s="3" t="s">
        <v>53240</v>
      </c>
      <c r="B53151" s="4" t="s">
        <v>3693</v>
      </c>
    </row>
    <row r="53152" spans="1:2" x14ac:dyDescent="0.25">
      <c r="A53152" s="3" t="s">
        <v>53241</v>
      </c>
      <c r="B53152" s="4" t="s">
        <v>3693</v>
      </c>
    </row>
    <row r="53153" spans="1:2" x14ac:dyDescent="0.25">
      <c r="A53153" s="3" t="s">
        <v>53242</v>
      </c>
      <c r="B53153" s="4" t="s">
        <v>3693</v>
      </c>
    </row>
    <row r="53154" spans="1:2" x14ac:dyDescent="0.25">
      <c r="A53154" s="3" t="s">
        <v>53243</v>
      </c>
      <c r="B53154" s="4" t="s">
        <v>3693</v>
      </c>
    </row>
    <row r="53155" spans="1:2" x14ac:dyDescent="0.25">
      <c r="A53155" s="3" t="s">
        <v>53244</v>
      </c>
      <c r="B53155" s="4" t="s">
        <v>3693</v>
      </c>
    </row>
    <row r="53156" spans="1:2" x14ac:dyDescent="0.25">
      <c r="A53156" s="3" t="s">
        <v>53245</v>
      </c>
      <c r="B53156" s="4" t="s">
        <v>3693</v>
      </c>
    </row>
    <row r="53157" spans="1:2" x14ac:dyDescent="0.25">
      <c r="A53157" s="3" t="s">
        <v>53246</v>
      </c>
      <c r="B53157" s="4" t="s">
        <v>3693</v>
      </c>
    </row>
    <row r="53158" spans="1:2" x14ac:dyDescent="0.25">
      <c r="A53158" s="3" t="s">
        <v>53247</v>
      </c>
      <c r="B53158" s="4" t="s">
        <v>3693</v>
      </c>
    </row>
    <row r="53159" spans="1:2" x14ac:dyDescent="0.25">
      <c r="A53159" s="3" t="s">
        <v>53248</v>
      </c>
      <c r="B53159" s="4" t="s">
        <v>3693</v>
      </c>
    </row>
    <row r="53160" spans="1:2" x14ac:dyDescent="0.25">
      <c r="A53160" s="3" t="s">
        <v>53249</v>
      </c>
      <c r="B53160" s="4" t="s">
        <v>3693</v>
      </c>
    </row>
    <row r="53161" spans="1:2" x14ac:dyDescent="0.25">
      <c r="A53161" s="3" t="s">
        <v>53250</v>
      </c>
      <c r="B53161" s="4" t="s">
        <v>3693</v>
      </c>
    </row>
    <row r="53162" spans="1:2" x14ac:dyDescent="0.25">
      <c r="A53162" s="3" t="s">
        <v>53251</v>
      </c>
      <c r="B53162" s="4" t="s">
        <v>3693</v>
      </c>
    </row>
    <row r="53163" spans="1:2" x14ac:dyDescent="0.25">
      <c r="A53163" s="3" t="s">
        <v>53252</v>
      </c>
      <c r="B53163" s="4" t="s">
        <v>3693</v>
      </c>
    </row>
    <row r="53164" spans="1:2" x14ac:dyDescent="0.25">
      <c r="A53164" s="3" t="s">
        <v>53253</v>
      </c>
      <c r="B53164" s="4" t="s">
        <v>3693</v>
      </c>
    </row>
    <row r="53165" spans="1:2" x14ac:dyDescent="0.25">
      <c r="A53165" s="3" t="s">
        <v>53254</v>
      </c>
      <c r="B53165" s="4" t="s">
        <v>3693</v>
      </c>
    </row>
    <row r="53166" spans="1:2" x14ac:dyDescent="0.25">
      <c r="A53166" s="3" t="s">
        <v>53255</v>
      </c>
      <c r="B53166" s="4" t="s">
        <v>3693</v>
      </c>
    </row>
    <row r="53167" spans="1:2" x14ac:dyDescent="0.25">
      <c r="A53167" s="3" t="s">
        <v>53256</v>
      </c>
      <c r="B53167" s="4" t="s">
        <v>3693</v>
      </c>
    </row>
    <row r="53168" spans="1:2" x14ac:dyDescent="0.25">
      <c r="A53168" s="3" t="s">
        <v>53257</v>
      </c>
      <c r="B53168" s="4" t="s">
        <v>3693</v>
      </c>
    </row>
    <row r="53169" spans="1:2" x14ac:dyDescent="0.25">
      <c r="A53169" s="3" t="s">
        <v>53258</v>
      </c>
      <c r="B53169" s="4" t="s">
        <v>3693</v>
      </c>
    </row>
    <row r="53170" spans="1:2" x14ac:dyDescent="0.25">
      <c r="A53170" s="3" t="s">
        <v>53259</v>
      </c>
      <c r="B53170" s="4" t="s">
        <v>3693</v>
      </c>
    </row>
    <row r="53171" spans="1:2" x14ac:dyDescent="0.25">
      <c r="A53171" s="3" t="s">
        <v>53260</v>
      </c>
      <c r="B53171" s="4" t="s">
        <v>3693</v>
      </c>
    </row>
    <row r="53172" spans="1:2" x14ac:dyDescent="0.25">
      <c r="A53172" s="3" t="s">
        <v>53261</v>
      </c>
      <c r="B53172" s="4" t="s">
        <v>3693</v>
      </c>
    </row>
    <row r="53173" spans="1:2" x14ac:dyDescent="0.25">
      <c r="A53173" s="3" t="s">
        <v>53262</v>
      </c>
      <c r="B53173" s="4" t="s">
        <v>3693</v>
      </c>
    </row>
    <row r="53174" spans="1:2" x14ac:dyDescent="0.25">
      <c r="A53174" s="3" t="s">
        <v>53263</v>
      </c>
      <c r="B53174" s="4" t="s">
        <v>3693</v>
      </c>
    </row>
    <row r="53175" spans="1:2" x14ac:dyDescent="0.25">
      <c r="A53175" s="3" t="s">
        <v>53264</v>
      </c>
      <c r="B53175" s="4" t="s">
        <v>3693</v>
      </c>
    </row>
    <row r="53176" spans="1:2" x14ac:dyDescent="0.25">
      <c r="A53176" s="3" t="s">
        <v>53265</v>
      </c>
      <c r="B53176" s="4" t="s">
        <v>3693</v>
      </c>
    </row>
    <row r="53177" spans="1:2" x14ac:dyDescent="0.25">
      <c r="A53177" s="3" t="s">
        <v>53266</v>
      </c>
      <c r="B53177" s="4" t="s">
        <v>3693</v>
      </c>
    </row>
    <row r="53178" spans="1:2" x14ac:dyDescent="0.25">
      <c r="A53178" s="3" t="s">
        <v>53267</v>
      </c>
      <c r="B53178" s="4" t="s">
        <v>3693</v>
      </c>
    </row>
    <row r="53179" spans="1:2" x14ac:dyDescent="0.25">
      <c r="A53179" s="3" t="s">
        <v>53268</v>
      </c>
      <c r="B53179" s="4" t="s">
        <v>3693</v>
      </c>
    </row>
    <row r="53180" spans="1:2" x14ac:dyDescent="0.25">
      <c r="A53180" s="3" t="s">
        <v>53269</v>
      </c>
      <c r="B53180" s="4" t="s">
        <v>3693</v>
      </c>
    </row>
    <row r="53181" spans="1:2" x14ac:dyDescent="0.25">
      <c r="A53181" s="3" t="s">
        <v>53270</v>
      </c>
      <c r="B53181" s="4" t="s">
        <v>3693</v>
      </c>
    </row>
    <row r="53182" spans="1:2" x14ac:dyDescent="0.25">
      <c r="A53182" s="3" t="s">
        <v>53271</v>
      </c>
      <c r="B53182" s="4" t="s">
        <v>3693</v>
      </c>
    </row>
    <row r="53183" spans="1:2" x14ac:dyDescent="0.25">
      <c r="A53183" s="3" t="s">
        <v>53272</v>
      </c>
      <c r="B53183" s="4" t="s">
        <v>3693</v>
      </c>
    </row>
    <row r="53184" spans="1:2" x14ac:dyDescent="0.25">
      <c r="A53184" s="3" t="s">
        <v>53273</v>
      </c>
      <c r="B53184" s="4" t="s">
        <v>3693</v>
      </c>
    </row>
    <row r="53185" spans="1:2" x14ac:dyDescent="0.25">
      <c r="A53185" s="3" t="s">
        <v>53274</v>
      </c>
      <c r="B53185" s="4" t="s">
        <v>3693</v>
      </c>
    </row>
    <row r="53186" spans="1:2" x14ac:dyDescent="0.25">
      <c r="A53186" s="3" t="s">
        <v>53275</v>
      </c>
      <c r="B53186" s="4" t="s">
        <v>3693</v>
      </c>
    </row>
    <row r="53187" spans="1:2" x14ac:dyDescent="0.25">
      <c r="A53187" s="3" t="s">
        <v>53276</v>
      </c>
      <c r="B53187" s="4" t="s">
        <v>3693</v>
      </c>
    </row>
    <row r="53188" spans="1:2" x14ac:dyDescent="0.25">
      <c r="A53188" s="3" t="s">
        <v>53277</v>
      </c>
      <c r="B53188" s="4" t="s">
        <v>3693</v>
      </c>
    </row>
    <row r="53189" spans="1:2" x14ac:dyDescent="0.25">
      <c r="A53189" s="3" t="s">
        <v>53278</v>
      </c>
      <c r="B53189" s="4" t="s">
        <v>3693</v>
      </c>
    </row>
    <row r="53190" spans="1:2" x14ac:dyDescent="0.25">
      <c r="A53190" s="3" t="s">
        <v>53279</v>
      </c>
      <c r="B53190" s="4" t="s">
        <v>3693</v>
      </c>
    </row>
    <row r="53191" spans="1:2" x14ac:dyDescent="0.25">
      <c r="A53191" s="3" t="s">
        <v>53280</v>
      </c>
      <c r="B53191" s="4" t="s">
        <v>3693</v>
      </c>
    </row>
    <row r="53192" spans="1:2" x14ac:dyDescent="0.25">
      <c r="A53192" s="3" t="s">
        <v>53281</v>
      </c>
      <c r="B53192" s="4" t="s">
        <v>3693</v>
      </c>
    </row>
    <row r="53193" spans="1:2" x14ac:dyDescent="0.25">
      <c r="A53193" s="3" t="s">
        <v>53282</v>
      </c>
      <c r="B53193" s="4" t="s">
        <v>3693</v>
      </c>
    </row>
    <row r="53194" spans="1:2" x14ac:dyDescent="0.25">
      <c r="A53194" s="3" t="s">
        <v>53283</v>
      </c>
      <c r="B53194" s="4" t="s">
        <v>3693</v>
      </c>
    </row>
    <row r="53195" spans="1:2" x14ac:dyDescent="0.25">
      <c r="A53195" s="3" t="s">
        <v>53284</v>
      </c>
      <c r="B53195" s="4" t="s">
        <v>3693</v>
      </c>
    </row>
    <row r="53196" spans="1:2" x14ac:dyDescent="0.25">
      <c r="A53196" s="3" t="s">
        <v>53285</v>
      </c>
      <c r="B53196" s="4" t="s">
        <v>3693</v>
      </c>
    </row>
    <row r="53197" spans="1:2" x14ac:dyDescent="0.25">
      <c r="A53197" s="3" t="s">
        <v>53286</v>
      </c>
      <c r="B53197" s="4" t="s">
        <v>3693</v>
      </c>
    </row>
    <row r="53198" spans="1:2" x14ac:dyDescent="0.25">
      <c r="A53198" s="3" t="s">
        <v>53287</v>
      </c>
      <c r="B53198" s="4" t="s">
        <v>3693</v>
      </c>
    </row>
    <row r="53199" spans="1:2" x14ac:dyDescent="0.25">
      <c r="A53199" s="3" t="s">
        <v>53288</v>
      </c>
      <c r="B53199" s="4" t="s">
        <v>3693</v>
      </c>
    </row>
    <row r="53200" spans="1:2" x14ac:dyDescent="0.25">
      <c r="A53200" s="3" t="s">
        <v>53289</v>
      </c>
      <c r="B53200" s="4" t="s">
        <v>3693</v>
      </c>
    </row>
    <row r="53201" spans="1:2" x14ac:dyDescent="0.25">
      <c r="A53201" s="3" t="s">
        <v>53290</v>
      </c>
      <c r="B53201" s="4" t="s">
        <v>3693</v>
      </c>
    </row>
    <row r="53202" spans="1:2" x14ac:dyDescent="0.25">
      <c r="A53202" s="3" t="s">
        <v>53291</v>
      </c>
      <c r="B53202" s="4" t="s">
        <v>3693</v>
      </c>
    </row>
    <row r="53203" spans="1:2" x14ac:dyDescent="0.25">
      <c r="A53203" s="3" t="s">
        <v>53292</v>
      </c>
      <c r="B53203" s="4" t="s">
        <v>3693</v>
      </c>
    </row>
    <row r="53204" spans="1:2" x14ac:dyDescent="0.25">
      <c r="A53204" s="3" t="s">
        <v>53293</v>
      </c>
      <c r="B53204" s="4" t="s">
        <v>3693</v>
      </c>
    </row>
    <row r="53205" spans="1:2" x14ac:dyDescent="0.25">
      <c r="A53205" s="3" t="s">
        <v>53294</v>
      </c>
      <c r="B53205" s="4" t="s">
        <v>3693</v>
      </c>
    </row>
    <row r="53206" spans="1:2" x14ac:dyDescent="0.25">
      <c r="A53206" s="3" t="s">
        <v>53295</v>
      </c>
      <c r="B53206" s="4" t="s">
        <v>3693</v>
      </c>
    </row>
    <row r="53207" spans="1:2" x14ac:dyDescent="0.25">
      <c r="A53207" s="3" t="s">
        <v>53296</v>
      </c>
      <c r="B53207" s="4" t="s">
        <v>3693</v>
      </c>
    </row>
    <row r="53208" spans="1:2" x14ac:dyDescent="0.25">
      <c r="A53208" s="3" t="s">
        <v>53297</v>
      </c>
      <c r="B53208" s="4" t="s">
        <v>3693</v>
      </c>
    </row>
    <row r="53209" spans="1:2" x14ac:dyDescent="0.25">
      <c r="A53209" s="3" t="s">
        <v>53298</v>
      </c>
      <c r="B53209" s="4" t="s">
        <v>3693</v>
      </c>
    </row>
    <row r="53210" spans="1:2" x14ac:dyDescent="0.25">
      <c r="A53210" s="3" t="s">
        <v>53299</v>
      </c>
      <c r="B53210" s="4" t="s">
        <v>3693</v>
      </c>
    </row>
    <row r="53211" spans="1:2" x14ac:dyDescent="0.25">
      <c r="A53211" s="3" t="s">
        <v>53300</v>
      </c>
      <c r="B53211" s="4" t="s">
        <v>3693</v>
      </c>
    </row>
    <row r="53212" spans="1:2" x14ac:dyDescent="0.25">
      <c r="A53212" s="3" t="s">
        <v>53301</v>
      </c>
      <c r="B53212" s="4" t="s">
        <v>3693</v>
      </c>
    </row>
    <row r="53213" spans="1:2" x14ac:dyDescent="0.25">
      <c r="A53213" s="3" t="s">
        <v>53302</v>
      </c>
      <c r="B53213" s="4" t="s">
        <v>3693</v>
      </c>
    </row>
    <row r="53214" spans="1:2" x14ac:dyDescent="0.25">
      <c r="A53214" s="3" t="s">
        <v>53303</v>
      </c>
      <c r="B53214" s="4" t="s">
        <v>3693</v>
      </c>
    </row>
    <row r="53215" spans="1:2" x14ac:dyDescent="0.25">
      <c r="A53215" s="3" t="s">
        <v>53304</v>
      </c>
      <c r="B53215" s="4" t="s">
        <v>3693</v>
      </c>
    </row>
    <row r="53216" spans="1:2" x14ac:dyDescent="0.25">
      <c r="A53216" s="3" t="s">
        <v>53305</v>
      </c>
      <c r="B53216" s="4" t="s">
        <v>3693</v>
      </c>
    </row>
    <row r="53217" spans="1:2" x14ac:dyDescent="0.25">
      <c r="A53217" s="3" t="s">
        <v>53306</v>
      </c>
      <c r="B53217" s="4" t="s">
        <v>3693</v>
      </c>
    </row>
    <row r="53218" spans="1:2" x14ac:dyDescent="0.25">
      <c r="A53218" s="3" t="s">
        <v>53307</v>
      </c>
      <c r="B53218" s="4" t="s">
        <v>3693</v>
      </c>
    </row>
    <row r="53219" spans="1:2" x14ac:dyDescent="0.25">
      <c r="A53219" s="3" t="s">
        <v>53308</v>
      </c>
      <c r="B53219" s="4" t="s">
        <v>3693</v>
      </c>
    </row>
    <row r="53220" spans="1:2" x14ac:dyDescent="0.25">
      <c r="A53220" s="3" t="s">
        <v>53309</v>
      </c>
      <c r="B53220" s="4" t="s">
        <v>3693</v>
      </c>
    </row>
    <row r="53221" spans="1:2" x14ac:dyDescent="0.25">
      <c r="A53221" s="3" t="s">
        <v>53310</v>
      </c>
      <c r="B53221" s="4" t="s">
        <v>3693</v>
      </c>
    </row>
    <row r="53222" spans="1:2" x14ac:dyDescent="0.25">
      <c r="A53222" s="3" t="s">
        <v>53311</v>
      </c>
      <c r="B53222" s="4" t="s">
        <v>3693</v>
      </c>
    </row>
    <row r="53223" spans="1:2" x14ac:dyDescent="0.25">
      <c r="A53223" s="3" t="s">
        <v>53312</v>
      </c>
      <c r="B53223" s="4" t="s">
        <v>3693</v>
      </c>
    </row>
    <row r="53224" spans="1:2" x14ac:dyDescent="0.25">
      <c r="A53224" s="3" t="s">
        <v>53313</v>
      </c>
      <c r="B53224" s="4" t="s">
        <v>3693</v>
      </c>
    </row>
    <row r="53225" spans="1:2" x14ac:dyDescent="0.25">
      <c r="A53225" s="3" t="s">
        <v>53314</v>
      </c>
      <c r="B53225" s="4" t="s">
        <v>3693</v>
      </c>
    </row>
    <row r="53226" spans="1:2" x14ac:dyDescent="0.25">
      <c r="A53226" s="3" t="s">
        <v>53315</v>
      </c>
      <c r="B53226" s="4" t="s">
        <v>3693</v>
      </c>
    </row>
    <row r="53227" spans="1:2" x14ac:dyDescent="0.25">
      <c r="A53227" s="3" t="s">
        <v>53316</v>
      </c>
      <c r="B53227" s="4" t="s">
        <v>3693</v>
      </c>
    </row>
    <row r="53228" spans="1:2" x14ac:dyDescent="0.25">
      <c r="A53228" s="3" t="s">
        <v>53317</v>
      </c>
      <c r="B53228" s="4" t="s">
        <v>3693</v>
      </c>
    </row>
    <row r="53229" spans="1:2" x14ac:dyDescent="0.25">
      <c r="A53229" s="3" t="s">
        <v>53318</v>
      </c>
      <c r="B53229" s="4" t="s">
        <v>3693</v>
      </c>
    </row>
    <row r="53230" spans="1:2" x14ac:dyDescent="0.25">
      <c r="A53230" s="3" t="s">
        <v>53319</v>
      </c>
      <c r="B53230" s="4" t="s">
        <v>3693</v>
      </c>
    </row>
    <row r="53231" spans="1:2" x14ac:dyDescent="0.25">
      <c r="A53231" s="3" t="s">
        <v>53320</v>
      </c>
      <c r="B53231" s="4" t="s">
        <v>3693</v>
      </c>
    </row>
    <row r="53232" spans="1:2" x14ac:dyDescent="0.25">
      <c r="A53232" s="3" t="s">
        <v>53321</v>
      </c>
      <c r="B53232" s="4" t="s">
        <v>3693</v>
      </c>
    </row>
    <row r="53233" spans="1:2" x14ac:dyDescent="0.25">
      <c r="A53233" s="3" t="s">
        <v>53322</v>
      </c>
      <c r="B53233" s="4" t="s">
        <v>3693</v>
      </c>
    </row>
    <row r="53234" spans="1:2" x14ac:dyDescent="0.25">
      <c r="A53234" s="3" t="s">
        <v>53323</v>
      </c>
      <c r="B53234" s="4" t="s">
        <v>3693</v>
      </c>
    </row>
    <row r="53235" spans="1:2" x14ac:dyDescent="0.25">
      <c r="A53235" s="3" t="s">
        <v>53324</v>
      </c>
      <c r="B53235" s="4" t="s">
        <v>3693</v>
      </c>
    </row>
    <row r="53236" spans="1:2" x14ac:dyDescent="0.25">
      <c r="A53236" s="3" t="s">
        <v>53325</v>
      </c>
      <c r="B53236" s="4" t="s">
        <v>3693</v>
      </c>
    </row>
    <row r="53237" spans="1:2" x14ac:dyDescent="0.25">
      <c r="A53237" s="3" t="s">
        <v>53326</v>
      </c>
      <c r="B53237" s="4" t="s">
        <v>3693</v>
      </c>
    </row>
    <row r="53238" spans="1:2" x14ac:dyDescent="0.25">
      <c r="A53238" s="3" t="s">
        <v>53327</v>
      </c>
      <c r="B53238" s="4" t="s">
        <v>3693</v>
      </c>
    </row>
    <row r="53239" spans="1:2" x14ac:dyDescent="0.25">
      <c r="A53239" s="3" t="s">
        <v>53328</v>
      </c>
      <c r="B53239" s="4" t="s">
        <v>3693</v>
      </c>
    </row>
    <row r="53240" spans="1:2" x14ac:dyDescent="0.25">
      <c r="A53240" s="3" t="s">
        <v>53329</v>
      </c>
      <c r="B53240" s="4" t="s">
        <v>3693</v>
      </c>
    </row>
    <row r="53241" spans="1:2" x14ac:dyDescent="0.25">
      <c r="A53241" s="3" t="s">
        <v>53330</v>
      </c>
      <c r="B53241" s="4" t="s">
        <v>3693</v>
      </c>
    </row>
    <row r="53242" spans="1:2" x14ac:dyDescent="0.25">
      <c r="A53242" s="3" t="s">
        <v>53331</v>
      </c>
      <c r="B53242" s="4" t="s">
        <v>3693</v>
      </c>
    </row>
    <row r="53243" spans="1:2" x14ac:dyDescent="0.25">
      <c r="A53243" s="3" t="s">
        <v>53332</v>
      </c>
      <c r="B53243" s="4" t="s">
        <v>3693</v>
      </c>
    </row>
    <row r="53244" spans="1:2" x14ac:dyDescent="0.25">
      <c r="A53244" s="3" t="s">
        <v>53333</v>
      </c>
      <c r="B53244" s="4" t="s">
        <v>3693</v>
      </c>
    </row>
    <row r="53245" spans="1:2" x14ac:dyDescent="0.25">
      <c r="A53245" s="3" t="s">
        <v>53334</v>
      </c>
      <c r="B53245" s="4" t="s">
        <v>3693</v>
      </c>
    </row>
    <row r="53246" spans="1:2" x14ac:dyDescent="0.25">
      <c r="A53246" s="3" t="s">
        <v>53335</v>
      </c>
      <c r="B53246" s="4" t="s">
        <v>3693</v>
      </c>
    </row>
    <row r="53247" spans="1:2" x14ac:dyDescent="0.25">
      <c r="A53247" s="3" t="s">
        <v>53336</v>
      </c>
      <c r="B53247" s="4" t="s">
        <v>3693</v>
      </c>
    </row>
    <row r="53248" spans="1:2" x14ac:dyDescent="0.25">
      <c r="A53248" s="3" t="s">
        <v>53337</v>
      </c>
      <c r="B53248" s="4" t="s">
        <v>3693</v>
      </c>
    </row>
    <row r="53249" spans="1:2" x14ac:dyDescent="0.25">
      <c r="A53249" s="3" t="s">
        <v>53338</v>
      </c>
      <c r="B53249" s="4" t="s">
        <v>3693</v>
      </c>
    </row>
    <row r="53250" spans="1:2" x14ac:dyDescent="0.25">
      <c r="A53250" s="3" t="s">
        <v>53339</v>
      </c>
      <c r="B53250" s="4" t="s">
        <v>3693</v>
      </c>
    </row>
    <row r="53251" spans="1:2" x14ac:dyDescent="0.25">
      <c r="A53251" s="3" t="s">
        <v>53340</v>
      </c>
      <c r="B53251" s="4" t="s">
        <v>3693</v>
      </c>
    </row>
    <row r="53252" spans="1:2" x14ac:dyDescent="0.25">
      <c r="A53252" s="3" t="s">
        <v>53341</v>
      </c>
      <c r="B53252" s="4" t="s">
        <v>3693</v>
      </c>
    </row>
    <row r="53253" spans="1:2" x14ac:dyDescent="0.25">
      <c r="A53253" s="3" t="s">
        <v>53342</v>
      </c>
      <c r="B53253" s="4" t="s">
        <v>3693</v>
      </c>
    </row>
    <row r="53254" spans="1:2" x14ac:dyDescent="0.25">
      <c r="A53254" s="3" t="s">
        <v>53343</v>
      </c>
      <c r="B53254" s="4" t="s">
        <v>3693</v>
      </c>
    </row>
    <row r="53255" spans="1:2" x14ac:dyDescent="0.25">
      <c r="A53255" s="3" t="s">
        <v>53344</v>
      </c>
      <c r="B53255" s="4" t="s">
        <v>3693</v>
      </c>
    </row>
    <row r="53256" spans="1:2" x14ac:dyDescent="0.25">
      <c r="A53256" s="3" t="s">
        <v>53345</v>
      </c>
      <c r="B53256" s="4" t="s">
        <v>3693</v>
      </c>
    </row>
    <row r="53257" spans="1:2" x14ac:dyDescent="0.25">
      <c r="A53257" s="3" t="s">
        <v>53346</v>
      </c>
      <c r="B53257" s="4" t="s">
        <v>3693</v>
      </c>
    </row>
    <row r="53258" spans="1:2" x14ac:dyDescent="0.25">
      <c r="A53258" s="3" t="s">
        <v>53347</v>
      </c>
      <c r="B53258" s="4" t="s">
        <v>3693</v>
      </c>
    </row>
    <row r="53259" spans="1:2" x14ac:dyDescent="0.25">
      <c r="A53259" s="3" t="s">
        <v>53348</v>
      </c>
      <c r="B53259" s="4" t="s">
        <v>3693</v>
      </c>
    </row>
    <row r="53260" spans="1:2" x14ac:dyDescent="0.25">
      <c r="A53260" s="3" t="s">
        <v>53349</v>
      </c>
      <c r="B53260" s="4" t="s">
        <v>3693</v>
      </c>
    </row>
    <row r="53261" spans="1:2" x14ac:dyDescent="0.25">
      <c r="A53261" s="3" t="s">
        <v>53350</v>
      </c>
      <c r="B53261" s="4" t="s">
        <v>3693</v>
      </c>
    </row>
    <row r="53262" spans="1:2" x14ac:dyDescent="0.25">
      <c r="A53262" s="3" t="s">
        <v>53351</v>
      </c>
      <c r="B53262" s="4" t="s">
        <v>3693</v>
      </c>
    </row>
    <row r="53263" spans="1:2" x14ac:dyDescent="0.25">
      <c r="A53263" s="3" t="s">
        <v>53352</v>
      </c>
      <c r="B53263" s="4" t="s">
        <v>3693</v>
      </c>
    </row>
    <row r="53264" spans="1:2" x14ac:dyDescent="0.25">
      <c r="A53264" s="3" t="s">
        <v>53353</v>
      </c>
      <c r="B53264" s="4" t="s">
        <v>3693</v>
      </c>
    </row>
    <row r="53265" spans="1:2" x14ac:dyDescent="0.25">
      <c r="A53265" s="3" t="s">
        <v>53354</v>
      </c>
      <c r="B53265" s="4" t="s">
        <v>3693</v>
      </c>
    </row>
    <row r="53266" spans="1:2" x14ac:dyDescent="0.25">
      <c r="A53266" s="3" t="s">
        <v>53355</v>
      </c>
      <c r="B53266" s="4" t="s">
        <v>3693</v>
      </c>
    </row>
    <row r="53267" spans="1:2" x14ac:dyDescent="0.25">
      <c r="A53267" s="3" t="s">
        <v>53356</v>
      </c>
      <c r="B53267" s="4" t="s">
        <v>3693</v>
      </c>
    </row>
    <row r="53268" spans="1:2" x14ac:dyDescent="0.25">
      <c r="A53268" s="3" t="s">
        <v>53357</v>
      </c>
      <c r="B53268" s="4" t="s">
        <v>3693</v>
      </c>
    </row>
    <row r="53269" spans="1:2" x14ac:dyDescent="0.25">
      <c r="A53269" s="3" t="s">
        <v>53358</v>
      </c>
      <c r="B53269" s="4" t="s">
        <v>3693</v>
      </c>
    </row>
    <row r="53270" spans="1:2" x14ac:dyDescent="0.25">
      <c r="A53270" s="3" t="s">
        <v>53359</v>
      </c>
      <c r="B53270" s="4" t="s">
        <v>3693</v>
      </c>
    </row>
    <row r="53271" spans="1:2" x14ac:dyDescent="0.25">
      <c r="A53271" s="3" t="s">
        <v>53360</v>
      </c>
      <c r="B53271" s="4" t="s">
        <v>3693</v>
      </c>
    </row>
    <row r="53272" spans="1:2" x14ac:dyDescent="0.25">
      <c r="A53272" s="3" t="s">
        <v>53361</v>
      </c>
      <c r="B53272" s="4" t="s">
        <v>3693</v>
      </c>
    </row>
    <row r="53273" spans="1:2" x14ac:dyDescent="0.25">
      <c r="A53273" s="3" t="s">
        <v>53362</v>
      </c>
      <c r="B53273" s="4" t="s">
        <v>3693</v>
      </c>
    </row>
    <row r="53274" spans="1:2" x14ac:dyDescent="0.25">
      <c r="A53274" s="3" t="s">
        <v>53363</v>
      </c>
      <c r="B53274" s="4" t="s">
        <v>3693</v>
      </c>
    </row>
    <row r="53275" spans="1:2" x14ac:dyDescent="0.25">
      <c r="A53275" s="3" t="s">
        <v>53364</v>
      </c>
      <c r="B53275" s="4" t="s">
        <v>3693</v>
      </c>
    </row>
    <row r="53276" spans="1:2" x14ac:dyDescent="0.25">
      <c r="A53276" s="3" t="s">
        <v>53365</v>
      </c>
      <c r="B53276" s="4" t="s">
        <v>3693</v>
      </c>
    </row>
    <row r="53277" spans="1:2" x14ac:dyDescent="0.25">
      <c r="A53277" s="3" t="s">
        <v>53366</v>
      </c>
      <c r="B53277" s="4" t="s">
        <v>3693</v>
      </c>
    </row>
    <row r="53278" spans="1:2" x14ac:dyDescent="0.25">
      <c r="A53278" s="3" t="s">
        <v>53367</v>
      </c>
      <c r="B53278" s="4" t="s">
        <v>3693</v>
      </c>
    </row>
    <row r="53279" spans="1:2" x14ac:dyDescent="0.25">
      <c r="A53279" s="3" t="s">
        <v>53368</v>
      </c>
      <c r="B53279" s="4" t="s">
        <v>3693</v>
      </c>
    </row>
    <row r="53280" spans="1:2" x14ac:dyDescent="0.25">
      <c r="A53280" s="3" t="s">
        <v>53369</v>
      </c>
      <c r="B53280" s="4" t="s">
        <v>3693</v>
      </c>
    </row>
    <row r="53281" spans="1:2" x14ac:dyDescent="0.25">
      <c r="A53281" s="3" t="s">
        <v>53370</v>
      </c>
      <c r="B53281" s="4" t="s">
        <v>3693</v>
      </c>
    </row>
    <row r="53282" spans="1:2" x14ac:dyDescent="0.25">
      <c r="A53282" s="3" t="s">
        <v>53371</v>
      </c>
      <c r="B53282" s="4" t="s">
        <v>3693</v>
      </c>
    </row>
    <row r="53283" spans="1:2" x14ac:dyDescent="0.25">
      <c r="A53283" s="3" t="s">
        <v>53372</v>
      </c>
      <c r="B53283" s="4" t="s">
        <v>3693</v>
      </c>
    </row>
    <row r="53284" spans="1:2" x14ac:dyDescent="0.25">
      <c r="A53284" s="3" t="s">
        <v>53373</v>
      </c>
      <c r="B53284" s="4" t="s">
        <v>3693</v>
      </c>
    </row>
    <row r="53285" spans="1:2" x14ac:dyDescent="0.25">
      <c r="A53285" s="3" t="s">
        <v>53374</v>
      </c>
      <c r="B53285" s="4" t="s">
        <v>3693</v>
      </c>
    </row>
    <row r="53286" spans="1:2" x14ac:dyDescent="0.25">
      <c r="A53286" s="3" t="s">
        <v>53375</v>
      </c>
      <c r="B53286" s="4" t="s">
        <v>3693</v>
      </c>
    </row>
    <row r="53287" spans="1:2" x14ac:dyDescent="0.25">
      <c r="A53287" s="3" t="s">
        <v>53376</v>
      </c>
      <c r="B53287" s="4" t="s">
        <v>3693</v>
      </c>
    </row>
    <row r="53288" spans="1:2" x14ac:dyDescent="0.25">
      <c r="A53288" s="3" t="s">
        <v>53377</v>
      </c>
      <c r="B53288" s="4" t="s">
        <v>3693</v>
      </c>
    </row>
    <row r="53289" spans="1:2" x14ac:dyDescent="0.25">
      <c r="A53289" s="3" t="s">
        <v>53378</v>
      </c>
      <c r="B53289" s="4" t="s">
        <v>3693</v>
      </c>
    </row>
    <row r="53290" spans="1:2" x14ac:dyDescent="0.25">
      <c r="A53290" s="3" t="s">
        <v>53379</v>
      </c>
      <c r="B53290" s="4" t="s">
        <v>3693</v>
      </c>
    </row>
    <row r="53291" spans="1:2" x14ac:dyDescent="0.25">
      <c r="A53291" s="3" t="s">
        <v>53380</v>
      </c>
      <c r="B53291" s="4" t="s">
        <v>3693</v>
      </c>
    </row>
    <row r="53292" spans="1:2" x14ac:dyDescent="0.25">
      <c r="A53292" s="3" t="s">
        <v>53381</v>
      </c>
      <c r="B53292" s="4" t="s">
        <v>3693</v>
      </c>
    </row>
    <row r="53293" spans="1:2" x14ac:dyDescent="0.25">
      <c r="A53293" s="3" t="s">
        <v>53382</v>
      </c>
      <c r="B53293" s="4" t="s">
        <v>3693</v>
      </c>
    </row>
    <row r="53294" spans="1:2" x14ac:dyDescent="0.25">
      <c r="A53294" s="3" t="s">
        <v>53383</v>
      </c>
      <c r="B53294" s="4" t="s">
        <v>3693</v>
      </c>
    </row>
    <row r="53295" spans="1:2" x14ac:dyDescent="0.25">
      <c r="A53295" s="3" t="s">
        <v>53384</v>
      </c>
      <c r="B53295" s="4" t="s">
        <v>3693</v>
      </c>
    </row>
    <row r="53296" spans="1:2" x14ac:dyDescent="0.25">
      <c r="A53296" s="3" t="s">
        <v>53385</v>
      </c>
      <c r="B53296" s="4" t="s">
        <v>3693</v>
      </c>
    </row>
    <row r="53297" spans="1:2" x14ac:dyDescent="0.25">
      <c r="A53297" s="3" t="s">
        <v>53386</v>
      </c>
      <c r="B53297" s="4" t="s">
        <v>3693</v>
      </c>
    </row>
    <row r="53298" spans="1:2" x14ac:dyDescent="0.25">
      <c r="A53298" s="3" t="s">
        <v>53387</v>
      </c>
      <c r="B53298" s="4" t="s">
        <v>3693</v>
      </c>
    </row>
    <row r="53299" spans="1:2" x14ac:dyDescent="0.25">
      <c r="A53299" s="3" t="s">
        <v>53388</v>
      </c>
      <c r="B53299" s="4" t="s">
        <v>3693</v>
      </c>
    </row>
    <row r="53300" spans="1:2" x14ac:dyDescent="0.25">
      <c r="A53300" s="3" t="s">
        <v>53389</v>
      </c>
      <c r="B53300" s="4" t="s">
        <v>3693</v>
      </c>
    </row>
    <row r="53301" spans="1:2" x14ac:dyDescent="0.25">
      <c r="A53301" s="3" t="s">
        <v>53390</v>
      </c>
      <c r="B53301" s="4" t="s">
        <v>3693</v>
      </c>
    </row>
    <row r="53302" spans="1:2" x14ac:dyDescent="0.25">
      <c r="A53302" s="3" t="s">
        <v>53391</v>
      </c>
      <c r="B53302" s="4" t="s">
        <v>3693</v>
      </c>
    </row>
    <row r="53303" spans="1:2" x14ac:dyDescent="0.25">
      <c r="A53303" s="3" t="s">
        <v>53392</v>
      </c>
      <c r="B53303" s="4" t="s">
        <v>3693</v>
      </c>
    </row>
    <row r="53304" spans="1:2" x14ac:dyDescent="0.25">
      <c r="A53304" s="3" t="s">
        <v>53393</v>
      </c>
      <c r="B53304" s="4" t="s">
        <v>3693</v>
      </c>
    </row>
    <row r="53305" spans="1:2" x14ac:dyDescent="0.25">
      <c r="A53305" s="3" t="s">
        <v>53394</v>
      </c>
      <c r="B53305" s="4" t="s">
        <v>3693</v>
      </c>
    </row>
    <row r="53306" spans="1:2" x14ac:dyDescent="0.25">
      <c r="A53306" s="3" t="s">
        <v>53395</v>
      </c>
      <c r="B53306" s="4" t="s">
        <v>3693</v>
      </c>
    </row>
    <row r="53307" spans="1:2" x14ac:dyDescent="0.25">
      <c r="A53307" s="3" t="s">
        <v>53396</v>
      </c>
      <c r="B53307" s="4" t="s">
        <v>3693</v>
      </c>
    </row>
    <row r="53308" spans="1:2" x14ac:dyDescent="0.25">
      <c r="A53308" s="3" t="s">
        <v>53397</v>
      </c>
      <c r="B53308" s="4" t="s">
        <v>3693</v>
      </c>
    </row>
    <row r="53309" spans="1:2" x14ac:dyDescent="0.25">
      <c r="A53309" s="3" t="s">
        <v>53398</v>
      </c>
      <c r="B53309" s="4" t="s">
        <v>3693</v>
      </c>
    </row>
    <row r="53310" spans="1:2" x14ac:dyDescent="0.25">
      <c r="A53310" s="3" t="s">
        <v>53399</v>
      </c>
      <c r="B53310" s="4" t="s">
        <v>3693</v>
      </c>
    </row>
    <row r="53311" spans="1:2" x14ac:dyDescent="0.25">
      <c r="A53311" s="3" t="s">
        <v>53400</v>
      </c>
      <c r="B53311" s="4" t="s">
        <v>3693</v>
      </c>
    </row>
    <row r="53312" spans="1:2" x14ac:dyDescent="0.25">
      <c r="A53312" s="3" t="s">
        <v>53401</v>
      </c>
      <c r="B53312" s="4" t="s">
        <v>3693</v>
      </c>
    </row>
    <row r="53313" spans="1:2" x14ac:dyDescent="0.25">
      <c r="A53313" s="3" t="s">
        <v>53402</v>
      </c>
      <c r="B53313" s="4" t="s">
        <v>3693</v>
      </c>
    </row>
    <row r="53314" spans="1:2" x14ac:dyDescent="0.25">
      <c r="A53314" s="3" t="s">
        <v>53403</v>
      </c>
      <c r="B53314" s="4" t="s">
        <v>3693</v>
      </c>
    </row>
    <row r="53315" spans="1:2" x14ac:dyDescent="0.25">
      <c r="A53315" s="3" t="s">
        <v>53404</v>
      </c>
      <c r="B53315" s="4" t="s">
        <v>3693</v>
      </c>
    </row>
    <row r="53316" spans="1:2" x14ac:dyDescent="0.25">
      <c r="A53316" s="3" t="s">
        <v>53405</v>
      </c>
      <c r="B53316" s="4" t="s">
        <v>3693</v>
      </c>
    </row>
    <row r="53317" spans="1:2" x14ac:dyDescent="0.25">
      <c r="A53317" s="3" t="s">
        <v>53406</v>
      </c>
      <c r="B53317" s="4" t="s">
        <v>3693</v>
      </c>
    </row>
    <row r="53318" spans="1:2" x14ac:dyDescent="0.25">
      <c r="A53318" s="3" t="s">
        <v>53407</v>
      </c>
      <c r="B53318" s="4" t="s">
        <v>3693</v>
      </c>
    </row>
    <row r="53319" spans="1:2" x14ac:dyDescent="0.25">
      <c r="A53319" s="3" t="s">
        <v>53408</v>
      </c>
      <c r="B53319" s="4" t="s">
        <v>3693</v>
      </c>
    </row>
    <row r="53320" spans="1:2" x14ac:dyDescent="0.25">
      <c r="A53320" s="3" t="s">
        <v>53409</v>
      </c>
      <c r="B53320" s="4" t="s">
        <v>3693</v>
      </c>
    </row>
    <row r="53321" spans="1:2" x14ac:dyDescent="0.25">
      <c r="A53321" s="3" t="s">
        <v>53410</v>
      </c>
      <c r="B53321" s="4" t="s">
        <v>3693</v>
      </c>
    </row>
    <row r="53322" spans="1:2" x14ac:dyDescent="0.25">
      <c r="A53322" s="3" t="s">
        <v>53411</v>
      </c>
      <c r="B53322" s="4" t="s">
        <v>3693</v>
      </c>
    </row>
    <row r="53323" spans="1:2" x14ac:dyDescent="0.25">
      <c r="A53323" s="3" t="s">
        <v>53412</v>
      </c>
      <c r="B53323" s="4" t="s">
        <v>3693</v>
      </c>
    </row>
    <row r="53324" spans="1:2" x14ac:dyDescent="0.25">
      <c r="A53324" s="3" t="s">
        <v>53413</v>
      </c>
      <c r="B53324" s="4" t="s">
        <v>3693</v>
      </c>
    </row>
    <row r="53325" spans="1:2" x14ac:dyDescent="0.25">
      <c r="A53325" s="3" t="s">
        <v>53414</v>
      </c>
      <c r="B53325" s="4" t="s">
        <v>3693</v>
      </c>
    </row>
    <row r="53326" spans="1:2" x14ac:dyDescent="0.25">
      <c r="A53326" s="3" t="s">
        <v>53415</v>
      </c>
      <c r="B53326" s="4" t="s">
        <v>3693</v>
      </c>
    </row>
    <row r="53327" spans="1:2" x14ac:dyDescent="0.25">
      <c r="A53327" s="3" t="s">
        <v>53416</v>
      </c>
      <c r="B53327" s="4" t="s">
        <v>3693</v>
      </c>
    </row>
    <row r="53328" spans="1:2" x14ac:dyDescent="0.25">
      <c r="A53328" s="3" t="s">
        <v>53417</v>
      </c>
      <c r="B53328" s="4" t="s">
        <v>3693</v>
      </c>
    </row>
    <row r="53329" spans="1:2" x14ac:dyDescent="0.25">
      <c r="A53329" s="3" t="s">
        <v>53418</v>
      </c>
      <c r="B53329" s="4" t="s">
        <v>3693</v>
      </c>
    </row>
    <row r="53330" spans="1:2" x14ac:dyDescent="0.25">
      <c r="A53330" s="3" t="s">
        <v>53419</v>
      </c>
      <c r="B53330" s="4" t="s">
        <v>3693</v>
      </c>
    </row>
    <row r="53331" spans="1:2" x14ac:dyDescent="0.25">
      <c r="A53331" s="3" t="s">
        <v>53420</v>
      </c>
      <c r="B53331" s="4" t="s">
        <v>3693</v>
      </c>
    </row>
    <row r="53332" spans="1:2" x14ac:dyDescent="0.25">
      <c r="A53332" s="3" t="s">
        <v>53421</v>
      </c>
      <c r="B53332" s="4" t="s">
        <v>3693</v>
      </c>
    </row>
    <row r="53333" spans="1:2" x14ac:dyDescent="0.25">
      <c r="A53333" s="3" t="s">
        <v>53422</v>
      </c>
      <c r="B53333" s="4" t="s">
        <v>3693</v>
      </c>
    </row>
    <row r="53334" spans="1:2" x14ac:dyDescent="0.25">
      <c r="A53334" s="3" t="s">
        <v>53423</v>
      </c>
      <c r="B53334" s="4" t="s">
        <v>3693</v>
      </c>
    </row>
    <row r="53335" spans="1:2" x14ac:dyDescent="0.25">
      <c r="A53335" s="3" t="s">
        <v>53424</v>
      </c>
      <c r="B53335" s="4" t="s">
        <v>3693</v>
      </c>
    </row>
    <row r="53336" spans="1:2" x14ac:dyDescent="0.25">
      <c r="A53336" s="3" t="s">
        <v>53425</v>
      </c>
      <c r="B53336" s="4" t="s">
        <v>3693</v>
      </c>
    </row>
    <row r="53337" spans="1:2" x14ac:dyDescent="0.25">
      <c r="A53337" s="3" t="s">
        <v>53426</v>
      </c>
      <c r="B53337" s="4" t="s">
        <v>3693</v>
      </c>
    </row>
    <row r="53338" spans="1:2" x14ac:dyDescent="0.25">
      <c r="A53338" s="3" t="s">
        <v>53427</v>
      </c>
      <c r="B53338" s="4" t="s">
        <v>3693</v>
      </c>
    </row>
    <row r="53339" spans="1:2" x14ac:dyDescent="0.25">
      <c r="A53339" s="3" t="s">
        <v>53428</v>
      </c>
      <c r="B53339" s="4" t="s">
        <v>3693</v>
      </c>
    </row>
    <row r="53340" spans="1:2" x14ac:dyDescent="0.25">
      <c r="A53340" s="3" t="s">
        <v>53429</v>
      </c>
      <c r="B53340" s="4" t="s">
        <v>3693</v>
      </c>
    </row>
    <row r="53341" spans="1:2" x14ac:dyDescent="0.25">
      <c r="A53341" s="3" t="s">
        <v>53430</v>
      </c>
      <c r="B53341" s="4" t="s">
        <v>3693</v>
      </c>
    </row>
    <row r="53342" spans="1:2" x14ac:dyDescent="0.25">
      <c r="A53342" s="3" t="s">
        <v>53431</v>
      </c>
      <c r="B53342" s="4" t="s">
        <v>3693</v>
      </c>
    </row>
    <row r="53343" spans="1:2" x14ac:dyDescent="0.25">
      <c r="A53343" s="3" t="s">
        <v>53432</v>
      </c>
      <c r="B53343" s="4" t="s">
        <v>3693</v>
      </c>
    </row>
    <row r="53344" spans="1:2" x14ac:dyDescent="0.25">
      <c r="A53344" s="3" t="s">
        <v>53433</v>
      </c>
      <c r="B53344" s="4" t="s">
        <v>3693</v>
      </c>
    </row>
    <row r="53345" spans="1:2" x14ac:dyDescent="0.25">
      <c r="A53345" s="3" t="s">
        <v>53434</v>
      </c>
      <c r="B53345" s="4" t="s">
        <v>3693</v>
      </c>
    </row>
    <row r="53346" spans="1:2" x14ac:dyDescent="0.25">
      <c r="A53346" s="3" t="s">
        <v>53435</v>
      </c>
      <c r="B53346" s="4" t="s">
        <v>3693</v>
      </c>
    </row>
    <row r="53347" spans="1:2" x14ac:dyDescent="0.25">
      <c r="A53347" s="3" t="s">
        <v>53436</v>
      </c>
      <c r="B53347" s="4" t="s">
        <v>3693</v>
      </c>
    </row>
    <row r="53348" spans="1:2" x14ac:dyDescent="0.25">
      <c r="A53348" s="3" t="s">
        <v>53437</v>
      </c>
      <c r="B53348" s="4" t="s">
        <v>3693</v>
      </c>
    </row>
    <row r="53349" spans="1:2" x14ac:dyDescent="0.25">
      <c r="A53349" s="3" t="s">
        <v>53438</v>
      </c>
      <c r="B53349" s="4" t="s">
        <v>3693</v>
      </c>
    </row>
    <row r="53350" spans="1:2" x14ac:dyDescent="0.25">
      <c r="A53350" s="3" t="s">
        <v>53439</v>
      </c>
      <c r="B53350" s="4" t="s">
        <v>3693</v>
      </c>
    </row>
    <row r="53351" spans="1:2" x14ac:dyDescent="0.25">
      <c r="A53351" s="3" t="s">
        <v>53440</v>
      </c>
      <c r="B53351" s="4" t="s">
        <v>3693</v>
      </c>
    </row>
    <row r="53352" spans="1:2" x14ac:dyDescent="0.25">
      <c r="A53352" s="3" t="s">
        <v>53441</v>
      </c>
      <c r="B53352" s="4" t="s">
        <v>3693</v>
      </c>
    </row>
    <row r="53353" spans="1:2" x14ac:dyDescent="0.25">
      <c r="A53353" s="3" t="s">
        <v>53442</v>
      </c>
      <c r="B53353" s="4" t="s">
        <v>3693</v>
      </c>
    </row>
    <row r="53354" spans="1:2" x14ac:dyDescent="0.25">
      <c r="A53354" s="3" t="s">
        <v>53443</v>
      </c>
      <c r="B53354" s="4" t="s">
        <v>3693</v>
      </c>
    </row>
    <row r="53355" spans="1:2" x14ac:dyDescent="0.25">
      <c r="A53355" s="3" t="s">
        <v>53444</v>
      </c>
      <c r="B53355" s="4" t="s">
        <v>3693</v>
      </c>
    </row>
    <row r="53356" spans="1:2" x14ac:dyDescent="0.25">
      <c r="A53356" s="3" t="s">
        <v>53445</v>
      </c>
      <c r="B53356" s="4" t="s">
        <v>3693</v>
      </c>
    </row>
    <row r="53357" spans="1:2" x14ac:dyDescent="0.25">
      <c r="A53357" s="3" t="s">
        <v>53446</v>
      </c>
      <c r="B53357" s="4" t="s">
        <v>3693</v>
      </c>
    </row>
    <row r="53358" spans="1:2" x14ac:dyDescent="0.25">
      <c r="A53358" s="3" t="s">
        <v>53447</v>
      </c>
      <c r="B53358" s="4" t="s">
        <v>3693</v>
      </c>
    </row>
    <row r="53359" spans="1:2" x14ac:dyDescent="0.25">
      <c r="A53359" s="3" t="s">
        <v>53448</v>
      </c>
      <c r="B53359" s="4" t="s">
        <v>3693</v>
      </c>
    </row>
    <row r="53360" spans="1:2" x14ac:dyDescent="0.25">
      <c r="A53360" s="3" t="s">
        <v>53449</v>
      </c>
      <c r="B53360" s="4" t="s">
        <v>3693</v>
      </c>
    </row>
    <row r="53361" spans="1:2" x14ac:dyDescent="0.25">
      <c r="A53361" s="3" t="s">
        <v>53450</v>
      </c>
      <c r="B53361" s="4" t="s">
        <v>3693</v>
      </c>
    </row>
    <row r="53362" spans="1:2" x14ac:dyDescent="0.25">
      <c r="A53362" s="3" t="s">
        <v>53451</v>
      </c>
      <c r="B53362" s="4" t="s">
        <v>3693</v>
      </c>
    </row>
    <row r="53363" spans="1:2" x14ac:dyDescent="0.25">
      <c r="A53363" s="3" t="s">
        <v>53452</v>
      </c>
      <c r="B53363" s="4" t="s">
        <v>3693</v>
      </c>
    </row>
    <row r="53364" spans="1:2" x14ac:dyDescent="0.25">
      <c r="A53364" s="3" t="s">
        <v>53453</v>
      </c>
      <c r="B53364" s="4" t="s">
        <v>3693</v>
      </c>
    </row>
    <row r="53365" spans="1:2" x14ac:dyDescent="0.25">
      <c r="A53365" s="3" t="s">
        <v>53454</v>
      </c>
      <c r="B53365" s="4" t="s">
        <v>3693</v>
      </c>
    </row>
    <row r="53366" spans="1:2" x14ac:dyDescent="0.25">
      <c r="A53366" s="3" t="s">
        <v>53455</v>
      </c>
      <c r="B53366" s="4" t="s">
        <v>3693</v>
      </c>
    </row>
    <row r="53367" spans="1:2" x14ac:dyDescent="0.25">
      <c r="A53367" s="3" t="s">
        <v>53456</v>
      </c>
      <c r="B53367" s="4" t="s">
        <v>3693</v>
      </c>
    </row>
    <row r="53368" spans="1:2" x14ac:dyDescent="0.25">
      <c r="A53368" s="3" t="s">
        <v>53457</v>
      </c>
      <c r="B53368" s="4" t="s">
        <v>3693</v>
      </c>
    </row>
    <row r="53369" spans="1:2" x14ac:dyDescent="0.25">
      <c r="A53369" s="3" t="s">
        <v>53458</v>
      </c>
      <c r="B53369" s="4" t="s">
        <v>3693</v>
      </c>
    </row>
    <row r="53370" spans="1:2" x14ac:dyDescent="0.25">
      <c r="A53370" s="3" t="s">
        <v>53459</v>
      </c>
      <c r="B53370" s="4" t="s">
        <v>3693</v>
      </c>
    </row>
    <row r="53371" spans="1:2" x14ac:dyDescent="0.25">
      <c r="A53371" s="3" t="s">
        <v>53460</v>
      </c>
      <c r="B53371" s="4" t="s">
        <v>3693</v>
      </c>
    </row>
    <row r="53372" spans="1:2" x14ac:dyDescent="0.25">
      <c r="A53372" s="3" t="s">
        <v>53461</v>
      </c>
      <c r="B53372" s="4" t="s">
        <v>3693</v>
      </c>
    </row>
    <row r="53373" spans="1:2" x14ac:dyDescent="0.25">
      <c r="A53373" s="3" t="s">
        <v>53462</v>
      </c>
      <c r="B53373" s="4" t="s">
        <v>3693</v>
      </c>
    </row>
    <row r="53374" spans="1:2" x14ac:dyDescent="0.25">
      <c r="A53374" s="3" t="s">
        <v>53463</v>
      </c>
      <c r="B53374" s="4" t="s">
        <v>3693</v>
      </c>
    </row>
    <row r="53375" spans="1:2" x14ac:dyDescent="0.25">
      <c r="A53375" s="3" t="s">
        <v>53464</v>
      </c>
      <c r="B53375" s="4" t="s">
        <v>3693</v>
      </c>
    </row>
    <row r="53376" spans="1:2" x14ac:dyDescent="0.25">
      <c r="A53376" s="3" t="s">
        <v>53465</v>
      </c>
      <c r="B53376" s="4" t="s">
        <v>3693</v>
      </c>
    </row>
    <row r="53377" spans="1:2" x14ac:dyDescent="0.25">
      <c r="A53377" s="3" t="s">
        <v>53466</v>
      </c>
      <c r="B53377" s="4" t="s">
        <v>3693</v>
      </c>
    </row>
    <row r="53378" spans="1:2" x14ac:dyDescent="0.25">
      <c r="A53378" s="3" t="s">
        <v>53467</v>
      </c>
      <c r="B53378" s="4" t="s">
        <v>3693</v>
      </c>
    </row>
    <row r="53379" spans="1:2" x14ac:dyDescent="0.25">
      <c r="A53379" s="3" t="s">
        <v>53468</v>
      </c>
      <c r="B53379" s="4" t="s">
        <v>3693</v>
      </c>
    </row>
    <row r="53380" spans="1:2" x14ac:dyDescent="0.25">
      <c r="A53380" s="3" t="s">
        <v>53469</v>
      </c>
      <c r="B53380" s="4" t="s">
        <v>3693</v>
      </c>
    </row>
    <row r="53381" spans="1:2" x14ac:dyDescent="0.25">
      <c r="A53381" s="3" t="s">
        <v>53470</v>
      </c>
      <c r="B53381" s="4" t="s">
        <v>3693</v>
      </c>
    </row>
    <row r="53382" spans="1:2" x14ac:dyDescent="0.25">
      <c r="A53382" s="3" t="s">
        <v>53471</v>
      </c>
      <c r="B53382" s="4" t="s">
        <v>3693</v>
      </c>
    </row>
    <row r="53383" spans="1:2" x14ac:dyDescent="0.25">
      <c r="A53383" s="3" t="s">
        <v>53472</v>
      </c>
      <c r="B53383" s="4" t="s">
        <v>3693</v>
      </c>
    </row>
    <row r="53384" spans="1:2" x14ac:dyDescent="0.25">
      <c r="A53384" s="3" t="s">
        <v>53473</v>
      </c>
      <c r="B53384" s="4" t="s">
        <v>3693</v>
      </c>
    </row>
    <row r="53385" spans="1:2" x14ac:dyDescent="0.25">
      <c r="A53385" s="3" t="s">
        <v>53474</v>
      </c>
      <c r="B53385" s="4" t="s">
        <v>3693</v>
      </c>
    </row>
    <row r="53386" spans="1:2" x14ac:dyDescent="0.25">
      <c r="A53386" s="3" t="s">
        <v>53475</v>
      </c>
      <c r="B53386" s="4" t="s">
        <v>3693</v>
      </c>
    </row>
    <row r="53387" spans="1:2" x14ac:dyDescent="0.25">
      <c r="A53387" s="3" t="s">
        <v>53476</v>
      </c>
      <c r="B53387" s="4" t="s">
        <v>3693</v>
      </c>
    </row>
    <row r="53388" spans="1:2" x14ac:dyDescent="0.25">
      <c r="A53388" s="3" t="s">
        <v>53477</v>
      </c>
      <c r="B53388" s="4" t="s">
        <v>3693</v>
      </c>
    </row>
    <row r="53389" spans="1:2" x14ac:dyDescent="0.25">
      <c r="A53389" s="3" t="s">
        <v>53478</v>
      </c>
      <c r="B53389" s="4" t="s">
        <v>3693</v>
      </c>
    </row>
    <row r="53390" spans="1:2" x14ac:dyDescent="0.25">
      <c r="A53390" s="3" t="s">
        <v>53479</v>
      </c>
      <c r="B53390" s="4" t="s">
        <v>3693</v>
      </c>
    </row>
    <row r="53391" spans="1:2" x14ac:dyDescent="0.25">
      <c r="A53391" s="3" t="s">
        <v>53480</v>
      </c>
      <c r="B53391" s="4" t="s">
        <v>3693</v>
      </c>
    </row>
    <row r="53392" spans="1:2" x14ac:dyDescent="0.25">
      <c r="A53392" s="3" t="s">
        <v>53481</v>
      </c>
      <c r="B53392" s="4" t="s">
        <v>3693</v>
      </c>
    </row>
    <row r="53393" spans="1:2" x14ac:dyDescent="0.25">
      <c r="A53393" s="3" t="s">
        <v>53482</v>
      </c>
      <c r="B53393" s="4" t="s">
        <v>3693</v>
      </c>
    </row>
    <row r="53394" spans="1:2" x14ac:dyDescent="0.25">
      <c r="A53394" s="3" t="s">
        <v>53483</v>
      </c>
      <c r="B53394" s="4" t="s">
        <v>3693</v>
      </c>
    </row>
    <row r="53395" spans="1:2" x14ac:dyDescent="0.25">
      <c r="A53395" s="3" t="s">
        <v>53484</v>
      </c>
      <c r="B53395" s="4" t="s">
        <v>3693</v>
      </c>
    </row>
    <row r="53396" spans="1:2" x14ac:dyDescent="0.25">
      <c r="A53396" s="3" t="s">
        <v>53485</v>
      </c>
      <c r="B53396" s="4" t="s">
        <v>3693</v>
      </c>
    </row>
    <row r="53397" spans="1:2" x14ac:dyDescent="0.25">
      <c r="A53397" s="3" t="s">
        <v>53486</v>
      </c>
      <c r="B53397" s="4" t="s">
        <v>3693</v>
      </c>
    </row>
    <row r="53398" spans="1:2" x14ac:dyDescent="0.25">
      <c r="A53398" s="3" t="s">
        <v>53487</v>
      </c>
      <c r="B53398" s="4" t="s">
        <v>3693</v>
      </c>
    </row>
    <row r="53399" spans="1:2" x14ac:dyDescent="0.25">
      <c r="A53399" s="3" t="s">
        <v>53488</v>
      </c>
      <c r="B53399" s="4" t="s">
        <v>3721</v>
      </c>
    </row>
    <row r="53400" spans="1:2" x14ac:dyDescent="0.25">
      <c r="A53400" s="3" t="s">
        <v>53489</v>
      </c>
      <c r="B53400" s="4" t="s">
        <v>3721</v>
      </c>
    </row>
    <row r="53401" spans="1:2" x14ac:dyDescent="0.25">
      <c r="A53401" s="3" t="s">
        <v>53490</v>
      </c>
      <c r="B53401" s="4" t="s">
        <v>3721</v>
      </c>
    </row>
    <row r="53402" spans="1:2" x14ac:dyDescent="0.25">
      <c r="A53402" s="3" t="s">
        <v>53491</v>
      </c>
      <c r="B53402" s="4" t="s">
        <v>3721</v>
      </c>
    </row>
    <row r="53403" spans="1:2" x14ac:dyDescent="0.25">
      <c r="A53403" s="3" t="s">
        <v>53492</v>
      </c>
      <c r="B53403" s="4" t="s">
        <v>3721</v>
      </c>
    </row>
    <row r="53404" spans="1:2" x14ac:dyDescent="0.25">
      <c r="A53404" s="3" t="s">
        <v>53493</v>
      </c>
      <c r="B53404" s="4" t="s">
        <v>3721</v>
      </c>
    </row>
    <row r="53405" spans="1:2" x14ac:dyDescent="0.25">
      <c r="A53405" s="3" t="s">
        <v>53494</v>
      </c>
      <c r="B53405" s="4" t="s">
        <v>3721</v>
      </c>
    </row>
    <row r="53406" spans="1:2" x14ac:dyDescent="0.25">
      <c r="A53406" s="3" t="s">
        <v>53495</v>
      </c>
      <c r="B53406" s="4" t="s">
        <v>3721</v>
      </c>
    </row>
    <row r="53407" spans="1:2" x14ac:dyDescent="0.25">
      <c r="A53407" s="3" t="s">
        <v>53496</v>
      </c>
      <c r="B53407" s="4" t="s">
        <v>3721</v>
      </c>
    </row>
    <row r="53408" spans="1:2" x14ac:dyDescent="0.25">
      <c r="A53408" s="3" t="s">
        <v>53497</v>
      </c>
      <c r="B53408" s="4" t="s">
        <v>3721</v>
      </c>
    </row>
    <row r="53409" spans="1:2" x14ac:dyDescent="0.25">
      <c r="A53409" s="3" t="s">
        <v>53498</v>
      </c>
      <c r="B53409" s="4" t="s">
        <v>3721</v>
      </c>
    </row>
    <row r="53410" spans="1:2" x14ac:dyDescent="0.25">
      <c r="A53410" s="3" t="s">
        <v>53499</v>
      </c>
      <c r="B53410" s="4" t="s">
        <v>3717</v>
      </c>
    </row>
    <row r="53411" spans="1:2" x14ac:dyDescent="0.25">
      <c r="A53411" s="3" t="s">
        <v>53500</v>
      </c>
      <c r="B53411" s="4" t="s">
        <v>3717</v>
      </c>
    </row>
    <row r="53412" spans="1:2" x14ac:dyDescent="0.25">
      <c r="A53412" s="3" t="s">
        <v>53501</v>
      </c>
      <c r="B53412" s="4" t="s">
        <v>3717</v>
      </c>
    </row>
    <row r="53413" spans="1:2" x14ac:dyDescent="0.25">
      <c r="A53413" s="3" t="s">
        <v>53502</v>
      </c>
      <c r="B53413" s="4" t="s">
        <v>3717</v>
      </c>
    </row>
    <row r="53414" spans="1:2" x14ac:dyDescent="0.25">
      <c r="A53414" s="3" t="s">
        <v>53503</v>
      </c>
      <c r="B53414" s="4" t="s">
        <v>3717</v>
      </c>
    </row>
    <row r="53415" spans="1:2" x14ac:dyDescent="0.25">
      <c r="A53415" s="3" t="s">
        <v>53504</v>
      </c>
      <c r="B53415" s="4" t="s">
        <v>3717</v>
      </c>
    </row>
    <row r="53416" spans="1:2" x14ac:dyDescent="0.25">
      <c r="A53416" s="3" t="s">
        <v>53505</v>
      </c>
      <c r="B53416" s="4" t="s">
        <v>3717</v>
      </c>
    </row>
    <row r="53417" spans="1:2" x14ac:dyDescent="0.25">
      <c r="A53417" s="3" t="s">
        <v>53506</v>
      </c>
      <c r="B53417" s="4" t="s">
        <v>3717</v>
      </c>
    </row>
    <row r="53418" spans="1:2" x14ac:dyDescent="0.25">
      <c r="A53418" s="3" t="s">
        <v>53507</v>
      </c>
      <c r="B53418" s="4" t="s">
        <v>3717</v>
      </c>
    </row>
    <row r="53419" spans="1:2" x14ac:dyDescent="0.25">
      <c r="A53419" s="3" t="s">
        <v>53508</v>
      </c>
      <c r="B53419" s="4" t="s">
        <v>3717</v>
      </c>
    </row>
    <row r="53420" spans="1:2" x14ac:dyDescent="0.25">
      <c r="A53420" s="3" t="s">
        <v>53509</v>
      </c>
      <c r="B53420" s="4" t="s">
        <v>3717</v>
      </c>
    </row>
    <row r="53421" spans="1:2" x14ac:dyDescent="0.25">
      <c r="A53421" s="3" t="s">
        <v>53510</v>
      </c>
      <c r="B53421" s="4" t="s">
        <v>3717</v>
      </c>
    </row>
    <row r="53422" spans="1:2" x14ac:dyDescent="0.25">
      <c r="A53422" s="3" t="s">
        <v>53511</v>
      </c>
      <c r="B53422" s="4" t="s">
        <v>3717</v>
      </c>
    </row>
    <row r="53423" spans="1:2" x14ac:dyDescent="0.25">
      <c r="A53423" s="3" t="s">
        <v>53512</v>
      </c>
      <c r="B53423" s="4" t="s">
        <v>3717</v>
      </c>
    </row>
    <row r="53424" spans="1:2" x14ac:dyDescent="0.25">
      <c r="A53424" s="3" t="s">
        <v>53513</v>
      </c>
      <c r="B53424" s="4" t="s">
        <v>3717</v>
      </c>
    </row>
    <row r="53425" spans="1:2" x14ac:dyDescent="0.25">
      <c r="A53425" s="3" t="s">
        <v>53514</v>
      </c>
      <c r="B53425" s="4" t="s">
        <v>3717</v>
      </c>
    </row>
    <row r="53426" spans="1:2" x14ac:dyDescent="0.25">
      <c r="A53426" s="3" t="s">
        <v>53515</v>
      </c>
      <c r="B53426" s="4" t="s">
        <v>3717</v>
      </c>
    </row>
    <row r="53427" spans="1:2" x14ac:dyDescent="0.25">
      <c r="A53427" s="3" t="s">
        <v>53516</v>
      </c>
      <c r="B53427" s="4" t="s">
        <v>3717</v>
      </c>
    </row>
    <row r="53428" spans="1:2" x14ac:dyDescent="0.25">
      <c r="A53428" s="3" t="s">
        <v>53517</v>
      </c>
      <c r="B53428" s="4" t="s">
        <v>3717</v>
      </c>
    </row>
    <row r="53429" spans="1:2" x14ac:dyDescent="0.25">
      <c r="A53429" s="3" t="s">
        <v>53518</v>
      </c>
      <c r="B53429" s="4" t="s">
        <v>3717</v>
      </c>
    </row>
    <row r="53430" spans="1:2" x14ac:dyDescent="0.25">
      <c r="A53430" s="3" t="s">
        <v>53519</v>
      </c>
      <c r="B53430" s="4" t="s">
        <v>3717</v>
      </c>
    </row>
    <row r="53431" spans="1:2" x14ac:dyDescent="0.25">
      <c r="A53431" s="3" t="s">
        <v>53520</v>
      </c>
      <c r="B53431" s="4" t="s">
        <v>3717</v>
      </c>
    </row>
    <row r="53432" spans="1:2" x14ac:dyDescent="0.25">
      <c r="A53432" s="3" t="s">
        <v>53521</v>
      </c>
      <c r="B53432" s="4" t="s">
        <v>3717</v>
      </c>
    </row>
    <row r="53433" spans="1:2" x14ac:dyDescent="0.25">
      <c r="A53433" s="3" t="s">
        <v>53522</v>
      </c>
      <c r="B53433" s="4" t="s">
        <v>3717</v>
      </c>
    </row>
    <row r="53434" spans="1:2" x14ac:dyDescent="0.25">
      <c r="A53434" s="3" t="s">
        <v>53523</v>
      </c>
      <c r="B53434" s="4" t="s">
        <v>3717</v>
      </c>
    </row>
    <row r="53435" spans="1:2" x14ac:dyDescent="0.25">
      <c r="A53435" s="3" t="s">
        <v>53524</v>
      </c>
      <c r="B53435" s="4" t="s">
        <v>3717</v>
      </c>
    </row>
    <row r="53436" spans="1:2" x14ac:dyDescent="0.25">
      <c r="A53436" s="3" t="s">
        <v>53525</v>
      </c>
      <c r="B53436" s="4" t="s">
        <v>3717</v>
      </c>
    </row>
    <row r="53437" spans="1:2" x14ac:dyDescent="0.25">
      <c r="A53437" s="3" t="s">
        <v>53526</v>
      </c>
      <c r="B53437" s="4" t="s">
        <v>3717</v>
      </c>
    </row>
    <row r="53438" spans="1:2" x14ac:dyDescent="0.25">
      <c r="A53438" s="3" t="s">
        <v>53527</v>
      </c>
      <c r="B53438" s="4" t="s">
        <v>3717</v>
      </c>
    </row>
    <row r="53439" spans="1:2" x14ac:dyDescent="0.25">
      <c r="A53439" s="3" t="s">
        <v>53528</v>
      </c>
      <c r="B53439" s="4" t="s">
        <v>3717</v>
      </c>
    </row>
    <row r="53440" spans="1:2" x14ac:dyDescent="0.25">
      <c r="A53440" s="3" t="s">
        <v>53529</v>
      </c>
      <c r="B53440" s="4" t="s">
        <v>3717</v>
      </c>
    </row>
    <row r="53441" spans="1:2" x14ac:dyDescent="0.25">
      <c r="A53441" s="3" t="s">
        <v>53530</v>
      </c>
      <c r="B53441" s="4" t="s">
        <v>3717</v>
      </c>
    </row>
    <row r="53442" spans="1:2" x14ac:dyDescent="0.25">
      <c r="A53442" s="3" t="s">
        <v>53531</v>
      </c>
      <c r="B53442" s="4" t="s">
        <v>3717</v>
      </c>
    </row>
    <row r="53443" spans="1:2" x14ac:dyDescent="0.25">
      <c r="A53443" s="3" t="s">
        <v>53532</v>
      </c>
      <c r="B53443" s="4" t="s">
        <v>3717</v>
      </c>
    </row>
    <row r="53444" spans="1:2" x14ac:dyDescent="0.25">
      <c r="A53444" s="3" t="s">
        <v>53533</v>
      </c>
      <c r="B53444" s="4" t="s">
        <v>3717</v>
      </c>
    </row>
    <row r="53445" spans="1:2" x14ac:dyDescent="0.25">
      <c r="A53445" s="3" t="s">
        <v>53534</v>
      </c>
      <c r="B53445" s="4" t="s">
        <v>3717</v>
      </c>
    </row>
    <row r="53446" spans="1:2" x14ac:dyDescent="0.25">
      <c r="A53446" s="3" t="s">
        <v>53535</v>
      </c>
      <c r="B53446" s="4" t="s">
        <v>3717</v>
      </c>
    </row>
    <row r="53447" spans="1:2" x14ac:dyDescent="0.25">
      <c r="A53447" s="3" t="s">
        <v>53536</v>
      </c>
      <c r="B53447" s="4" t="s">
        <v>3717</v>
      </c>
    </row>
    <row r="53448" spans="1:2" x14ac:dyDescent="0.25">
      <c r="A53448" s="3" t="s">
        <v>53537</v>
      </c>
      <c r="B53448" s="4" t="s">
        <v>3717</v>
      </c>
    </row>
    <row r="53449" spans="1:2" x14ac:dyDescent="0.25">
      <c r="A53449" s="3" t="s">
        <v>53538</v>
      </c>
      <c r="B53449" s="4" t="s">
        <v>3717</v>
      </c>
    </row>
    <row r="53450" spans="1:2" x14ac:dyDescent="0.25">
      <c r="A53450" s="3" t="s">
        <v>53539</v>
      </c>
      <c r="B53450" s="4" t="s">
        <v>3699</v>
      </c>
    </row>
    <row r="53451" spans="1:2" x14ac:dyDescent="0.25">
      <c r="A53451" s="3" t="s">
        <v>53540</v>
      </c>
      <c r="B53451" s="4" t="s">
        <v>9449</v>
      </c>
    </row>
    <row r="53452" spans="1:2" x14ac:dyDescent="0.25">
      <c r="A53452" s="3" t="s">
        <v>53541</v>
      </c>
      <c r="B53452" s="4" t="s">
        <v>9449</v>
      </c>
    </row>
    <row r="53453" spans="1:2" x14ac:dyDescent="0.25">
      <c r="A53453" s="3" t="s">
        <v>53542</v>
      </c>
      <c r="B53453" s="4" t="s">
        <v>9449</v>
      </c>
    </row>
    <row r="53454" spans="1:2" x14ac:dyDescent="0.25">
      <c r="A53454" s="3" t="s">
        <v>53543</v>
      </c>
      <c r="B53454" s="4" t="s">
        <v>9449</v>
      </c>
    </row>
    <row r="53455" spans="1:2" x14ac:dyDescent="0.25">
      <c r="A53455" s="3" t="s">
        <v>53544</v>
      </c>
      <c r="B53455" s="4" t="s">
        <v>9449</v>
      </c>
    </row>
    <row r="53456" spans="1:2" x14ac:dyDescent="0.25">
      <c r="A53456" s="3" t="s">
        <v>53545</v>
      </c>
      <c r="B53456" s="4" t="s">
        <v>9449</v>
      </c>
    </row>
    <row r="53457" spans="1:2" x14ac:dyDescent="0.25">
      <c r="A53457" s="3" t="s">
        <v>53546</v>
      </c>
      <c r="B53457" s="4" t="s">
        <v>9449</v>
      </c>
    </row>
    <row r="53458" spans="1:2" x14ac:dyDescent="0.25">
      <c r="A53458" s="3" t="s">
        <v>53547</v>
      </c>
      <c r="B53458" s="4" t="s">
        <v>9449</v>
      </c>
    </row>
    <row r="53459" spans="1:2" x14ac:dyDescent="0.25">
      <c r="A53459" s="3" t="s">
        <v>53548</v>
      </c>
      <c r="B53459" s="4" t="s">
        <v>9449</v>
      </c>
    </row>
    <row r="53460" spans="1:2" x14ac:dyDescent="0.25">
      <c r="A53460" s="3" t="s">
        <v>53549</v>
      </c>
      <c r="B53460" s="4" t="s">
        <v>9449</v>
      </c>
    </row>
    <row r="53461" spans="1:2" x14ac:dyDescent="0.25">
      <c r="A53461" s="3" t="s">
        <v>53550</v>
      </c>
      <c r="B53461" s="4" t="s">
        <v>9449</v>
      </c>
    </row>
    <row r="53462" spans="1:2" x14ac:dyDescent="0.25">
      <c r="A53462" s="3" t="s">
        <v>53551</v>
      </c>
      <c r="B53462" s="4" t="s">
        <v>9449</v>
      </c>
    </row>
    <row r="53463" spans="1:2" x14ac:dyDescent="0.25">
      <c r="A53463" s="3" t="s">
        <v>53552</v>
      </c>
      <c r="B53463" s="4" t="s">
        <v>9449</v>
      </c>
    </row>
    <row r="53464" spans="1:2" x14ac:dyDescent="0.25">
      <c r="A53464" s="3" t="s">
        <v>53553</v>
      </c>
      <c r="B53464" s="4" t="s">
        <v>9449</v>
      </c>
    </row>
    <row r="53465" spans="1:2" x14ac:dyDescent="0.25">
      <c r="A53465" s="3" t="s">
        <v>53554</v>
      </c>
      <c r="B53465" s="4" t="s">
        <v>9449</v>
      </c>
    </row>
    <row r="53466" spans="1:2" x14ac:dyDescent="0.25">
      <c r="A53466" s="3" t="s">
        <v>53555</v>
      </c>
      <c r="B53466" s="4" t="s">
        <v>9449</v>
      </c>
    </row>
    <row r="53467" spans="1:2" x14ac:dyDescent="0.25">
      <c r="A53467" s="3" t="s">
        <v>53556</v>
      </c>
      <c r="B53467" s="4" t="s">
        <v>9449</v>
      </c>
    </row>
    <row r="53468" spans="1:2" x14ac:dyDescent="0.25">
      <c r="A53468" s="3" t="s">
        <v>53557</v>
      </c>
      <c r="B53468" s="4" t="s">
        <v>9449</v>
      </c>
    </row>
    <row r="53469" spans="1:2" x14ac:dyDescent="0.25">
      <c r="A53469" s="3" t="s">
        <v>53558</v>
      </c>
      <c r="B53469" s="4" t="s">
        <v>9449</v>
      </c>
    </row>
    <row r="53470" spans="1:2" x14ac:dyDescent="0.25">
      <c r="A53470" s="3" t="s">
        <v>53559</v>
      </c>
      <c r="B53470" s="4" t="s">
        <v>9449</v>
      </c>
    </row>
    <row r="53471" spans="1:2" x14ac:dyDescent="0.25">
      <c r="A53471" s="3" t="s">
        <v>53560</v>
      </c>
      <c r="B53471" s="4" t="s">
        <v>9449</v>
      </c>
    </row>
    <row r="53472" spans="1:2" x14ac:dyDescent="0.25">
      <c r="A53472" s="3" t="s">
        <v>53561</v>
      </c>
      <c r="B53472" s="4" t="s">
        <v>9449</v>
      </c>
    </row>
    <row r="53473" spans="1:2" x14ac:dyDescent="0.25">
      <c r="A53473" s="3" t="s">
        <v>53562</v>
      </c>
      <c r="B53473" s="4" t="s">
        <v>9449</v>
      </c>
    </row>
    <row r="53474" spans="1:2" x14ac:dyDescent="0.25">
      <c r="A53474" s="3" t="s">
        <v>53563</v>
      </c>
      <c r="B53474" s="4" t="s">
        <v>9449</v>
      </c>
    </row>
    <row r="53475" spans="1:2" x14ac:dyDescent="0.25">
      <c r="A53475" s="3" t="s">
        <v>53564</v>
      </c>
      <c r="B53475" s="4" t="s">
        <v>9449</v>
      </c>
    </row>
    <row r="53476" spans="1:2" x14ac:dyDescent="0.25">
      <c r="A53476" s="3" t="s">
        <v>53565</v>
      </c>
      <c r="B53476" s="4" t="s">
        <v>9449</v>
      </c>
    </row>
    <row r="53477" spans="1:2" x14ac:dyDescent="0.25">
      <c r="A53477" s="3" t="s">
        <v>53566</v>
      </c>
      <c r="B53477" s="4" t="s">
        <v>9449</v>
      </c>
    </row>
    <row r="53478" spans="1:2" x14ac:dyDescent="0.25">
      <c r="A53478" s="3" t="s">
        <v>53567</v>
      </c>
      <c r="B53478" s="4" t="s">
        <v>9449</v>
      </c>
    </row>
    <row r="53479" spans="1:2" x14ac:dyDescent="0.25">
      <c r="A53479" s="3" t="s">
        <v>53568</v>
      </c>
      <c r="B53479" s="4" t="s">
        <v>9449</v>
      </c>
    </row>
    <row r="53480" spans="1:2" x14ac:dyDescent="0.25">
      <c r="A53480" s="3" t="s">
        <v>53569</v>
      </c>
      <c r="B53480" s="4" t="s">
        <v>9449</v>
      </c>
    </row>
    <row r="53481" spans="1:2" x14ac:dyDescent="0.25">
      <c r="A53481" s="3" t="s">
        <v>53570</v>
      </c>
      <c r="B53481" s="4" t="s">
        <v>9449</v>
      </c>
    </row>
    <row r="53482" spans="1:2" x14ac:dyDescent="0.25">
      <c r="A53482" s="3" t="s">
        <v>53571</v>
      </c>
      <c r="B53482" s="4" t="s">
        <v>9449</v>
      </c>
    </row>
    <row r="53483" spans="1:2" x14ac:dyDescent="0.25">
      <c r="A53483" s="3" t="s">
        <v>53572</v>
      </c>
      <c r="B53483" s="4" t="s">
        <v>9449</v>
      </c>
    </row>
    <row r="53484" spans="1:2" x14ac:dyDescent="0.25">
      <c r="A53484" s="3" t="s">
        <v>53573</v>
      </c>
      <c r="B53484" s="4" t="s">
        <v>9449</v>
      </c>
    </row>
    <row r="53485" spans="1:2" x14ac:dyDescent="0.25">
      <c r="A53485" s="3" t="s">
        <v>53574</v>
      </c>
      <c r="B53485" s="4" t="s">
        <v>9449</v>
      </c>
    </row>
    <row r="53486" spans="1:2" x14ac:dyDescent="0.25">
      <c r="A53486" s="3" t="s">
        <v>53575</v>
      </c>
      <c r="B53486" s="4" t="s">
        <v>9449</v>
      </c>
    </row>
    <row r="53487" spans="1:2" x14ac:dyDescent="0.25">
      <c r="A53487" s="3" t="s">
        <v>53576</v>
      </c>
      <c r="B53487" s="4" t="s">
        <v>9449</v>
      </c>
    </row>
    <row r="53488" spans="1:2" x14ac:dyDescent="0.25">
      <c r="A53488" s="3" t="s">
        <v>53577</v>
      </c>
      <c r="B53488" s="4" t="s">
        <v>9449</v>
      </c>
    </row>
    <row r="53489" spans="1:2" x14ac:dyDescent="0.25">
      <c r="A53489" s="3" t="s">
        <v>53578</v>
      </c>
      <c r="B53489" s="4" t="s">
        <v>9449</v>
      </c>
    </row>
    <row r="53490" spans="1:2" x14ac:dyDescent="0.25">
      <c r="A53490" s="3" t="s">
        <v>53579</v>
      </c>
      <c r="B53490" s="4" t="s">
        <v>9449</v>
      </c>
    </row>
    <row r="53491" spans="1:2" x14ac:dyDescent="0.25">
      <c r="A53491" s="3" t="s">
        <v>53580</v>
      </c>
      <c r="B53491" s="4" t="s">
        <v>9449</v>
      </c>
    </row>
    <row r="53492" spans="1:2" x14ac:dyDescent="0.25">
      <c r="A53492" s="3" t="s">
        <v>53581</v>
      </c>
      <c r="B53492" s="4" t="s">
        <v>9449</v>
      </c>
    </row>
    <row r="53493" spans="1:2" x14ac:dyDescent="0.25">
      <c r="A53493" s="3" t="s">
        <v>53582</v>
      </c>
      <c r="B53493" s="4" t="s">
        <v>9449</v>
      </c>
    </row>
    <row r="53494" spans="1:2" x14ac:dyDescent="0.25">
      <c r="A53494" s="3" t="s">
        <v>53583</v>
      </c>
      <c r="B53494" s="4" t="s">
        <v>9449</v>
      </c>
    </row>
    <row r="53495" spans="1:2" x14ac:dyDescent="0.25">
      <c r="A53495" s="3" t="s">
        <v>53584</v>
      </c>
      <c r="B53495" s="4" t="s">
        <v>9449</v>
      </c>
    </row>
    <row r="53496" spans="1:2" x14ac:dyDescent="0.25">
      <c r="A53496" s="3" t="s">
        <v>53585</v>
      </c>
      <c r="B53496" s="4" t="s">
        <v>9449</v>
      </c>
    </row>
    <row r="53497" spans="1:2" x14ac:dyDescent="0.25">
      <c r="A53497" s="3" t="s">
        <v>53586</v>
      </c>
      <c r="B53497" s="4" t="s">
        <v>9449</v>
      </c>
    </row>
    <row r="53498" spans="1:2" x14ac:dyDescent="0.25">
      <c r="A53498" s="3" t="s">
        <v>53587</v>
      </c>
      <c r="B53498" s="4" t="s">
        <v>9449</v>
      </c>
    </row>
    <row r="53499" spans="1:2" x14ac:dyDescent="0.25">
      <c r="A53499" s="3" t="s">
        <v>53588</v>
      </c>
      <c r="B53499" s="4" t="s">
        <v>9449</v>
      </c>
    </row>
    <row r="53500" spans="1:2" x14ac:dyDescent="0.25">
      <c r="A53500" s="3" t="s">
        <v>53589</v>
      </c>
      <c r="B53500" s="4" t="s">
        <v>9449</v>
      </c>
    </row>
    <row r="53501" spans="1:2" x14ac:dyDescent="0.25">
      <c r="A53501" s="3" t="s">
        <v>53590</v>
      </c>
      <c r="B53501" s="4" t="s">
        <v>9449</v>
      </c>
    </row>
    <row r="53502" spans="1:2" x14ac:dyDescent="0.25">
      <c r="A53502" s="3" t="s">
        <v>53591</v>
      </c>
      <c r="B53502" s="4" t="s">
        <v>9449</v>
      </c>
    </row>
    <row r="53503" spans="1:2" x14ac:dyDescent="0.25">
      <c r="A53503" s="3" t="s">
        <v>53592</v>
      </c>
      <c r="B53503" s="4" t="s">
        <v>9449</v>
      </c>
    </row>
    <row r="53504" spans="1:2" x14ac:dyDescent="0.25">
      <c r="A53504" s="3" t="s">
        <v>53593</v>
      </c>
      <c r="B53504" s="4" t="s">
        <v>9449</v>
      </c>
    </row>
    <row r="53505" spans="1:2" x14ac:dyDescent="0.25">
      <c r="A53505" s="3" t="s">
        <v>53594</v>
      </c>
      <c r="B53505" s="4" t="s">
        <v>9449</v>
      </c>
    </row>
    <row r="53506" spans="1:2" x14ac:dyDescent="0.25">
      <c r="A53506" s="3" t="s">
        <v>53595</v>
      </c>
      <c r="B53506" s="4" t="s">
        <v>9449</v>
      </c>
    </row>
    <row r="53507" spans="1:2" x14ac:dyDescent="0.25">
      <c r="A53507" s="3" t="s">
        <v>53596</v>
      </c>
      <c r="B53507" s="4" t="s">
        <v>9449</v>
      </c>
    </row>
    <row r="53508" spans="1:2" x14ac:dyDescent="0.25">
      <c r="A53508" s="3" t="s">
        <v>53597</v>
      </c>
      <c r="B53508" s="4" t="s">
        <v>9449</v>
      </c>
    </row>
    <row r="53509" spans="1:2" x14ac:dyDescent="0.25">
      <c r="A53509" s="3" t="s">
        <v>53598</v>
      </c>
      <c r="B53509" s="4" t="s">
        <v>9449</v>
      </c>
    </row>
    <row r="53510" spans="1:2" x14ac:dyDescent="0.25">
      <c r="A53510" s="3" t="s">
        <v>53599</v>
      </c>
      <c r="B53510" s="4" t="s">
        <v>9449</v>
      </c>
    </row>
    <row r="53511" spans="1:2" x14ac:dyDescent="0.25">
      <c r="A53511" s="3" t="s">
        <v>53600</v>
      </c>
      <c r="B53511" s="4" t="s">
        <v>9449</v>
      </c>
    </row>
    <row r="53512" spans="1:2" x14ac:dyDescent="0.25">
      <c r="A53512" s="3" t="s">
        <v>53601</v>
      </c>
      <c r="B53512" s="4" t="s">
        <v>9449</v>
      </c>
    </row>
    <row r="53513" spans="1:2" x14ac:dyDescent="0.25">
      <c r="A53513" s="3" t="s">
        <v>53602</v>
      </c>
      <c r="B53513" s="4" t="s">
        <v>9449</v>
      </c>
    </row>
    <row r="53514" spans="1:2" x14ac:dyDescent="0.25">
      <c r="A53514" s="3" t="s">
        <v>53603</v>
      </c>
      <c r="B53514" s="4" t="s">
        <v>9449</v>
      </c>
    </row>
    <row r="53515" spans="1:2" x14ac:dyDescent="0.25">
      <c r="A53515" s="3" t="s">
        <v>53604</v>
      </c>
      <c r="B53515" s="4" t="s">
        <v>9449</v>
      </c>
    </row>
    <row r="53516" spans="1:2" x14ac:dyDescent="0.25">
      <c r="A53516" s="3" t="s">
        <v>53605</v>
      </c>
      <c r="B53516" s="4" t="s">
        <v>9449</v>
      </c>
    </row>
    <row r="53517" spans="1:2" x14ac:dyDescent="0.25">
      <c r="A53517" s="3" t="s">
        <v>53606</v>
      </c>
      <c r="B53517" s="4" t="s">
        <v>9449</v>
      </c>
    </row>
    <row r="53518" spans="1:2" x14ac:dyDescent="0.25">
      <c r="A53518" s="3" t="s">
        <v>53607</v>
      </c>
      <c r="B53518" s="4" t="s">
        <v>9449</v>
      </c>
    </row>
    <row r="53519" spans="1:2" x14ac:dyDescent="0.25">
      <c r="A53519" s="3" t="s">
        <v>53608</v>
      </c>
      <c r="B53519" s="4" t="s">
        <v>9449</v>
      </c>
    </row>
    <row r="53520" spans="1:2" x14ac:dyDescent="0.25">
      <c r="A53520" s="3" t="s">
        <v>53609</v>
      </c>
      <c r="B53520" s="4" t="s">
        <v>9449</v>
      </c>
    </row>
    <row r="53521" spans="1:2" x14ac:dyDescent="0.25">
      <c r="A53521" s="3" t="s">
        <v>53610</v>
      </c>
      <c r="B53521" s="4" t="s">
        <v>9449</v>
      </c>
    </row>
    <row r="53522" spans="1:2" x14ac:dyDescent="0.25">
      <c r="A53522" s="3" t="s">
        <v>53611</v>
      </c>
      <c r="B53522" s="4" t="s">
        <v>9449</v>
      </c>
    </row>
    <row r="53523" spans="1:2" x14ac:dyDescent="0.25">
      <c r="A53523" s="3" t="s">
        <v>53612</v>
      </c>
      <c r="B53523" s="4" t="s">
        <v>9449</v>
      </c>
    </row>
    <row r="53524" spans="1:2" x14ac:dyDescent="0.25">
      <c r="A53524" s="3" t="s">
        <v>53613</v>
      </c>
      <c r="B53524" s="4" t="s">
        <v>9449</v>
      </c>
    </row>
    <row r="53525" spans="1:2" x14ac:dyDescent="0.25">
      <c r="A53525" s="3" t="s">
        <v>53614</v>
      </c>
      <c r="B53525" s="4" t="s">
        <v>9449</v>
      </c>
    </row>
    <row r="53526" spans="1:2" x14ac:dyDescent="0.25">
      <c r="A53526" s="3" t="s">
        <v>53615</v>
      </c>
      <c r="B53526" s="4" t="s">
        <v>9449</v>
      </c>
    </row>
    <row r="53527" spans="1:2" x14ac:dyDescent="0.25">
      <c r="A53527" s="3" t="s">
        <v>53616</v>
      </c>
      <c r="B53527" s="4" t="s">
        <v>9449</v>
      </c>
    </row>
    <row r="53528" spans="1:2" x14ac:dyDescent="0.25">
      <c r="A53528" s="3" t="s">
        <v>53617</v>
      </c>
      <c r="B53528" s="4" t="s">
        <v>9449</v>
      </c>
    </row>
    <row r="53529" spans="1:2" x14ac:dyDescent="0.25">
      <c r="A53529" s="3" t="s">
        <v>53618</v>
      </c>
      <c r="B53529" s="4" t="s">
        <v>9449</v>
      </c>
    </row>
    <row r="53530" spans="1:2" x14ac:dyDescent="0.25">
      <c r="A53530" s="3" t="s">
        <v>53619</v>
      </c>
      <c r="B53530" s="4" t="s">
        <v>9449</v>
      </c>
    </row>
    <row r="53531" spans="1:2" x14ac:dyDescent="0.25">
      <c r="A53531" s="3" t="s">
        <v>53620</v>
      </c>
      <c r="B53531" s="4" t="s">
        <v>9449</v>
      </c>
    </row>
    <row r="53532" spans="1:2" x14ac:dyDescent="0.25">
      <c r="A53532" s="3" t="s">
        <v>53621</v>
      </c>
      <c r="B53532" s="4" t="s">
        <v>9449</v>
      </c>
    </row>
    <row r="53533" spans="1:2" x14ac:dyDescent="0.25">
      <c r="A53533" s="3" t="s">
        <v>53622</v>
      </c>
      <c r="B53533" s="4" t="s">
        <v>9449</v>
      </c>
    </row>
    <row r="53534" spans="1:2" x14ac:dyDescent="0.25">
      <c r="A53534" s="3" t="s">
        <v>53623</v>
      </c>
      <c r="B53534" s="4" t="s">
        <v>9449</v>
      </c>
    </row>
    <row r="53535" spans="1:2" x14ac:dyDescent="0.25">
      <c r="A53535" s="3" t="s">
        <v>53624</v>
      </c>
      <c r="B53535" s="4" t="s">
        <v>9449</v>
      </c>
    </row>
    <row r="53536" spans="1:2" x14ac:dyDescent="0.25">
      <c r="A53536" s="3" t="s">
        <v>53625</v>
      </c>
      <c r="B53536" s="4" t="s">
        <v>9449</v>
      </c>
    </row>
    <row r="53537" spans="1:2" x14ac:dyDescent="0.25">
      <c r="A53537" s="3" t="s">
        <v>53626</v>
      </c>
      <c r="B53537" s="4" t="s">
        <v>9449</v>
      </c>
    </row>
    <row r="53538" spans="1:2" x14ac:dyDescent="0.25">
      <c r="A53538" s="3" t="s">
        <v>53627</v>
      </c>
      <c r="B53538" s="4" t="s">
        <v>9449</v>
      </c>
    </row>
    <row r="53539" spans="1:2" x14ac:dyDescent="0.25">
      <c r="A53539" s="3" t="s">
        <v>53628</v>
      </c>
      <c r="B53539" s="4" t="s">
        <v>9449</v>
      </c>
    </row>
    <row r="53540" spans="1:2" x14ac:dyDescent="0.25">
      <c r="A53540" s="3" t="s">
        <v>53629</v>
      </c>
      <c r="B53540" s="4" t="s">
        <v>9449</v>
      </c>
    </row>
    <row r="53541" spans="1:2" x14ac:dyDescent="0.25">
      <c r="A53541" s="3" t="s">
        <v>53630</v>
      </c>
      <c r="B53541" s="4" t="s">
        <v>9449</v>
      </c>
    </row>
    <row r="53542" spans="1:2" x14ac:dyDescent="0.25">
      <c r="A53542" s="3" t="s">
        <v>53631</v>
      </c>
      <c r="B53542" s="4" t="s">
        <v>9449</v>
      </c>
    </row>
    <row r="53543" spans="1:2" x14ac:dyDescent="0.25">
      <c r="A53543" s="3" t="s">
        <v>53632</v>
      </c>
      <c r="B53543" s="4" t="s">
        <v>9449</v>
      </c>
    </row>
    <row r="53544" spans="1:2" x14ac:dyDescent="0.25">
      <c r="A53544" s="3" t="s">
        <v>53633</v>
      </c>
      <c r="B53544" s="4" t="s">
        <v>9449</v>
      </c>
    </row>
    <row r="53545" spans="1:2" x14ac:dyDescent="0.25">
      <c r="A53545" s="3" t="s">
        <v>53634</v>
      </c>
      <c r="B53545" s="4" t="s">
        <v>9449</v>
      </c>
    </row>
    <row r="53546" spans="1:2" x14ac:dyDescent="0.25">
      <c r="A53546" s="3" t="s">
        <v>53635</v>
      </c>
      <c r="B53546" s="4" t="s">
        <v>3736</v>
      </c>
    </row>
    <row r="53547" spans="1:2" x14ac:dyDescent="0.25">
      <c r="A53547" s="3" t="s">
        <v>53636</v>
      </c>
      <c r="B53547" s="4" t="s">
        <v>3736</v>
      </c>
    </row>
    <row r="53548" spans="1:2" x14ac:dyDescent="0.25">
      <c r="A53548" s="3" t="s">
        <v>53637</v>
      </c>
      <c r="B53548" s="4" t="s">
        <v>3736</v>
      </c>
    </row>
    <row r="53549" spans="1:2" x14ac:dyDescent="0.25">
      <c r="A53549" s="3" t="s">
        <v>53638</v>
      </c>
      <c r="B53549" s="4" t="s">
        <v>3736</v>
      </c>
    </row>
    <row r="53550" spans="1:2" x14ac:dyDescent="0.25">
      <c r="A53550" s="3" t="s">
        <v>53639</v>
      </c>
      <c r="B53550" s="4" t="s">
        <v>3736</v>
      </c>
    </row>
    <row r="53551" spans="1:2" x14ac:dyDescent="0.25">
      <c r="A53551" s="3" t="s">
        <v>53640</v>
      </c>
      <c r="B53551" s="4" t="s">
        <v>3736</v>
      </c>
    </row>
    <row r="53552" spans="1:2" x14ac:dyDescent="0.25">
      <c r="A53552" s="3" t="s">
        <v>53641</v>
      </c>
      <c r="B53552" s="4" t="s">
        <v>3736</v>
      </c>
    </row>
    <row r="53553" spans="1:2" x14ac:dyDescent="0.25">
      <c r="A53553" s="3" t="s">
        <v>53642</v>
      </c>
      <c r="B53553" s="4" t="s">
        <v>3736</v>
      </c>
    </row>
    <row r="53554" spans="1:2" x14ac:dyDescent="0.25">
      <c r="A53554" s="3" t="s">
        <v>53643</v>
      </c>
      <c r="B53554" s="4" t="s">
        <v>3736</v>
      </c>
    </row>
    <row r="53555" spans="1:2" x14ac:dyDescent="0.25">
      <c r="A53555" s="3" t="s">
        <v>53644</v>
      </c>
      <c r="B53555" s="4" t="s">
        <v>3736</v>
      </c>
    </row>
    <row r="53556" spans="1:2" x14ac:dyDescent="0.25">
      <c r="A53556" s="3" t="s">
        <v>53645</v>
      </c>
      <c r="B53556" s="4" t="s">
        <v>3736</v>
      </c>
    </row>
    <row r="53557" spans="1:2" x14ac:dyDescent="0.25">
      <c r="A53557" s="3" t="s">
        <v>53646</v>
      </c>
      <c r="B53557" s="4" t="s">
        <v>3736</v>
      </c>
    </row>
    <row r="53558" spans="1:2" x14ac:dyDescent="0.25">
      <c r="A53558" s="3" t="s">
        <v>53647</v>
      </c>
      <c r="B53558" s="4" t="s">
        <v>3736</v>
      </c>
    </row>
    <row r="53559" spans="1:2" x14ac:dyDescent="0.25">
      <c r="A53559" s="3" t="s">
        <v>53648</v>
      </c>
      <c r="B53559" s="4" t="s">
        <v>3736</v>
      </c>
    </row>
    <row r="53560" spans="1:2" x14ac:dyDescent="0.25">
      <c r="A53560" s="3" t="s">
        <v>53649</v>
      </c>
      <c r="B53560" s="4" t="s">
        <v>3736</v>
      </c>
    </row>
    <row r="53561" spans="1:2" x14ac:dyDescent="0.25">
      <c r="A53561" s="3" t="s">
        <v>53650</v>
      </c>
      <c r="B53561" s="4" t="s">
        <v>3736</v>
      </c>
    </row>
    <row r="53562" spans="1:2" x14ac:dyDescent="0.25">
      <c r="A53562" s="3" t="s">
        <v>53651</v>
      </c>
      <c r="B53562" s="4" t="s">
        <v>3707</v>
      </c>
    </row>
    <row r="53563" spans="1:2" x14ac:dyDescent="0.25">
      <c r="A53563" s="3" t="s">
        <v>53652</v>
      </c>
      <c r="B53563" s="4" t="s">
        <v>3707</v>
      </c>
    </row>
    <row r="53564" spans="1:2" x14ac:dyDescent="0.25">
      <c r="A53564" s="3" t="s">
        <v>53653</v>
      </c>
      <c r="B53564" s="4" t="s">
        <v>3707</v>
      </c>
    </row>
    <row r="53565" spans="1:2" x14ac:dyDescent="0.25">
      <c r="A53565" s="3" t="s">
        <v>53654</v>
      </c>
      <c r="B53565" s="4" t="s">
        <v>3707</v>
      </c>
    </row>
    <row r="53566" spans="1:2" x14ac:dyDescent="0.25">
      <c r="A53566" s="3" t="s">
        <v>53655</v>
      </c>
      <c r="B53566" s="4" t="s">
        <v>3729</v>
      </c>
    </row>
    <row r="53567" spans="1:2" x14ac:dyDescent="0.25">
      <c r="A53567" s="3" t="s">
        <v>53656</v>
      </c>
      <c r="B53567" s="4" t="s">
        <v>3729</v>
      </c>
    </row>
    <row r="53568" spans="1:2" x14ac:dyDescent="0.25">
      <c r="A53568" s="3" t="s">
        <v>53657</v>
      </c>
      <c r="B53568" s="4" t="s">
        <v>3729</v>
      </c>
    </row>
    <row r="53569" spans="1:2" x14ac:dyDescent="0.25">
      <c r="A53569" s="3" t="s">
        <v>53658</v>
      </c>
      <c r="B53569" s="4" t="s">
        <v>3729</v>
      </c>
    </row>
    <row r="53570" spans="1:2" x14ac:dyDescent="0.25">
      <c r="A53570" s="3" t="s">
        <v>53659</v>
      </c>
      <c r="B53570" s="4" t="s">
        <v>3729</v>
      </c>
    </row>
    <row r="53571" spans="1:2" x14ac:dyDescent="0.25">
      <c r="A53571" s="3" t="s">
        <v>53660</v>
      </c>
      <c r="B53571" s="4" t="s">
        <v>3729</v>
      </c>
    </row>
    <row r="53572" spans="1:2" x14ac:dyDescent="0.25">
      <c r="A53572" s="3" t="s">
        <v>53661</v>
      </c>
      <c r="B53572" s="4" t="s">
        <v>3729</v>
      </c>
    </row>
    <row r="53573" spans="1:2" x14ac:dyDescent="0.25">
      <c r="A53573" s="3" t="s">
        <v>53662</v>
      </c>
      <c r="B53573" s="4" t="s">
        <v>3729</v>
      </c>
    </row>
    <row r="53574" spans="1:2" x14ac:dyDescent="0.25">
      <c r="A53574" s="3" t="s">
        <v>53663</v>
      </c>
      <c r="B53574" s="4" t="s">
        <v>3729</v>
      </c>
    </row>
    <row r="53575" spans="1:2" x14ac:dyDescent="0.25">
      <c r="A53575" s="3" t="s">
        <v>53664</v>
      </c>
      <c r="B53575" s="4" t="s">
        <v>3729</v>
      </c>
    </row>
    <row r="53576" spans="1:2" x14ac:dyDescent="0.25">
      <c r="A53576" s="3" t="s">
        <v>53665</v>
      </c>
      <c r="B53576" s="4" t="s">
        <v>3729</v>
      </c>
    </row>
    <row r="53577" spans="1:2" x14ac:dyDescent="0.25">
      <c r="A53577" s="3" t="s">
        <v>53666</v>
      </c>
      <c r="B53577" s="4" t="s">
        <v>3729</v>
      </c>
    </row>
    <row r="53578" spans="1:2" x14ac:dyDescent="0.25">
      <c r="A53578" s="3" t="s">
        <v>53667</v>
      </c>
      <c r="B53578" s="4" t="s">
        <v>3729</v>
      </c>
    </row>
    <row r="53579" spans="1:2" x14ac:dyDescent="0.25">
      <c r="A53579" s="3" t="s">
        <v>53668</v>
      </c>
      <c r="B53579" s="4" t="s">
        <v>3729</v>
      </c>
    </row>
    <row r="53580" spans="1:2" x14ac:dyDescent="0.25">
      <c r="A53580" s="3" t="s">
        <v>53669</v>
      </c>
      <c r="B53580" s="4" t="s">
        <v>3729</v>
      </c>
    </row>
    <row r="53581" spans="1:2" x14ac:dyDescent="0.25">
      <c r="A53581" s="3" t="s">
        <v>53670</v>
      </c>
      <c r="B53581" s="4" t="s">
        <v>3729</v>
      </c>
    </row>
    <row r="53582" spans="1:2" x14ac:dyDescent="0.25">
      <c r="A53582" s="3" t="s">
        <v>53671</v>
      </c>
      <c r="B53582" s="4" t="s">
        <v>3729</v>
      </c>
    </row>
    <row r="53583" spans="1:2" x14ac:dyDescent="0.25">
      <c r="A53583" s="3" t="s">
        <v>53672</v>
      </c>
      <c r="B53583" s="4" t="s">
        <v>3729</v>
      </c>
    </row>
    <row r="53584" spans="1:2" x14ac:dyDescent="0.25">
      <c r="A53584" s="3" t="s">
        <v>53673</v>
      </c>
      <c r="B53584" s="4" t="s">
        <v>3729</v>
      </c>
    </row>
    <row r="53585" spans="1:2" x14ac:dyDescent="0.25">
      <c r="A53585" s="3" t="s">
        <v>53674</v>
      </c>
      <c r="B53585" s="4" t="s">
        <v>3729</v>
      </c>
    </row>
    <row r="53586" spans="1:2" x14ac:dyDescent="0.25">
      <c r="A53586" s="3" t="s">
        <v>53675</v>
      </c>
      <c r="B53586" s="4" t="s">
        <v>3729</v>
      </c>
    </row>
    <row r="53587" spans="1:2" x14ac:dyDescent="0.25">
      <c r="A53587" s="3" t="s">
        <v>53676</v>
      </c>
      <c r="B53587" s="4" t="s">
        <v>3729</v>
      </c>
    </row>
    <row r="53588" spans="1:2" x14ac:dyDescent="0.25">
      <c r="A53588" s="3" t="s">
        <v>53677</v>
      </c>
      <c r="B53588" s="4" t="s">
        <v>3729</v>
      </c>
    </row>
    <row r="53589" spans="1:2" x14ac:dyDescent="0.25">
      <c r="A53589" s="3" t="s">
        <v>53678</v>
      </c>
      <c r="B53589" s="4" t="s">
        <v>3729</v>
      </c>
    </row>
    <row r="53590" spans="1:2" x14ac:dyDescent="0.25">
      <c r="A53590" s="3" t="s">
        <v>53679</v>
      </c>
      <c r="B53590" s="4" t="s">
        <v>3729</v>
      </c>
    </row>
    <row r="53591" spans="1:2" x14ac:dyDescent="0.25">
      <c r="A53591" s="3" t="s">
        <v>53680</v>
      </c>
      <c r="B53591" s="4" t="s">
        <v>3729</v>
      </c>
    </row>
    <row r="53592" spans="1:2" x14ac:dyDescent="0.25">
      <c r="A53592" s="3" t="s">
        <v>53681</v>
      </c>
      <c r="B53592" s="4" t="s">
        <v>3729</v>
      </c>
    </row>
    <row r="53593" spans="1:2" x14ac:dyDescent="0.25">
      <c r="A53593" s="3" t="s">
        <v>53682</v>
      </c>
      <c r="B53593" s="4" t="s">
        <v>3729</v>
      </c>
    </row>
    <row r="53594" spans="1:2" x14ac:dyDescent="0.25">
      <c r="A53594" s="3" t="s">
        <v>53683</v>
      </c>
      <c r="B53594" s="4" t="s">
        <v>3729</v>
      </c>
    </row>
    <row r="53595" spans="1:2" x14ac:dyDescent="0.25">
      <c r="A53595" s="3" t="s">
        <v>53684</v>
      </c>
      <c r="B53595" s="4" t="s">
        <v>3729</v>
      </c>
    </row>
    <row r="53596" spans="1:2" x14ac:dyDescent="0.25">
      <c r="A53596" s="3" t="s">
        <v>53685</v>
      </c>
      <c r="B53596" s="4" t="s">
        <v>3729</v>
      </c>
    </row>
    <row r="53597" spans="1:2" x14ac:dyDescent="0.25">
      <c r="A53597" s="3" t="s">
        <v>53686</v>
      </c>
      <c r="B53597" s="4" t="s">
        <v>3729</v>
      </c>
    </row>
    <row r="53598" spans="1:2" x14ac:dyDescent="0.25">
      <c r="A53598" s="3" t="s">
        <v>53687</v>
      </c>
      <c r="B53598" s="4" t="s">
        <v>3729</v>
      </c>
    </row>
    <row r="53599" spans="1:2" x14ac:dyDescent="0.25">
      <c r="A53599" s="3" t="s">
        <v>53688</v>
      </c>
      <c r="B53599" s="4" t="s">
        <v>3729</v>
      </c>
    </row>
    <row r="53600" spans="1:2" x14ac:dyDescent="0.25">
      <c r="A53600" s="3" t="s">
        <v>53689</v>
      </c>
      <c r="B53600" s="4" t="s">
        <v>3729</v>
      </c>
    </row>
    <row r="53601" spans="1:2" x14ac:dyDescent="0.25">
      <c r="A53601" s="3" t="s">
        <v>53690</v>
      </c>
      <c r="B53601" s="4" t="s">
        <v>3729</v>
      </c>
    </row>
    <row r="53602" spans="1:2" x14ac:dyDescent="0.25">
      <c r="A53602" s="3" t="s">
        <v>53691</v>
      </c>
      <c r="B53602" s="4" t="s">
        <v>3729</v>
      </c>
    </row>
    <row r="53603" spans="1:2" x14ac:dyDescent="0.25">
      <c r="A53603" s="3" t="s">
        <v>53692</v>
      </c>
      <c r="B53603" s="4" t="s">
        <v>3729</v>
      </c>
    </row>
    <row r="53604" spans="1:2" x14ac:dyDescent="0.25">
      <c r="A53604" s="3" t="s">
        <v>53693</v>
      </c>
      <c r="B53604" s="4" t="s">
        <v>3729</v>
      </c>
    </row>
    <row r="53605" spans="1:2" x14ac:dyDescent="0.25">
      <c r="A53605" s="3" t="s">
        <v>53694</v>
      </c>
      <c r="B53605" s="4" t="s">
        <v>3729</v>
      </c>
    </row>
    <row r="53606" spans="1:2" x14ac:dyDescent="0.25">
      <c r="A53606" s="3" t="s">
        <v>53695</v>
      </c>
      <c r="B53606" s="4" t="s">
        <v>3729</v>
      </c>
    </row>
    <row r="53607" spans="1:2" x14ac:dyDescent="0.25">
      <c r="A53607" s="3" t="s">
        <v>53696</v>
      </c>
      <c r="B53607" s="4" t="s">
        <v>3729</v>
      </c>
    </row>
    <row r="53608" spans="1:2" x14ac:dyDescent="0.25">
      <c r="A53608" s="3" t="s">
        <v>53697</v>
      </c>
      <c r="B53608" s="4" t="s">
        <v>3729</v>
      </c>
    </row>
    <row r="53609" spans="1:2" x14ac:dyDescent="0.25">
      <c r="A53609" s="3" t="s">
        <v>53698</v>
      </c>
      <c r="B53609" s="4" t="s">
        <v>3729</v>
      </c>
    </row>
    <row r="53610" spans="1:2" x14ac:dyDescent="0.25">
      <c r="A53610" s="3" t="s">
        <v>53699</v>
      </c>
      <c r="B53610" s="4" t="s">
        <v>3729</v>
      </c>
    </row>
    <row r="53611" spans="1:2" x14ac:dyDescent="0.25">
      <c r="A53611" s="3" t="s">
        <v>53700</v>
      </c>
      <c r="B53611" s="4" t="s">
        <v>3729</v>
      </c>
    </row>
    <row r="53612" spans="1:2" x14ac:dyDescent="0.25">
      <c r="A53612" s="3" t="s">
        <v>53701</v>
      </c>
      <c r="B53612" s="4" t="s">
        <v>3729</v>
      </c>
    </row>
    <row r="53613" spans="1:2" x14ac:dyDescent="0.25">
      <c r="A53613" s="3" t="s">
        <v>53702</v>
      </c>
      <c r="B53613" s="4" t="s">
        <v>3729</v>
      </c>
    </row>
    <row r="53614" spans="1:2" x14ac:dyDescent="0.25">
      <c r="A53614" s="3" t="s">
        <v>53703</v>
      </c>
      <c r="B53614" s="4" t="s">
        <v>3729</v>
      </c>
    </row>
    <row r="53615" spans="1:2" x14ac:dyDescent="0.25">
      <c r="A53615" s="3" t="s">
        <v>53704</v>
      </c>
      <c r="B53615" s="4" t="s">
        <v>3729</v>
      </c>
    </row>
    <row r="53616" spans="1:2" x14ac:dyDescent="0.25">
      <c r="A53616" s="3" t="s">
        <v>53705</v>
      </c>
      <c r="B53616" s="4" t="s">
        <v>3729</v>
      </c>
    </row>
    <row r="53617" spans="1:2" x14ac:dyDescent="0.25">
      <c r="A53617" s="3" t="s">
        <v>53706</v>
      </c>
      <c r="B53617" s="4" t="s">
        <v>3729</v>
      </c>
    </row>
    <row r="53618" spans="1:2" x14ac:dyDescent="0.25">
      <c r="A53618" s="3" t="s">
        <v>53707</v>
      </c>
      <c r="B53618" s="4" t="s">
        <v>3729</v>
      </c>
    </row>
    <row r="53619" spans="1:2" x14ac:dyDescent="0.25">
      <c r="A53619" s="3" t="s">
        <v>53708</v>
      </c>
      <c r="B53619" s="4" t="s">
        <v>3729</v>
      </c>
    </row>
    <row r="53620" spans="1:2" x14ac:dyDescent="0.25">
      <c r="A53620" s="3" t="s">
        <v>53709</v>
      </c>
      <c r="B53620" s="4" t="s">
        <v>3729</v>
      </c>
    </row>
    <row r="53621" spans="1:2" x14ac:dyDescent="0.25">
      <c r="A53621" s="3" t="s">
        <v>53710</v>
      </c>
      <c r="B53621" s="4" t="s">
        <v>3729</v>
      </c>
    </row>
    <row r="53622" spans="1:2" x14ac:dyDescent="0.25">
      <c r="A53622" s="3" t="s">
        <v>53711</v>
      </c>
      <c r="B53622" s="4" t="s">
        <v>3729</v>
      </c>
    </row>
    <row r="53623" spans="1:2" x14ac:dyDescent="0.25">
      <c r="A53623" s="3" t="s">
        <v>53712</v>
      </c>
      <c r="B53623" s="4" t="s">
        <v>3729</v>
      </c>
    </row>
    <row r="53624" spans="1:2" x14ac:dyDescent="0.25">
      <c r="A53624" s="3" t="s">
        <v>53713</v>
      </c>
      <c r="B53624" s="4" t="s">
        <v>3729</v>
      </c>
    </row>
    <row r="53625" spans="1:2" x14ac:dyDescent="0.25">
      <c r="A53625" s="3" t="s">
        <v>53714</v>
      </c>
      <c r="B53625" s="4" t="s">
        <v>3729</v>
      </c>
    </row>
    <row r="53626" spans="1:2" x14ac:dyDescent="0.25">
      <c r="A53626" s="3" t="s">
        <v>53715</v>
      </c>
      <c r="B53626" s="4" t="s">
        <v>3729</v>
      </c>
    </row>
    <row r="53627" spans="1:2" x14ac:dyDescent="0.25">
      <c r="A53627" s="3" t="s">
        <v>53716</v>
      </c>
      <c r="B53627" s="4" t="s">
        <v>3729</v>
      </c>
    </row>
    <row r="53628" spans="1:2" x14ac:dyDescent="0.25">
      <c r="A53628" s="3" t="s">
        <v>53717</v>
      </c>
      <c r="B53628" s="4" t="s">
        <v>3729</v>
      </c>
    </row>
    <row r="53629" spans="1:2" x14ac:dyDescent="0.25">
      <c r="A53629" s="3" t="s">
        <v>53718</v>
      </c>
      <c r="B53629" s="4" t="s">
        <v>3729</v>
      </c>
    </row>
    <row r="53630" spans="1:2" x14ac:dyDescent="0.25">
      <c r="A53630" s="3" t="s">
        <v>53719</v>
      </c>
      <c r="B53630" s="4" t="s">
        <v>3729</v>
      </c>
    </row>
    <row r="53631" spans="1:2" x14ac:dyDescent="0.25">
      <c r="A53631" s="3" t="s">
        <v>53720</v>
      </c>
      <c r="B53631" s="4" t="s">
        <v>3729</v>
      </c>
    </row>
    <row r="53632" spans="1:2" x14ac:dyDescent="0.25">
      <c r="A53632" s="3" t="s">
        <v>53721</v>
      </c>
      <c r="B53632" s="4" t="s">
        <v>3729</v>
      </c>
    </row>
    <row r="53633" spans="1:2" x14ac:dyDescent="0.25">
      <c r="A53633" s="3" t="s">
        <v>53722</v>
      </c>
      <c r="B53633" s="4" t="s">
        <v>3729</v>
      </c>
    </row>
    <row r="53634" spans="1:2" x14ac:dyDescent="0.25">
      <c r="A53634" s="3" t="s">
        <v>53723</v>
      </c>
      <c r="B53634" s="4" t="s">
        <v>3729</v>
      </c>
    </row>
    <row r="53635" spans="1:2" x14ac:dyDescent="0.25">
      <c r="A53635" s="3" t="s">
        <v>53724</v>
      </c>
      <c r="B53635" s="4" t="s">
        <v>3729</v>
      </c>
    </row>
    <row r="53636" spans="1:2" x14ac:dyDescent="0.25">
      <c r="A53636" s="3" t="s">
        <v>53725</v>
      </c>
      <c r="B53636" s="4" t="s">
        <v>3729</v>
      </c>
    </row>
    <row r="53637" spans="1:2" x14ac:dyDescent="0.25">
      <c r="A53637" s="3" t="s">
        <v>53726</v>
      </c>
      <c r="B53637" s="4" t="s">
        <v>3729</v>
      </c>
    </row>
    <row r="53638" spans="1:2" x14ac:dyDescent="0.25">
      <c r="A53638" s="3" t="s">
        <v>53727</v>
      </c>
      <c r="B53638" s="4" t="s">
        <v>3729</v>
      </c>
    </row>
    <row r="53639" spans="1:2" x14ac:dyDescent="0.25">
      <c r="A53639" s="3" t="s">
        <v>53728</v>
      </c>
      <c r="B53639" s="4" t="s">
        <v>3729</v>
      </c>
    </row>
    <row r="53640" spans="1:2" x14ac:dyDescent="0.25">
      <c r="A53640" s="3" t="s">
        <v>53729</v>
      </c>
      <c r="B53640" s="4" t="s">
        <v>3729</v>
      </c>
    </row>
    <row r="53641" spans="1:2" x14ac:dyDescent="0.25">
      <c r="A53641" s="3" t="s">
        <v>53730</v>
      </c>
      <c r="B53641" s="4" t="s">
        <v>3729</v>
      </c>
    </row>
    <row r="53642" spans="1:2" x14ac:dyDescent="0.25">
      <c r="A53642" s="3" t="s">
        <v>53731</v>
      </c>
      <c r="B53642" s="4" t="s">
        <v>3729</v>
      </c>
    </row>
    <row r="53643" spans="1:2" x14ac:dyDescent="0.25">
      <c r="A53643" s="3" t="s">
        <v>53732</v>
      </c>
      <c r="B53643" s="4" t="s">
        <v>3729</v>
      </c>
    </row>
    <row r="53644" spans="1:2" x14ac:dyDescent="0.25">
      <c r="A53644" s="3" t="s">
        <v>53733</v>
      </c>
      <c r="B53644" s="4" t="s">
        <v>3729</v>
      </c>
    </row>
    <row r="53645" spans="1:2" x14ac:dyDescent="0.25">
      <c r="A53645" s="3" t="s">
        <v>53734</v>
      </c>
      <c r="B53645" s="4" t="s">
        <v>3729</v>
      </c>
    </row>
    <row r="53646" spans="1:2" x14ac:dyDescent="0.25">
      <c r="A53646" s="3" t="s">
        <v>53735</v>
      </c>
      <c r="B53646" s="4" t="s">
        <v>3729</v>
      </c>
    </row>
    <row r="53647" spans="1:2" x14ac:dyDescent="0.25">
      <c r="A53647" s="3" t="s">
        <v>53736</v>
      </c>
      <c r="B53647" s="4" t="s">
        <v>3729</v>
      </c>
    </row>
    <row r="53648" spans="1:2" x14ac:dyDescent="0.25">
      <c r="A53648" s="3" t="s">
        <v>53737</v>
      </c>
      <c r="B53648" s="4" t="s">
        <v>3729</v>
      </c>
    </row>
    <row r="53649" spans="1:2" x14ac:dyDescent="0.25">
      <c r="A53649" s="3" t="s">
        <v>53738</v>
      </c>
      <c r="B53649" s="4" t="s">
        <v>3729</v>
      </c>
    </row>
    <row r="53650" spans="1:2" x14ac:dyDescent="0.25">
      <c r="A53650" s="3" t="s">
        <v>53739</v>
      </c>
      <c r="B53650" s="4" t="s">
        <v>3729</v>
      </c>
    </row>
    <row r="53651" spans="1:2" x14ac:dyDescent="0.25">
      <c r="A53651" s="3" t="s">
        <v>53740</v>
      </c>
      <c r="B53651" s="4" t="s">
        <v>3729</v>
      </c>
    </row>
    <row r="53652" spans="1:2" x14ac:dyDescent="0.25">
      <c r="A53652" s="3" t="s">
        <v>53741</v>
      </c>
      <c r="B53652" s="4" t="s">
        <v>3729</v>
      </c>
    </row>
    <row r="53653" spans="1:2" x14ac:dyDescent="0.25">
      <c r="A53653" s="3" t="s">
        <v>53742</v>
      </c>
      <c r="B53653" s="4" t="s">
        <v>3729</v>
      </c>
    </row>
    <row r="53654" spans="1:2" x14ac:dyDescent="0.25">
      <c r="A53654" s="3" t="s">
        <v>53743</v>
      </c>
      <c r="B53654" s="4" t="s">
        <v>3729</v>
      </c>
    </row>
    <row r="53655" spans="1:2" x14ac:dyDescent="0.25">
      <c r="A53655" s="3" t="s">
        <v>53744</v>
      </c>
      <c r="B53655" s="4" t="s">
        <v>3729</v>
      </c>
    </row>
    <row r="53656" spans="1:2" x14ac:dyDescent="0.25">
      <c r="A53656" s="3" t="s">
        <v>53745</v>
      </c>
      <c r="B53656" s="4" t="s">
        <v>3729</v>
      </c>
    </row>
    <row r="53657" spans="1:2" x14ac:dyDescent="0.25">
      <c r="A53657" s="3" t="s">
        <v>53746</v>
      </c>
      <c r="B53657" s="4" t="s">
        <v>3729</v>
      </c>
    </row>
    <row r="53658" spans="1:2" x14ac:dyDescent="0.25">
      <c r="A53658" s="3" t="s">
        <v>53747</v>
      </c>
      <c r="B53658" s="4" t="s">
        <v>3729</v>
      </c>
    </row>
    <row r="53659" spans="1:2" x14ac:dyDescent="0.25">
      <c r="A53659" s="3" t="s">
        <v>53748</v>
      </c>
      <c r="B53659" s="4" t="s">
        <v>3729</v>
      </c>
    </row>
    <row r="53660" spans="1:2" x14ac:dyDescent="0.25">
      <c r="A53660" s="3" t="s">
        <v>53749</v>
      </c>
      <c r="B53660" s="4" t="s">
        <v>3729</v>
      </c>
    </row>
    <row r="53661" spans="1:2" x14ac:dyDescent="0.25">
      <c r="A53661" s="3" t="s">
        <v>53750</v>
      </c>
      <c r="B53661" s="4" t="s">
        <v>3729</v>
      </c>
    </row>
    <row r="53662" spans="1:2" x14ac:dyDescent="0.25">
      <c r="A53662" s="3" t="s">
        <v>53751</v>
      </c>
      <c r="B53662" s="4" t="s">
        <v>3729</v>
      </c>
    </row>
    <row r="53663" spans="1:2" x14ac:dyDescent="0.25">
      <c r="A53663" s="3" t="s">
        <v>53752</v>
      </c>
      <c r="B53663" s="4" t="s">
        <v>3729</v>
      </c>
    </row>
    <row r="53664" spans="1:2" x14ac:dyDescent="0.25">
      <c r="A53664" s="3" t="s">
        <v>53753</v>
      </c>
      <c r="B53664" s="4" t="s">
        <v>3729</v>
      </c>
    </row>
    <row r="53665" spans="1:2" x14ac:dyDescent="0.25">
      <c r="A53665" s="3" t="s">
        <v>53754</v>
      </c>
      <c r="B53665" s="4" t="s">
        <v>3729</v>
      </c>
    </row>
    <row r="53666" spans="1:2" x14ac:dyDescent="0.25">
      <c r="A53666" s="3" t="s">
        <v>53755</v>
      </c>
      <c r="B53666" s="4" t="s">
        <v>3729</v>
      </c>
    </row>
    <row r="53667" spans="1:2" x14ac:dyDescent="0.25">
      <c r="A53667" s="3" t="s">
        <v>53756</v>
      </c>
      <c r="B53667" s="4" t="s">
        <v>3729</v>
      </c>
    </row>
    <row r="53668" spans="1:2" x14ac:dyDescent="0.25">
      <c r="A53668" s="3" t="s">
        <v>53757</v>
      </c>
      <c r="B53668" s="4" t="s">
        <v>3729</v>
      </c>
    </row>
    <row r="53669" spans="1:2" x14ac:dyDescent="0.25">
      <c r="A53669" s="3" t="s">
        <v>53758</v>
      </c>
      <c r="B53669" s="4" t="s">
        <v>3729</v>
      </c>
    </row>
    <row r="53670" spans="1:2" x14ac:dyDescent="0.25">
      <c r="A53670" s="3" t="s">
        <v>53759</v>
      </c>
      <c r="B53670" s="4" t="s">
        <v>3729</v>
      </c>
    </row>
    <row r="53671" spans="1:2" x14ac:dyDescent="0.25">
      <c r="A53671" s="3" t="s">
        <v>53760</v>
      </c>
      <c r="B53671" s="4" t="s">
        <v>3729</v>
      </c>
    </row>
    <row r="53672" spans="1:2" x14ac:dyDescent="0.25">
      <c r="A53672" s="3" t="s">
        <v>53761</v>
      </c>
      <c r="B53672" s="4" t="s">
        <v>3729</v>
      </c>
    </row>
    <row r="53673" spans="1:2" x14ac:dyDescent="0.25">
      <c r="A53673" s="3" t="s">
        <v>53762</v>
      </c>
      <c r="B53673" s="4" t="s">
        <v>3729</v>
      </c>
    </row>
    <row r="53674" spans="1:2" x14ac:dyDescent="0.25">
      <c r="A53674" s="3" t="s">
        <v>53763</v>
      </c>
      <c r="B53674" s="4" t="s">
        <v>3729</v>
      </c>
    </row>
    <row r="53675" spans="1:2" x14ac:dyDescent="0.25">
      <c r="A53675" s="3" t="s">
        <v>53764</v>
      </c>
      <c r="B53675" s="4" t="s">
        <v>3729</v>
      </c>
    </row>
    <row r="53676" spans="1:2" x14ac:dyDescent="0.25">
      <c r="A53676" s="3" t="s">
        <v>53765</v>
      </c>
      <c r="B53676" s="4" t="s">
        <v>3692</v>
      </c>
    </row>
    <row r="53677" spans="1:2" x14ac:dyDescent="0.25">
      <c r="A53677" s="3" t="s">
        <v>53766</v>
      </c>
      <c r="B53677" s="4" t="s">
        <v>3692</v>
      </c>
    </row>
    <row r="53678" spans="1:2" x14ac:dyDescent="0.25">
      <c r="A53678" s="3" t="s">
        <v>53767</v>
      </c>
      <c r="B53678" s="4" t="s">
        <v>3692</v>
      </c>
    </row>
    <row r="53679" spans="1:2" x14ac:dyDescent="0.25">
      <c r="A53679" s="3" t="s">
        <v>53768</v>
      </c>
      <c r="B53679" s="4" t="s">
        <v>3692</v>
      </c>
    </row>
    <row r="53680" spans="1:2" x14ac:dyDescent="0.25">
      <c r="A53680" s="3" t="s">
        <v>53769</v>
      </c>
      <c r="B53680" s="4" t="s">
        <v>3692</v>
      </c>
    </row>
    <row r="53681" spans="1:2" x14ac:dyDescent="0.25">
      <c r="A53681" s="3" t="s">
        <v>53770</v>
      </c>
      <c r="B53681" s="4" t="s">
        <v>3692</v>
      </c>
    </row>
    <row r="53682" spans="1:2" x14ac:dyDescent="0.25">
      <c r="A53682" s="3" t="s">
        <v>53771</v>
      </c>
      <c r="B53682" s="4" t="s">
        <v>3692</v>
      </c>
    </row>
    <row r="53683" spans="1:2" x14ac:dyDescent="0.25">
      <c r="A53683" s="3" t="s">
        <v>53772</v>
      </c>
      <c r="B53683" s="4" t="s">
        <v>3692</v>
      </c>
    </row>
    <row r="53684" spans="1:2" x14ac:dyDescent="0.25">
      <c r="A53684" s="3" t="s">
        <v>53773</v>
      </c>
      <c r="B53684" s="4" t="s">
        <v>3692</v>
      </c>
    </row>
    <row r="53685" spans="1:2" x14ac:dyDescent="0.25">
      <c r="A53685" s="3" t="s">
        <v>53774</v>
      </c>
      <c r="B53685" s="4" t="s">
        <v>3692</v>
      </c>
    </row>
    <row r="53686" spans="1:2" x14ac:dyDescent="0.25">
      <c r="A53686" s="3" t="s">
        <v>53775</v>
      </c>
      <c r="B53686" s="4" t="s">
        <v>3692</v>
      </c>
    </row>
    <row r="53687" spans="1:2" x14ac:dyDescent="0.25">
      <c r="A53687" s="3" t="s">
        <v>53776</v>
      </c>
      <c r="B53687" s="4" t="s">
        <v>3692</v>
      </c>
    </row>
    <row r="53688" spans="1:2" x14ac:dyDescent="0.25">
      <c r="A53688" s="3" t="s">
        <v>53777</v>
      </c>
      <c r="B53688" s="4" t="s">
        <v>3692</v>
      </c>
    </row>
    <row r="53689" spans="1:2" x14ac:dyDescent="0.25">
      <c r="A53689" s="3" t="s">
        <v>53778</v>
      </c>
      <c r="B53689" s="4" t="s">
        <v>3692</v>
      </c>
    </row>
    <row r="53690" spans="1:2" x14ac:dyDescent="0.25">
      <c r="A53690" s="3" t="s">
        <v>53779</v>
      </c>
      <c r="B53690" s="4" t="s">
        <v>3692</v>
      </c>
    </row>
    <row r="53691" spans="1:2" x14ac:dyDescent="0.25">
      <c r="A53691" s="3" t="s">
        <v>53780</v>
      </c>
      <c r="B53691" s="4" t="s">
        <v>3692</v>
      </c>
    </row>
    <row r="53692" spans="1:2" x14ac:dyDescent="0.25">
      <c r="A53692" s="3" t="s">
        <v>53781</v>
      </c>
      <c r="B53692" s="4" t="s">
        <v>3692</v>
      </c>
    </row>
    <row r="53693" spans="1:2" x14ac:dyDescent="0.25">
      <c r="A53693" s="3" t="s">
        <v>53782</v>
      </c>
      <c r="B53693" s="4" t="s">
        <v>3692</v>
      </c>
    </row>
    <row r="53694" spans="1:2" x14ac:dyDescent="0.25">
      <c r="A53694" s="3" t="s">
        <v>53783</v>
      </c>
      <c r="B53694" s="4" t="s">
        <v>3692</v>
      </c>
    </row>
    <row r="53695" spans="1:2" x14ac:dyDescent="0.25">
      <c r="A53695" s="3" t="s">
        <v>53784</v>
      </c>
      <c r="B53695" s="4" t="s">
        <v>3692</v>
      </c>
    </row>
    <row r="53696" spans="1:2" x14ac:dyDescent="0.25">
      <c r="A53696" s="3" t="s">
        <v>53785</v>
      </c>
      <c r="B53696" s="4" t="s">
        <v>3692</v>
      </c>
    </row>
    <row r="53697" spans="1:2" x14ac:dyDescent="0.25">
      <c r="A53697" s="3" t="s">
        <v>53786</v>
      </c>
      <c r="B53697" s="4" t="s">
        <v>3692</v>
      </c>
    </row>
    <row r="53698" spans="1:2" x14ac:dyDescent="0.25">
      <c r="A53698" s="3" t="s">
        <v>53787</v>
      </c>
      <c r="B53698" s="4" t="s">
        <v>3692</v>
      </c>
    </row>
    <row r="53699" spans="1:2" x14ac:dyDescent="0.25">
      <c r="A53699" s="3" t="s">
        <v>53788</v>
      </c>
      <c r="B53699" s="4" t="s">
        <v>3692</v>
      </c>
    </row>
    <row r="53700" spans="1:2" x14ac:dyDescent="0.25">
      <c r="A53700" s="3" t="s">
        <v>53789</v>
      </c>
      <c r="B53700" s="4" t="s">
        <v>3692</v>
      </c>
    </row>
    <row r="53701" spans="1:2" x14ac:dyDescent="0.25">
      <c r="A53701" s="3" t="s">
        <v>53790</v>
      </c>
      <c r="B53701" s="4" t="s">
        <v>3692</v>
      </c>
    </row>
    <row r="53702" spans="1:2" x14ac:dyDescent="0.25">
      <c r="A53702" s="3" t="s">
        <v>53791</v>
      </c>
      <c r="B53702" s="4" t="s">
        <v>3692</v>
      </c>
    </row>
    <row r="53703" spans="1:2" x14ac:dyDescent="0.25">
      <c r="A53703" s="3" t="s">
        <v>53792</v>
      </c>
      <c r="B53703" s="4" t="s">
        <v>3692</v>
      </c>
    </row>
    <row r="53704" spans="1:2" x14ac:dyDescent="0.25">
      <c r="A53704" s="3" t="s">
        <v>53793</v>
      </c>
      <c r="B53704" s="4" t="s">
        <v>3692</v>
      </c>
    </row>
    <row r="53705" spans="1:2" x14ac:dyDescent="0.25">
      <c r="A53705" s="3" t="s">
        <v>53794</v>
      </c>
      <c r="B53705" s="4" t="s">
        <v>3692</v>
      </c>
    </row>
    <row r="53706" spans="1:2" x14ac:dyDescent="0.25">
      <c r="A53706" s="3" t="s">
        <v>53795</v>
      </c>
      <c r="B53706" s="4" t="s">
        <v>3692</v>
      </c>
    </row>
    <row r="53707" spans="1:2" x14ac:dyDescent="0.25">
      <c r="A53707" s="3" t="s">
        <v>53796</v>
      </c>
      <c r="B53707" s="4" t="s">
        <v>3692</v>
      </c>
    </row>
    <row r="53708" spans="1:2" x14ac:dyDescent="0.25">
      <c r="A53708" s="3" t="s">
        <v>53797</v>
      </c>
      <c r="B53708" s="4" t="s">
        <v>3692</v>
      </c>
    </row>
    <row r="53709" spans="1:2" x14ac:dyDescent="0.25">
      <c r="A53709" s="3" t="s">
        <v>53798</v>
      </c>
      <c r="B53709" s="4" t="s">
        <v>3692</v>
      </c>
    </row>
    <row r="53710" spans="1:2" x14ac:dyDescent="0.25">
      <c r="A53710" s="3" t="s">
        <v>53799</v>
      </c>
      <c r="B53710" s="4" t="s">
        <v>3692</v>
      </c>
    </row>
    <row r="53711" spans="1:2" x14ac:dyDescent="0.25">
      <c r="A53711" s="3" t="s">
        <v>53800</v>
      </c>
      <c r="B53711" s="4" t="s">
        <v>3692</v>
      </c>
    </row>
    <row r="53712" spans="1:2" x14ac:dyDescent="0.25">
      <c r="A53712" s="3" t="s">
        <v>53801</v>
      </c>
      <c r="B53712" s="4" t="s">
        <v>3692</v>
      </c>
    </row>
    <row r="53713" spans="1:2" x14ac:dyDescent="0.25">
      <c r="A53713" s="3" t="s">
        <v>53802</v>
      </c>
      <c r="B53713" s="4" t="s">
        <v>3692</v>
      </c>
    </row>
    <row r="53714" spans="1:2" x14ac:dyDescent="0.25">
      <c r="A53714" s="3" t="s">
        <v>53803</v>
      </c>
      <c r="B53714" s="4" t="s">
        <v>3692</v>
      </c>
    </row>
    <row r="53715" spans="1:2" x14ac:dyDescent="0.25">
      <c r="A53715" s="3" t="s">
        <v>53804</v>
      </c>
      <c r="B53715" s="4" t="s">
        <v>3692</v>
      </c>
    </row>
    <row r="53716" spans="1:2" x14ac:dyDescent="0.25">
      <c r="A53716" s="3" t="s">
        <v>53805</v>
      </c>
      <c r="B53716" s="4" t="s">
        <v>3692</v>
      </c>
    </row>
    <row r="53717" spans="1:2" x14ac:dyDescent="0.25">
      <c r="A53717" s="3" t="s">
        <v>53806</v>
      </c>
      <c r="B53717" s="4" t="s">
        <v>3692</v>
      </c>
    </row>
    <row r="53718" spans="1:2" x14ac:dyDescent="0.25">
      <c r="A53718" s="3" t="s">
        <v>53807</v>
      </c>
      <c r="B53718" s="4" t="s">
        <v>3692</v>
      </c>
    </row>
    <row r="53719" spans="1:2" x14ac:dyDescent="0.25">
      <c r="A53719" s="3" t="s">
        <v>53808</v>
      </c>
      <c r="B53719" s="4" t="s">
        <v>3692</v>
      </c>
    </row>
    <row r="53720" spans="1:2" x14ac:dyDescent="0.25">
      <c r="A53720" s="3" t="s">
        <v>53809</v>
      </c>
      <c r="B53720" s="4" t="s">
        <v>3692</v>
      </c>
    </row>
    <row r="53721" spans="1:2" x14ac:dyDescent="0.25">
      <c r="A53721" s="3" t="s">
        <v>53810</v>
      </c>
      <c r="B53721" s="4" t="s">
        <v>3692</v>
      </c>
    </row>
    <row r="53722" spans="1:2" x14ac:dyDescent="0.25">
      <c r="A53722" s="3" t="s">
        <v>53811</v>
      </c>
      <c r="B53722" s="4" t="s">
        <v>3692</v>
      </c>
    </row>
    <row r="53723" spans="1:2" x14ac:dyDescent="0.25">
      <c r="A53723" s="3" t="s">
        <v>53812</v>
      </c>
      <c r="B53723" s="4" t="s">
        <v>3692</v>
      </c>
    </row>
    <row r="53724" spans="1:2" x14ac:dyDescent="0.25">
      <c r="A53724" s="3" t="s">
        <v>53813</v>
      </c>
      <c r="B53724" s="4" t="s">
        <v>3692</v>
      </c>
    </row>
    <row r="53725" spans="1:2" x14ac:dyDescent="0.25">
      <c r="A53725" s="3" t="s">
        <v>53814</v>
      </c>
      <c r="B53725" s="4" t="s">
        <v>3692</v>
      </c>
    </row>
    <row r="53726" spans="1:2" x14ac:dyDescent="0.25">
      <c r="A53726" s="3" t="s">
        <v>53815</v>
      </c>
      <c r="B53726" s="4" t="s">
        <v>3692</v>
      </c>
    </row>
    <row r="53727" spans="1:2" x14ac:dyDescent="0.25">
      <c r="A53727" s="3" t="s">
        <v>53816</v>
      </c>
      <c r="B53727" s="4" t="s">
        <v>3692</v>
      </c>
    </row>
    <row r="53728" spans="1:2" x14ac:dyDescent="0.25">
      <c r="A53728" s="3" t="s">
        <v>53817</v>
      </c>
      <c r="B53728" s="4" t="s">
        <v>3692</v>
      </c>
    </row>
    <row r="53729" spans="1:2" x14ac:dyDescent="0.25">
      <c r="A53729" s="3" t="s">
        <v>53818</v>
      </c>
      <c r="B53729" s="4" t="s">
        <v>3692</v>
      </c>
    </row>
    <row r="53730" spans="1:2" x14ac:dyDescent="0.25">
      <c r="A53730" s="3" t="s">
        <v>53819</v>
      </c>
      <c r="B53730" s="4" t="s">
        <v>3692</v>
      </c>
    </row>
    <row r="53731" spans="1:2" x14ac:dyDescent="0.25">
      <c r="A53731" s="3" t="s">
        <v>53820</v>
      </c>
      <c r="B53731" s="4" t="s">
        <v>3692</v>
      </c>
    </row>
    <row r="53732" spans="1:2" x14ac:dyDescent="0.25">
      <c r="A53732" s="3" t="s">
        <v>53821</v>
      </c>
      <c r="B53732" s="4" t="s">
        <v>3692</v>
      </c>
    </row>
    <row r="53733" spans="1:2" x14ac:dyDescent="0.25">
      <c r="A53733" s="3" t="s">
        <v>53822</v>
      </c>
      <c r="B53733" s="4" t="s">
        <v>3692</v>
      </c>
    </row>
    <row r="53734" spans="1:2" x14ac:dyDescent="0.25">
      <c r="A53734" s="3" t="s">
        <v>53823</v>
      </c>
      <c r="B53734" s="4" t="s">
        <v>3692</v>
      </c>
    </row>
    <row r="53735" spans="1:2" x14ac:dyDescent="0.25">
      <c r="A53735" s="3" t="s">
        <v>53824</v>
      </c>
      <c r="B53735" s="4" t="s">
        <v>3692</v>
      </c>
    </row>
    <row r="53736" spans="1:2" x14ac:dyDescent="0.25">
      <c r="A53736" s="3" t="s">
        <v>53825</v>
      </c>
      <c r="B53736" s="4" t="s">
        <v>3692</v>
      </c>
    </row>
    <row r="53737" spans="1:2" x14ac:dyDescent="0.25">
      <c r="A53737" s="3" t="s">
        <v>53826</v>
      </c>
      <c r="B53737" s="4" t="s">
        <v>3692</v>
      </c>
    </row>
    <row r="53738" spans="1:2" x14ac:dyDescent="0.25">
      <c r="A53738" s="3" t="s">
        <v>53827</v>
      </c>
      <c r="B53738" s="4" t="s">
        <v>3692</v>
      </c>
    </row>
    <row r="53739" spans="1:2" x14ac:dyDescent="0.25">
      <c r="A53739" s="3" t="s">
        <v>53828</v>
      </c>
      <c r="B53739" s="4" t="s">
        <v>3692</v>
      </c>
    </row>
    <row r="53740" spans="1:2" x14ac:dyDescent="0.25">
      <c r="A53740" s="3" t="s">
        <v>53829</v>
      </c>
      <c r="B53740" s="4" t="s">
        <v>3692</v>
      </c>
    </row>
    <row r="53741" spans="1:2" x14ac:dyDescent="0.25">
      <c r="A53741" s="3" t="s">
        <v>53830</v>
      </c>
      <c r="B53741" s="4" t="s">
        <v>3692</v>
      </c>
    </row>
    <row r="53742" spans="1:2" x14ac:dyDescent="0.25">
      <c r="A53742" s="3" t="s">
        <v>53831</v>
      </c>
      <c r="B53742" s="4" t="s">
        <v>3692</v>
      </c>
    </row>
    <row r="53743" spans="1:2" x14ac:dyDescent="0.25">
      <c r="A53743" s="3" t="s">
        <v>53832</v>
      </c>
      <c r="B53743" s="4" t="s">
        <v>3692</v>
      </c>
    </row>
    <row r="53744" spans="1:2" x14ac:dyDescent="0.25">
      <c r="A53744" s="3" t="s">
        <v>53833</v>
      </c>
      <c r="B53744" s="4" t="s">
        <v>3692</v>
      </c>
    </row>
    <row r="53745" spans="1:2" x14ac:dyDescent="0.25">
      <c r="A53745" s="3" t="s">
        <v>53834</v>
      </c>
      <c r="B53745" s="4" t="s">
        <v>3692</v>
      </c>
    </row>
    <row r="53746" spans="1:2" x14ac:dyDescent="0.25">
      <c r="A53746" s="3" t="s">
        <v>53835</v>
      </c>
      <c r="B53746" s="4" t="s">
        <v>3692</v>
      </c>
    </row>
    <row r="53747" spans="1:2" x14ac:dyDescent="0.25">
      <c r="A53747" s="3" t="s">
        <v>53836</v>
      </c>
      <c r="B53747" s="4" t="s">
        <v>3692</v>
      </c>
    </row>
    <row r="53748" spans="1:2" x14ac:dyDescent="0.25">
      <c r="A53748" s="3" t="s">
        <v>53837</v>
      </c>
      <c r="B53748" s="4" t="s">
        <v>3692</v>
      </c>
    </row>
    <row r="53749" spans="1:2" x14ac:dyDescent="0.25">
      <c r="A53749" s="3" t="s">
        <v>53838</v>
      </c>
      <c r="B53749" s="4" t="s">
        <v>3692</v>
      </c>
    </row>
    <row r="53750" spans="1:2" x14ac:dyDescent="0.25">
      <c r="A53750" s="3" t="s">
        <v>53839</v>
      </c>
      <c r="B53750" s="4" t="s">
        <v>3692</v>
      </c>
    </row>
    <row r="53751" spans="1:2" x14ac:dyDescent="0.25">
      <c r="A53751" s="3" t="s">
        <v>53840</v>
      </c>
      <c r="B53751" s="4" t="s">
        <v>3692</v>
      </c>
    </row>
    <row r="53752" spans="1:2" x14ac:dyDescent="0.25">
      <c r="A53752" s="3" t="s">
        <v>53841</v>
      </c>
      <c r="B53752" s="4" t="s">
        <v>3692</v>
      </c>
    </row>
    <row r="53753" spans="1:2" x14ac:dyDescent="0.25">
      <c r="A53753" s="3" t="s">
        <v>53842</v>
      </c>
      <c r="B53753" s="4" t="s">
        <v>3692</v>
      </c>
    </row>
    <row r="53754" spans="1:2" x14ac:dyDescent="0.25">
      <c r="A53754" s="3" t="s">
        <v>53843</v>
      </c>
      <c r="B53754" s="4" t="s">
        <v>3692</v>
      </c>
    </row>
    <row r="53755" spans="1:2" x14ac:dyDescent="0.25">
      <c r="A53755" s="3" t="s">
        <v>53844</v>
      </c>
      <c r="B53755" s="4" t="s">
        <v>3692</v>
      </c>
    </row>
    <row r="53756" spans="1:2" x14ac:dyDescent="0.25">
      <c r="A53756" s="3" t="s">
        <v>53845</v>
      </c>
      <c r="B53756" s="4" t="s">
        <v>3692</v>
      </c>
    </row>
    <row r="53757" spans="1:2" x14ac:dyDescent="0.25">
      <c r="A53757" s="3" t="s">
        <v>53846</v>
      </c>
      <c r="B53757" s="4" t="s">
        <v>3692</v>
      </c>
    </row>
    <row r="53758" spans="1:2" x14ac:dyDescent="0.25">
      <c r="A53758" s="3" t="s">
        <v>53847</v>
      </c>
      <c r="B53758" s="4" t="s">
        <v>3692</v>
      </c>
    </row>
    <row r="53759" spans="1:2" x14ac:dyDescent="0.25">
      <c r="A53759" s="3" t="s">
        <v>53848</v>
      </c>
      <c r="B53759" s="4" t="s">
        <v>3692</v>
      </c>
    </row>
    <row r="53760" spans="1:2" x14ac:dyDescent="0.25">
      <c r="A53760" s="3" t="s">
        <v>53849</v>
      </c>
      <c r="B53760" s="4" t="s">
        <v>3692</v>
      </c>
    </row>
    <row r="53761" spans="1:2" x14ac:dyDescent="0.25">
      <c r="A53761" s="3" t="s">
        <v>53850</v>
      </c>
      <c r="B53761" s="4" t="s">
        <v>3692</v>
      </c>
    </row>
    <row r="53762" spans="1:2" x14ac:dyDescent="0.25">
      <c r="A53762" s="3" t="s">
        <v>53851</v>
      </c>
      <c r="B53762" s="4" t="s">
        <v>3692</v>
      </c>
    </row>
    <row r="53763" spans="1:2" x14ac:dyDescent="0.25">
      <c r="A53763" s="3" t="s">
        <v>53852</v>
      </c>
      <c r="B53763" s="4" t="s">
        <v>3692</v>
      </c>
    </row>
    <row r="53764" spans="1:2" x14ac:dyDescent="0.25">
      <c r="A53764" s="3" t="s">
        <v>53853</v>
      </c>
      <c r="B53764" s="4" t="s">
        <v>3692</v>
      </c>
    </row>
    <row r="53765" spans="1:2" x14ac:dyDescent="0.25">
      <c r="A53765" s="3" t="s">
        <v>53854</v>
      </c>
      <c r="B53765" s="4" t="s">
        <v>3692</v>
      </c>
    </row>
    <row r="53766" spans="1:2" x14ac:dyDescent="0.25">
      <c r="A53766" s="3" t="s">
        <v>53855</v>
      </c>
      <c r="B53766" s="4" t="s">
        <v>3692</v>
      </c>
    </row>
    <row r="53767" spans="1:2" x14ac:dyDescent="0.25">
      <c r="A53767" s="3" t="s">
        <v>53856</v>
      </c>
      <c r="B53767" s="4" t="s">
        <v>3692</v>
      </c>
    </row>
    <row r="53768" spans="1:2" x14ac:dyDescent="0.25">
      <c r="A53768" s="3" t="s">
        <v>53857</v>
      </c>
      <c r="B53768" s="4" t="s">
        <v>3692</v>
      </c>
    </row>
    <row r="53769" spans="1:2" x14ac:dyDescent="0.25">
      <c r="A53769" s="3" t="s">
        <v>53858</v>
      </c>
      <c r="B53769" s="4" t="s">
        <v>3692</v>
      </c>
    </row>
    <row r="53770" spans="1:2" x14ac:dyDescent="0.25">
      <c r="A53770" s="3" t="s">
        <v>53859</v>
      </c>
      <c r="B53770" s="4" t="s">
        <v>3692</v>
      </c>
    </row>
    <row r="53771" spans="1:2" x14ac:dyDescent="0.25">
      <c r="A53771" s="3" t="s">
        <v>53860</v>
      </c>
      <c r="B53771" s="4" t="s">
        <v>3692</v>
      </c>
    </row>
    <row r="53772" spans="1:2" x14ac:dyDescent="0.25">
      <c r="A53772" s="3" t="s">
        <v>53861</v>
      </c>
      <c r="B53772" s="4" t="s">
        <v>3692</v>
      </c>
    </row>
    <row r="53773" spans="1:2" x14ac:dyDescent="0.25">
      <c r="A53773" s="3" t="s">
        <v>53862</v>
      </c>
      <c r="B53773" s="4" t="s">
        <v>3692</v>
      </c>
    </row>
    <row r="53774" spans="1:2" x14ac:dyDescent="0.25">
      <c r="A53774" s="3" t="s">
        <v>53863</v>
      </c>
      <c r="B53774" s="4" t="s">
        <v>3692</v>
      </c>
    </row>
    <row r="53775" spans="1:2" x14ac:dyDescent="0.25">
      <c r="A53775" s="3" t="s">
        <v>53864</v>
      </c>
      <c r="B53775" s="4" t="s">
        <v>3692</v>
      </c>
    </row>
    <row r="53776" spans="1:2" x14ac:dyDescent="0.25">
      <c r="A53776" s="3" t="s">
        <v>53865</v>
      </c>
      <c r="B53776" s="4" t="s">
        <v>3692</v>
      </c>
    </row>
    <row r="53777" spans="1:2" x14ac:dyDescent="0.25">
      <c r="A53777" s="3" t="s">
        <v>53866</v>
      </c>
      <c r="B53777" s="4" t="s">
        <v>3692</v>
      </c>
    </row>
    <row r="53778" spans="1:2" x14ac:dyDescent="0.25">
      <c r="A53778" s="3" t="s">
        <v>53867</v>
      </c>
      <c r="B53778" s="4" t="s">
        <v>3692</v>
      </c>
    </row>
    <row r="53779" spans="1:2" x14ac:dyDescent="0.25">
      <c r="A53779" s="3" t="s">
        <v>53868</v>
      </c>
      <c r="B53779" s="4" t="s">
        <v>3692</v>
      </c>
    </row>
    <row r="53780" spans="1:2" x14ac:dyDescent="0.25">
      <c r="A53780" s="3" t="s">
        <v>53869</v>
      </c>
      <c r="B53780" s="4" t="s">
        <v>3692</v>
      </c>
    </row>
    <row r="53781" spans="1:2" x14ac:dyDescent="0.25">
      <c r="A53781" s="3" t="s">
        <v>53870</v>
      </c>
      <c r="B53781" s="4" t="s">
        <v>3692</v>
      </c>
    </row>
    <row r="53782" spans="1:2" x14ac:dyDescent="0.25">
      <c r="A53782" s="3" t="s">
        <v>53871</v>
      </c>
      <c r="B53782" s="4" t="s">
        <v>3692</v>
      </c>
    </row>
    <row r="53783" spans="1:2" x14ac:dyDescent="0.25">
      <c r="A53783" s="3" t="s">
        <v>53872</v>
      </c>
      <c r="B53783" s="4" t="s">
        <v>3692</v>
      </c>
    </row>
    <row r="53784" spans="1:2" x14ac:dyDescent="0.25">
      <c r="A53784" s="3" t="s">
        <v>53873</v>
      </c>
      <c r="B53784" s="4" t="s">
        <v>3692</v>
      </c>
    </row>
    <row r="53785" spans="1:2" x14ac:dyDescent="0.25">
      <c r="A53785" s="3" t="s">
        <v>53874</v>
      </c>
      <c r="B53785" s="4" t="s">
        <v>3692</v>
      </c>
    </row>
    <row r="53786" spans="1:2" x14ac:dyDescent="0.25">
      <c r="A53786" s="3" t="s">
        <v>53875</v>
      </c>
      <c r="B53786" s="4" t="s">
        <v>3692</v>
      </c>
    </row>
    <row r="53787" spans="1:2" x14ac:dyDescent="0.25">
      <c r="A53787" s="3" t="s">
        <v>53876</v>
      </c>
      <c r="B53787" s="4" t="s">
        <v>3692</v>
      </c>
    </row>
    <row r="53788" spans="1:2" x14ac:dyDescent="0.25">
      <c r="A53788" s="3" t="s">
        <v>53877</v>
      </c>
      <c r="B53788" s="4" t="s">
        <v>3692</v>
      </c>
    </row>
    <row r="53789" spans="1:2" x14ac:dyDescent="0.25">
      <c r="A53789" s="3" t="s">
        <v>53878</v>
      </c>
      <c r="B53789" s="4" t="s">
        <v>3692</v>
      </c>
    </row>
    <row r="53790" spans="1:2" x14ac:dyDescent="0.25">
      <c r="A53790" s="3" t="s">
        <v>53879</v>
      </c>
      <c r="B53790" s="4" t="s">
        <v>3692</v>
      </c>
    </row>
    <row r="53791" spans="1:2" x14ac:dyDescent="0.25">
      <c r="A53791" s="3" t="s">
        <v>53880</v>
      </c>
      <c r="B53791" s="4" t="s">
        <v>3692</v>
      </c>
    </row>
    <row r="53792" spans="1:2" x14ac:dyDescent="0.25">
      <c r="A53792" s="3" t="s">
        <v>53881</v>
      </c>
      <c r="B53792" s="4" t="s">
        <v>3692</v>
      </c>
    </row>
    <row r="53793" spans="1:2" x14ac:dyDescent="0.25">
      <c r="A53793" s="3" t="s">
        <v>53882</v>
      </c>
      <c r="B53793" s="4" t="s">
        <v>3692</v>
      </c>
    </row>
    <row r="53794" spans="1:2" x14ac:dyDescent="0.25">
      <c r="A53794" s="3" t="s">
        <v>53883</v>
      </c>
      <c r="B53794" s="4" t="s">
        <v>3692</v>
      </c>
    </row>
    <row r="53795" spans="1:2" x14ac:dyDescent="0.25">
      <c r="A53795" s="3" t="s">
        <v>53884</v>
      </c>
      <c r="B53795" s="4" t="s">
        <v>3692</v>
      </c>
    </row>
    <row r="53796" spans="1:2" x14ac:dyDescent="0.25">
      <c r="A53796" s="3" t="s">
        <v>53885</v>
      </c>
      <c r="B53796" s="4" t="s">
        <v>3692</v>
      </c>
    </row>
    <row r="53797" spans="1:2" x14ac:dyDescent="0.25">
      <c r="A53797" s="3" t="s">
        <v>53886</v>
      </c>
      <c r="B53797" s="4" t="s">
        <v>3692</v>
      </c>
    </row>
    <row r="53798" spans="1:2" x14ac:dyDescent="0.25">
      <c r="A53798" s="3" t="s">
        <v>53887</v>
      </c>
      <c r="B53798" s="4" t="s">
        <v>3692</v>
      </c>
    </row>
    <row r="53799" spans="1:2" x14ac:dyDescent="0.25">
      <c r="A53799" s="3" t="s">
        <v>53888</v>
      </c>
      <c r="B53799" s="4" t="s">
        <v>3692</v>
      </c>
    </row>
    <row r="53800" spans="1:2" x14ac:dyDescent="0.25">
      <c r="A53800" s="3" t="s">
        <v>53889</v>
      </c>
      <c r="B53800" s="4" t="s">
        <v>3692</v>
      </c>
    </row>
    <row r="53801" spans="1:2" x14ac:dyDescent="0.25">
      <c r="A53801" s="3" t="s">
        <v>53890</v>
      </c>
      <c r="B53801" s="4" t="s">
        <v>3692</v>
      </c>
    </row>
    <row r="53802" spans="1:2" x14ac:dyDescent="0.25">
      <c r="A53802" s="3" t="s">
        <v>53891</v>
      </c>
      <c r="B53802" s="4" t="s">
        <v>3692</v>
      </c>
    </row>
    <row r="53803" spans="1:2" x14ac:dyDescent="0.25">
      <c r="A53803" s="3" t="s">
        <v>53892</v>
      </c>
      <c r="B53803" s="4" t="s">
        <v>3692</v>
      </c>
    </row>
    <row r="53804" spans="1:2" x14ac:dyDescent="0.25">
      <c r="A53804" s="3" t="s">
        <v>53893</v>
      </c>
      <c r="B53804" s="4" t="s">
        <v>3692</v>
      </c>
    </row>
    <row r="53805" spans="1:2" x14ac:dyDescent="0.25">
      <c r="A53805" s="3" t="s">
        <v>53894</v>
      </c>
      <c r="B53805" s="4" t="s">
        <v>3692</v>
      </c>
    </row>
    <row r="53806" spans="1:2" x14ac:dyDescent="0.25">
      <c r="A53806" s="3" t="s">
        <v>53895</v>
      </c>
      <c r="B53806" s="4" t="s">
        <v>3710</v>
      </c>
    </row>
    <row r="53807" spans="1:2" x14ac:dyDescent="0.25">
      <c r="A53807" s="3" t="s">
        <v>53896</v>
      </c>
      <c r="B53807" s="4" t="s">
        <v>3710</v>
      </c>
    </row>
    <row r="53808" spans="1:2" x14ac:dyDescent="0.25">
      <c r="A53808" s="3" t="s">
        <v>53897</v>
      </c>
      <c r="B53808" s="4" t="s">
        <v>11987</v>
      </c>
    </row>
    <row r="53809" spans="1:2" x14ac:dyDescent="0.25">
      <c r="A53809" s="3" t="s">
        <v>53898</v>
      </c>
      <c r="B53809" s="4" t="s">
        <v>3711</v>
      </c>
    </row>
    <row r="53810" spans="1:2" x14ac:dyDescent="0.25">
      <c r="A53810" s="3" t="s">
        <v>53899</v>
      </c>
      <c r="B53810" s="4" t="s">
        <v>3711</v>
      </c>
    </row>
    <row r="53811" spans="1:2" x14ac:dyDescent="0.25">
      <c r="A53811" s="3" t="s">
        <v>53900</v>
      </c>
      <c r="B53811" s="4" t="s">
        <v>3711</v>
      </c>
    </row>
    <row r="53812" spans="1:2" x14ac:dyDescent="0.25">
      <c r="A53812" s="3" t="s">
        <v>53901</v>
      </c>
      <c r="B53812" s="4" t="s">
        <v>3711</v>
      </c>
    </row>
    <row r="53813" spans="1:2" x14ac:dyDescent="0.25">
      <c r="A53813" s="3" t="s">
        <v>53902</v>
      </c>
      <c r="B53813" s="4" t="s">
        <v>3711</v>
      </c>
    </row>
    <row r="53814" spans="1:2" x14ac:dyDescent="0.25">
      <c r="A53814" s="3" t="s">
        <v>53903</v>
      </c>
      <c r="B53814" s="4" t="s">
        <v>3711</v>
      </c>
    </row>
    <row r="53815" spans="1:2" x14ac:dyDescent="0.25">
      <c r="A53815" s="3" t="s">
        <v>53904</v>
      </c>
      <c r="B53815" s="4" t="s">
        <v>3711</v>
      </c>
    </row>
    <row r="53816" spans="1:2" x14ac:dyDescent="0.25">
      <c r="A53816" s="3" t="s">
        <v>53905</v>
      </c>
      <c r="B53816" s="4" t="s">
        <v>9451</v>
      </c>
    </row>
    <row r="53817" spans="1:2" x14ac:dyDescent="0.25">
      <c r="A53817" s="3" t="s">
        <v>53906</v>
      </c>
      <c r="B53817" s="4" t="s">
        <v>9451</v>
      </c>
    </row>
    <row r="53818" spans="1:2" x14ac:dyDescent="0.25">
      <c r="A53818" s="3" t="s">
        <v>53907</v>
      </c>
      <c r="B53818" s="4" t="s">
        <v>3699</v>
      </c>
    </row>
    <row r="53819" spans="1:2" x14ac:dyDescent="0.25">
      <c r="A53819" s="3" t="s">
        <v>53908</v>
      </c>
      <c r="B53819" s="4" t="s">
        <v>3699</v>
      </c>
    </row>
    <row r="53820" spans="1:2" x14ac:dyDescent="0.25">
      <c r="A53820" s="3" t="s">
        <v>53909</v>
      </c>
      <c r="B53820" s="4" t="s">
        <v>9455</v>
      </c>
    </row>
    <row r="53821" spans="1:2" x14ac:dyDescent="0.25">
      <c r="A53821" s="3" t="s">
        <v>53910</v>
      </c>
      <c r="B53821" s="4" t="s">
        <v>9455</v>
      </c>
    </row>
    <row r="53822" spans="1:2" x14ac:dyDescent="0.25">
      <c r="A53822" s="3" t="s">
        <v>53911</v>
      </c>
      <c r="B53822" s="4" t="s">
        <v>9455</v>
      </c>
    </row>
    <row r="53823" spans="1:2" x14ac:dyDescent="0.25">
      <c r="A53823" s="3" t="s">
        <v>53912</v>
      </c>
      <c r="B53823" s="4" t="s">
        <v>9455</v>
      </c>
    </row>
    <row r="53824" spans="1:2" x14ac:dyDescent="0.25">
      <c r="A53824" s="3" t="s">
        <v>53913</v>
      </c>
      <c r="B53824" s="4" t="s">
        <v>9455</v>
      </c>
    </row>
    <row r="53825" spans="1:2" x14ac:dyDescent="0.25">
      <c r="A53825" s="3" t="s">
        <v>53914</v>
      </c>
      <c r="B53825" s="4" t="s">
        <v>9455</v>
      </c>
    </row>
    <row r="53826" spans="1:2" x14ac:dyDescent="0.25">
      <c r="A53826" s="3" t="s">
        <v>53915</v>
      </c>
      <c r="B53826" s="4" t="s">
        <v>9455</v>
      </c>
    </row>
    <row r="53827" spans="1:2" x14ac:dyDescent="0.25">
      <c r="A53827" s="3" t="s">
        <v>53916</v>
      </c>
      <c r="B53827" s="4" t="s">
        <v>9455</v>
      </c>
    </row>
    <row r="53828" spans="1:2" x14ac:dyDescent="0.25">
      <c r="A53828" s="3" t="s">
        <v>53917</v>
      </c>
      <c r="B53828" s="4" t="s">
        <v>9455</v>
      </c>
    </row>
    <row r="53829" spans="1:2" x14ac:dyDescent="0.25">
      <c r="A53829" s="3" t="s">
        <v>53918</v>
      </c>
      <c r="B53829" s="4" t="s">
        <v>9455</v>
      </c>
    </row>
    <row r="53830" spans="1:2" x14ac:dyDescent="0.25">
      <c r="A53830" s="3" t="s">
        <v>53919</v>
      </c>
      <c r="B53830" s="4" t="s">
        <v>9455</v>
      </c>
    </row>
    <row r="53831" spans="1:2" x14ac:dyDescent="0.25">
      <c r="A53831" s="3" t="s">
        <v>53920</v>
      </c>
      <c r="B53831" s="4" t="s">
        <v>9455</v>
      </c>
    </row>
    <row r="53832" spans="1:2" x14ac:dyDescent="0.25">
      <c r="A53832" s="3" t="s">
        <v>53921</v>
      </c>
      <c r="B53832" s="4" t="s">
        <v>9455</v>
      </c>
    </row>
    <row r="53833" spans="1:2" x14ac:dyDescent="0.25">
      <c r="A53833" s="3" t="s">
        <v>53922</v>
      </c>
      <c r="B53833" s="4" t="s">
        <v>9455</v>
      </c>
    </row>
    <row r="53834" spans="1:2" x14ac:dyDescent="0.25">
      <c r="A53834" s="3" t="s">
        <v>53923</v>
      </c>
      <c r="B53834" s="4" t="s">
        <v>9455</v>
      </c>
    </row>
    <row r="53835" spans="1:2" x14ac:dyDescent="0.25">
      <c r="A53835" s="3" t="s">
        <v>53924</v>
      </c>
      <c r="B53835" s="4" t="s">
        <v>9455</v>
      </c>
    </row>
    <row r="53836" spans="1:2" x14ac:dyDescent="0.25">
      <c r="A53836" s="3" t="s">
        <v>53925</v>
      </c>
      <c r="B53836" s="4" t="s">
        <v>9455</v>
      </c>
    </row>
    <row r="53837" spans="1:2" x14ac:dyDescent="0.25">
      <c r="A53837" s="3" t="s">
        <v>53926</v>
      </c>
      <c r="B53837" s="4" t="s">
        <v>9455</v>
      </c>
    </row>
    <row r="53838" spans="1:2" x14ac:dyDescent="0.25">
      <c r="A53838" s="3" t="s">
        <v>53927</v>
      </c>
      <c r="B53838" s="4" t="s">
        <v>9455</v>
      </c>
    </row>
    <row r="53839" spans="1:2" x14ac:dyDescent="0.25">
      <c r="A53839" s="3" t="s">
        <v>53928</v>
      </c>
      <c r="B53839" s="4" t="s">
        <v>9455</v>
      </c>
    </row>
    <row r="53840" spans="1:2" x14ac:dyDescent="0.25">
      <c r="A53840" s="3" t="s">
        <v>53929</v>
      </c>
      <c r="B53840" s="4" t="s">
        <v>9455</v>
      </c>
    </row>
    <row r="53841" spans="1:2" x14ac:dyDescent="0.25">
      <c r="A53841" s="3" t="s">
        <v>53930</v>
      </c>
      <c r="B53841" s="4" t="s">
        <v>9455</v>
      </c>
    </row>
    <row r="53842" spans="1:2" x14ac:dyDescent="0.25">
      <c r="A53842" s="3" t="s">
        <v>53931</v>
      </c>
      <c r="B53842" s="4" t="s">
        <v>9455</v>
      </c>
    </row>
    <row r="53843" spans="1:2" x14ac:dyDescent="0.25">
      <c r="A53843" s="3" t="s">
        <v>53932</v>
      </c>
      <c r="B53843" s="4" t="s">
        <v>9455</v>
      </c>
    </row>
    <row r="53844" spans="1:2" x14ac:dyDescent="0.25">
      <c r="A53844" s="3" t="s">
        <v>53933</v>
      </c>
      <c r="B53844" s="4" t="s">
        <v>9455</v>
      </c>
    </row>
    <row r="53845" spans="1:2" x14ac:dyDescent="0.25">
      <c r="A53845" s="3" t="s">
        <v>53934</v>
      </c>
      <c r="B53845" s="4" t="s">
        <v>9455</v>
      </c>
    </row>
    <row r="53846" spans="1:2" x14ac:dyDescent="0.25">
      <c r="A53846" s="3" t="s">
        <v>53935</v>
      </c>
      <c r="B53846" s="4" t="s">
        <v>9455</v>
      </c>
    </row>
    <row r="53847" spans="1:2" x14ac:dyDescent="0.25">
      <c r="A53847" s="3" t="s">
        <v>53936</v>
      </c>
      <c r="B53847" s="4" t="s">
        <v>9455</v>
      </c>
    </row>
    <row r="53848" spans="1:2" x14ac:dyDescent="0.25">
      <c r="A53848" s="3" t="s">
        <v>53937</v>
      </c>
      <c r="B53848" s="4" t="s">
        <v>9455</v>
      </c>
    </row>
    <row r="53849" spans="1:2" x14ac:dyDescent="0.25">
      <c r="A53849" s="3" t="s">
        <v>53938</v>
      </c>
      <c r="B53849" s="4" t="s">
        <v>9455</v>
      </c>
    </row>
    <row r="53850" spans="1:2" x14ac:dyDescent="0.25">
      <c r="A53850" s="3" t="s">
        <v>53939</v>
      </c>
      <c r="B53850" s="4" t="s">
        <v>9455</v>
      </c>
    </row>
    <row r="53851" spans="1:2" x14ac:dyDescent="0.25">
      <c r="A53851" s="3" t="s">
        <v>53940</v>
      </c>
      <c r="B53851" s="4" t="s">
        <v>9455</v>
      </c>
    </row>
    <row r="53852" spans="1:2" x14ac:dyDescent="0.25">
      <c r="A53852" s="3" t="s">
        <v>53941</v>
      </c>
      <c r="B53852" s="4" t="s">
        <v>9455</v>
      </c>
    </row>
    <row r="53853" spans="1:2" x14ac:dyDescent="0.25">
      <c r="A53853" s="3" t="s">
        <v>53942</v>
      </c>
      <c r="B53853" s="4" t="s">
        <v>9455</v>
      </c>
    </row>
    <row r="53854" spans="1:2" x14ac:dyDescent="0.25">
      <c r="A53854" s="3" t="s">
        <v>53943</v>
      </c>
      <c r="B53854" s="4" t="s">
        <v>9455</v>
      </c>
    </row>
    <row r="53855" spans="1:2" x14ac:dyDescent="0.25">
      <c r="A53855" s="3" t="s">
        <v>53944</v>
      </c>
      <c r="B53855" s="4" t="s">
        <v>9455</v>
      </c>
    </row>
    <row r="53856" spans="1:2" x14ac:dyDescent="0.25">
      <c r="A53856" s="3" t="s">
        <v>53945</v>
      </c>
      <c r="B53856" s="4" t="s">
        <v>9455</v>
      </c>
    </row>
    <row r="53857" spans="1:2" x14ac:dyDescent="0.25">
      <c r="A53857" s="3" t="s">
        <v>53946</v>
      </c>
      <c r="B53857" s="4" t="s">
        <v>9455</v>
      </c>
    </row>
    <row r="53858" spans="1:2" x14ac:dyDescent="0.25">
      <c r="A53858" s="3" t="s">
        <v>53947</v>
      </c>
      <c r="B53858" s="4" t="s">
        <v>9455</v>
      </c>
    </row>
    <row r="53859" spans="1:2" x14ac:dyDescent="0.25">
      <c r="A53859" s="3" t="s">
        <v>53948</v>
      </c>
      <c r="B53859" s="4" t="s">
        <v>9455</v>
      </c>
    </row>
    <row r="53860" spans="1:2" x14ac:dyDescent="0.25">
      <c r="A53860" s="3" t="s">
        <v>53949</v>
      </c>
      <c r="B53860" s="4" t="s">
        <v>9455</v>
      </c>
    </row>
    <row r="53861" spans="1:2" x14ac:dyDescent="0.25">
      <c r="A53861" s="3" t="s">
        <v>53950</v>
      </c>
      <c r="B53861" s="4" t="s">
        <v>9455</v>
      </c>
    </row>
    <row r="53862" spans="1:2" x14ac:dyDescent="0.25">
      <c r="A53862" s="3" t="s">
        <v>53951</v>
      </c>
      <c r="B53862" s="4" t="s">
        <v>9455</v>
      </c>
    </row>
    <row r="53863" spans="1:2" x14ac:dyDescent="0.25">
      <c r="A53863" s="3" t="s">
        <v>53952</v>
      </c>
      <c r="B53863" s="4" t="s">
        <v>9455</v>
      </c>
    </row>
    <row r="53864" spans="1:2" x14ac:dyDescent="0.25">
      <c r="A53864" s="3" t="s">
        <v>53953</v>
      </c>
      <c r="B53864" s="4" t="s">
        <v>9455</v>
      </c>
    </row>
    <row r="53865" spans="1:2" x14ac:dyDescent="0.25">
      <c r="A53865" s="3" t="s">
        <v>53954</v>
      </c>
      <c r="B53865" s="4" t="s">
        <v>9455</v>
      </c>
    </row>
    <row r="53866" spans="1:2" x14ac:dyDescent="0.25">
      <c r="A53866" s="3" t="s">
        <v>53955</v>
      </c>
      <c r="B53866" s="4" t="s">
        <v>9455</v>
      </c>
    </row>
    <row r="53867" spans="1:2" x14ac:dyDescent="0.25">
      <c r="A53867" s="3" t="s">
        <v>53956</v>
      </c>
      <c r="B53867" s="4" t="s">
        <v>9455</v>
      </c>
    </row>
    <row r="53868" spans="1:2" x14ac:dyDescent="0.25">
      <c r="A53868" s="3" t="s">
        <v>53957</v>
      </c>
      <c r="B53868" s="4" t="s">
        <v>9455</v>
      </c>
    </row>
    <row r="53869" spans="1:2" x14ac:dyDescent="0.25">
      <c r="A53869" s="3" t="s">
        <v>53958</v>
      </c>
      <c r="B53869" s="4" t="s">
        <v>9455</v>
      </c>
    </row>
    <row r="53870" spans="1:2" x14ac:dyDescent="0.25">
      <c r="A53870" s="3" t="s">
        <v>53959</v>
      </c>
      <c r="B53870" s="4" t="s">
        <v>9455</v>
      </c>
    </row>
    <row r="53871" spans="1:2" x14ac:dyDescent="0.25">
      <c r="A53871" s="3" t="s">
        <v>53960</v>
      </c>
      <c r="B53871" s="4" t="s">
        <v>9455</v>
      </c>
    </row>
    <row r="53872" spans="1:2" x14ac:dyDescent="0.25">
      <c r="A53872" s="3" t="s">
        <v>53961</v>
      </c>
      <c r="B53872" s="4" t="s">
        <v>9455</v>
      </c>
    </row>
    <row r="53873" spans="1:2" x14ac:dyDescent="0.25">
      <c r="A53873" s="3" t="s">
        <v>53962</v>
      </c>
      <c r="B53873" s="4" t="s">
        <v>9455</v>
      </c>
    </row>
    <row r="53874" spans="1:2" x14ac:dyDescent="0.25">
      <c r="A53874" s="3" t="s">
        <v>53963</v>
      </c>
      <c r="B53874" s="4" t="s">
        <v>9455</v>
      </c>
    </row>
    <row r="53875" spans="1:2" x14ac:dyDescent="0.25">
      <c r="A53875" s="3" t="s">
        <v>53964</v>
      </c>
      <c r="B53875" s="4" t="s">
        <v>9455</v>
      </c>
    </row>
    <row r="53876" spans="1:2" x14ac:dyDescent="0.25">
      <c r="A53876" s="3" t="s">
        <v>53965</v>
      </c>
      <c r="B53876" s="4" t="s">
        <v>9455</v>
      </c>
    </row>
    <row r="53877" spans="1:2" x14ac:dyDescent="0.25">
      <c r="A53877" s="3" t="s">
        <v>53966</v>
      </c>
      <c r="B53877" s="4" t="s">
        <v>9455</v>
      </c>
    </row>
    <row r="53878" spans="1:2" x14ac:dyDescent="0.25">
      <c r="A53878" s="3" t="s">
        <v>53967</v>
      </c>
      <c r="B53878" s="4" t="s">
        <v>9455</v>
      </c>
    </row>
    <row r="53879" spans="1:2" x14ac:dyDescent="0.25">
      <c r="A53879" s="3" t="s">
        <v>53968</v>
      </c>
      <c r="B53879" s="4" t="s">
        <v>9455</v>
      </c>
    </row>
    <row r="53880" spans="1:2" x14ac:dyDescent="0.25">
      <c r="A53880" s="3" t="s">
        <v>53969</v>
      </c>
      <c r="B53880" s="4" t="s">
        <v>9455</v>
      </c>
    </row>
    <row r="53881" spans="1:2" x14ac:dyDescent="0.25">
      <c r="A53881" s="3" t="s">
        <v>53970</v>
      </c>
      <c r="B53881" s="4" t="s">
        <v>9455</v>
      </c>
    </row>
    <row r="53882" spans="1:2" x14ac:dyDescent="0.25">
      <c r="A53882" s="3" t="s">
        <v>53971</v>
      </c>
      <c r="B53882" s="4" t="s">
        <v>9455</v>
      </c>
    </row>
    <row r="53883" spans="1:2" x14ac:dyDescent="0.25">
      <c r="A53883" s="3" t="s">
        <v>53972</v>
      </c>
      <c r="B53883" s="4" t="s">
        <v>9455</v>
      </c>
    </row>
    <row r="53884" spans="1:2" x14ac:dyDescent="0.25">
      <c r="A53884" s="3" t="s">
        <v>53973</v>
      </c>
      <c r="B53884" s="4" t="s">
        <v>9455</v>
      </c>
    </row>
    <row r="53885" spans="1:2" x14ac:dyDescent="0.25">
      <c r="A53885" s="3" t="s">
        <v>53974</v>
      </c>
      <c r="B53885" s="4" t="s">
        <v>9455</v>
      </c>
    </row>
    <row r="53886" spans="1:2" x14ac:dyDescent="0.25">
      <c r="A53886" s="3" t="s">
        <v>53975</v>
      </c>
      <c r="B53886" s="4" t="s">
        <v>9455</v>
      </c>
    </row>
    <row r="53887" spans="1:2" x14ac:dyDescent="0.25">
      <c r="A53887" s="3" t="s">
        <v>53976</v>
      </c>
      <c r="B53887" s="4" t="s">
        <v>9455</v>
      </c>
    </row>
    <row r="53888" spans="1:2" x14ac:dyDescent="0.25">
      <c r="A53888" s="3" t="s">
        <v>53977</v>
      </c>
      <c r="B53888" s="4" t="s">
        <v>9455</v>
      </c>
    </row>
    <row r="53889" spans="1:2" x14ac:dyDescent="0.25">
      <c r="A53889" s="3" t="s">
        <v>53978</v>
      </c>
      <c r="B53889" s="4" t="s">
        <v>9455</v>
      </c>
    </row>
    <row r="53890" spans="1:2" x14ac:dyDescent="0.25">
      <c r="A53890" s="3" t="s">
        <v>53979</v>
      </c>
      <c r="B53890" s="4" t="s">
        <v>9455</v>
      </c>
    </row>
    <row r="53891" spans="1:2" x14ac:dyDescent="0.25">
      <c r="A53891" s="3" t="s">
        <v>53980</v>
      </c>
      <c r="B53891" s="4" t="s">
        <v>9455</v>
      </c>
    </row>
    <row r="53892" spans="1:2" x14ac:dyDescent="0.25">
      <c r="A53892" s="3" t="s">
        <v>53981</v>
      </c>
      <c r="B53892" s="4" t="s">
        <v>9455</v>
      </c>
    </row>
    <row r="53893" spans="1:2" x14ac:dyDescent="0.25">
      <c r="A53893" s="3" t="s">
        <v>53982</v>
      </c>
      <c r="B53893" s="4" t="s">
        <v>9455</v>
      </c>
    </row>
    <row r="53894" spans="1:2" x14ac:dyDescent="0.25">
      <c r="A53894" s="3" t="s">
        <v>53983</v>
      </c>
      <c r="B53894" s="4" t="s">
        <v>9455</v>
      </c>
    </row>
    <row r="53895" spans="1:2" x14ac:dyDescent="0.25">
      <c r="A53895" s="3" t="s">
        <v>53984</v>
      </c>
      <c r="B53895" s="4" t="s">
        <v>9455</v>
      </c>
    </row>
    <row r="53896" spans="1:2" x14ac:dyDescent="0.25">
      <c r="A53896" s="3" t="s">
        <v>53985</v>
      </c>
      <c r="B53896" s="4" t="s">
        <v>9455</v>
      </c>
    </row>
    <row r="53897" spans="1:2" x14ac:dyDescent="0.25">
      <c r="A53897" s="3" t="s">
        <v>53986</v>
      </c>
      <c r="B53897" s="4" t="s">
        <v>9455</v>
      </c>
    </row>
    <row r="53898" spans="1:2" x14ac:dyDescent="0.25">
      <c r="A53898" s="3" t="s">
        <v>53987</v>
      </c>
      <c r="B53898" s="4" t="s">
        <v>9455</v>
      </c>
    </row>
    <row r="53899" spans="1:2" x14ac:dyDescent="0.25">
      <c r="A53899" s="3" t="s">
        <v>53988</v>
      </c>
      <c r="B53899" s="4" t="s">
        <v>9455</v>
      </c>
    </row>
    <row r="53900" spans="1:2" x14ac:dyDescent="0.25">
      <c r="A53900" s="3" t="s">
        <v>53989</v>
      </c>
      <c r="B53900" s="4" t="s">
        <v>9455</v>
      </c>
    </row>
    <row r="53901" spans="1:2" x14ac:dyDescent="0.25">
      <c r="A53901" s="3" t="s">
        <v>53990</v>
      </c>
      <c r="B53901" s="4" t="s">
        <v>9455</v>
      </c>
    </row>
    <row r="53902" spans="1:2" x14ac:dyDescent="0.25">
      <c r="A53902" s="3" t="s">
        <v>53991</v>
      </c>
      <c r="B53902" s="4" t="s">
        <v>9455</v>
      </c>
    </row>
    <row r="53903" spans="1:2" x14ac:dyDescent="0.25">
      <c r="A53903" s="3" t="s">
        <v>53992</v>
      </c>
      <c r="B53903" s="4" t="s">
        <v>9455</v>
      </c>
    </row>
    <row r="53904" spans="1:2" x14ac:dyDescent="0.25">
      <c r="A53904" s="3" t="s">
        <v>53993</v>
      </c>
      <c r="B53904" s="4" t="s">
        <v>9455</v>
      </c>
    </row>
    <row r="53905" spans="1:2" x14ac:dyDescent="0.25">
      <c r="A53905" s="3" t="s">
        <v>53994</v>
      </c>
      <c r="B53905" s="4" t="s">
        <v>9455</v>
      </c>
    </row>
    <row r="53906" spans="1:2" x14ac:dyDescent="0.25">
      <c r="A53906" s="3" t="s">
        <v>53995</v>
      </c>
      <c r="B53906" s="4" t="s">
        <v>9455</v>
      </c>
    </row>
    <row r="53907" spans="1:2" x14ac:dyDescent="0.25">
      <c r="A53907" s="3" t="s">
        <v>53996</v>
      </c>
      <c r="B53907" s="4" t="s">
        <v>9455</v>
      </c>
    </row>
    <row r="53908" spans="1:2" x14ac:dyDescent="0.25">
      <c r="A53908" s="3" t="s">
        <v>53997</v>
      </c>
      <c r="B53908" s="4" t="s">
        <v>9455</v>
      </c>
    </row>
    <row r="53909" spans="1:2" x14ac:dyDescent="0.25">
      <c r="A53909" s="3" t="s">
        <v>53998</v>
      </c>
      <c r="B53909" s="4" t="s">
        <v>9455</v>
      </c>
    </row>
    <row r="53910" spans="1:2" x14ac:dyDescent="0.25">
      <c r="A53910" s="3" t="s">
        <v>53999</v>
      </c>
      <c r="B53910" s="4" t="s">
        <v>9455</v>
      </c>
    </row>
    <row r="53911" spans="1:2" x14ac:dyDescent="0.25">
      <c r="A53911" s="3" t="s">
        <v>54000</v>
      </c>
      <c r="B53911" s="4" t="s">
        <v>9455</v>
      </c>
    </row>
    <row r="53912" spans="1:2" x14ac:dyDescent="0.25">
      <c r="A53912" s="3" t="s">
        <v>54001</v>
      </c>
      <c r="B53912" s="4" t="s">
        <v>9455</v>
      </c>
    </row>
    <row r="53913" spans="1:2" x14ac:dyDescent="0.25">
      <c r="A53913" s="3" t="s">
        <v>54002</v>
      </c>
      <c r="B53913" s="4" t="s">
        <v>9455</v>
      </c>
    </row>
    <row r="53914" spans="1:2" x14ac:dyDescent="0.25">
      <c r="A53914" s="3" t="s">
        <v>54003</v>
      </c>
      <c r="B53914" s="4" t="s">
        <v>9455</v>
      </c>
    </row>
    <row r="53915" spans="1:2" x14ac:dyDescent="0.25">
      <c r="A53915" s="3" t="s">
        <v>54004</v>
      </c>
      <c r="B53915" s="4" t="s">
        <v>9455</v>
      </c>
    </row>
    <row r="53916" spans="1:2" x14ac:dyDescent="0.25">
      <c r="A53916" s="3" t="s">
        <v>54005</v>
      </c>
      <c r="B53916" s="4" t="s">
        <v>9455</v>
      </c>
    </row>
    <row r="53917" spans="1:2" x14ac:dyDescent="0.25">
      <c r="A53917" s="3" t="s">
        <v>54006</v>
      </c>
      <c r="B53917" s="4" t="s">
        <v>9455</v>
      </c>
    </row>
    <row r="53918" spans="1:2" x14ac:dyDescent="0.25">
      <c r="A53918" s="3" t="s">
        <v>54007</v>
      </c>
      <c r="B53918" s="4" t="s">
        <v>9455</v>
      </c>
    </row>
    <row r="53919" spans="1:2" x14ac:dyDescent="0.25">
      <c r="A53919" s="3" t="s">
        <v>54008</v>
      </c>
      <c r="B53919" s="4" t="s">
        <v>9455</v>
      </c>
    </row>
    <row r="53920" spans="1:2" x14ac:dyDescent="0.25">
      <c r="A53920" s="3" t="s">
        <v>54009</v>
      </c>
      <c r="B53920" s="4" t="s">
        <v>9455</v>
      </c>
    </row>
    <row r="53921" spans="1:2" x14ac:dyDescent="0.25">
      <c r="A53921" s="3" t="s">
        <v>54010</v>
      </c>
      <c r="B53921" s="4" t="s">
        <v>9455</v>
      </c>
    </row>
    <row r="53922" spans="1:2" x14ac:dyDescent="0.25">
      <c r="A53922" s="3" t="s">
        <v>54011</v>
      </c>
      <c r="B53922" s="4" t="s">
        <v>9455</v>
      </c>
    </row>
    <row r="53923" spans="1:2" x14ac:dyDescent="0.25">
      <c r="A53923" s="3" t="s">
        <v>54012</v>
      </c>
      <c r="B53923" s="4" t="s">
        <v>9455</v>
      </c>
    </row>
    <row r="53924" spans="1:2" x14ac:dyDescent="0.25">
      <c r="A53924" s="3" t="s">
        <v>54013</v>
      </c>
      <c r="B53924" s="4" t="s">
        <v>9455</v>
      </c>
    </row>
    <row r="53925" spans="1:2" x14ac:dyDescent="0.25">
      <c r="A53925" s="3" t="s">
        <v>54014</v>
      </c>
      <c r="B53925" s="4" t="s">
        <v>9455</v>
      </c>
    </row>
    <row r="53926" spans="1:2" x14ac:dyDescent="0.25">
      <c r="A53926" s="3" t="s">
        <v>54015</v>
      </c>
      <c r="B53926" s="4" t="s">
        <v>9455</v>
      </c>
    </row>
    <row r="53927" spans="1:2" x14ac:dyDescent="0.25">
      <c r="A53927" s="3" t="s">
        <v>54016</v>
      </c>
      <c r="B53927" s="4" t="s">
        <v>9455</v>
      </c>
    </row>
    <row r="53928" spans="1:2" x14ac:dyDescent="0.25">
      <c r="A53928" s="3" t="s">
        <v>54017</v>
      </c>
      <c r="B53928" s="4" t="s">
        <v>9455</v>
      </c>
    </row>
    <row r="53929" spans="1:2" x14ac:dyDescent="0.25">
      <c r="A53929" s="3" t="s">
        <v>54018</v>
      </c>
      <c r="B53929" s="4" t="s">
        <v>9455</v>
      </c>
    </row>
    <row r="53930" spans="1:2" x14ac:dyDescent="0.25">
      <c r="A53930" s="3" t="s">
        <v>54019</v>
      </c>
      <c r="B53930" s="4" t="s">
        <v>9455</v>
      </c>
    </row>
    <row r="53931" spans="1:2" x14ac:dyDescent="0.25">
      <c r="A53931" s="3" t="s">
        <v>54020</v>
      </c>
      <c r="B53931" s="4" t="s">
        <v>9455</v>
      </c>
    </row>
    <row r="53932" spans="1:2" x14ac:dyDescent="0.25">
      <c r="A53932" s="3" t="s">
        <v>54021</v>
      </c>
      <c r="B53932" s="4" t="s">
        <v>9455</v>
      </c>
    </row>
    <row r="53933" spans="1:2" x14ac:dyDescent="0.25">
      <c r="A53933" s="3" t="s">
        <v>54022</v>
      </c>
      <c r="B53933" s="4" t="s">
        <v>9455</v>
      </c>
    </row>
    <row r="53934" spans="1:2" x14ac:dyDescent="0.25">
      <c r="A53934" s="3" t="s">
        <v>54023</v>
      </c>
      <c r="B53934" s="4" t="s">
        <v>9455</v>
      </c>
    </row>
    <row r="53935" spans="1:2" x14ac:dyDescent="0.25">
      <c r="A53935" s="3" t="s">
        <v>54024</v>
      </c>
      <c r="B53935" s="4" t="s">
        <v>9455</v>
      </c>
    </row>
    <row r="53936" spans="1:2" x14ac:dyDescent="0.25">
      <c r="A53936" s="3" t="s">
        <v>54025</v>
      </c>
      <c r="B53936" s="4" t="s">
        <v>9455</v>
      </c>
    </row>
    <row r="53937" spans="1:2" x14ac:dyDescent="0.25">
      <c r="A53937" s="3" t="s">
        <v>54026</v>
      </c>
      <c r="B53937" s="4" t="s">
        <v>9455</v>
      </c>
    </row>
    <row r="53938" spans="1:2" x14ac:dyDescent="0.25">
      <c r="A53938" s="3" t="s">
        <v>54027</v>
      </c>
      <c r="B53938" s="4" t="s">
        <v>9455</v>
      </c>
    </row>
    <row r="53939" spans="1:2" x14ac:dyDescent="0.25">
      <c r="A53939" s="3" t="s">
        <v>54028</v>
      </c>
      <c r="B53939" s="4" t="s">
        <v>9455</v>
      </c>
    </row>
    <row r="53940" spans="1:2" x14ac:dyDescent="0.25">
      <c r="A53940" s="3" t="s">
        <v>54029</v>
      </c>
      <c r="B53940" s="4" t="s">
        <v>9455</v>
      </c>
    </row>
    <row r="53941" spans="1:2" x14ac:dyDescent="0.25">
      <c r="A53941" s="3" t="s">
        <v>54030</v>
      </c>
      <c r="B53941" s="4" t="s">
        <v>9455</v>
      </c>
    </row>
    <row r="53942" spans="1:2" x14ac:dyDescent="0.25">
      <c r="A53942" s="3" t="s">
        <v>54031</v>
      </c>
      <c r="B53942" s="4" t="s">
        <v>9455</v>
      </c>
    </row>
    <row r="53943" spans="1:2" x14ac:dyDescent="0.25">
      <c r="A53943" s="3" t="s">
        <v>54032</v>
      </c>
      <c r="B53943" s="4" t="s">
        <v>9455</v>
      </c>
    </row>
    <row r="53944" spans="1:2" x14ac:dyDescent="0.25">
      <c r="A53944" s="3" t="s">
        <v>54033</v>
      </c>
      <c r="B53944" s="4" t="s">
        <v>9455</v>
      </c>
    </row>
    <row r="53945" spans="1:2" x14ac:dyDescent="0.25">
      <c r="A53945" s="3" t="s">
        <v>54034</v>
      </c>
      <c r="B53945" s="4" t="s">
        <v>9455</v>
      </c>
    </row>
    <row r="53946" spans="1:2" x14ac:dyDescent="0.25">
      <c r="A53946" s="3" t="s">
        <v>54035</v>
      </c>
      <c r="B53946" s="4" t="s">
        <v>9455</v>
      </c>
    </row>
    <row r="53947" spans="1:2" x14ac:dyDescent="0.25">
      <c r="A53947" s="3" t="s">
        <v>54036</v>
      </c>
      <c r="B53947" s="4" t="s">
        <v>9455</v>
      </c>
    </row>
    <row r="53948" spans="1:2" x14ac:dyDescent="0.25">
      <c r="A53948" s="3" t="s">
        <v>54037</v>
      </c>
      <c r="B53948" s="4" t="s">
        <v>9455</v>
      </c>
    </row>
    <row r="53949" spans="1:2" x14ac:dyDescent="0.25">
      <c r="A53949" s="3" t="s">
        <v>54038</v>
      </c>
      <c r="B53949" s="4" t="s">
        <v>9455</v>
      </c>
    </row>
    <row r="53950" spans="1:2" x14ac:dyDescent="0.25">
      <c r="A53950" s="3" t="s">
        <v>54039</v>
      </c>
      <c r="B53950" s="4" t="s">
        <v>9455</v>
      </c>
    </row>
    <row r="53951" spans="1:2" x14ac:dyDescent="0.25">
      <c r="A53951" s="3" t="s">
        <v>54040</v>
      </c>
      <c r="B53951" s="4" t="s">
        <v>9455</v>
      </c>
    </row>
    <row r="53952" spans="1:2" x14ac:dyDescent="0.25">
      <c r="A53952" s="3" t="s">
        <v>54041</v>
      </c>
      <c r="B53952" s="4" t="s">
        <v>9455</v>
      </c>
    </row>
    <row r="53953" spans="1:2" x14ac:dyDescent="0.25">
      <c r="A53953" s="3" t="s">
        <v>54042</v>
      </c>
      <c r="B53953" s="4" t="s">
        <v>9455</v>
      </c>
    </row>
    <row r="53954" spans="1:2" x14ac:dyDescent="0.25">
      <c r="A53954" s="3" t="s">
        <v>54043</v>
      </c>
      <c r="B53954" s="4" t="s">
        <v>9455</v>
      </c>
    </row>
    <row r="53955" spans="1:2" x14ac:dyDescent="0.25">
      <c r="A53955" s="3" t="s">
        <v>54044</v>
      </c>
      <c r="B53955" s="4" t="s">
        <v>9455</v>
      </c>
    </row>
    <row r="53956" spans="1:2" x14ac:dyDescent="0.25">
      <c r="A53956" s="3" t="s">
        <v>54045</v>
      </c>
      <c r="B53956" s="4" t="s">
        <v>9455</v>
      </c>
    </row>
    <row r="53957" spans="1:2" x14ac:dyDescent="0.25">
      <c r="A53957" s="3" t="s">
        <v>54046</v>
      </c>
      <c r="B53957" s="4" t="s">
        <v>9455</v>
      </c>
    </row>
    <row r="53958" spans="1:2" x14ac:dyDescent="0.25">
      <c r="A53958" s="3" t="s">
        <v>54047</v>
      </c>
      <c r="B53958" s="4" t="s">
        <v>9455</v>
      </c>
    </row>
    <row r="53959" spans="1:2" x14ac:dyDescent="0.25">
      <c r="A53959" s="3" t="s">
        <v>54048</v>
      </c>
      <c r="B53959" s="4" t="s">
        <v>9455</v>
      </c>
    </row>
    <row r="53960" spans="1:2" x14ac:dyDescent="0.25">
      <c r="A53960" s="3" t="s">
        <v>54049</v>
      </c>
      <c r="B53960" s="4" t="s">
        <v>9455</v>
      </c>
    </row>
    <row r="53961" spans="1:2" x14ac:dyDescent="0.25">
      <c r="A53961" s="3" t="s">
        <v>54050</v>
      </c>
      <c r="B53961" s="4" t="s">
        <v>9455</v>
      </c>
    </row>
    <row r="53962" spans="1:2" x14ac:dyDescent="0.25">
      <c r="A53962" s="3" t="s">
        <v>54051</v>
      </c>
      <c r="B53962" s="4" t="s">
        <v>9455</v>
      </c>
    </row>
    <row r="53963" spans="1:2" x14ac:dyDescent="0.25">
      <c r="A53963" s="3" t="s">
        <v>54052</v>
      </c>
      <c r="B53963" s="4" t="s">
        <v>9455</v>
      </c>
    </row>
    <row r="53964" spans="1:2" x14ac:dyDescent="0.25">
      <c r="A53964" s="3" t="s">
        <v>54053</v>
      </c>
      <c r="B53964" s="4" t="s">
        <v>9455</v>
      </c>
    </row>
    <row r="53965" spans="1:2" x14ac:dyDescent="0.25">
      <c r="A53965" s="3" t="s">
        <v>54054</v>
      </c>
      <c r="B53965" s="4" t="s">
        <v>9455</v>
      </c>
    </row>
    <row r="53966" spans="1:2" x14ac:dyDescent="0.25">
      <c r="A53966" s="3" t="s">
        <v>54055</v>
      </c>
      <c r="B53966" s="4" t="s">
        <v>9455</v>
      </c>
    </row>
    <row r="53967" spans="1:2" x14ac:dyDescent="0.25">
      <c r="A53967" s="3" t="s">
        <v>54056</v>
      </c>
      <c r="B53967" s="4" t="s">
        <v>9455</v>
      </c>
    </row>
    <row r="53968" spans="1:2" x14ac:dyDescent="0.25">
      <c r="A53968" s="3" t="s">
        <v>54057</v>
      </c>
      <c r="B53968" s="4" t="s">
        <v>9455</v>
      </c>
    </row>
    <row r="53969" spans="1:2" x14ac:dyDescent="0.25">
      <c r="A53969" s="3" t="s">
        <v>54058</v>
      </c>
      <c r="B53969" s="4" t="s">
        <v>9455</v>
      </c>
    </row>
    <row r="53970" spans="1:2" x14ac:dyDescent="0.25">
      <c r="A53970" s="3" t="s">
        <v>54059</v>
      </c>
      <c r="B53970" s="4" t="s">
        <v>9455</v>
      </c>
    </row>
    <row r="53971" spans="1:2" x14ac:dyDescent="0.25">
      <c r="A53971" s="3" t="s">
        <v>54060</v>
      </c>
      <c r="B53971" s="4" t="s">
        <v>9455</v>
      </c>
    </row>
    <row r="53972" spans="1:2" x14ac:dyDescent="0.25">
      <c r="A53972" s="3" t="s">
        <v>54061</v>
      </c>
      <c r="B53972" s="4" t="s">
        <v>9455</v>
      </c>
    </row>
    <row r="53973" spans="1:2" x14ac:dyDescent="0.25">
      <c r="A53973" s="3" t="s">
        <v>54062</v>
      </c>
      <c r="B53973" s="4" t="s">
        <v>9455</v>
      </c>
    </row>
    <row r="53974" spans="1:2" x14ac:dyDescent="0.25">
      <c r="A53974" s="3" t="s">
        <v>54063</v>
      </c>
      <c r="B53974" s="4" t="s">
        <v>9455</v>
      </c>
    </row>
    <row r="53975" spans="1:2" x14ac:dyDescent="0.25">
      <c r="A53975" s="3" t="s">
        <v>54064</v>
      </c>
      <c r="B53975" s="4" t="s">
        <v>9455</v>
      </c>
    </row>
    <row r="53976" spans="1:2" x14ac:dyDescent="0.25">
      <c r="A53976" s="3" t="s">
        <v>54065</v>
      </c>
      <c r="B53976" s="4" t="s">
        <v>9455</v>
      </c>
    </row>
    <row r="53977" spans="1:2" x14ac:dyDescent="0.25">
      <c r="A53977" s="3" t="s">
        <v>54066</v>
      </c>
      <c r="B53977" s="4" t="s">
        <v>9455</v>
      </c>
    </row>
    <row r="53978" spans="1:2" x14ac:dyDescent="0.25">
      <c r="A53978" s="3" t="s">
        <v>54067</v>
      </c>
      <c r="B53978" s="4" t="s">
        <v>9455</v>
      </c>
    </row>
    <row r="53979" spans="1:2" x14ac:dyDescent="0.25">
      <c r="A53979" s="3" t="s">
        <v>54068</v>
      </c>
      <c r="B53979" s="4" t="s">
        <v>9455</v>
      </c>
    </row>
    <row r="53980" spans="1:2" x14ac:dyDescent="0.25">
      <c r="A53980" s="3" t="s">
        <v>54069</v>
      </c>
      <c r="B53980" s="4" t="s">
        <v>9455</v>
      </c>
    </row>
    <row r="53981" spans="1:2" x14ac:dyDescent="0.25">
      <c r="A53981" s="3" t="s">
        <v>54070</v>
      </c>
      <c r="B53981" s="4" t="s">
        <v>9455</v>
      </c>
    </row>
    <row r="53982" spans="1:2" x14ac:dyDescent="0.25">
      <c r="A53982" s="3" t="s">
        <v>54071</v>
      </c>
      <c r="B53982" s="4" t="s">
        <v>9455</v>
      </c>
    </row>
    <row r="53983" spans="1:2" x14ac:dyDescent="0.25">
      <c r="A53983" s="3" t="s">
        <v>54072</v>
      </c>
      <c r="B53983" s="4" t="s">
        <v>9455</v>
      </c>
    </row>
    <row r="53984" spans="1:2" x14ac:dyDescent="0.25">
      <c r="A53984" s="3" t="s">
        <v>54073</v>
      </c>
      <c r="B53984" s="4" t="s">
        <v>9455</v>
      </c>
    </row>
    <row r="53985" spans="1:2" x14ac:dyDescent="0.25">
      <c r="A53985" s="3" t="s">
        <v>54074</v>
      </c>
      <c r="B53985" s="4" t="s">
        <v>9455</v>
      </c>
    </row>
    <row r="53986" spans="1:2" x14ac:dyDescent="0.25">
      <c r="A53986" s="3" t="s">
        <v>54075</v>
      </c>
      <c r="B53986" s="4" t="s">
        <v>9455</v>
      </c>
    </row>
    <row r="53987" spans="1:2" x14ac:dyDescent="0.25">
      <c r="A53987" s="3" t="s">
        <v>54076</v>
      </c>
      <c r="B53987" s="4" t="s">
        <v>9455</v>
      </c>
    </row>
    <row r="53988" spans="1:2" x14ac:dyDescent="0.25">
      <c r="A53988" s="3" t="s">
        <v>54077</v>
      </c>
      <c r="B53988" s="4" t="s">
        <v>9455</v>
      </c>
    </row>
    <row r="53989" spans="1:2" x14ac:dyDescent="0.25">
      <c r="A53989" s="3" t="s">
        <v>54078</v>
      </c>
      <c r="B53989" s="4" t="s">
        <v>9455</v>
      </c>
    </row>
    <row r="53990" spans="1:2" x14ac:dyDescent="0.25">
      <c r="A53990" s="3" t="s">
        <v>54079</v>
      </c>
      <c r="B53990" s="4" t="s">
        <v>9455</v>
      </c>
    </row>
    <row r="53991" spans="1:2" x14ac:dyDescent="0.25">
      <c r="A53991" s="3" t="s">
        <v>54080</v>
      </c>
      <c r="B53991" s="4" t="s">
        <v>9455</v>
      </c>
    </row>
    <row r="53992" spans="1:2" x14ac:dyDescent="0.25">
      <c r="A53992" s="3" t="s">
        <v>54081</v>
      </c>
      <c r="B53992" s="4" t="s">
        <v>9455</v>
      </c>
    </row>
    <row r="53993" spans="1:2" x14ac:dyDescent="0.25">
      <c r="A53993" s="3" t="s">
        <v>54082</v>
      </c>
      <c r="B53993" s="4" t="s">
        <v>9455</v>
      </c>
    </row>
    <row r="53994" spans="1:2" x14ac:dyDescent="0.25">
      <c r="A53994" s="3" t="s">
        <v>54083</v>
      </c>
      <c r="B53994" s="4" t="s">
        <v>9455</v>
      </c>
    </row>
    <row r="53995" spans="1:2" x14ac:dyDescent="0.25">
      <c r="A53995" s="3" t="s">
        <v>54084</v>
      </c>
      <c r="B53995" s="4" t="s">
        <v>9455</v>
      </c>
    </row>
    <row r="53996" spans="1:2" x14ac:dyDescent="0.25">
      <c r="A53996" s="3" t="s">
        <v>54085</v>
      </c>
      <c r="B53996" s="4" t="s">
        <v>9455</v>
      </c>
    </row>
    <row r="53997" spans="1:2" x14ac:dyDescent="0.25">
      <c r="A53997" s="3" t="s">
        <v>54086</v>
      </c>
      <c r="B53997" s="4" t="s">
        <v>9455</v>
      </c>
    </row>
    <row r="53998" spans="1:2" x14ac:dyDescent="0.25">
      <c r="A53998" s="3" t="s">
        <v>54087</v>
      </c>
      <c r="B53998" s="4" t="s">
        <v>9455</v>
      </c>
    </row>
    <row r="53999" spans="1:2" x14ac:dyDescent="0.25">
      <c r="A53999" s="3" t="s">
        <v>54088</v>
      </c>
      <c r="B53999" s="4" t="s">
        <v>9455</v>
      </c>
    </row>
    <row r="54000" spans="1:2" x14ac:dyDescent="0.25">
      <c r="A54000" s="3" t="s">
        <v>54089</v>
      </c>
      <c r="B54000" s="4" t="s">
        <v>9455</v>
      </c>
    </row>
    <row r="54001" spans="1:2" x14ac:dyDescent="0.25">
      <c r="A54001" s="3" t="s">
        <v>54090</v>
      </c>
      <c r="B54001" s="4" t="s">
        <v>9455</v>
      </c>
    </row>
    <row r="54002" spans="1:2" x14ac:dyDescent="0.25">
      <c r="A54002" s="3" t="s">
        <v>54091</v>
      </c>
      <c r="B54002" s="4" t="s">
        <v>9455</v>
      </c>
    </row>
    <row r="54003" spans="1:2" x14ac:dyDescent="0.25">
      <c r="A54003" s="3" t="s">
        <v>54092</v>
      </c>
      <c r="B54003" s="4" t="s">
        <v>9455</v>
      </c>
    </row>
    <row r="54004" spans="1:2" x14ac:dyDescent="0.25">
      <c r="A54004" s="3" t="s">
        <v>54093</v>
      </c>
      <c r="B54004" s="4" t="s">
        <v>9455</v>
      </c>
    </row>
    <row r="54005" spans="1:2" x14ac:dyDescent="0.25">
      <c r="A54005" s="3" t="s">
        <v>54094</v>
      </c>
      <c r="B54005" s="4" t="s">
        <v>9455</v>
      </c>
    </row>
    <row r="54006" spans="1:2" x14ac:dyDescent="0.25">
      <c r="A54006" s="3" t="s">
        <v>54095</v>
      </c>
      <c r="B54006" s="4" t="s">
        <v>9455</v>
      </c>
    </row>
    <row r="54007" spans="1:2" x14ac:dyDescent="0.25">
      <c r="A54007" s="3" t="s">
        <v>54096</v>
      </c>
      <c r="B54007" s="4" t="s">
        <v>9455</v>
      </c>
    </row>
    <row r="54008" spans="1:2" x14ac:dyDescent="0.25">
      <c r="A54008" s="3" t="s">
        <v>54097</v>
      </c>
      <c r="B54008" s="4" t="s">
        <v>9455</v>
      </c>
    </row>
    <row r="54009" spans="1:2" x14ac:dyDescent="0.25">
      <c r="A54009" s="3" t="s">
        <v>54098</v>
      </c>
      <c r="B54009" s="4" t="s">
        <v>9455</v>
      </c>
    </row>
    <row r="54010" spans="1:2" x14ac:dyDescent="0.25">
      <c r="A54010" s="3" t="s">
        <v>54099</v>
      </c>
      <c r="B54010" s="4" t="s">
        <v>9455</v>
      </c>
    </row>
    <row r="54011" spans="1:2" x14ac:dyDescent="0.25">
      <c r="A54011" s="3" t="s">
        <v>54100</v>
      </c>
      <c r="B54011" s="4" t="s">
        <v>9455</v>
      </c>
    </row>
    <row r="54012" spans="1:2" x14ac:dyDescent="0.25">
      <c r="A54012" s="3" t="s">
        <v>54101</v>
      </c>
      <c r="B54012" s="4" t="s">
        <v>9455</v>
      </c>
    </row>
    <row r="54013" spans="1:2" x14ac:dyDescent="0.25">
      <c r="A54013" s="3" t="s">
        <v>54102</v>
      </c>
      <c r="B54013" s="4" t="s">
        <v>9455</v>
      </c>
    </row>
    <row r="54014" spans="1:2" x14ac:dyDescent="0.25">
      <c r="A54014" s="3" t="s">
        <v>54103</v>
      </c>
      <c r="B54014" s="4" t="s">
        <v>9455</v>
      </c>
    </row>
    <row r="54015" spans="1:2" x14ac:dyDescent="0.25">
      <c r="A54015" s="3" t="s">
        <v>54104</v>
      </c>
      <c r="B54015" s="4" t="s">
        <v>9455</v>
      </c>
    </row>
    <row r="54016" spans="1:2" x14ac:dyDescent="0.25">
      <c r="A54016" s="3" t="s">
        <v>54105</v>
      </c>
      <c r="B54016" s="4" t="s">
        <v>9455</v>
      </c>
    </row>
    <row r="54017" spans="1:2" x14ac:dyDescent="0.25">
      <c r="A54017" s="3" t="s">
        <v>54106</v>
      </c>
      <c r="B54017" s="4" t="s">
        <v>9455</v>
      </c>
    </row>
    <row r="54018" spans="1:2" x14ac:dyDescent="0.25">
      <c r="A54018" s="3" t="s">
        <v>54107</v>
      </c>
      <c r="B54018" s="4" t="s">
        <v>9455</v>
      </c>
    </row>
    <row r="54019" spans="1:2" x14ac:dyDescent="0.25">
      <c r="A54019" s="3" t="s">
        <v>54108</v>
      </c>
      <c r="B54019" s="4" t="s">
        <v>3714</v>
      </c>
    </row>
    <row r="54020" spans="1:2" x14ac:dyDescent="0.25">
      <c r="A54020" s="3" t="s">
        <v>54109</v>
      </c>
      <c r="B54020" s="4" t="s">
        <v>3714</v>
      </c>
    </row>
    <row r="54021" spans="1:2" x14ac:dyDescent="0.25">
      <c r="A54021" s="3" t="s">
        <v>54110</v>
      </c>
      <c r="B54021" s="4" t="s">
        <v>9448</v>
      </c>
    </row>
    <row r="54022" spans="1:2" x14ac:dyDescent="0.25">
      <c r="A54022" s="3" t="s">
        <v>54111</v>
      </c>
      <c r="B54022" s="4" t="s">
        <v>9448</v>
      </c>
    </row>
    <row r="54023" spans="1:2" x14ac:dyDescent="0.25">
      <c r="A54023" s="3" t="s">
        <v>54112</v>
      </c>
      <c r="B54023" s="4" t="s">
        <v>9448</v>
      </c>
    </row>
    <row r="54024" spans="1:2" x14ac:dyDescent="0.25">
      <c r="A54024" s="3" t="s">
        <v>54113</v>
      </c>
      <c r="B54024" s="4" t="s">
        <v>9448</v>
      </c>
    </row>
    <row r="54025" spans="1:2" x14ac:dyDescent="0.25">
      <c r="A54025" s="3" t="s">
        <v>54114</v>
      </c>
      <c r="B54025" s="4" t="s">
        <v>9448</v>
      </c>
    </row>
    <row r="54026" spans="1:2" x14ac:dyDescent="0.25">
      <c r="A54026" s="3" t="s">
        <v>54115</v>
      </c>
      <c r="B54026" s="4" t="s">
        <v>9448</v>
      </c>
    </row>
    <row r="54027" spans="1:2" x14ac:dyDescent="0.25">
      <c r="A54027" s="3" t="s">
        <v>54116</v>
      </c>
      <c r="B54027" s="4" t="s">
        <v>9448</v>
      </c>
    </row>
    <row r="54028" spans="1:2" x14ac:dyDescent="0.25">
      <c r="A54028" s="3" t="s">
        <v>54117</v>
      </c>
      <c r="B54028" s="4" t="s">
        <v>9448</v>
      </c>
    </row>
    <row r="54029" spans="1:2" x14ac:dyDescent="0.25">
      <c r="A54029" s="3" t="s">
        <v>54118</v>
      </c>
      <c r="B54029" s="4" t="s">
        <v>9448</v>
      </c>
    </row>
    <row r="54030" spans="1:2" x14ac:dyDescent="0.25">
      <c r="A54030" s="3" t="s">
        <v>54119</v>
      </c>
      <c r="B54030" s="4" t="s">
        <v>9448</v>
      </c>
    </row>
    <row r="54031" spans="1:2" x14ac:dyDescent="0.25">
      <c r="A54031" s="3" t="s">
        <v>54120</v>
      </c>
      <c r="B54031" s="4" t="s">
        <v>9448</v>
      </c>
    </row>
    <row r="54032" spans="1:2" x14ac:dyDescent="0.25">
      <c r="A54032" s="3" t="s">
        <v>54121</v>
      </c>
      <c r="B54032" s="4" t="s">
        <v>9448</v>
      </c>
    </row>
    <row r="54033" spans="1:2" x14ac:dyDescent="0.25">
      <c r="A54033" s="3" t="s">
        <v>54122</v>
      </c>
      <c r="B54033" s="4" t="s">
        <v>9448</v>
      </c>
    </row>
    <row r="54034" spans="1:2" x14ac:dyDescent="0.25">
      <c r="A54034" s="3" t="s">
        <v>54123</v>
      </c>
      <c r="B54034" s="4" t="s">
        <v>9448</v>
      </c>
    </row>
    <row r="54035" spans="1:2" x14ac:dyDescent="0.25">
      <c r="A54035" s="3" t="s">
        <v>54124</v>
      </c>
      <c r="B54035" s="4" t="s">
        <v>9448</v>
      </c>
    </row>
    <row r="54036" spans="1:2" x14ac:dyDescent="0.25">
      <c r="A54036" s="3" t="s">
        <v>54125</v>
      </c>
      <c r="B54036" s="4" t="s">
        <v>9448</v>
      </c>
    </row>
    <row r="54037" spans="1:2" x14ac:dyDescent="0.25">
      <c r="A54037" s="3" t="s">
        <v>54126</v>
      </c>
      <c r="B54037" s="4" t="s">
        <v>9448</v>
      </c>
    </row>
    <row r="54038" spans="1:2" x14ac:dyDescent="0.25">
      <c r="A54038" s="3" t="s">
        <v>54127</v>
      </c>
      <c r="B54038" s="4" t="s">
        <v>9448</v>
      </c>
    </row>
    <row r="54039" spans="1:2" x14ac:dyDescent="0.25">
      <c r="A54039" s="3" t="s">
        <v>54128</v>
      </c>
      <c r="B54039" s="4" t="s">
        <v>9448</v>
      </c>
    </row>
    <row r="54040" spans="1:2" x14ac:dyDescent="0.25">
      <c r="A54040" s="3" t="s">
        <v>54129</v>
      </c>
      <c r="B54040" s="4" t="s">
        <v>9448</v>
      </c>
    </row>
    <row r="54041" spans="1:2" x14ac:dyDescent="0.25">
      <c r="A54041" s="3" t="s">
        <v>54130</v>
      </c>
      <c r="B54041" s="4" t="s">
        <v>9448</v>
      </c>
    </row>
    <row r="54042" spans="1:2" x14ac:dyDescent="0.25">
      <c r="A54042" s="3" t="s">
        <v>54131</v>
      </c>
      <c r="B54042" s="4" t="s">
        <v>9448</v>
      </c>
    </row>
    <row r="54043" spans="1:2" x14ac:dyDescent="0.25">
      <c r="A54043" s="3" t="s">
        <v>54132</v>
      </c>
      <c r="B54043" s="4" t="s">
        <v>9448</v>
      </c>
    </row>
    <row r="54044" spans="1:2" x14ac:dyDescent="0.25">
      <c r="A54044" s="3" t="s">
        <v>54133</v>
      </c>
      <c r="B54044" s="4" t="s">
        <v>9448</v>
      </c>
    </row>
    <row r="54045" spans="1:2" x14ac:dyDescent="0.25">
      <c r="A54045" s="3" t="s">
        <v>54134</v>
      </c>
      <c r="B54045" s="4" t="s">
        <v>9448</v>
      </c>
    </row>
    <row r="54046" spans="1:2" x14ac:dyDescent="0.25">
      <c r="A54046" s="3" t="s">
        <v>54135</v>
      </c>
      <c r="B54046" s="4" t="s">
        <v>9448</v>
      </c>
    </row>
    <row r="54047" spans="1:2" x14ac:dyDescent="0.25">
      <c r="A54047" s="3" t="s">
        <v>54136</v>
      </c>
      <c r="B54047" s="4" t="s">
        <v>9448</v>
      </c>
    </row>
    <row r="54048" spans="1:2" x14ac:dyDescent="0.25">
      <c r="A54048" s="3" t="s">
        <v>54137</v>
      </c>
      <c r="B54048" s="4" t="s">
        <v>9448</v>
      </c>
    </row>
    <row r="54049" spans="1:2" x14ac:dyDescent="0.25">
      <c r="A54049" s="3" t="s">
        <v>54138</v>
      </c>
      <c r="B54049" s="4" t="s">
        <v>9448</v>
      </c>
    </row>
    <row r="54050" spans="1:2" x14ac:dyDescent="0.25">
      <c r="A54050" s="3" t="s">
        <v>54139</v>
      </c>
      <c r="B54050" s="4" t="s">
        <v>9448</v>
      </c>
    </row>
    <row r="54051" spans="1:2" x14ac:dyDescent="0.25">
      <c r="A54051" s="3" t="s">
        <v>54140</v>
      </c>
      <c r="B54051" s="4" t="s">
        <v>9448</v>
      </c>
    </row>
    <row r="54052" spans="1:2" x14ac:dyDescent="0.25">
      <c r="A54052" s="3" t="s">
        <v>54141</v>
      </c>
      <c r="B54052" s="4" t="s">
        <v>9448</v>
      </c>
    </row>
    <row r="54053" spans="1:2" x14ac:dyDescent="0.25">
      <c r="A54053" s="3" t="s">
        <v>54142</v>
      </c>
      <c r="B54053" s="4" t="s">
        <v>9448</v>
      </c>
    </row>
    <row r="54054" spans="1:2" x14ac:dyDescent="0.25">
      <c r="A54054" s="3" t="s">
        <v>54143</v>
      </c>
      <c r="B54054" s="4" t="s">
        <v>9448</v>
      </c>
    </row>
    <row r="54055" spans="1:2" x14ac:dyDescent="0.25">
      <c r="A54055" s="3" t="s">
        <v>54144</v>
      </c>
      <c r="B54055" s="4" t="s">
        <v>9448</v>
      </c>
    </row>
    <row r="54056" spans="1:2" x14ac:dyDescent="0.25">
      <c r="A54056" s="3" t="s">
        <v>54145</v>
      </c>
      <c r="B54056" s="4" t="s">
        <v>9448</v>
      </c>
    </row>
    <row r="54057" spans="1:2" x14ac:dyDescent="0.25">
      <c r="A54057" s="3" t="s">
        <v>54146</v>
      </c>
      <c r="B54057" s="4" t="s">
        <v>9448</v>
      </c>
    </row>
    <row r="54058" spans="1:2" x14ac:dyDescent="0.25">
      <c r="A54058" s="3" t="s">
        <v>54147</v>
      </c>
      <c r="B54058" s="4" t="s">
        <v>9448</v>
      </c>
    </row>
    <row r="54059" spans="1:2" x14ac:dyDescent="0.25">
      <c r="A54059" s="3" t="s">
        <v>54148</v>
      </c>
      <c r="B54059" s="4" t="s">
        <v>9448</v>
      </c>
    </row>
    <row r="54060" spans="1:2" x14ac:dyDescent="0.25">
      <c r="A54060" s="3" t="s">
        <v>54149</v>
      </c>
      <c r="B54060" s="4" t="s">
        <v>9448</v>
      </c>
    </row>
    <row r="54061" spans="1:2" x14ac:dyDescent="0.25">
      <c r="A54061" s="3" t="s">
        <v>54150</v>
      </c>
      <c r="B54061" s="4" t="s">
        <v>9448</v>
      </c>
    </row>
    <row r="54062" spans="1:2" x14ac:dyDescent="0.25">
      <c r="A54062" s="3" t="s">
        <v>54151</v>
      </c>
      <c r="B54062" s="4" t="s">
        <v>9448</v>
      </c>
    </row>
    <row r="54063" spans="1:2" x14ac:dyDescent="0.25">
      <c r="A54063" s="3" t="s">
        <v>54152</v>
      </c>
      <c r="B54063" s="4" t="s">
        <v>9448</v>
      </c>
    </row>
    <row r="54064" spans="1:2" x14ac:dyDescent="0.25">
      <c r="A54064" s="3" t="s">
        <v>54153</v>
      </c>
      <c r="B54064" s="4" t="s">
        <v>9448</v>
      </c>
    </row>
    <row r="54065" spans="1:2" x14ac:dyDescent="0.25">
      <c r="A54065" s="3" t="s">
        <v>54154</v>
      </c>
      <c r="B54065" s="4" t="s">
        <v>9448</v>
      </c>
    </row>
    <row r="54066" spans="1:2" x14ac:dyDescent="0.25">
      <c r="A54066" s="3" t="s">
        <v>54155</v>
      </c>
      <c r="B54066" s="4" t="s">
        <v>9448</v>
      </c>
    </row>
    <row r="54067" spans="1:2" x14ac:dyDescent="0.25">
      <c r="A54067" s="3" t="s">
        <v>54156</v>
      </c>
      <c r="B54067" s="4" t="s">
        <v>9448</v>
      </c>
    </row>
    <row r="54068" spans="1:2" x14ac:dyDescent="0.25">
      <c r="A54068" s="3" t="s">
        <v>54157</v>
      </c>
      <c r="B54068" s="4" t="s">
        <v>9448</v>
      </c>
    </row>
    <row r="54069" spans="1:2" x14ac:dyDescent="0.25">
      <c r="A54069" s="3" t="s">
        <v>54158</v>
      </c>
      <c r="B54069" s="4" t="s">
        <v>9448</v>
      </c>
    </row>
    <row r="54070" spans="1:2" x14ac:dyDescent="0.25">
      <c r="A54070" s="3" t="s">
        <v>54159</v>
      </c>
      <c r="B54070" s="4" t="s">
        <v>9448</v>
      </c>
    </row>
    <row r="54071" spans="1:2" x14ac:dyDescent="0.25">
      <c r="A54071" s="3" t="s">
        <v>54160</v>
      </c>
      <c r="B54071" s="4" t="s">
        <v>9448</v>
      </c>
    </row>
    <row r="54072" spans="1:2" x14ac:dyDescent="0.25">
      <c r="A54072" s="3" t="s">
        <v>54161</v>
      </c>
      <c r="B54072" s="4" t="s">
        <v>9448</v>
      </c>
    </row>
    <row r="54073" spans="1:2" x14ac:dyDescent="0.25">
      <c r="A54073" s="3" t="s">
        <v>54162</v>
      </c>
      <c r="B54073" s="4" t="s">
        <v>9448</v>
      </c>
    </row>
    <row r="54074" spans="1:2" x14ac:dyDescent="0.25">
      <c r="A54074" s="3" t="s">
        <v>54163</v>
      </c>
      <c r="B54074" s="4" t="s">
        <v>9448</v>
      </c>
    </row>
    <row r="54075" spans="1:2" x14ac:dyDescent="0.25">
      <c r="A54075" s="3" t="s">
        <v>54164</v>
      </c>
      <c r="B54075" s="4" t="s">
        <v>9448</v>
      </c>
    </row>
    <row r="54076" spans="1:2" x14ac:dyDescent="0.25">
      <c r="A54076" s="3" t="s">
        <v>54165</v>
      </c>
      <c r="B54076" s="4" t="s">
        <v>9448</v>
      </c>
    </row>
    <row r="54077" spans="1:2" x14ac:dyDescent="0.25">
      <c r="A54077" s="3" t="s">
        <v>54166</v>
      </c>
      <c r="B54077" s="4" t="s">
        <v>9448</v>
      </c>
    </row>
    <row r="54078" spans="1:2" x14ac:dyDescent="0.25">
      <c r="A54078" s="3" t="s">
        <v>54167</v>
      </c>
      <c r="B54078" s="4" t="s">
        <v>9448</v>
      </c>
    </row>
    <row r="54079" spans="1:2" x14ac:dyDescent="0.25">
      <c r="A54079" s="3" t="s">
        <v>54168</v>
      </c>
      <c r="B54079" s="4" t="s">
        <v>9448</v>
      </c>
    </row>
    <row r="54080" spans="1:2" x14ac:dyDescent="0.25">
      <c r="A54080" s="3" t="s">
        <v>54169</v>
      </c>
      <c r="B54080" s="4" t="s">
        <v>9448</v>
      </c>
    </row>
    <row r="54081" spans="1:2" x14ac:dyDescent="0.25">
      <c r="A54081" s="3" t="s">
        <v>54170</v>
      </c>
      <c r="B54081" s="4" t="s">
        <v>9448</v>
      </c>
    </row>
    <row r="54082" spans="1:2" x14ac:dyDescent="0.25">
      <c r="A54082" s="3" t="s">
        <v>54171</v>
      </c>
      <c r="B54082" s="4" t="s">
        <v>9448</v>
      </c>
    </row>
    <row r="54083" spans="1:2" x14ac:dyDescent="0.25">
      <c r="A54083" s="3" t="s">
        <v>54172</v>
      </c>
      <c r="B54083" s="4" t="s">
        <v>9448</v>
      </c>
    </row>
    <row r="54084" spans="1:2" x14ac:dyDescent="0.25">
      <c r="A54084" s="3" t="s">
        <v>54173</v>
      </c>
      <c r="B54084" s="4" t="s">
        <v>3720</v>
      </c>
    </row>
    <row r="54085" spans="1:2" x14ac:dyDescent="0.25">
      <c r="A54085" s="3" t="s">
        <v>54174</v>
      </c>
      <c r="B54085" s="4" t="s">
        <v>3720</v>
      </c>
    </row>
    <row r="54086" spans="1:2" x14ac:dyDescent="0.25">
      <c r="A54086" s="3" t="s">
        <v>54175</v>
      </c>
      <c r="B54086" s="4" t="s">
        <v>3720</v>
      </c>
    </row>
    <row r="54087" spans="1:2" x14ac:dyDescent="0.25">
      <c r="A54087" s="3" t="s">
        <v>54176</v>
      </c>
      <c r="B54087" s="4" t="s">
        <v>3720</v>
      </c>
    </row>
    <row r="54088" spans="1:2" x14ac:dyDescent="0.25">
      <c r="A54088" s="3" t="s">
        <v>54177</v>
      </c>
      <c r="B54088" s="4" t="s">
        <v>3720</v>
      </c>
    </row>
    <row r="54089" spans="1:2" x14ac:dyDescent="0.25">
      <c r="A54089" s="3" t="s">
        <v>54178</v>
      </c>
      <c r="B54089" s="4" t="s">
        <v>3720</v>
      </c>
    </row>
    <row r="54090" spans="1:2" x14ac:dyDescent="0.25">
      <c r="A54090" s="3" t="s">
        <v>54179</v>
      </c>
      <c r="B54090" s="4" t="s">
        <v>3720</v>
      </c>
    </row>
    <row r="54091" spans="1:2" x14ac:dyDescent="0.25">
      <c r="A54091" s="3" t="s">
        <v>54180</v>
      </c>
      <c r="B54091" s="4" t="s">
        <v>3720</v>
      </c>
    </row>
    <row r="54092" spans="1:2" x14ac:dyDescent="0.25">
      <c r="A54092" s="3" t="s">
        <v>54181</v>
      </c>
      <c r="B54092" s="4" t="s">
        <v>3720</v>
      </c>
    </row>
    <row r="54093" spans="1:2" x14ac:dyDescent="0.25">
      <c r="A54093" s="3" t="s">
        <v>54182</v>
      </c>
      <c r="B54093" s="4" t="s">
        <v>3720</v>
      </c>
    </row>
    <row r="54094" spans="1:2" x14ac:dyDescent="0.25">
      <c r="A54094" s="3" t="s">
        <v>54183</v>
      </c>
      <c r="B54094" s="4" t="s">
        <v>3720</v>
      </c>
    </row>
    <row r="54095" spans="1:2" x14ac:dyDescent="0.25">
      <c r="A54095" s="3" t="s">
        <v>54184</v>
      </c>
      <c r="B54095" s="4" t="s">
        <v>3720</v>
      </c>
    </row>
    <row r="54096" spans="1:2" x14ac:dyDescent="0.25">
      <c r="A54096" s="3" t="s">
        <v>54185</v>
      </c>
      <c r="B54096" s="4" t="s">
        <v>3720</v>
      </c>
    </row>
    <row r="54097" spans="1:2" x14ac:dyDescent="0.25">
      <c r="A54097" s="3" t="s">
        <v>54186</v>
      </c>
      <c r="B54097" s="4" t="s">
        <v>3720</v>
      </c>
    </row>
    <row r="54098" spans="1:2" x14ac:dyDescent="0.25">
      <c r="A54098" s="3" t="s">
        <v>54187</v>
      </c>
      <c r="B54098" s="4" t="s">
        <v>3720</v>
      </c>
    </row>
    <row r="54099" spans="1:2" x14ac:dyDescent="0.25">
      <c r="A54099" s="3" t="s">
        <v>54188</v>
      </c>
      <c r="B54099" s="4" t="s">
        <v>3720</v>
      </c>
    </row>
    <row r="54100" spans="1:2" x14ac:dyDescent="0.25">
      <c r="A54100" s="3" t="s">
        <v>54189</v>
      </c>
      <c r="B54100" s="4" t="s">
        <v>3720</v>
      </c>
    </row>
    <row r="54101" spans="1:2" x14ac:dyDescent="0.25">
      <c r="A54101" s="3" t="s">
        <v>54190</v>
      </c>
      <c r="B54101" s="4" t="s">
        <v>3720</v>
      </c>
    </row>
    <row r="54102" spans="1:2" x14ac:dyDescent="0.25">
      <c r="A54102" s="3" t="s">
        <v>54191</v>
      </c>
      <c r="B54102" s="4" t="s">
        <v>3720</v>
      </c>
    </row>
    <row r="54103" spans="1:2" x14ac:dyDescent="0.25">
      <c r="A54103" s="3" t="s">
        <v>54192</v>
      </c>
      <c r="B54103" s="4" t="s">
        <v>3720</v>
      </c>
    </row>
    <row r="54104" spans="1:2" x14ac:dyDescent="0.25">
      <c r="A54104" s="3" t="s">
        <v>54193</v>
      </c>
      <c r="B54104" s="4" t="s">
        <v>3720</v>
      </c>
    </row>
    <row r="54105" spans="1:2" x14ac:dyDescent="0.25">
      <c r="A54105" s="3" t="s">
        <v>54194</v>
      </c>
      <c r="B54105" s="4" t="s">
        <v>3720</v>
      </c>
    </row>
    <row r="54106" spans="1:2" x14ac:dyDescent="0.25">
      <c r="A54106" s="3" t="s">
        <v>54195</v>
      </c>
      <c r="B54106" s="4" t="s">
        <v>3720</v>
      </c>
    </row>
    <row r="54107" spans="1:2" x14ac:dyDescent="0.25">
      <c r="A54107" s="3" t="s">
        <v>54196</v>
      </c>
      <c r="B54107" s="4" t="s">
        <v>3720</v>
      </c>
    </row>
    <row r="54108" spans="1:2" x14ac:dyDescent="0.25">
      <c r="A54108" s="3" t="s">
        <v>54197</v>
      </c>
      <c r="B54108" s="4" t="s">
        <v>3720</v>
      </c>
    </row>
    <row r="54109" spans="1:2" x14ac:dyDescent="0.25">
      <c r="A54109" s="3" t="s">
        <v>54198</v>
      </c>
      <c r="B54109" s="4" t="s">
        <v>3720</v>
      </c>
    </row>
    <row r="54110" spans="1:2" x14ac:dyDescent="0.25">
      <c r="A54110" s="3" t="s">
        <v>54199</v>
      </c>
      <c r="B54110" s="4" t="s">
        <v>3720</v>
      </c>
    </row>
    <row r="54111" spans="1:2" x14ac:dyDescent="0.25">
      <c r="A54111" s="3" t="s">
        <v>54200</v>
      </c>
      <c r="B54111" s="4" t="s">
        <v>3720</v>
      </c>
    </row>
    <row r="54112" spans="1:2" x14ac:dyDescent="0.25">
      <c r="A54112" s="3" t="s">
        <v>54201</v>
      </c>
      <c r="B54112" s="4" t="s">
        <v>3720</v>
      </c>
    </row>
    <row r="54113" spans="1:2" x14ac:dyDescent="0.25">
      <c r="A54113" s="3" t="s">
        <v>54202</v>
      </c>
      <c r="B54113" s="4" t="s">
        <v>3720</v>
      </c>
    </row>
    <row r="54114" spans="1:2" x14ac:dyDescent="0.25">
      <c r="A54114" s="3" t="s">
        <v>54203</v>
      </c>
      <c r="B54114" s="4" t="s">
        <v>3720</v>
      </c>
    </row>
    <row r="54115" spans="1:2" x14ac:dyDescent="0.25">
      <c r="A54115" s="3" t="s">
        <v>54204</v>
      </c>
      <c r="B54115" s="4" t="s">
        <v>3720</v>
      </c>
    </row>
    <row r="54116" spans="1:2" x14ac:dyDescent="0.25">
      <c r="A54116" s="3" t="s">
        <v>54205</v>
      </c>
      <c r="B54116" s="4" t="s">
        <v>9454</v>
      </c>
    </row>
    <row r="54117" spans="1:2" x14ac:dyDescent="0.25">
      <c r="A54117" s="3" t="s">
        <v>54206</v>
      </c>
      <c r="B54117" s="4" t="s">
        <v>9454</v>
      </c>
    </row>
    <row r="54118" spans="1:2" x14ac:dyDescent="0.25">
      <c r="A54118" s="3" t="s">
        <v>54207</v>
      </c>
      <c r="B54118" s="4" t="s">
        <v>9454</v>
      </c>
    </row>
    <row r="54119" spans="1:2" x14ac:dyDescent="0.25">
      <c r="A54119" s="3" t="s">
        <v>54208</v>
      </c>
      <c r="B54119" s="4" t="s">
        <v>9454</v>
      </c>
    </row>
    <row r="54120" spans="1:2" x14ac:dyDescent="0.25">
      <c r="A54120" s="3" t="s">
        <v>54209</v>
      </c>
      <c r="B54120" s="4" t="s">
        <v>9454</v>
      </c>
    </row>
    <row r="54121" spans="1:2" x14ac:dyDescent="0.25">
      <c r="A54121" s="3" t="s">
        <v>54210</v>
      </c>
      <c r="B54121" s="4" t="s">
        <v>9454</v>
      </c>
    </row>
    <row r="54122" spans="1:2" x14ac:dyDescent="0.25">
      <c r="A54122" s="3" t="s">
        <v>54211</v>
      </c>
      <c r="B54122" s="4" t="s">
        <v>9454</v>
      </c>
    </row>
    <row r="54123" spans="1:2" x14ac:dyDescent="0.25">
      <c r="A54123" s="3" t="s">
        <v>54212</v>
      </c>
      <c r="B54123" s="4" t="s">
        <v>9454</v>
      </c>
    </row>
    <row r="54124" spans="1:2" x14ac:dyDescent="0.25">
      <c r="A54124" s="3" t="s">
        <v>54213</v>
      </c>
      <c r="B54124" s="4" t="s">
        <v>9454</v>
      </c>
    </row>
    <row r="54125" spans="1:2" x14ac:dyDescent="0.25">
      <c r="A54125" s="3" t="s">
        <v>54214</v>
      </c>
      <c r="B54125" s="4" t="s">
        <v>9454</v>
      </c>
    </row>
    <row r="54126" spans="1:2" x14ac:dyDescent="0.25">
      <c r="A54126" s="3" t="s">
        <v>54215</v>
      </c>
      <c r="B54126" s="4" t="s">
        <v>9454</v>
      </c>
    </row>
    <row r="54127" spans="1:2" x14ac:dyDescent="0.25">
      <c r="A54127" s="3" t="s">
        <v>54216</v>
      </c>
      <c r="B54127" s="4" t="s">
        <v>9454</v>
      </c>
    </row>
    <row r="54128" spans="1:2" x14ac:dyDescent="0.25">
      <c r="A54128" s="3" t="s">
        <v>54217</v>
      </c>
      <c r="B54128" s="4" t="s">
        <v>9454</v>
      </c>
    </row>
    <row r="54129" spans="1:2" x14ac:dyDescent="0.25">
      <c r="A54129" s="3" t="s">
        <v>54218</v>
      </c>
      <c r="B54129" s="4" t="s">
        <v>9454</v>
      </c>
    </row>
    <row r="54130" spans="1:2" x14ac:dyDescent="0.25">
      <c r="A54130" s="3" t="s">
        <v>54219</v>
      </c>
      <c r="B54130" s="4" t="s">
        <v>9454</v>
      </c>
    </row>
    <row r="54131" spans="1:2" x14ac:dyDescent="0.25">
      <c r="A54131" s="3" t="s">
        <v>54220</v>
      </c>
      <c r="B54131" s="4" t="s">
        <v>9454</v>
      </c>
    </row>
    <row r="54132" spans="1:2" x14ac:dyDescent="0.25">
      <c r="A54132" s="3" t="s">
        <v>54221</v>
      </c>
      <c r="B54132" s="4" t="s">
        <v>9454</v>
      </c>
    </row>
    <row r="54133" spans="1:2" x14ac:dyDescent="0.25">
      <c r="A54133" s="3" t="s">
        <v>54222</v>
      </c>
      <c r="B54133" s="4" t="s">
        <v>9454</v>
      </c>
    </row>
    <row r="54134" spans="1:2" x14ac:dyDescent="0.25">
      <c r="A54134" s="3" t="s">
        <v>54223</v>
      </c>
      <c r="B54134" s="4" t="s">
        <v>3722</v>
      </c>
    </row>
    <row r="54135" spans="1:2" x14ac:dyDescent="0.25">
      <c r="A54135" s="3" t="s">
        <v>54224</v>
      </c>
      <c r="B54135" s="4" t="s">
        <v>3722</v>
      </c>
    </row>
    <row r="54136" spans="1:2" x14ac:dyDescent="0.25">
      <c r="A54136" s="3" t="s">
        <v>54225</v>
      </c>
      <c r="B54136" s="4" t="s">
        <v>3732</v>
      </c>
    </row>
    <row r="54137" spans="1:2" x14ac:dyDescent="0.25">
      <c r="A54137" s="3" t="s">
        <v>54226</v>
      </c>
      <c r="B54137" s="4" t="s">
        <v>3732</v>
      </c>
    </row>
    <row r="54138" spans="1:2" x14ac:dyDescent="0.25">
      <c r="A54138" s="3" t="s">
        <v>54227</v>
      </c>
      <c r="B54138" s="4" t="s">
        <v>3732</v>
      </c>
    </row>
    <row r="54139" spans="1:2" x14ac:dyDescent="0.25">
      <c r="A54139" s="3" t="s">
        <v>54228</v>
      </c>
      <c r="B54139" s="4" t="s">
        <v>3732</v>
      </c>
    </row>
    <row r="54140" spans="1:2" x14ac:dyDescent="0.25">
      <c r="A54140" s="3" t="s">
        <v>54229</v>
      </c>
      <c r="B54140" s="4" t="s">
        <v>3732</v>
      </c>
    </row>
    <row r="54141" spans="1:2" x14ac:dyDescent="0.25">
      <c r="A54141" s="3" t="s">
        <v>54230</v>
      </c>
      <c r="B54141" s="4" t="s">
        <v>3732</v>
      </c>
    </row>
    <row r="54142" spans="1:2" x14ac:dyDescent="0.25">
      <c r="A54142" s="3" t="s">
        <v>54231</v>
      </c>
      <c r="B54142" s="4" t="s">
        <v>3732</v>
      </c>
    </row>
    <row r="54143" spans="1:2" x14ac:dyDescent="0.25">
      <c r="A54143" s="3" t="s">
        <v>54232</v>
      </c>
      <c r="B54143" s="4" t="s">
        <v>3732</v>
      </c>
    </row>
    <row r="54144" spans="1:2" x14ac:dyDescent="0.25">
      <c r="A54144" s="3" t="s">
        <v>54233</v>
      </c>
      <c r="B54144" s="4" t="s">
        <v>3732</v>
      </c>
    </row>
    <row r="54145" spans="1:2" x14ac:dyDescent="0.25">
      <c r="A54145" s="3" t="s">
        <v>54234</v>
      </c>
      <c r="B54145" s="4" t="s">
        <v>3732</v>
      </c>
    </row>
    <row r="54146" spans="1:2" x14ac:dyDescent="0.25">
      <c r="A54146" s="3" t="s">
        <v>54235</v>
      </c>
      <c r="B54146" s="4" t="s">
        <v>3732</v>
      </c>
    </row>
    <row r="54147" spans="1:2" x14ac:dyDescent="0.25">
      <c r="A54147" s="3" t="s">
        <v>54236</v>
      </c>
      <c r="B54147" s="4" t="s">
        <v>3732</v>
      </c>
    </row>
    <row r="54148" spans="1:2" x14ac:dyDescent="0.25">
      <c r="A54148" s="3" t="s">
        <v>54237</v>
      </c>
      <c r="B54148" s="4" t="s">
        <v>3732</v>
      </c>
    </row>
    <row r="54149" spans="1:2" x14ac:dyDescent="0.25">
      <c r="A54149" s="3" t="s">
        <v>54238</v>
      </c>
      <c r="B54149" s="4" t="s">
        <v>3732</v>
      </c>
    </row>
    <row r="54150" spans="1:2" x14ac:dyDescent="0.25">
      <c r="A54150" s="3" t="s">
        <v>54239</v>
      </c>
      <c r="B54150" s="4" t="s">
        <v>3732</v>
      </c>
    </row>
    <row r="54151" spans="1:2" x14ac:dyDescent="0.25">
      <c r="A54151" s="3" t="s">
        <v>54240</v>
      </c>
      <c r="B54151" s="4" t="s">
        <v>3732</v>
      </c>
    </row>
    <row r="54152" spans="1:2" x14ac:dyDescent="0.25">
      <c r="A54152" s="3" t="s">
        <v>54241</v>
      </c>
      <c r="B54152" s="4" t="s">
        <v>3732</v>
      </c>
    </row>
    <row r="54153" spans="1:2" x14ac:dyDescent="0.25">
      <c r="A54153" s="3" t="s">
        <v>54242</v>
      </c>
      <c r="B54153" s="4" t="s">
        <v>3732</v>
      </c>
    </row>
    <row r="54154" spans="1:2" x14ac:dyDescent="0.25">
      <c r="A54154" s="3" t="s">
        <v>54243</v>
      </c>
      <c r="B54154" s="4" t="s">
        <v>3732</v>
      </c>
    </row>
    <row r="54155" spans="1:2" x14ac:dyDescent="0.25">
      <c r="A54155" s="3" t="s">
        <v>54244</v>
      </c>
      <c r="B54155" s="4" t="s">
        <v>3732</v>
      </c>
    </row>
    <row r="54156" spans="1:2" x14ac:dyDescent="0.25">
      <c r="A54156" s="3" t="s">
        <v>54245</v>
      </c>
      <c r="B54156" s="4" t="s">
        <v>3732</v>
      </c>
    </row>
    <row r="54157" spans="1:2" x14ac:dyDescent="0.25">
      <c r="A54157" s="3" t="s">
        <v>54246</v>
      </c>
      <c r="B54157" s="4" t="s">
        <v>3732</v>
      </c>
    </row>
    <row r="54158" spans="1:2" x14ac:dyDescent="0.25">
      <c r="A54158" s="3" t="s">
        <v>54247</v>
      </c>
      <c r="B54158" s="4" t="s">
        <v>3732</v>
      </c>
    </row>
    <row r="54159" spans="1:2" x14ac:dyDescent="0.25">
      <c r="A54159" s="3" t="s">
        <v>54248</v>
      </c>
      <c r="B54159" s="4" t="s">
        <v>3732</v>
      </c>
    </row>
    <row r="54160" spans="1:2" x14ac:dyDescent="0.25">
      <c r="A54160" s="3" t="s">
        <v>54249</v>
      </c>
      <c r="B54160" s="4" t="s">
        <v>3732</v>
      </c>
    </row>
    <row r="54161" spans="1:2" x14ac:dyDescent="0.25">
      <c r="A54161" s="3" t="s">
        <v>54250</v>
      </c>
      <c r="B54161" s="4" t="s">
        <v>3732</v>
      </c>
    </row>
    <row r="54162" spans="1:2" x14ac:dyDescent="0.25">
      <c r="A54162" s="3" t="s">
        <v>54251</v>
      </c>
      <c r="B54162" s="4" t="s">
        <v>3732</v>
      </c>
    </row>
    <row r="54163" spans="1:2" x14ac:dyDescent="0.25">
      <c r="A54163" s="3" t="s">
        <v>54252</v>
      </c>
      <c r="B54163" s="4" t="s">
        <v>3732</v>
      </c>
    </row>
    <row r="54164" spans="1:2" x14ac:dyDescent="0.25">
      <c r="A54164" s="3" t="s">
        <v>54253</v>
      </c>
      <c r="B54164" s="4" t="s">
        <v>3732</v>
      </c>
    </row>
    <row r="54165" spans="1:2" x14ac:dyDescent="0.25">
      <c r="A54165" s="3" t="s">
        <v>54254</v>
      </c>
      <c r="B54165" s="4" t="s">
        <v>3732</v>
      </c>
    </row>
    <row r="54166" spans="1:2" x14ac:dyDescent="0.25">
      <c r="A54166" s="3" t="s">
        <v>54255</v>
      </c>
      <c r="B54166" s="4" t="s">
        <v>3732</v>
      </c>
    </row>
    <row r="54167" spans="1:2" x14ac:dyDescent="0.25">
      <c r="A54167" s="3" t="s">
        <v>54256</v>
      </c>
      <c r="B54167" s="4" t="s">
        <v>3732</v>
      </c>
    </row>
    <row r="54168" spans="1:2" x14ac:dyDescent="0.25">
      <c r="A54168" s="3" t="s">
        <v>54257</v>
      </c>
      <c r="B54168" s="4" t="s">
        <v>3732</v>
      </c>
    </row>
    <row r="54169" spans="1:2" x14ac:dyDescent="0.25">
      <c r="A54169" s="3" t="s">
        <v>54258</v>
      </c>
      <c r="B54169" s="4" t="s">
        <v>3732</v>
      </c>
    </row>
    <row r="54170" spans="1:2" x14ac:dyDescent="0.25">
      <c r="A54170" s="3" t="s">
        <v>54259</v>
      </c>
      <c r="B54170" s="4" t="s">
        <v>3732</v>
      </c>
    </row>
    <row r="54171" spans="1:2" x14ac:dyDescent="0.25">
      <c r="A54171" s="3" t="s">
        <v>54260</v>
      </c>
      <c r="B54171" s="4" t="s">
        <v>3732</v>
      </c>
    </row>
    <row r="54172" spans="1:2" x14ac:dyDescent="0.25">
      <c r="A54172" s="3" t="s">
        <v>54261</v>
      </c>
      <c r="B54172" s="4" t="s">
        <v>3732</v>
      </c>
    </row>
    <row r="54173" spans="1:2" x14ac:dyDescent="0.25">
      <c r="A54173" s="3" t="s">
        <v>54262</v>
      </c>
      <c r="B54173" s="4" t="s">
        <v>3732</v>
      </c>
    </row>
    <row r="54174" spans="1:2" x14ac:dyDescent="0.25">
      <c r="A54174" s="3" t="s">
        <v>54263</v>
      </c>
      <c r="B54174" s="4" t="s">
        <v>3732</v>
      </c>
    </row>
    <row r="54175" spans="1:2" x14ac:dyDescent="0.25">
      <c r="A54175" s="3" t="s">
        <v>54264</v>
      </c>
      <c r="B54175" s="4" t="s">
        <v>3732</v>
      </c>
    </row>
    <row r="54176" spans="1:2" x14ac:dyDescent="0.25">
      <c r="A54176" s="3" t="s">
        <v>54265</v>
      </c>
      <c r="B54176" s="4" t="s">
        <v>3732</v>
      </c>
    </row>
    <row r="54177" spans="1:2" x14ac:dyDescent="0.25">
      <c r="A54177" s="3" t="s">
        <v>54266</v>
      </c>
      <c r="B54177" s="4" t="s">
        <v>3732</v>
      </c>
    </row>
    <row r="54178" spans="1:2" x14ac:dyDescent="0.25">
      <c r="A54178" s="3" t="s">
        <v>54267</v>
      </c>
      <c r="B54178" s="4" t="s">
        <v>3732</v>
      </c>
    </row>
    <row r="54179" spans="1:2" x14ac:dyDescent="0.25">
      <c r="A54179" s="3" t="s">
        <v>54268</v>
      </c>
      <c r="B54179" s="4" t="s">
        <v>3732</v>
      </c>
    </row>
    <row r="54180" spans="1:2" x14ac:dyDescent="0.25">
      <c r="A54180" s="3" t="s">
        <v>54269</v>
      </c>
      <c r="B54180" s="4" t="s">
        <v>3732</v>
      </c>
    </row>
    <row r="54181" spans="1:2" x14ac:dyDescent="0.25">
      <c r="A54181" s="3" t="s">
        <v>54270</v>
      </c>
      <c r="B54181" s="4" t="s">
        <v>3732</v>
      </c>
    </row>
    <row r="54182" spans="1:2" x14ac:dyDescent="0.25">
      <c r="A54182" s="3" t="s">
        <v>54271</v>
      </c>
      <c r="B54182" s="4" t="s">
        <v>3704</v>
      </c>
    </row>
    <row r="54183" spans="1:2" x14ac:dyDescent="0.25">
      <c r="A54183" s="3" t="s">
        <v>54272</v>
      </c>
      <c r="B54183" s="4" t="s">
        <v>3704</v>
      </c>
    </row>
    <row r="54184" spans="1:2" x14ac:dyDescent="0.25">
      <c r="A54184" s="3" t="s">
        <v>54273</v>
      </c>
      <c r="B54184" s="4" t="s">
        <v>3704</v>
      </c>
    </row>
    <row r="54185" spans="1:2" x14ac:dyDescent="0.25">
      <c r="A54185" s="3" t="s">
        <v>54274</v>
      </c>
      <c r="B54185" s="4" t="s">
        <v>3704</v>
      </c>
    </row>
    <row r="54186" spans="1:2" x14ac:dyDescent="0.25">
      <c r="A54186" s="3" t="s">
        <v>54275</v>
      </c>
      <c r="B54186" s="4" t="s">
        <v>3704</v>
      </c>
    </row>
    <row r="54187" spans="1:2" x14ac:dyDescent="0.25">
      <c r="A54187" s="3" t="s">
        <v>54276</v>
      </c>
      <c r="B54187" s="4" t="s">
        <v>3704</v>
      </c>
    </row>
    <row r="54188" spans="1:2" x14ac:dyDescent="0.25">
      <c r="A54188" s="3" t="s">
        <v>54277</v>
      </c>
      <c r="B54188" s="4" t="s">
        <v>3704</v>
      </c>
    </row>
    <row r="54189" spans="1:2" x14ac:dyDescent="0.25">
      <c r="A54189" s="3" t="s">
        <v>54278</v>
      </c>
      <c r="B54189" s="4" t="s">
        <v>3704</v>
      </c>
    </row>
    <row r="54190" spans="1:2" x14ac:dyDescent="0.25">
      <c r="A54190" s="3" t="s">
        <v>54279</v>
      </c>
      <c r="B54190" s="4" t="s">
        <v>3704</v>
      </c>
    </row>
    <row r="54191" spans="1:2" x14ac:dyDescent="0.25">
      <c r="A54191" s="3" t="s">
        <v>54280</v>
      </c>
      <c r="B54191" s="4" t="s">
        <v>3704</v>
      </c>
    </row>
    <row r="54192" spans="1:2" x14ac:dyDescent="0.25">
      <c r="A54192" s="3" t="s">
        <v>54281</v>
      </c>
      <c r="B54192" s="4" t="s">
        <v>3704</v>
      </c>
    </row>
    <row r="54193" spans="1:2" x14ac:dyDescent="0.25">
      <c r="A54193" s="3" t="s">
        <v>54282</v>
      </c>
      <c r="B54193" s="4" t="s">
        <v>3704</v>
      </c>
    </row>
    <row r="54194" spans="1:2" x14ac:dyDescent="0.25">
      <c r="A54194" s="3" t="s">
        <v>54283</v>
      </c>
      <c r="B54194" s="4" t="s">
        <v>3704</v>
      </c>
    </row>
    <row r="54195" spans="1:2" x14ac:dyDescent="0.25">
      <c r="A54195" s="3" t="s">
        <v>54284</v>
      </c>
      <c r="B54195" s="4" t="s">
        <v>3704</v>
      </c>
    </row>
    <row r="54196" spans="1:2" x14ac:dyDescent="0.25">
      <c r="A54196" s="3" t="s">
        <v>54285</v>
      </c>
      <c r="B54196" s="4" t="s">
        <v>3704</v>
      </c>
    </row>
    <row r="54197" spans="1:2" x14ac:dyDescent="0.25">
      <c r="A54197" s="3" t="s">
        <v>54286</v>
      </c>
      <c r="B54197" s="4" t="s">
        <v>3704</v>
      </c>
    </row>
    <row r="54198" spans="1:2" x14ac:dyDescent="0.25">
      <c r="A54198" s="3" t="s">
        <v>54287</v>
      </c>
      <c r="B54198" s="4" t="s">
        <v>3704</v>
      </c>
    </row>
    <row r="54199" spans="1:2" x14ac:dyDescent="0.25">
      <c r="A54199" s="3" t="s">
        <v>54288</v>
      </c>
      <c r="B54199" s="4" t="s">
        <v>3704</v>
      </c>
    </row>
    <row r="54200" spans="1:2" x14ac:dyDescent="0.25">
      <c r="A54200" s="3" t="s">
        <v>54289</v>
      </c>
      <c r="B54200" s="4" t="s">
        <v>3704</v>
      </c>
    </row>
    <row r="54201" spans="1:2" x14ac:dyDescent="0.25">
      <c r="A54201" s="3" t="s">
        <v>54290</v>
      </c>
      <c r="B54201" s="4" t="s">
        <v>3704</v>
      </c>
    </row>
    <row r="54202" spans="1:2" x14ac:dyDescent="0.25">
      <c r="A54202" s="3" t="s">
        <v>54291</v>
      </c>
      <c r="B54202" s="4" t="s">
        <v>3704</v>
      </c>
    </row>
    <row r="54203" spans="1:2" x14ac:dyDescent="0.25">
      <c r="A54203" s="3" t="s">
        <v>54292</v>
      </c>
      <c r="B54203" s="4" t="s">
        <v>3704</v>
      </c>
    </row>
    <row r="54204" spans="1:2" x14ac:dyDescent="0.25">
      <c r="A54204" s="3" t="s">
        <v>54293</v>
      </c>
      <c r="B54204" s="4" t="s">
        <v>3704</v>
      </c>
    </row>
    <row r="54205" spans="1:2" x14ac:dyDescent="0.25">
      <c r="A54205" s="3" t="s">
        <v>54294</v>
      </c>
      <c r="B54205" s="4" t="s">
        <v>3704</v>
      </c>
    </row>
    <row r="54206" spans="1:2" x14ac:dyDescent="0.25">
      <c r="A54206" s="3" t="s">
        <v>54295</v>
      </c>
      <c r="B54206" s="4" t="s">
        <v>3704</v>
      </c>
    </row>
    <row r="54207" spans="1:2" x14ac:dyDescent="0.25">
      <c r="A54207" s="3" t="s">
        <v>54296</v>
      </c>
      <c r="B54207" s="4" t="s">
        <v>3704</v>
      </c>
    </row>
    <row r="54208" spans="1:2" x14ac:dyDescent="0.25">
      <c r="A54208" s="3" t="s">
        <v>54297</v>
      </c>
      <c r="B54208" s="4" t="s">
        <v>3704</v>
      </c>
    </row>
    <row r="54209" spans="1:2" x14ac:dyDescent="0.25">
      <c r="A54209" s="3" t="s">
        <v>54298</v>
      </c>
      <c r="B54209" s="4" t="s">
        <v>3704</v>
      </c>
    </row>
    <row r="54210" spans="1:2" x14ac:dyDescent="0.25">
      <c r="A54210" s="3" t="s">
        <v>54299</v>
      </c>
      <c r="B54210" s="4" t="s">
        <v>3704</v>
      </c>
    </row>
    <row r="54211" spans="1:2" x14ac:dyDescent="0.25">
      <c r="A54211" s="3" t="s">
        <v>54300</v>
      </c>
      <c r="B54211" s="4" t="s">
        <v>3704</v>
      </c>
    </row>
    <row r="54212" spans="1:2" x14ac:dyDescent="0.25">
      <c r="A54212" s="3" t="s">
        <v>54301</v>
      </c>
      <c r="B54212" s="4" t="s">
        <v>3704</v>
      </c>
    </row>
    <row r="54213" spans="1:2" x14ac:dyDescent="0.25">
      <c r="A54213" s="3" t="s">
        <v>54302</v>
      </c>
      <c r="B54213" s="4" t="s">
        <v>3704</v>
      </c>
    </row>
    <row r="54214" spans="1:2" x14ac:dyDescent="0.25">
      <c r="A54214" s="3" t="s">
        <v>54303</v>
      </c>
      <c r="B54214" s="4" t="s">
        <v>3704</v>
      </c>
    </row>
    <row r="54215" spans="1:2" x14ac:dyDescent="0.25">
      <c r="A54215" s="3" t="s">
        <v>54304</v>
      </c>
      <c r="B54215" s="4" t="s">
        <v>3704</v>
      </c>
    </row>
    <row r="54216" spans="1:2" x14ac:dyDescent="0.25">
      <c r="A54216" s="3" t="s">
        <v>54305</v>
      </c>
      <c r="B54216" s="4" t="s">
        <v>3704</v>
      </c>
    </row>
    <row r="54217" spans="1:2" x14ac:dyDescent="0.25">
      <c r="A54217" s="3" t="s">
        <v>54306</v>
      </c>
      <c r="B54217" s="4" t="s">
        <v>3704</v>
      </c>
    </row>
    <row r="54218" spans="1:2" x14ac:dyDescent="0.25">
      <c r="A54218" s="3" t="s">
        <v>54307</v>
      </c>
      <c r="B54218" s="4" t="s">
        <v>3704</v>
      </c>
    </row>
    <row r="54219" spans="1:2" x14ac:dyDescent="0.25">
      <c r="A54219" s="3" t="s">
        <v>54308</v>
      </c>
      <c r="B54219" s="4" t="s">
        <v>3704</v>
      </c>
    </row>
    <row r="54220" spans="1:2" x14ac:dyDescent="0.25">
      <c r="A54220" s="3" t="s">
        <v>54309</v>
      </c>
      <c r="B54220" s="4" t="s">
        <v>3704</v>
      </c>
    </row>
    <row r="54221" spans="1:2" x14ac:dyDescent="0.25">
      <c r="A54221" s="3" t="s">
        <v>54310</v>
      </c>
      <c r="B54221" s="4" t="s">
        <v>3704</v>
      </c>
    </row>
    <row r="54222" spans="1:2" x14ac:dyDescent="0.25">
      <c r="A54222" s="3" t="s">
        <v>54311</v>
      </c>
      <c r="B54222" s="4" t="s">
        <v>3704</v>
      </c>
    </row>
    <row r="54223" spans="1:2" x14ac:dyDescent="0.25">
      <c r="A54223" s="3" t="s">
        <v>54312</v>
      </c>
      <c r="B54223" s="4" t="s">
        <v>3704</v>
      </c>
    </row>
    <row r="54224" spans="1:2" x14ac:dyDescent="0.25">
      <c r="A54224" s="3" t="s">
        <v>54313</v>
      </c>
      <c r="B54224" s="4" t="s">
        <v>3704</v>
      </c>
    </row>
    <row r="54225" spans="1:2" x14ac:dyDescent="0.25">
      <c r="A54225" s="3" t="s">
        <v>54314</v>
      </c>
      <c r="B54225" s="4" t="s">
        <v>3704</v>
      </c>
    </row>
    <row r="54226" spans="1:2" x14ac:dyDescent="0.25">
      <c r="A54226" s="3" t="s">
        <v>54315</v>
      </c>
      <c r="B54226" s="4" t="s">
        <v>3704</v>
      </c>
    </row>
    <row r="54227" spans="1:2" x14ac:dyDescent="0.25">
      <c r="A54227" s="3" t="s">
        <v>54316</v>
      </c>
      <c r="B54227" s="4" t="s">
        <v>3704</v>
      </c>
    </row>
    <row r="54228" spans="1:2" x14ac:dyDescent="0.25">
      <c r="A54228" s="3" t="s">
        <v>54317</v>
      </c>
      <c r="B54228" s="4" t="s">
        <v>3704</v>
      </c>
    </row>
    <row r="54229" spans="1:2" x14ac:dyDescent="0.25">
      <c r="A54229" s="3" t="s">
        <v>54318</v>
      </c>
      <c r="B54229" s="4" t="s">
        <v>3704</v>
      </c>
    </row>
    <row r="54230" spans="1:2" x14ac:dyDescent="0.25">
      <c r="A54230" s="3" t="s">
        <v>54319</v>
      </c>
      <c r="B54230" s="4" t="s">
        <v>3704</v>
      </c>
    </row>
    <row r="54231" spans="1:2" x14ac:dyDescent="0.25">
      <c r="A54231" s="3" t="s">
        <v>54320</v>
      </c>
      <c r="B54231" s="4" t="s">
        <v>3704</v>
      </c>
    </row>
    <row r="54232" spans="1:2" x14ac:dyDescent="0.25">
      <c r="A54232" s="3" t="s">
        <v>54321</v>
      </c>
      <c r="B54232" s="4" t="s">
        <v>3704</v>
      </c>
    </row>
    <row r="54233" spans="1:2" x14ac:dyDescent="0.25">
      <c r="A54233" s="3" t="s">
        <v>54322</v>
      </c>
      <c r="B54233" s="4" t="s">
        <v>3704</v>
      </c>
    </row>
    <row r="54234" spans="1:2" x14ac:dyDescent="0.25">
      <c r="A54234" s="3" t="s">
        <v>54323</v>
      </c>
      <c r="B54234" s="4" t="s">
        <v>3704</v>
      </c>
    </row>
    <row r="54235" spans="1:2" x14ac:dyDescent="0.25">
      <c r="A54235" s="3" t="s">
        <v>54324</v>
      </c>
      <c r="B54235" s="4" t="s">
        <v>3704</v>
      </c>
    </row>
    <row r="54236" spans="1:2" x14ac:dyDescent="0.25">
      <c r="A54236" s="3" t="s">
        <v>54325</v>
      </c>
      <c r="B54236" s="4" t="s">
        <v>3704</v>
      </c>
    </row>
    <row r="54237" spans="1:2" x14ac:dyDescent="0.25">
      <c r="A54237" s="3" t="s">
        <v>54326</v>
      </c>
      <c r="B54237" s="4" t="s">
        <v>3704</v>
      </c>
    </row>
    <row r="54238" spans="1:2" x14ac:dyDescent="0.25">
      <c r="A54238" s="3" t="s">
        <v>54327</v>
      </c>
      <c r="B54238" s="4" t="s">
        <v>3704</v>
      </c>
    </row>
    <row r="54239" spans="1:2" x14ac:dyDescent="0.25">
      <c r="A54239" s="3" t="s">
        <v>54328</v>
      </c>
      <c r="B54239" s="4" t="s">
        <v>3704</v>
      </c>
    </row>
    <row r="54240" spans="1:2" x14ac:dyDescent="0.25">
      <c r="A54240" s="3" t="s">
        <v>54329</v>
      </c>
      <c r="B54240" s="4" t="s">
        <v>3704</v>
      </c>
    </row>
    <row r="54241" spans="1:2" x14ac:dyDescent="0.25">
      <c r="A54241" s="3" t="s">
        <v>54330</v>
      </c>
      <c r="B54241" s="4" t="s">
        <v>3704</v>
      </c>
    </row>
    <row r="54242" spans="1:2" x14ac:dyDescent="0.25">
      <c r="A54242" s="3" t="s">
        <v>54331</v>
      </c>
      <c r="B54242" s="4" t="s">
        <v>3704</v>
      </c>
    </row>
    <row r="54243" spans="1:2" x14ac:dyDescent="0.25">
      <c r="A54243" s="3" t="s">
        <v>54332</v>
      </c>
      <c r="B54243" s="4" t="s">
        <v>3704</v>
      </c>
    </row>
    <row r="54244" spans="1:2" x14ac:dyDescent="0.25">
      <c r="A54244" s="3" t="s">
        <v>54333</v>
      </c>
      <c r="B54244" s="4" t="s">
        <v>3704</v>
      </c>
    </row>
    <row r="54245" spans="1:2" x14ac:dyDescent="0.25">
      <c r="A54245" s="3" t="s">
        <v>54334</v>
      </c>
      <c r="B54245" s="4" t="s">
        <v>3704</v>
      </c>
    </row>
    <row r="54246" spans="1:2" x14ac:dyDescent="0.25">
      <c r="A54246" s="3" t="s">
        <v>54335</v>
      </c>
      <c r="B54246" s="4" t="s">
        <v>3704</v>
      </c>
    </row>
    <row r="54247" spans="1:2" x14ac:dyDescent="0.25">
      <c r="A54247" s="3" t="s">
        <v>54336</v>
      </c>
      <c r="B54247" s="4" t="s">
        <v>3704</v>
      </c>
    </row>
    <row r="54248" spans="1:2" x14ac:dyDescent="0.25">
      <c r="A54248" s="3" t="s">
        <v>54337</v>
      </c>
      <c r="B54248" s="4" t="s">
        <v>3704</v>
      </c>
    </row>
    <row r="54249" spans="1:2" x14ac:dyDescent="0.25">
      <c r="A54249" s="3" t="s">
        <v>54338</v>
      </c>
      <c r="B54249" s="4" t="s">
        <v>3704</v>
      </c>
    </row>
    <row r="54250" spans="1:2" x14ac:dyDescent="0.25">
      <c r="A54250" s="3" t="s">
        <v>54339</v>
      </c>
      <c r="B54250" s="4" t="s">
        <v>3704</v>
      </c>
    </row>
    <row r="54251" spans="1:2" x14ac:dyDescent="0.25">
      <c r="A54251" s="3" t="s">
        <v>54340</v>
      </c>
      <c r="B54251" s="4" t="s">
        <v>3704</v>
      </c>
    </row>
    <row r="54252" spans="1:2" x14ac:dyDescent="0.25">
      <c r="A54252" s="3" t="s">
        <v>54341</v>
      </c>
      <c r="B54252" s="4" t="s">
        <v>3704</v>
      </c>
    </row>
    <row r="54253" spans="1:2" x14ac:dyDescent="0.25">
      <c r="A54253" s="3" t="s">
        <v>54342</v>
      </c>
      <c r="B54253" s="4" t="s">
        <v>3704</v>
      </c>
    </row>
    <row r="54254" spans="1:2" x14ac:dyDescent="0.25">
      <c r="A54254" s="3" t="s">
        <v>54343</v>
      </c>
      <c r="B54254" s="4" t="s">
        <v>3704</v>
      </c>
    </row>
    <row r="54255" spans="1:2" x14ac:dyDescent="0.25">
      <c r="A54255" s="3" t="s">
        <v>54344</v>
      </c>
      <c r="B54255" s="4" t="s">
        <v>3704</v>
      </c>
    </row>
    <row r="54256" spans="1:2" x14ac:dyDescent="0.25">
      <c r="A54256" s="3" t="s">
        <v>54345</v>
      </c>
      <c r="B54256" s="4" t="s">
        <v>3704</v>
      </c>
    </row>
    <row r="54257" spans="1:2" x14ac:dyDescent="0.25">
      <c r="A54257" s="3" t="s">
        <v>54346</v>
      </c>
      <c r="B54257" s="4" t="s">
        <v>3704</v>
      </c>
    </row>
    <row r="54258" spans="1:2" x14ac:dyDescent="0.25">
      <c r="A54258" s="3" t="s">
        <v>54347</v>
      </c>
      <c r="B54258" s="4" t="s">
        <v>3704</v>
      </c>
    </row>
    <row r="54259" spans="1:2" x14ac:dyDescent="0.25">
      <c r="A54259" s="3" t="s">
        <v>54348</v>
      </c>
      <c r="B54259" s="4" t="s">
        <v>3704</v>
      </c>
    </row>
    <row r="54260" spans="1:2" x14ac:dyDescent="0.25">
      <c r="A54260" s="3" t="s">
        <v>54349</v>
      </c>
      <c r="B54260" s="4" t="s">
        <v>3704</v>
      </c>
    </row>
    <row r="54261" spans="1:2" x14ac:dyDescent="0.25">
      <c r="A54261" s="3" t="s">
        <v>54350</v>
      </c>
      <c r="B54261" s="4" t="s">
        <v>3704</v>
      </c>
    </row>
    <row r="54262" spans="1:2" x14ac:dyDescent="0.25">
      <c r="A54262" s="3" t="s">
        <v>54351</v>
      </c>
      <c r="B54262" s="4" t="s">
        <v>3704</v>
      </c>
    </row>
    <row r="54263" spans="1:2" x14ac:dyDescent="0.25">
      <c r="A54263" s="3" t="s">
        <v>54352</v>
      </c>
      <c r="B54263" s="4" t="s">
        <v>3704</v>
      </c>
    </row>
    <row r="54264" spans="1:2" x14ac:dyDescent="0.25">
      <c r="A54264" s="3" t="s">
        <v>54353</v>
      </c>
      <c r="B54264" s="4" t="s">
        <v>3704</v>
      </c>
    </row>
    <row r="54265" spans="1:2" x14ac:dyDescent="0.25">
      <c r="A54265" s="3" t="s">
        <v>54354</v>
      </c>
      <c r="B54265" s="4" t="s">
        <v>3704</v>
      </c>
    </row>
    <row r="54266" spans="1:2" x14ac:dyDescent="0.25">
      <c r="A54266" s="3" t="s">
        <v>54355</v>
      </c>
      <c r="B54266" s="4" t="s">
        <v>3704</v>
      </c>
    </row>
    <row r="54267" spans="1:2" x14ac:dyDescent="0.25">
      <c r="A54267" s="3" t="s">
        <v>54356</v>
      </c>
      <c r="B54267" s="4" t="s">
        <v>3704</v>
      </c>
    </row>
    <row r="54268" spans="1:2" x14ac:dyDescent="0.25">
      <c r="A54268" s="3" t="s">
        <v>54357</v>
      </c>
      <c r="B54268" s="4" t="s">
        <v>3704</v>
      </c>
    </row>
    <row r="54269" spans="1:2" x14ac:dyDescent="0.25">
      <c r="A54269" s="3" t="s">
        <v>54358</v>
      </c>
      <c r="B54269" s="4" t="s">
        <v>3704</v>
      </c>
    </row>
    <row r="54270" spans="1:2" x14ac:dyDescent="0.25">
      <c r="A54270" s="3" t="s">
        <v>54359</v>
      </c>
      <c r="B54270" s="4" t="s">
        <v>3704</v>
      </c>
    </row>
    <row r="54271" spans="1:2" x14ac:dyDescent="0.25">
      <c r="A54271" s="3" t="s">
        <v>54360</v>
      </c>
      <c r="B54271" s="4" t="s">
        <v>3704</v>
      </c>
    </row>
    <row r="54272" spans="1:2" x14ac:dyDescent="0.25">
      <c r="A54272" s="3" t="s">
        <v>54361</v>
      </c>
      <c r="B54272" s="4" t="s">
        <v>3710</v>
      </c>
    </row>
    <row r="54273" spans="1:2" x14ac:dyDescent="0.25">
      <c r="A54273" s="3" t="s">
        <v>54362</v>
      </c>
      <c r="B54273" s="4" t="s">
        <v>3710</v>
      </c>
    </row>
    <row r="54274" spans="1:2" x14ac:dyDescent="0.25">
      <c r="A54274" s="3" t="s">
        <v>54363</v>
      </c>
      <c r="B54274" s="4" t="s">
        <v>3710</v>
      </c>
    </row>
    <row r="54275" spans="1:2" x14ac:dyDescent="0.25">
      <c r="A54275" s="3" t="s">
        <v>54364</v>
      </c>
      <c r="B54275" s="4" t="s">
        <v>3710</v>
      </c>
    </row>
    <row r="54276" spans="1:2" x14ac:dyDescent="0.25">
      <c r="A54276" s="3" t="s">
        <v>54365</v>
      </c>
      <c r="B54276" s="4" t="s">
        <v>3710</v>
      </c>
    </row>
    <row r="54277" spans="1:2" x14ac:dyDescent="0.25">
      <c r="A54277" s="3" t="s">
        <v>54366</v>
      </c>
      <c r="B54277" s="4" t="s">
        <v>3710</v>
      </c>
    </row>
    <row r="54278" spans="1:2" x14ac:dyDescent="0.25">
      <c r="A54278" s="3" t="s">
        <v>54367</v>
      </c>
      <c r="B54278" s="4" t="s">
        <v>3710</v>
      </c>
    </row>
    <row r="54279" spans="1:2" x14ac:dyDescent="0.25">
      <c r="A54279" s="3" t="s">
        <v>54368</v>
      </c>
      <c r="B54279" s="4" t="s">
        <v>3710</v>
      </c>
    </row>
    <row r="54280" spans="1:2" x14ac:dyDescent="0.25">
      <c r="A54280" s="3" t="s">
        <v>54369</v>
      </c>
      <c r="B54280" s="4" t="s">
        <v>3710</v>
      </c>
    </row>
    <row r="54281" spans="1:2" x14ac:dyDescent="0.25">
      <c r="A54281" s="3" t="s">
        <v>54370</v>
      </c>
      <c r="B54281" s="4" t="s">
        <v>3710</v>
      </c>
    </row>
    <row r="54282" spans="1:2" x14ac:dyDescent="0.25">
      <c r="A54282" s="3" t="s">
        <v>54371</v>
      </c>
      <c r="B54282" s="4" t="s">
        <v>18211</v>
      </c>
    </row>
    <row r="54283" spans="1:2" x14ac:dyDescent="0.25">
      <c r="A54283" s="3" t="s">
        <v>54372</v>
      </c>
      <c r="B54283" s="4" t="s">
        <v>18211</v>
      </c>
    </row>
    <row r="54284" spans="1:2" x14ac:dyDescent="0.25">
      <c r="A54284" s="3" t="s">
        <v>54373</v>
      </c>
      <c r="B54284" s="4" t="s">
        <v>18211</v>
      </c>
    </row>
    <row r="54285" spans="1:2" x14ac:dyDescent="0.25">
      <c r="A54285" s="3" t="s">
        <v>54374</v>
      </c>
      <c r="B54285" s="4" t="s">
        <v>18211</v>
      </c>
    </row>
    <row r="54286" spans="1:2" x14ac:dyDescent="0.25">
      <c r="A54286" s="3" t="s">
        <v>54375</v>
      </c>
      <c r="B54286" s="4" t="s">
        <v>18211</v>
      </c>
    </row>
    <row r="54287" spans="1:2" x14ac:dyDescent="0.25">
      <c r="A54287" s="3" t="s">
        <v>54376</v>
      </c>
      <c r="B54287" s="4" t="s">
        <v>18211</v>
      </c>
    </row>
    <row r="54288" spans="1:2" x14ac:dyDescent="0.25">
      <c r="A54288" s="3" t="s">
        <v>54377</v>
      </c>
      <c r="B54288" s="4" t="s">
        <v>18211</v>
      </c>
    </row>
    <row r="54289" spans="1:2" x14ac:dyDescent="0.25">
      <c r="A54289" s="3" t="s">
        <v>54378</v>
      </c>
      <c r="B54289" s="4" t="s">
        <v>18211</v>
      </c>
    </row>
    <row r="54290" spans="1:2" x14ac:dyDescent="0.25">
      <c r="A54290" s="3" t="s">
        <v>54379</v>
      </c>
      <c r="B54290" s="4" t="s">
        <v>18211</v>
      </c>
    </row>
    <row r="54291" spans="1:2" x14ac:dyDescent="0.25">
      <c r="A54291" s="3" t="s">
        <v>54380</v>
      </c>
      <c r="B54291" s="4" t="s">
        <v>18211</v>
      </c>
    </row>
    <row r="54292" spans="1:2" x14ac:dyDescent="0.25">
      <c r="A54292" s="3" t="s">
        <v>54381</v>
      </c>
      <c r="B54292" s="4" t="s">
        <v>18211</v>
      </c>
    </row>
    <row r="54293" spans="1:2" x14ac:dyDescent="0.25">
      <c r="A54293" s="3" t="s">
        <v>54382</v>
      </c>
      <c r="B54293" s="4" t="s">
        <v>18211</v>
      </c>
    </row>
    <row r="54294" spans="1:2" x14ac:dyDescent="0.25">
      <c r="A54294" s="3" t="s">
        <v>54383</v>
      </c>
      <c r="B54294" s="4" t="s">
        <v>18211</v>
      </c>
    </row>
    <row r="54295" spans="1:2" x14ac:dyDescent="0.25">
      <c r="A54295" s="3" t="s">
        <v>54384</v>
      </c>
      <c r="B54295" s="4" t="s">
        <v>18211</v>
      </c>
    </row>
    <row r="54296" spans="1:2" x14ac:dyDescent="0.25">
      <c r="A54296" s="3" t="s">
        <v>54385</v>
      </c>
      <c r="B54296" s="4" t="s">
        <v>18211</v>
      </c>
    </row>
    <row r="54297" spans="1:2" x14ac:dyDescent="0.25">
      <c r="A54297" s="3" t="s">
        <v>54386</v>
      </c>
      <c r="B54297" s="4" t="s">
        <v>18211</v>
      </c>
    </row>
    <row r="54298" spans="1:2" x14ac:dyDescent="0.25">
      <c r="A54298" s="3" t="s">
        <v>54387</v>
      </c>
      <c r="B54298" s="4" t="s">
        <v>18211</v>
      </c>
    </row>
    <row r="54299" spans="1:2" x14ac:dyDescent="0.25">
      <c r="A54299" s="3" t="s">
        <v>54388</v>
      </c>
      <c r="B54299" s="4" t="s">
        <v>18211</v>
      </c>
    </row>
    <row r="54300" spans="1:2" x14ac:dyDescent="0.25">
      <c r="A54300" s="3" t="s">
        <v>54389</v>
      </c>
      <c r="B54300" s="4" t="s">
        <v>18211</v>
      </c>
    </row>
    <row r="54301" spans="1:2" x14ac:dyDescent="0.25">
      <c r="A54301" s="3" t="s">
        <v>54390</v>
      </c>
      <c r="B54301" s="4" t="s">
        <v>18211</v>
      </c>
    </row>
    <row r="54302" spans="1:2" x14ac:dyDescent="0.25">
      <c r="A54302" s="3" t="s">
        <v>54391</v>
      </c>
      <c r="B54302" s="4" t="s">
        <v>18211</v>
      </c>
    </row>
    <row r="54303" spans="1:2" x14ac:dyDescent="0.25">
      <c r="A54303" s="3" t="s">
        <v>54392</v>
      </c>
      <c r="B54303" s="4" t="s">
        <v>18211</v>
      </c>
    </row>
    <row r="54304" spans="1:2" x14ac:dyDescent="0.25">
      <c r="A54304" s="3" t="s">
        <v>54393</v>
      </c>
      <c r="B54304" s="4" t="s">
        <v>18211</v>
      </c>
    </row>
    <row r="54305" spans="1:2" x14ac:dyDescent="0.25">
      <c r="A54305" s="3" t="s">
        <v>54394</v>
      </c>
      <c r="B54305" s="4" t="s">
        <v>18211</v>
      </c>
    </row>
    <row r="54306" spans="1:2" x14ac:dyDescent="0.25">
      <c r="A54306" s="3" t="s">
        <v>54395</v>
      </c>
      <c r="B54306" s="4" t="s">
        <v>18211</v>
      </c>
    </row>
    <row r="54307" spans="1:2" x14ac:dyDescent="0.25">
      <c r="A54307" s="3" t="s">
        <v>54396</v>
      </c>
      <c r="B54307" s="4" t="s">
        <v>18211</v>
      </c>
    </row>
    <row r="54308" spans="1:2" x14ac:dyDescent="0.25">
      <c r="A54308" s="3" t="s">
        <v>54397</v>
      </c>
      <c r="B54308" s="4" t="s">
        <v>18211</v>
      </c>
    </row>
    <row r="54309" spans="1:2" x14ac:dyDescent="0.25">
      <c r="A54309" s="3" t="s">
        <v>54398</v>
      </c>
      <c r="B54309" s="4" t="s">
        <v>18211</v>
      </c>
    </row>
    <row r="54310" spans="1:2" x14ac:dyDescent="0.25">
      <c r="A54310" s="3" t="s">
        <v>54399</v>
      </c>
      <c r="B54310" s="4" t="s">
        <v>18211</v>
      </c>
    </row>
    <row r="54311" spans="1:2" x14ac:dyDescent="0.25">
      <c r="A54311" s="3" t="s">
        <v>54400</v>
      </c>
      <c r="B54311" s="4" t="s">
        <v>18211</v>
      </c>
    </row>
    <row r="54312" spans="1:2" x14ac:dyDescent="0.25">
      <c r="A54312" s="3" t="s">
        <v>54401</v>
      </c>
      <c r="B54312" s="4" t="s">
        <v>18211</v>
      </c>
    </row>
    <row r="54313" spans="1:2" x14ac:dyDescent="0.25">
      <c r="A54313" s="3" t="s">
        <v>54402</v>
      </c>
      <c r="B54313" s="4" t="s">
        <v>3700</v>
      </c>
    </row>
    <row r="54314" spans="1:2" x14ac:dyDescent="0.25">
      <c r="A54314" s="3" t="s">
        <v>54403</v>
      </c>
      <c r="B54314" s="4" t="s">
        <v>9456</v>
      </c>
    </row>
    <row r="54315" spans="1:2" x14ac:dyDescent="0.25">
      <c r="A54315" s="3" t="s">
        <v>54404</v>
      </c>
      <c r="B54315" s="4" t="s">
        <v>3715</v>
      </c>
    </row>
    <row r="54316" spans="1:2" x14ac:dyDescent="0.25">
      <c r="A54316" s="3" t="s">
        <v>54405</v>
      </c>
      <c r="B54316" s="4" t="s">
        <v>3715</v>
      </c>
    </row>
    <row r="54317" spans="1:2" x14ac:dyDescent="0.25">
      <c r="A54317" s="3" t="s">
        <v>54406</v>
      </c>
      <c r="B54317" s="4" t="s">
        <v>3715</v>
      </c>
    </row>
    <row r="54318" spans="1:2" x14ac:dyDescent="0.25">
      <c r="A54318" s="3" t="s">
        <v>54407</v>
      </c>
      <c r="B54318" s="4" t="s">
        <v>3715</v>
      </c>
    </row>
    <row r="54319" spans="1:2" x14ac:dyDescent="0.25">
      <c r="A54319" s="3" t="s">
        <v>54408</v>
      </c>
      <c r="B54319" s="4" t="s">
        <v>3715</v>
      </c>
    </row>
    <row r="54320" spans="1:2" x14ac:dyDescent="0.25">
      <c r="A54320" s="3" t="s">
        <v>54409</v>
      </c>
      <c r="B54320" s="4" t="s">
        <v>3715</v>
      </c>
    </row>
    <row r="54321" spans="1:2" x14ac:dyDescent="0.25">
      <c r="A54321" s="3" t="s">
        <v>54410</v>
      </c>
      <c r="B54321" s="4" t="s">
        <v>3715</v>
      </c>
    </row>
    <row r="54322" spans="1:2" x14ac:dyDescent="0.25">
      <c r="A54322" s="3" t="s">
        <v>54411</v>
      </c>
      <c r="B54322" s="4" t="s">
        <v>3715</v>
      </c>
    </row>
    <row r="54323" spans="1:2" x14ac:dyDescent="0.25">
      <c r="A54323" s="3" t="s">
        <v>54412</v>
      </c>
      <c r="B54323" s="4" t="s">
        <v>3715</v>
      </c>
    </row>
    <row r="54324" spans="1:2" x14ac:dyDescent="0.25">
      <c r="A54324" s="3" t="s">
        <v>54413</v>
      </c>
      <c r="B54324" s="4" t="s">
        <v>3715</v>
      </c>
    </row>
    <row r="54325" spans="1:2" x14ac:dyDescent="0.25">
      <c r="A54325" s="3" t="s">
        <v>54414</v>
      </c>
      <c r="B54325" s="4" t="s">
        <v>3715</v>
      </c>
    </row>
    <row r="54326" spans="1:2" x14ac:dyDescent="0.25">
      <c r="A54326" s="3" t="s">
        <v>54415</v>
      </c>
      <c r="B54326" s="4" t="s">
        <v>3715</v>
      </c>
    </row>
    <row r="54327" spans="1:2" x14ac:dyDescent="0.25">
      <c r="A54327" s="3" t="s">
        <v>54416</v>
      </c>
      <c r="B54327" s="4" t="s">
        <v>3715</v>
      </c>
    </row>
    <row r="54328" spans="1:2" x14ac:dyDescent="0.25">
      <c r="A54328" s="3" t="s">
        <v>54417</v>
      </c>
      <c r="B54328" s="4" t="s">
        <v>3715</v>
      </c>
    </row>
    <row r="54329" spans="1:2" x14ac:dyDescent="0.25">
      <c r="A54329" s="3" t="s">
        <v>54418</v>
      </c>
      <c r="B54329" s="4" t="s">
        <v>3715</v>
      </c>
    </row>
    <row r="54330" spans="1:2" x14ac:dyDescent="0.25">
      <c r="A54330" s="3" t="s">
        <v>54419</v>
      </c>
      <c r="B54330" s="4" t="s">
        <v>3715</v>
      </c>
    </row>
    <row r="54331" spans="1:2" x14ac:dyDescent="0.25">
      <c r="A54331" s="3" t="s">
        <v>54420</v>
      </c>
      <c r="B54331" s="4" t="s">
        <v>3715</v>
      </c>
    </row>
    <row r="54332" spans="1:2" x14ac:dyDescent="0.25">
      <c r="A54332" s="3" t="s">
        <v>54421</v>
      </c>
      <c r="B54332" s="4" t="s">
        <v>3715</v>
      </c>
    </row>
    <row r="54333" spans="1:2" x14ac:dyDescent="0.25">
      <c r="A54333" s="3" t="s">
        <v>54422</v>
      </c>
      <c r="B54333" s="4" t="s">
        <v>3715</v>
      </c>
    </row>
    <row r="54334" spans="1:2" x14ac:dyDescent="0.25">
      <c r="A54334" s="3" t="s">
        <v>54423</v>
      </c>
      <c r="B54334" s="4" t="s">
        <v>3715</v>
      </c>
    </row>
    <row r="54335" spans="1:2" x14ac:dyDescent="0.25">
      <c r="A54335" s="3" t="s">
        <v>54424</v>
      </c>
      <c r="B54335" s="4" t="s">
        <v>3715</v>
      </c>
    </row>
    <row r="54336" spans="1:2" x14ac:dyDescent="0.25">
      <c r="A54336" s="3" t="s">
        <v>54425</v>
      </c>
      <c r="B54336" s="4" t="s">
        <v>3715</v>
      </c>
    </row>
    <row r="54337" spans="1:2" x14ac:dyDescent="0.25">
      <c r="A54337" s="3" t="s">
        <v>54426</v>
      </c>
      <c r="B54337" s="4" t="s">
        <v>9458</v>
      </c>
    </row>
    <row r="54338" spans="1:2" x14ac:dyDescent="0.25">
      <c r="A54338" s="3" t="s">
        <v>54427</v>
      </c>
      <c r="B54338" s="4" t="s">
        <v>9458</v>
      </c>
    </row>
    <row r="54339" spans="1:2" x14ac:dyDescent="0.25">
      <c r="A54339" s="3" t="s">
        <v>54428</v>
      </c>
      <c r="B54339" s="4" t="s">
        <v>9458</v>
      </c>
    </row>
    <row r="54340" spans="1:2" x14ac:dyDescent="0.25">
      <c r="A54340" s="3" t="s">
        <v>54429</v>
      </c>
      <c r="B54340" s="4" t="s">
        <v>9458</v>
      </c>
    </row>
    <row r="54341" spans="1:2" x14ac:dyDescent="0.25">
      <c r="A54341" s="3" t="s">
        <v>54430</v>
      </c>
      <c r="B54341" s="4" t="s">
        <v>9458</v>
      </c>
    </row>
    <row r="54342" spans="1:2" x14ac:dyDescent="0.25">
      <c r="A54342" s="3" t="s">
        <v>54431</v>
      </c>
      <c r="B54342" s="4" t="s">
        <v>9458</v>
      </c>
    </row>
    <row r="54343" spans="1:2" x14ac:dyDescent="0.25">
      <c r="A54343" s="3" t="s">
        <v>54432</v>
      </c>
      <c r="B54343" s="4" t="s">
        <v>9458</v>
      </c>
    </row>
    <row r="54344" spans="1:2" x14ac:dyDescent="0.25">
      <c r="A54344" s="3" t="s">
        <v>54433</v>
      </c>
      <c r="B54344" s="4" t="s">
        <v>9458</v>
      </c>
    </row>
    <row r="54345" spans="1:2" x14ac:dyDescent="0.25">
      <c r="A54345" s="3" t="s">
        <v>54434</v>
      </c>
      <c r="B54345" s="4" t="s">
        <v>9458</v>
      </c>
    </row>
    <row r="54346" spans="1:2" x14ac:dyDescent="0.25">
      <c r="A54346" s="3" t="s">
        <v>54435</v>
      </c>
      <c r="B54346" s="4" t="s">
        <v>9458</v>
      </c>
    </row>
    <row r="54347" spans="1:2" x14ac:dyDescent="0.25">
      <c r="A54347" s="3" t="s">
        <v>54436</v>
      </c>
      <c r="B54347" s="4" t="s">
        <v>9458</v>
      </c>
    </row>
    <row r="54348" spans="1:2" x14ac:dyDescent="0.25">
      <c r="A54348" s="3" t="s">
        <v>54437</v>
      </c>
      <c r="B54348" s="4" t="s">
        <v>9458</v>
      </c>
    </row>
    <row r="54349" spans="1:2" x14ac:dyDescent="0.25">
      <c r="A54349" s="3" t="s">
        <v>54438</v>
      </c>
      <c r="B54349" s="4" t="s">
        <v>9458</v>
      </c>
    </row>
    <row r="54350" spans="1:2" x14ac:dyDescent="0.25">
      <c r="A54350" s="3" t="s">
        <v>54439</v>
      </c>
      <c r="B54350" s="4" t="s">
        <v>9458</v>
      </c>
    </row>
    <row r="54351" spans="1:2" x14ac:dyDescent="0.25">
      <c r="A54351" s="3" t="s">
        <v>54440</v>
      </c>
      <c r="B54351" s="4" t="s">
        <v>9458</v>
      </c>
    </row>
    <row r="54352" spans="1:2" x14ac:dyDescent="0.25">
      <c r="A54352" s="3" t="s">
        <v>54441</v>
      </c>
      <c r="B54352" s="4" t="s">
        <v>9458</v>
      </c>
    </row>
    <row r="54353" spans="1:2" x14ac:dyDescent="0.25">
      <c r="A54353" s="3" t="s">
        <v>54442</v>
      </c>
      <c r="B54353" s="4" t="s">
        <v>9458</v>
      </c>
    </row>
    <row r="54354" spans="1:2" x14ac:dyDescent="0.25">
      <c r="A54354" s="3" t="s">
        <v>54443</v>
      </c>
      <c r="B54354" s="4" t="s">
        <v>9458</v>
      </c>
    </row>
    <row r="54355" spans="1:2" x14ac:dyDescent="0.25">
      <c r="A54355" s="3" t="s">
        <v>54444</v>
      </c>
      <c r="B54355" s="4" t="s">
        <v>9458</v>
      </c>
    </row>
    <row r="54356" spans="1:2" x14ac:dyDescent="0.25">
      <c r="A54356" s="3" t="s">
        <v>54445</v>
      </c>
      <c r="B54356" s="4" t="s">
        <v>9458</v>
      </c>
    </row>
    <row r="54357" spans="1:2" x14ac:dyDescent="0.25">
      <c r="A54357" s="3" t="s">
        <v>54446</v>
      </c>
      <c r="B54357" s="4" t="s">
        <v>9458</v>
      </c>
    </row>
    <row r="54358" spans="1:2" x14ac:dyDescent="0.25">
      <c r="A54358" s="3" t="s">
        <v>54447</v>
      </c>
      <c r="B54358" s="4" t="s">
        <v>9458</v>
      </c>
    </row>
    <row r="54359" spans="1:2" x14ac:dyDescent="0.25">
      <c r="A54359" s="3" t="s">
        <v>54448</v>
      </c>
      <c r="B54359" s="4" t="s">
        <v>9458</v>
      </c>
    </row>
    <row r="54360" spans="1:2" x14ac:dyDescent="0.25">
      <c r="A54360" s="3" t="s">
        <v>54449</v>
      </c>
      <c r="B54360" s="4" t="s">
        <v>9458</v>
      </c>
    </row>
    <row r="54361" spans="1:2" x14ac:dyDescent="0.25">
      <c r="A54361" s="3" t="s">
        <v>54450</v>
      </c>
      <c r="B54361" s="4" t="s">
        <v>9458</v>
      </c>
    </row>
    <row r="54362" spans="1:2" x14ac:dyDescent="0.25">
      <c r="A54362" s="3" t="s">
        <v>54451</v>
      </c>
      <c r="B54362" s="4" t="s">
        <v>9458</v>
      </c>
    </row>
    <row r="54363" spans="1:2" x14ac:dyDescent="0.25">
      <c r="A54363" s="3" t="s">
        <v>54452</v>
      </c>
      <c r="B54363" s="4" t="s">
        <v>9458</v>
      </c>
    </row>
    <row r="54364" spans="1:2" x14ac:dyDescent="0.25">
      <c r="A54364" s="3" t="s">
        <v>54453</v>
      </c>
      <c r="B54364" s="4" t="s">
        <v>9458</v>
      </c>
    </row>
    <row r="54365" spans="1:2" x14ac:dyDescent="0.25">
      <c r="A54365" s="3" t="s">
        <v>54454</v>
      </c>
      <c r="B54365" s="4" t="s">
        <v>9458</v>
      </c>
    </row>
    <row r="54366" spans="1:2" x14ac:dyDescent="0.25">
      <c r="A54366" s="3" t="s">
        <v>54455</v>
      </c>
      <c r="B54366" s="4" t="s">
        <v>9458</v>
      </c>
    </row>
    <row r="54367" spans="1:2" x14ac:dyDescent="0.25">
      <c r="A54367" s="3" t="s">
        <v>54456</v>
      </c>
      <c r="B54367" s="4" t="s">
        <v>9458</v>
      </c>
    </row>
    <row r="54368" spans="1:2" x14ac:dyDescent="0.25">
      <c r="A54368" s="3" t="s">
        <v>54457</v>
      </c>
      <c r="B54368" s="4" t="s">
        <v>9458</v>
      </c>
    </row>
    <row r="54369" spans="1:2" x14ac:dyDescent="0.25">
      <c r="A54369" s="3" t="s">
        <v>54458</v>
      </c>
      <c r="B54369" s="4" t="s">
        <v>9458</v>
      </c>
    </row>
    <row r="54370" spans="1:2" x14ac:dyDescent="0.25">
      <c r="A54370" s="3" t="s">
        <v>54459</v>
      </c>
      <c r="B54370" s="4" t="s">
        <v>9458</v>
      </c>
    </row>
    <row r="54371" spans="1:2" x14ac:dyDescent="0.25">
      <c r="A54371" s="3" t="s">
        <v>54460</v>
      </c>
      <c r="B54371" s="4" t="s">
        <v>9458</v>
      </c>
    </row>
    <row r="54372" spans="1:2" x14ac:dyDescent="0.25">
      <c r="A54372" s="3" t="s">
        <v>54461</v>
      </c>
      <c r="B54372" s="4" t="s">
        <v>9458</v>
      </c>
    </row>
    <row r="54373" spans="1:2" x14ac:dyDescent="0.25">
      <c r="A54373" s="3" t="s">
        <v>54462</v>
      </c>
      <c r="B54373" s="4" t="s">
        <v>9458</v>
      </c>
    </row>
    <row r="54374" spans="1:2" x14ac:dyDescent="0.25">
      <c r="A54374" s="3" t="s">
        <v>54463</v>
      </c>
      <c r="B54374" s="4" t="s">
        <v>9458</v>
      </c>
    </row>
    <row r="54375" spans="1:2" x14ac:dyDescent="0.25">
      <c r="A54375" s="3" t="s">
        <v>54464</v>
      </c>
      <c r="B54375" s="4" t="s">
        <v>9458</v>
      </c>
    </row>
    <row r="54376" spans="1:2" x14ac:dyDescent="0.25">
      <c r="A54376" s="3" t="s">
        <v>54465</v>
      </c>
      <c r="B54376" s="4" t="s">
        <v>9458</v>
      </c>
    </row>
    <row r="54377" spans="1:2" x14ac:dyDescent="0.25">
      <c r="A54377" s="3" t="s">
        <v>54466</v>
      </c>
      <c r="B54377" s="4" t="s">
        <v>9458</v>
      </c>
    </row>
    <row r="54378" spans="1:2" x14ac:dyDescent="0.25">
      <c r="A54378" s="3" t="s">
        <v>54467</v>
      </c>
      <c r="B54378" s="4" t="s">
        <v>9458</v>
      </c>
    </row>
    <row r="54379" spans="1:2" x14ac:dyDescent="0.25">
      <c r="A54379" s="3" t="s">
        <v>54468</v>
      </c>
      <c r="B54379" s="4" t="s">
        <v>9458</v>
      </c>
    </row>
    <row r="54380" spans="1:2" x14ac:dyDescent="0.25">
      <c r="A54380" s="3" t="s">
        <v>54469</v>
      </c>
      <c r="B54380" s="4" t="s">
        <v>9458</v>
      </c>
    </row>
    <row r="54381" spans="1:2" x14ac:dyDescent="0.25">
      <c r="A54381" s="3" t="s">
        <v>54470</v>
      </c>
      <c r="B54381" s="4" t="s">
        <v>9445</v>
      </c>
    </row>
    <row r="54382" spans="1:2" x14ac:dyDescent="0.25">
      <c r="A54382" s="3" t="s">
        <v>54471</v>
      </c>
      <c r="B54382" s="4" t="s">
        <v>9445</v>
      </c>
    </row>
    <row r="54383" spans="1:2" x14ac:dyDescent="0.25">
      <c r="A54383" s="3" t="s">
        <v>54472</v>
      </c>
      <c r="B54383" s="4" t="s">
        <v>9445</v>
      </c>
    </row>
    <row r="54384" spans="1:2" x14ac:dyDescent="0.25">
      <c r="A54384" s="9" t="s">
        <v>54473</v>
      </c>
      <c r="B54384" s="9" t="s">
        <v>3703</v>
      </c>
    </row>
    <row r="54385" spans="1:2" x14ac:dyDescent="0.25">
      <c r="A54385" s="3" t="s">
        <v>54474</v>
      </c>
      <c r="B54385" s="4" t="s">
        <v>9432</v>
      </c>
    </row>
    <row r="54386" spans="1:2" x14ac:dyDescent="0.25">
      <c r="A54386" s="3" t="s">
        <v>54475</v>
      </c>
      <c r="B54386" s="4" t="s">
        <v>9432</v>
      </c>
    </row>
    <row r="54387" spans="1:2" x14ac:dyDescent="0.25">
      <c r="A54387" s="3" t="s">
        <v>54476</v>
      </c>
      <c r="B54387" s="4" t="s">
        <v>9432</v>
      </c>
    </row>
    <row r="54388" spans="1:2" x14ac:dyDescent="0.25">
      <c r="A54388" s="3" t="s">
        <v>54477</v>
      </c>
      <c r="B54388" s="4" t="s">
        <v>9432</v>
      </c>
    </row>
    <row r="54389" spans="1:2" x14ac:dyDescent="0.25">
      <c r="A54389" s="3" t="s">
        <v>54478</v>
      </c>
      <c r="B54389" s="4" t="s">
        <v>9432</v>
      </c>
    </row>
    <row r="54390" spans="1:2" x14ac:dyDescent="0.25">
      <c r="A54390" s="3" t="s">
        <v>54479</v>
      </c>
      <c r="B54390" s="4" t="s">
        <v>9432</v>
      </c>
    </row>
    <row r="54391" spans="1:2" x14ac:dyDescent="0.25">
      <c r="A54391" s="3" t="s">
        <v>54480</v>
      </c>
      <c r="B54391" s="4" t="s">
        <v>9432</v>
      </c>
    </row>
    <row r="54392" spans="1:2" x14ac:dyDescent="0.25">
      <c r="A54392" s="3" t="s">
        <v>54481</v>
      </c>
      <c r="B54392" s="4" t="s">
        <v>9432</v>
      </c>
    </row>
    <row r="54393" spans="1:2" x14ac:dyDescent="0.25">
      <c r="A54393" s="3" t="s">
        <v>54482</v>
      </c>
      <c r="B54393" s="4" t="s">
        <v>9432</v>
      </c>
    </row>
    <row r="54394" spans="1:2" x14ac:dyDescent="0.25">
      <c r="A54394" s="3" t="s">
        <v>54483</v>
      </c>
      <c r="B54394" s="4" t="s">
        <v>9432</v>
      </c>
    </row>
    <row r="54395" spans="1:2" x14ac:dyDescent="0.25">
      <c r="A54395" s="3" t="s">
        <v>54484</v>
      </c>
      <c r="B54395" s="4" t="s">
        <v>9432</v>
      </c>
    </row>
    <row r="54396" spans="1:2" x14ac:dyDescent="0.25">
      <c r="A54396" s="3" t="s">
        <v>54485</v>
      </c>
      <c r="B54396" s="4" t="s">
        <v>9432</v>
      </c>
    </row>
    <row r="54397" spans="1:2" x14ac:dyDescent="0.25">
      <c r="A54397" s="3" t="s">
        <v>54486</v>
      </c>
      <c r="B54397" s="4" t="s">
        <v>9432</v>
      </c>
    </row>
    <row r="54398" spans="1:2" x14ac:dyDescent="0.25">
      <c r="A54398" s="3" t="s">
        <v>54487</v>
      </c>
      <c r="B54398" s="4" t="s">
        <v>9432</v>
      </c>
    </row>
    <row r="54399" spans="1:2" x14ac:dyDescent="0.25">
      <c r="A54399" s="3" t="s">
        <v>54488</v>
      </c>
      <c r="B54399" s="4" t="s">
        <v>9432</v>
      </c>
    </row>
    <row r="54400" spans="1:2" x14ac:dyDescent="0.25">
      <c r="A54400" s="3" t="s">
        <v>54489</v>
      </c>
      <c r="B54400" s="4" t="s">
        <v>9432</v>
      </c>
    </row>
    <row r="54401" spans="1:2" x14ac:dyDescent="0.25">
      <c r="A54401" s="3" t="s">
        <v>54490</v>
      </c>
      <c r="B54401" s="4" t="s">
        <v>9432</v>
      </c>
    </row>
    <row r="54402" spans="1:2" x14ac:dyDescent="0.25">
      <c r="A54402" s="3" t="s">
        <v>54491</v>
      </c>
      <c r="B54402" s="4" t="s">
        <v>9432</v>
      </c>
    </row>
    <row r="54403" spans="1:2" x14ac:dyDescent="0.25">
      <c r="A54403" s="3" t="s">
        <v>54492</v>
      </c>
      <c r="B54403" s="4" t="s">
        <v>9432</v>
      </c>
    </row>
    <row r="54404" spans="1:2" x14ac:dyDescent="0.25">
      <c r="A54404" s="3" t="s">
        <v>54493</v>
      </c>
      <c r="B54404" s="4" t="s">
        <v>9432</v>
      </c>
    </row>
    <row r="54405" spans="1:2" x14ac:dyDescent="0.25">
      <c r="A54405" s="3" t="s">
        <v>54494</v>
      </c>
      <c r="B54405" s="4" t="s">
        <v>9432</v>
      </c>
    </row>
    <row r="54406" spans="1:2" x14ac:dyDescent="0.25">
      <c r="A54406" s="3" t="s">
        <v>54495</v>
      </c>
      <c r="B54406" s="4" t="s">
        <v>9432</v>
      </c>
    </row>
    <row r="54407" spans="1:2" x14ac:dyDescent="0.25">
      <c r="A54407" s="3" t="s">
        <v>54496</v>
      </c>
      <c r="B54407" s="4" t="s">
        <v>9432</v>
      </c>
    </row>
    <row r="54408" spans="1:2" x14ac:dyDescent="0.25">
      <c r="A54408" s="3" t="s">
        <v>54497</v>
      </c>
      <c r="B54408" s="4" t="s">
        <v>9432</v>
      </c>
    </row>
    <row r="54409" spans="1:2" x14ac:dyDescent="0.25">
      <c r="A54409" s="3" t="s">
        <v>54498</v>
      </c>
      <c r="B54409" s="4" t="s">
        <v>9432</v>
      </c>
    </row>
    <row r="54410" spans="1:2" x14ac:dyDescent="0.25">
      <c r="A54410" s="3" t="s">
        <v>54499</v>
      </c>
      <c r="B54410" s="4" t="s">
        <v>9432</v>
      </c>
    </row>
    <row r="54411" spans="1:2" x14ac:dyDescent="0.25">
      <c r="A54411" s="3" t="s">
        <v>54500</v>
      </c>
      <c r="B54411" s="4" t="s">
        <v>9432</v>
      </c>
    </row>
    <row r="54412" spans="1:2" x14ac:dyDescent="0.25">
      <c r="A54412" s="3" t="s">
        <v>54501</v>
      </c>
      <c r="B54412" s="4" t="s">
        <v>9432</v>
      </c>
    </row>
    <row r="54413" spans="1:2" x14ac:dyDescent="0.25">
      <c r="A54413" s="3" t="s">
        <v>54502</v>
      </c>
      <c r="B54413" s="4" t="s">
        <v>9432</v>
      </c>
    </row>
    <row r="54414" spans="1:2" x14ac:dyDescent="0.25">
      <c r="A54414" s="3" t="s">
        <v>54503</v>
      </c>
      <c r="B54414" s="4" t="s">
        <v>9457</v>
      </c>
    </row>
    <row r="54415" spans="1:2" x14ac:dyDescent="0.25">
      <c r="A54415" s="3" t="s">
        <v>54504</v>
      </c>
      <c r="B54415" s="4" t="s">
        <v>3711</v>
      </c>
    </row>
    <row r="54416" spans="1:2" x14ac:dyDescent="0.25">
      <c r="A54416" s="3" t="s">
        <v>54505</v>
      </c>
      <c r="B54416" s="4" t="s">
        <v>3711</v>
      </c>
    </row>
    <row r="54417" spans="1:2" x14ac:dyDescent="0.25">
      <c r="A54417" s="3" t="s">
        <v>54506</v>
      </c>
      <c r="B54417" s="4" t="s">
        <v>3717</v>
      </c>
    </row>
    <row r="54418" spans="1:2" x14ac:dyDescent="0.25">
      <c r="A54418" s="3" t="s">
        <v>54507</v>
      </c>
      <c r="B54418" s="4" t="s">
        <v>3717</v>
      </c>
    </row>
    <row r="54419" spans="1:2" x14ac:dyDescent="0.25">
      <c r="A54419" s="3" t="s">
        <v>54508</v>
      </c>
      <c r="B54419" s="4" t="s">
        <v>3717</v>
      </c>
    </row>
    <row r="54420" spans="1:2" x14ac:dyDescent="0.25">
      <c r="A54420" s="3" t="s">
        <v>54509</v>
      </c>
      <c r="B54420" s="4" t="s">
        <v>3697</v>
      </c>
    </row>
    <row r="54421" spans="1:2" x14ac:dyDescent="0.25">
      <c r="A54421" s="3" t="s">
        <v>54510</v>
      </c>
      <c r="B54421" s="4" t="s">
        <v>3697</v>
      </c>
    </row>
    <row r="54422" spans="1:2" x14ac:dyDescent="0.25">
      <c r="A54422" s="3" t="s">
        <v>54511</v>
      </c>
      <c r="B54422" s="4" t="s">
        <v>3697</v>
      </c>
    </row>
    <row r="54423" spans="1:2" x14ac:dyDescent="0.25">
      <c r="A54423" s="3" t="s">
        <v>54512</v>
      </c>
      <c r="B54423" s="4" t="s">
        <v>3697</v>
      </c>
    </row>
    <row r="54424" spans="1:2" x14ac:dyDescent="0.25">
      <c r="A54424" s="3" t="s">
        <v>54513</v>
      </c>
      <c r="B54424" s="4" t="s">
        <v>3697</v>
      </c>
    </row>
    <row r="54425" spans="1:2" x14ac:dyDescent="0.25">
      <c r="A54425" s="3" t="s">
        <v>54514</v>
      </c>
      <c r="B54425" s="4" t="s">
        <v>3697</v>
      </c>
    </row>
    <row r="54426" spans="1:2" x14ac:dyDescent="0.25">
      <c r="A54426" s="3" t="s">
        <v>54515</v>
      </c>
      <c r="B54426" s="4" t="s">
        <v>3697</v>
      </c>
    </row>
    <row r="54427" spans="1:2" x14ac:dyDescent="0.25">
      <c r="A54427" s="3" t="s">
        <v>54516</v>
      </c>
      <c r="B54427" s="4" t="s">
        <v>3697</v>
      </c>
    </row>
    <row r="54428" spans="1:2" x14ac:dyDescent="0.25">
      <c r="A54428" s="3" t="s">
        <v>54517</v>
      </c>
      <c r="B54428" s="4" t="s">
        <v>3697</v>
      </c>
    </row>
    <row r="54429" spans="1:2" x14ac:dyDescent="0.25">
      <c r="A54429" s="3" t="s">
        <v>54518</v>
      </c>
      <c r="B54429" s="4" t="s">
        <v>3697</v>
      </c>
    </row>
    <row r="54430" spans="1:2" x14ac:dyDescent="0.25">
      <c r="A54430" s="3" t="s">
        <v>54519</v>
      </c>
      <c r="B54430" s="4" t="s">
        <v>3697</v>
      </c>
    </row>
    <row r="54431" spans="1:2" x14ac:dyDescent="0.25">
      <c r="A54431" s="3" t="s">
        <v>54520</v>
      </c>
      <c r="B54431" s="4" t="s">
        <v>3697</v>
      </c>
    </row>
    <row r="54432" spans="1:2" x14ac:dyDescent="0.25">
      <c r="A54432" s="3" t="s">
        <v>54521</v>
      </c>
      <c r="B54432" s="4" t="s">
        <v>3697</v>
      </c>
    </row>
    <row r="54433" spans="1:2" x14ac:dyDescent="0.25">
      <c r="A54433" s="3" t="s">
        <v>54522</v>
      </c>
      <c r="B54433" s="4" t="s">
        <v>3708</v>
      </c>
    </row>
    <row r="54434" spans="1:2" x14ac:dyDescent="0.25">
      <c r="A54434" s="3" t="s">
        <v>54523</v>
      </c>
      <c r="B54434" s="4" t="s">
        <v>3708</v>
      </c>
    </row>
    <row r="54435" spans="1:2" x14ac:dyDescent="0.25">
      <c r="A54435" s="3" t="s">
        <v>54524</v>
      </c>
      <c r="B54435" s="4" t="s">
        <v>3708</v>
      </c>
    </row>
    <row r="54436" spans="1:2" x14ac:dyDescent="0.25">
      <c r="A54436" s="3" t="s">
        <v>54525</v>
      </c>
      <c r="B54436" s="4" t="s">
        <v>3708</v>
      </c>
    </row>
    <row r="54437" spans="1:2" x14ac:dyDescent="0.25">
      <c r="A54437" s="3" t="s">
        <v>54526</v>
      </c>
      <c r="B54437" s="4" t="s">
        <v>3708</v>
      </c>
    </row>
    <row r="54438" spans="1:2" x14ac:dyDescent="0.25">
      <c r="A54438" s="3" t="s">
        <v>54527</v>
      </c>
      <c r="B54438" s="4" t="s">
        <v>3708</v>
      </c>
    </row>
    <row r="54439" spans="1:2" x14ac:dyDescent="0.25">
      <c r="A54439" s="3" t="s">
        <v>54528</v>
      </c>
      <c r="B54439" s="4" t="s">
        <v>3708</v>
      </c>
    </row>
    <row r="54440" spans="1:2" x14ac:dyDescent="0.25">
      <c r="A54440" s="3" t="s">
        <v>54529</v>
      </c>
      <c r="B54440" s="4" t="s">
        <v>3720</v>
      </c>
    </row>
    <row r="54441" spans="1:2" x14ac:dyDescent="0.25">
      <c r="A54441" s="3" t="s">
        <v>54530</v>
      </c>
      <c r="B54441" s="4" t="s">
        <v>3720</v>
      </c>
    </row>
    <row r="54442" spans="1:2" x14ac:dyDescent="0.25">
      <c r="A54442" s="3" t="s">
        <v>54531</v>
      </c>
      <c r="B54442" s="4" t="s">
        <v>3720</v>
      </c>
    </row>
    <row r="54443" spans="1:2" x14ac:dyDescent="0.25">
      <c r="A54443" s="3" t="s">
        <v>54532</v>
      </c>
      <c r="B54443" s="4" t="s">
        <v>3720</v>
      </c>
    </row>
    <row r="54444" spans="1:2" x14ac:dyDescent="0.25">
      <c r="A54444" s="3" t="s">
        <v>54533</v>
      </c>
      <c r="B54444" s="4" t="s">
        <v>3720</v>
      </c>
    </row>
    <row r="54445" spans="1:2" x14ac:dyDescent="0.25">
      <c r="A54445" s="3" t="s">
        <v>54534</v>
      </c>
      <c r="B54445" s="4" t="s">
        <v>3720</v>
      </c>
    </row>
    <row r="54446" spans="1:2" x14ac:dyDescent="0.25">
      <c r="A54446" s="3" t="s">
        <v>54535</v>
      </c>
      <c r="B54446" s="4" t="s">
        <v>3720</v>
      </c>
    </row>
    <row r="54447" spans="1:2" x14ac:dyDescent="0.25">
      <c r="A54447" s="3" t="s">
        <v>54536</v>
      </c>
      <c r="B54447" s="4" t="s">
        <v>3720</v>
      </c>
    </row>
    <row r="54448" spans="1:2" x14ac:dyDescent="0.25">
      <c r="A54448" s="3" t="s">
        <v>54537</v>
      </c>
      <c r="B54448" s="4" t="s">
        <v>9444</v>
      </c>
    </row>
    <row r="54449" spans="1:2" x14ac:dyDescent="0.25">
      <c r="A54449" s="3" t="s">
        <v>54538</v>
      </c>
      <c r="B54449" s="4" t="s">
        <v>9444</v>
      </c>
    </row>
    <row r="54450" spans="1:2" x14ac:dyDescent="0.25">
      <c r="A54450" s="3" t="s">
        <v>54539</v>
      </c>
      <c r="B54450" s="4" t="s">
        <v>9444</v>
      </c>
    </row>
    <row r="54451" spans="1:2" x14ac:dyDescent="0.25">
      <c r="A54451" s="3" t="s">
        <v>54540</v>
      </c>
      <c r="B54451" s="4" t="s">
        <v>3714</v>
      </c>
    </row>
    <row r="54452" spans="1:2" x14ac:dyDescent="0.25">
      <c r="A54452" s="3" t="s">
        <v>54541</v>
      </c>
      <c r="B54452" s="4" t="s">
        <v>3714</v>
      </c>
    </row>
    <row r="54453" spans="1:2" x14ac:dyDescent="0.25">
      <c r="A54453" s="3" t="s">
        <v>54542</v>
      </c>
      <c r="B54453" s="4" t="s">
        <v>3714</v>
      </c>
    </row>
    <row r="54454" spans="1:2" x14ac:dyDescent="0.25">
      <c r="A54454" s="3" t="s">
        <v>54543</v>
      </c>
      <c r="B54454" s="4" t="s">
        <v>3714</v>
      </c>
    </row>
    <row r="54455" spans="1:2" x14ac:dyDescent="0.25">
      <c r="A54455" s="3" t="s">
        <v>54544</v>
      </c>
      <c r="B54455" s="4" t="s">
        <v>3705</v>
      </c>
    </row>
    <row r="54456" spans="1:2" x14ac:dyDescent="0.25">
      <c r="A54456" s="3" t="s">
        <v>54545</v>
      </c>
      <c r="B54456" s="4" t="s">
        <v>3705</v>
      </c>
    </row>
    <row r="54457" spans="1:2" x14ac:dyDescent="0.25">
      <c r="A54457" s="3" t="s">
        <v>54546</v>
      </c>
      <c r="B54457" s="4" t="s">
        <v>3705</v>
      </c>
    </row>
    <row r="54458" spans="1:2" x14ac:dyDescent="0.25">
      <c r="A54458" s="3" t="s">
        <v>54547</v>
      </c>
      <c r="B54458" s="4" t="s">
        <v>3705</v>
      </c>
    </row>
    <row r="54459" spans="1:2" x14ac:dyDescent="0.25">
      <c r="A54459" s="3" t="s">
        <v>54548</v>
      </c>
      <c r="B54459" s="4" t="s">
        <v>3701</v>
      </c>
    </row>
    <row r="54460" spans="1:2" x14ac:dyDescent="0.25">
      <c r="A54460" s="3" t="s">
        <v>54549</v>
      </c>
      <c r="B54460" s="4" t="s">
        <v>3701</v>
      </c>
    </row>
    <row r="54461" spans="1:2" x14ac:dyDescent="0.25">
      <c r="A54461" s="3" t="s">
        <v>54550</v>
      </c>
      <c r="B54461" s="4" t="s">
        <v>3701</v>
      </c>
    </row>
    <row r="54462" spans="1:2" x14ac:dyDescent="0.25">
      <c r="A54462" s="3" t="s">
        <v>54551</v>
      </c>
      <c r="B54462" s="4" t="s">
        <v>3703</v>
      </c>
    </row>
    <row r="54463" spans="1:2" x14ac:dyDescent="0.25">
      <c r="A54463" s="3" t="s">
        <v>54552</v>
      </c>
      <c r="B54463" s="4" t="s">
        <v>3703</v>
      </c>
    </row>
    <row r="54464" spans="1:2" x14ac:dyDescent="0.25">
      <c r="A54464" s="3" t="s">
        <v>54553</v>
      </c>
      <c r="B54464" s="4" t="s">
        <v>3703</v>
      </c>
    </row>
    <row r="54465" spans="1:2" x14ac:dyDescent="0.25">
      <c r="A54465" s="3" t="s">
        <v>54554</v>
      </c>
      <c r="B54465" s="4" t="s">
        <v>3703</v>
      </c>
    </row>
    <row r="54466" spans="1:2" x14ac:dyDescent="0.25">
      <c r="A54466" s="3" t="s">
        <v>54555</v>
      </c>
      <c r="B54466" s="4" t="s">
        <v>3703</v>
      </c>
    </row>
    <row r="54467" spans="1:2" x14ac:dyDescent="0.25">
      <c r="A54467" s="3" t="s">
        <v>54556</v>
      </c>
      <c r="B54467" s="4" t="s">
        <v>3703</v>
      </c>
    </row>
    <row r="54468" spans="1:2" x14ac:dyDescent="0.25">
      <c r="A54468" s="3" t="s">
        <v>54557</v>
      </c>
      <c r="B54468" s="4" t="s">
        <v>3703</v>
      </c>
    </row>
    <row r="54469" spans="1:2" x14ac:dyDescent="0.25">
      <c r="A54469" s="3" t="s">
        <v>54558</v>
      </c>
      <c r="B54469" s="4" t="s">
        <v>3703</v>
      </c>
    </row>
    <row r="54470" spans="1:2" x14ac:dyDescent="0.25">
      <c r="A54470" s="3" t="s">
        <v>54559</v>
      </c>
      <c r="B54470" s="4" t="s">
        <v>3703</v>
      </c>
    </row>
    <row r="54471" spans="1:2" x14ac:dyDescent="0.25">
      <c r="A54471" s="3" t="s">
        <v>54560</v>
      </c>
      <c r="B54471" s="4" t="s">
        <v>3703</v>
      </c>
    </row>
    <row r="54472" spans="1:2" x14ac:dyDescent="0.25">
      <c r="A54472" s="3" t="s">
        <v>54561</v>
      </c>
      <c r="B54472" s="4" t="s">
        <v>3703</v>
      </c>
    </row>
    <row r="54473" spans="1:2" x14ac:dyDescent="0.25">
      <c r="A54473" s="3" t="s">
        <v>54562</v>
      </c>
      <c r="B54473" s="4" t="s">
        <v>3703</v>
      </c>
    </row>
    <row r="54474" spans="1:2" x14ac:dyDescent="0.25">
      <c r="A54474" s="3" t="s">
        <v>54563</v>
      </c>
      <c r="B54474" s="4" t="s">
        <v>3703</v>
      </c>
    </row>
    <row r="54475" spans="1:2" x14ac:dyDescent="0.25">
      <c r="A54475" s="3" t="s">
        <v>54564</v>
      </c>
      <c r="B54475" s="4" t="s">
        <v>3703</v>
      </c>
    </row>
    <row r="54476" spans="1:2" x14ac:dyDescent="0.25">
      <c r="A54476" s="3" t="s">
        <v>54565</v>
      </c>
      <c r="B54476" s="4" t="s">
        <v>3703</v>
      </c>
    </row>
    <row r="54477" spans="1:2" x14ac:dyDescent="0.25">
      <c r="A54477" s="3" t="s">
        <v>54566</v>
      </c>
      <c r="B54477" s="4" t="s">
        <v>3703</v>
      </c>
    </row>
    <row r="54478" spans="1:2" x14ac:dyDescent="0.25">
      <c r="A54478" s="3" t="s">
        <v>54567</v>
      </c>
      <c r="B54478" s="4" t="s">
        <v>3703</v>
      </c>
    </row>
    <row r="54479" spans="1:2" x14ac:dyDescent="0.25">
      <c r="A54479" s="3" t="s">
        <v>54568</v>
      </c>
      <c r="B54479" s="4" t="s">
        <v>3703</v>
      </c>
    </row>
    <row r="54480" spans="1:2" x14ac:dyDescent="0.25">
      <c r="A54480" s="3" t="s">
        <v>54569</v>
      </c>
      <c r="B54480" s="4" t="s">
        <v>3703</v>
      </c>
    </row>
    <row r="54481" spans="1:2" x14ac:dyDescent="0.25">
      <c r="A54481" s="3" t="s">
        <v>54570</v>
      </c>
      <c r="B54481" s="4" t="s">
        <v>3703</v>
      </c>
    </row>
    <row r="54482" spans="1:2" x14ac:dyDescent="0.25">
      <c r="A54482" s="3" t="s">
        <v>54571</v>
      </c>
      <c r="B54482" s="4" t="s">
        <v>3703</v>
      </c>
    </row>
    <row r="54483" spans="1:2" x14ac:dyDescent="0.25">
      <c r="A54483" s="3" t="s">
        <v>54572</v>
      </c>
      <c r="B54483" s="4" t="s">
        <v>3703</v>
      </c>
    </row>
    <row r="54484" spans="1:2" x14ac:dyDescent="0.25">
      <c r="A54484" s="3" t="s">
        <v>54573</v>
      </c>
      <c r="B54484" s="4" t="s">
        <v>3703</v>
      </c>
    </row>
    <row r="54485" spans="1:2" x14ac:dyDescent="0.25">
      <c r="A54485" s="3" t="s">
        <v>54574</v>
      </c>
      <c r="B54485" s="4" t="s">
        <v>3703</v>
      </c>
    </row>
    <row r="54486" spans="1:2" x14ac:dyDescent="0.25">
      <c r="A54486" s="3" t="s">
        <v>54575</v>
      </c>
      <c r="B54486" s="4" t="s">
        <v>3703</v>
      </c>
    </row>
    <row r="54487" spans="1:2" x14ac:dyDescent="0.25">
      <c r="A54487" s="3" t="s">
        <v>54576</v>
      </c>
      <c r="B54487" s="4" t="s">
        <v>3703</v>
      </c>
    </row>
    <row r="54488" spans="1:2" x14ac:dyDescent="0.25">
      <c r="A54488" s="3" t="s">
        <v>54577</v>
      </c>
      <c r="B54488" s="4" t="s">
        <v>3703</v>
      </c>
    </row>
    <row r="54489" spans="1:2" x14ac:dyDescent="0.25">
      <c r="A54489" s="3" t="s">
        <v>54578</v>
      </c>
      <c r="B54489" s="4" t="s">
        <v>3703</v>
      </c>
    </row>
    <row r="54490" spans="1:2" x14ac:dyDescent="0.25">
      <c r="A54490" s="3" t="s">
        <v>54579</v>
      </c>
      <c r="B54490" s="4" t="s">
        <v>3703</v>
      </c>
    </row>
    <row r="54491" spans="1:2" x14ac:dyDescent="0.25">
      <c r="A54491" s="3" t="s">
        <v>54580</v>
      </c>
      <c r="B54491" s="4" t="s">
        <v>3703</v>
      </c>
    </row>
    <row r="54492" spans="1:2" x14ac:dyDescent="0.25">
      <c r="A54492" s="3" t="s">
        <v>54581</v>
      </c>
      <c r="B54492" s="4" t="s">
        <v>3703</v>
      </c>
    </row>
    <row r="54493" spans="1:2" x14ac:dyDescent="0.25">
      <c r="A54493" s="3" t="s">
        <v>54582</v>
      </c>
      <c r="B54493" s="4" t="s">
        <v>3720</v>
      </c>
    </row>
    <row r="54494" spans="1:2" x14ac:dyDescent="0.25">
      <c r="A54494" s="3" t="s">
        <v>54583</v>
      </c>
      <c r="B54494" s="4" t="s">
        <v>3720</v>
      </c>
    </row>
    <row r="54495" spans="1:2" x14ac:dyDescent="0.25">
      <c r="A54495" s="3" t="s">
        <v>54584</v>
      </c>
      <c r="B54495" s="4" t="s">
        <v>3720</v>
      </c>
    </row>
    <row r="54496" spans="1:2" x14ac:dyDescent="0.25">
      <c r="A54496" s="3" t="s">
        <v>54585</v>
      </c>
      <c r="B54496" s="4" t="s">
        <v>3720</v>
      </c>
    </row>
    <row r="54497" spans="1:2" x14ac:dyDescent="0.25">
      <c r="A54497" s="3" t="s">
        <v>54586</v>
      </c>
      <c r="B54497" s="4" t="s">
        <v>3720</v>
      </c>
    </row>
    <row r="54498" spans="1:2" x14ac:dyDescent="0.25">
      <c r="A54498" s="3" t="s">
        <v>54587</v>
      </c>
      <c r="B54498" s="4" t="s">
        <v>3720</v>
      </c>
    </row>
    <row r="54499" spans="1:2" x14ac:dyDescent="0.25">
      <c r="A54499" s="3" t="s">
        <v>54588</v>
      </c>
      <c r="B54499" s="4" t="s">
        <v>3720</v>
      </c>
    </row>
    <row r="54500" spans="1:2" x14ac:dyDescent="0.25">
      <c r="A54500" s="3" t="s">
        <v>54589</v>
      </c>
      <c r="B54500" s="4" t="s">
        <v>3704</v>
      </c>
    </row>
    <row r="54501" spans="1:2" x14ac:dyDescent="0.25">
      <c r="A54501" s="3" t="s">
        <v>54590</v>
      </c>
      <c r="B54501" s="4" t="s">
        <v>3704</v>
      </c>
    </row>
    <row r="54502" spans="1:2" x14ac:dyDescent="0.25">
      <c r="A54502" s="3" t="s">
        <v>54591</v>
      </c>
      <c r="B54502" s="4" t="s">
        <v>3704</v>
      </c>
    </row>
    <row r="54503" spans="1:2" x14ac:dyDescent="0.25">
      <c r="A54503" s="3" t="s">
        <v>54592</v>
      </c>
      <c r="B54503" s="4" t="s">
        <v>3704</v>
      </c>
    </row>
    <row r="54504" spans="1:2" x14ac:dyDescent="0.25">
      <c r="A54504" s="3" t="s">
        <v>54593</v>
      </c>
      <c r="B54504" s="4" t="s">
        <v>3704</v>
      </c>
    </row>
    <row r="54505" spans="1:2" x14ac:dyDescent="0.25">
      <c r="A54505" s="3" t="s">
        <v>54594</v>
      </c>
      <c r="B54505" s="4" t="s">
        <v>3704</v>
      </c>
    </row>
    <row r="54506" spans="1:2" x14ac:dyDescent="0.25">
      <c r="A54506" s="3" t="s">
        <v>54595</v>
      </c>
      <c r="B54506" s="4" t="s">
        <v>3704</v>
      </c>
    </row>
    <row r="54507" spans="1:2" x14ac:dyDescent="0.25">
      <c r="A54507" s="3" t="s">
        <v>54596</v>
      </c>
      <c r="B54507" s="4" t="s">
        <v>3704</v>
      </c>
    </row>
    <row r="54508" spans="1:2" x14ac:dyDescent="0.25">
      <c r="A54508" s="3" t="s">
        <v>54597</v>
      </c>
      <c r="B54508" s="4" t="s">
        <v>3704</v>
      </c>
    </row>
    <row r="54509" spans="1:2" x14ac:dyDescent="0.25">
      <c r="A54509" s="3" t="s">
        <v>54598</v>
      </c>
      <c r="B54509" s="4" t="s">
        <v>3704</v>
      </c>
    </row>
    <row r="54510" spans="1:2" x14ac:dyDescent="0.25">
      <c r="A54510" s="3" t="s">
        <v>54599</v>
      </c>
      <c r="B54510" s="4" t="s">
        <v>3704</v>
      </c>
    </row>
    <row r="54511" spans="1:2" x14ac:dyDescent="0.25">
      <c r="A54511" s="3" t="s">
        <v>54600</v>
      </c>
      <c r="B54511" s="4" t="s">
        <v>3704</v>
      </c>
    </row>
    <row r="54512" spans="1:2" x14ac:dyDescent="0.25">
      <c r="A54512" s="3" t="s">
        <v>54601</v>
      </c>
      <c r="B54512" s="4" t="s">
        <v>3704</v>
      </c>
    </row>
    <row r="54513" spans="1:2" x14ac:dyDescent="0.25">
      <c r="A54513" s="3" t="s">
        <v>54602</v>
      </c>
      <c r="B54513" s="4" t="s">
        <v>3704</v>
      </c>
    </row>
    <row r="54514" spans="1:2" x14ac:dyDescent="0.25">
      <c r="A54514" s="3" t="s">
        <v>54603</v>
      </c>
      <c r="B54514" s="4" t="s">
        <v>3704</v>
      </c>
    </row>
    <row r="54515" spans="1:2" x14ac:dyDescent="0.25">
      <c r="A54515" s="3" t="s">
        <v>54604</v>
      </c>
      <c r="B54515" s="4" t="s">
        <v>3704</v>
      </c>
    </row>
    <row r="54516" spans="1:2" x14ac:dyDescent="0.25">
      <c r="A54516" s="3" t="s">
        <v>54605</v>
      </c>
      <c r="B54516" s="4" t="s">
        <v>3704</v>
      </c>
    </row>
    <row r="54517" spans="1:2" x14ac:dyDescent="0.25">
      <c r="A54517" s="3" t="s">
        <v>54606</v>
      </c>
      <c r="B54517" s="4" t="s">
        <v>3704</v>
      </c>
    </row>
    <row r="54518" spans="1:2" x14ac:dyDescent="0.25">
      <c r="A54518" s="3" t="s">
        <v>54607</v>
      </c>
      <c r="B54518" s="4" t="s">
        <v>3704</v>
      </c>
    </row>
    <row r="54519" spans="1:2" x14ac:dyDescent="0.25">
      <c r="A54519" s="3" t="s">
        <v>54608</v>
      </c>
      <c r="B54519" s="4" t="s">
        <v>3704</v>
      </c>
    </row>
    <row r="54520" spans="1:2" x14ac:dyDescent="0.25">
      <c r="A54520" s="3" t="s">
        <v>54609</v>
      </c>
      <c r="B54520" s="4" t="s">
        <v>3704</v>
      </c>
    </row>
    <row r="54521" spans="1:2" x14ac:dyDescent="0.25">
      <c r="A54521" s="3" t="s">
        <v>54610</v>
      </c>
      <c r="B54521" s="4" t="s">
        <v>3704</v>
      </c>
    </row>
    <row r="54522" spans="1:2" x14ac:dyDescent="0.25">
      <c r="A54522" s="3" t="s">
        <v>54611</v>
      </c>
      <c r="B54522" s="4" t="s">
        <v>3704</v>
      </c>
    </row>
    <row r="54523" spans="1:2" x14ac:dyDescent="0.25">
      <c r="A54523" s="3" t="s">
        <v>54612</v>
      </c>
      <c r="B54523" s="4" t="s">
        <v>3704</v>
      </c>
    </row>
    <row r="54524" spans="1:2" x14ac:dyDescent="0.25">
      <c r="A54524" s="3" t="s">
        <v>54613</v>
      </c>
      <c r="B54524" s="4" t="s">
        <v>3704</v>
      </c>
    </row>
    <row r="54525" spans="1:2" x14ac:dyDescent="0.25">
      <c r="A54525" s="3" t="s">
        <v>54614</v>
      </c>
      <c r="B54525" s="4" t="s">
        <v>3704</v>
      </c>
    </row>
    <row r="54526" spans="1:2" x14ac:dyDescent="0.25">
      <c r="A54526" s="3" t="s">
        <v>54615</v>
      </c>
      <c r="B54526" s="4" t="s">
        <v>3704</v>
      </c>
    </row>
    <row r="54527" spans="1:2" x14ac:dyDescent="0.25">
      <c r="A54527" s="3" t="s">
        <v>54616</v>
      </c>
      <c r="B54527" s="4" t="s">
        <v>3704</v>
      </c>
    </row>
    <row r="54528" spans="1:2" x14ac:dyDescent="0.25">
      <c r="A54528" s="3" t="s">
        <v>54617</v>
      </c>
      <c r="B54528" s="4" t="s">
        <v>3704</v>
      </c>
    </row>
    <row r="54529" spans="1:2" x14ac:dyDescent="0.25">
      <c r="A54529" s="3" t="s">
        <v>54618</v>
      </c>
      <c r="B54529" s="4" t="s">
        <v>3704</v>
      </c>
    </row>
    <row r="54530" spans="1:2" x14ac:dyDescent="0.25">
      <c r="A54530" s="3" t="s">
        <v>54619</v>
      </c>
      <c r="B54530" s="4" t="s">
        <v>3704</v>
      </c>
    </row>
    <row r="54531" spans="1:2" x14ac:dyDescent="0.25">
      <c r="A54531" s="3" t="s">
        <v>54620</v>
      </c>
      <c r="B54531" s="4" t="s">
        <v>3704</v>
      </c>
    </row>
    <row r="54532" spans="1:2" x14ac:dyDescent="0.25">
      <c r="A54532" s="3" t="s">
        <v>54621</v>
      </c>
      <c r="B54532" s="4" t="s">
        <v>3704</v>
      </c>
    </row>
    <row r="54533" spans="1:2" x14ac:dyDescent="0.25">
      <c r="A54533" s="3" t="s">
        <v>54622</v>
      </c>
      <c r="B54533" s="4" t="s">
        <v>3704</v>
      </c>
    </row>
    <row r="54534" spans="1:2" x14ac:dyDescent="0.25">
      <c r="A54534" s="3" t="s">
        <v>54623</v>
      </c>
      <c r="B54534" s="4" t="s">
        <v>3704</v>
      </c>
    </row>
    <row r="54535" spans="1:2" x14ac:dyDescent="0.25">
      <c r="A54535" s="3" t="s">
        <v>54624</v>
      </c>
      <c r="B54535" s="4" t="s">
        <v>3704</v>
      </c>
    </row>
    <row r="54536" spans="1:2" x14ac:dyDescent="0.25">
      <c r="A54536" s="3" t="s">
        <v>54625</v>
      </c>
      <c r="B54536" s="4" t="s">
        <v>3704</v>
      </c>
    </row>
    <row r="54537" spans="1:2" x14ac:dyDescent="0.25">
      <c r="A54537" s="3" t="s">
        <v>54626</v>
      </c>
      <c r="B54537" s="4" t="s">
        <v>3704</v>
      </c>
    </row>
    <row r="54538" spans="1:2" x14ac:dyDescent="0.25">
      <c r="A54538" s="3" t="s">
        <v>54627</v>
      </c>
      <c r="B54538" s="4" t="s">
        <v>3704</v>
      </c>
    </row>
    <row r="54539" spans="1:2" x14ac:dyDescent="0.25">
      <c r="A54539" s="3" t="s">
        <v>54628</v>
      </c>
      <c r="B54539" s="4" t="s">
        <v>3704</v>
      </c>
    </row>
    <row r="54540" spans="1:2" x14ac:dyDescent="0.25">
      <c r="A54540" s="3" t="s">
        <v>54629</v>
      </c>
      <c r="B54540" s="4" t="s">
        <v>3704</v>
      </c>
    </row>
    <row r="54541" spans="1:2" x14ac:dyDescent="0.25">
      <c r="A54541" s="3" t="s">
        <v>54630</v>
      </c>
      <c r="B54541" s="4" t="s">
        <v>3704</v>
      </c>
    </row>
    <row r="54542" spans="1:2" x14ac:dyDescent="0.25">
      <c r="A54542" s="3" t="s">
        <v>54631</v>
      </c>
      <c r="B54542" s="4" t="s">
        <v>3704</v>
      </c>
    </row>
    <row r="54543" spans="1:2" x14ac:dyDescent="0.25">
      <c r="A54543" s="3" t="s">
        <v>54632</v>
      </c>
      <c r="B54543" s="4" t="s">
        <v>3704</v>
      </c>
    </row>
    <row r="54544" spans="1:2" x14ac:dyDescent="0.25">
      <c r="A54544" s="3" t="s">
        <v>54633</v>
      </c>
      <c r="B54544" s="4" t="s">
        <v>3704</v>
      </c>
    </row>
    <row r="54545" spans="1:2" x14ac:dyDescent="0.25">
      <c r="A54545" s="3" t="s">
        <v>54634</v>
      </c>
      <c r="B54545" s="4" t="s">
        <v>3704</v>
      </c>
    </row>
    <row r="54546" spans="1:2" x14ac:dyDescent="0.25">
      <c r="A54546" s="3" t="s">
        <v>54635</v>
      </c>
      <c r="B54546" s="4" t="s">
        <v>3704</v>
      </c>
    </row>
    <row r="54547" spans="1:2" x14ac:dyDescent="0.25">
      <c r="A54547" s="3" t="s">
        <v>54636</v>
      </c>
      <c r="B54547" s="4" t="s">
        <v>3704</v>
      </c>
    </row>
    <row r="54548" spans="1:2" x14ac:dyDescent="0.25">
      <c r="A54548" s="3" t="s">
        <v>54637</v>
      </c>
      <c r="B54548" s="4" t="s">
        <v>3704</v>
      </c>
    </row>
    <row r="54549" spans="1:2" x14ac:dyDescent="0.25">
      <c r="A54549" s="3" t="s">
        <v>54638</v>
      </c>
      <c r="B54549" s="4" t="s">
        <v>3704</v>
      </c>
    </row>
    <row r="54550" spans="1:2" x14ac:dyDescent="0.25">
      <c r="A54550" s="3" t="s">
        <v>54639</v>
      </c>
      <c r="B54550" s="4" t="s">
        <v>3704</v>
      </c>
    </row>
    <row r="54551" spans="1:2" x14ac:dyDescent="0.25">
      <c r="A54551" s="3" t="s">
        <v>54640</v>
      </c>
      <c r="B54551" s="4" t="s">
        <v>3704</v>
      </c>
    </row>
    <row r="54552" spans="1:2" x14ac:dyDescent="0.25">
      <c r="A54552" s="3" t="s">
        <v>54641</v>
      </c>
      <c r="B54552" s="4" t="s">
        <v>3704</v>
      </c>
    </row>
    <row r="54553" spans="1:2" x14ac:dyDescent="0.25">
      <c r="A54553" s="3" t="s">
        <v>54642</v>
      </c>
      <c r="B54553" s="4" t="s">
        <v>3704</v>
      </c>
    </row>
    <row r="54554" spans="1:2" x14ac:dyDescent="0.25">
      <c r="A54554" s="3" t="s">
        <v>54643</v>
      </c>
      <c r="B54554" s="4" t="s">
        <v>3704</v>
      </c>
    </row>
    <row r="54555" spans="1:2" x14ac:dyDescent="0.25">
      <c r="A54555" s="3" t="s">
        <v>54644</v>
      </c>
      <c r="B54555" s="4" t="s">
        <v>3704</v>
      </c>
    </row>
    <row r="54556" spans="1:2" x14ac:dyDescent="0.25">
      <c r="A54556" s="3" t="s">
        <v>54645</v>
      </c>
      <c r="B54556" s="4" t="s">
        <v>3704</v>
      </c>
    </row>
    <row r="54557" spans="1:2" x14ac:dyDescent="0.25">
      <c r="A54557" s="3" t="s">
        <v>54646</v>
      </c>
      <c r="B54557" s="4" t="s">
        <v>3704</v>
      </c>
    </row>
    <row r="54558" spans="1:2" x14ac:dyDescent="0.25">
      <c r="A54558" s="3" t="s">
        <v>54647</v>
      </c>
      <c r="B54558" s="4" t="s">
        <v>3704</v>
      </c>
    </row>
    <row r="54559" spans="1:2" x14ac:dyDescent="0.25">
      <c r="A54559" s="3" t="s">
        <v>54648</v>
      </c>
      <c r="B54559" s="4" t="s">
        <v>3704</v>
      </c>
    </row>
    <row r="54560" spans="1:2" x14ac:dyDescent="0.25">
      <c r="A54560" s="3" t="s">
        <v>54649</v>
      </c>
      <c r="B54560" s="4" t="s">
        <v>3704</v>
      </c>
    </row>
    <row r="54561" spans="1:2" x14ac:dyDescent="0.25">
      <c r="A54561" s="3" t="s">
        <v>54650</v>
      </c>
      <c r="B54561" s="4" t="s">
        <v>3704</v>
      </c>
    </row>
    <row r="54562" spans="1:2" x14ac:dyDescent="0.25">
      <c r="A54562" s="3" t="s">
        <v>54651</v>
      </c>
      <c r="B54562" s="4" t="s">
        <v>3704</v>
      </c>
    </row>
    <row r="54563" spans="1:2" x14ac:dyDescent="0.25">
      <c r="A54563" s="3" t="s">
        <v>54652</v>
      </c>
      <c r="B54563" s="4" t="s">
        <v>3704</v>
      </c>
    </row>
    <row r="54564" spans="1:2" x14ac:dyDescent="0.25">
      <c r="A54564" s="3" t="s">
        <v>54653</v>
      </c>
      <c r="B54564" s="4" t="s">
        <v>3704</v>
      </c>
    </row>
    <row r="54565" spans="1:2" x14ac:dyDescent="0.25">
      <c r="A54565" s="3" t="s">
        <v>54654</v>
      </c>
      <c r="B54565" s="4" t="s">
        <v>3704</v>
      </c>
    </row>
    <row r="54566" spans="1:2" x14ac:dyDescent="0.25">
      <c r="A54566" s="3" t="s">
        <v>54655</v>
      </c>
      <c r="B54566" s="4" t="s">
        <v>3704</v>
      </c>
    </row>
    <row r="54567" spans="1:2" x14ac:dyDescent="0.25">
      <c r="A54567" s="3" t="s">
        <v>54656</v>
      </c>
      <c r="B54567" s="4" t="s">
        <v>3704</v>
      </c>
    </row>
    <row r="54568" spans="1:2" x14ac:dyDescent="0.25">
      <c r="A54568" s="3" t="s">
        <v>54657</v>
      </c>
      <c r="B54568" s="4" t="s">
        <v>3704</v>
      </c>
    </row>
    <row r="54569" spans="1:2" x14ac:dyDescent="0.25">
      <c r="A54569" s="3" t="s">
        <v>54658</v>
      </c>
      <c r="B54569" s="4" t="s">
        <v>3704</v>
      </c>
    </row>
    <row r="54570" spans="1:2" x14ac:dyDescent="0.25">
      <c r="A54570" s="3" t="s">
        <v>54659</v>
      </c>
      <c r="B54570" s="4" t="s">
        <v>3704</v>
      </c>
    </row>
    <row r="54571" spans="1:2" x14ac:dyDescent="0.25">
      <c r="A54571" s="3" t="s">
        <v>54660</v>
      </c>
      <c r="B54571" s="4" t="s">
        <v>3704</v>
      </c>
    </row>
    <row r="54572" spans="1:2" x14ac:dyDescent="0.25">
      <c r="A54572" s="3" t="s">
        <v>54661</v>
      </c>
      <c r="B54572" s="4" t="s">
        <v>3704</v>
      </c>
    </row>
    <row r="54573" spans="1:2" x14ac:dyDescent="0.25">
      <c r="A54573" s="3" t="s">
        <v>54662</v>
      </c>
      <c r="B54573" s="4" t="s">
        <v>3704</v>
      </c>
    </row>
    <row r="54574" spans="1:2" x14ac:dyDescent="0.25">
      <c r="A54574" s="3" t="s">
        <v>54663</v>
      </c>
      <c r="B54574" s="4" t="s">
        <v>3704</v>
      </c>
    </row>
    <row r="54575" spans="1:2" x14ac:dyDescent="0.25">
      <c r="A54575" s="3" t="s">
        <v>54664</v>
      </c>
      <c r="B54575" s="4" t="s">
        <v>3704</v>
      </c>
    </row>
    <row r="54576" spans="1:2" x14ac:dyDescent="0.25">
      <c r="A54576" s="3" t="s">
        <v>54665</v>
      </c>
      <c r="B54576" s="4" t="s">
        <v>3704</v>
      </c>
    </row>
    <row r="54577" spans="1:2" x14ac:dyDescent="0.25">
      <c r="A54577" s="3" t="s">
        <v>54666</v>
      </c>
      <c r="B54577" s="4" t="s">
        <v>3704</v>
      </c>
    </row>
    <row r="54578" spans="1:2" x14ac:dyDescent="0.25">
      <c r="A54578" s="3" t="s">
        <v>54667</v>
      </c>
      <c r="B54578" s="4" t="s">
        <v>3704</v>
      </c>
    </row>
    <row r="54579" spans="1:2" x14ac:dyDescent="0.25">
      <c r="A54579" s="3" t="s">
        <v>54668</v>
      </c>
      <c r="B54579" s="4" t="s">
        <v>3704</v>
      </c>
    </row>
    <row r="54580" spans="1:2" x14ac:dyDescent="0.25">
      <c r="A54580" s="3" t="s">
        <v>54669</v>
      </c>
      <c r="B54580" s="4" t="s">
        <v>3704</v>
      </c>
    </row>
    <row r="54581" spans="1:2" x14ac:dyDescent="0.25">
      <c r="A54581" s="3" t="s">
        <v>54670</v>
      </c>
      <c r="B54581" s="4" t="s">
        <v>3704</v>
      </c>
    </row>
    <row r="54582" spans="1:2" x14ac:dyDescent="0.25">
      <c r="A54582" s="3" t="s">
        <v>54671</v>
      </c>
      <c r="B54582" s="4" t="s">
        <v>3704</v>
      </c>
    </row>
    <row r="54583" spans="1:2" x14ac:dyDescent="0.25">
      <c r="A54583" s="3" t="s">
        <v>54672</v>
      </c>
      <c r="B54583" s="4" t="s">
        <v>3704</v>
      </c>
    </row>
    <row r="54584" spans="1:2" x14ac:dyDescent="0.25">
      <c r="A54584" s="3" t="s">
        <v>54673</v>
      </c>
      <c r="B54584" s="4" t="s">
        <v>3704</v>
      </c>
    </row>
    <row r="54585" spans="1:2" x14ac:dyDescent="0.25">
      <c r="A54585" s="3" t="s">
        <v>54674</v>
      </c>
      <c r="B54585" s="4" t="s">
        <v>3717</v>
      </c>
    </row>
    <row r="54586" spans="1:2" x14ac:dyDescent="0.25">
      <c r="A54586" s="3" t="s">
        <v>54675</v>
      </c>
      <c r="B54586" s="4" t="s">
        <v>3717</v>
      </c>
    </row>
    <row r="54587" spans="1:2" x14ac:dyDescent="0.25">
      <c r="A54587" s="3" t="s">
        <v>54676</v>
      </c>
      <c r="B54587" s="4" t="s">
        <v>3717</v>
      </c>
    </row>
    <row r="54588" spans="1:2" x14ac:dyDescent="0.25">
      <c r="A54588" s="3" t="s">
        <v>54677</v>
      </c>
      <c r="B54588" s="4" t="s">
        <v>3717</v>
      </c>
    </row>
    <row r="54589" spans="1:2" x14ac:dyDescent="0.25">
      <c r="A54589" s="3" t="s">
        <v>54678</v>
      </c>
      <c r="B54589" s="4" t="s">
        <v>3717</v>
      </c>
    </row>
    <row r="54590" spans="1:2" x14ac:dyDescent="0.25">
      <c r="A54590" s="3" t="s">
        <v>54679</v>
      </c>
      <c r="B54590" s="4" t="s">
        <v>3717</v>
      </c>
    </row>
    <row r="54591" spans="1:2" x14ac:dyDescent="0.25">
      <c r="A54591" s="3" t="s">
        <v>54680</v>
      </c>
      <c r="B54591" s="4" t="s">
        <v>3717</v>
      </c>
    </row>
    <row r="54592" spans="1:2" x14ac:dyDescent="0.25">
      <c r="A54592" s="3" t="s">
        <v>54681</v>
      </c>
      <c r="B54592" s="4" t="s">
        <v>3717</v>
      </c>
    </row>
    <row r="54593" spans="1:2" x14ac:dyDescent="0.25">
      <c r="A54593" s="3" t="s">
        <v>54682</v>
      </c>
      <c r="B54593" s="4" t="s">
        <v>3717</v>
      </c>
    </row>
    <row r="54594" spans="1:2" x14ac:dyDescent="0.25">
      <c r="A54594" s="3" t="s">
        <v>54683</v>
      </c>
      <c r="B54594" s="4" t="s">
        <v>3717</v>
      </c>
    </row>
    <row r="54595" spans="1:2" x14ac:dyDescent="0.25">
      <c r="A54595" s="3" t="s">
        <v>54684</v>
      </c>
      <c r="B54595" s="4" t="s">
        <v>3717</v>
      </c>
    </row>
    <row r="54596" spans="1:2" x14ac:dyDescent="0.25">
      <c r="A54596" s="3" t="s">
        <v>54685</v>
      </c>
      <c r="B54596" s="4" t="s">
        <v>3717</v>
      </c>
    </row>
    <row r="54597" spans="1:2" x14ac:dyDescent="0.25">
      <c r="A54597" s="3" t="s">
        <v>54686</v>
      </c>
      <c r="B54597" s="4" t="s">
        <v>3717</v>
      </c>
    </row>
    <row r="54598" spans="1:2" x14ac:dyDescent="0.25">
      <c r="A54598" s="3" t="s">
        <v>54687</v>
      </c>
      <c r="B54598" s="4" t="s">
        <v>3717</v>
      </c>
    </row>
    <row r="54599" spans="1:2" x14ac:dyDescent="0.25">
      <c r="A54599" s="3" t="s">
        <v>54688</v>
      </c>
      <c r="B54599" s="4" t="s">
        <v>3717</v>
      </c>
    </row>
    <row r="54600" spans="1:2" x14ac:dyDescent="0.25">
      <c r="A54600" s="3" t="s">
        <v>54689</v>
      </c>
      <c r="B54600" s="4" t="s">
        <v>3706</v>
      </c>
    </row>
    <row r="54601" spans="1:2" x14ac:dyDescent="0.25">
      <c r="A54601" s="3" t="s">
        <v>54690</v>
      </c>
      <c r="B54601" s="4" t="s">
        <v>3706</v>
      </c>
    </row>
    <row r="54602" spans="1:2" x14ac:dyDescent="0.25">
      <c r="A54602" s="3" t="s">
        <v>54691</v>
      </c>
      <c r="B54602" s="4" t="s">
        <v>3706</v>
      </c>
    </row>
    <row r="54603" spans="1:2" x14ac:dyDescent="0.25">
      <c r="A54603" s="3" t="s">
        <v>54692</v>
      </c>
      <c r="B54603" s="4" t="s">
        <v>3706</v>
      </c>
    </row>
    <row r="54604" spans="1:2" x14ac:dyDescent="0.25">
      <c r="A54604" s="3" t="s">
        <v>54693</v>
      </c>
      <c r="B54604" s="4" t="s">
        <v>3706</v>
      </c>
    </row>
    <row r="54605" spans="1:2" x14ac:dyDescent="0.25">
      <c r="A54605" s="3" t="s">
        <v>54694</v>
      </c>
      <c r="B54605" s="4" t="s">
        <v>3706</v>
      </c>
    </row>
    <row r="54606" spans="1:2" x14ac:dyDescent="0.25">
      <c r="A54606" s="3" t="s">
        <v>54695</v>
      </c>
      <c r="B54606" s="4" t="s">
        <v>3706</v>
      </c>
    </row>
    <row r="54607" spans="1:2" x14ac:dyDescent="0.25">
      <c r="A54607" s="3" t="s">
        <v>54696</v>
      </c>
      <c r="B54607" s="4" t="s">
        <v>3706</v>
      </c>
    </row>
    <row r="54608" spans="1:2" x14ac:dyDescent="0.25">
      <c r="A54608" s="3" t="s">
        <v>54697</v>
      </c>
      <c r="B54608" s="4" t="s">
        <v>3706</v>
      </c>
    </row>
    <row r="54609" spans="1:2" x14ac:dyDescent="0.25">
      <c r="A54609" s="3" t="s">
        <v>54698</v>
      </c>
      <c r="B54609" s="4" t="s">
        <v>3706</v>
      </c>
    </row>
    <row r="54610" spans="1:2" x14ac:dyDescent="0.25">
      <c r="A54610" s="3" t="s">
        <v>54699</v>
      </c>
      <c r="B54610" s="4" t="s">
        <v>3706</v>
      </c>
    </row>
    <row r="54611" spans="1:2" x14ac:dyDescent="0.25">
      <c r="A54611" s="3" t="s">
        <v>54700</v>
      </c>
      <c r="B54611" s="4" t="s">
        <v>3706</v>
      </c>
    </row>
    <row r="54612" spans="1:2" x14ac:dyDescent="0.25">
      <c r="A54612" s="3" t="s">
        <v>54701</v>
      </c>
      <c r="B54612" s="4" t="s">
        <v>3706</v>
      </c>
    </row>
    <row r="54613" spans="1:2" x14ac:dyDescent="0.25">
      <c r="A54613" s="3" t="s">
        <v>54702</v>
      </c>
      <c r="B54613" s="4" t="s">
        <v>3706</v>
      </c>
    </row>
    <row r="54614" spans="1:2" x14ac:dyDescent="0.25">
      <c r="A54614" s="3" t="s">
        <v>54703</v>
      </c>
      <c r="B54614" s="4" t="s">
        <v>3706</v>
      </c>
    </row>
    <row r="54615" spans="1:2" x14ac:dyDescent="0.25">
      <c r="A54615" s="3" t="s">
        <v>54704</v>
      </c>
      <c r="B54615" s="4" t="s">
        <v>3706</v>
      </c>
    </row>
    <row r="54616" spans="1:2" x14ac:dyDescent="0.25">
      <c r="A54616" s="3" t="s">
        <v>54705</v>
      </c>
      <c r="B54616" s="4" t="s">
        <v>3706</v>
      </c>
    </row>
    <row r="54617" spans="1:2" x14ac:dyDescent="0.25">
      <c r="A54617" s="3" t="s">
        <v>54706</v>
      </c>
      <c r="B54617" s="4" t="s">
        <v>3706</v>
      </c>
    </row>
    <row r="54618" spans="1:2" x14ac:dyDescent="0.25">
      <c r="A54618" s="3" t="s">
        <v>54707</v>
      </c>
      <c r="B54618" s="4" t="s">
        <v>3706</v>
      </c>
    </row>
    <row r="54619" spans="1:2" x14ac:dyDescent="0.25">
      <c r="A54619" s="3" t="s">
        <v>54708</v>
      </c>
      <c r="B54619" s="4" t="s">
        <v>3706</v>
      </c>
    </row>
    <row r="54620" spans="1:2" x14ac:dyDescent="0.25">
      <c r="A54620" s="3" t="s">
        <v>54709</v>
      </c>
      <c r="B54620" s="4" t="s">
        <v>3706</v>
      </c>
    </row>
    <row r="54621" spans="1:2" x14ac:dyDescent="0.25">
      <c r="A54621" s="3" t="s">
        <v>54710</v>
      </c>
      <c r="B54621" s="4" t="s">
        <v>3706</v>
      </c>
    </row>
    <row r="54622" spans="1:2" x14ac:dyDescent="0.25">
      <c r="A54622" s="3" t="s">
        <v>54711</v>
      </c>
      <c r="B54622" s="4" t="s">
        <v>3706</v>
      </c>
    </row>
    <row r="54623" spans="1:2" x14ac:dyDescent="0.25">
      <c r="A54623" s="3" t="s">
        <v>54712</v>
      </c>
      <c r="B54623" s="4" t="s">
        <v>3706</v>
      </c>
    </row>
    <row r="54624" spans="1:2" x14ac:dyDescent="0.25">
      <c r="A54624" s="3" t="s">
        <v>54713</v>
      </c>
      <c r="B54624" s="4" t="s">
        <v>3706</v>
      </c>
    </row>
    <row r="54625" spans="1:2" x14ac:dyDescent="0.25">
      <c r="A54625" s="3" t="s">
        <v>54714</v>
      </c>
      <c r="B54625" s="4" t="s">
        <v>3706</v>
      </c>
    </row>
    <row r="54626" spans="1:2" x14ac:dyDescent="0.25">
      <c r="A54626" s="3" t="s">
        <v>54715</v>
      </c>
      <c r="B54626" s="4" t="s">
        <v>3706</v>
      </c>
    </row>
    <row r="54627" spans="1:2" x14ac:dyDescent="0.25">
      <c r="A54627" s="3" t="s">
        <v>54716</v>
      </c>
      <c r="B54627" s="4" t="s">
        <v>3706</v>
      </c>
    </row>
    <row r="54628" spans="1:2" x14ac:dyDescent="0.25">
      <c r="A54628" s="3" t="s">
        <v>54717</v>
      </c>
      <c r="B54628" s="4" t="s">
        <v>3706</v>
      </c>
    </row>
    <row r="54629" spans="1:2" x14ac:dyDescent="0.25">
      <c r="A54629" s="3" t="s">
        <v>54718</v>
      </c>
      <c r="B54629" s="4" t="s">
        <v>3706</v>
      </c>
    </row>
    <row r="54630" spans="1:2" x14ac:dyDescent="0.25">
      <c r="A54630" s="3" t="s">
        <v>54719</v>
      </c>
      <c r="B54630" s="4" t="s">
        <v>3706</v>
      </c>
    </row>
    <row r="54631" spans="1:2" x14ac:dyDescent="0.25">
      <c r="A54631" s="3" t="s">
        <v>54720</v>
      </c>
      <c r="B54631" s="4" t="s">
        <v>3706</v>
      </c>
    </row>
    <row r="54632" spans="1:2" x14ac:dyDescent="0.25">
      <c r="A54632" s="3" t="s">
        <v>54721</v>
      </c>
      <c r="B54632" s="4" t="s">
        <v>3706</v>
      </c>
    </row>
    <row r="54633" spans="1:2" x14ac:dyDescent="0.25">
      <c r="A54633" s="3" t="s">
        <v>54722</v>
      </c>
      <c r="B54633" s="4" t="s">
        <v>3706</v>
      </c>
    </row>
    <row r="54634" spans="1:2" x14ac:dyDescent="0.25">
      <c r="A54634" s="3" t="s">
        <v>54723</v>
      </c>
      <c r="B54634" s="4" t="s">
        <v>3706</v>
      </c>
    </row>
    <row r="54635" spans="1:2" x14ac:dyDescent="0.25">
      <c r="A54635" s="3" t="s">
        <v>54724</v>
      </c>
      <c r="B54635" s="4" t="s">
        <v>3706</v>
      </c>
    </row>
    <row r="54636" spans="1:2" x14ac:dyDescent="0.25">
      <c r="A54636" s="3" t="s">
        <v>54725</v>
      </c>
      <c r="B54636" s="4" t="s">
        <v>3706</v>
      </c>
    </row>
    <row r="54637" spans="1:2" x14ac:dyDescent="0.25">
      <c r="A54637" s="3" t="s">
        <v>54726</v>
      </c>
      <c r="B54637" s="4" t="s">
        <v>3706</v>
      </c>
    </row>
    <row r="54638" spans="1:2" x14ac:dyDescent="0.25">
      <c r="A54638" s="3" t="s">
        <v>54727</v>
      </c>
      <c r="B54638" s="4" t="s">
        <v>3706</v>
      </c>
    </row>
    <row r="54639" spans="1:2" x14ac:dyDescent="0.25">
      <c r="A54639" s="3" t="s">
        <v>54728</v>
      </c>
      <c r="B54639" s="4" t="s">
        <v>3706</v>
      </c>
    </row>
    <row r="54640" spans="1:2" x14ac:dyDescent="0.25">
      <c r="A54640" s="3" t="s">
        <v>54729</v>
      </c>
      <c r="B54640" s="4" t="s">
        <v>3706</v>
      </c>
    </row>
    <row r="54641" spans="1:2" x14ac:dyDescent="0.25">
      <c r="A54641" s="3" t="s">
        <v>54730</v>
      </c>
      <c r="B54641" s="4" t="s">
        <v>3706</v>
      </c>
    </row>
    <row r="54642" spans="1:2" x14ac:dyDescent="0.25">
      <c r="A54642" s="3" t="s">
        <v>54731</v>
      </c>
      <c r="B54642" s="4" t="s">
        <v>3706</v>
      </c>
    </row>
    <row r="54643" spans="1:2" x14ac:dyDescent="0.25">
      <c r="A54643" s="3" t="s">
        <v>54732</v>
      </c>
      <c r="B54643" s="4" t="s">
        <v>3706</v>
      </c>
    </row>
    <row r="54644" spans="1:2" x14ac:dyDescent="0.25">
      <c r="A54644" s="3" t="s">
        <v>54733</v>
      </c>
      <c r="B54644" s="4" t="s">
        <v>3706</v>
      </c>
    </row>
    <row r="54645" spans="1:2" x14ac:dyDescent="0.25">
      <c r="A54645" s="3" t="s">
        <v>54734</v>
      </c>
      <c r="B54645" s="4" t="s">
        <v>3706</v>
      </c>
    </row>
    <row r="54646" spans="1:2" x14ac:dyDescent="0.25">
      <c r="A54646" s="3" t="s">
        <v>54735</v>
      </c>
      <c r="B54646" s="4" t="s">
        <v>3706</v>
      </c>
    </row>
    <row r="54647" spans="1:2" x14ac:dyDescent="0.25">
      <c r="A54647" s="3" t="s">
        <v>54736</v>
      </c>
      <c r="B54647" s="4" t="s">
        <v>3706</v>
      </c>
    </row>
    <row r="54648" spans="1:2" x14ac:dyDescent="0.25">
      <c r="A54648" s="3" t="s">
        <v>54737</v>
      </c>
      <c r="B54648" s="4" t="s">
        <v>3706</v>
      </c>
    </row>
    <row r="54649" spans="1:2" x14ac:dyDescent="0.25">
      <c r="A54649" s="3" t="s">
        <v>54738</v>
      </c>
      <c r="B54649" s="4" t="s">
        <v>3706</v>
      </c>
    </row>
    <row r="54650" spans="1:2" x14ac:dyDescent="0.25">
      <c r="A54650" s="3" t="s">
        <v>54739</v>
      </c>
      <c r="B54650" s="4" t="s">
        <v>3706</v>
      </c>
    </row>
    <row r="54651" spans="1:2" x14ac:dyDescent="0.25">
      <c r="A54651" s="3" t="s">
        <v>54740</v>
      </c>
      <c r="B54651" s="4" t="s">
        <v>3706</v>
      </c>
    </row>
    <row r="54652" spans="1:2" x14ac:dyDescent="0.25">
      <c r="A54652" s="3" t="s">
        <v>54741</v>
      </c>
      <c r="B54652" s="4" t="s">
        <v>3706</v>
      </c>
    </row>
    <row r="54653" spans="1:2" x14ac:dyDescent="0.25">
      <c r="A54653" s="3" t="s">
        <v>54742</v>
      </c>
      <c r="B54653" s="4" t="s">
        <v>3706</v>
      </c>
    </row>
    <row r="54654" spans="1:2" x14ac:dyDescent="0.25">
      <c r="A54654" s="3" t="s">
        <v>54743</v>
      </c>
      <c r="B54654" s="4" t="s">
        <v>3706</v>
      </c>
    </row>
    <row r="54655" spans="1:2" x14ac:dyDescent="0.25">
      <c r="A54655" s="3" t="s">
        <v>54744</v>
      </c>
      <c r="B54655" s="4" t="s">
        <v>3706</v>
      </c>
    </row>
    <row r="54656" spans="1:2" x14ac:dyDescent="0.25">
      <c r="A54656" s="3" t="s">
        <v>54745</v>
      </c>
      <c r="B54656" s="4" t="s">
        <v>11989</v>
      </c>
    </row>
    <row r="54657" spans="1:2" x14ac:dyDescent="0.25">
      <c r="A54657" s="3" t="s">
        <v>54746</v>
      </c>
      <c r="B54657" s="4" t="s">
        <v>11989</v>
      </c>
    </row>
    <row r="54658" spans="1:2" x14ac:dyDescent="0.25">
      <c r="A54658" s="3" t="s">
        <v>54747</v>
      </c>
      <c r="B54658" s="4" t="s">
        <v>11989</v>
      </c>
    </row>
    <row r="54659" spans="1:2" x14ac:dyDescent="0.25">
      <c r="A54659" s="3" t="s">
        <v>54748</v>
      </c>
      <c r="B54659" s="4" t="s">
        <v>11989</v>
      </c>
    </row>
    <row r="54660" spans="1:2" x14ac:dyDescent="0.25">
      <c r="A54660" s="3" t="s">
        <v>54749</v>
      </c>
      <c r="B54660" s="4" t="s">
        <v>11989</v>
      </c>
    </row>
    <row r="54661" spans="1:2" x14ac:dyDescent="0.25">
      <c r="A54661" s="3" t="s">
        <v>54750</v>
      </c>
      <c r="B54661" s="4" t="s">
        <v>11989</v>
      </c>
    </row>
    <row r="54662" spans="1:2" x14ac:dyDescent="0.25">
      <c r="A54662" s="3" t="s">
        <v>54751</v>
      </c>
      <c r="B54662" s="4" t="s">
        <v>11989</v>
      </c>
    </row>
    <row r="54663" spans="1:2" x14ac:dyDescent="0.25">
      <c r="A54663" s="3" t="s">
        <v>54752</v>
      </c>
      <c r="B54663" s="4" t="s">
        <v>11989</v>
      </c>
    </row>
    <row r="54664" spans="1:2" x14ac:dyDescent="0.25">
      <c r="A54664" s="3" t="s">
        <v>54753</v>
      </c>
      <c r="B54664" s="4" t="s">
        <v>11989</v>
      </c>
    </row>
    <row r="54665" spans="1:2" x14ac:dyDescent="0.25">
      <c r="A54665" s="3" t="s">
        <v>54754</v>
      </c>
      <c r="B54665" s="4" t="s">
        <v>11989</v>
      </c>
    </row>
    <row r="54666" spans="1:2" x14ac:dyDescent="0.25">
      <c r="A54666" s="3" t="s">
        <v>54755</v>
      </c>
      <c r="B54666" s="4" t="s">
        <v>11989</v>
      </c>
    </row>
    <row r="54667" spans="1:2" x14ac:dyDescent="0.25">
      <c r="A54667" s="3" t="s">
        <v>54756</v>
      </c>
      <c r="B54667" s="4" t="s">
        <v>9442</v>
      </c>
    </row>
    <row r="54668" spans="1:2" x14ac:dyDescent="0.25">
      <c r="A54668" s="3" t="s">
        <v>54757</v>
      </c>
      <c r="B54668" s="4" t="s">
        <v>9442</v>
      </c>
    </row>
    <row r="54669" spans="1:2" x14ac:dyDescent="0.25">
      <c r="A54669" s="3" t="s">
        <v>54758</v>
      </c>
      <c r="B54669" s="4" t="s">
        <v>9442</v>
      </c>
    </row>
    <row r="54670" spans="1:2" x14ac:dyDescent="0.25">
      <c r="A54670" s="3" t="s">
        <v>54759</v>
      </c>
      <c r="B54670" s="4" t="s">
        <v>9442</v>
      </c>
    </row>
    <row r="54671" spans="1:2" x14ac:dyDescent="0.25">
      <c r="A54671" s="3" t="s">
        <v>54760</v>
      </c>
      <c r="B54671" s="4" t="s">
        <v>9442</v>
      </c>
    </row>
    <row r="54672" spans="1:2" x14ac:dyDescent="0.25">
      <c r="A54672" s="3" t="s">
        <v>54761</v>
      </c>
      <c r="B54672" s="4" t="s">
        <v>9442</v>
      </c>
    </row>
    <row r="54673" spans="1:2" x14ac:dyDescent="0.25">
      <c r="A54673" s="3" t="s">
        <v>54762</v>
      </c>
      <c r="B54673" s="4" t="s">
        <v>9442</v>
      </c>
    </row>
    <row r="54674" spans="1:2" x14ac:dyDescent="0.25">
      <c r="A54674" s="3" t="s">
        <v>54763</v>
      </c>
      <c r="B54674" s="4" t="s">
        <v>9442</v>
      </c>
    </row>
    <row r="54675" spans="1:2" x14ac:dyDescent="0.25">
      <c r="A54675" s="3" t="s">
        <v>54764</v>
      </c>
      <c r="B54675" s="4" t="s">
        <v>9442</v>
      </c>
    </row>
    <row r="54676" spans="1:2" x14ac:dyDescent="0.25">
      <c r="A54676" s="3" t="s">
        <v>54765</v>
      </c>
      <c r="B54676" s="4" t="s">
        <v>9442</v>
      </c>
    </row>
    <row r="54677" spans="1:2" x14ac:dyDescent="0.25">
      <c r="A54677" s="3" t="s">
        <v>54766</v>
      </c>
      <c r="B54677" s="4" t="s">
        <v>9442</v>
      </c>
    </row>
    <row r="54678" spans="1:2" x14ac:dyDescent="0.25">
      <c r="A54678" s="3" t="s">
        <v>54767</v>
      </c>
      <c r="B54678" s="4" t="s">
        <v>9442</v>
      </c>
    </row>
    <row r="54679" spans="1:2" x14ac:dyDescent="0.25">
      <c r="A54679" s="3" t="s">
        <v>54768</v>
      </c>
      <c r="B54679" s="4" t="s">
        <v>9442</v>
      </c>
    </row>
    <row r="54680" spans="1:2" x14ac:dyDescent="0.25">
      <c r="A54680" s="3" t="s">
        <v>54769</v>
      </c>
      <c r="B54680" s="4" t="s">
        <v>9442</v>
      </c>
    </row>
    <row r="54681" spans="1:2" x14ac:dyDescent="0.25">
      <c r="A54681" s="3" t="s">
        <v>54770</v>
      </c>
      <c r="B54681" s="4" t="s">
        <v>9442</v>
      </c>
    </row>
    <row r="54682" spans="1:2" x14ac:dyDescent="0.25">
      <c r="A54682" s="3" t="s">
        <v>54771</v>
      </c>
      <c r="B54682" s="4" t="s">
        <v>9442</v>
      </c>
    </row>
    <row r="54683" spans="1:2" x14ac:dyDescent="0.25">
      <c r="A54683" s="3" t="s">
        <v>54772</v>
      </c>
      <c r="B54683" s="4" t="s">
        <v>9442</v>
      </c>
    </row>
    <row r="54684" spans="1:2" x14ac:dyDescent="0.25">
      <c r="A54684" s="3" t="s">
        <v>54773</v>
      </c>
      <c r="B54684" s="4" t="s">
        <v>9442</v>
      </c>
    </row>
    <row r="54685" spans="1:2" x14ac:dyDescent="0.25">
      <c r="A54685" s="3" t="s">
        <v>54774</v>
      </c>
      <c r="B54685" s="4" t="s">
        <v>9442</v>
      </c>
    </row>
    <row r="54686" spans="1:2" x14ac:dyDescent="0.25">
      <c r="A54686" s="3" t="s">
        <v>54775</v>
      </c>
      <c r="B54686" s="4" t="s">
        <v>9442</v>
      </c>
    </row>
    <row r="54687" spans="1:2" x14ac:dyDescent="0.25">
      <c r="A54687" s="3" t="s">
        <v>54776</v>
      </c>
      <c r="B54687" s="4" t="s">
        <v>9442</v>
      </c>
    </row>
    <row r="54688" spans="1:2" x14ac:dyDescent="0.25">
      <c r="A54688" s="3" t="s">
        <v>54777</v>
      </c>
      <c r="B54688" s="4" t="s">
        <v>9442</v>
      </c>
    </row>
    <row r="54689" spans="1:2" x14ac:dyDescent="0.25">
      <c r="A54689" s="3" t="s">
        <v>54778</v>
      </c>
      <c r="B54689" s="4" t="s">
        <v>9442</v>
      </c>
    </row>
    <row r="54690" spans="1:2" x14ac:dyDescent="0.25">
      <c r="A54690" s="3" t="s">
        <v>54779</v>
      </c>
      <c r="B54690" s="4" t="s">
        <v>9442</v>
      </c>
    </row>
    <row r="54691" spans="1:2" x14ac:dyDescent="0.25">
      <c r="A54691" s="3" t="s">
        <v>54780</v>
      </c>
      <c r="B54691" s="4" t="s">
        <v>9442</v>
      </c>
    </row>
    <row r="54692" spans="1:2" x14ac:dyDescent="0.25">
      <c r="A54692" s="3" t="s">
        <v>54781</v>
      </c>
      <c r="B54692" s="4" t="s">
        <v>9442</v>
      </c>
    </row>
    <row r="54693" spans="1:2" x14ac:dyDescent="0.25">
      <c r="A54693" s="3" t="s">
        <v>54782</v>
      </c>
      <c r="B54693" s="4" t="s">
        <v>9442</v>
      </c>
    </row>
    <row r="54694" spans="1:2" x14ac:dyDescent="0.25">
      <c r="A54694" s="3" t="s">
        <v>54783</v>
      </c>
      <c r="B54694" s="4" t="s">
        <v>9442</v>
      </c>
    </row>
    <row r="54695" spans="1:2" x14ac:dyDescent="0.25">
      <c r="A54695" s="3" t="s">
        <v>54784</v>
      </c>
      <c r="B54695" s="4" t="s">
        <v>9442</v>
      </c>
    </row>
    <row r="54696" spans="1:2" x14ac:dyDescent="0.25">
      <c r="A54696" s="3" t="s">
        <v>54785</v>
      </c>
      <c r="B54696" s="4" t="s">
        <v>9442</v>
      </c>
    </row>
    <row r="54697" spans="1:2" x14ac:dyDescent="0.25">
      <c r="A54697" s="3" t="s">
        <v>54786</v>
      </c>
      <c r="B54697" s="4" t="s">
        <v>9442</v>
      </c>
    </row>
    <row r="54698" spans="1:2" x14ac:dyDescent="0.25">
      <c r="A54698" s="3" t="s">
        <v>54787</v>
      </c>
      <c r="B54698" s="4" t="s">
        <v>9442</v>
      </c>
    </row>
    <row r="54699" spans="1:2" x14ac:dyDescent="0.25">
      <c r="A54699" s="3" t="s">
        <v>54788</v>
      </c>
      <c r="B54699" s="4" t="s">
        <v>9442</v>
      </c>
    </row>
    <row r="54700" spans="1:2" x14ac:dyDescent="0.25">
      <c r="A54700" s="3" t="s">
        <v>54789</v>
      </c>
      <c r="B54700" s="4" t="s">
        <v>9442</v>
      </c>
    </row>
    <row r="54701" spans="1:2" x14ac:dyDescent="0.25">
      <c r="A54701" s="3" t="s">
        <v>54790</v>
      </c>
      <c r="B54701" s="4" t="s">
        <v>9442</v>
      </c>
    </row>
    <row r="54702" spans="1:2" x14ac:dyDescent="0.25">
      <c r="A54702" s="3" t="s">
        <v>54791</v>
      </c>
      <c r="B54702" s="4" t="s">
        <v>9442</v>
      </c>
    </row>
    <row r="54703" spans="1:2" x14ac:dyDescent="0.25">
      <c r="A54703" s="3" t="s">
        <v>54792</v>
      </c>
      <c r="B54703" s="4" t="s">
        <v>9442</v>
      </c>
    </row>
    <row r="54704" spans="1:2" x14ac:dyDescent="0.25">
      <c r="A54704" s="3" t="s">
        <v>54793</v>
      </c>
      <c r="B54704" s="4" t="s">
        <v>9442</v>
      </c>
    </row>
    <row r="54705" spans="1:2" x14ac:dyDescent="0.25">
      <c r="A54705" s="3" t="s">
        <v>54794</v>
      </c>
      <c r="B54705" s="4" t="s">
        <v>9442</v>
      </c>
    </row>
    <row r="54706" spans="1:2" x14ac:dyDescent="0.25">
      <c r="A54706" s="3" t="s">
        <v>54795</v>
      </c>
      <c r="B54706" s="4" t="s">
        <v>9442</v>
      </c>
    </row>
    <row r="54707" spans="1:2" x14ac:dyDescent="0.25">
      <c r="A54707" s="3" t="s">
        <v>54796</v>
      </c>
      <c r="B54707" s="4" t="s">
        <v>9442</v>
      </c>
    </row>
    <row r="54708" spans="1:2" x14ac:dyDescent="0.25">
      <c r="A54708" s="3" t="s">
        <v>54797</v>
      </c>
      <c r="B54708" s="4" t="s">
        <v>9442</v>
      </c>
    </row>
    <row r="54709" spans="1:2" x14ac:dyDescent="0.25">
      <c r="A54709" s="3" t="s">
        <v>54798</v>
      </c>
      <c r="B54709" s="4" t="s">
        <v>3716</v>
      </c>
    </row>
    <row r="54710" spans="1:2" x14ac:dyDescent="0.25">
      <c r="A54710" s="3" t="s">
        <v>54799</v>
      </c>
      <c r="B54710" s="4" t="s">
        <v>3716</v>
      </c>
    </row>
    <row r="54711" spans="1:2" x14ac:dyDescent="0.25">
      <c r="A54711" s="3" t="s">
        <v>54800</v>
      </c>
      <c r="B54711" s="4" t="s">
        <v>3716</v>
      </c>
    </row>
    <row r="54712" spans="1:2" x14ac:dyDescent="0.25">
      <c r="A54712" s="3" t="s">
        <v>54801</v>
      </c>
      <c r="B54712" s="4" t="s">
        <v>3716</v>
      </c>
    </row>
    <row r="54713" spans="1:2" x14ac:dyDescent="0.25">
      <c r="A54713" s="3" t="s">
        <v>54802</v>
      </c>
      <c r="B54713" s="4" t="s">
        <v>3716</v>
      </c>
    </row>
    <row r="54714" spans="1:2" x14ac:dyDescent="0.25">
      <c r="A54714" s="3" t="s">
        <v>54803</v>
      </c>
      <c r="B54714" s="4" t="s">
        <v>3716</v>
      </c>
    </row>
    <row r="54715" spans="1:2" x14ac:dyDescent="0.25">
      <c r="A54715" s="3" t="s">
        <v>54804</v>
      </c>
      <c r="B54715" s="4" t="s">
        <v>3716</v>
      </c>
    </row>
    <row r="54716" spans="1:2" x14ac:dyDescent="0.25">
      <c r="A54716" s="3" t="s">
        <v>54805</v>
      </c>
      <c r="B54716" s="4" t="s">
        <v>3716</v>
      </c>
    </row>
    <row r="54717" spans="1:2" x14ac:dyDescent="0.25">
      <c r="A54717" s="3" t="s">
        <v>54806</v>
      </c>
      <c r="B54717" s="4" t="s">
        <v>3716</v>
      </c>
    </row>
    <row r="54718" spans="1:2" x14ac:dyDescent="0.25">
      <c r="A54718" s="3" t="s">
        <v>54807</v>
      </c>
      <c r="B54718" s="4" t="s">
        <v>3716</v>
      </c>
    </row>
    <row r="54719" spans="1:2" x14ac:dyDescent="0.25">
      <c r="A54719" s="3" t="s">
        <v>54808</v>
      </c>
      <c r="B54719" s="4" t="s">
        <v>3716</v>
      </c>
    </row>
    <row r="54720" spans="1:2" x14ac:dyDescent="0.25">
      <c r="A54720" s="3" t="s">
        <v>54809</v>
      </c>
      <c r="B54720" s="4" t="s">
        <v>3716</v>
      </c>
    </row>
    <row r="54721" spans="1:2" x14ac:dyDescent="0.25">
      <c r="A54721" s="3" t="s">
        <v>54810</v>
      </c>
      <c r="B54721" s="4" t="s">
        <v>3716</v>
      </c>
    </row>
    <row r="54722" spans="1:2" x14ac:dyDescent="0.25">
      <c r="A54722" s="3" t="s">
        <v>54811</v>
      </c>
      <c r="B54722" s="4" t="s">
        <v>3716</v>
      </c>
    </row>
    <row r="54723" spans="1:2" x14ac:dyDescent="0.25">
      <c r="A54723" s="3" t="s">
        <v>54812</v>
      </c>
      <c r="B54723" s="4" t="s">
        <v>3716</v>
      </c>
    </row>
    <row r="54724" spans="1:2" x14ac:dyDescent="0.25">
      <c r="A54724" s="3" t="s">
        <v>54813</v>
      </c>
      <c r="B54724" s="4" t="s">
        <v>3716</v>
      </c>
    </row>
    <row r="54725" spans="1:2" x14ac:dyDescent="0.25">
      <c r="A54725" s="3" t="s">
        <v>54814</v>
      </c>
      <c r="B54725" s="4" t="s">
        <v>3716</v>
      </c>
    </row>
    <row r="54726" spans="1:2" x14ac:dyDescent="0.25">
      <c r="A54726" s="3" t="s">
        <v>54815</v>
      </c>
      <c r="B54726" s="4" t="s">
        <v>3716</v>
      </c>
    </row>
    <row r="54727" spans="1:2" x14ac:dyDescent="0.25">
      <c r="A54727" s="3" t="s">
        <v>54816</v>
      </c>
      <c r="B54727" s="4" t="s">
        <v>3716</v>
      </c>
    </row>
    <row r="54728" spans="1:2" x14ac:dyDescent="0.25">
      <c r="A54728" s="3" t="s">
        <v>54817</v>
      </c>
      <c r="B54728" s="4" t="s">
        <v>3716</v>
      </c>
    </row>
    <row r="54729" spans="1:2" x14ac:dyDescent="0.25">
      <c r="A54729" s="3" t="s">
        <v>54818</v>
      </c>
      <c r="B54729" s="4" t="s">
        <v>3716</v>
      </c>
    </row>
    <row r="54730" spans="1:2" x14ac:dyDescent="0.25">
      <c r="A54730" s="3" t="s">
        <v>54819</v>
      </c>
      <c r="B54730" s="4" t="s">
        <v>3716</v>
      </c>
    </row>
    <row r="54731" spans="1:2" x14ac:dyDescent="0.25">
      <c r="A54731" s="3" t="s">
        <v>54820</v>
      </c>
      <c r="B54731" s="4" t="s">
        <v>3716</v>
      </c>
    </row>
    <row r="54732" spans="1:2" x14ac:dyDescent="0.25">
      <c r="A54732" s="3" t="s">
        <v>54821</v>
      </c>
      <c r="B54732" s="4" t="s">
        <v>3716</v>
      </c>
    </row>
    <row r="54733" spans="1:2" x14ac:dyDescent="0.25">
      <c r="A54733" s="3" t="s">
        <v>54822</v>
      </c>
      <c r="B54733" s="4" t="s">
        <v>3716</v>
      </c>
    </row>
    <row r="54734" spans="1:2" x14ac:dyDescent="0.25">
      <c r="A54734" s="3" t="s">
        <v>54823</v>
      </c>
      <c r="B54734" s="4" t="s">
        <v>3716</v>
      </c>
    </row>
    <row r="54735" spans="1:2" x14ac:dyDescent="0.25">
      <c r="A54735" s="3" t="s">
        <v>54824</v>
      </c>
      <c r="B54735" s="4" t="s">
        <v>3716</v>
      </c>
    </row>
    <row r="54736" spans="1:2" x14ac:dyDescent="0.25">
      <c r="A54736" s="3" t="s">
        <v>54825</v>
      </c>
      <c r="B54736" s="4" t="s">
        <v>3716</v>
      </c>
    </row>
    <row r="54737" spans="1:2" x14ac:dyDescent="0.25">
      <c r="A54737" s="3" t="s">
        <v>54826</v>
      </c>
      <c r="B54737" s="4" t="s">
        <v>3716</v>
      </c>
    </row>
    <row r="54738" spans="1:2" x14ac:dyDescent="0.25">
      <c r="A54738" s="3" t="s">
        <v>54827</v>
      </c>
      <c r="B54738" s="4" t="s">
        <v>3716</v>
      </c>
    </row>
    <row r="54739" spans="1:2" x14ac:dyDescent="0.25">
      <c r="A54739" s="3" t="s">
        <v>54828</v>
      </c>
      <c r="B54739" s="4" t="s">
        <v>3716</v>
      </c>
    </row>
    <row r="54740" spans="1:2" x14ac:dyDescent="0.25">
      <c r="A54740" s="3" t="s">
        <v>54829</v>
      </c>
      <c r="B54740" s="4" t="s">
        <v>3716</v>
      </c>
    </row>
    <row r="54741" spans="1:2" x14ac:dyDescent="0.25">
      <c r="A54741" s="3" t="s">
        <v>54830</v>
      </c>
      <c r="B54741" s="4" t="s">
        <v>3716</v>
      </c>
    </row>
    <row r="54742" spans="1:2" x14ac:dyDescent="0.25">
      <c r="A54742" s="3" t="s">
        <v>54831</v>
      </c>
      <c r="B54742" s="4" t="s">
        <v>3716</v>
      </c>
    </row>
    <row r="54743" spans="1:2" x14ac:dyDescent="0.25">
      <c r="A54743" s="3" t="s">
        <v>54832</v>
      </c>
      <c r="B54743" s="4" t="s">
        <v>3702</v>
      </c>
    </row>
    <row r="54744" spans="1:2" x14ac:dyDescent="0.25">
      <c r="A54744" s="3" t="s">
        <v>54833</v>
      </c>
      <c r="B54744" s="4" t="s">
        <v>3702</v>
      </c>
    </row>
    <row r="54745" spans="1:2" x14ac:dyDescent="0.25">
      <c r="A54745" s="3" t="s">
        <v>54834</v>
      </c>
      <c r="B54745" s="4" t="s">
        <v>3702</v>
      </c>
    </row>
    <row r="54746" spans="1:2" x14ac:dyDescent="0.25">
      <c r="A54746" s="3" t="s">
        <v>54835</v>
      </c>
      <c r="B54746" s="4" t="s">
        <v>3702</v>
      </c>
    </row>
    <row r="54747" spans="1:2" x14ac:dyDescent="0.25">
      <c r="A54747" s="3" t="s">
        <v>54836</v>
      </c>
      <c r="B54747" s="4" t="s">
        <v>3702</v>
      </c>
    </row>
    <row r="54748" spans="1:2" x14ac:dyDescent="0.25">
      <c r="A54748" s="3" t="s">
        <v>54837</v>
      </c>
      <c r="B54748" s="4" t="s">
        <v>3702</v>
      </c>
    </row>
    <row r="54749" spans="1:2" x14ac:dyDescent="0.25">
      <c r="A54749" s="3" t="s">
        <v>54838</v>
      </c>
      <c r="B54749" s="4" t="s">
        <v>3702</v>
      </c>
    </row>
    <row r="54750" spans="1:2" x14ac:dyDescent="0.25">
      <c r="A54750" s="3" t="s">
        <v>54839</v>
      </c>
      <c r="B54750" s="4" t="s">
        <v>3702</v>
      </c>
    </row>
    <row r="54751" spans="1:2" x14ac:dyDescent="0.25">
      <c r="A54751" s="3" t="s">
        <v>54840</v>
      </c>
      <c r="B54751" s="4" t="s">
        <v>3702</v>
      </c>
    </row>
    <row r="54752" spans="1:2" x14ac:dyDescent="0.25">
      <c r="A54752" s="3" t="s">
        <v>54841</v>
      </c>
      <c r="B54752" s="4" t="s">
        <v>3702</v>
      </c>
    </row>
    <row r="54753" spans="1:2" x14ac:dyDescent="0.25">
      <c r="A54753" s="3" t="s">
        <v>54842</v>
      </c>
      <c r="B54753" s="4" t="s">
        <v>3702</v>
      </c>
    </row>
    <row r="54754" spans="1:2" x14ac:dyDescent="0.25">
      <c r="A54754" s="3" t="s">
        <v>54843</v>
      </c>
      <c r="B54754" s="4" t="s">
        <v>3702</v>
      </c>
    </row>
    <row r="54755" spans="1:2" x14ac:dyDescent="0.25">
      <c r="A54755" s="3" t="s">
        <v>54844</v>
      </c>
      <c r="B54755" s="4" t="s">
        <v>3702</v>
      </c>
    </row>
    <row r="54756" spans="1:2" x14ac:dyDescent="0.25">
      <c r="A54756" s="3" t="s">
        <v>54845</v>
      </c>
      <c r="B54756" s="4" t="s">
        <v>3702</v>
      </c>
    </row>
    <row r="54757" spans="1:2" x14ac:dyDescent="0.25">
      <c r="A54757" s="3" t="s">
        <v>54846</v>
      </c>
      <c r="B54757" s="4" t="s">
        <v>3702</v>
      </c>
    </row>
    <row r="54758" spans="1:2" x14ac:dyDescent="0.25">
      <c r="A54758" s="3" t="s">
        <v>54847</v>
      </c>
      <c r="B54758" s="4" t="s">
        <v>3702</v>
      </c>
    </row>
    <row r="54759" spans="1:2" x14ac:dyDescent="0.25">
      <c r="A54759" s="3" t="s">
        <v>54848</v>
      </c>
      <c r="B54759" s="4" t="s">
        <v>3702</v>
      </c>
    </row>
    <row r="54760" spans="1:2" x14ac:dyDescent="0.25">
      <c r="A54760" s="3" t="s">
        <v>54849</v>
      </c>
      <c r="B54760" s="4" t="s">
        <v>3702</v>
      </c>
    </row>
    <row r="54761" spans="1:2" x14ac:dyDescent="0.25">
      <c r="A54761" s="3" t="s">
        <v>54850</v>
      </c>
      <c r="B54761" s="4" t="s">
        <v>3702</v>
      </c>
    </row>
    <row r="54762" spans="1:2" x14ac:dyDescent="0.25">
      <c r="A54762" s="3" t="s">
        <v>54851</v>
      </c>
      <c r="B54762" s="4" t="s">
        <v>3702</v>
      </c>
    </row>
    <row r="54763" spans="1:2" x14ac:dyDescent="0.25">
      <c r="A54763" s="3" t="s">
        <v>54852</v>
      </c>
      <c r="B54763" s="4" t="s">
        <v>3702</v>
      </c>
    </row>
    <row r="54764" spans="1:2" x14ac:dyDescent="0.25">
      <c r="A54764" s="3" t="s">
        <v>54853</v>
      </c>
      <c r="B54764" s="4" t="s">
        <v>3702</v>
      </c>
    </row>
    <row r="54765" spans="1:2" x14ac:dyDescent="0.25">
      <c r="A54765" s="3" t="s">
        <v>54854</v>
      </c>
      <c r="B54765" s="4" t="s">
        <v>3702</v>
      </c>
    </row>
    <row r="54766" spans="1:2" x14ac:dyDescent="0.25">
      <c r="A54766" s="3" t="s">
        <v>54855</v>
      </c>
      <c r="B54766" s="4" t="s">
        <v>3702</v>
      </c>
    </row>
    <row r="54767" spans="1:2" x14ac:dyDescent="0.25">
      <c r="A54767" s="3" t="s">
        <v>54856</v>
      </c>
      <c r="B54767" s="4" t="s">
        <v>3702</v>
      </c>
    </row>
    <row r="54768" spans="1:2" x14ac:dyDescent="0.25">
      <c r="A54768" s="3" t="s">
        <v>54857</v>
      </c>
      <c r="B54768" s="4" t="s">
        <v>3702</v>
      </c>
    </row>
    <row r="54769" spans="1:2" x14ac:dyDescent="0.25">
      <c r="A54769" s="3" t="s">
        <v>54858</v>
      </c>
      <c r="B54769" s="4" t="s">
        <v>3702</v>
      </c>
    </row>
    <row r="54770" spans="1:2" x14ac:dyDescent="0.25">
      <c r="A54770" s="3" t="s">
        <v>54859</v>
      </c>
      <c r="B54770" s="4" t="s">
        <v>3702</v>
      </c>
    </row>
    <row r="54771" spans="1:2" x14ac:dyDescent="0.25">
      <c r="A54771" s="3" t="s">
        <v>54860</v>
      </c>
      <c r="B54771" s="4" t="s">
        <v>3702</v>
      </c>
    </row>
    <row r="54772" spans="1:2" x14ac:dyDescent="0.25">
      <c r="A54772" s="3" t="s">
        <v>54861</v>
      </c>
      <c r="B54772" s="4" t="s">
        <v>3702</v>
      </c>
    </row>
    <row r="54773" spans="1:2" x14ac:dyDescent="0.25">
      <c r="A54773" s="3" t="s">
        <v>54862</v>
      </c>
      <c r="B54773" s="4" t="s">
        <v>3702</v>
      </c>
    </row>
    <row r="54774" spans="1:2" x14ac:dyDescent="0.25">
      <c r="A54774" s="3" t="s">
        <v>54863</v>
      </c>
      <c r="B54774" s="4" t="s">
        <v>3702</v>
      </c>
    </row>
    <row r="54775" spans="1:2" x14ac:dyDescent="0.25">
      <c r="A54775" s="3" t="s">
        <v>54864</v>
      </c>
      <c r="B54775" s="4" t="s">
        <v>3702</v>
      </c>
    </row>
    <row r="54776" spans="1:2" x14ac:dyDescent="0.25">
      <c r="A54776" s="3" t="s">
        <v>54865</v>
      </c>
      <c r="B54776" s="4" t="s">
        <v>3702</v>
      </c>
    </row>
    <row r="54777" spans="1:2" x14ac:dyDescent="0.25">
      <c r="A54777" s="3" t="s">
        <v>54866</v>
      </c>
      <c r="B54777" s="4" t="s">
        <v>3702</v>
      </c>
    </row>
    <row r="54778" spans="1:2" x14ac:dyDescent="0.25">
      <c r="A54778" s="3" t="s">
        <v>54867</v>
      </c>
      <c r="B54778" s="4" t="s">
        <v>3702</v>
      </c>
    </row>
    <row r="54779" spans="1:2" x14ac:dyDescent="0.25">
      <c r="A54779" s="3" t="s">
        <v>54868</v>
      </c>
      <c r="B54779" s="4" t="s">
        <v>3702</v>
      </c>
    </row>
    <row r="54780" spans="1:2" x14ac:dyDescent="0.25">
      <c r="A54780" s="3" t="s">
        <v>54869</v>
      </c>
      <c r="B54780" s="4" t="s">
        <v>3702</v>
      </c>
    </row>
    <row r="54781" spans="1:2" x14ac:dyDescent="0.25">
      <c r="A54781" s="3" t="s">
        <v>54870</v>
      </c>
      <c r="B54781" s="4" t="s">
        <v>3702</v>
      </c>
    </row>
    <row r="54782" spans="1:2" x14ac:dyDescent="0.25">
      <c r="A54782" s="3" t="s">
        <v>54871</v>
      </c>
      <c r="B54782" s="4" t="s">
        <v>3702</v>
      </c>
    </row>
    <row r="54783" spans="1:2" x14ac:dyDescent="0.25">
      <c r="A54783" s="3" t="s">
        <v>54872</v>
      </c>
      <c r="B54783" s="4" t="s">
        <v>3702</v>
      </c>
    </row>
    <row r="54784" spans="1:2" x14ac:dyDescent="0.25">
      <c r="A54784" s="3" t="s">
        <v>54873</v>
      </c>
      <c r="B54784" s="4" t="s">
        <v>3702</v>
      </c>
    </row>
    <row r="54785" spans="1:2" x14ac:dyDescent="0.25">
      <c r="A54785" s="3" t="s">
        <v>54874</v>
      </c>
      <c r="B54785" s="4" t="s">
        <v>3702</v>
      </c>
    </row>
    <row r="54786" spans="1:2" x14ac:dyDescent="0.25">
      <c r="A54786" s="3" t="s">
        <v>54875</v>
      </c>
      <c r="B54786" s="4" t="s">
        <v>3702</v>
      </c>
    </row>
    <row r="54787" spans="1:2" x14ac:dyDescent="0.25">
      <c r="A54787" s="3" t="s">
        <v>54876</v>
      </c>
      <c r="B54787" s="4" t="s">
        <v>3702</v>
      </c>
    </row>
    <row r="54788" spans="1:2" x14ac:dyDescent="0.25">
      <c r="A54788" s="3" t="s">
        <v>54877</v>
      </c>
      <c r="B54788" s="4" t="s">
        <v>3702</v>
      </c>
    </row>
    <row r="54789" spans="1:2" x14ac:dyDescent="0.25">
      <c r="A54789" s="3" t="s">
        <v>54878</v>
      </c>
      <c r="B54789" s="4" t="s">
        <v>3702</v>
      </c>
    </row>
    <row r="54790" spans="1:2" x14ac:dyDescent="0.25">
      <c r="A54790" s="3" t="s">
        <v>54879</v>
      </c>
      <c r="B54790" s="4" t="s">
        <v>3702</v>
      </c>
    </row>
    <row r="54791" spans="1:2" x14ac:dyDescent="0.25">
      <c r="A54791" s="3" t="s">
        <v>54880</v>
      </c>
      <c r="B54791" s="4" t="s">
        <v>3702</v>
      </c>
    </row>
    <row r="54792" spans="1:2" x14ac:dyDescent="0.25">
      <c r="A54792" s="3" t="s">
        <v>54881</v>
      </c>
      <c r="B54792" s="4" t="s">
        <v>3702</v>
      </c>
    </row>
    <row r="54793" spans="1:2" x14ac:dyDescent="0.25">
      <c r="A54793" s="3" t="s">
        <v>54882</v>
      </c>
      <c r="B54793" s="4" t="s">
        <v>3702</v>
      </c>
    </row>
    <row r="54794" spans="1:2" x14ac:dyDescent="0.25">
      <c r="A54794" s="3" t="s">
        <v>54883</v>
      </c>
      <c r="B54794" s="4" t="s">
        <v>3702</v>
      </c>
    </row>
    <row r="54795" spans="1:2" x14ac:dyDescent="0.25">
      <c r="A54795" s="3" t="s">
        <v>54884</v>
      </c>
      <c r="B54795" s="4" t="s">
        <v>3702</v>
      </c>
    </row>
    <row r="54796" spans="1:2" x14ac:dyDescent="0.25">
      <c r="A54796" s="3" t="s">
        <v>54885</v>
      </c>
      <c r="B54796" s="4" t="s">
        <v>3702</v>
      </c>
    </row>
    <row r="54797" spans="1:2" x14ac:dyDescent="0.25">
      <c r="A54797" s="3" t="s">
        <v>54886</v>
      </c>
      <c r="B54797" s="4" t="s">
        <v>3702</v>
      </c>
    </row>
    <row r="54798" spans="1:2" x14ac:dyDescent="0.25">
      <c r="A54798" s="3" t="s">
        <v>54887</v>
      </c>
      <c r="B54798" s="4" t="s">
        <v>3702</v>
      </c>
    </row>
    <row r="54799" spans="1:2" x14ac:dyDescent="0.25">
      <c r="A54799" s="3" t="s">
        <v>54888</v>
      </c>
      <c r="B54799" s="4" t="s">
        <v>3702</v>
      </c>
    </row>
    <row r="54800" spans="1:2" x14ac:dyDescent="0.25">
      <c r="A54800" s="3" t="s">
        <v>54889</v>
      </c>
      <c r="B54800" s="4" t="s">
        <v>3702</v>
      </c>
    </row>
    <row r="54801" spans="1:2" x14ac:dyDescent="0.25">
      <c r="A54801" s="3" t="s">
        <v>54890</v>
      </c>
      <c r="B54801" s="4" t="s">
        <v>3702</v>
      </c>
    </row>
    <row r="54802" spans="1:2" x14ac:dyDescent="0.25">
      <c r="A54802" s="3" t="s">
        <v>54891</v>
      </c>
      <c r="B54802" s="4" t="s">
        <v>3702</v>
      </c>
    </row>
    <row r="54803" spans="1:2" x14ac:dyDescent="0.25">
      <c r="A54803" s="3" t="s">
        <v>54892</v>
      </c>
      <c r="B54803" s="4" t="s">
        <v>3702</v>
      </c>
    </row>
    <row r="54804" spans="1:2" x14ac:dyDescent="0.25">
      <c r="A54804" s="3" t="s">
        <v>54893</v>
      </c>
      <c r="B54804" s="4" t="s">
        <v>3702</v>
      </c>
    </row>
    <row r="54805" spans="1:2" x14ac:dyDescent="0.25">
      <c r="A54805" s="3" t="s">
        <v>54894</v>
      </c>
      <c r="B54805" s="4" t="s">
        <v>3702</v>
      </c>
    </row>
    <row r="54806" spans="1:2" x14ac:dyDescent="0.25">
      <c r="A54806" s="3" t="s">
        <v>54895</v>
      </c>
      <c r="B54806" s="4" t="s">
        <v>3702</v>
      </c>
    </row>
    <row r="54807" spans="1:2" x14ac:dyDescent="0.25">
      <c r="A54807" s="3" t="s">
        <v>54896</v>
      </c>
      <c r="B54807" s="4" t="s">
        <v>3702</v>
      </c>
    </row>
    <row r="54808" spans="1:2" x14ac:dyDescent="0.25">
      <c r="A54808" s="3" t="s">
        <v>54897</v>
      </c>
      <c r="B54808" s="4" t="s">
        <v>3702</v>
      </c>
    </row>
    <row r="54809" spans="1:2" x14ac:dyDescent="0.25">
      <c r="A54809" s="3" t="s">
        <v>54898</v>
      </c>
      <c r="B54809" s="4" t="s">
        <v>3702</v>
      </c>
    </row>
    <row r="54810" spans="1:2" x14ac:dyDescent="0.25">
      <c r="A54810" s="3" t="s">
        <v>54899</v>
      </c>
      <c r="B54810" s="4" t="s">
        <v>3702</v>
      </c>
    </row>
    <row r="54811" spans="1:2" x14ac:dyDescent="0.25">
      <c r="A54811" s="3" t="s">
        <v>54900</v>
      </c>
      <c r="B54811" s="4" t="s">
        <v>3702</v>
      </c>
    </row>
    <row r="54812" spans="1:2" x14ac:dyDescent="0.25">
      <c r="A54812" s="3" t="s">
        <v>54901</v>
      </c>
      <c r="B54812" s="4" t="s">
        <v>3702</v>
      </c>
    </row>
    <row r="54813" spans="1:2" x14ac:dyDescent="0.25">
      <c r="A54813" s="3" t="s">
        <v>54902</v>
      </c>
      <c r="B54813" s="4" t="s">
        <v>3702</v>
      </c>
    </row>
    <row r="54814" spans="1:2" x14ac:dyDescent="0.25">
      <c r="A54814" s="3" t="s">
        <v>54903</v>
      </c>
      <c r="B54814" s="4" t="s">
        <v>3702</v>
      </c>
    </row>
    <row r="54815" spans="1:2" x14ac:dyDescent="0.25">
      <c r="A54815" s="3" t="s">
        <v>54904</v>
      </c>
      <c r="B54815" s="4" t="s">
        <v>3702</v>
      </c>
    </row>
    <row r="54816" spans="1:2" x14ac:dyDescent="0.25">
      <c r="A54816" s="3" t="s">
        <v>54905</v>
      </c>
      <c r="B54816" s="4" t="s">
        <v>3702</v>
      </c>
    </row>
    <row r="54817" spans="1:2" x14ac:dyDescent="0.25">
      <c r="A54817" s="3" t="s">
        <v>54906</v>
      </c>
      <c r="B54817" s="4" t="s">
        <v>3702</v>
      </c>
    </row>
    <row r="54818" spans="1:2" x14ac:dyDescent="0.25">
      <c r="A54818" s="3" t="s">
        <v>54907</v>
      </c>
      <c r="B54818" s="4" t="s">
        <v>3702</v>
      </c>
    </row>
    <row r="54819" spans="1:2" x14ac:dyDescent="0.25">
      <c r="A54819" s="3" t="s">
        <v>54908</v>
      </c>
      <c r="B54819" s="4" t="s">
        <v>3702</v>
      </c>
    </row>
    <row r="54820" spans="1:2" x14ac:dyDescent="0.25">
      <c r="A54820" s="3" t="s">
        <v>54909</v>
      </c>
      <c r="B54820" s="4" t="s">
        <v>3702</v>
      </c>
    </row>
    <row r="54821" spans="1:2" x14ac:dyDescent="0.25">
      <c r="A54821" s="3" t="s">
        <v>54910</v>
      </c>
      <c r="B54821" s="4" t="s">
        <v>3702</v>
      </c>
    </row>
    <row r="54822" spans="1:2" x14ac:dyDescent="0.25">
      <c r="A54822" s="3" t="s">
        <v>54911</v>
      </c>
      <c r="B54822" s="4" t="s">
        <v>3702</v>
      </c>
    </row>
    <row r="54823" spans="1:2" x14ac:dyDescent="0.25">
      <c r="A54823" s="3" t="s">
        <v>54912</v>
      </c>
      <c r="B54823" s="4" t="s">
        <v>3702</v>
      </c>
    </row>
    <row r="54824" spans="1:2" x14ac:dyDescent="0.25">
      <c r="A54824" s="3" t="s">
        <v>54913</v>
      </c>
      <c r="B54824" s="4" t="s">
        <v>3702</v>
      </c>
    </row>
    <row r="54825" spans="1:2" x14ac:dyDescent="0.25">
      <c r="A54825" s="3" t="s">
        <v>54914</v>
      </c>
      <c r="B54825" s="4" t="s">
        <v>3702</v>
      </c>
    </row>
    <row r="54826" spans="1:2" x14ac:dyDescent="0.25">
      <c r="A54826" s="3" t="s">
        <v>54915</v>
      </c>
      <c r="B54826" s="4" t="s">
        <v>3702</v>
      </c>
    </row>
    <row r="54827" spans="1:2" x14ac:dyDescent="0.25">
      <c r="A54827" s="3" t="s">
        <v>54916</v>
      </c>
      <c r="B54827" s="4" t="s">
        <v>3702</v>
      </c>
    </row>
    <row r="54828" spans="1:2" x14ac:dyDescent="0.25">
      <c r="A54828" s="3" t="s">
        <v>54917</v>
      </c>
      <c r="B54828" s="4" t="s">
        <v>3702</v>
      </c>
    </row>
    <row r="54829" spans="1:2" x14ac:dyDescent="0.25">
      <c r="A54829" s="3" t="s">
        <v>54918</v>
      </c>
      <c r="B54829" s="4" t="s">
        <v>3702</v>
      </c>
    </row>
    <row r="54830" spans="1:2" x14ac:dyDescent="0.25">
      <c r="A54830" s="3" t="s">
        <v>54919</v>
      </c>
      <c r="B54830" s="4" t="s">
        <v>3702</v>
      </c>
    </row>
    <row r="54831" spans="1:2" x14ac:dyDescent="0.25">
      <c r="A54831" s="3" t="s">
        <v>54920</v>
      </c>
      <c r="B54831" s="4" t="s">
        <v>3702</v>
      </c>
    </row>
    <row r="54832" spans="1:2" x14ac:dyDescent="0.25">
      <c r="A54832" s="3" t="s">
        <v>54921</v>
      </c>
      <c r="B54832" s="4" t="s">
        <v>3702</v>
      </c>
    </row>
    <row r="54833" spans="1:2" x14ac:dyDescent="0.25">
      <c r="A54833" s="3" t="s">
        <v>54922</v>
      </c>
      <c r="B54833" s="4" t="s">
        <v>3702</v>
      </c>
    </row>
    <row r="54834" spans="1:2" x14ac:dyDescent="0.25">
      <c r="A54834" s="3" t="s">
        <v>54923</v>
      </c>
      <c r="B54834" s="4" t="s">
        <v>3702</v>
      </c>
    </row>
    <row r="54835" spans="1:2" x14ac:dyDescent="0.25">
      <c r="A54835" s="3" t="s">
        <v>54924</v>
      </c>
      <c r="B54835" s="4" t="s">
        <v>3702</v>
      </c>
    </row>
    <row r="54836" spans="1:2" x14ac:dyDescent="0.25">
      <c r="A54836" s="3" t="s">
        <v>54925</v>
      </c>
      <c r="B54836" s="4" t="s">
        <v>3702</v>
      </c>
    </row>
    <row r="54837" spans="1:2" x14ac:dyDescent="0.25">
      <c r="A54837" s="3" t="s">
        <v>54926</v>
      </c>
      <c r="B54837" s="4" t="s">
        <v>3702</v>
      </c>
    </row>
    <row r="54838" spans="1:2" x14ac:dyDescent="0.25">
      <c r="A54838" s="3" t="s">
        <v>54927</v>
      </c>
      <c r="B54838" s="4" t="s">
        <v>3702</v>
      </c>
    </row>
    <row r="54839" spans="1:2" x14ac:dyDescent="0.25">
      <c r="A54839" s="3" t="s">
        <v>54928</v>
      </c>
      <c r="B54839" s="4" t="s">
        <v>3702</v>
      </c>
    </row>
    <row r="54840" spans="1:2" x14ac:dyDescent="0.25">
      <c r="A54840" s="3" t="s">
        <v>54929</v>
      </c>
      <c r="B54840" s="4" t="s">
        <v>3702</v>
      </c>
    </row>
    <row r="54841" spans="1:2" x14ac:dyDescent="0.25">
      <c r="A54841" s="3" t="s">
        <v>54930</v>
      </c>
      <c r="B54841" s="4" t="s">
        <v>3702</v>
      </c>
    </row>
    <row r="54842" spans="1:2" x14ac:dyDescent="0.25">
      <c r="A54842" s="3" t="s">
        <v>54931</v>
      </c>
      <c r="B54842" s="4" t="s">
        <v>3702</v>
      </c>
    </row>
    <row r="54843" spans="1:2" x14ac:dyDescent="0.25">
      <c r="A54843" s="3" t="s">
        <v>54932</v>
      </c>
      <c r="B54843" s="4" t="s">
        <v>3702</v>
      </c>
    </row>
    <row r="54844" spans="1:2" x14ac:dyDescent="0.25">
      <c r="A54844" s="3" t="s">
        <v>54933</v>
      </c>
      <c r="B54844" s="4" t="s">
        <v>3702</v>
      </c>
    </row>
    <row r="54845" spans="1:2" x14ac:dyDescent="0.25">
      <c r="A54845" s="3" t="s">
        <v>54934</v>
      </c>
      <c r="B54845" s="4" t="s">
        <v>3702</v>
      </c>
    </row>
    <row r="54846" spans="1:2" x14ac:dyDescent="0.25">
      <c r="A54846" s="3" t="s">
        <v>54935</v>
      </c>
      <c r="B54846" s="4" t="s">
        <v>3702</v>
      </c>
    </row>
    <row r="54847" spans="1:2" x14ac:dyDescent="0.25">
      <c r="A54847" s="3" t="s">
        <v>54936</v>
      </c>
      <c r="B54847" s="4" t="s">
        <v>3702</v>
      </c>
    </row>
    <row r="54848" spans="1:2" x14ac:dyDescent="0.25">
      <c r="A54848" s="3" t="s">
        <v>54937</v>
      </c>
      <c r="B54848" s="4" t="s">
        <v>3702</v>
      </c>
    </row>
    <row r="54849" spans="1:2" x14ac:dyDescent="0.25">
      <c r="A54849" s="3" t="s">
        <v>54938</v>
      </c>
      <c r="B54849" s="4" t="s">
        <v>3702</v>
      </c>
    </row>
    <row r="54850" spans="1:2" x14ac:dyDescent="0.25">
      <c r="A54850" s="3" t="s">
        <v>54939</v>
      </c>
      <c r="B54850" s="4" t="s">
        <v>3702</v>
      </c>
    </row>
    <row r="54851" spans="1:2" x14ac:dyDescent="0.25">
      <c r="A54851" s="3" t="s">
        <v>54940</v>
      </c>
      <c r="B54851" s="4" t="s">
        <v>3702</v>
      </c>
    </row>
    <row r="54852" spans="1:2" x14ac:dyDescent="0.25">
      <c r="A54852" s="3" t="s">
        <v>54941</v>
      </c>
      <c r="B54852" s="4" t="s">
        <v>3702</v>
      </c>
    </row>
    <row r="54853" spans="1:2" x14ac:dyDescent="0.25">
      <c r="A54853" s="3" t="s">
        <v>54942</v>
      </c>
      <c r="B54853" s="4" t="s">
        <v>3702</v>
      </c>
    </row>
    <row r="54854" spans="1:2" x14ac:dyDescent="0.25">
      <c r="A54854" s="3" t="s">
        <v>54943</v>
      </c>
      <c r="B54854" s="4" t="s">
        <v>3702</v>
      </c>
    </row>
    <row r="54855" spans="1:2" x14ac:dyDescent="0.25">
      <c r="A54855" s="3" t="s">
        <v>54944</v>
      </c>
      <c r="B54855" s="4" t="s">
        <v>3702</v>
      </c>
    </row>
    <row r="54856" spans="1:2" x14ac:dyDescent="0.25">
      <c r="A54856" s="3" t="s">
        <v>54945</v>
      </c>
      <c r="B54856" s="4" t="s">
        <v>3702</v>
      </c>
    </row>
    <row r="54857" spans="1:2" x14ac:dyDescent="0.25">
      <c r="A54857" s="3" t="s">
        <v>54946</v>
      </c>
      <c r="B54857" s="4" t="s">
        <v>3702</v>
      </c>
    </row>
    <row r="54858" spans="1:2" x14ac:dyDescent="0.25">
      <c r="A54858" s="3" t="s">
        <v>54947</v>
      </c>
      <c r="B54858" s="4" t="s">
        <v>3702</v>
      </c>
    </row>
    <row r="54859" spans="1:2" x14ac:dyDescent="0.25">
      <c r="A54859" s="3" t="s">
        <v>54948</v>
      </c>
      <c r="B54859" s="4" t="s">
        <v>3702</v>
      </c>
    </row>
    <row r="54860" spans="1:2" x14ac:dyDescent="0.25">
      <c r="A54860" s="3" t="s">
        <v>54949</v>
      </c>
      <c r="B54860" s="4" t="s">
        <v>3702</v>
      </c>
    </row>
    <row r="54861" spans="1:2" x14ac:dyDescent="0.25">
      <c r="A54861" s="3" t="s">
        <v>54950</v>
      </c>
      <c r="B54861" s="4" t="s">
        <v>3702</v>
      </c>
    </row>
    <row r="54862" spans="1:2" x14ac:dyDescent="0.25">
      <c r="A54862" s="3" t="s">
        <v>54951</v>
      </c>
      <c r="B54862" s="4" t="s">
        <v>3702</v>
      </c>
    </row>
    <row r="54863" spans="1:2" x14ac:dyDescent="0.25">
      <c r="A54863" s="3" t="s">
        <v>54952</v>
      </c>
      <c r="B54863" s="4" t="s">
        <v>3702</v>
      </c>
    </row>
    <row r="54864" spans="1:2" x14ac:dyDescent="0.25">
      <c r="A54864" s="3" t="s">
        <v>54953</v>
      </c>
      <c r="B54864" s="4" t="s">
        <v>3702</v>
      </c>
    </row>
    <row r="54865" spans="1:2" x14ac:dyDescent="0.25">
      <c r="A54865" s="3" t="s">
        <v>54954</v>
      </c>
      <c r="B54865" s="4" t="s">
        <v>3702</v>
      </c>
    </row>
    <row r="54866" spans="1:2" x14ac:dyDescent="0.25">
      <c r="A54866" s="3" t="s">
        <v>54955</v>
      </c>
      <c r="B54866" s="4" t="s">
        <v>3702</v>
      </c>
    </row>
    <row r="54867" spans="1:2" x14ac:dyDescent="0.25">
      <c r="A54867" s="3" t="s">
        <v>54956</v>
      </c>
      <c r="B54867" s="4" t="s">
        <v>3702</v>
      </c>
    </row>
    <row r="54868" spans="1:2" x14ac:dyDescent="0.25">
      <c r="A54868" s="3" t="s">
        <v>54957</v>
      </c>
      <c r="B54868" s="4" t="s">
        <v>3702</v>
      </c>
    </row>
    <row r="54869" spans="1:2" x14ac:dyDescent="0.25">
      <c r="A54869" s="3" t="s">
        <v>54958</v>
      </c>
      <c r="B54869" s="4" t="s">
        <v>3702</v>
      </c>
    </row>
    <row r="54870" spans="1:2" x14ac:dyDescent="0.25">
      <c r="A54870" s="3" t="s">
        <v>54959</v>
      </c>
      <c r="B54870" s="4" t="s">
        <v>3702</v>
      </c>
    </row>
    <row r="54871" spans="1:2" x14ac:dyDescent="0.25">
      <c r="A54871" s="3" t="s">
        <v>54960</v>
      </c>
      <c r="B54871" s="4" t="s">
        <v>3702</v>
      </c>
    </row>
    <row r="54872" spans="1:2" x14ac:dyDescent="0.25">
      <c r="A54872" s="3" t="s">
        <v>54961</v>
      </c>
      <c r="B54872" s="4" t="s">
        <v>3702</v>
      </c>
    </row>
    <row r="54873" spans="1:2" x14ac:dyDescent="0.25">
      <c r="A54873" s="3" t="s">
        <v>54962</v>
      </c>
      <c r="B54873" s="4" t="s">
        <v>3702</v>
      </c>
    </row>
    <row r="54874" spans="1:2" x14ac:dyDescent="0.25">
      <c r="A54874" s="3" t="s">
        <v>54963</v>
      </c>
      <c r="B54874" s="4" t="s">
        <v>3702</v>
      </c>
    </row>
    <row r="54875" spans="1:2" x14ac:dyDescent="0.25">
      <c r="A54875" s="3" t="s">
        <v>54964</v>
      </c>
      <c r="B54875" s="4" t="s">
        <v>3702</v>
      </c>
    </row>
    <row r="54876" spans="1:2" x14ac:dyDescent="0.25">
      <c r="A54876" s="3" t="s">
        <v>54965</v>
      </c>
      <c r="B54876" s="4" t="s">
        <v>3702</v>
      </c>
    </row>
    <row r="54877" spans="1:2" x14ac:dyDescent="0.25">
      <c r="A54877" s="3" t="s">
        <v>54966</v>
      </c>
      <c r="B54877" s="4" t="s">
        <v>3702</v>
      </c>
    </row>
    <row r="54878" spans="1:2" x14ac:dyDescent="0.25">
      <c r="A54878" s="3" t="s">
        <v>54967</v>
      </c>
      <c r="B54878" s="4" t="s">
        <v>3702</v>
      </c>
    </row>
    <row r="54879" spans="1:2" x14ac:dyDescent="0.25">
      <c r="A54879" s="3" t="s">
        <v>54968</v>
      </c>
      <c r="B54879" s="4" t="s">
        <v>3702</v>
      </c>
    </row>
    <row r="54880" spans="1:2" x14ac:dyDescent="0.25">
      <c r="A54880" s="3" t="s">
        <v>54969</v>
      </c>
      <c r="B54880" s="4" t="s">
        <v>3702</v>
      </c>
    </row>
    <row r="54881" spans="1:2" x14ac:dyDescent="0.25">
      <c r="A54881" s="3" t="s">
        <v>54970</v>
      </c>
      <c r="B54881" s="4" t="s">
        <v>3702</v>
      </c>
    </row>
    <row r="54882" spans="1:2" x14ac:dyDescent="0.25">
      <c r="A54882" s="3" t="s">
        <v>54971</v>
      </c>
      <c r="B54882" s="4" t="s">
        <v>3702</v>
      </c>
    </row>
    <row r="54883" spans="1:2" x14ac:dyDescent="0.25">
      <c r="A54883" s="3" t="s">
        <v>54972</v>
      </c>
      <c r="B54883" s="4" t="s">
        <v>3702</v>
      </c>
    </row>
    <row r="54884" spans="1:2" x14ac:dyDescent="0.25">
      <c r="A54884" s="3" t="s">
        <v>54973</v>
      </c>
      <c r="B54884" s="4" t="s">
        <v>3702</v>
      </c>
    </row>
    <row r="54885" spans="1:2" x14ac:dyDescent="0.25">
      <c r="A54885" s="3" t="s">
        <v>54974</v>
      </c>
      <c r="B54885" s="4" t="s">
        <v>3702</v>
      </c>
    </row>
    <row r="54886" spans="1:2" x14ac:dyDescent="0.25">
      <c r="A54886" s="3" t="s">
        <v>54975</v>
      </c>
      <c r="B54886" s="4" t="s">
        <v>3702</v>
      </c>
    </row>
    <row r="54887" spans="1:2" x14ac:dyDescent="0.25">
      <c r="A54887" s="3" t="s">
        <v>54976</v>
      </c>
      <c r="B54887" s="4" t="s">
        <v>3702</v>
      </c>
    </row>
    <row r="54888" spans="1:2" x14ac:dyDescent="0.25">
      <c r="A54888" s="3" t="s">
        <v>54977</v>
      </c>
      <c r="B54888" s="4" t="s">
        <v>3702</v>
      </c>
    </row>
    <row r="54889" spans="1:2" x14ac:dyDescent="0.25">
      <c r="A54889" s="3" t="s">
        <v>54978</v>
      </c>
      <c r="B54889" s="4" t="s">
        <v>3702</v>
      </c>
    </row>
    <row r="54890" spans="1:2" x14ac:dyDescent="0.25">
      <c r="A54890" s="3" t="s">
        <v>54979</v>
      </c>
      <c r="B54890" s="4" t="s">
        <v>3724</v>
      </c>
    </row>
    <row r="54891" spans="1:2" x14ac:dyDescent="0.25">
      <c r="A54891" s="3" t="s">
        <v>54980</v>
      </c>
      <c r="B54891" s="4" t="s">
        <v>3724</v>
      </c>
    </row>
    <row r="54892" spans="1:2" x14ac:dyDescent="0.25">
      <c r="A54892" s="3" t="s">
        <v>54981</v>
      </c>
      <c r="B54892" s="4" t="s">
        <v>3724</v>
      </c>
    </row>
    <row r="54893" spans="1:2" x14ac:dyDescent="0.25">
      <c r="A54893" s="3" t="s">
        <v>54982</v>
      </c>
      <c r="B54893" s="4" t="s">
        <v>3724</v>
      </c>
    </row>
    <row r="54894" spans="1:2" x14ac:dyDescent="0.25">
      <c r="A54894" s="3" t="s">
        <v>54983</v>
      </c>
      <c r="B54894" s="4" t="s">
        <v>3724</v>
      </c>
    </row>
    <row r="54895" spans="1:2" x14ac:dyDescent="0.25">
      <c r="A54895" s="3" t="s">
        <v>54984</v>
      </c>
      <c r="B54895" s="4" t="s">
        <v>3724</v>
      </c>
    </row>
    <row r="54896" spans="1:2" x14ac:dyDescent="0.25">
      <c r="A54896" s="3" t="s">
        <v>54985</v>
      </c>
      <c r="B54896" s="4" t="s">
        <v>3724</v>
      </c>
    </row>
    <row r="54897" spans="1:2" x14ac:dyDescent="0.25">
      <c r="A54897" s="3" t="s">
        <v>54986</v>
      </c>
      <c r="B54897" s="4" t="s">
        <v>3724</v>
      </c>
    </row>
    <row r="54898" spans="1:2" x14ac:dyDescent="0.25">
      <c r="A54898" s="3" t="s">
        <v>54987</v>
      </c>
      <c r="B54898" s="4" t="s">
        <v>3724</v>
      </c>
    </row>
    <row r="54899" spans="1:2" x14ac:dyDescent="0.25">
      <c r="A54899" s="3" t="s">
        <v>54988</v>
      </c>
      <c r="B54899" s="4" t="s">
        <v>3724</v>
      </c>
    </row>
    <row r="54900" spans="1:2" x14ac:dyDescent="0.25">
      <c r="A54900" s="3" t="s">
        <v>54989</v>
      </c>
      <c r="B54900" s="4" t="s">
        <v>3724</v>
      </c>
    </row>
    <row r="54901" spans="1:2" x14ac:dyDescent="0.25">
      <c r="A54901" s="3" t="s">
        <v>54990</v>
      </c>
      <c r="B54901" s="4" t="s">
        <v>3724</v>
      </c>
    </row>
    <row r="54902" spans="1:2" x14ac:dyDescent="0.25">
      <c r="A54902" s="3" t="s">
        <v>54991</v>
      </c>
      <c r="B54902" s="4" t="s">
        <v>3724</v>
      </c>
    </row>
    <row r="54903" spans="1:2" x14ac:dyDescent="0.25">
      <c r="A54903" s="3" t="s">
        <v>54992</v>
      </c>
      <c r="B54903" s="4" t="s">
        <v>3724</v>
      </c>
    </row>
    <row r="54904" spans="1:2" x14ac:dyDescent="0.25">
      <c r="A54904" s="3" t="s">
        <v>54993</v>
      </c>
      <c r="B54904" s="4" t="s">
        <v>3724</v>
      </c>
    </row>
    <row r="54905" spans="1:2" x14ac:dyDescent="0.25">
      <c r="A54905" s="3" t="s">
        <v>54994</v>
      </c>
      <c r="B54905" s="4" t="s">
        <v>3724</v>
      </c>
    </row>
    <row r="54906" spans="1:2" x14ac:dyDescent="0.25">
      <c r="A54906" s="3" t="s">
        <v>54995</v>
      </c>
      <c r="B54906" s="4" t="s">
        <v>3724</v>
      </c>
    </row>
    <row r="54907" spans="1:2" x14ac:dyDescent="0.25">
      <c r="A54907" s="3" t="s">
        <v>54996</v>
      </c>
      <c r="B54907" s="4" t="s">
        <v>3724</v>
      </c>
    </row>
    <row r="54908" spans="1:2" x14ac:dyDescent="0.25">
      <c r="A54908" s="3" t="s">
        <v>54997</v>
      </c>
      <c r="B54908" s="4" t="s">
        <v>3724</v>
      </c>
    </row>
    <row r="54909" spans="1:2" x14ac:dyDescent="0.25">
      <c r="A54909" s="3" t="s">
        <v>54998</v>
      </c>
      <c r="B54909" s="4" t="s">
        <v>3724</v>
      </c>
    </row>
    <row r="54910" spans="1:2" x14ac:dyDescent="0.25">
      <c r="A54910" s="3" t="s">
        <v>54999</v>
      </c>
      <c r="B54910" s="4" t="s">
        <v>3724</v>
      </c>
    </row>
    <row r="54911" spans="1:2" x14ac:dyDescent="0.25">
      <c r="A54911" s="3" t="s">
        <v>55000</v>
      </c>
      <c r="B54911" s="4" t="s">
        <v>3724</v>
      </c>
    </row>
    <row r="54912" spans="1:2" x14ac:dyDescent="0.25">
      <c r="A54912" s="3" t="s">
        <v>55001</v>
      </c>
      <c r="B54912" s="4" t="s">
        <v>3724</v>
      </c>
    </row>
    <row r="54913" spans="1:2" x14ac:dyDescent="0.25">
      <c r="A54913" s="3" t="s">
        <v>55002</v>
      </c>
      <c r="B54913" s="4" t="s">
        <v>3724</v>
      </c>
    </row>
    <row r="54914" spans="1:2" x14ac:dyDescent="0.25">
      <c r="A54914" s="3" t="s">
        <v>55003</v>
      </c>
      <c r="B54914" s="4" t="s">
        <v>3724</v>
      </c>
    </row>
    <row r="54915" spans="1:2" x14ac:dyDescent="0.25">
      <c r="A54915" s="3" t="s">
        <v>55004</v>
      </c>
      <c r="B54915" s="4" t="s">
        <v>3724</v>
      </c>
    </row>
    <row r="54916" spans="1:2" x14ac:dyDescent="0.25">
      <c r="A54916" s="3" t="s">
        <v>55005</v>
      </c>
      <c r="B54916" s="4" t="s">
        <v>3724</v>
      </c>
    </row>
    <row r="54917" spans="1:2" x14ac:dyDescent="0.25">
      <c r="A54917" s="3" t="s">
        <v>55006</v>
      </c>
      <c r="B54917" s="4" t="s">
        <v>3724</v>
      </c>
    </row>
    <row r="54918" spans="1:2" x14ac:dyDescent="0.25">
      <c r="A54918" s="3" t="s">
        <v>55007</v>
      </c>
      <c r="B54918" s="4" t="s">
        <v>3724</v>
      </c>
    </row>
    <row r="54919" spans="1:2" x14ac:dyDescent="0.25">
      <c r="A54919" s="3" t="s">
        <v>55008</v>
      </c>
      <c r="B54919" s="4" t="s">
        <v>9433</v>
      </c>
    </row>
    <row r="54920" spans="1:2" x14ac:dyDescent="0.25">
      <c r="A54920" s="3" t="s">
        <v>55009</v>
      </c>
      <c r="B54920" s="4" t="s">
        <v>9433</v>
      </c>
    </row>
    <row r="54921" spans="1:2" x14ac:dyDescent="0.25">
      <c r="A54921" s="3" t="s">
        <v>55010</v>
      </c>
      <c r="B54921" s="4" t="s">
        <v>9433</v>
      </c>
    </row>
    <row r="54922" spans="1:2" x14ac:dyDescent="0.25">
      <c r="A54922" s="3" t="s">
        <v>55011</v>
      </c>
      <c r="B54922" s="4" t="s">
        <v>3725</v>
      </c>
    </row>
    <row r="54923" spans="1:2" x14ac:dyDescent="0.25">
      <c r="A54923" s="3" t="s">
        <v>55012</v>
      </c>
      <c r="B54923" s="4" t="s">
        <v>3725</v>
      </c>
    </row>
    <row r="54924" spans="1:2" x14ac:dyDescent="0.25">
      <c r="A54924" s="3" t="s">
        <v>55013</v>
      </c>
      <c r="B54924" s="4" t="s">
        <v>3725</v>
      </c>
    </row>
    <row r="54925" spans="1:2" x14ac:dyDescent="0.25">
      <c r="A54925" s="3" t="s">
        <v>55014</v>
      </c>
      <c r="B54925" s="4" t="s">
        <v>3725</v>
      </c>
    </row>
    <row r="54926" spans="1:2" x14ac:dyDescent="0.25">
      <c r="A54926" s="3" t="s">
        <v>55015</v>
      </c>
      <c r="B54926" s="4" t="s">
        <v>3725</v>
      </c>
    </row>
    <row r="54927" spans="1:2" x14ac:dyDescent="0.25">
      <c r="A54927" s="3" t="s">
        <v>55016</v>
      </c>
      <c r="B54927" s="4" t="s">
        <v>3725</v>
      </c>
    </row>
    <row r="54928" spans="1:2" x14ac:dyDescent="0.25">
      <c r="A54928" s="3" t="s">
        <v>55017</v>
      </c>
      <c r="B54928" s="4" t="s">
        <v>3725</v>
      </c>
    </row>
    <row r="54929" spans="1:2" x14ac:dyDescent="0.25">
      <c r="A54929" s="3" t="s">
        <v>55018</v>
      </c>
      <c r="B54929" s="4" t="s">
        <v>3725</v>
      </c>
    </row>
    <row r="54930" spans="1:2" x14ac:dyDescent="0.25">
      <c r="A54930" s="3" t="s">
        <v>55019</v>
      </c>
      <c r="B54930" s="4" t="s">
        <v>3725</v>
      </c>
    </row>
    <row r="54931" spans="1:2" x14ac:dyDescent="0.25">
      <c r="A54931" s="3" t="s">
        <v>55020</v>
      </c>
      <c r="B54931" s="4" t="s">
        <v>3725</v>
      </c>
    </row>
    <row r="54932" spans="1:2" x14ac:dyDescent="0.25">
      <c r="A54932" s="3" t="s">
        <v>55021</v>
      </c>
      <c r="B54932" s="4" t="s">
        <v>3725</v>
      </c>
    </row>
    <row r="54933" spans="1:2" x14ac:dyDescent="0.25">
      <c r="A54933" s="3" t="s">
        <v>55022</v>
      </c>
      <c r="B54933" s="4" t="s">
        <v>3725</v>
      </c>
    </row>
    <row r="54934" spans="1:2" x14ac:dyDescent="0.25">
      <c r="A54934" s="3" t="s">
        <v>55023</v>
      </c>
      <c r="B54934" s="4" t="s">
        <v>3725</v>
      </c>
    </row>
    <row r="54935" spans="1:2" x14ac:dyDescent="0.25">
      <c r="A54935" s="3" t="s">
        <v>55024</v>
      </c>
      <c r="B54935" s="4" t="s">
        <v>3725</v>
      </c>
    </row>
    <row r="54936" spans="1:2" x14ac:dyDescent="0.25">
      <c r="A54936" s="3" t="s">
        <v>55025</v>
      </c>
      <c r="B54936" s="4" t="s">
        <v>3725</v>
      </c>
    </row>
    <row r="54937" spans="1:2" x14ac:dyDescent="0.25">
      <c r="A54937" s="3" t="s">
        <v>55026</v>
      </c>
      <c r="B54937" s="4" t="s">
        <v>3725</v>
      </c>
    </row>
    <row r="54938" spans="1:2" x14ac:dyDescent="0.25">
      <c r="A54938" s="3" t="s">
        <v>55027</v>
      </c>
      <c r="B54938" s="4" t="s">
        <v>3725</v>
      </c>
    </row>
    <row r="54939" spans="1:2" x14ac:dyDescent="0.25">
      <c r="A54939" s="3" t="s">
        <v>55028</v>
      </c>
      <c r="B54939" s="4" t="s">
        <v>3725</v>
      </c>
    </row>
    <row r="54940" spans="1:2" x14ac:dyDescent="0.25">
      <c r="A54940" s="3" t="s">
        <v>55029</v>
      </c>
      <c r="B54940" s="4" t="s">
        <v>3725</v>
      </c>
    </row>
    <row r="54941" spans="1:2" x14ac:dyDescent="0.25">
      <c r="A54941" s="3" t="s">
        <v>55030</v>
      </c>
      <c r="B54941" s="4" t="s">
        <v>3725</v>
      </c>
    </row>
    <row r="54942" spans="1:2" x14ac:dyDescent="0.25">
      <c r="A54942" s="3" t="s">
        <v>55031</v>
      </c>
      <c r="B54942" s="4" t="s">
        <v>3725</v>
      </c>
    </row>
    <row r="54943" spans="1:2" x14ac:dyDescent="0.25">
      <c r="A54943" s="3" t="s">
        <v>55032</v>
      </c>
      <c r="B54943" s="4" t="s">
        <v>3725</v>
      </c>
    </row>
    <row r="54944" spans="1:2" x14ac:dyDescent="0.25">
      <c r="A54944" s="3" t="s">
        <v>55033</v>
      </c>
      <c r="B54944" s="4" t="s">
        <v>3725</v>
      </c>
    </row>
    <row r="54945" spans="1:2" x14ac:dyDescent="0.25">
      <c r="A54945" s="3" t="s">
        <v>55034</v>
      </c>
      <c r="B54945" s="4" t="s">
        <v>3725</v>
      </c>
    </row>
    <row r="54946" spans="1:2" x14ac:dyDescent="0.25">
      <c r="A54946" s="3" t="s">
        <v>55035</v>
      </c>
      <c r="B54946" s="4" t="s">
        <v>3725</v>
      </c>
    </row>
    <row r="54947" spans="1:2" x14ac:dyDescent="0.25">
      <c r="A54947" s="3" t="s">
        <v>55036</v>
      </c>
      <c r="B54947" s="4" t="s">
        <v>3725</v>
      </c>
    </row>
    <row r="54948" spans="1:2" x14ac:dyDescent="0.25">
      <c r="A54948" s="3" t="s">
        <v>55037</v>
      </c>
      <c r="B54948" s="4" t="s">
        <v>3725</v>
      </c>
    </row>
    <row r="54949" spans="1:2" x14ac:dyDescent="0.25">
      <c r="A54949" s="3" t="s">
        <v>55038</v>
      </c>
      <c r="B54949" s="4" t="s">
        <v>3725</v>
      </c>
    </row>
    <row r="54950" spans="1:2" x14ac:dyDescent="0.25">
      <c r="A54950" s="3" t="s">
        <v>55039</v>
      </c>
      <c r="B54950" s="4" t="s">
        <v>3725</v>
      </c>
    </row>
    <row r="54951" spans="1:2" x14ac:dyDescent="0.25">
      <c r="A54951" s="3" t="s">
        <v>55040</v>
      </c>
      <c r="B54951" s="4" t="s">
        <v>3725</v>
      </c>
    </row>
    <row r="54952" spans="1:2" x14ac:dyDescent="0.25">
      <c r="A54952" s="3" t="s">
        <v>55041</v>
      </c>
      <c r="B54952" s="4" t="s">
        <v>3725</v>
      </c>
    </row>
    <row r="54953" spans="1:2" x14ac:dyDescent="0.25">
      <c r="A54953" s="3" t="s">
        <v>55042</v>
      </c>
      <c r="B54953" s="4" t="s">
        <v>3725</v>
      </c>
    </row>
    <row r="54954" spans="1:2" x14ac:dyDescent="0.25">
      <c r="A54954" s="3" t="s">
        <v>55043</v>
      </c>
      <c r="B54954" s="4" t="s">
        <v>3725</v>
      </c>
    </row>
    <row r="54955" spans="1:2" x14ac:dyDescent="0.25">
      <c r="A54955" s="3" t="s">
        <v>55044</v>
      </c>
      <c r="B54955" s="4" t="s">
        <v>3725</v>
      </c>
    </row>
    <row r="54956" spans="1:2" x14ac:dyDescent="0.25">
      <c r="A54956" s="3" t="s">
        <v>55045</v>
      </c>
      <c r="B54956" s="4" t="s">
        <v>3725</v>
      </c>
    </row>
    <row r="54957" spans="1:2" x14ac:dyDescent="0.25">
      <c r="A54957" s="3" t="s">
        <v>55046</v>
      </c>
      <c r="B54957" s="4" t="s">
        <v>3725</v>
      </c>
    </row>
    <row r="54958" spans="1:2" x14ac:dyDescent="0.25">
      <c r="A54958" s="3" t="s">
        <v>55047</v>
      </c>
      <c r="B54958" s="4" t="s">
        <v>3725</v>
      </c>
    </row>
    <row r="54959" spans="1:2" x14ac:dyDescent="0.25">
      <c r="A54959" s="3" t="s">
        <v>55048</v>
      </c>
      <c r="B54959" s="4" t="s">
        <v>3725</v>
      </c>
    </row>
    <row r="54960" spans="1:2" x14ac:dyDescent="0.25">
      <c r="A54960" s="3" t="s">
        <v>55049</v>
      </c>
      <c r="B54960" s="4" t="s">
        <v>3725</v>
      </c>
    </row>
    <row r="54961" spans="1:2" x14ac:dyDescent="0.25">
      <c r="A54961" s="3" t="s">
        <v>55050</v>
      </c>
      <c r="B54961" s="4" t="s">
        <v>3725</v>
      </c>
    </row>
    <row r="54962" spans="1:2" x14ac:dyDescent="0.25">
      <c r="A54962" s="3" t="s">
        <v>55051</v>
      </c>
      <c r="B54962" s="4" t="s">
        <v>3725</v>
      </c>
    </row>
    <row r="54963" spans="1:2" x14ac:dyDescent="0.25">
      <c r="A54963" s="3" t="s">
        <v>55052</v>
      </c>
      <c r="B54963" s="4" t="s">
        <v>3725</v>
      </c>
    </row>
    <row r="54964" spans="1:2" x14ac:dyDescent="0.25">
      <c r="A54964" s="3" t="s">
        <v>55053</v>
      </c>
      <c r="B54964" s="4" t="s">
        <v>3725</v>
      </c>
    </row>
    <row r="54965" spans="1:2" x14ac:dyDescent="0.25">
      <c r="A54965" s="3" t="s">
        <v>55054</v>
      </c>
      <c r="B54965" s="4" t="s">
        <v>3725</v>
      </c>
    </row>
    <row r="54966" spans="1:2" x14ac:dyDescent="0.25">
      <c r="A54966" s="3" t="s">
        <v>55055</v>
      </c>
      <c r="B54966" s="4" t="s">
        <v>3725</v>
      </c>
    </row>
    <row r="54967" spans="1:2" x14ac:dyDescent="0.25">
      <c r="A54967" s="3" t="s">
        <v>55056</v>
      </c>
      <c r="B54967" s="4" t="s">
        <v>3725</v>
      </c>
    </row>
    <row r="54968" spans="1:2" x14ac:dyDescent="0.25">
      <c r="A54968" s="3" t="s">
        <v>55057</v>
      </c>
      <c r="B54968" s="4" t="s">
        <v>3725</v>
      </c>
    </row>
    <row r="54969" spans="1:2" x14ac:dyDescent="0.25">
      <c r="A54969" s="3" t="s">
        <v>55058</v>
      </c>
      <c r="B54969" s="4" t="s">
        <v>3725</v>
      </c>
    </row>
    <row r="54970" spans="1:2" x14ac:dyDescent="0.25">
      <c r="A54970" s="3" t="s">
        <v>55059</v>
      </c>
      <c r="B54970" s="4" t="s">
        <v>3725</v>
      </c>
    </row>
    <row r="54971" spans="1:2" x14ac:dyDescent="0.25">
      <c r="A54971" s="3" t="s">
        <v>55060</v>
      </c>
      <c r="B54971" s="4" t="s">
        <v>3725</v>
      </c>
    </row>
    <row r="54972" spans="1:2" x14ac:dyDescent="0.25">
      <c r="A54972" s="3" t="s">
        <v>55061</v>
      </c>
      <c r="B54972" s="4" t="s">
        <v>3725</v>
      </c>
    </row>
    <row r="54973" spans="1:2" x14ac:dyDescent="0.25">
      <c r="A54973" s="3" t="s">
        <v>55062</v>
      </c>
      <c r="B54973" s="4" t="s">
        <v>3725</v>
      </c>
    </row>
    <row r="54974" spans="1:2" x14ac:dyDescent="0.25">
      <c r="A54974" s="3" t="s">
        <v>55063</v>
      </c>
      <c r="B54974" s="4" t="s">
        <v>3725</v>
      </c>
    </row>
    <row r="54975" spans="1:2" x14ac:dyDescent="0.25">
      <c r="A54975" s="3" t="s">
        <v>55064</v>
      </c>
      <c r="B54975" s="4" t="s">
        <v>3725</v>
      </c>
    </row>
    <row r="54976" spans="1:2" x14ac:dyDescent="0.25">
      <c r="A54976" s="3" t="s">
        <v>55065</v>
      </c>
      <c r="B54976" s="4" t="s">
        <v>3725</v>
      </c>
    </row>
    <row r="54977" spans="1:2" x14ac:dyDescent="0.25">
      <c r="A54977" s="3" t="s">
        <v>55066</v>
      </c>
      <c r="B54977" s="4" t="s">
        <v>3725</v>
      </c>
    </row>
    <row r="54978" spans="1:2" x14ac:dyDescent="0.25">
      <c r="A54978" s="3" t="s">
        <v>55067</v>
      </c>
      <c r="B54978" s="4" t="s">
        <v>3725</v>
      </c>
    </row>
    <row r="54979" spans="1:2" x14ac:dyDescent="0.25">
      <c r="A54979" s="3" t="s">
        <v>55068</v>
      </c>
      <c r="B54979" s="4" t="s">
        <v>3725</v>
      </c>
    </row>
    <row r="54980" spans="1:2" x14ac:dyDescent="0.25">
      <c r="A54980" s="3" t="s">
        <v>55069</v>
      </c>
      <c r="B54980" s="4" t="s">
        <v>3725</v>
      </c>
    </row>
    <row r="54981" spans="1:2" x14ac:dyDescent="0.25">
      <c r="A54981" s="3" t="s">
        <v>55070</v>
      </c>
      <c r="B54981" s="4" t="s">
        <v>3725</v>
      </c>
    </row>
    <row r="54982" spans="1:2" x14ac:dyDescent="0.25">
      <c r="A54982" s="3" t="s">
        <v>55071</v>
      </c>
      <c r="B54982" s="4" t="s">
        <v>3725</v>
      </c>
    </row>
    <row r="54983" spans="1:2" x14ac:dyDescent="0.25">
      <c r="A54983" s="3" t="s">
        <v>55072</v>
      </c>
      <c r="B54983" s="4" t="s">
        <v>3725</v>
      </c>
    </row>
    <row r="54984" spans="1:2" x14ac:dyDescent="0.25">
      <c r="A54984" s="3" t="s">
        <v>55073</v>
      </c>
      <c r="B54984" s="4" t="s">
        <v>3725</v>
      </c>
    </row>
    <row r="54985" spans="1:2" x14ac:dyDescent="0.25">
      <c r="A54985" s="3" t="s">
        <v>55074</v>
      </c>
      <c r="B54985" s="4" t="s">
        <v>3725</v>
      </c>
    </row>
    <row r="54986" spans="1:2" x14ac:dyDescent="0.25">
      <c r="A54986" s="3" t="s">
        <v>55075</v>
      </c>
      <c r="B54986" s="4" t="s">
        <v>3725</v>
      </c>
    </row>
    <row r="54987" spans="1:2" x14ac:dyDescent="0.25">
      <c r="A54987" s="3" t="s">
        <v>55076</v>
      </c>
      <c r="B54987" s="4" t="s">
        <v>3725</v>
      </c>
    </row>
    <row r="54988" spans="1:2" x14ac:dyDescent="0.25">
      <c r="A54988" s="3" t="s">
        <v>55077</v>
      </c>
      <c r="B54988" s="4" t="s">
        <v>3725</v>
      </c>
    </row>
    <row r="54989" spans="1:2" x14ac:dyDescent="0.25">
      <c r="A54989" s="3" t="s">
        <v>55078</v>
      </c>
      <c r="B54989" s="4" t="s">
        <v>3725</v>
      </c>
    </row>
    <row r="54990" spans="1:2" x14ac:dyDescent="0.25">
      <c r="A54990" s="3" t="s">
        <v>55079</v>
      </c>
      <c r="B54990" s="4" t="s">
        <v>3725</v>
      </c>
    </row>
    <row r="54991" spans="1:2" x14ac:dyDescent="0.25">
      <c r="A54991" s="3" t="s">
        <v>55080</v>
      </c>
      <c r="B54991" s="4" t="s">
        <v>3725</v>
      </c>
    </row>
    <row r="54992" spans="1:2" x14ac:dyDescent="0.25">
      <c r="A54992" s="3" t="s">
        <v>55081</v>
      </c>
      <c r="B54992" s="4" t="s">
        <v>3725</v>
      </c>
    </row>
    <row r="54993" spans="1:2" x14ac:dyDescent="0.25">
      <c r="A54993" s="3" t="s">
        <v>55082</v>
      </c>
      <c r="B54993" s="4" t="s">
        <v>3725</v>
      </c>
    </row>
    <row r="54994" spans="1:2" x14ac:dyDescent="0.25">
      <c r="A54994" s="3" t="s">
        <v>55083</v>
      </c>
      <c r="B54994" s="4" t="s">
        <v>3725</v>
      </c>
    </row>
    <row r="54995" spans="1:2" x14ac:dyDescent="0.25">
      <c r="A54995" s="3" t="s">
        <v>55084</v>
      </c>
      <c r="B54995" s="4" t="s">
        <v>3725</v>
      </c>
    </row>
    <row r="54996" spans="1:2" x14ac:dyDescent="0.25">
      <c r="A54996" s="3" t="s">
        <v>55085</v>
      </c>
      <c r="B54996" s="4" t="s">
        <v>3725</v>
      </c>
    </row>
    <row r="54997" spans="1:2" x14ac:dyDescent="0.25">
      <c r="A54997" s="3" t="s">
        <v>55086</v>
      </c>
      <c r="B54997" s="4" t="s">
        <v>3725</v>
      </c>
    </row>
    <row r="54998" spans="1:2" x14ac:dyDescent="0.25">
      <c r="A54998" s="3" t="s">
        <v>55087</v>
      </c>
      <c r="B54998" s="4" t="s">
        <v>3725</v>
      </c>
    </row>
    <row r="54999" spans="1:2" x14ac:dyDescent="0.25">
      <c r="A54999" s="3" t="s">
        <v>55088</v>
      </c>
      <c r="B54999" s="4" t="s">
        <v>3725</v>
      </c>
    </row>
    <row r="55000" spans="1:2" x14ac:dyDescent="0.25">
      <c r="A55000" s="3" t="s">
        <v>55089</v>
      </c>
      <c r="B55000" s="4" t="s">
        <v>3725</v>
      </c>
    </row>
    <row r="55001" spans="1:2" x14ac:dyDescent="0.25">
      <c r="A55001" s="3" t="s">
        <v>55090</v>
      </c>
      <c r="B55001" s="4" t="s">
        <v>3725</v>
      </c>
    </row>
    <row r="55002" spans="1:2" x14ac:dyDescent="0.25">
      <c r="A55002" s="3" t="s">
        <v>55091</v>
      </c>
      <c r="B55002" s="4" t="s">
        <v>3725</v>
      </c>
    </row>
    <row r="55003" spans="1:2" x14ac:dyDescent="0.25">
      <c r="A55003" s="3" t="s">
        <v>55092</v>
      </c>
      <c r="B55003" s="4" t="s">
        <v>3725</v>
      </c>
    </row>
    <row r="55004" spans="1:2" x14ac:dyDescent="0.25">
      <c r="A55004" s="3" t="s">
        <v>55093</v>
      </c>
      <c r="B55004" s="4" t="s">
        <v>3725</v>
      </c>
    </row>
    <row r="55005" spans="1:2" x14ac:dyDescent="0.25">
      <c r="A55005" s="3" t="s">
        <v>55094</v>
      </c>
      <c r="B55005" s="4" t="s">
        <v>3725</v>
      </c>
    </row>
    <row r="55006" spans="1:2" x14ac:dyDescent="0.25">
      <c r="A55006" s="3" t="s">
        <v>55095</v>
      </c>
      <c r="B55006" s="4" t="s">
        <v>3725</v>
      </c>
    </row>
    <row r="55007" spans="1:2" x14ac:dyDescent="0.25">
      <c r="A55007" s="3" t="s">
        <v>55096</v>
      </c>
      <c r="B55007" s="4" t="s">
        <v>3725</v>
      </c>
    </row>
    <row r="55008" spans="1:2" x14ac:dyDescent="0.25">
      <c r="A55008" s="3" t="s">
        <v>55097</v>
      </c>
      <c r="B55008" s="4" t="s">
        <v>3725</v>
      </c>
    </row>
    <row r="55009" spans="1:2" x14ac:dyDescent="0.25">
      <c r="A55009" s="3" t="s">
        <v>55098</v>
      </c>
      <c r="B55009" s="4" t="s">
        <v>3725</v>
      </c>
    </row>
    <row r="55010" spans="1:2" x14ac:dyDescent="0.25">
      <c r="A55010" s="3" t="s">
        <v>55099</v>
      </c>
      <c r="B55010" s="4" t="s">
        <v>3725</v>
      </c>
    </row>
    <row r="55011" spans="1:2" x14ac:dyDescent="0.25">
      <c r="A55011" s="3" t="s">
        <v>55100</v>
      </c>
      <c r="B55011" s="4" t="s">
        <v>3725</v>
      </c>
    </row>
    <row r="55012" spans="1:2" x14ac:dyDescent="0.25">
      <c r="A55012" s="3" t="s">
        <v>55101</v>
      </c>
      <c r="B55012" s="4" t="s">
        <v>3725</v>
      </c>
    </row>
    <row r="55013" spans="1:2" x14ac:dyDescent="0.25">
      <c r="A55013" s="3" t="s">
        <v>55102</v>
      </c>
      <c r="B55013" s="4" t="s">
        <v>3725</v>
      </c>
    </row>
    <row r="55014" spans="1:2" x14ac:dyDescent="0.25">
      <c r="A55014" s="3" t="s">
        <v>55103</v>
      </c>
      <c r="B55014" s="4" t="s">
        <v>3725</v>
      </c>
    </row>
    <row r="55015" spans="1:2" x14ac:dyDescent="0.25">
      <c r="A55015" s="3" t="s">
        <v>55104</v>
      </c>
      <c r="B55015" s="4" t="s">
        <v>3725</v>
      </c>
    </row>
    <row r="55016" spans="1:2" x14ac:dyDescent="0.25">
      <c r="A55016" s="3" t="s">
        <v>55105</v>
      </c>
      <c r="B55016" s="4" t="s">
        <v>3725</v>
      </c>
    </row>
    <row r="55017" spans="1:2" x14ac:dyDescent="0.25">
      <c r="A55017" s="3" t="s">
        <v>55106</v>
      </c>
      <c r="B55017" s="4" t="s">
        <v>3725</v>
      </c>
    </row>
    <row r="55018" spans="1:2" x14ac:dyDescent="0.25">
      <c r="A55018" s="3" t="s">
        <v>55107</v>
      </c>
      <c r="B55018" s="4" t="s">
        <v>3725</v>
      </c>
    </row>
    <row r="55019" spans="1:2" x14ac:dyDescent="0.25">
      <c r="A55019" s="3" t="s">
        <v>55108</v>
      </c>
      <c r="B55019" s="4" t="s">
        <v>3725</v>
      </c>
    </row>
    <row r="55020" spans="1:2" x14ac:dyDescent="0.25">
      <c r="A55020" s="3" t="s">
        <v>55109</v>
      </c>
      <c r="B55020" s="4" t="s">
        <v>3725</v>
      </c>
    </row>
    <row r="55021" spans="1:2" x14ac:dyDescent="0.25">
      <c r="A55021" s="3" t="s">
        <v>55110</v>
      </c>
      <c r="B55021" s="4" t="s">
        <v>3725</v>
      </c>
    </row>
    <row r="55022" spans="1:2" x14ac:dyDescent="0.25">
      <c r="A55022" s="3" t="s">
        <v>55111</v>
      </c>
      <c r="B55022" s="4" t="s">
        <v>3725</v>
      </c>
    </row>
    <row r="55023" spans="1:2" x14ac:dyDescent="0.25">
      <c r="A55023" s="3" t="s">
        <v>55112</v>
      </c>
      <c r="B55023" s="4" t="s">
        <v>3725</v>
      </c>
    </row>
    <row r="55024" spans="1:2" x14ac:dyDescent="0.25">
      <c r="A55024" s="3" t="s">
        <v>55113</v>
      </c>
      <c r="B55024" s="4" t="s">
        <v>3725</v>
      </c>
    </row>
    <row r="55025" spans="1:2" x14ac:dyDescent="0.25">
      <c r="A55025" s="3" t="s">
        <v>55114</v>
      </c>
      <c r="B55025" s="4" t="s">
        <v>3725</v>
      </c>
    </row>
    <row r="55026" spans="1:2" x14ac:dyDescent="0.25">
      <c r="A55026" s="3" t="s">
        <v>55115</v>
      </c>
      <c r="B55026" s="4" t="s">
        <v>3725</v>
      </c>
    </row>
    <row r="55027" spans="1:2" x14ac:dyDescent="0.25">
      <c r="A55027" s="3" t="s">
        <v>55116</v>
      </c>
      <c r="B55027" s="4" t="s">
        <v>3725</v>
      </c>
    </row>
    <row r="55028" spans="1:2" x14ac:dyDescent="0.25">
      <c r="A55028" s="3" t="s">
        <v>55117</v>
      </c>
      <c r="B55028" s="4" t="s">
        <v>3725</v>
      </c>
    </row>
    <row r="55029" spans="1:2" x14ac:dyDescent="0.25">
      <c r="A55029" s="3" t="s">
        <v>55118</v>
      </c>
      <c r="B55029" s="4" t="s">
        <v>3725</v>
      </c>
    </row>
    <row r="55030" spans="1:2" x14ac:dyDescent="0.25">
      <c r="A55030" s="3" t="s">
        <v>55119</v>
      </c>
      <c r="B55030" s="4" t="s">
        <v>3725</v>
      </c>
    </row>
    <row r="55031" spans="1:2" x14ac:dyDescent="0.25">
      <c r="A55031" s="3" t="s">
        <v>55120</v>
      </c>
      <c r="B55031" s="4" t="s">
        <v>3725</v>
      </c>
    </row>
    <row r="55032" spans="1:2" x14ac:dyDescent="0.25">
      <c r="A55032" s="3" t="s">
        <v>55121</v>
      </c>
      <c r="B55032" s="4" t="s">
        <v>3701</v>
      </c>
    </row>
    <row r="55033" spans="1:2" x14ac:dyDescent="0.25">
      <c r="A55033" s="3" t="s">
        <v>55122</v>
      </c>
      <c r="B55033" s="4" t="s">
        <v>3701</v>
      </c>
    </row>
    <row r="55034" spans="1:2" x14ac:dyDescent="0.25">
      <c r="A55034" s="3" t="s">
        <v>55123</v>
      </c>
      <c r="B55034" s="4" t="s">
        <v>3701</v>
      </c>
    </row>
    <row r="55035" spans="1:2" x14ac:dyDescent="0.25">
      <c r="A55035" s="3" t="s">
        <v>55124</v>
      </c>
      <c r="B55035" s="4" t="s">
        <v>3701</v>
      </c>
    </row>
    <row r="55036" spans="1:2" x14ac:dyDescent="0.25">
      <c r="A55036" s="3" t="s">
        <v>55125</v>
      </c>
      <c r="B55036" s="4" t="s">
        <v>3701</v>
      </c>
    </row>
    <row r="55037" spans="1:2" x14ac:dyDescent="0.25">
      <c r="A55037" s="3" t="s">
        <v>55126</v>
      </c>
      <c r="B55037" s="4" t="s">
        <v>3701</v>
      </c>
    </row>
    <row r="55038" spans="1:2" x14ac:dyDescent="0.25">
      <c r="A55038" s="3" t="s">
        <v>55127</v>
      </c>
      <c r="B55038" s="4" t="s">
        <v>3701</v>
      </c>
    </row>
    <row r="55039" spans="1:2" x14ac:dyDescent="0.25">
      <c r="A55039" s="3" t="s">
        <v>55128</v>
      </c>
      <c r="B55039" s="4" t="s">
        <v>3701</v>
      </c>
    </row>
    <row r="55040" spans="1:2" x14ac:dyDescent="0.25">
      <c r="A55040" s="3" t="s">
        <v>55129</v>
      </c>
      <c r="B55040" s="4" t="s">
        <v>3727</v>
      </c>
    </row>
    <row r="55041" spans="1:2" x14ac:dyDescent="0.25">
      <c r="A55041" s="3" t="s">
        <v>55130</v>
      </c>
      <c r="B55041" s="4" t="s">
        <v>3727</v>
      </c>
    </row>
    <row r="55042" spans="1:2" x14ac:dyDescent="0.25">
      <c r="A55042" s="3" t="s">
        <v>55131</v>
      </c>
      <c r="B55042" s="4" t="s">
        <v>3727</v>
      </c>
    </row>
    <row r="55043" spans="1:2" x14ac:dyDescent="0.25">
      <c r="A55043" s="3" t="s">
        <v>55132</v>
      </c>
      <c r="B55043" s="4" t="s">
        <v>3727</v>
      </c>
    </row>
    <row r="55044" spans="1:2" x14ac:dyDescent="0.25">
      <c r="A55044" s="3" t="s">
        <v>55133</v>
      </c>
      <c r="B55044" s="4" t="s">
        <v>3727</v>
      </c>
    </row>
    <row r="55045" spans="1:2" x14ac:dyDescent="0.25">
      <c r="A55045" s="3" t="s">
        <v>55134</v>
      </c>
      <c r="B55045" s="4" t="s">
        <v>3727</v>
      </c>
    </row>
    <row r="55046" spans="1:2" x14ac:dyDescent="0.25">
      <c r="A55046" s="3" t="s">
        <v>55135</v>
      </c>
      <c r="B55046" s="4" t="s">
        <v>3727</v>
      </c>
    </row>
    <row r="55047" spans="1:2" x14ac:dyDescent="0.25">
      <c r="A55047" s="3" t="s">
        <v>55136</v>
      </c>
      <c r="B55047" s="4" t="s">
        <v>3727</v>
      </c>
    </row>
    <row r="55048" spans="1:2" x14ac:dyDescent="0.25">
      <c r="A55048" s="3" t="s">
        <v>55137</v>
      </c>
      <c r="B55048" s="4" t="s">
        <v>3727</v>
      </c>
    </row>
    <row r="55049" spans="1:2" x14ac:dyDescent="0.25">
      <c r="A55049" s="3" t="s">
        <v>55138</v>
      </c>
      <c r="B55049" s="4" t="s">
        <v>3727</v>
      </c>
    </row>
    <row r="55050" spans="1:2" x14ac:dyDescent="0.25">
      <c r="A55050" s="3" t="s">
        <v>55139</v>
      </c>
      <c r="B55050" s="4" t="s">
        <v>3727</v>
      </c>
    </row>
    <row r="55051" spans="1:2" x14ac:dyDescent="0.25">
      <c r="A55051" s="3" t="s">
        <v>55140</v>
      </c>
      <c r="B55051" s="4" t="s">
        <v>3727</v>
      </c>
    </row>
    <row r="55052" spans="1:2" x14ac:dyDescent="0.25">
      <c r="A55052" s="3" t="s">
        <v>55141</v>
      </c>
      <c r="B55052" s="4" t="s">
        <v>3727</v>
      </c>
    </row>
    <row r="55053" spans="1:2" x14ac:dyDescent="0.25">
      <c r="A55053" s="3" t="s">
        <v>55142</v>
      </c>
      <c r="B55053" s="4" t="s">
        <v>3727</v>
      </c>
    </row>
    <row r="55054" spans="1:2" x14ac:dyDescent="0.25">
      <c r="A55054" s="3" t="s">
        <v>55143</v>
      </c>
      <c r="B55054" s="4" t="s">
        <v>3727</v>
      </c>
    </row>
    <row r="55055" spans="1:2" x14ac:dyDescent="0.25">
      <c r="A55055" s="3" t="s">
        <v>55144</v>
      </c>
      <c r="B55055" s="4" t="s">
        <v>3727</v>
      </c>
    </row>
    <row r="55056" spans="1:2" x14ac:dyDescent="0.25">
      <c r="A55056" s="3" t="s">
        <v>55145</v>
      </c>
      <c r="B55056" s="4" t="s">
        <v>3727</v>
      </c>
    </row>
    <row r="55057" spans="1:2" x14ac:dyDescent="0.25">
      <c r="A55057" s="3" t="s">
        <v>55146</v>
      </c>
      <c r="B55057" s="4" t="s">
        <v>3727</v>
      </c>
    </row>
    <row r="55058" spans="1:2" x14ac:dyDescent="0.25">
      <c r="A55058" s="3" t="s">
        <v>55147</v>
      </c>
      <c r="B55058" s="4" t="s">
        <v>3727</v>
      </c>
    </row>
    <row r="55059" spans="1:2" x14ac:dyDescent="0.25">
      <c r="A55059" s="3" t="s">
        <v>55148</v>
      </c>
      <c r="B55059" s="4" t="s">
        <v>3727</v>
      </c>
    </row>
    <row r="55060" spans="1:2" x14ac:dyDescent="0.25">
      <c r="A55060" s="3" t="s">
        <v>55149</v>
      </c>
      <c r="B55060" s="4" t="s">
        <v>3727</v>
      </c>
    </row>
    <row r="55061" spans="1:2" x14ac:dyDescent="0.25">
      <c r="A55061" s="3" t="s">
        <v>55150</v>
      </c>
      <c r="B55061" s="4" t="s">
        <v>3727</v>
      </c>
    </row>
    <row r="55062" spans="1:2" x14ac:dyDescent="0.25">
      <c r="A55062" s="3" t="s">
        <v>55151</v>
      </c>
      <c r="B55062" s="4" t="s">
        <v>3727</v>
      </c>
    </row>
    <row r="55063" spans="1:2" x14ac:dyDescent="0.25">
      <c r="A55063" s="3" t="s">
        <v>55152</v>
      </c>
      <c r="B55063" s="4" t="s">
        <v>3727</v>
      </c>
    </row>
    <row r="55064" spans="1:2" x14ac:dyDescent="0.25">
      <c r="A55064" s="3" t="s">
        <v>55153</v>
      </c>
      <c r="B55064" s="4" t="s">
        <v>3727</v>
      </c>
    </row>
    <row r="55065" spans="1:2" x14ac:dyDescent="0.25">
      <c r="A55065" s="3" t="s">
        <v>55154</v>
      </c>
      <c r="B55065" s="4" t="s">
        <v>3727</v>
      </c>
    </row>
    <row r="55066" spans="1:2" x14ac:dyDescent="0.25">
      <c r="A55066" s="3" t="s">
        <v>55155</v>
      </c>
      <c r="B55066" s="4" t="s">
        <v>3727</v>
      </c>
    </row>
    <row r="55067" spans="1:2" x14ac:dyDescent="0.25">
      <c r="A55067" s="3" t="s">
        <v>55156</v>
      </c>
      <c r="B55067" s="4" t="s">
        <v>3727</v>
      </c>
    </row>
    <row r="55068" spans="1:2" x14ac:dyDescent="0.25">
      <c r="A55068" s="3" t="s">
        <v>55157</v>
      </c>
      <c r="B55068" s="4" t="s">
        <v>3727</v>
      </c>
    </row>
    <row r="55069" spans="1:2" x14ac:dyDescent="0.25">
      <c r="A55069" s="3" t="s">
        <v>55158</v>
      </c>
      <c r="B55069" s="4" t="s">
        <v>3727</v>
      </c>
    </row>
    <row r="55070" spans="1:2" x14ac:dyDescent="0.25">
      <c r="A55070" s="3" t="s">
        <v>55159</v>
      </c>
      <c r="B55070" s="4" t="s">
        <v>3727</v>
      </c>
    </row>
    <row r="55071" spans="1:2" x14ac:dyDescent="0.25">
      <c r="A55071" s="3" t="s">
        <v>55160</v>
      </c>
      <c r="B55071" s="4" t="s">
        <v>9448</v>
      </c>
    </row>
    <row r="55072" spans="1:2" x14ac:dyDescent="0.25">
      <c r="A55072" s="3" t="s">
        <v>55161</v>
      </c>
      <c r="B55072" s="4" t="s">
        <v>9448</v>
      </c>
    </row>
    <row r="55073" spans="1:2" x14ac:dyDescent="0.25">
      <c r="A55073" s="3" t="s">
        <v>55162</v>
      </c>
      <c r="B55073" s="4" t="s">
        <v>9448</v>
      </c>
    </row>
    <row r="55074" spans="1:2" x14ac:dyDescent="0.25">
      <c r="A55074" s="3" t="s">
        <v>55163</v>
      </c>
      <c r="B55074" s="4" t="s">
        <v>9448</v>
      </c>
    </row>
    <row r="55075" spans="1:2" x14ac:dyDescent="0.25">
      <c r="A55075" s="3" t="s">
        <v>55164</v>
      </c>
      <c r="B55075" s="4" t="s">
        <v>9448</v>
      </c>
    </row>
    <row r="55076" spans="1:2" x14ac:dyDescent="0.25">
      <c r="A55076" s="3" t="s">
        <v>55165</v>
      </c>
      <c r="B55076" s="4" t="s">
        <v>9448</v>
      </c>
    </row>
    <row r="55077" spans="1:2" x14ac:dyDescent="0.25">
      <c r="A55077" s="3" t="s">
        <v>55166</v>
      </c>
      <c r="B55077" s="4" t="s">
        <v>9448</v>
      </c>
    </row>
    <row r="55078" spans="1:2" x14ac:dyDescent="0.25">
      <c r="A55078" s="3" t="s">
        <v>55167</v>
      </c>
      <c r="B55078" s="4" t="s">
        <v>9448</v>
      </c>
    </row>
    <row r="55079" spans="1:2" x14ac:dyDescent="0.25">
      <c r="A55079" s="3" t="s">
        <v>55168</v>
      </c>
      <c r="B55079" s="4" t="s">
        <v>9448</v>
      </c>
    </row>
    <row r="55080" spans="1:2" x14ac:dyDescent="0.25">
      <c r="A55080" s="3" t="s">
        <v>55169</v>
      </c>
      <c r="B55080" s="4" t="s">
        <v>9448</v>
      </c>
    </row>
    <row r="55081" spans="1:2" x14ac:dyDescent="0.25">
      <c r="A55081" s="3" t="s">
        <v>55170</v>
      </c>
      <c r="B55081" s="4" t="s">
        <v>9448</v>
      </c>
    </row>
    <row r="55082" spans="1:2" x14ac:dyDescent="0.25">
      <c r="A55082" s="3" t="s">
        <v>55171</v>
      </c>
      <c r="B55082" s="4" t="s">
        <v>9448</v>
      </c>
    </row>
    <row r="55083" spans="1:2" x14ac:dyDescent="0.25">
      <c r="A55083" s="3" t="s">
        <v>55172</v>
      </c>
      <c r="B55083" s="4" t="s">
        <v>9448</v>
      </c>
    </row>
    <row r="55084" spans="1:2" x14ac:dyDescent="0.25">
      <c r="A55084" s="3" t="s">
        <v>55173</v>
      </c>
      <c r="B55084" s="4" t="s">
        <v>9448</v>
      </c>
    </row>
    <row r="55085" spans="1:2" x14ac:dyDescent="0.25">
      <c r="A55085" s="3" t="s">
        <v>55174</v>
      </c>
      <c r="B55085" s="4" t="s">
        <v>9448</v>
      </c>
    </row>
    <row r="55086" spans="1:2" x14ac:dyDescent="0.25">
      <c r="A55086" s="3" t="s">
        <v>55175</v>
      </c>
      <c r="B55086" s="4" t="s">
        <v>9448</v>
      </c>
    </row>
    <row r="55087" spans="1:2" x14ac:dyDescent="0.25">
      <c r="A55087" s="3" t="s">
        <v>55176</v>
      </c>
      <c r="B55087" s="4" t="s">
        <v>9448</v>
      </c>
    </row>
    <row r="55088" spans="1:2" x14ac:dyDescent="0.25">
      <c r="A55088" s="3" t="s">
        <v>55177</v>
      </c>
      <c r="B55088" s="4" t="s">
        <v>9448</v>
      </c>
    </row>
    <row r="55089" spans="1:2" x14ac:dyDescent="0.25">
      <c r="A55089" s="3" t="s">
        <v>55178</v>
      </c>
      <c r="B55089" s="4" t="s">
        <v>9448</v>
      </c>
    </row>
    <row r="55090" spans="1:2" x14ac:dyDescent="0.25">
      <c r="A55090" s="3" t="s">
        <v>55179</v>
      </c>
      <c r="B55090" s="4" t="s">
        <v>9448</v>
      </c>
    </row>
    <row r="55091" spans="1:2" x14ac:dyDescent="0.25">
      <c r="A55091" s="3" t="s">
        <v>55180</v>
      </c>
      <c r="B55091" s="4" t="s">
        <v>9448</v>
      </c>
    </row>
    <row r="55092" spans="1:2" x14ac:dyDescent="0.25">
      <c r="A55092" s="3" t="s">
        <v>55181</v>
      </c>
      <c r="B55092" s="4" t="s">
        <v>9448</v>
      </c>
    </row>
    <row r="55093" spans="1:2" x14ac:dyDescent="0.25">
      <c r="A55093" s="3" t="s">
        <v>55182</v>
      </c>
      <c r="B55093" s="4" t="s">
        <v>9448</v>
      </c>
    </row>
    <row r="55094" spans="1:2" x14ac:dyDescent="0.25">
      <c r="A55094" s="3" t="s">
        <v>55183</v>
      </c>
      <c r="B55094" s="4" t="s">
        <v>9448</v>
      </c>
    </row>
    <row r="55095" spans="1:2" x14ac:dyDescent="0.25">
      <c r="A55095" s="3" t="s">
        <v>55184</v>
      </c>
      <c r="B55095" s="4" t="s">
        <v>9448</v>
      </c>
    </row>
    <row r="55096" spans="1:2" x14ac:dyDescent="0.25">
      <c r="A55096" s="3" t="s">
        <v>55185</v>
      </c>
      <c r="B55096" s="4" t="s">
        <v>9448</v>
      </c>
    </row>
    <row r="55097" spans="1:2" x14ac:dyDescent="0.25">
      <c r="A55097" s="3" t="s">
        <v>55186</v>
      </c>
      <c r="B55097" s="4" t="s">
        <v>9448</v>
      </c>
    </row>
    <row r="55098" spans="1:2" x14ac:dyDescent="0.25">
      <c r="A55098" s="3" t="s">
        <v>55187</v>
      </c>
      <c r="B55098" s="4" t="s">
        <v>9448</v>
      </c>
    </row>
    <row r="55099" spans="1:2" x14ac:dyDescent="0.25">
      <c r="A55099" s="3" t="s">
        <v>55188</v>
      </c>
      <c r="B55099" s="4" t="s">
        <v>9448</v>
      </c>
    </row>
    <row r="55100" spans="1:2" x14ac:dyDescent="0.25">
      <c r="A55100" s="3" t="s">
        <v>55189</v>
      </c>
      <c r="B55100" s="4" t="s">
        <v>9448</v>
      </c>
    </row>
    <row r="55101" spans="1:2" x14ac:dyDescent="0.25">
      <c r="A55101" s="3" t="s">
        <v>55190</v>
      </c>
      <c r="B55101" s="4" t="s">
        <v>9448</v>
      </c>
    </row>
    <row r="55102" spans="1:2" x14ac:dyDescent="0.25">
      <c r="A55102" s="3" t="s">
        <v>55191</v>
      </c>
      <c r="B55102" s="4" t="s">
        <v>9448</v>
      </c>
    </row>
    <row r="55103" spans="1:2" x14ac:dyDescent="0.25">
      <c r="A55103" s="3" t="s">
        <v>55192</v>
      </c>
      <c r="B55103" s="4" t="s">
        <v>9448</v>
      </c>
    </row>
    <row r="55104" spans="1:2" x14ac:dyDescent="0.25">
      <c r="A55104" s="3" t="s">
        <v>55193</v>
      </c>
      <c r="B55104" s="4" t="s">
        <v>9448</v>
      </c>
    </row>
    <row r="55105" spans="1:2" x14ac:dyDescent="0.25">
      <c r="A55105" s="3" t="s">
        <v>55194</v>
      </c>
      <c r="B55105" s="4" t="s">
        <v>9448</v>
      </c>
    </row>
    <row r="55106" spans="1:2" x14ac:dyDescent="0.25">
      <c r="A55106" s="3" t="s">
        <v>55195</v>
      </c>
      <c r="B55106" s="4" t="s">
        <v>9448</v>
      </c>
    </row>
    <row r="55107" spans="1:2" x14ac:dyDescent="0.25">
      <c r="A55107" s="3" t="s">
        <v>55196</v>
      </c>
      <c r="B55107" s="4" t="s">
        <v>9448</v>
      </c>
    </row>
    <row r="55108" spans="1:2" x14ac:dyDescent="0.25">
      <c r="A55108" s="3" t="s">
        <v>55197</v>
      </c>
      <c r="B55108" s="4" t="s">
        <v>9448</v>
      </c>
    </row>
    <row r="55109" spans="1:2" x14ac:dyDescent="0.25">
      <c r="A55109" s="3" t="s">
        <v>55198</v>
      </c>
      <c r="B55109" s="4" t="s">
        <v>9448</v>
      </c>
    </row>
    <row r="55110" spans="1:2" x14ac:dyDescent="0.25">
      <c r="A55110" s="3" t="s">
        <v>55199</v>
      </c>
      <c r="B55110" s="4" t="s">
        <v>9448</v>
      </c>
    </row>
    <row r="55111" spans="1:2" x14ac:dyDescent="0.25">
      <c r="A55111" s="3" t="s">
        <v>55200</v>
      </c>
      <c r="B55111" s="4" t="s">
        <v>9448</v>
      </c>
    </row>
    <row r="55112" spans="1:2" x14ac:dyDescent="0.25">
      <c r="A55112" s="3" t="s">
        <v>55201</v>
      </c>
      <c r="B55112" s="4" t="s">
        <v>9448</v>
      </c>
    </row>
    <row r="55113" spans="1:2" x14ac:dyDescent="0.25">
      <c r="A55113" s="3" t="s">
        <v>55202</v>
      </c>
      <c r="B55113" s="4" t="s">
        <v>3732</v>
      </c>
    </row>
    <row r="55114" spans="1:2" x14ac:dyDescent="0.25">
      <c r="A55114" s="3" t="s">
        <v>55203</v>
      </c>
      <c r="B55114" s="4" t="s">
        <v>3732</v>
      </c>
    </row>
    <row r="55115" spans="1:2" x14ac:dyDescent="0.25">
      <c r="A55115" s="3" t="s">
        <v>55204</v>
      </c>
      <c r="B55115" s="4" t="s">
        <v>3732</v>
      </c>
    </row>
    <row r="55116" spans="1:2" x14ac:dyDescent="0.25">
      <c r="A55116" s="3" t="s">
        <v>55205</v>
      </c>
      <c r="B55116" s="4" t="s">
        <v>3732</v>
      </c>
    </row>
    <row r="55117" spans="1:2" x14ac:dyDescent="0.25">
      <c r="A55117" s="3" t="s">
        <v>55206</v>
      </c>
      <c r="B55117" s="4" t="s">
        <v>3732</v>
      </c>
    </row>
    <row r="55118" spans="1:2" x14ac:dyDescent="0.25">
      <c r="A55118" s="3" t="s">
        <v>55207</v>
      </c>
      <c r="B55118" s="4" t="s">
        <v>3732</v>
      </c>
    </row>
    <row r="55119" spans="1:2" x14ac:dyDescent="0.25">
      <c r="A55119" s="3" t="s">
        <v>55208</v>
      </c>
      <c r="B55119" s="4" t="s">
        <v>3732</v>
      </c>
    </row>
    <row r="55120" spans="1:2" x14ac:dyDescent="0.25">
      <c r="A55120" s="3" t="s">
        <v>55209</v>
      </c>
      <c r="B55120" s="4" t="s">
        <v>3732</v>
      </c>
    </row>
    <row r="55121" spans="1:2" x14ac:dyDescent="0.25">
      <c r="A55121" s="3" t="s">
        <v>55210</v>
      </c>
      <c r="B55121" s="4" t="s">
        <v>3732</v>
      </c>
    </row>
    <row r="55122" spans="1:2" x14ac:dyDescent="0.25">
      <c r="A55122" s="3" t="s">
        <v>55211</v>
      </c>
      <c r="B55122" s="4" t="s">
        <v>3732</v>
      </c>
    </row>
    <row r="55123" spans="1:2" x14ac:dyDescent="0.25">
      <c r="A55123" s="3" t="s">
        <v>55212</v>
      </c>
      <c r="B55123" s="4" t="s">
        <v>3732</v>
      </c>
    </row>
    <row r="55124" spans="1:2" x14ac:dyDescent="0.25">
      <c r="A55124" s="3" t="s">
        <v>55213</v>
      </c>
      <c r="B55124" s="4" t="s">
        <v>3732</v>
      </c>
    </row>
    <row r="55125" spans="1:2" x14ac:dyDescent="0.25">
      <c r="A55125" s="3" t="s">
        <v>55214</v>
      </c>
      <c r="B55125" s="4" t="s">
        <v>3732</v>
      </c>
    </row>
    <row r="55126" spans="1:2" x14ac:dyDescent="0.25">
      <c r="A55126" s="3" t="s">
        <v>55215</v>
      </c>
      <c r="B55126" s="4" t="s">
        <v>3732</v>
      </c>
    </row>
    <row r="55127" spans="1:2" x14ac:dyDescent="0.25">
      <c r="A55127" s="3" t="s">
        <v>55216</v>
      </c>
      <c r="B55127" s="4" t="s">
        <v>3732</v>
      </c>
    </row>
    <row r="55128" spans="1:2" x14ac:dyDescent="0.25">
      <c r="A55128" s="3" t="s">
        <v>55217</v>
      </c>
      <c r="B55128" s="4" t="s">
        <v>3732</v>
      </c>
    </row>
    <row r="55129" spans="1:2" x14ac:dyDescent="0.25">
      <c r="A55129" s="3" t="s">
        <v>55218</v>
      </c>
      <c r="B55129" s="4" t="s">
        <v>3732</v>
      </c>
    </row>
    <row r="55130" spans="1:2" x14ac:dyDescent="0.25">
      <c r="A55130" s="3" t="s">
        <v>55219</v>
      </c>
      <c r="B55130" s="4" t="s">
        <v>3732</v>
      </c>
    </row>
    <row r="55131" spans="1:2" x14ac:dyDescent="0.25">
      <c r="A55131" s="3" t="s">
        <v>55220</v>
      </c>
      <c r="B55131" s="4" t="s">
        <v>3732</v>
      </c>
    </row>
    <row r="55132" spans="1:2" x14ac:dyDescent="0.25">
      <c r="A55132" s="3" t="s">
        <v>55221</v>
      </c>
      <c r="B55132" s="4" t="s">
        <v>3732</v>
      </c>
    </row>
    <row r="55133" spans="1:2" x14ac:dyDescent="0.25">
      <c r="A55133" s="3" t="s">
        <v>55222</v>
      </c>
      <c r="B55133" s="4" t="s">
        <v>3732</v>
      </c>
    </row>
    <row r="55134" spans="1:2" x14ac:dyDescent="0.25">
      <c r="A55134" s="3" t="s">
        <v>55223</v>
      </c>
      <c r="B55134" s="4" t="s">
        <v>3732</v>
      </c>
    </row>
    <row r="55135" spans="1:2" x14ac:dyDescent="0.25">
      <c r="A55135" s="3" t="s">
        <v>55224</v>
      </c>
      <c r="B55135" s="4" t="s">
        <v>3732</v>
      </c>
    </row>
    <row r="55136" spans="1:2" x14ac:dyDescent="0.25">
      <c r="A55136" s="3" t="s">
        <v>55225</v>
      </c>
      <c r="B55136" s="4" t="s">
        <v>3732</v>
      </c>
    </row>
    <row r="55137" spans="1:2" x14ac:dyDescent="0.25">
      <c r="A55137" s="3" t="s">
        <v>55226</v>
      </c>
      <c r="B55137" s="4" t="s">
        <v>3732</v>
      </c>
    </row>
    <row r="55138" spans="1:2" x14ac:dyDescent="0.25">
      <c r="A55138" s="3" t="s">
        <v>55227</v>
      </c>
      <c r="B55138" s="4" t="s">
        <v>3732</v>
      </c>
    </row>
    <row r="55139" spans="1:2" x14ac:dyDescent="0.25">
      <c r="A55139" s="3" t="s">
        <v>55228</v>
      </c>
      <c r="B55139" s="4" t="s">
        <v>3732</v>
      </c>
    </row>
    <row r="55140" spans="1:2" x14ac:dyDescent="0.25">
      <c r="A55140" s="3" t="s">
        <v>55229</v>
      </c>
      <c r="B55140" s="4" t="s">
        <v>3732</v>
      </c>
    </row>
    <row r="55141" spans="1:2" x14ac:dyDescent="0.25">
      <c r="A55141" s="3" t="s">
        <v>55230</v>
      </c>
      <c r="B55141" s="4" t="s">
        <v>3732</v>
      </c>
    </row>
    <row r="55142" spans="1:2" x14ac:dyDescent="0.25">
      <c r="A55142" s="3" t="s">
        <v>55231</v>
      </c>
      <c r="B55142" s="4" t="s">
        <v>3732</v>
      </c>
    </row>
    <row r="55143" spans="1:2" x14ac:dyDescent="0.25">
      <c r="A55143" s="3" t="s">
        <v>55232</v>
      </c>
      <c r="B55143" s="4" t="s">
        <v>3732</v>
      </c>
    </row>
    <row r="55144" spans="1:2" x14ac:dyDescent="0.25">
      <c r="A55144" s="3" t="s">
        <v>55233</v>
      </c>
      <c r="B55144" s="4" t="s">
        <v>3732</v>
      </c>
    </row>
    <row r="55145" spans="1:2" x14ac:dyDescent="0.25">
      <c r="A55145" s="3" t="s">
        <v>55234</v>
      </c>
      <c r="B55145" s="4" t="s">
        <v>3732</v>
      </c>
    </row>
    <row r="55146" spans="1:2" x14ac:dyDescent="0.25">
      <c r="A55146" s="3" t="s">
        <v>55235</v>
      </c>
      <c r="B55146" s="4" t="s">
        <v>3732</v>
      </c>
    </row>
    <row r="55147" spans="1:2" x14ac:dyDescent="0.25">
      <c r="A55147" s="3" t="s">
        <v>55236</v>
      </c>
      <c r="B55147" s="4" t="s">
        <v>3732</v>
      </c>
    </row>
    <row r="55148" spans="1:2" x14ac:dyDescent="0.25">
      <c r="A55148" s="3" t="s">
        <v>55237</v>
      </c>
      <c r="B55148" s="4" t="s">
        <v>3732</v>
      </c>
    </row>
    <row r="55149" spans="1:2" x14ac:dyDescent="0.25">
      <c r="A55149" s="3" t="s">
        <v>55238</v>
      </c>
      <c r="B55149" s="4" t="s">
        <v>3732</v>
      </c>
    </row>
    <row r="55150" spans="1:2" x14ac:dyDescent="0.25">
      <c r="A55150" s="3" t="s">
        <v>55239</v>
      </c>
      <c r="B55150" s="4" t="s">
        <v>3732</v>
      </c>
    </row>
    <row r="55151" spans="1:2" x14ac:dyDescent="0.25">
      <c r="A55151" s="3" t="s">
        <v>55240</v>
      </c>
      <c r="B55151" s="4" t="s">
        <v>3732</v>
      </c>
    </row>
    <row r="55152" spans="1:2" x14ac:dyDescent="0.25">
      <c r="A55152" s="3" t="s">
        <v>55241</v>
      </c>
      <c r="B55152" s="4" t="s">
        <v>3732</v>
      </c>
    </row>
    <row r="55153" spans="1:2" x14ac:dyDescent="0.25">
      <c r="A55153" s="3" t="s">
        <v>55242</v>
      </c>
      <c r="B55153" s="4" t="s">
        <v>3732</v>
      </c>
    </row>
    <row r="55154" spans="1:2" x14ac:dyDescent="0.25">
      <c r="A55154" s="3" t="s">
        <v>55243</v>
      </c>
      <c r="B55154" s="4" t="s">
        <v>3732</v>
      </c>
    </row>
    <row r="55155" spans="1:2" x14ac:dyDescent="0.25">
      <c r="A55155" s="3" t="s">
        <v>55244</v>
      </c>
      <c r="B55155" s="4" t="s">
        <v>3732</v>
      </c>
    </row>
    <row r="55156" spans="1:2" x14ac:dyDescent="0.25">
      <c r="A55156" s="3" t="s">
        <v>55245</v>
      </c>
      <c r="B55156" s="4" t="s">
        <v>3732</v>
      </c>
    </row>
    <row r="55157" spans="1:2" x14ac:dyDescent="0.25">
      <c r="A55157" s="3" t="s">
        <v>55246</v>
      </c>
      <c r="B55157" s="4" t="s">
        <v>3732</v>
      </c>
    </row>
    <row r="55158" spans="1:2" x14ac:dyDescent="0.25">
      <c r="A55158" s="3" t="s">
        <v>55247</v>
      </c>
      <c r="B55158" s="4" t="s">
        <v>3732</v>
      </c>
    </row>
    <row r="55159" spans="1:2" x14ac:dyDescent="0.25">
      <c r="A55159" s="3" t="s">
        <v>55248</v>
      </c>
      <c r="B55159" s="4" t="s">
        <v>3732</v>
      </c>
    </row>
    <row r="55160" spans="1:2" x14ac:dyDescent="0.25">
      <c r="A55160" s="3" t="s">
        <v>55249</v>
      </c>
      <c r="B55160" s="4" t="s">
        <v>3732</v>
      </c>
    </row>
    <row r="55161" spans="1:2" x14ac:dyDescent="0.25">
      <c r="A55161" s="3" t="s">
        <v>55250</v>
      </c>
      <c r="B55161" s="4" t="s">
        <v>3732</v>
      </c>
    </row>
    <row r="55162" spans="1:2" x14ac:dyDescent="0.25">
      <c r="A55162" s="3" t="s">
        <v>55251</v>
      </c>
      <c r="B55162" s="4" t="s">
        <v>3732</v>
      </c>
    </row>
    <row r="55163" spans="1:2" x14ac:dyDescent="0.25">
      <c r="A55163" s="3" t="s">
        <v>55252</v>
      </c>
      <c r="B55163" s="4" t="s">
        <v>3732</v>
      </c>
    </row>
    <row r="55164" spans="1:2" x14ac:dyDescent="0.25">
      <c r="A55164" s="3" t="s">
        <v>55253</v>
      </c>
      <c r="B55164" s="4" t="s">
        <v>3732</v>
      </c>
    </row>
    <row r="55165" spans="1:2" x14ac:dyDescent="0.25">
      <c r="A55165" s="3" t="s">
        <v>55254</v>
      </c>
      <c r="B55165" s="4" t="s">
        <v>3732</v>
      </c>
    </row>
    <row r="55166" spans="1:2" x14ac:dyDescent="0.25">
      <c r="A55166" s="3" t="s">
        <v>55255</v>
      </c>
      <c r="B55166" s="4" t="s">
        <v>3732</v>
      </c>
    </row>
    <row r="55167" spans="1:2" x14ac:dyDescent="0.25">
      <c r="A55167" s="3" t="s">
        <v>55256</v>
      </c>
      <c r="B55167" s="4" t="s">
        <v>3732</v>
      </c>
    </row>
    <row r="55168" spans="1:2" x14ac:dyDescent="0.25">
      <c r="A55168" s="3" t="s">
        <v>55257</v>
      </c>
      <c r="B55168" s="4" t="s">
        <v>3732</v>
      </c>
    </row>
    <row r="55169" spans="1:2" x14ac:dyDescent="0.25">
      <c r="A55169" s="3" t="s">
        <v>55258</v>
      </c>
      <c r="B55169" s="4" t="s">
        <v>3732</v>
      </c>
    </row>
    <row r="55170" spans="1:2" x14ac:dyDescent="0.25">
      <c r="A55170" s="3" t="s">
        <v>55259</v>
      </c>
      <c r="B55170" s="4" t="s">
        <v>3732</v>
      </c>
    </row>
    <row r="55171" spans="1:2" x14ac:dyDescent="0.25">
      <c r="A55171" s="3" t="s">
        <v>55260</v>
      </c>
      <c r="B55171" s="4" t="s">
        <v>3732</v>
      </c>
    </row>
    <row r="55172" spans="1:2" x14ac:dyDescent="0.25">
      <c r="A55172" s="3" t="s">
        <v>55261</v>
      </c>
      <c r="B55172" s="4" t="s">
        <v>3732</v>
      </c>
    </row>
    <row r="55173" spans="1:2" x14ac:dyDescent="0.25">
      <c r="A55173" s="3" t="s">
        <v>55262</v>
      </c>
      <c r="B55173" s="4" t="s">
        <v>3732</v>
      </c>
    </row>
    <row r="55174" spans="1:2" x14ac:dyDescent="0.25">
      <c r="A55174" s="3" t="s">
        <v>55263</v>
      </c>
      <c r="B55174" s="4" t="s">
        <v>3732</v>
      </c>
    </row>
    <row r="55175" spans="1:2" x14ac:dyDescent="0.25">
      <c r="A55175" s="3" t="s">
        <v>55264</v>
      </c>
      <c r="B55175" s="4" t="s">
        <v>3732</v>
      </c>
    </row>
    <row r="55176" spans="1:2" x14ac:dyDescent="0.25">
      <c r="A55176" s="3" t="s">
        <v>55265</v>
      </c>
      <c r="B55176" s="4" t="s">
        <v>3732</v>
      </c>
    </row>
    <row r="55177" spans="1:2" x14ac:dyDescent="0.25">
      <c r="A55177" s="3" t="s">
        <v>55266</v>
      </c>
      <c r="B55177" s="4" t="s">
        <v>3732</v>
      </c>
    </row>
    <row r="55178" spans="1:2" x14ac:dyDescent="0.25">
      <c r="A55178" s="3" t="s">
        <v>55267</v>
      </c>
      <c r="B55178" s="4" t="s">
        <v>3732</v>
      </c>
    </row>
    <row r="55179" spans="1:2" x14ac:dyDescent="0.25">
      <c r="A55179" s="3" t="s">
        <v>55268</v>
      </c>
      <c r="B55179" s="4" t="s">
        <v>3732</v>
      </c>
    </row>
    <row r="55180" spans="1:2" x14ac:dyDescent="0.25">
      <c r="A55180" s="3" t="s">
        <v>55269</v>
      </c>
      <c r="B55180" s="4" t="s">
        <v>3732</v>
      </c>
    </row>
    <row r="55181" spans="1:2" x14ac:dyDescent="0.25">
      <c r="A55181" s="3" t="s">
        <v>55270</v>
      </c>
      <c r="B55181" s="4" t="s">
        <v>3732</v>
      </c>
    </row>
    <row r="55182" spans="1:2" x14ac:dyDescent="0.25">
      <c r="A55182" s="3" t="s">
        <v>55271</v>
      </c>
      <c r="B55182" s="4" t="s">
        <v>3732</v>
      </c>
    </row>
    <row r="55183" spans="1:2" x14ac:dyDescent="0.25">
      <c r="A55183" s="3" t="s">
        <v>55272</v>
      </c>
      <c r="B55183" s="4" t="s">
        <v>3732</v>
      </c>
    </row>
    <row r="55184" spans="1:2" x14ac:dyDescent="0.25">
      <c r="A55184" s="3" t="s">
        <v>55273</v>
      </c>
      <c r="B55184" s="4" t="s">
        <v>3732</v>
      </c>
    </row>
    <row r="55185" spans="1:2" x14ac:dyDescent="0.25">
      <c r="A55185" s="3" t="s">
        <v>55274</v>
      </c>
      <c r="B55185" s="4" t="s">
        <v>3732</v>
      </c>
    </row>
    <row r="55186" spans="1:2" x14ac:dyDescent="0.25">
      <c r="A55186" s="3" t="s">
        <v>55275</v>
      </c>
      <c r="B55186" s="4" t="s">
        <v>3732</v>
      </c>
    </row>
    <row r="55187" spans="1:2" x14ac:dyDescent="0.25">
      <c r="A55187" s="3" t="s">
        <v>55276</v>
      </c>
      <c r="B55187" s="4" t="s">
        <v>3732</v>
      </c>
    </row>
    <row r="55188" spans="1:2" x14ac:dyDescent="0.25">
      <c r="A55188" s="3" t="s">
        <v>55277</v>
      </c>
      <c r="B55188" s="4" t="s">
        <v>3732</v>
      </c>
    </row>
    <row r="55189" spans="1:2" x14ac:dyDescent="0.25">
      <c r="A55189" s="3" t="s">
        <v>55278</v>
      </c>
      <c r="B55189" s="4" t="s">
        <v>3732</v>
      </c>
    </row>
    <row r="55190" spans="1:2" x14ac:dyDescent="0.25">
      <c r="A55190" s="3" t="s">
        <v>55279</v>
      </c>
      <c r="B55190" s="4" t="s">
        <v>3732</v>
      </c>
    </row>
    <row r="55191" spans="1:2" x14ac:dyDescent="0.25">
      <c r="A55191" s="3" t="s">
        <v>55280</v>
      </c>
      <c r="B55191" s="4" t="s">
        <v>3732</v>
      </c>
    </row>
    <row r="55192" spans="1:2" x14ac:dyDescent="0.25">
      <c r="A55192" s="3" t="s">
        <v>55281</v>
      </c>
      <c r="B55192" s="4" t="s">
        <v>3732</v>
      </c>
    </row>
    <row r="55193" spans="1:2" x14ac:dyDescent="0.25">
      <c r="A55193" s="3" t="s">
        <v>55282</v>
      </c>
      <c r="B55193" s="4" t="s">
        <v>3732</v>
      </c>
    </row>
    <row r="55194" spans="1:2" x14ac:dyDescent="0.25">
      <c r="A55194" s="3" t="s">
        <v>55283</v>
      </c>
      <c r="B55194" s="4" t="s">
        <v>3732</v>
      </c>
    </row>
    <row r="55195" spans="1:2" x14ac:dyDescent="0.25">
      <c r="A55195" s="3" t="s">
        <v>55284</v>
      </c>
      <c r="B55195" s="4" t="s">
        <v>3732</v>
      </c>
    </row>
    <row r="55196" spans="1:2" x14ac:dyDescent="0.25">
      <c r="A55196" s="3" t="s">
        <v>55285</v>
      </c>
      <c r="B55196" s="4" t="s">
        <v>3732</v>
      </c>
    </row>
    <row r="55197" spans="1:2" x14ac:dyDescent="0.25">
      <c r="A55197" s="3" t="s">
        <v>55286</v>
      </c>
      <c r="B55197" s="4" t="s">
        <v>3732</v>
      </c>
    </row>
    <row r="55198" spans="1:2" x14ac:dyDescent="0.25">
      <c r="A55198" s="3" t="s">
        <v>55287</v>
      </c>
      <c r="B55198" s="4" t="s">
        <v>3732</v>
      </c>
    </row>
    <row r="55199" spans="1:2" x14ac:dyDescent="0.25">
      <c r="A55199" s="3" t="s">
        <v>55288</v>
      </c>
      <c r="B55199" s="4" t="s">
        <v>3732</v>
      </c>
    </row>
    <row r="55200" spans="1:2" x14ac:dyDescent="0.25">
      <c r="A55200" s="3" t="s">
        <v>55289</v>
      </c>
      <c r="B55200" s="4" t="s">
        <v>3732</v>
      </c>
    </row>
    <row r="55201" spans="1:2" x14ac:dyDescent="0.25">
      <c r="A55201" s="3" t="s">
        <v>55290</v>
      </c>
      <c r="B55201" s="4" t="s">
        <v>3732</v>
      </c>
    </row>
    <row r="55202" spans="1:2" x14ac:dyDescent="0.25">
      <c r="A55202" s="3" t="s">
        <v>55291</v>
      </c>
      <c r="B55202" s="4" t="s">
        <v>3732</v>
      </c>
    </row>
    <row r="55203" spans="1:2" x14ac:dyDescent="0.25">
      <c r="A55203" s="3" t="s">
        <v>55292</v>
      </c>
      <c r="B55203" s="4" t="s">
        <v>3732</v>
      </c>
    </row>
    <row r="55204" spans="1:2" x14ac:dyDescent="0.25">
      <c r="A55204" s="3" t="s">
        <v>55293</v>
      </c>
      <c r="B55204" s="4" t="s">
        <v>3732</v>
      </c>
    </row>
    <row r="55205" spans="1:2" x14ac:dyDescent="0.25">
      <c r="A55205" s="3" t="s">
        <v>55294</v>
      </c>
      <c r="B55205" s="4" t="s">
        <v>3732</v>
      </c>
    </row>
    <row r="55206" spans="1:2" x14ac:dyDescent="0.25">
      <c r="A55206" s="3" t="s">
        <v>55295</v>
      </c>
      <c r="B55206" s="4" t="s">
        <v>3732</v>
      </c>
    </row>
    <row r="55207" spans="1:2" x14ac:dyDescent="0.25">
      <c r="A55207" s="3" t="s">
        <v>55296</v>
      </c>
      <c r="B55207" s="4" t="s">
        <v>3732</v>
      </c>
    </row>
    <row r="55208" spans="1:2" x14ac:dyDescent="0.25">
      <c r="A55208" s="3" t="s">
        <v>55297</v>
      </c>
      <c r="B55208" s="4" t="s">
        <v>3732</v>
      </c>
    </row>
    <row r="55209" spans="1:2" x14ac:dyDescent="0.25">
      <c r="A55209" s="3" t="s">
        <v>55298</v>
      </c>
      <c r="B55209" s="4" t="s">
        <v>3732</v>
      </c>
    </row>
    <row r="55210" spans="1:2" x14ac:dyDescent="0.25">
      <c r="A55210" s="3" t="s">
        <v>55299</v>
      </c>
      <c r="B55210" s="4" t="s">
        <v>3732</v>
      </c>
    </row>
    <row r="55211" spans="1:2" x14ac:dyDescent="0.25">
      <c r="A55211" s="3" t="s">
        <v>55300</v>
      </c>
      <c r="B55211" s="4" t="s">
        <v>3732</v>
      </c>
    </row>
    <row r="55212" spans="1:2" x14ac:dyDescent="0.25">
      <c r="A55212" s="3" t="s">
        <v>55301</v>
      </c>
      <c r="B55212" s="4" t="s">
        <v>3732</v>
      </c>
    </row>
    <row r="55213" spans="1:2" x14ac:dyDescent="0.25">
      <c r="A55213" s="3" t="s">
        <v>55302</v>
      </c>
      <c r="B55213" s="4" t="s">
        <v>3732</v>
      </c>
    </row>
    <row r="55214" spans="1:2" x14ac:dyDescent="0.25">
      <c r="A55214" s="3" t="s">
        <v>55303</v>
      </c>
      <c r="B55214" s="4" t="s">
        <v>3732</v>
      </c>
    </row>
    <row r="55215" spans="1:2" x14ac:dyDescent="0.25">
      <c r="A55215" s="3" t="s">
        <v>55304</v>
      </c>
      <c r="B55215" s="4" t="s">
        <v>3732</v>
      </c>
    </row>
    <row r="55216" spans="1:2" x14ac:dyDescent="0.25">
      <c r="A55216" s="3" t="s">
        <v>55305</v>
      </c>
      <c r="B55216" s="4" t="s">
        <v>3732</v>
      </c>
    </row>
    <row r="55217" spans="1:2" x14ac:dyDescent="0.25">
      <c r="A55217" s="3" t="s">
        <v>55306</v>
      </c>
      <c r="B55217" s="4" t="s">
        <v>3732</v>
      </c>
    </row>
    <row r="55218" spans="1:2" x14ac:dyDescent="0.25">
      <c r="A55218" s="3" t="s">
        <v>55307</v>
      </c>
      <c r="B55218" s="4" t="s">
        <v>3732</v>
      </c>
    </row>
    <row r="55219" spans="1:2" x14ac:dyDescent="0.25">
      <c r="A55219" s="3" t="s">
        <v>55308</v>
      </c>
      <c r="B55219" s="4" t="s">
        <v>3732</v>
      </c>
    </row>
    <row r="55220" spans="1:2" x14ac:dyDescent="0.25">
      <c r="A55220" s="3" t="s">
        <v>55309</v>
      </c>
      <c r="B55220" s="4" t="s">
        <v>3732</v>
      </c>
    </row>
    <row r="55221" spans="1:2" x14ac:dyDescent="0.25">
      <c r="A55221" s="3" t="s">
        <v>55310</v>
      </c>
      <c r="B55221" s="4" t="s">
        <v>3732</v>
      </c>
    </row>
    <row r="55222" spans="1:2" x14ac:dyDescent="0.25">
      <c r="A55222" s="3" t="s">
        <v>55311</v>
      </c>
      <c r="B55222" s="4" t="s">
        <v>3732</v>
      </c>
    </row>
    <row r="55223" spans="1:2" x14ac:dyDescent="0.25">
      <c r="A55223" s="3" t="s">
        <v>55312</v>
      </c>
      <c r="B55223" s="4" t="s">
        <v>3732</v>
      </c>
    </row>
    <row r="55224" spans="1:2" x14ac:dyDescent="0.25">
      <c r="A55224" s="3" t="s">
        <v>55313</v>
      </c>
      <c r="B55224" s="4" t="s">
        <v>3732</v>
      </c>
    </row>
    <row r="55225" spans="1:2" x14ac:dyDescent="0.25">
      <c r="A55225" s="3" t="s">
        <v>55314</v>
      </c>
      <c r="B55225" s="4" t="s">
        <v>3732</v>
      </c>
    </row>
    <row r="55226" spans="1:2" x14ac:dyDescent="0.25">
      <c r="A55226" s="3" t="s">
        <v>55315</v>
      </c>
      <c r="B55226" s="4" t="s">
        <v>3732</v>
      </c>
    </row>
    <row r="55227" spans="1:2" x14ac:dyDescent="0.25">
      <c r="A55227" s="3" t="s">
        <v>55316</v>
      </c>
      <c r="B55227" s="4" t="s">
        <v>3732</v>
      </c>
    </row>
    <row r="55228" spans="1:2" x14ac:dyDescent="0.25">
      <c r="A55228" s="3" t="s">
        <v>55317</v>
      </c>
      <c r="B55228" s="4" t="s">
        <v>3732</v>
      </c>
    </row>
    <row r="55229" spans="1:2" x14ac:dyDescent="0.25">
      <c r="A55229" s="3" t="s">
        <v>55318</v>
      </c>
      <c r="B55229" s="4" t="s">
        <v>3732</v>
      </c>
    </row>
    <row r="55230" spans="1:2" x14ac:dyDescent="0.25">
      <c r="A55230" s="3" t="s">
        <v>55319</v>
      </c>
      <c r="B55230" s="4" t="s">
        <v>3732</v>
      </c>
    </row>
    <row r="55231" spans="1:2" x14ac:dyDescent="0.25">
      <c r="A55231" s="3" t="s">
        <v>55320</v>
      </c>
      <c r="B55231" s="4" t="s">
        <v>3732</v>
      </c>
    </row>
    <row r="55232" spans="1:2" x14ac:dyDescent="0.25">
      <c r="A55232" s="3" t="s">
        <v>55321</v>
      </c>
      <c r="B55232" s="4" t="s">
        <v>3732</v>
      </c>
    </row>
    <row r="55233" spans="1:2" x14ac:dyDescent="0.25">
      <c r="A55233" s="3" t="s">
        <v>55322</v>
      </c>
      <c r="B55233" s="4" t="s">
        <v>3732</v>
      </c>
    </row>
    <row r="55234" spans="1:2" x14ac:dyDescent="0.25">
      <c r="A55234" s="3" t="s">
        <v>55323</v>
      </c>
      <c r="B55234" s="4" t="s">
        <v>3732</v>
      </c>
    </row>
    <row r="55235" spans="1:2" x14ac:dyDescent="0.25">
      <c r="A55235" s="3" t="s">
        <v>55324</v>
      </c>
      <c r="B55235" s="4" t="s">
        <v>3732</v>
      </c>
    </row>
    <row r="55236" spans="1:2" x14ac:dyDescent="0.25">
      <c r="A55236" s="3" t="s">
        <v>55325</v>
      </c>
      <c r="B55236" s="4" t="s">
        <v>3732</v>
      </c>
    </row>
    <row r="55237" spans="1:2" x14ac:dyDescent="0.25">
      <c r="A55237" s="3" t="s">
        <v>55326</v>
      </c>
      <c r="B55237" s="4" t="s">
        <v>3732</v>
      </c>
    </row>
    <row r="55238" spans="1:2" x14ac:dyDescent="0.25">
      <c r="A55238" s="3" t="s">
        <v>55327</v>
      </c>
      <c r="B55238" s="4" t="s">
        <v>3732</v>
      </c>
    </row>
    <row r="55239" spans="1:2" x14ac:dyDescent="0.25">
      <c r="A55239" s="3" t="s">
        <v>55328</v>
      </c>
      <c r="B55239" s="4" t="s">
        <v>3732</v>
      </c>
    </row>
    <row r="55240" spans="1:2" x14ac:dyDescent="0.25">
      <c r="A55240" s="3" t="s">
        <v>55329</v>
      </c>
      <c r="B55240" s="4" t="s">
        <v>3732</v>
      </c>
    </row>
    <row r="55241" spans="1:2" x14ac:dyDescent="0.25">
      <c r="A55241" s="3" t="s">
        <v>55330</v>
      </c>
      <c r="B55241" s="4" t="s">
        <v>3732</v>
      </c>
    </row>
    <row r="55242" spans="1:2" x14ac:dyDescent="0.25">
      <c r="A55242" s="3" t="s">
        <v>55331</v>
      </c>
      <c r="B55242" s="4" t="s">
        <v>3732</v>
      </c>
    </row>
    <row r="55243" spans="1:2" x14ac:dyDescent="0.25">
      <c r="A55243" s="3" t="s">
        <v>55332</v>
      </c>
      <c r="B55243" s="4" t="s">
        <v>3732</v>
      </c>
    </row>
    <row r="55244" spans="1:2" x14ac:dyDescent="0.25">
      <c r="A55244" s="3" t="s">
        <v>55333</v>
      </c>
      <c r="B55244" s="4" t="s">
        <v>3732</v>
      </c>
    </row>
    <row r="55245" spans="1:2" x14ac:dyDescent="0.25">
      <c r="A55245" s="3" t="s">
        <v>55334</v>
      </c>
      <c r="B55245" s="4" t="s">
        <v>3732</v>
      </c>
    </row>
    <row r="55246" spans="1:2" x14ac:dyDescent="0.25">
      <c r="A55246" s="3" t="s">
        <v>55335</v>
      </c>
      <c r="B55246" s="4" t="s">
        <v>3732</v>
      </c>
    </row>
    <row r="55247" spans="1:2" x14ac:dyDescent="0.25">
      <c r="A55247" s="3" t="s">
        <v>55336</v>
      </c>
      <c r="B55247" s="4" t="s">
        <v>3732</v>
      </c>
    </row>
    <row r="55248" spans="1:2" x14ac:dyDescent="0.25">
      <c r="A55248" s="3" t="s">
        <v>55337</v>
      </c>
      <c r="B55248" s="4" t="s">
        <v>3732</v>
      </c>
    </row>
    <row r="55249" spans="1:2" x14ac:dyDescent="0.25">
      <c r="A55249" s="3" t="s">
        <v>55338</v>
      </c>
      <c r="B55249" s="4" t="s">
        <v>3732</v>
      </c>
    </row>
    <row r="55250" spans="1:2" x14ac:dyDescent="0.25">
      <c r="A55250" s="3" t="s">
        <v>55339</v>
      </c>
      <c r="B55250" s="4" t="s">
        <v>3732</v>
      </c>
    </row>
    <row r="55251" spans="1:2" x14ac:dyDescent="0.25">
      <c r="A55251" s="3" t="s">
        <v>55340</v>
      </c>
      <c r="B55251" s="4" t="s">
        <v>3732</v>
      </c>
    </row>
    <row r="55252" spans="1:2" x14ac:dyDescent="0.25">
      <c r="A55252" s="3" t="s">
        <v>55341</v>
      </c>
      <c r="B55252" s="4" t="s">
        <v>3732</v>
      </c>
    </row>
    <row r="55253" spans="1:2" x14ac:dyDescent="0.25">
      <c r="A55253" s="3" t="s">
        <v>55342</v>
      </c>
      <c r="B55253" s="4" t="s">
        <v>3732</v>
      </c>
    </row>
    <row r="55254" spans="1:2" x14ac:dyDescent="0.25">
      <c r="A55254" s="3" t="s">
        <v>55343</v>
      </c>
      <c r="B55254" s="4" t="s">
        <v>3732</v>
      </c>
    </row>
    <row r="55255" spans="1:2" x14ac:dyDescent="0.25">
      <c r="A55255" s="3" t="s">
        <v>55344</v>
      </c>
      <c r="B55255" s="4" t="s">
        <v>3732</v>
      </c>
    </row>
    <row r="55256" spans="1:2" x14ac:dyDescent="0.25">
      <c r="A55256" s="3" t="s">
        <v>55345</v>
      </c>
      <c r="B55256" s="4" t="s">
        <v>3732</v>
      </c>
    </row>
    <row r="55257" spans="1:2" x14ac:dyDescent="0.25">
      <c r="A55257" s="3" t="s">
        <v>55346</v>
      </c>
      <c r="B55257" s="4" t="s">
        <v>3732</v>
      </c>
    </row>
    <row r="55258" spans="1:2" x14ac:dyDescent="0.25">
      <c r="A55258" s="3" t="s">
        <v>55347</v>
      </c>
      <c r="B55258" s="4" t="s">
        <v>3732</v>
      </c>
    </row>
    <row r="55259" spans="1:2" x14ac:dyDescent="0.25">
      <c r="A55259" s="3" t="s">
        <v>55348</v>
      </c>
      <c r="B55259" s="4" t="s">
        <v>3732</v>
      </c>
    </row>
    <row r="55260" spans="1:2" x14ac:dyDescent="0.25">
      <c r="A55260" s="3" t="s">
        <v>55349</v>
      </c>
      <c r="B55260" s="4" t="s">
        <v>3732</v>
      </c>
    </row>
    <row r="55261" spans="1:2" x14ac:dyDescent="0.25">
      <c r="A55261" s="3" t="s">
        <v>55350</v>
      </c>
      <c r="B55261" s="4" t="s">
        <v>3732</v>
      </c>
    </row>
    <row r="55262" spans="1:2" x14ac:dyDescent="0.25">
      <c r="A55262" s="3" t="s">
        <v>55351</v>
      </c>
      <c r="B55262" s="4" t="s">
        <v>3732</v>
      </c>
    </row>
    <row r="55263" spans="1:2" x14ac:dyDescent="0.25">
      <c r="A55263" s="3" t="s">
        <v>55352</v>
      </c>
      <c r="B55263" s="4" t="s">
        <v>3732</v>
      </c>
    </row>
    <row r="55264" spans="1:2" x14ac:dyDescent="0.25">
      <c r="A55264" s="3" t="s">
        <v>55353</v>
      </c>
      <c r="B55264" s="4" t="s">
        <v>3732</v>
      </c>
    </row>
    <row r="55265" spans="1:2" x14ac:dyDescent="0.25">
      <c r="A55265" s="3" t="s">
        <v>55354</v>
      </c>
      <c r="B55265" s="4" t="s">
        <v>3732</v>
      </c>
    </row>
    <row r="55266" spans="1:2" x14ac:dyDescent="0.25">
      <c r="A55266" s="3" t="s">
        <v>55355</v>
      </c>
      <c r="B55266" s="4" t="s">
        <v>3732</v>
      </c>
    </row>
    <row r="55267" spans="1:2" x14ac:dyDescent="0.25">
      <c r="A55267" s="3" t="s">
        <v>55356</v>
      </c>
      <c r="B55267" s="4" t="s">
        <v>3732</v>
      </c>
    </row>
    <row r="55268" spans="1:2" x14ac:dyDescent="0.25">
      <c r="A55268" s="3" t="s">
        <v>55357</v>
      </c>
      <c r="B55268" s="4" t="s">
        <v>3732</v>
      </c>
    </row>
    <row r="55269" spans="1:2" x14ac:dyDescent="0.25">
      <c r="A55269" s="3" t="s">
        <v>55358</v>
      </c>
      <c r="B55269" s="4" t="s">
        <v>3732</v>
      </c>
    </row>
    <row r="55270" spans="1:2" x14ac:dyDescent="0.25">
      <c r="A55270" s="3" t="s">
        <v>55359</v>
      </c>
      <c r="B55270" s="4" t="s">
        <v>3732</v>
      </c>
    </row>
    <row r="55271" spans="1:2" x14ac:dyDescent="0.25">
      <c r="A55271" s="3" t="s">
        <v>55360</v>
      </c>
      <c r="B55271" s="4" t="s">
        <v>3732</v>
      </c>
    </row>
    <row r="55272" spans="1:2" x14ac:dyDescent="0.25">
      <c r="A55272" s="3" t="s">
        <v>55361</v>
      </c>
      <c r="B55272" s="4" t="s">
        <v>3732</v>
      </c>
    </row>
    <row r="55273" spans="1:2" x14ac:dyDescent="0.25">
      <c r="A55273" s="3" t="s">
        <v>55362</v>
      </c>
      <c r="B55273" s="4" t="s">
        <v>3732</v>
      </c>
    </row>
    <row r="55274" spans="1:2" x14ac:dyDescent="0.25">
      <c r="A55274" s="3" t="s">
        <v>55363</v>
      </c>
      <c r="B55274" s="4" t="s">
        <v>3732</v>
      </c>
    </row>
    <row r="55275" spans="1:2" x14ac:dyDescent="0.25">
      <c r="A55275" s="3" t="s">
        <v>55364</v>
      </c>
      <c r="B55275" s="4" t="s">
        <v>3732</v>
      </c>
    </row>
    <row r="55276" spans="1:2" x14ac:dyDescent="0.25">
      <c r="A55276" s="3" t="s">
        <v>55365</v>
      </c>
      <c r="B55276" s="4" t="s">
        <v>3732</v>
      </c>
    </row>
    <row r="55277" spans="1:2" x14ac:dyDescent="0.25">
      <c r="A55277" s="3" t="s">
        <v>55366</v>
      </c>
      <c r="B55277" s="4" t="s">
        <v>3732</v>
      </c>
    </row>
    <row r="55278" spans="1:2" x14ac:dyDescent="0.25">
      <c r="A55278" s="3" t="s">
        <v>55367</v>
      </c>
      <c r="B55278" s="4" t="s">
        <v>3732</v>
      </c>
    </row>
    <row r="55279" spans="1:2" x14ac:dyDescent="0.25">
      <c r="A55279" s="3" t="s">
        <v>55368</v>
      </c>
      <c r="B55279" s="4" t="s">
        <v>3732</v>
      </c>
    </row>
    <row r="55280" spans="1:2" x14ac:dyDescent="0.25">
      <c r="A55280" s="3" t="s">
        <v>55369</v>
      </c>
      <c r="B55280" s="4" t="s">
        <v>3732</v>
      </c>
    </row>
    <row r="55281" spans="1:2" x14ac:dyDescent="0.25">
      <c r="A55281" s="3" t="s">
        <v>55370</v>
      </c>
      <c r="B55281" s="4" t="s">
        <v>3732</v>
      </c>
    </row>
    <row r="55282" spans="1:2" x14ac:dyDescent="0.25">
      <c r="A55282" s="3" t="s">
        <v>55371</v>
      </c>
      <c r="B55282" s="4" t="s">
        <v>3732</v>
      </c>
    </row>
    <row r="55283" spans="1:2" x14ac:dyDescent="0.25">
      <c r="A55283" s="3" t="s">
        <v>55372</v>
      </c>
      <c r="B55283" s="4" t="s">
        <v>3732</v>
      </c>
    </row>
    <row r="55284" spans="1:2" x14ac:dyDescent="0.25">
      <c r="A55284" s="3" t="s">
        <v>55373</v>
      </c>
      <c r="B55284" s="4" t="s">
        <v>3732</v>
      </c>
    </row>
    <row r="55285" spans="1:2" x14ac:dyDescent="0.25">
      <c r="A55285" s="3" t="s">
        <v>55374</v>
      </c>
      <c r="B55285" s="4" t="s">
        <v>3732</v>
      </c>
    </row>
    <row r="55286" spans="1:2" x14ac:dyDescent="0.25">
      <c r="A55286" s="3" t="s">
        <v>55375</v>
      </c>
      <c r="B55286" s="4" t="s">
        <v>3732</v>
      </c>
    </row>
    <row r="55287" spans="1:2" x14ac:dyDescent="0.25">
      <c r="A55287" s="3" t="s">
        <v>55376</v>
      </c>
      <c r="B55287" s="4" t="s">
        <v>3732</v>
      </c>
    </row>
    <row r="55288" spans="1:2" x14ac:dyDescent="0.25">
      <c r="A55288" s="3" t="s">
        <v>55377</v>
      </c>
      <c r="B55288" s="4" t="s">
        <v>3732</v>
      </c>
    </row>
    <row r="55289" spans="1:2" x14ac:dyDescent="0.25">
      <c r="A55289" s="3" t="s">
        <v>55378</v>
      </c>
      <c r="B55289" s="4" t="s">
        <v>3732</v>
      </c>
    </row>
    <row r="55290" spans="1:2" x14ac:dyDescent="0.25">
      <c r="A55290" s="3" t="s">
        <v>55379</v>
      </c>
      <c r="B55290" s="4" t="s">
        <v>3732</v>
      </c>
    </row>
    <row r="55291" spans="1:2" x14ac:dyDescent="0.25">
      <c r="A55291" s="3" t="s">
        <v>55380</v>
      </c>
      <c r="B55291" s="4" t="s">
        <v>3732</v>
      </c>
    </row>
    <row r="55292" spans="1:2" x14ac:dyDescent="0.25">
      <c r="A55292" s="3" t="s">
        <v>55381</v>
      </c>
      <c r="B55292" s="4" t="s">
        <v>3732</v>
      </c>
    </row>
    <row r="55293" spans="1:2" x14ac:dyDescent="0.25">
      <c r="A55293" s="3" t="s">
        <v>55382</v>
      </c>
      <c r="B55293" s="4" t="s">
        <v>3732</v>
      </c>
    </row>
    <row r="55294" spans="1:2" x14ac:dyDescent="0.25">
      <c r="A55294" s="3" t="s">
        <v>55383</v>
      </c>
      <c r="B55294" s="4" t="s">
        <v>3732</v>
      </c>
    </row>
    <row r="55295" spans="1:2" x14ac:dyDescent="0.25">
      <c r="A55295" s="3" t="s">
        <v>55384</v>
      </c>
      <c r="B55295" s="4" t="s">
        <v>3732</v>
      </c>
    </row>
    <row r="55296" spans="1:2" x14ac:dyDescent="0.25">
      <c r="A55296" s="3" t="s">
        <v>55385</v>
      </c>
      <c r="B55296" s="4" t="s">
        <v>3732</v>
      </c>
    </row>
    <row r="55297" spans="1:2" x14ac:dyDescent="0.25">
      <c r="A55297" s="3" t="s">
        <v>55386</v>
      </c>
      <c r="B55297" s="4" t="s">
        <v>3732</v>
      </c>
    </row>
    <row r="55298" spans="1:2" x14ac:dyDescent="0.25">
      <c r="A55298" s="3" t="s">
        <v>55387</v>
      </c>
      <c r="B55298" s="4" t="s">
        <v>3732</v>
      </c>
    </row>
    <row r="55299" spans="1:2" x14ac:dyDescent="0.25">
      <c r="A55299" s="3" t="s">
        <v>55388</v>
      </c>
      <c r="B55299" s="4" t="s">
        <v>3732</v>
      </c>
    </row>
    <row r="55300" spans="1:2" x14ac:dyDescent="0.25">
      <c r="A55300" s="3" t="s">
        <v>55389</v>
      </c>
      <c r="B55300" s="4" t="s">
        <v>3732</v>
      </c>
    </row>
    <row r="55301" spans="1:2" x14ac:dyDescent="0.25">
      <c r="A55301" s="3" t="s">
        <v>55390</v>
      </c>
      <c r="B55301" s="4" t="s">
        <v>3732</v>
      </c>
    </row>
    <row r="55302" spans="1:2" x14ac:dyDescent="0.25">
      <c r="A55302" s="3" t="s">
        <v>55391</v>
      </c>
      <c r="B55302" s="4" t="s">
        <v>3732</v>
      </c>
    </row>
    <row r="55303" spans="1:2" x14ac:dyDescent="0.25">
      <c r="A55303" s="3" t="s">
        <v>55392</v>
      </c>
      <c r="B55303" s="4" t="s">
        <v>3732</v>
      </c>
    </row>
    <row r="55304" spans="1:2" x14ac:dyDescent="0.25">
      <c r="A55304" s="3" t="s">
        <v>55393</v>
      </c>
      <c r="B55304" s="4" t="s">
        <v>3732</v>
      </c>
    </row>
    <row r="55305" spans="1:2" x14ac:dyDescent="0.25">
      <c r="A55305" s="3" t="s">
        <v>55394</v>
      </c>
      <c r="B55305" s="4" t="s">
        <v>3732</v>
      </c>
    </row>
    <row r="55306" spans="1:2" x14ac:dyDescent="0.25">
      <c r="A55306" s="3" t="s">
        <v>55395</v>
      </c>
      <c r="B55306" s="4" t="s">
        <v>3732</v>
      </c>
    </row>
    <row r="55307" spans="1:2" x14ac:dyDescent="0.25">
      <c r="A55307" s="3" t="s">
        <v>55396</v>
      </c>
      <c r="B55307" s="4" t="s">
        <v>3732</v>
      </c>
    </row>
    <row r="55308" spans="1:2" x14ac:dyDescent="0.25">
      <c r="A55308" s="3" t="s">
        <v>55397</v>
      </c>
      <c r="B55308" s="4" t="s">
        <v>3732</v>
      </c>
    </row>
    <row r="55309" spans="1:2" x14ac:dyDescent="0.25">
      <c r="A55309" s="3" t="s">
        <v>55398</v>
      </c>
      <c r="B55309" s="4" t="s">
        <v>3732</v>
      </c>
    </row>
    <row r="55310" spans="1:2" x14ac:dyDescent="0.25">
      <c r="A55310" s="3" t="s">
        <v>55399</v>
      </c>
      <c r="B55310" s="4" t="s">
        <v>3732</v>
      </c>
    </row>
    <row r="55311" spans="1:2" x14ac:dyDescent="0.25">
      <c r="A55311" s="3" t="s">
        <v>55400</v>
      </c>
      <c r="B55311" s="4" t="s">
        <v>3732</v>
      </c>
    </row>
    <row r="55312" spans="1:2" x14ac:dyDescent="0.25">
      <c r="A55312" s="3" t="s">
        <v>55401</v>
      </c>
      <c r="B55312" s="4" t="s">
        <v>3732</v>
      </c>
    </row>
    <row r="55313" spans="1:2" x14ac:dyDescent="0.25">
      <c r="A55313" s="3" t="s">
        <v>55402</v>
      </c>
      <c r="B55313" s="4" t="s">
        <v>3732</v>
      </c>
    </row>
    <row r="55314" spans="1:2" x14ac:dyDescent="0.25">
      <c r="A55314" s="3" t="s">
        <v>55403</v>
      </c>
      <c r="B55314" s="4" t="s">
        <v>3732</v>
      </c>
    </row>
    <row r="55315" spans="1:2" x14ac:dyDescent="0.25">
      <c r="A55315" s="3" t="s">
        <v>55404</v>
      </c>
      <c r="B55315" s="4" t="s">
        <v>3732</v>
      </c>
    </row>
    <row r="55316" spans="1:2" x14ac:dyDescent="0.25">
      <c r="A55316" s="3" t="s">
        <v>55405</v>
      </c>
      <c r="B55316" s="4" t="s">
        <v>3732</v>
      </c>
    </row>
    <row r="55317" spans="1:2" x14ac:dyDescent="0.25">
      <c r="A55317" s="3" t="s">
        <v>55406</v>
      </c>
      <c r="B55317" s="4" t="s">
        <v>3732</v>
      </c>
    </row>
    <row r="55318" spans="1:2" x14ac:dyDescent="0.25">
      <c r="A55318" s="3" t="s">
        <v>55407</v>
      </c>
      <c r="B55318" s="4" t="s">
        <v>3732</v>
      </c>
    </row>
    <row r="55319" spans="1:2" x14ac:dyDescent="0.25">
      <c r="A55319" s="3" t="s">
        <v>55408</v>
      </c>
      <c r="B55319" s="4" t="s">
        <v>3732</v>
      </c>
    </row>
    <row r="55320" spans="1:2" x14ac:dyDescent="0.25">
      <c r="A55320" s="3" t="s">
        <v>55409</v>
      </c>
      <c r="B55320" s="4" t="s">
        <v>3732</v>
      </c>
    </row>
    <row r="55321" spans="1:2" x14ac:dyDescent="0.25">
      <c r="A55321" s="3" t="s">
        <v>55410</v>
      </c>
      <c r="B55321" s="4" t="s">
        <v>3732</v>
      </c>
    </row>
    <row r="55322" spans="1:2" x14ac:dyDescent="0.25">
      <c r="A55322" s="3" t="s">
        <v>55411</v>
      </c>
      <c r="B55322" s="4" t="s">
        <v>3732</v>
      </c>
    </row>
    <row r="55323" spans="1:2" x14ac:dyDescent="0.25">
      <c r="A55323" s="3" t="s">
        <v>55412</v>
      </c>
      <c r="B55323" s="4" t="s">
        <v>3732</v>
      </c>
    </row>
    <row r="55324" spans="1:2" x14ac:dyDescent="0.25">
      <c r="A55324" s="3" t="s">
        <v>55413</v>
      </c>
      <c r="B55324" s="4" t="s">
        <v>3732</v>
      </c>
    </row>
    <row r="55325" spans="1:2" x14ac:dyDescent="0.25">
      <c r="A55325" s="3" t="s">
        <v>55414</v>
      </c>
      <c r="B55325" s="4" t="s">
        <v>3732</v>
      </c>
    </row>
    <row r="55326" spans="1:2" x14ac:dyDescent="0.25">
      <c r="A55326" s="3" t="s">
        <v>55415</v>
      </c>
      <c r="B55326" s="4" t="s">
        <v>3732</v>
      </c>
    </row>
    <row r="55327" spans="1:2" x14ac:dyDescent="0.25">
      <c r="A55327" s="3" t="s">
        <v>55416</v>
      </c>
      <c r="B55327" s="4" t="s">
        <v>3732</v>
      </c>
    </row>
    <row r="55328" spans="1:2" x14ac:dyDescent="0.25">
      <c r="A55328" s="3" t="s">
        <v>55417</v>
      </c>
      <c r="B55328" s="4" t="s">
        <v>3732</v>
      </c>
    </row>
    <row r="55329" spans="1:2" x14ac:dyDescent="0.25">
      <c r="A55329" s="3" t="s">
        <v>55418</v>
      </c>
      <c r="B55329" s="4" t="s">
        <v>3732</v>
      </c>
    </row>
    <row r="55330" spans="1:2" x14ac:dyDescent="0.25">
      <c r="A55330" s="3" t="s">
        <v>55419</v>
      </c>
      <c r="B55330" s="4" t="s">
        <v>3732</v>
      </c>
    </row>
    <row r="55331" spans="1:2" x14ac:dyDescent="0.25">
      <c r="A55331" s="3" t="s">
        <v>55420</v>
      </c>
      <c r="B55331" s="4" t="s">
        <v>3732</v>
      </c>
    </row>
    <row r="55332" spans="1:2" x14ac:dyDescent="0.25">
      <c r="A55332" s="3" t="s">
        <v>55421</v>
      </c>
      <c r="B55332" s="4" t="s">
        <v>3732</v>
      </c>
    </row>
    <row r="55333" spans="1:2" x14ac:dyDescent="0.25">
      <c r="A55333" s="3" t="s">
        <v>55422</v>
      </c>
      <c r="B55333" s="4" t="s">
        <v>3732</v>
      </c>
    </row>
    <row r="55334" spans="1:2" x14ac:dyDescent="0.25">
      <c r="A55334" s="3" t="s">
        <v>55423</v>
      </c>
      <c r="B55334" s="4" t="s">
        <v>3732</v>
      </c>
    </row>
    <row r="55335" spans="1:2" x14ac:dyDescent="0.25">
      <c r="A55335" s="3" t="s">
        <v>55424</v>
      </c>
      <c r="B55335" s="4" t="s">
        <v>3732</v>
      </c>
    </row>
    <row r="55336" spans="1:2" x14ac:dyDescent="0.25">
      <c r="A55336" s="3" t="s">
        <v>55425</v>
      </c>
      <c r="B55336" s="4" t="s">
        <v>3732</v>
      </c>
    </row>
    <row r="55337" spans="1:2" x14ac:dyDescent="0.25">
      <c r="A55337" s="3" t="s">
        <v>55426</v>
      </c>
      <c r="B55337" s="4" t="s">
        <v>3732</v>
      </c>
    </row>
    <row r="55338" spans="1:2" x14ac:dyDescent="0.25">
      <c r="A55338" s="3" t="s">
        <v>55427</v>
      </c>
      <c r="B55338" s="4" t="s">
        <v>3732</v>
      </c>
    </row>
    <row r="55339" spans="1:2" x14ac:dyDescent="0.25">
      <c r="A55339" s="3" t="s">
        <v>55428</v>
      </c>
      <c r="B55339" s="4" t="s">
        <v>3732</v>
      </c>
    </row>
    <row r="55340" spans="1:2" x14ac:dyDescent="0.25">
      <c r="A55340" s="3" t="s">
        <v>55429</v>
      </c>
      <c r="B55340" s="4" t="s">
        <v>3732</v>
      </c>
    </row>
    <row r="55341" spans="1:2" x14ac:dyDescent="0.25">
      <c r="A55341" s="3" t="s">
        <v>55430</v>
      </c>
      <c r="B55341" s="4" t="s">
        <v>3732</v>
      </c>
    </row>
    <row r="55342" spans="1:2" x14ac:dyDescent="0.25">
      <c r="A55342" s="3" t="s">
        <v>55431</v>
      </c>
      <c r="B55342" s="4" t="s">
        <v>3732</v>
      </c>
    </row>
    <row r="55343" spans="1:2" x14ac:dyDescent="0.25">
      <c r="A55343" s="3" t="s">
        <v>55432</v>
      </c>
      <c r="B55343" s="4" t="s">
        <v>3732</v>
      </c>
    </row>
    <row r="55344" spans="1:2" x14ac:dyDescent="0.25">
      <c r="A55344" s="3" t="s">
        <v>55433</v>
      </c>
      <c r="B55344" s="4" t="s">
        <v>3732</v>
      </c>
    </row>
    <row r="55345" spans="1:2" x14ac:dyDescent="0.25">
      <c r="A55345" s="3" t="s">
        <v>55434</v>
      </c>
      <c r="B55345" s="4" t="s">
        <v>3732</v>
      </c>
    </row>
    <row r="55346" spans="1:2" x14ac:dyDescent="0.25">
      <c r="A55346" s="3" t="s">
        <v>55435</v>
      </c>
      <c r="B55346" s="4" t="s">
        <v>3732</v>
      </c>
    </row>
    <row r="55347" spans="1:2" x14ac:dyDescent="0.25">
      <c r="A55347" s="3" t="s">
        <v>55436</v>
      </c>
      <c r="B55347" s="4" t="s">
        <v>3732</v>
      </c>
    </row>
    <row r="55348" spans="1:2" x14ac:dyDescent="0.25">
      <c r="A55348" s="3" t="s">
        <v>55437</v>
      </c>
      <c r="B55348" s="4" t="s">
        <v>3732</v>
      </c>
    </row>
    <row r="55349" spans="1:2" x14ac:dyDescent="0.25">
      <c r="A55349" s="3" t="s">
        <v>55438</v>
      </c>
      <c r="B55349" s="4" t="s">
        <v>3732</v>
      </c>
    </row>
    <row r="55350" spans="1:2" x14ac:dyDescent="0.25">
      <c r="A55350" s="3" t="s">
        <v>55439</v>
      </c>
      <c r="B55350" s="4" t="s">
        <v>3732</v>
      </c>
    </row>
    <row r="55351" spans="1:2" x14ac:dyDescent="0.25">
      <c r="A55351" s="3" t="s">
        <v>55440</v>
      </c>
      <c r="B55351" s="4" t="s">
        <v>3732</v>
      </c>
    </row>
    <row r="55352" spans="1:2" x14ac:dyDescent="0.25">
      <c r="A55352" s="3" t="s">
        <v>55441</v>
      </c>
      <c r="B55352" s="4" t="s">
        <v>3732</v>
      </c>
    </row>
    <row r="55353" spans="1:2" x14ac:dyDescent="0.25">
      <c r="A55353" s="3" t="s">
        <v>55442</v>
      </c>
      <c r="B55353" s="4" t="s">
        <v>3732</v>
      </c>
    </row>
    <row r="55354" spans="1:2" x14ac:dyDescent="0.25">
      <c r="A55354" s="3" t="s">
        <v>55443</v>
      </c>
      <c r="B55354" s="4" t="s">
        <v>3732</v>
      </c>
    </row>
    <row r="55355" spans="1:2" x14ac:dyDescent="0.25">
      <c r="A55355" s="3" t="s">
        <v>55444</v>
      </c>
      <c r="B55355" s="4" t="s">
        <v>3732</v>
      </c>
    </row>
    <row r="55356" spans="1:2" x14ac:dyDescent="0.25">
      <c r="A55356" s="3" t="s">
        <v>55445</v>
      </c>
      <c r="B55356" s="4" t="s">
        <v>11992</v>
      </c>
    </row>
    <row r="55357" spans="1:2" x14ac:dyDescent="0.25">
      <c r="A55357" s="3" t="s">
        <v>55446</v>
      </c>
      <c r="B55357" s="4" t="s">
        <v>11992</v>
      </c>
    </row>
    <row r="55358" spans="1:2" x14ac:dyDescent="0.25">
      <c r="A55358" s="3" t="s">
        <v>55447</v>
      </c>
      <c r="B55358" s="4" t="s">
        <v>11992</v>
      </c>
    </row>
    <row r="55359" spans="1:2" x14ac:dyDescent="0.25">
      <c r="A55359" s="3" t="s">
        <v>55448</v>
      </c>
      <c r="B55359" s="4" t="s">
        <v>11992</v>
      </c>
    </row>
    <row r="55360" spans="1:2" x14ac:dyDescent="0.25">
      <c r="A55360" s="3" t="s">
        <v>55449</v>
      </c>
      <c r="B55360" s="4" t="s">
        <v>11992</v>
      </c>
    </row>
    <row r="55361" spans="1:2" x14ac:dyDescent="0.25">
      <c r="A55361" s="3" t="s">
        <v>55450</v>
      </c>
      <c r="B55361" s="4" t="s">
        <v>11992</v>
      </c>
    </row>
    <row r="55362" spans="1:2" x14ac:dyDescent="0.25">
      <c r="A55362" s="3" t="s">
        <v>55451</v>
      </c>
      <c r="B55362" s="4" t="s">
        <v>11992</v>
      </c>
    </row>
    <row r="55363" spans="1:2" x14ac:dyDescent="0.25">
      <c r="A55363" s="3" t="s">
        <v>55452</v>
      </c>
      <c r="B55363" s="4" t="s">
        <v>11992</v>
      </c>
    </row>
    <row r="55364" spans="1:2" x14ac:dyDescent="0.25">
      <c r="A55364" s="3" t="s">
        <v>55453</v>
      </c>
      <c r="B55364" s="4" t="s">
        <v>11992</v>
      </c>
    </row>
    <row r="55365" spans="1:2" x14ac:dyDescent="0.25">
      <c r="A55365" s="3" t="s">
        <v>55454</v>
      </c>
      <c r="B55365" s="4" t="s">
        <v>11992</v>
      </c>
    </row>
    <row r="55366" spans="1:2" x14ac:dyDescent="0.25">
      <c r="A55366" s="3" t="s">
        <v>55455</v>
      </c>
      <c r="B55366" s="4" t="s">
        <v>11992</v>
      </c>
    </row>
    <row r="55367" spans="1:2" x14ac:dyDescent="0.25">
      <c r="A55367" s="3" t="s">
        <v>55456</v>
      </c>
      <c r="B55367" s="4" t="s">
        <v>11992</v>
      </c>
    </row>
    <row r="55368" spans="1:2" x14ac:dyDescent="0.25">
      <c r="A55368" s="3" t="s">
        <v>55457</v>
      </c>
      <c r="B55368" s="4" t="s">
        <v>11992</v>
      </c>
    </row>
    <row r="55369" spans="1:2" x14ac:dyDescent="0.25">
      <c r="A55369" s="3" t="s">
        <v>55458</v>
      </c>
      <c r="B55369" s="4" t="s">
        <v>11992</v>
      </c>
    </row>
    <row r="55370" spans="1:2" x14ac:dyDescent="0.25">
      <c r="A55370" s="3" t="s">
        <v>55459</v>
      </c>
      <c r="B55370" s="4" t="s">
        <v>11992</v>
      </c>
    </row>
    <row r="55371" spans="1:2" x14ac:dyDescent="0.25">
      <c r="A55371" s="3" t="s">
        <v>55460</v>
      </c>
      <c r="B55371" s="4" t="s">
        <v>11992</v>
      </c>
    </row>
    <row r="55372" spans="1:2" x14ac:dyDescent="0.25">
      <c r="A55372" s="3" t="s">
        <v>55461</v>
      </c>
      <c r="B55372" s="4" t="s">
        <v>11992</v>
      </c>
    </row>
    <row r="55373" spans="1:2" x14ac:dyDescent="0.25">
      <c r="A55373" s="3" t="s">
        <v>55462</v>
      </c>
      <c r="B55373" s="4" t="s">
        <v>11992</v>
      </c>
    </row>
    <row r="55374" spans="1:2" x14ac:dyDescent="0.25">
      <c r="A55374" s="3" t="s">
        <v>55463</v>
      </c>
      <c r="B55374" s="4" t="s">
        <v>11992</v>
      </c>
    </row>
    <row r="55375" spans="1:2" x14ac:dyDescent="0.25">
      <c r="A55375" s="3" t="s">
        <v>55464</v>
      </c>
      <c r="B55375" s="4" t="s">
        <v>11992</v>
      </c>
    </row>
    <row r="55376" spans="1:2" x14ac:dyDescent="0.25">
      <c r="A55376" s="3" t="s">
        <v>55465</v>
      </c>
      <c r="B55376" s="4" t="s">
        <v>11992</v>
      </c>
    </row>
    <row r="55377" spans="1:2" x14ac:dyDescent="0.25">
      <c r="A55377" s="3" t="s">
        <v>55466</v>
      </c>
      <c r="B55377" s="4" t="s">
        <v>11992</v>
      </c>
    </row>
    <row r="55378" spans="1:2" x14ac:dyDescent="0.25">
      <c r="A55378" s="3" t="s">
        <v>55467</v>
      </c>
      <c r="B55378" s="4" t="s">
        <v>11992</v>
      </c>
    </row>
    <row r="55379" spans="1:2" x14ac:dyDescent="0.25">
      <c r="A55379" s="3" t="s">
        <v>55468</v>
      </c>
      <c r="B55379" s="4" t="s">
        <v>11992</v>
      </c>
    </row>
    <row r="55380" spans="1:2" x14ac:dyDescent="0.25">
      <c r="A55380" s="3" t="s">
        <v>55469</v>
      </c>
      <c r="B55380" s="4" t="s">
        <v>11992</v>
      </c>
    </row>
    <row r="55381" spans="1:2" x14ac:dyDescent="0.25">
      <c r="A55381" s="3" t="s">
        <v>55470</v>
      </c>
      <c r="B55381" s="4" t="s">
        <v>11992</v>
      </c>
    </row>
    <row r="55382" spans="1:2" x14ac:dyDescent="0.25">
      <c r="A55382" s="3" t="s">
        <v>55471</v>
      </c>
      <c r="B55382" s="4" t="s">
        <v>11992</v>
      </c>
    </row>
    <row r="55383" spans="1:2" x14ac:dyDescent="0.25">
      <c r="A55383" s="3" t="s">
        <v>55472</v>
      </c>
      <c r="B55383" s="4" t="s">
        <v>11992</v>
      </c>
    </row>
    <row r="55384" spans="1:2" x14ac:dyDescent="0.25">
      <c r="A55384" s="3" t="s">
        <v>55473</v>
      </c>
      <c r="B55384" s="4" t="s">
        <v>11992</v>
      </c>
    </row>
    <row r="55385" spans="1:2" x14ac:dyDescent="0.25">
      <c r="A55385" s="3" t="s">
        <v>55474</v>
      </c>
      <c r="B55385" s="4" t="s">
        <v>11992</v>
      </c>
    </row>
    <row r="55386" spans="1:2" x14ac:dyDescent="0.25">
      <c r="A55386" s="3" t="s">
        <v>55475</v>
      </c>
      <c r="B55386" s="4" t="s">
        <v>11992</v>
      </c>
    </row>
    <row r="55387" spans="1:2" x14ac:dyDescent="0.25">
      <c r="A55387" s="3" t="s">
        <v>55476</v>
      </c>
      <c r="B55387" s="4" t="s">
        <v>11992</v>
      </c>
    </row>
    <row r="55388" spans="1:2" x14ac:dyDescent="0.25">
      <c r="A55388" s="3" t="s">
        <v>55477</v>
      </c>
      <c r="B55388" s="4" t="s">
        <v>11992</v>
      </c>
    </row>
    <row r="55389" spans="1:2" x14ac:dyDescent="0.25">
      <c r="A55389" s="3" t="s">
        <v>55478</v>
      </c>
      <c r="B55389" s="4" t="s">
        <v>11992</v>
      </c>
    </row>
    <row r="55390" spans="1:2" x14ac:dyDescent="0.25">
      <c r="A55390" s="3" t="s">
        <v>55479</v>
      </c>
      <c r="B55390" s="4" t="s">
        <v>11992</v>
      </c>
    </row>
    <row r="55391" spans="1:2" x14ac:dyDescent="0.25">
      <c r="A55391" s="3" t="s">
        <v>55480</v>
      </c>
      <c r="B55391" s="4" t="s">
        <v>11992</v>
      </c>
    </row>
    <row r="55392" spans="1:2" x14ac:dyDescent="0.25">
      <c r="A55392" s="3" t="s">
        <v>55481</v>
      </c>
      <c r="B55392" s="4" t="s">
        <v>3721</v>
      </c>
    </row>
    <row r="55393" spans="1:2" x14ac:dyDescent="0.25">
      <c r="A55393" s="3" t="s">
        <v>55482</v>
      </c>
      <c r="B55393" s="4" t="s">
        <v>3721</v>
      </c>
    </row>
    <row r="55394" spans="1:2" x14ac:dyDescent="0.25">
      <c r="A55394" s="3" t="s">
        <v>55483</v>
      </c>
      <c r="B55394" s="4" t="s">
        <v>3721</v>
      </c>
    </row>
    <row r="55395" spans="1:2" x14ac:dyDescent="0.25">
      <c r="A55395" s="3" t="s">
        <v>55484</v>
      </c>
      <c r="B55395" s="4" t="s">
        <v>3721</v>
      </c>
    </row>
    <row r="55396" spans="1:2" x14ac:dyDescent="0.25">
      <c r="A55396" s="3" t="s">
        <v>55485</v>
      </c>
      <c r="B55396" s="4" t="s">
        <v>3721</v>
      </c>
    </row>
    <row r="55397" spans="1:2" x14ac:dyDescent="0.25">
      <c r="A55397" s="3" t="s">
        <v>55486</v>
      </c>
      <c r="B55397" s="4" t="s">
        <v>3721</v>
      </c>
    </row>
    <row r="55398" spans="1:2" x14ac:dyDescent="0.25">
      <c r="A55398" s="3" t="s">
        <v>55487</v>
      </c>
      <c r="B55398" s="4" t="s">
        <v>3721</v>
      </c>
    </row>
    <row r="55399" spans="1:2" x14ac:dyDescent="0.25">
      <c r="A55399" s="3" t="s">
        <v>55488</v>
      </c>
      <c r="B55399" s="4" t="s">
        <v>3721</v>
      </c>
    </row>
    <row r="55400" spans="1:2" x14ac:dyDescent="0.25">
      <c r="A55400" s="3" t="s">
        <v>55489</v>
      </c>
      <c r="B55400" s="4" t="s">
        <v>3721</v>
      </c>
    </row>
    <row r="55401" spans="1:2" x14ac:dyDescent="0.25">
      <c r="A55401" s="3" t="s">
        <v>55490</v>
      </c>
      <c r="B55401" s="4" t="s">
        <v>3721</v>
      </c>
    </row>
    <row r="55402" spans="1:2" x14ac:dyDescent="0.25">
      <c r="A55402" s="3" t="s">
        <v>55491</v>
      </c>
      <c r="B55402" s="4" t="s">
        <v>3721</v>
      </c>
    </row>
    <row r="55403" spans="1:2" x14ac:dyDescent="0.25">
      <c r="A55403" s="3" t="s">
        <v>55492</v>
      </c>
      <c r="B55403" s="4" t="s">
        <v>3721</v>
      </c>
    </row>
    <row r="55404" spans="1:2" x14ac:dyDescent="0.25">
      <c r="A55404" s="3" t="s">
        <v>55493</v>
      </c>
      <c r="B55404" s="4" t="s">
        <v>3721</v>
      </c>
    </row>
    <row r="55405" spans="1:2" x14ac:dyDescent="0.25">
      <c r="A55405" s="3" t="s">
        <v>55494</v>
      </c>
      <c r="B55405" s="4" t="s">
        <v>3721</v>
      </c>
    </row>
    <row r="55406" spans="1:2" x14ac:dyDescent="0.25">
      <c r="A55406" s="3" t="s">
        <v>55495</v>
      </c>
      <c r="B55406" s="4" t="s">
        <v>3721</v>
      </c>
    </row>
    <row r="55407" spans="1:2" x14ac:dyDescent="0.25">
      <c r="A55407" s="3" t="s">
        <v>55496</v>
      </c>
      <c r="B55407" s="4" t="s">
        <v>3721</v>
      </c>
    </row>
    <row r="55408" spans="1:2" x14ac:dyDescent="0.25">
      <c r="A55408" s="3" t="s">
        <v>55497</v>
      </c>
      <c r="B55408" s="4" t="s">
        <v>3721</v>
      </c>
    </row>
    <row r="55409" spans="1:2" x14ac:dyDescent="0.25">
      <c r="A55409" s="3" t="s">
        <v>55498</v>
      </c>
      <c r="B55409" s="4" t="s">
        <v>3721</v>
      </c>
    </row>
    <row r="55410" spans="1:2" x14ac:dyDescent="0.25">
      <c r="A55410" s="3" t="s">
        <v>55499</v>
      </c>
      <c r="B55410" s="4" t="s">
        <v>3721</v>
      </c>
    </row>
    <row r="55411" spans="1:2" x14ac:dyDescent="0.25">
      <c r="A55411" s="3" t="s">
        <v>55500</v>
      </c>
      <c r="B55411" s="4" t="s">
        <v>3721</v>
      </c>
    </row>
    <row r="55412" spans="1:2" x14ac:dyDescent="0.25">
      <c r="A55412" s="3" t="s">
        <v>55501</v>
      </c>
      <c r="B55412" s="4" t="s">
        <v>3721</v>
      </c>
    </row>
    <row r="55413" spans="1:2" x14ac:dyDescent="0.25">
      <c r="A55413" s="3" t="s">
        <v>55502</v>
      </c>
      <c r="B55413" s="4" t="s">
        <v>3721</v>
      </c>
    </row>
    <row r="55414" spans="1:2" x14ac:dyDescent="0.25">
      <c r="A55414" s="3" t="s">
        <v>55503</v>
      </c>
      <c r="B55414" s="4" t="s">
        <v>3721</v>
      </c>
    </row>
    <row r="55415" spans="1:2" x14ac:dyDescent="0.25">
      <c r="A55415" s="3" t="s">
        <v>55504</v>
      </c>
      <c r="B55415" s="4" t="s">
        <v>3721</v>
      </c>
    </row>
    <row r="55416" spans="1:2" x14ac:dyDescent="0.25">
      <c r="A55416" s="3" t="s">
        <v>55505</v>
      </c>
      <c r="B55416" s="4" t="s">
        <v>3721</v>
      </c>
    </row>
    <row r="55417" spans="1:2" x14ac:dyDescent="0.25">
      <c r="A55417" s="3" t="s">
        <v>55506</v>
      </c>
      <c r="B55417" s="4" t="s">
        <v>3721</v>
      </c>
    </row>
    <row r="55418" spans="1:2" x14ac:dyDescent="0.25">
      <c r="A55418" s="3" t="s">
        <v>55507</v>
      </c>
      <c r="B55418" s="4" t="s">
        <v>3721</v>
      </c>
    </row>
    <row r="55419" spans="1:2" x14ac:dyDescent="0.25">
      <c r="A55419" s="3" t="s">
        <v>55508</v>
      </c>
      <c r="B55419" s="4" t="s">
        <v>3721</v>
      </c>
    </row>
    <row r="55420" spans="1:2" x14ac:dyDescent="0.25">
      <c r="A55420" s="3" t="s">
        <v>55509</v>
      </c>
      <c r="B55420" s="4" t="s">
        <v>3721</v>
      </c>
    </row>
    <row r="55421" spans="1:2" x14ac:dyDescent="0.25">
      <c r="A55421" s="3" t="s">
        <v>55510</v>
      </c>
      <c r="B55421" s="4" t="s">
        <v>3721</v>
      </c>
    </row>
    <row r="55422" spans="1:2" x14ac:dyDescent="0.25">
      <c r="A55422" s="3" t="s">
        <v>55511</v>
      </c>
      <c r="B55422" s="4" t="s">
        <v>3721</v>
      </c>
    </row>
    <row r="55423" spans="1:2" x14ac:dyDescent="0.25">
      <c r="A55423" s="3" t="s">
        <v>55512</v>
      </c>
      <c r="B55423" s="4" t="s">
        <v>3721</v>
      </c>
    </row>
    <row r="55424" spans="1:2" x14ac:dyDescent="0.25">
      <c r="A55424" s="3" t="s">
        <v>55513</v>
      </c>
      <c r="B55424" s="4" t="s">
        <v>3721</v>
      </c>
    </row>
    <row r="55425" spans="1:2" x14ac:dyDescent="0.25">
      <c r="A55425" s="3" t="s">
        <v>55514</v>
      </c>
      <c r="B55425" s="4" t="s">
        <v>3721</v>
      </c>
    </row>
    <row r="55426" spans="1:2" x14ac:dyDescent="0.25">
      <c r="A55426" s="3" t="s">
        <v>55515</v>
      </c>
      <c r="B55426" s="4" t="s">
        <v>3721</v>
      </c>
    </row>
    <row r="55427" spans="1:2" x14ac:dyDescent="0.25">
      <c r="A55427" s="3" t="s">
        <v>55516</v>
      </c>
      <c r="B55427" s="4" t="s">
        <v>3728</v>
      </c>
    </row>
    <row r="55428" spans="1:2" x14ac:dyDescent="0.25">
      <c r="A55428" s="3" t="s">
        <v>55517</v>
      </c>
      <c r="B55428" s="4" t="s">
        <v>3734</v>
      </c>
    </row>
    <row r="55429" spans="1:2" x14ac:dyDescent="0.25">
      <c r="A55429" s="3" t="s">
        <v>55518</v>
      </c>
      <c r="B55429" s="4" t="s">
        <v>3734</v>
      </c>
    </row>
    <row r="55430" spans="1:2" x14ac:dyDescent="0.25">
      <c r="A55430" s="3" t="s">
        <v>55519</v>
      </c>
      <c r="B55430" s="4" t="s">
        <v>3734</v>
      </c>
    </row>
    <row r="55431" spans="1:2" x14ac:dyDescent="0.25">
      <c r="A55431" s="3" t="s">
        <v>55520</v>
      </c>
      <c r="B55431" s="4" t="s">
        <v>3734</v>
      </c>
    </row>
    <row r="55432" spans="1:2" x14ac:dyDescent="0.25">
      <c r="A55432" s="3" t="s">
        <v>55521</v>
      </c>
      <c r="B55432" s="4" t="s">
        <v>3734</v>
      </c>
    </row>
    <row r="55433" spans="1:2" x14ac:dyDescent="0.25">
      <c r="A55433" s="3" t="s">
        <v>55522</v>
      </c>
      <c r="B55433" s="4" t="s">
        <v>3734</v>
      </c>
    </row>
    <row r="55434" spans="1:2" x14ac:dyDescent="0.25">
      <c r="A55434" s="3" t="s">
        <v>55523</v>
      </c>
      <c r="B55434" s="4" t="s">
        <v>3734</v>
      </c>
    </row>
    <row r="55435" spans="1:2" x14ac:dyDescent="0.25">
      <c r="A55435" s="3" t="s">
        <v>55524</v>
      </c>
      <c r="B55435" s="4" t="s">
        <v>3734</v>
      </c>
    </row>
    <row r="55436" spans="1:2" x14ac:dyDescent="0.25">
      <c r="A55436" s="3" t="s">
        <v>55525</v>
      </c>
      <c r="B55436" s="4" t="s">
        <v>3734</v>
      </c>
    </row>
    <row r="55437" spans="1:2" x14ac:dyDescent="0.25">
      <c r="A55437" s="3" t="s">
        <v>55526</v>
      </c>
      <c r="B55437" s="4" t="s">
        <v>3734</v>
      </c>
    </row>
    <row r="55438" spans="1:2" x14ac:dyDescent="0.25">
      <c r="A55438" s="3" t="s">
        <v>55527</v>
      </c>
      <c r="B55438" s="4" t="s">
        <v>3734</v>
      </c>
    </row>
    <row r="55439" spans="1:2" x14ac:dyDescent="0.25">
      <c r="A55439" s="3" t="s">
        <v>55528</v>
      </c>
      <c r="B55439" s="4" t="s">
        <v>3734</v>
      </c>
    </row>
    <row r="55440" spans="1:2" x14ac:dyDescent="0.25">
      <c r="A55440" s="3" t="s">
        <v>55529</v>
      </c>
      <c r="B55440" s="4" t="s">
        <v>3722</v>
      </c>
    </row>
    <row r="55441" spans="1:2" x14ac:dyDescent="0.25">
      <c r="A55441" s="3" t="s">
        <v>55530</v>
      </c>
      <c r="B55441" s="4" t="s">
        <v>3730</v>
      </c>
    </row>
    <row r="55442" spans="1:2" x14ac:dyDescent="0.25">
      <c r="A55442" s="3" t="s">
        <v>55531</v>
      </c>
      <c r="B55442" s="4" t="s">
        <v>3730</v>
      </c>
    </row>
    <row r="55443" spans="1:2" x14ac:dyDescent="0.25">
      <c r="A55443" s="3" t="s">
        <v>55532</v>
      </c>
      <c r="B55443" s="4" t="s">
        <v>3730</v>
      </c>
    </row>
    <row r="55444" spans="1:2" x14ac:dyDescent="0.25">
      <c r="A55444" s="3" t="s">
        <v>55533</v>
      </c>
      <c r="B55444" s="4" t="s">
        <v>3730</v>
      </c>
    </row>
    <row r="55445" spans="1:2" x14ac:dyDescent="0.25">
      <c r="A55445" s="3" t="s">
        <v>55534</v>
      </c>
      <c r="B55445" s="4" t="s">
        <v>3730</v>
      </c>
    </row>
    <row r="55446" spans="1:2" x14ac:dyDescent="0.25">
      <c r="A55446" s="3" t="s">
        <v>55535</v>
      </c>
      <c r="B55446" s="4" t="s">
        <v>3733</v>
      </c>
    </row>
    <row r="55447" spans="1:2" x14ac:dyDescent="0.25">
      <c r="A55447" s="3" t="s">
        <v>55536</v>
      </c>
      <c r="B55447" s="4" t="s">
        <v>3733</v>
      </c>
    </row>
    <row r="55448" spans="1:2" x14ac:dyDescent="0.25">
      <c r="A55448" s="3" t="s">
        <v>55537</v>
      </c>
      <c r="B55448" s="4" t="s">
        <v>3733</v>
      </c>
    </row>
    <row r="55449" spans="1:2" x14ac:dyDescent="0.25">
      <c r="A55449" s="3" t="s">
        <v>55538</v>
      </c>
      <c r="B55449" s="4" t="s">
        <v>3733</v>
      </c>
    </row>
    <row r="55450" spans="1:2" x14ac:dyDescent="0.25">
      <c r="A55450" s="3" t="s">
        <v>55539</v>
      </c>
      <c r="B55450" s="4" t="s">
        <v>3707</v>
      </c>
    </row>
    <row r="55451" spans="1:2" x14ac:dyDescent="0.25">
      <c r="A55451" s="3" t="s">
        <v>55540</v>
      </c>
      <c r="B55451" s="4" t="s">
        <v>3707</v>
      </c>
    </row>
    <row r="55452" spans="1:2" x14ac:dyDescent="0.25">
      <c r="A55452" s="3" t="s">
        <v>55541</v>
      </c>
      <c r="B55452" s="4" t="s">
        <v>3695</v>
      </c>
    </row>
    <row r="55453" spans="1:2" x14ac:dyDescent="0.25">
      <c r="A55453" s="3" t="s">
        <v>55542</v>
      </c>
      <c r="B55453" s="4" t="s">
        <v>3695</v>
      </c>
    </row>
    <row r="55454" spans="1:2" x14ac:dyDescent="0.25">
      <c r="A55454" s="3" t="s">
        <v>55543</v>
      </c>
      <c r="B55454" s="4" t="s">
        <v>3695</v>
      </c>
    </row>
    <row r="55455" spans="1:2" x14ac:dyDescent="0.25">
      <c r="A55455" s="3" t="s">
        <v>55544</v>
      </c>
      <c r="B55455" s="4" t="s">
        <v>3695</v>
      </c>
    </row>
    <row r="55456" spans="1:2" x14ac:dyDescent="0.25">
      <c r="A55456" s="3" t="s">
        <v>55545</v>
      </c>
      <c r="B55456" s="4" t="s">
        <v>3695</v>
      </c>
    </row>
    <row r="55457" spans="1:2" x14ac:dyDescent="0.25">
      <c r="A55457" s="3" t="s">
        <v>55546</v>
      </c>
      <c r="B55457" s="4" t="s">
        <v>3695</v>
      </c>
    </row>
    <row r="55458" spans="1:2" x14ac:dyDescent="0.25">
      <c r="A55458" s="3" t="s">
        <v>55547</v>
      </c>
      <c r="B55458" s="4" t="s">
        <v>3695</v>
      </c>
    </row>
    <row r="55459" spans="1:2" x14ac:dyDescent="0.25">
      <c r="A55459" s="3" t="s">
        <v>55548</v>
      </c>
      <c r="B55459" s="4" t="s">
        <v>3695</v>
      </c>
    </row>
    <row r="55460" spans="1:2" x14ac:dyDescent="0.25">
      <c r="A55460" s="3" t="s">
        <v>55549</v>
      </c>
      <c r="B55460" s="4" t="s">
        <v>3695</v>
      </c>
    </row>
    <row r="55461" spans="1:2" x14ac:dyDescent="0.25">
      <c r="A55461" s="3" t="s">
        <v>55550</v>
      </c>
      <c r="B55461" s="4" t="s">
        <v>3695</v>
      </c>
    </row>
    <row r="55462" spans="1:2" x14ac:dyDescent="0.25">
      <c r="A55462" s="3" t="s">
        <v>55551</v>
      </c>
      <c r="B55462" s="4" t="s">
        <v>3695</v>
      </c>
    </row>
    <row r="55463" spans="1:2" x14ac:dyDescent="0.25">
      <c r="A55463" s="3" t="s">
        <v>55552</v>
      </c>
      <c r="B55463" s="4" t="s">
        <v>3695</v>
      </c>
    </row>
    <row r="55464" spans="1:2" x14ac:dyDescent="0.25">
      <c r="A55464" s="3" t="s">
        <v>55553</v>
      </c>
      <c r="B55464" s="4" t="s">
        <v>3695</v>
      </c>
    </row>
    <row r="55465" spans="1:2" x14ac:dyDescent="0.25">
      <c r="A55465" s="3" t="s">
        <v>55554</v>
      </c>
      <c r="B55465" s="4" t="s">
        <v>3695</v>
      </c>
    </row>
    <row r="55466" spans="1:2" x14ac:dyDescent="0.25">
      <c r="A55466" s="3" t="s">
        <v>55555</v>
      </c>
      <c r="B55466" s="4" t="s">
        <v>3695</v>
      </c>
    </row>
    <row r="55467" spans="1:2" x14ac:dyDescent="0.25">
      <c r="A55467" s="3" t="s">
        <v>55556</v>
      </c>
      <c r="B55467" s="4" t="s">
        <v>3695</v>
      </c>
    </row>
    <row r="55468" spans="1:2" x14ac:dyDescent="0.25">
      <c r="A55468" s="3" t="s">
        <v>55557</v>
      </c>
      <c r="B55468" s="4" t="s">
        <v>3695</v>
      </c>
    </row>
    <row r="55469" spans="1:2" x14ac:dyDescent="0.25">
      <c r="A55469" s="3" t="s">
        <v>55558</v>
      </c>
      <c r="B55469" s="4" t="s">
        <v>3723</v>
      </c>
    </row>
    <row r="55470" spans="1:2" x14ac:dyDescent="0.25">
      <c r="A55470" s="3" t="s">
        <v>55559</v>
      </c>
      <c r="B55470" s="4" t="s">
        <v>3723</v>
      </c>
    </row>
    <row r="55471" spans="1:2" x14ac:dyDescent="0.25">
      <c r="A55471" s="3" t="s">
        <v>55560</v>
      </c>
      <c r="B55471" s="4" t="s">
        <v>3723</v>
      </c>
    </row>
    <row r="55472" spans="1:2" x14ac:dyDescent="0.25">
      <c r="A55472" s="3" t="s">
        <v>55561</v>
      </c>
      <c r="B55472" s="4" t="s">
        <v>3723</v>
      </c>
    </row>
    <row r="55473" spans="1:2" x14ac:dyDescent="0.25">
      <c r="A55473" s="3" t="s">
        <v>55562</v>
      </c>
      <c r="B55473" s="4" t="s">
        <v>3723</v>
      </c>
    </row>
    <row r="55474" spans="1:2" x14ac:dyDescent="0.25">
      <c r="A55474" s="3" t="s">
        <v>55563</v>
      </c>
      <c r="B55474" s="4" t="s">
        <v>3723</v>
      </c>
    </row>
    <row r="55475" spans="1:2" x14ac:dyDescent="0.25">
      <c r="A55475" s="3" t="s">
        <v>55564</v>
      </c>
      <c r="B55475" s="4" t="s">
        <v>3723</v>
      </c>
    </row>
    <row r="55476" spans="1:2" x14ac:dyDescent="0.25">
      <c r="A55476" s="3" t="s">
        <v>55565</v>
      </c>
      <c r="B55476" s="4" t="s">
        <v>3723</v>
      </c>
    </row>
    <row r="55477" spans="1:2" x14ac:dyDescent="0.25">
      <c r="A55477" s="3" t="s">
        <v>55566</v>
      </c>
      <c r="B55477" s="4" t="s">
        <v>3723</v>
      </c>
    </row>
    <row r="55478" spans="1:2" x14ac:dyDescent="0.25">
      <c r="A55478" s="3" t="s">
        <v>55567</v>
      </c>
      <c r="B55478" s="4" t="s">
        <v>3723</v>
      </c>
    </row>
    <row r="55479" spans="1:2" x14ac:dyDescent="0.25">
      <c r="A55479" s="3" t="s">
        <v>55568</v>
      </c>
      <c r="B55479" s="4" t="s">
        <v>3723</v>
      </c>
    </row>
    <row r="55480" spans="1:2" x14ac:dyDescent="0.25">
      <c r="A55480" s="3" t="s">
        <v>55569</v>
      </c>
      <c r="B55480" s="4" t="s">
        <v>3723</v>
      </c>
    </row>
    <row r="55481" spans="1:2" x14ac:dyDescent="0.25">
      <c r="A55481" s="3" t="s">
        <v>55570</v>
      </c>
      <c r="B55481" s="4" t="s">
        <v>3723</v>
      </c>
    </row>
    <row r="55482" spans="1:2" x14ac:dyDescent="0.25">
      <c r="A55482" s="3" t="s">
        <v>55571</v>
      </c>
      <c r="B55482" s="4" t="s">
        <v>3723</v>
      </c>
    </row>
    <row r="55483" spans="1:2" x14ac:dyDescent="0.25">
      <c r="A55483" s="3" t="s">
        <v>55572</v>
      </c>
      <c r="B55483" s="4" t="s">
        <v>3723</v>
      </c>
    </row>
    <row r="55484" spans="1:2" x14ac:dyDescent="0.25">
      <c r="A55484" s="3" t="s">
        <v>55573</v>
      </c>
      <c r="B55484" s="4" t="s">
        <v>3723</v>
      </c>
    </row>
    <row r="55485" spans="1:2" x14ac:dyDescent="0.25">
      <c r="A55485" s="3" t="s">
        <v>55574</v>
      </c>
      <c r="B55485" s="4" t="s">
        <v>3723</v>
      </c>
    </row>
    <row r="55486" spans="1:2" x14ac:dyDescent="0.25">
      <c r="A55486" s="3" t="s">
        <v>55575</v>
      </c>
      <c r="B55486" s="4" t="s">
        <v>3723</v>
      </c>
    </row>
    <row r="55487" spans="1:2" x14ac:dyDescent="0.25">
      <c r="A55487" s="3" t="s">
        <v>55576</v>
      </c>
      <c r="B55487" s="4" t="s">
        <v>3723</v>
      </c>
    </row>
    <row r="55488" spans="1:2" x14ac:dyDescent="0.25">
      <c r="A55488" s="3" t="s">
        <v>55577</v>
      </c>
      <c r="B55488" s="4" t="s">
        <v>3723</v>
      </c>
    </row>
    <row r="55489" spans="1:2" x14ac:dyDescent="0.25">
      <c r="A55489" s="3" t="s">
        <v>55578</v>
      </c>
      <c r="B55489" s="4" t="s">
        <v>3723</v>
      </c>
    </row>
    <row r="55490" spans="1:2" x14ac:dyDescent="0.25">
      <c r="A55490" s="3" t="s">
        <v>55579</v>
      </c>
      <c r="B55490" s="4" t="s">
        <v>3723</v>
      </c>
    </row>
    <row r="55491" spans="1:2" x14ac:dyDescent="0.25">
      <c r="A55491" s="3" t="s">
        <v>55580</v>
      </c>
      <c r="B55491" s="4" t="s">
        <v>3723</v>
      </c>
    </row>
    <row r="55492" spans="1:2" x14ac:dyDescent="0.25">
      <c r="A55492" s="3" t="s">
        <v>55581</v>
      </c>
      <c r="B55492" s="4" t="s">
        <v>3723</v>
      </c>
    </row>
    <row r="55493" spans="1:2" x14ac:dyDescent="0.25">
      <c r="A55493" s="3" t="s">
        <v>55582</v>
      </c>
      <c r="B55493" s="4" t="s">
        <v>3723</v>
      </c>
    </row>
    <row r="55494" spans="1:2" x14ac:dyDescent="0.25">
      <c r="A55494" s="3" t="s">
        <v>55583</v>
      </c>
      <c r="B55494" s="4" t="s">
        <v>3723</v>
      </c>
    </row>
    <row r="55495" spans="1:2" x14ac:dyDescent="0.25">
      <c r="A55495" s="3" t="s">
        <v>55584</v>
      </c>
      <c r="B55495" s="4" t="s">
        <v>3723</v>
      </c>
    </row>
    <row r="55496" spans="1:2" x14ac:dyDescent="0.25">
      <c r="A55496" s="3" t="s">
        <v>55585</v>
      </c>
      <c r="B55496" s="4" t="s">
        <v>3723</v>
      </c>
    </row>
    <row r="55497" spans="1:2" x14ac:dyDescent="0.25">
      <c r="A55497" s="3" t="s">
        <v>55586</v>
      </c>
      <c r="B55497" s="4" t="s">
        <v>3723</v>
      </c>
    </row>
    <row r="55498" spans="1:2" x14ac:dyDescent="0.25">
      <c r="A55498" s="3" t="s">
        <v>55587</v>
      </c>
      <c r="B55498" s="4" t="s">
        <v>3723</v>
      </c>
    </row>
    <row r="55499" spans="1:2" x14ac:dyDescent="0.25">
      <c r="A55499" s="3" t="s">
        <v>55588</v>
      </c>
      <c r="B55499" s="4" t="s">
        <v>3723</v>
      </c>
    </row>
    <row r="55500" spans="1:2" x14ac:dyDescent="0.25">
      <c r="A55500" s="3" t="s">
        <v>55589</v>
      </c>
      <c r="B55500" s="4" t="s">
        <v>3723</v>
      </c>
    </row>
    <row r="55501" spans="1:2" x14ac:dyDescent="0.25">
      <c r="A55501" s="3" t="s">
        <v>55590</v>
      </c>
      <c r="B55501" s="4" t="s">
        <v>3723</v>
      </c>
    </row>
    <row r="55502" spans="1:2" x14ac:dyDescent="0.25">
      <c r="A55502" s="3" t="s">
        <v>55591</v>
      </c>
      <c r="B55502" s="4" t="s">
        <v>3723</v>
      </c>
    </row>
    <row r="55503" spans="1:2" x14ac:dyDescent="0.25">
      <c r="A55503" s="3" t="s">
        <v>55592</v>
      </c>
      <c r="B55503" s="4" t="s">
        <v>3723</v>
      </c>
    </row>
    <row r="55504" spans="1:2" x14ac:dyDescent="0.25">
      <c r="A55504" s="3" t="s">
        <v>55593</v>
      </c>
      <c r="B55504" s="4" t="s">
        <v>3723</v>
      </c>
    </row>
    <row r="55505" spans="1:2" x14ac:dyDescent="0.25">
      <c r="A55505" s="3" t="s">
        <v>55594</v>
      </c>
      <c r="B55505" s="4" t="s">
        <v>3723</v>
      </c>
    </row>
    <row r="55506" spans="1:2" x14ac:dyDescent="0.25">
      <c r="A55506" s="3" t="s">
        <v>55595</v>
      </c>
      <c r="B55506" s="4" t="s">
        <v>3723</v>
      </c>
    </row>
    <row r="55507" spans="1:2" x14ac:dyDescent="0.25">
      <c r="A55507" s="3" t="s">
        <v>55596</v>
      </c>
      <c r="B55507" s="4" t="s">
        <v>3723</v>
      </c>
    </row>
    <row r="55508" spans="1:2" x14ac:dyDescent="0.25">
      <c r="A55508" s="3" t="s">
        <v>55597</v>
      </c>
      <c r="B55508" s="4" t="s">
        <v>3723</v>
      </c>
    </row>
    <row r="55509" spans="1:2" x14ac:dyDescent="0.25">
      <c r="A55509" s="3" t="s">
        <v>55598</v>
      </c>
      <c r="B55509" s="4" t="s">
        <v>3723</v>
      </c>
    </row>
    <row r="55510" spans="1:2" x14ac:dyDescent="0.25">
      <c r="A55510" s="3" t="s">
        <v>55599</v>
      </c>
      <c r="B55510" s="4" t="s">
        <v>3723</v>
      </c>
    </row>
    <row r="55511" spans="1:2" x14ac:dyDescent="0.25">
      <c r="A55511" s="3" t="s">
        <v>55600</v>
      </c>
      <c r="B55511" s="4" t="s">
        <v>3723</v>
      </c>
    </row>
    <row r="55512" spans="1:2" x14ac:dyDescent="0.25">
      <c r="A55512" s="3" t="s">
        <v>55601</v>
      </c>
      <c r="B55512" s="4" t="s">
        <v>3723</v>
      </c>
    </row>
    <row r="55513" spans="1:2" x14ac:dyDescent="0.25">
      <c r="A55513" s="3" t="s">
        <v>55602</v>
      </c>
      <c r="B55513" s="4" t="s">
        <v>3723</v>
      </c>
    </row>
    <row r="55514" spans="1:2" x14ac:dyDescent="0.25">
      <c r="A55514" s="3" t="s">
        <v>55603</v>
      </c>
      <c r="B55514" s="4" t="s">
        <v>3723</v>
      </c>
    </row>
    <row r="55515" spans="1:2" x14ac:dyDescent="0.25">
      <c r="A55515" s="3" t="s">
        <v>55604</v>
      </c>
      <c r="B55515" s="4" t="s">
        <v>3723</v>
      </c>
    </row>
    <row r="55516" spans="1:2" x14ac:dyDescent="0.25">
      <c r="A55516" s="3" t="s">
        <v>55605</v>
      </c>
      <c r="B55516" s="4" t="s">
        <v>3723</v>
      </c>
    </row>
    <row r="55517" spans="1:2" x14ac:dyDescent="0.25">
      <c r="A55517" s="3" t="s">
        <v>55606</v>
      </c>
      <c r="B55517" s="4" t="s">
        <v>3723</v>
      </c>
    </row>
    <row r="55518" spans="1:2" x14ac:dyDescent="0.25">
      <c r="A55518" s="3" t="s">
        <v>55607</v>
      </c>
      <c r="B55518" s="4" t="s">
        <v>3723</v>
      </c>
    </row>
    <row r="55519" spans="1:2" x14ac:dyDescent="0.25">
      <c r="A55519" s="3" t="s">
        <v>55608</v>
      </c>
      <c r="B55519" s="4" t="s">
        <v>3723</v>
      </c>
    </row>
    <row r="55520" spans="1:2" x14ac:dyDescent="0.25">
      <c r="A55520" s="3" t="s">
        <v>55609</v>
      </c>
      <c r="B55520" s="4" t="s">
        <v>3723</v>
      </c>
    </row>
    <row r="55521" spans="1:2" x14ac:dyDescent="0.25">
      <c r="A55521" s="3" t="s">
        <v>55610</v>
      </c>
      <c r="B55521" s="4" t="s">
        <v>3723</v>
      </c>
    </row>
    <row r="55522" spans="1:2" x14ac:dyDescent="0.25">
      <c r="A55522" s="3" t="s">
        <v>55611</v>
      </c>
      <c r="B55522" s="4" t="s">
        <v>3723</v>
      </c>
    </row>
    <row r="55523" spans="1:2" x14ac:dyDescent="0.25">
      <c r="A55523" s="3" t="s">
        <v>55612</v>
      </c>
      <c r="B55523" s="4" t="s">
        <v>3723</v>
      </c>
    </row>
    <row r="55524" spans="1:2" x14ac:dyDescent="0.25">
      <c r="A55524" s="3" t="s">
        <v>55613</v>
      </c>
      <c r="B55524" s="4" t="s">
        <v>3723</v>
      </c>
    </row>
    <row r="55525" spans="1:2" x14ac:dyDescent="0.25">
      <c r="A55525" s="3" t="s">
        <v>55614</v>
      </c>
      <c r="B55525" s="4" t="s">
        <v>3723</v>
      </c>
    </row>
    <row r="55526" spans="1:2" x14ac:dyDescent="0.25">
      <c r="A55526" s="3" t="s">
        <v>55615</v>
      </c>
      <c r="B55526" s="4" t="s">
        <v>3723</v>
      </c>
    </row>
    <row r="55527" spans="1:2" x14ac:dyDescent="0.25">
      <c r="A55527" s="3" t="s">
        <v>55616</v>
      </c>
      <c r="B55527" s="4" t="s">
        <v>3723</v>
      </c>
    </row>
    <row r="55528" spans="1:2" x14ac:dyDescent="0.25">
      <c r="A55528" s="3" t="s">
        <v>55617</v>
      </c>
      <c r="B55528" s="4" t="s">
        <v>3723</v>
      </c>
    </row>
    <row r="55529" spans="1:2" x14ac:dyDescent="0.25">
      <c r="A55529" s="3" t="s">
        <v>55618</v>
      </c>
      <c r="B55529" s="4" t="s">
        <v>3723</v>
      </c>
    </row>
    <row r="55530" spans="1:2" x14ac:dyDescent="0.25">
      <c r="A55530" s="3" t="s">
        <v>55619</v>
      </c>
      <c r="B55530" s="4" t="s">
        <v>3723</v>
      </c>
    </row>
    <row r="55531" spans="1:2" x14ac:dyDescent="0.25">
      <c r="A55531" s="3" t="s">
        <v>55620</v>
      </c>
      <c r="B55531" s="4" t="s">
        <v>3723</v>
      </c>
    </row>
    <row r="55532" spans="1:2" x14ac:dyDescent="0.25">
      <c r="A55532" s="3" t="s">
        <v>55621</v>
      </c>
      <c r="B55532" s="4" t="s">
        <v>3723</v>
      </c>
    </row>
    <row r="55533" spans="1:2" x14ac:dyDescent="0.25">
      <c r="A55533" s="3" t="s">
        <v>55622</v>
      </c>
      <c r="B55533" s="4" t="s">
        <v>3723</v>
      </c>
    </row>
    <row r="55534" spans="1:2" x14ac:dyDescent="0.25">
      <c r="A55534" s="3" t="s">
        <v>55623</v>
      </c>
      <c r="B55534" s="4" t="s">
        <v>3723</v>
      </c>
    </row>
    <row r="55535" spans="1:2" x14ac:dyDescent="0.25">
      <c r="A55535" s="3" t="s">
        <v>55624</v>
      </c>
      <c r="B55535" s="4" t="s">
        <v>3723</v>
      </c>
    </row>
    <row r="55536" spans="1:2" x14ac:dyDescent="0.25">
      <c r="A55536" s="3" t="s">
        <v>55625</v>
      </c>
      <c r="B55536" s="4" t="s">
        <v>3723</v>
      </c>
    </row>
    <row r="55537" spans="1:2" x14ac:dyDescent="0.25">
      <c r="A55537" s="3" t="s">
        <v>55626</v>
      </c>
      <c r="B55537" s="4" t="s">
        <v>3723</v>
      </c>
    </row>
    <row r="55538" spans="1:2" x14ac:dyDescent="0.25">
      <c r="A55538" s="3" t="s">
        <v>55627</v>
      </c>
      <c r="B55538" s="4" t="s">
        <v>3723</v>
      </c>
    </row>
    <row r="55539" spans="1:2" x14ac:dyDescent="0.25">
      <c r="A55539" s="3" t="s">
        <v>55628</v>
      </c>
      <c r="B55539" s="4" t="s">
        <v>3723</v>
      </c>
    </row>
    <row r="55540" spans="1:2" x14ac:dyDescent="0.25">
      <c r="A55540" s="3" t="s">
        <v>55629</v>
      </c>
      <c r="B55540" s="4" t="s">
        <v>3723</v>
      </c>
    </row>
    <row r="55541" spans="1:2" x14ac:dyDescent="0.25">
      <c r="A55541" s="3" t="s">
        <v>55630</v>
      </c>
      <c r="B55541" s="4" t="s">
        <v>3723</v>
      </c>
    </row>
    <row r="55542" spans="1:2" x14ac:dyDescent="0.25">
      <c r="A55542" s="3" t="s">
        <v>55631</v>
      </c>
      <c r="B55542" s="4" t="s">
        <v>3723</v>
      </c>
    </row>
    <row r="55543" spans="1:2" x14ac:dyDescent="0.25">
      <c r="A55543" s="3" t="s">
        <v>55632</v>
      </c>
      <c r="B55543" s="4" t="s">
        <v>3723</v>
      </c>
    </row>
    <row r="55544" spans="1:2" x14ac:dyDescent="0.25">
      <c r="A55544" s="3" t="s">
        <v>55633</v>
      </c>
      <c r="B55544" s="4" t="s">
        <v>3723</v>
      </c>
    </row>
    <row r="55545" spans="1:2" x14ac:dyDescent="0.25">
      <c r="A55545" s="3" t="s">
        <v>55634</v>
      </c>
      <c r="B55545" s="4" t="s">
        <v>3723</v>
      </c>
    </row>
    <row r="55546" spans="1:2" x14ac:dyDescent="0.25">
      <c r="A55546" s="3" t="s">
        <v>55635</v>
      </c>
      <c r="B55546" s="4" t="s">
        <v>3723</v>
      </c>
    </row>
    <row r="55547" spans="1:2" x14ac:dyDescent="0.25">
      <c r="A55547" s="3" t="s">
        <v>55636</v>
      </c>
      <c r="B55547" s="4" t="s">
        <v>3723</v>
      </c>
    </row>
    <row r="55548" spans="1:2" x14ac:dyDescent="0.25">
      <c r="A55548" s="3" t="s">
        <v>55637</v>
      </c>
      <c r="B55548" s="4" t="s">
        <v>3731</v>
      </c>
    </row>
    <row r="55549" spans="1:2" x14ac:dyDescent="0.25">
      <c r="A55549" s="3" t="s">
        <v>55638</v>
      </c>
      <c r="B55549" s="4" t="s">
        <v>3731</v>
      </c>
    </row>
    <row r="55550" spans="1:2" x14ac:dyDescent="0.25">
      <c r="A55550" s="3" t="s">
        <v>55639</v>
      </c>
      <c r="B55550" s="4" t="s">
        <v>3731</v>
      </c>
    </row>
    <row r="55551" spans="1:2" x14ac:dyDescent="0.25">
      <c r="A55551" s="3" t="s">
        <v>55640</v>
      </c>
      <c r="B55551" s="4" t="s">
        <v>3731</v>
      </c>
    </row>
    <row r="55552" spans="1:2" x14ac:dyDescent="0.25">
      <c r="A55552" s="3" t="s">
        <v>55641</v>
      </c>
      <c r="B55552" s="4" t="s">
        <v>3731</v>
      </c>
    </row>
    <row r="55553" spans="1:2" x14ac:dyDescent="0.25">
      <c r="A55553" s="3" t="s">
        <v>55642</v>
      </c>
      <c r="B55553" s="4" t="s">
        <v>3731</v>
      </c>
    </row>
    <row r="55554" spans="1:2" x14ac:dyDescent="0.25">
      <c r="A55554" s="3" t="s">
        <v>55643</v>
      </c>
      <c r="B55554" s="4" t="s">
        <v>3731</v>
      </c>
    </row>
    <row r="55555" spans="1:2" x14ac:dyDescent="0.25">
      <c r="A55555" s="3" t="s">
        <v>55644</v>
      </c>
      <c r="B55555" s="4" t="s">
        <v>3731</v>
      </c>
    </row>
    <row r="55556" spans="1:2" x14ac:dyDescent="0.25">
      <c r="A55556" s="3" t="s">
        <v>55645</v>
      </c>
      <c r="B55556" s="4" t="s">
        <v>3731</v>
      </c>
    </row>
    <row r="55557" spans="1:2" x14ac:dyDescent="0.25">
      <c r="A55557" s="3" t="s">
        <v>55646</v>
      </c>
      <c r="B55557" s="4" t="s">
        <v>3731</v>
      </c>
    </row>
    <row r="55558" spans="1:2" x14ac:dyDescent="0.25">
      <c r="A55558" s="3" t="s">
        <v>55647</v>
      </c>
      <c r="B55558" s="4" t="s">
        <v>3731</v>
      </c>
    </row>
    <row r="55559" spans="1:2" x14ac:dyDescent="0.25">
      <c r="A55559" s="3" t="s">
        <v>55648</v>
      </c>
      <c r="B55559" s="4" t="s">
        <v>3731</v>
      </c>
    </row>
    <row r="55560" spans="1:2" x14ac:dyDescent="0.25">
      <c r="A55560" s="3" t="s">
        <v>55649</v>
      </c>
      <c r="B55560" s="4" t="s">
        <v>3731</v>
      </c>
    </row>
    <row r="55561" spans="1:2" x14ac:dyDescent="0.25">
      <c r="A55561" s="3" t="s">
        <v>55650</v>
      </c>
      <c r="B55561" s="4" t="s">
        <v>3731</v>
      </c>
    </row>
    <row r="55562" spans="1:2" x14ac:dyDescent="0.25">
      <c r="A55562" s="3" t="s">
        <v>55651</v>
      </c>
      <c r="B55562" s="4" t="s">
        <v>3731</v>
      </c>
    </row>
    <row r="55563" spans="1:2" x14ac:dyDescent="0.25">
      <c r="A55563" s="3" t="s">
        <v>55652</v>
      </c>
      <c r="B55563" s="4" t="s">
        <v>3731</v>
      </c>
    </row>
    <row r="55564" spans="1:2" x14ac:dyDescent="0.25">
      <c r="A55564" s="3" t="s">
        <v>55653</v>
      </c>
      <c r="B55564" s="4" t="s">
        <v>3731</v>
      </c>
    </row>
    <row r="55565" spans="1:2" x14ac:dyDescent="0.25">
      <c r="A55565" s="3" t="s">
        <v>55654</v>
      </c>
      <c r="B55565" s="4" t="s">
        <v>3731</v>
      </c>
    </row>
    <row r="55566" spans="1:2" x14ac:dyDescent="0.25">
      <c r="A55566" s="3" t="s">
        <v>55655</v>
      </c>
      <c r="B55566" s="4" t="s">
        <v>3731</v>
      </c>
    </row>
    <row r="55567" spans="1:2" x14ac:dyDescent="0.25">
      <c r="A55567" s="3" t="s">
        <v>55656</v>
      </c>
      <c r="B55567" s="4" t="s">
        <v>3731</v>
      </c>
    </row>
    <row r="55568" spans="1:2" x14ac:dyDescent="0.25">
      <c r="A55568" s="3" t="s">
        <v>55657</v>
      </c>
      <c r="B55568" s="4" t="s">
        <v>3731</v>
      </c>
    </row>
    <row r="55569" spans="1:2" x14ac:dyDescent="0.25">
      <c r="A55569" s="3" t="s">
        <v>55658</v>
      </c>
      <c r="B55569" s="4" t="s">
        <v>3731</v>
      </c>
    </row>
    <row r="55570" spans="1:2" x14ac:dyDescent="0.25">
      <c r="A55570" s="3" t="s">
        <v>55659</v>
      </c>
      <c r="B55570" s="4" t="s">
        <v>3729</v>
      </c>
    </row>
    <row r="55571" spans="1:2" x14ac:dyDescent="0.25">
      <c r="A55571" s="3" t="s">
        <v>55660</v>
      </c>
      <c r="B55571" s="4" t="s">
        <v>3729</v>
      </c>
    </row>
    <row r="55572" spans="1:2" x14ac:dyDescent="0.25">
      <c r="A55572" s="3" t="s">
        <v>55661</v>
      </c>
      <c r="B55572" s="4" t="s">
        <v>3729</v>
      </c>
    </row>
    <row r="55573" spans="1:2" x14ac:dyDescent="0.25">
      <c r="A55573" s="3" t="s">
        <v>55662</v>
      </c>
      <c r="B55573" s="4" t="s">
        <v>3729</v>
      </c>
    </row>
    <row r="55574" spans="1:2" x14ac:dyDescent="0.25">
      <c r="A55574" s="3" t="s">
        <v>55663</v>
      </c>
      <c r="B55574" s="4" t="s">
        <v>3729</v>
      </c>
    </row>
    <row r="55575" spans="1:2" x14ac:dyDescent="0.25">
      <c r="A55575" s="3" t="s">
        <v>55664</v>
      </c>
      <c r="B55575" s="4" t="s">
        <v>3729</v>
      </c>
    </row>
    <row r="55576" spans="1:2" x14ac:dyDescent="0.25">
      <c r="A55576" s="3" t="s">
        <v>55665</v>
      </c>
      <c r="B55576" s="4" t="s">
        <v>3729</v>
      </c>
    </row>
    <row r="55577" spans="1:2" x14ac:dyDescent="0.25">
      <c r="A55577" s="3" t="s">
        <v>55666</v>
      </c>
      <c r="B55577" s="4" t="s">
        <v>3729</v>
      </c>
    </row>
    <row r="55578" spans="1:2" x14ac:dyDescent="0.25">
      <c r="A55578" s="3" t="s">
        <v>55667</v>
      </c>
      <c r="B55578" s="4" t="s">
        <v>3729</v>
      </c>
    </row>
    <row r="55579" spans="1:2" x14ac:dyDescent="0.25">
      <c r="A55579" s="3" t="s">
        <v>55668</v>
      </c>
      <c r="B55579" s="4" t="s">
        <v>3729</v>
      </c>
    </row>
    <row r="55580" spans="1:2" x14ac:dyDescent="0.25">
      <c r="A55580" s="3" t="s">
        <v>55669</v>
      </c>
      <c r="B55580" s="4" t="s">
        <v>3729</v>
      </c>
    </row>
    <row r="55581" spans="1:2" x14ac:dyDescent="0.25">
      <c r="A55581" s="3" t="s">
        <v>55670</v>
      </c>
      <c r="B55581" s="4" t="s">
        <v>3729</v>
      </c>
    </row>
    <row r="55582" spans="1:2" x14ac:dyDescent="0.25">
      <c r="A55582" s="3" t="s">
        <v>55671</v>
      </c>
      <c r="B55582" s="4" t="s">
        <v>3729</v>
      </c>
    </row>
    <row r="55583" spans="1:2" x14ac:dyDescent="0.25">
      <c r="A55583" s="3" t="s">
        <v>55672</v>
      </c>
      <c r="B55583" s="4" t="s">
        <v>3729</v>
      </c>
    </row>
    <row r="55584" spans="1:2" x14ac:dyDescent="0.25">
      <c r="A55584" s="3" t="s">
        <v>55673</v>
      </c>
      <c r="B55584" s="4" t="s">
        <v>3729</v>
      </c>
    </row>
    <row r="55585" spans="1:2" x14ac:dyDescent="0.25">
      <c r="A55585" s="3" t="s">
        <v>55674</v>
      </c>
      <c r="B55585" s="4" t="s">
        <v>3729</v>
      </c>
    </row>
    <row r="55586" spans="1:2" x14ac:dyDescent="0.25">
      <c r="A55586" s="3" t="s">
        <v>55675</v>
      </c>
      <c r="B55586" s="4" t="s">
        <v>3729</v>
      </c>
    </row>
    <row r="55587" spans="1:2" x14ac:dyDescent="0.25">
      <c r="A55587" s="3" t="s">
        <v>55676</v>
      </c>
      <c r="B55587" s="4" t="s">
        <v>3729</v>
      </c>
    </row>
    <row r="55588" spans="1:2" x14ac:dyDescent="0.25">
      <c r="A55588" s="3" t="s">
        <v>55677</v>
      </c>
      <c r="B55588" s="4" t="s">
        <v>3729</v>
      </c>
    </row>
    <row r="55589" spans="1:2" x14ac:dyDescent="0.25">
      <c r="A55589" s="3" t="s">
        <v>55678</v>
      </c>
      <c r="B55589" s="4" t="s">
        <v>3729</v>
      </c>
    </row>
    <row r="55590" spans="1:2" x14ac:dyDescent="0.25">
      <c r="A55590" s="3" t="s">
        <v>55679</v>
      </c>
      <c r="B55590" s="4" t="s">
        <v>3729</v>
      </c>
    </row>
    <row r="55591" spans="1:2" x14ac:dyDescent="0.25">
      <c r="A55591" s="3" t="s">
        <v>55680</v>
      </c>
      <c r="B55591" s="4" t="s">
        <v>3729</v>
      </c>
    </row>
    <row r="55592" spans="1:2" x14ac:dyDescent="0.25">
      <c r="A55592" s="3" t="s">
        <v>55681</v>
      </c>
      <c r="B55592" s="4" t="s">
        <v>3729</v>
      </c>
    </row>
    <row r="55593" spans="1:2" x14ac:dyDescent="0.25">
      <c r="A55593" s="3" t="s">
        <v>55682</v>
      </c>
      <c r="B55593" s="4" t="s">
        <v>3729</v>
      </c>
    </row>
    <row r="55594" spans="1:2" x14ac:dyDescent="0.25">
      <c r="A55594" s="3" t="s">
        <v>55683</v>
      </c>
      <c r="B55594" s="4" t="s">
        <v>3729</v>
      </c>
    </row>
    <row r="55595" spans="1:2" x14ac:dyDescent="0.25">
      <c r="A55595" s="3" t="s">
        <v>55684</v>
      </c>
      <c r="B55595" s="4" t="s">
        <v>3729</v>
      </c>
    </row>
    <row r="55596" spans="1:2" x14ac:dyDescent="0.25">
      <c r="A55596" s="3" t="s">
        <v>55685</v>
      </c>
      <c r="B55596" s="4" t="s">
        <v>3729</v>
      </c>
    </row>
    <row r="55597" spans="1:2" x14ac:dyDescent="0.25">
      <c r="A55597" s="3" t="s">
        <v>55686</v>
      </c>
      <c r="B55597" s="4" t="s">
        <v>3729</v>
      </c>
    </row>
    <row r="55598" spans="1:2" x14ac:dyDescent="0.25">
      <c r="A55598" s="3" t="s">
        <v>55687</v>
      </c>
      <c r="B55598" s="4" t="s">
        <v>3729</v>
      </c>
    </row>
    <row r="55599" spans="1:2" x14ac:dyDescent="0.25">
      <c r="A55599" s="3" t="s">
        <v>55688</v>
      </c>
      <c r="B55599" s="4" t="s">
        <v>3729</v>
      </c>
    </row>
    <row r="55600" spans="1:2" x14ac:dyDescent="0.25">
      <c r="A55600" s="3" t="s">
        <v>55689</v>
      </c>
      <c r="B55600" s="4" t="s">
        <v>3729</v>
      </c>
    </row>
    <row r="55601" spans="1:2" x14ac:dyDescent="0.25">
      <c r="A55601" s="3" t="s">
        <v>55690</v>
      </c>
      <c r="B55601" s="4" t="s">
        <v>3729</v>
      </c>
    </row>
    <row r="55602" spans="1:2" x14ac:dyDescent="0.25">
      <c r="A55602" s="3" t="s">
        <v>55691</v>
      </c>
      <c r="B55602" s="4" t="s">
        <v>3729</v>
      </c>
    </row>
    <row r="55603" spans="1:2" x14ac:dyDescent="0.25">
      <c r="A55603" s="3" t="s">
        <v>55692</v>
      </c>
      <c r="B55603" s="4" t="s">
        <v>3729</v>
      </c>
    </row>
    <row r="55604" spans="1:2" x14ac:dyDescent="0.25">
      <c r="A55604" s="3" t="s">
        <v>55693</v>
      </c>
      <c r="B55604" s="4" t="s">
        <v>3729</v>
      </c>
    </row>
    <row r="55605" spans="1:2" x14ac:dyDescent="0.25">
      <c r="A55605" s="3" t="s">
        <v>55694</v>
      </c>
      <c r="B55605" s="4" t="s">
        <v>3729</v>
      </c>
    </row>
    <row r="55606" spans="1:2" x14ac:dyDescent="0.25">
      <c r="A55606" s="3" t="s">
        <v>55695</v>
      </c>
      <c r="B55606" s="4" t="s">
        <v>3729</v>
      </c>
    </row>
    <row r="55607" spans="1:2" x14ac:dyDescent="0.25">
      <c r="A55607" s="3" t="s">
        <v>55696</v>
      </c>
      <c r="B55607" s="4" t="s">
        <v>3729</v>
      </c>
    </row>
    <row r="55608" spans="1:2" x14ac:dyDescent="0.25">
      <c r="A55608" s="3" t="s">
        <v>55697</v>
      </c>
      <c r="B55608" s="4" t="s">
        <v>3729</v>
      </c>
    </row>
    <row r="55609" spans="1:2" x14ac:dyDescent="0.25">
      <c r="A55609" s="3" t="s">
        <v>55698</v>
      </c>
      <c r="B55609" s="4" t="s">
        <v>3729</v>
      </c>
    </row>
    <row r="55610" spans="1:2" x14ac:dyDescent="0.25">
      <c r="A55610" s="3" t="s">
        <v>55699</v>
      </c>
      <c r="B55610" s="4" t="s">
        <v>3729</v>
      </c>
    </row>
    <row r="55611" spans="1:2" x14ac:dyDescent="0.25">
      <c r="A55611" s="3" t="s">
        <v>55700</v>
      </c>
      <c r="B55611" s="4" t="s">
        <v>3729</v>
      </c>
    </row>
    <row r="55612" spans="1:2" x14ac:dyDescent="0.25">
      <c r="A55612" s="3" t="s">
        <v>55701</v>
      </c>
      <c r="B55612" s="4" t="s">
        <v>3729</v>
      </c>
    </row>
    <row r="55613" spans="1:2" x14ac:dyDescent="0.25">
      <c r="A55613" s="3" t="s">
        <v>55702</v>
      </c>
      <c r="B55613" s="4" t="s">
        <v>3729</v>
      </c>
    </row>
    <row r="55614" spans="1:2" x14ac:dyDescent="0.25">
      <c r="A55614" s="3" t="s">
        <v>55703</v>
      </c>
      <c r="B55614" s="4" t="s">
        <v>3729</v>
      </c>
    </row>
    <row r="55615" spans="1:2" x14ac:dyDescent="0.25">
      <c r="A55615" s="3" t="s">
        <v>55704</v>
      </c>
      <c r="B55615" s="4" t="s">
        <v>3729</v>
      </c>
    </row>
    <row r="55616" spans="1:2" x14ac:dyDescent="0.25">
      <c r="A55616" s="3" t="s">
        <v>55705</v>
      </c>
      <c r="B55616" s="4" t="s">
        <v>3729</v>
      </c>
    </row>
    <row r="55617" spans="1:2" x14ac:dyDescent="0.25">
      <c r="A55617" s="3" t="s">
        <v>55706</v>
      </c>
      <c r="B55617" s="4" t="s">
        <v>3729</v>
      </c>
    </row>
    <row r="55618" spans="1:2" x14ac:dyDescent="0.25">
      <c r="A55618" s="3" t="s">
        <v>55707</v>
      </c>
      <c r="B55618" s="4" t="s">
        <v>3729</v>
      </c>
    </row>
    <row r="55619" spans="1:2" x14ac:dyDescent="0.25">
      <c r="A55619" s="3" t="s">
        <v>55708</v>
      </c>
      <c r="B55619" s="4" t="s">
        <v>3729</v>
      </c>
    </row>
    <row r="55620" spans="1:2" x14ac:dyDescent="0.25">
      <c r="A55620" s="3" t="s">
        <v>55709</v>
      </c>
      <c r="B55620" s="4" t="s">
        <v>3729</v>
      </c>
    </row>
    <row r="55621" spans="1:2" x14ac:dyDescent="0.25">
      <c r="A55621" s="3" t="s">
        <v>55710</v>
      </c>
      <c r="B55621" s="4" t="s">
        <v>3729</v>
      </c>
    </row>
    <row r="55622" spans="1:2" x14ac:dyDescent="0.25">
      <c r="A55622" s="3" t="s">
        <v>55711</v>
      </c>
      <c r="B55622" s="4" t="s">
        <v>3729</v>
      </c>
    </row>
    <row r="55623" spans="1:2" x14ac:dyDescent="0.25">
      <c r="A55623" s="3" t="s">
        <v>55712</v>
      </c>
      <c r="B55623" s="4" t="s">
        <v>3729</v>
      </c>
    </row>
    <row r="55624" spans="1:2" x14ac:dyDescent="0.25">
      <c r="A55624" s="3" t="s">
        <v>55713</v>
      </c>
      <c r="B55624" s="4" t="s">
        <v>3729</v>
      </c>
    </row>
    <row r="55625" spans="1:2" x14ac:dyDescent="0.25">
      <c r="A55625" s="3" t="s">
        <v>55714</v>
      </c>
      <c r="B55625" s="4" t="s">
        <v>3729</v>
      </c>
    </row>
    <row r="55626" spans="1:2" x14ac:dyDescent="0.25">
      <c r="A55626" s="3" t="s">
        <v>55715</v>
      </c>
      <c r="B55626" s="4" t="s">
        <v>3729</v>
      </c>
    </row>
    <row r="55627" spans="1:2" x14ac:dyDescent="0.25">
      <c r="A55627" s="3" t="s">
        <v>55716</v>
      </c>
      <c r="B55627" s="4" t="s">
        <v>3729</v>
      </c>
    </row>
    <row r="55628" spans="1:2" x14ac:dyDescent="0.25">
      <c r="A55628" s="3" t="s">
        <v>55717</v>
      </c>
      <c r="B55628" s="4" t="s">
        <v>3729</v>
      </c>
    </row>
    <row r="55629" spans="1:2" x14ac:dyDescent="0.25">
      <c r="A55629" s="3" t="s">
        <v>55718</v>
      </c>
      <c r="B55629" s="4" t="s">
        <v>3729</v>
      </c>
    </row>
    <row r="55630" spans="1:2" x14ac:dyDescent="0.25">
      <c r="A55630" s="3" t="s">
        <v>55719</v>
      </c>
      <c r="B55630" s="4" t="s">
        <v>3729</v>
      </c>
    </row>
    <row r="55631" spans="1:2" x14ac:dyDescent="0.25">
      <c r="A55631" s="3" t="s">
        <v>55720</v>
      </c>
      <c r="B55631" s="4" t="s">
        <v>3729</v>
      </c>
    </row>
    <row r="55632" spans="1:2" x14ac:dyDescent="0.25">
      <c r="A55632" s="3" t="s">
        <v>55721</v>
      </c>
      <c r="B55632" s="4" t="s">
        <v>3729</v>
      </c>
    </row>
    <row r="55633" spans="1:2" x14ac:dyDescent="0.25">
      <c r="A55633" s="3" t="s">
        <v>55722</v>
      </c>
      <c r="B55633" s="4" t="s">
        <v>3729</v>
      </c>
    </row>
    <row r="55634" spans="1:2" x14ac:dyDescent="0.25">
      <c r="A55634" s="3" t="s">
        <v>55723</v>
      </c>
      <c r="B55634" s="4" t="s">
        <v>3729</v>
      </c>
    </row>
    <row r="55635" spans="1:2" x14ac:dyDescent="0.25">
      <c r="A55635" s="3" t="s">
        <v>55724</v>
      </c>
      <c r="B55635" s="4" t="s">
        <v>3729</v>
      </c>
    </row>
    <row r="55636" spans="1:2" x14ac:dyDescent="0.25">
      <c r="A55636" s="3" t="s">
        <v>55725</v>
      </c>
      <c r="B55636" s="4" t="s">
        <v>3729</v>
      </c>
    </row>
    <row r="55637" spans="1:2" x14ac:dyDescent="0.25">
      <c r="A55637" s="3" t="s">
        <v>55726</v>
      </c>
      <c r="B55637" s="4" t="s">
        <v>3729</v>
      </c>
    </row>
    <row r="55638" spans="1:2" x14ac:dyDescent="0.25">
      <c r="A55638" s="3" t="s">
        <v>55727</v>
      </c>
      <c r="B55638" s="4" t="s">
        <v>3729</v>
      </c>
    </row>
    <row r="55639" spans="1:2" x14ac:dyDescent="0.25">
      <c r="A55639" s="3" t="s">
        <v>55728</v>
      </c>
      <c r="B55639" s="4" t="s">
        <v>3729</v>
      </c>
    </row>
    <row r="55640" spans="1:2" x14ac:dyDescent="0.25">
      <c r="A55640" s="3" t="s">
        <v>55729</v>
      </c>
      <c r="B55640" s="4" t="s">
        <v>3729</v>
      </c>
    </row>
    <row r="55641" spans="1:2" x14ac:dyDescent="0.25">
      <c r="A55641" s="3" t="s">
        <v>55730</v>
      </c>
      <c r="B55641" s="4" t="s">
        <v>3729</v>
      </c>
    </row>
    <row r="55642" spans="1:2" x14ac:dyDescent="0.25">
      <c r="A55642" s="3" t="s">
        <v>55731</v>
      </c>
      <c r="B55642" s="4" t="s">
        <v>3729</v>
      </c>
    </row>
    <row r="55643" spans="1:2" x14ac:dyDescent="0.25">
      <c r="A55643" s="3" t="s">
        <v>55732</v>
      </c>
      <c r="B55643" s="4" t="s">
        <v>3729</v>
      </c>
    </row>
    <row r="55644" spans="1:2" x14ac:dyDescent="0.25">
      <c r="A55644" s="3" t="s">
        <v>55733</v>
      </c>
      <c r="B55644" s="4" t="s">
        <v>3729</v>
      </c>
    </row>
    <row r="55645" spans="1:2" x14ac:dyDescent="0.25">
      <c r="A55645" s="3" t="s">
        <v>55734</v>
      </c>
      <c r="B55645" s="4" t="s">
        <v>3729</v>
      </c>
    </row>
    <row r="55646" spans="1:2" x14ac:dyDescent="0.25">
      <c r="A55646" s="3" t="s">
        <v>55735</v>
      </c>
      <c r="B55646" s="4" t="s">
        <v>3729</v>
      </c>
    </row>
    <row r="55647" spans="1:2" x14ac:dyDescent="0.25">
      <c r="A55647" s="3" t="s">
        <v>55736</v>
      </c>
      <c r="B55647" s="4" t="s">
        <v>3729</v>
      </c>
    </row>
    <row r="55648" spans="1:2" x14ac:dyDescent="0.25">
      <c r="A55648" s="3" t="s">
        <v>55737</v>
      </c>
      <c r="B55648" s="4" t="s">
        <v>3729</v>
      </c>
    </row>
    <row r="55649" spans="1:2" x14ac:dyDescent="0.25">
      <c r="A55649" s="3" t="s">
        <v>55738</v>
      </c>
      <c r="B55649" s="4" t="s">
        <v>3729</v>
      </c>
    </row>
    <row r="55650" spans="1:2" x14ac:dyDescent="0.25">
      <c r="A55650" s="3" t="s">
        <v>55739</v>
      </c>
      <c r="B55650" s="4" t="s">
        <v>3729</v>
      </c>
    </row>
    <row r="55651" spans="1:2" x14ac:dyDescent="0.25">
      <c r="A55651" s="3" t="s">
        <v>55740</v>
      </c>
      <c r="B55651" s="4" t="s">
        <v>3729</v>
      </c>
    </row>
    <row r="55652" spans="1:2" x14ac:dyDescent="0.25">
      <c r="A55652" s="3" t="s">
        <v>55741</v>
      </c>
      <c r="B55652" s="4" t="s">
        <v>3729</v>
      </c>
    </row>
    <row r="55653" spans="1:2" x14ac:dyDescent="0.25">
      <c r="A55653" s="3" t="s">
        <v>55742</v>
      </c>
      <c r="B55653" s="4" t="s">
        <v>3729</v>
      </c>
    </row>
    <row r="55654" spans="1:2" x14ac:dyDescent="0.25">
      <c r="A55654" s="3" t="s">
        <v>55743</v>
      </c>
      <c r="B55654" s="4" t="s">
        <v>3729</v>
      </c>
    </row>
    <row r="55655" spans="1:2" x14ac:dyDescent="0.25">
      <c r="A55655" s="3" t="s">
        <v>55744</v>
      </c>
      <c r="B55655" s="4" t="s">
        <v>3729</v>
      </c>
    </row>
    <row r="55656" spans="1:2" x14ac:dyDescent="0.25">
      <c r="A55656" s="3" t="s">
        <v>55745</v>
      </c>
      <c r="B55656" s="4" t="s">
        <v>3729</v>
      </c>
    </row>
    <row r="55657" spans="1:2" x14ac:dyDescent="0.25">
      <c r="A55657" s="3" t="s">
        <v>55746</v>
      </c>
      <c r="B55657" s="4" t="s">
        <v>3729</v>
      </c>
    </row>
    <row r="55658" spans="1:2" x14ac:dyDescent="0.25">
      <c r="A55658" s="3" t="s">
        <v>55747</v>
      </c>
      <c r="B55658" s="4" t="s">
        <v>3729</v>
      </c>
    </row>
    <row r="55659" spans="1:2" x14ac:dyDescent="0.25">
      <c r="A55659" s="3" t="s">
        <v>55748</v>
      </c>
      <c r="B55659" s="4" t="s">
        <v>3729</v>
      </c>
    </row>
    <row r="55660" spans="1:2" x14ac:dyDescent="0.25">
      <c r="A55660" s="3" t="s">
        <v>55749</v>
      </c>
      <c r="B55660" s="4" t="s">
        <v>3729</v>
      </c>
    </row>
    <row r="55661" spans="1:2" x14ac:dyDescent="0.25">
      <c r="A55661" s="3" t="s">
        <v>55750</v>
      </c>
      <c r="B55661" s="4" t="s">
        <v>3729</v>
      </c>
    </row>
    <row r="55662" spans="1:2" x14ac:dyDescent="0.25">
      <c r="A55662" s="3" t="s">
        <v>55751</v>
      </c>
      <c r="B55662" s="4" t="s">
        <v>3729</v>
      </c>
    </row>
    <row r="55663" spans="1:2" x14ac:dyDescent="0.25">
      <c r="A55663" s="3" t="s">
        <v>55752</v>
      </c>
      <c r="B55663" s="4" t="s">
        <v>3729</v>
      </c>
    </row>
    <row r="55664" spans="1:2" x14ac:dyDescent="0.25">
      <c r="A55664" s="3" t="s">
        <v>55753</v>
      </c>
      <c r="B55664" s="4" t="s">
        <v>3729</v>
      </c>
    </row>
    <row r="55665" spans="1:2" x14ac:dyDescent="0.25">
      <c r="A55665" s="3" t="s">
        <v>55754</v>
      </c>
      <c r="B55665" s="4" t="s">
        <v>3729</v>
      </c>
    </row>
    <row r="55666" spans="1:2" x14ac:dyDescent="0.25">
      <c r="A55666" s="3" t="s">
        <v>55755</v>
      </c>
      <c r="B55666" s="4" t="s">
        <v>3729</v>
      </c>
    </row>
    <row r="55667" spans="1:2" x14ac:dyDescent="0.25">
      <c r="A55667" s="3" t="s">
        <v>55756</v>
      </c>
      <c r="B55667" s="4" t="s">
        <v>3729</v>
      </c>
    </row>
    <row r="55668" spans="1:2" x14ac:dyDescent="0.25">
      <c r="A55668" s="3" t="s">
        <v>55757</v>
      </c>
      <c r="B55668" s="4" t="s">
        <v>3729</v>
      </c>
    </row>
    <row r="55669" spans="1:2" x14ac:dyDescent="0.25">
      <c r="A55669" s="3" t="s">
        <v>55758</v>
      </c>
      <c r="B55669" s="4" t="s">
        <v>3729</v>
      </c>
    </row>
    <row r="55670" spans="1:2" x14ac:dyDescent="0.25">
      <c r="A55670" s="3" t="s">
        <v>55759</v>
      </c>
      <c r="B55670" s="4" t="s">
        <v>3729</v>
      </c>
    </row>
    <row r="55671" spans="1:2" x14ac:dyDescent="0.25">
      <c r="A55671" s="3" t="s">
        <v>55760</v>
      </c>
      <c r="B55671" s="4" t="s">
        <v>3729</v>
      </c>
    </row>
    <row r="55672" spans="1:2" x14ac:dyDescent="0.25">
      <c r="A55672" s="3" t="s">
        <v>55761</v>
      </c>
      <c r="B55672" s="4" t="s">
        <v>3729</v>
      </c>
    </row>
    <row r="55673" spans="1:2" x14ac:dyDescent="0.25">
      <c r="A55673" s="3" t="s">
        <v>55762</v>
      </c>
      <c r="B55673" s="4" t="s">
        <v>3729</v>
      </c>
    </row>
    <row r="55674" spans="1:2" x14ac:dyDescent="0.25">
      <c r="A55674" s="3" t="s">
        <v>55763</v>
      </c>
      <c r="B55674" s="4" t="s">
        <v>3729</v>
      </c>
    </row>
    <row r="55675" spans="1:2" x14ac:dyDescent="0.25">
      <c r="A55675" s="3" t="s">
        <v>55764</v>
      </c>
      <c r="B55675" s="4" t="s">
        <v>3729</v>
      </c>
    </row>
    <row r="55676" spans="1:2" x14ac:dyDescent="0.25">
      <c r="A55676" s="3" t="s">
        <v>55765</v>
      </c>
      <c r="B55676" s="4" t="s">
        <v>3729</v>
      </c>
    </row>
    <row r="55677" spans="1:2" x14ac:dyDescent="0.25">
      <c r="A55677" s="3" t="s">
        <v>55766</v>
      </c>
      <c r="B55677" s="4" t="s">
        <v>3729</v>
      </c>
    </row>
    <row r="55678" spans="1:2" x14ac:dyDescent="0.25">
      <c r="A55678" s="3" t="s">
        <v>55767</v>
      </c>
      <c r="B55678" s="4" t="s">
        <v>3729</v>
      </c>
    </row>
    <row r="55679" spans="1:2" x14ac:dyDescent="0.25">
      <c r="A55679" s="3" t="s">
        <v>55768</v>
      </c>
      <c r="B55679" s="4" t="s">
        <v>3729</v>
      </c>
    </row>
    <row r="55680" spans="1:2" x14ac:dyDescent="0.25">
      <c r="A55680" s="3" t="s">
        <v>55769</v>
      </c>
      <c r="B55680" s="4" t="s">
        <v>3729</v>
      </c>
    </row>
    <row r="55681" spans="1:2" x14ac:dyDescent="0.25">
      <c r="A55681" s="3" t="s">
        <v>55770</v>
      </c>
      <c r="B55681" s="4" t="s">
        <v>3729</v>
      </c>
    </row>
    <row r="55682" spans="1:2" x14ac:dyDescent="0.25">
      <c r="A55682" s="3" t="s">
        <v>55771</v>
      </c>
      <c r="B55682" s="4" t="s">
        <v>3729</v>
      </c>
    </row>
    <row r="55683" spans="1:2" x14ac:dyDescent="0.25">
      <c r="A55683" s="3" t="s">
        <v>55772</v>
      </c>
      <c r="B55683" s="4" t="s">
        <v>3729</v>
      </c>
    </row>
    <row r="55684" spans="1:2" x14ac:dyDescent="0.25">
      <c r="A55684" s="3" t="s">
        <v>55773</v>
      </c>
      <c r="B55684" s="4" t="s">
        <v>3729</v>
      </c>
    </row>
    <row r="55685" spans="1:2" x14ac:dyDescent="0.25">
      <c r="A55685" s="3" t="s">
        <v>55774</v>
      </c>
      <c r="B55685" s="4" t="s">
        <v>3729</v>
      </c>
    </row>
    <row r="55686" spans="1:2" x14ac:dyDescent="0.25">
      <c r="A55686" s="3" t="s">
        <v>55775</v>
      </c>
      <c r="B55686" s="4" t="s">
        <v>3729</v>
      </c>
    </row>
    <row r="55687" spans="1:2" x14ac:dyDescent="0.25">
      <c r="A55687" s="3" t="s">
        <v>55776</v>
      </c>
      <c r="B55687" s="4" t="s">
        <v>3729</v>
      </c>
    </row>
    <row r="55688" spans="1:2" x14ac:dyDescent="0.25">
      <c r="A55688" s="3" t="s">
        <v>55777</v>
      </c>
      <c r="B55688" s="4" t="s">
        <v>3729</v>
      </c>
    </row>
    <row r="55689" spans="1:2" x14ac:dyDescent="0.25">
      <c r="A55689" s="3" t="s">
        <v>55778</v>
      </c>
      <c r="B55689" s="4" t="s">
        <v>3729</v>
      </c>
    </row>
    <row r="55690" spans="1:2" x14ac:dyDescent="0.25">
      <c r="A55690" s="3" t="s">
        <v>55779</v>
      </c>
      <c r="B55690" s="4" t="s">
        <v>3729</v>
      </c>
    </row>
    <row r="55691" spans="1:2" x14ac:dyDescent="0.25">
      <c r="A55691" s="3" t="s">
        <v>55780</v>
      </c>
      <c r="B55691" s="4" t="s">
        <v>3729</v>
      </c>
    </row>
    <row r="55692" spans="1:2" x14ac:dyDescent="0.25">
      <c r="A55692" s="3" t="s">
        <v>55781</v>
      </c>
      <c r="B55692" s="4" t="s">
        <v>3729</v>
      </c>
    </row>
    <row r="55693" spans="1:2" x14ac:dyDescent="0.25">
      <c r="A55693" s="3" t="s">
        <v>55782</v>
      </c>
      <c r="B55693" s="4" t="s">
        <v>3729</v>
      </c>
    </row>
    <row r="55694" spans="1:2" x14ac:dyDescent="0.25">
      <c r="A55694" s="3" t="s">
        <v>55783</v>
      </c>
      <c r="B55694" s="4" t="s">
        <v>3729</v>
      </c>
    </row>
    <row r="55695" spans="1:2" x14ac:dyDescent="0.25">
      <c r="A55695" s="3" t="s">
        <v>55784</v>
      </c>
      <c r="B55695" s="4" t="s">
        <v>3729</v>
      </c>
    </row>
    <row r="55696" spans="1:2" x14ac:dyDescent="0.25">
      <c r="A55696" s="3" t="s">
        <v>55785</v>
      </c>
      <c r="B55696" s="4" t="s">
        <v>3729</v>
      </c>
    </row>
    <row r="55697" spans="1:2" x14ac:dyDescent="0.25">
      <c r="A55697" s="3" t="s">
        <v>55786</v>
      </c>
      <c r="B55697" s="4" t="s">
        <v>3729</v>
      </c>
    </row>
    <row r="55698" spans="1:2" x14ac:dyDescent="0.25">
      <c r="A55698" s="3" t="s">
        <v>55787</v>
      </c>
      <c r="B55698" s="4" t="s">
        <v>3729</v>
      </c>
    </row>
    <row r="55699" spans="1:2" x14ac:dyDescent="0.25">
      <c r="A55699" s="3" t="s">
        <v>55788</v>
      </c>
      <c r="B55699" s="4" t="s">
        <v>3729</v>
      </c>
    </row>
    <row r="55700" spans="1:2" x14ac:dyDescent="0.25">
      <c r="A55700" s="3" t="s">
        <v>55789</v>
      </c>
      <c r="B55700" s="4" t="s">
        <v>3729</v>
      </c>
    </row>
    <row r="55701" spans="1:2" x14ac:dyDescent="0.25">
      <c r="A55701" s="3" t="s">
        <v>55790</v>
      </c>
      <c r="B55701" s="4" t="s">
        <v>3711</v>
      </c>
    </row>
    <row r="55702" spans="1:2" x14ac:dyDescent="0.25">
      <c r="A55702" s="3" t="s">
        <v>55791</v>
      </c>
      <c r="B55702" s="4" t="s">
        <v>3711</v>
      </c>
    </row>
    <row r="55703" spans="1:2" x14ac:dyDescent="0.25">
      <c r="A55703" s="3" t="s">
        <v>55792</v>
      </c>
      <c r="B55703" s="4" t="s">
        <v>3711</v>
      </c>
    </row>
    <row r="55704" spans="1:2" x14ac:dyDescent="0.25">
      <c r="A55704" s="3" t="s">
        <v>55793</v>
      </c>
      <c r="B55704" s="4" t="s">
        <v>3711</v>
      </c>
    </row>
    <row r="55705" spans="1:2" x14ac:dyDescent="0.25">
      <c r="A55705" s="3" t="s">
        <v>55794</v>
      </c>
      <c r="B55705" s="4" t="s">
        <v>3711</v>
      </c>
    </row>
    <row r="55706" spans="1:2" x14ac:dyDescent="0.25">
      <c r="A55706" s="3" t="s">
        <v>55795</v>
      </c>
      <c r="B55706" s="4" t="s">
        <v>3711</v>
      </c>
    </row>
    <row r="55707" spans="1:2" x14ac:dyDescent="0.25">
      <c r="A55707" s="3" t="s">
        <v>55796</v>
      </c>
      <c r="B55707" s="4" t="s">
        <v>3711</v>
      </c>
    </row>
    <row r="55708" spans="1:2" x14ac:dyDescent="0.25">
      <c r="A55708" s="3" t="s">
        <v>55797</v>
      </c>
      <c r="B55708" s="4" t="s">
        <v>3711</v>
      </c>
    </row>
    <row r="55709" spans="1:2" x14ac:dyDescent="0.25">
      <c r="A55709" s="3" t="s">
        <v>55798</v>
      </c>
      <c r="B55709" s="4" t="s">
        <v>3711</v>
      </c>
    </row>
    <row r="55710" spans="1:2" x14ac:dyDescent="0.25">
      <c r="A55710" s="3" t="s">
        <v>55799</v>
      </c>
      <c r="B55710" s="4" t="s">
        <v>3711</v>
      </c>
    </row>
    <row r="55711" spans="1:2" x14ac:dyDescent="0.25">
      <c r="A55711" s="3" t="s">
        <v>55800</v>
      </c>
      <c r="B55711" s="4" t="s">
        <v>3728</v>
      </c>
    </row>
    <row r="55712" spans="1:2" x14ac:dyDescent="0.25">
      <c r="A55712" s="3" t="s">
        <v>55801</v>
      </c>
      <c r="B55712" s="4" t="s">
        <v>3728</v>
      </c>
    </row>
    <row r="55713" spans="1:2" x14ac:dyDescent="0.25">
      <c r="A55713" s="3" t="s">
        <v>55802</v>
      </c>
      <c r="B55713" s="4" t="s">
        <v>3728</v>
      </c>
    </row>
    <row r="55714" spans="1:2" x14ac:dyDescent="0.25">
      <c r="A55714" s="3" t="s">
        <v>55803</v>
      </c>
      <c r="B55714" s="4" t="s">
        <v>3728</v>
      </c>
    </row>
    <row r="55715" spans="1:2" x14ac:dyDescent="0.25">
      <c r="A55715" s="3" t="s">
        <v>55804</v>
      </c>
      <c r="B55715" s="4" t="s">
        <v>3728</v>
      </c>
    </row>
    <row r="55716" spans="1:2" x14ac:dyDescent="0.25">
      <c r="A55716" s="3" t="s">
        <v>55805</v>
      </c>
      <c r="B55716" s="4" t="s">
        <v>3728</v>
      </c>
    </row>
    <row r="55717" spans="1:2" x14ac:dyDescent="0.25">
      <c r="A55717" s="3" t="s">
        <v>55806</v>
      </c>
      <c r="B55717" s="4" t="s">
        <v>3728</v>
      </c>
    </row>
    <row r="55718" spans="1:2" x14ac:dyDescent="0.25">
      <c r="A55718" s="3" t="s">
        <v>55807</v>
      </c>
      <c r="B55718" s="4" t="s">
        <v>3728</v>
      </c>
    </row>
    <row r="55719" spans="1:2" x14ac:dyDescent="0.25">
      <c r="A55719" s="3" t="s">
        <v>55808</v>
      </c>
      <c r="B55719" s="4" t="s">
        <v>3728</v>
      </c>
    </row>
    <row r="55720" spans="1:2" x14ac:dyDescent="0.25">
      <c r="A55720" s="3" t="s">
        <v>55809</v>
      </c>
      <c r="B55720" s="4" t="s">
        <v>3728</v>
      </c>
    </row>
    <row r="55721" spans="1:2" x14ac:dyDescent="0.25">
      <c r="A55721" s="3" t="s">
        <v>55810</v>
      </c>
      <c r="B55721" s="4" t="s">
        <v>3728</v>
      </c>
    </row>
    <row r="55722" spans="1:2" x14ac:dyDescent="0.25">
      <c r="A55722" s="3" t="s">
        <v>55811</v>
      </c>
      <c r="B55722" s="4" t="s">
        <v>3728</v>
      </c>
    </row>
    <row r="55723" spans="1:2" x14ac:dyDescent="0.25">
      <c r="A55723" s="3" t="s">
        <v>55812</v>
      </c>
      <c r="B55723" s="4" t="s">
        <v>3728</v>
      </c>
    </row>
    <row r="55724" spans="1:2" x14ac:dyDescent="0.25">
      <c r="A55724" s="3" t="s">
        <v>55813</v>
      </c>
      <c r="B55724" s="4" t="s">
        <v>3728</v>
      </c>
    </row>
    <row r="55725" spans="1:2" x14ac:dyDescent="0.25">
      <c r="A55725" s="3" t="s">
        <v>55814</v>
      </c>
      <c r="B55725" s="4" t="s">
        <v>3728</v>
      </c>
    </row>
    <row r="55726" spans="1:2" x14ac:dyDescent="0.25">
      <c r="A55726" s="3" t="s">
        <v>55815</v>
      </c>
      <c r="B55726" s="4" t="s">
        <v>3728</v>
      </c>
    </row>
    <row r="55727" spans="1:2" x14ac:dyDescent="0.25">
      <c r="A55727" s="3" t="s">
        <v>55816</v>
      </c>
      <c r="B55727" s="4" t="s">
        <v>3728</v>
      </c>
    </row>
    <row r="55728" spans="1:2" x14ac:dyDescent="0.25">
      <c r="A55728" s="3" t="s">
        <v>55817</v>
      </c>
      <c r="B55728" s="4" t="s">
        <v>3728</v>
      </c>
    </row>
    <row r="55729" spans="1:2" x14ac:dyDescent="0.25">
      <c r="A55729" s="3" t="s">
        <v>55818</v>
      </c>
      <c r="B55729" s="4" t="s">
        <v>3728</v>
      </c>
    </row>
    <row r="55730" spans="1:2" x14ac:dyDescent="0.25">
      <c r="A55730" s="3" t="s">
        <v>55819</v>
      </c>
      <c r="B55730" s="4" t="s">
        <v>3728</v>
      </c>
    </row>
    <row r="55731" spans="1:2" x14ac:dyDescent="0.25">
      <c r="A55731" s="3" t="s">
        <v>55820</v>
      </c>
      <c r="B55731" s="4" t="s">
        <v>3728</v>
      </c>
    </row>
    <row r="55732" spans="1:2" x14ac:dyDescent="0.25">
      <c r="A55732" s="3" t="s">
        <v>55821</v>
      </c>
      <c r="B55732" s="4" t="s">
        <v>3728</v>
      </c>
    </row>
    <row r="55733" spans="1:2" x14ac:dyDescent="0.25">
      <c r="A55733" s="3" t="s">
        <v>55822</v>
      </c>
      <c r="B55733" s="4" t="s">
        <v>3728</v>
      </c>
    </row>
    <row r="55734" spans="1:2" x14ac:dyDescent="0.25">
      <c r="A55734" s="3" t="s">
        <v>55823</v>
      </c>
      <c r="B55734" s="4" t="s">
        <v>3728</v>
      </c>
    </row>
    <row r="55735" spans="1:2" x14ac:dyDescent="0.25">
      <c r="A55735" s="3" t="s">
        <v>55824</v>
      </c>
      <c r="B55735" s="4" t="s">
        <v>3728</v>
      </c>
    </row>
    <row r="55736" spans="1:2" x14ac:dyDescent="0.25">
      <c r="A55736" s="3" t="s">
        <v>55825</v>
      </c>
      <c r="B55736" s="4" t="s">
        <v>3728</v>
      </c>
    </row>
    <row r="55737" spans="1:2" x14ac:dyDescent="0.25">
      <c r="A55737" s="3" t="s">
        <v>55826</v>
      </c>
      <c r="B55737" s="4" t="s">
        <v>3728</v>
      </c>
    </row>
    <row r="55738" spans="1:2" x14ac:dyDescent="0.25">
      <c r="A55738" s="3" t="s">
        <v>55827</v>
      </c>
      <c r="B55738" s="4" t="s">
        <v>3728</v>
      </c>
    </row>
    <row r="55739" spans="1:2" x14ac:dyDescent="0.25">
      <c r="A55739" s="3" t="s">
        <v>55828</v>
      </c>
      <c r="B55739" s="4" t="s">
        <v>3728</v>
      </c>
    </row>
    <row r="55740" spans="1:2" x14ac:dyDescent="0.25">
      <c r="A55740" s="3" t="s">
        <v>55829</v>
      </c>
      <c r="B55740" s="4" t="s">
        <v>3728</v>
      </c>
    </row>
    <row r="55741" spans="1:2" x14ac:dyDescent="0.25">
      <c r="A55741" s="3" t="s">
        <v>55830</v>
      </c>
      <c r="B55741" s="4" t="s">
        <v>3728</v>
      </c>
    </row>
    <row r="55742" spans="1:2" x14ac:dyDescent="0.25">
      <c r="A55742" s="3" t="s">
        <v>55831</v>
      </c>
      <c r="B55742" s="4" t="s">
        <v>3728</v>
      </c>
    </row>
    <row r="55743" spans="1:2" x14ac:dyDescent="0.25">
      <c r="A55743" s="3" t="s">
        <v>55832</v>
      </c>
      <c r="B55743" s="4" t="s">
        <v>3728</v>
      </c>
    </row>
    <row r="55744" spans="1:2" x14ac:dyDescent="0.25">
      <c r="A55744" s="3" t="s">
        <v>55833</v>
      </c>
      <c r="B55744" s="4" t="s">
        <v>3728</v>
      </c>
    </row>
    <row r="55745" spans="1:2" x14ac:dyDescent="0.25">
      <c r="A55745" s="3" t="s">
        <v>55834</v>
      </c>
      <c r="B55745" s="4" t="s">
        <v>3728</v>
      </c>
    </row>
    <row r="55746" spans="1:2" x14ac:dyDescent="0.25">
      <c r="A55746" s="3" t="s">
        <v>55835</v>
      </c>
      <c r="B55746" s="4" t="s">
        <v>3728</v>
      </c>
    </row>
    <row r="55747" spans="1:2" x14ac:dyDescent="0.25">
      <c r="A55747" s="3" t="s">
        <v>55836</v>
      </c>
      <c r="B55747" s="4" t="s">
        <v>3728</v>
      </c>
    </row>
    <row r="55748" spans="1:2" x14ac:dyDescent="0.25">
      <c r="A55748" s="3" t="s">
        <v>55837</v>
      </c>
      <c r="B55748" s="4" t="s">
        <v>3728</v>
      </c>
    </row>
    <row r="55749" spans="1:2" x14ac:dyDescent="0.25">
      <c r="A55749" s="3" t="s">
        <v>55838</v>
      </c>
      <c r="B55749" s="4" t="s">
        <v>3728</v>
      </c>
    </row>
    <row r="55750" spans="1:2" x14ac:dyDescent="0.25">
      <c r="A55750" s="3" t="s">
        <v>55839</v>
      </c>
      <c r="B55750" s="4" t="s">
        <v>3728</v>
      </c>
    </row>
    <row r="55751" spans="1:2" x14ac:dyDescent="0.25">
      <c r="A55751" s="3" t="s">
        <v>55840</v>
      </c>
      <c r="B55751" s="4" t="s">
        <v>3728</v>
      </c>
    </row>
    <row r="55752" spans="1:2" x14ac:dyDescent="0.25">
      <c r="A55752" s="3" t="s">
        <v>55841</v>
      </c>
      <c r="B55752" s="4" t="s">
        <v>3728</v>
      </c>
    </row>
    <row r="55753" spans="1:2" x14ac:dyDescent="0.25">
      <c r="A55753" s="3" t="s">
        <v>55842</v>
      </c>
      <c r="B55753" s="4" t="s">
        <v>3728</v>
      </c>
    </row>
    <row r="55754" spans="1:2" x14ac:dyDescent="0.25">
      <c r="A55754" s="3" t="s">
        <v>55843</v>
      </c>
      <c r="B55754" s="4" t="s">
        <v>3728</v>
      </c>
    </row>
    <row r="55755" spans="1:2" x14ac:dyDescent="0.25">
      <c r="A55755" s="3" t="s">
        <v>55844</v>
      </c>
      <c r="B55755" s="4" t="s">
        <v>3728</v>
      </c>
    </row>
    <row r="55756" spans="1:2" x14ac:dyDescent="0.25">
      <c r="A55756" s="3" t="s">
        <v>55845</v>
      </c>
      <c r="B55756" s="4" t="s">
        <v>3728</v>
      </c>
    </row>
    <row r="55757" spans="1:2" x14ac:dyDescent="0.25">
      <c r="A55757" s="3" t="s">
        <v>55846</v>
      </c>
      <c r="B55757" s="4" t="s">
        <v>3728</v>
      </c>
    </row>
    <row r="55758" spans="1:2" x14ac:dyDescent="0.25">
      <c r="A55758" s="3" t="s">
        <v>55847</v>
      </c>
      <c r="B55758" s="4" t="s">
        <v>3728</v>
      </c>
    </row>
    <row r="55759" spans="1:2" x14ac:dyDescent="0.25">
      <c r="A55759" s="3" t="s">
        <v>55848</v>
      </c>
      <c r="B55759" s="4" t="s">
        <v>3728</v>
      </c>
    </row>
    <row r="55760" spans="1:2" x14ac:dyDescent="0.25">
      <c r="A55760" s="3" t="s">
        <v>55849</v>
      </c>
      <c r="B55760" s="4" t="s">
        <v>3728</v>
      </c>
    </row>
    <row r="55761" spans="1:2" x14ac:dyDescent="0.25">
      <c r="A55761" s="3" t="s">
        <v>55850</v>
      </c>
      <c r="B55761" s="4" t="s">
        <v>3728</v>
      </c>
    </row>
    <row r="55762" spans="1:2" x14ac:dyDescent="0.25">
      <c r="A55762" s="3" t="s">
        <v>55851</v>
      </c>
      <c r="B55762" s="4" t="s">
        <v>3728</v>
      </c>
    </row>
    <row r="55763" spans="1:2" x14ac:dyDescent="0.25">
      <c r="A55763" s="3" t="s">
        <v>55852</v>
      </c>
      <c r="B55763" s="4" t="s">
        <v>3728</v>
      </c>
    </row>
    <row r="55764" spans="1:2" x14ac:dyDescent="0.25">
      <c r="A55764" s="3" t="s">
        <v>55853</v>
      </c>
      <c r="B55764" s="4" t="s">
        <v>3728</v>
      </c>
    </row>
    <row r="55765" spans="1:2" x14ac:dyDescent="0.25">
      <c r="A55765" s="3" t="s">
        <v>55854</v>
      </c>
      <c r="B55765" s="4" t="s">
        <v>3728</v>
      </c>
    </row>
    <row r="55766" spans="1:2" x14ac:dyDescent="0.25">
      <c r="A55766" s="3" t="s">
        <v>55855</v>
      </c>
      <c r="B55766" s="4" t="s">
        <v>3728</v>
      </c>
    </row>
    <row r="55767" spans="1:2" x14ac:dyDescent="0.25">
      <c r="A55767" s="3" t="s">
        <v>55856</v>
      </c>
      <c r="B55767" s="4" t="s">
        <v>3728</v>
      </c>
    </row>
    <row r="55768" spans="1:2" x14ac:dyDescent="0.25">
      <c r="A55768" s="3" t="s">
        <v>55857</v>
      </c>
      <c r="B55768" s="4" t="s">
        <v>3728</v>
      </c>
    </row>
    <row r="55769" spans="1:2" x14ac:dyDescent="0.25">
      <c r="A55769" s="3" t="s">
        <v>55858</v>
      </c>
      <c r="B55769" s="4" t="s">
        <v>3728</v>
      </c>
    </row>
    <row r="55770" spans="1:2" x14ac:dyDescent="0.25">
      <c r="A55770" s="3" t="s">
        <v>55859</v>
      </c>
      <c r="B55770" s="4" t="s">
        <v>3728</v>
      </c>
    </row>
    <row r="55771" spans="1:2" x14ac:dyDescent="0.25">
      <c r="A55771" s="3" t="s">
        <v>55860</v>
      </c>
      <c r="B55771" s="4" t="s">
        <v>3728</v>
      </c>
    </row>
    <row r="55772" spans="1:2" x14ac:dyDescent="0.25">
      <c r="A55772" s="3" t="s">
        <v>55861</v>
      </c>
      <c r="B55772" s="4" t="s">
        <v>3728</v>
      </c>
    </row>
    <row r="55773" spans="1:2" x14ac:dyDescent="0.25">
      <c r="A55773" s="3" t="s">
        <v>55862</v>
      </c>
      <c r="B55773" s="4" t="s">
        <v>3728</v>
      </c>
    </row>
    <row r="55774" spans="1:2" x14ac:dyDescent="0.25">
      <c r="A55774" s="3" t="s">
        <v>55863</v>
      </c>
      <c r="B55774" s="4" t="s">
        <v>3728</v>
      </c>
    </row>
    <row r="55775" spans="1:2" x14ac:dyDescent="0.25">
      <c r="A55775" s="3" t="s">
        <v>55864</v>
      </c>
      <c r="B55775" s="4" t="s">
        <v>3728</v>
      </c>
    </row>
    <row r="55776" spans="1:2" x14ac:dyDescent="0.25">
      <c r="A55776" s="3" t="s">
        <v>55865</v>
      </c>
      <c r="B55776" s="4" t="s">
        <v>3728</v>
      </c>
    </row>
    <row r="55777" spans="1:2" x14ac:dyDescent="0.25">
      <c r="A55777" s="3" t="s">
        <v>55866</v>
      </c>
      <c r="B55777" s="4" t="s">
        <v>3728</v>
      </c>
    </row>
    <row r="55778" spans="1:2" x14ac:dyDescent="0.25">
      <c r="A55778" s="3" t="s">
        <v>55867</v>
      </c>
      <c r="B55778" s="4" t="s">
        <v>3728</v>
      </c>
    </row>
    <row r="55779" spans="1:2" x14ac:dyDescent="0.25">
      <c r="A55779" s="3" t="s">
        <v>55868</v>
      </c>
      <c r="B55779" s="4" t="s">
        <v>3728</v>
      </c>
    </row>
    <row r="55780" spans="1:2" x14ac:dyDescent="0.25">
      <c r="A55780" s="3" t="s">
        <v>55869</v>
      </c>
      <c r="B55780" s="4" t="s">
        <v>3728</v>
      </c>
    </row>
    <row r="55781" spans="1:2" x14ac:dyDescent="0.25">
      <c r="A55781" s="3" t="s">
        <v>55870</v>
      </c>
      <c r="B55781" s="4" t="s">
        <v>3728</v>
      </c>
    </row>
    <row r="55782" spans="1:2" x14ac:dyDescent="0.25">
      <c r="A55782" s="3" t="s">
        <v>55871</v>
      </c>
      <c r="B55782" s="4" t="s">
        <v>3728</v>
      </c>
    </row>
    <row r="55783" spans="1:2" x14ac:dyDescent="0.25">
      <c r="A55783" s="3" t="s">
        <v>55872</v>
      </c>
      <c r="B55783" s="4" t="s">
        <v>3728</v>
      </c>
    </row>
    <row r="55784" spans="1:2" x14ac:dyDescent="0.25">
      <c r="A55784" s="3" t="s">
        <v>55873</v>
      </c>
      <c r="B55784" s="4" t="s">
        <v>3728</v>
      </c>
    </row>
    <row r="55785" spans="1:2" x14ac:dyDescent="0.25">
      <c r="A55785" s="3" t="s">
        <v>55874</v>
      </c>
      <c r="B55785" s="4" t="s">
        <v>3706</v>
      </c>
    </row>
    <row r="55786" spans="1:2" x14ac:dyDescent="0.25">
      <c r="A55786" s="3" t="s">
        <v>55875</v>
      </c>
      <c r="B55786" s="4" t="s">
        <v>3706</v>
      </c>
    </row>
    <row r="55787" spans="1:2" x14ac:dyDescent="0.25">
      <c r="A55787" s="3" t="s">
        <v>55876</v>
      </c>
      <c r="B55787" s="4" t="s">
        <v>3706</v>
      </c>
    </row>
    <row r="55788" spans="1:2" x14ac:dyDescent="0.25">
      <c r="A55788" s="3" t="s">
        <v>55877</v>
      </c>
      <c r="B55788" s="4" t="s">
        <v>3706</v>
      </c>
    </row>
    <row r="55789" spans="1:2" x14ac:dyDescent="0.25">
      <c r="A55789" s="3" t="s">
        <v>55878</v>
      </c>
      <c r="B55789" s="4" t="s">
        <v>3706</v>
      </c>
    </row>
    <row r="55790" spans="1:2" x14ac:dyDescent="0.25">
      <c r="A55790" s="3" t="s">
        <v>55879</v>
      </c>
      <c r="B55790" s="4" t="s">
        <v>3706</v>
      </c>
    </row>
    <row r="55791" spans="1:2" x14ac:dyDescent="0.25">
      <c r="A55791" s="3" t="s">
        <v>55880</v>
      </c>
      <c r="B55791" s="4" t="s">
        <v>3706</v>
      </c>
    </row>
    <row r="55792" spans="1:2" x14ac:dyDescent="0.25">
      <c r="A55792" s="3" t="s">
        <v>55881</v>
      </c>
      <c r="B55792" s="4" t="s">
        <v>3706</v>
      </c>
    </row>
    <row r="55793" spans="1:2" x14ac:dyDescent="0.25">
      <c r="A55793" s="3" t="s">
        <v>55882</v>
      </c>
      <c r="B55793" s="4" t="s">
        <v>3706</v>
      </c>
    </row>
    <row r="55794" spans="1:2" x14ac:dyDescent="0.25">
      <c r="A55794" s="3" t="s">
        <v>55883</v>
      </c>
      <c r="B55794" s="4" t="s">
        <v>3706</v>
      </c>
    </row>
    <row r="55795" spans="1:2" x14ac:dyDescent="0.25">
      <c r="A55795" s="3" t="s">
        <v>55884</v>
      </c>
      <c r="B55795" s="4" t="s">
        <v>3706</v>
      </c>
    </row>
    <row r="55796" spans="1:2" x14ac:dyDescent="0.25">
      <c r="A55796" s="3" t="s">
        <v>55885</v>
      </c>
      <c r="B55796" s="4" t="s">
        <v>3706</v>
      </c>
    </row>
    <row r="55797" spans="1:2" x14ac:dyDescent="0.25">
      <c r="A55797" s="3" t="s">
        <v>55886</v>
      </c>
      <c r="B55797" s="4" t="s">
        <v>3706</v>
      </c>
    </row>
    <row r="55798" spans="1:2" x14ac:dyDescent="0.25">
      <c r="A55798" s="3" t="s">
        <v>55887</v>
      </c>
      <c r="B55798" s="4" t="s">
        <v>3706</v>
      </c>
    </row>
    <row r="55799" spans="1:2" x14ac:dyDescent="0.25">
      <c r="A55799" s="3" t="s">
        <v>55888</v>
      </c>
      <c r="B55799" s="4" t="s">
        <v>3706</v>
      </c>
    </row>
    <row r="55800" spans="1:2" x14ac:dyDescent="0.25">
      <c r="A55800" s="3" t="s">
        <v>55889</v>
      </c>
      <c r="B55800" s="4" t="s">
        <v>3706</v>
      </c>
    </row>
    <row r="55801" spans="1:2" x14ac:dyDescent="0.25">
      <c r="A55801" s="3" t="s">
        <v>55890</v>
      </c>
      <c r="B55801" s="4" t="s">
        <v>3706</v>
      </c>
    </row>
    <row r="55802" spans="1:2" x14ac:dyDescent="0.25">
      <c r="A55802" s="3" t="s">
        <v>55891</v>
      </c>
      <c r="B55802" s="4" t="s">
        <v>3706</v>
      </c>
    </row>
    <row r="55803" spans="1:2" x14ac:dyDescent="0.25">
      <c r="A55803" s="3" t="s">
        <v>55892</v>
      </c>
      <c r="B55803" s="4" t="s">
        <v>3706</v>
      </c>
    </row>
    <row r="55804" spans="1:2" x14ac:dyDescent="0.25">
      <c r="A55804" s="3" t="s">
        <v>55893</v>
      </c>
      <c r="B55804" s="4" t="s">
        <v>3706</v>
      </c>
    </row>
    <row r="55805" spans="1:2" x14ac:dyDescent="0.25">
      <c r="A55805" s="3" t="s">
        <v>55894</v>
      </c>
      <c r="B55805" s="4" t="s">
        <v>3706</v>
      </c>
    </row>
    <row r="55806" spans="1:2" x14ac:dyDescent="0.25">
      <c r="A55806" s="3" t="s">
        <v>55895</v>
      </c>
      <c r="B55806" s="4" t="s">
        <v>3706</v>
      </c>
    </row>
    <row r="55807" spans="1:2" x14ac:dyDescent="0.25">
      <c r="A55807" s="3" t="s">
        <v>55896</v>
      </c>
      <c r="B55807" s="4" t="s">
        <v>3706</v>
      </c>
    </row>
    <row r="55808" spans="1:2" x14ac:dyDescent="0.25">
      <c r="A55808" s="3" t="s">
        <v>55897</v>
      </c>
      <c r="B55808" s="4" t="s">
        <v>3706</v>
      </c>
    </row>
    <row r="55809" spans="1:2" x14ac:dyDescent="0.25">
      <c r="A55809" s="3" t="s">
        <v>55898</v>
      </c>
      <c r="B55809" s="4" t="s">
        <v>3706</v>
      </c>
    </row>
    <row r="55810" spans="1:2" x14ac:dyDescent="0.25">
      <c r="A55810" s="3" t="s">
        <v>55899</v>
      </c>
      <c r="B55810" s="4" t="s">
        <v>3706</v>
      </c>
    </row>
    <row r="55811" spans="1:2" x14ac:dyDescent="0.25">
      <c r="A55811" s="3" t="s">
        <v>55900</v>
      </c>
      <c r="B55811" s="4" t="s">
        <v>3706</v>
      </c>
    </row>
    <row r="55812" spans="1:2" x14ac:dyDescent="0.25">
      <c r="A55812" s="3" t="s">
        <v>55901</v>
      </c>
      <c r="B55812" s="4" t="s">
        <v>3706</v>
      </c>
    </row>
    <row r="55813" spans="1:2" x14ac:dyDescent="0.25">
      <c r="A55813" s="3" t="s">
        <v>55902</v>
      </c>
      <c r="B55813" s="4" t="s">
        <v>3706</v>
      </c>
    </row>
    <row r="55814" spans="1:2" x14ac:dyDescent="0.25">
      <c r="A55814" s="3" t="s">
        <v>55903</v>
      </c>
      <c r="B55814" s="4" t="s">
        <v>3706</v>
      </c>
    </row>
    <row r="55815" spans="1:2" x14ac:dyDescent="0.25">
      <c r="A55815" s="3" t="s">
        <v>55904</v>
      </c>
      <c r="B55815" s="4" t="s">
        <v>3706</v>
      </c>
    </row>
    <row r="55816" spans="1:2" x14ac:dyDescent="0.25">
      <c r="A55816" s="3" t="s">
        <v>55905</v>
      </c>
      <c r="B55816" s="4" t="s">
        <v>3706</v>
      </c>
    </row>
    <row r="55817" spans="1:2" x14ac:dyDescent="0.25">
      <c r="A55817" s="3" t="s">
        <v>55906</v>
      </c>
      <c r="B55817" s="4" t="s">
        <v>3706</v>
      </c>
    </row>
    <row r="55818" spans="1:2" x14ac:dyDescent="0.25">
      <c r="A55818" s="3" t="s">
        <v>55907</v>
      </c>
      <c r="B55818" s="4" t="s">
        <v>3706</v>
      </c>
    </row>
    <row r="55819" spans="1:2" x14ac:dyDescent="0.25">
      <c r="A55819" s="3" t="s">
        <v>55908</v>
      </c>
      <c r="B55819" s="4" t="s">
        <v>3706</v>
      </c>
    </row>
    <row r="55820" spans="1:2" x14ac:dyDescent="0.25">
      <c r="A55820" s="3" t="s">
        <v>55909</v>
      </c>
      <c r="B55820" s="4" t="s">
        <v>3706</v>
      </c>
    </row>
    <row r="55821" spans="1:2" x14ac:dyDescent="0.25">
      <c r="A55821" s="3" t="s">
        <v>55910</v>
      </c>
      <c r="B55821" s="4" t="s">
        <v>3706</v>
      </c>
    </row>
    <row r="55822" spans="1:2" x14ac:dyDescent="0.25">
      <c r="A55822" s="3" t="s">
        <v>55911</v>
      </c>
      <c r="B55822" s="4" t="s">
        <v>3706</v>
      </c>
    </row>
    <row r="55823" spans="1:2" x14ac:dyDescent="0.25">
      <c r="A55823" s="3" t="s">
        <v>55912</v>
      </c>
      <c r="B55823" s="4" t="s">
        <v>3706</v>
      </c>
    </row>
    <row r="55824" spans="1:2" x14ac:dyDescent="0.25">
      <c r="A55824" s="3" t="s">
        <v>55913</v>
      </c>
      <c r="B55824" s="4" t="s">
        <v>3706</v>
      </c>
    </row>
    <row r="55825" spans="1:2" x14ac:dyDescent="0.25">
      <c r="A55825" s="3" t="s">
        <v>55914</v>
      </c>
      <c r="B55825" s="4" t="s">
        <v>3706</v>
      </c>
    </row>
    <row r="55826" spans="1:2" x14ac:dyDescent="0.25">
      <c r="A55826" s="3" t="s">
        <v>55915</v>
      </c>
      <c r="B55826" s="4" t="s">
        <v>3706</v>
      </c>
    </row>
    <row r="55827" spans="1:2" x14ac:dyDescent="0.25">
      <c r="A55827" s="3" t="s">
        <v>55916</v>
      </c>
      <c r="B55827" s="4" t="s">
        <v>3706</v>
      </c>
    </row>
    <row r="55828" spans="1:2" x14ac:dyDescent="0.25">
      <c r="A55828" s="3" t="s">
        <v>55917</v>
      </c>
      <c r="B55828" s="4" t="s">
        <v>3706</v>
      </c>
    </row>
    <row r="55829" spans="1:2" x14ac:dyDescent="0.25">
      <c r="A55829" s="3" t="s">
        <v>55918</v>
      </c>
      <c r="B55829" s="4" t="s">
        <v>3706</v>
      </c>
    </row>
    <row r="55830" spans="1:2" x14ac:dyDescent="0.25">
      <c r="A55830" s="3" t="s">
        <v>55919</v>
      </c>
      <c r="B55830" s="4" t="s">
        <v>3706</v>
      </c>
    </row>
    <row r="55831" spans="1:2" x14ac:dyDescent="0.25">
      <c r="A55831" s="3" t="s">
        <v>55920</v>
      </c>
      <c r="B55831" s="4" t="s">
        <v>3706</v>
      </c>
    </row>
    <row r="55832" spans="1:2" x14ac:dyDescent="0.25">
      <c r="A55832" s="3" t="s">
        <v>55921</v>
      </c>
      <c r="B55832" s="4" t="s">
        <v>3706</v>
      </c>
    </row>
    <row r="55833" spans="1:2" x14ac:dyDescent="0.25">
      <c r="A55833" s="3" t="s">
        <v>55922</v>
      </c>
      <c r="B55833" s="4" t="s">
        <v>3706</v>
      </c>
    </row>
    <row r="55834" spans="1:2" x14ac:dyDescent="0.25">
      <c r="A55834" s="3" t="s">
        <v>55923</v>
      </c>
      <c r="B55834" s="4" t="s">
        <v>3706</v>
      </c>
    </row>
    <row r="55835" spans="1:2" x14ac:dyDescent="0.25">
      <c r="A55835" s="3" t="s">
        <v>55924</v>
      </c>
      <c r="B55835" s="4" t="s">
        <v>3706</v>
      </c>
    </row>
    <row r="55836" spans="1:2" x14ac:dyDescent="0.25">
      <c r="A55836" s="3" t="s">
        <v>55925</v>
      </c>
      <c r="B55836" s="4" t="s">
        <v>3706</v>
      </c>
    </row>
    <row r="55837" spans="1:2" x14ac:dyDescent="0.25">
      <c r="A55837" s="3" t="s">
        <v>55926</v>
      </c>
      <c r="B55837" s="4" t="s">
        <v>3706</v>
      </c>
    </row>
    <row r="55838" spans="1:2" x14ac:dyDescent="0.25">
      <c r="A55838" s="3" t="s">
        <v>55927</v>
      </c>
      <c r="B55838" s="4" t="s">
        <v>3706</v>
      </c>
    </row>
    <row r="55839" spans="1:2" x14ac:dyDescent="0.25">
      <c r="A55839" s="3" t="s">
        <v>55928</v>
      </c>
      <c r="B55839" s="4" t="s">
        <v>3706</v>
      </c>
    </row>
    <row r="55840" spans="1:2" x14ac:dyDescent="0.25">
      <c r="A55840" s="3" t="s">
        <v>55929</v>
      </c>
      <c r="B55840" s="4" t="s">
        <v>3706</v>
      </c>
    </row>
    <row r="55841" spans="1:2" x14ac:dyDescent="0.25">
      <c r="A55841" s="3" t="s">
        <v>55930</v>
      </c>
      <c r="B55841" s="4" t="s">
        <v>3706</v>
      </c>
    </row>
    <row r="55842" spans="1:2" x14ac:dyDescent="0.25">
      <c r="A55842" s="3" t="s">
        <v>55931</v>
      </c>
      <c r="B55842" s="4" t="s">
        <v>3706</v>
      </c>
    </row>
    <row r="55843" spans="1:2" x14ac:dyDescent="0.25">
      <c r="A55843" s="3" t="s">
        <v>55932</v>
      </c>
      <c r="B55843" s="4" t="s">
        <v>3706</v>
      </c>
    </row>
    <row r="55844" spans="1:2" x14ac:dyDescent="0.25">
      <c r="A55844" s="3" t="s">
        <v>55933</v>
      </c>
      <c r="B55844" s="4" t="s">
        <v>3706</v>
      </c>
    </row>
    <row r="55845" spans="1:2" x14ac:dyDescent="0.25">
      <c r="A55845" s="3" t="s">
        <v>55934</v>
      </c>
      <c r="B55845" s="4" t="s">
        <v>3706</v>
      </c>
    </row>
    <row r="55846" spans="1:2" x14ac:dyDescent="0.25">
      <c r="A55846" s="3" t="s">
        <v>55935</v>
      </c>
      <c r="B55846" s="4" t="s">
        <v>3706</v>
      </c>
    </row>
    <row r="55847" spans="1:2" x14ac:dyDescent="0.25">
      <c r="A55847" s="3" t="s">
        <v>55936</v>
      </c>
      <c r="B55847" s="4" t="s">
        <v>3706</v>
      </c>
    </row>
    <row r="55848" spans="1:2" x14ac:dyDescent="0.25">
      <c r="A55848" s="3" t="s">
        <v>55937</v>
      </c>
      <c r="B55848" s="4" t="s">
        <v>3706</v>
      </c>
    </row>
    <row r="55849" spans="1:2" x14ac:dyDescent="0.25">
      <c r="A55849" s="3" t="s">
        <v>55938</v>
      </c>
      <c r="B55849" s="4" t="s">
        <v>3706</v>
      </c>
    </row>
    <row r="55850" spans="1:2" x14ac:dyDescent="0.25">
      <c r="A55850" s="3" t="s">
        <v>55939</v>
      </c>
      <c r="B55850" s="4" t="s">
        <v>3706</v>
      </c>
    </row>
    <row r="55851" spans="1:2" x14ac:dyDescent="0.25">
      <c r="A55851" s="3" t="s">
        <v>55940</v>
      </c>
      <c r="B55851" s="4" t="s">
        <v>3706</v>
      </c>
    </row>
    <row r="55852" spans="1:2" x14ac:dyDescent="0.25">
      <c r="A55852" s="3" t="s">
        <v>55941</v>
      </c>
      <c r="B55852" s="4" t="s">
        <v>3706</v>
      </c>
    </row>
    <row r="55853" spans="1:2" x14ac:dyDescent="0.25">
      <c r="A55853" s="3" t="s">
        <v>55942</v>
      </c>
      <c r="B55853" s="4" t="s">
        <v>3706</v>
      </c>
    </row>
    <row r="55854" spans="1:2" x14ac:dyDescent="0.25">
      <c r="A55854" s="3" t="s">
        <v>55943</v>
      </c>
      <c r="B55854" s="4" t="s">
        <v>3706</v>
      </c>
    </row>
    <row r="55855" spans="1:2" x14ac:dyDescent="0.25">
      <c r="A55855" s="3" t="s">
        <v>55944</v>
      </c>
      <c r="B55855" s="4" t="s">
        <v>3706</v>
      </c>
    </row>
    <row r="55856" spans="1:2" x14ac:dyDescent="0.25">
      <c r="A55856" s="3" t="s">
        <v>55945</v>
      </c>
      <c r="B55856" s="4" t="s">
        <v>3706</v>
      </c>
    </row>
    <row r="55857" spans="1:2" x14ac:dyDescent="0.25">
      <c r="A55857" s="3" t="s">
        <v>55946</v>
      </c>
      <c r="B55857" s="4" t="s">
        <v>3706</v>
      </c>
    </row>
    <row r="55858" spans="1:2" x14ac:dyDescent="0.25">
      <c r="A55858" s="3" t="s">
        <v>55947</v>
      </c>
      <c r="B55858" s="4" t="s">
        <v>3706</v>
      </c>
    </row>
    <row r="55859" spans="1:2" x14ac:dyDescent="0.25">
      <c r="A55859" s="3" t="s">
        <v>55948</v>
      </c>
      <c r="B55859" s="4" t="s">
        <v>3706</v>
      </c>
    </row>
    <row r="55860" spans="1:2" x14ac:dyDescent="0.25">
      <c r="A55860" s="3" t="s">
        <v>55949</v>
      </c>
      <c r="B55860" s="4" t="s">
        <v>3706</v>
      </c>
    </row>
    <row r="55861" spans="1:2" x14ac:dyDescent="0.25">
      <c r="A55861" s="3" t="s">
        <v>55950</v>
      </c>
      <c r="B55861" s="4" t="s">
        <v>3706</v>
      </c>
    </row>
    <row r="55862" spans="1:2" x14ac:dyDescent="0.25">
      <c r="A55862" s="3" t="s">
        <v>55951</v>
      </c>
      <c r="B55862" s="4" t="s">
        <v>3706</v>
      </c>
    </row>
    <row r="55863" spans="1:2" x14ac:dyDescent="0.25">
      <c r="A55863" s="3" t="s">
        <v>55952</v>
      </c>
      <c r="B55863" s="4" t="s">
        <v>3706</v>
      </c>
    </row>
    <row r="55864" spans="1:2" x14ac:dyDescent="0.25">
      <c r="A55864" s="3" t="s">
        <v>55953</v>
      </c>
      <c r="B55864" s="4" t="s">
        <v>3706</v>
      </c>
    </row>
    <row r="55865" spans="1:2" x14ac:dyDescent="0.25">
      <c r="A55865" s="3" t="s">
        <v>55954</v>
      </c>
      <c r="B55865" s="4" t="s">
        <v>3706</v>
      </c>
    </row>
    <row r="55866" spans="1:2" x14ac:dyDescent="0.25">
      <c r="A55866" s="3" t="s">
        <v>55955</v>
      </c>
      <c r="B55866" s="4" t="s">
        <v>3706</v>
      </c>
    </row>
    <row r="55867" spans="1:2" x14ac:dyDescent="0.25">
      <c r="A55867" s="3" t="s">
        <v>55956</v>
      </c>
      <c r="B55867" s="4" t="s">
        <v>3706</v>
      </c>
    </row>
    <row r="55868" spans="1:2" x14ac:dyDescent="0.25">
      <c r="A55868" s="3" t="s">
        <v>55957</v>
      </c>
      <c r="B55868" s="4" t="s">
        <v>3706</v>
      </c>
    </row>
    <row r="55869" spans="1:2" x14ac:dyDescent="0.25">
      <c r="A55869" s="3" t="s">
        <v>55958</v>
      </c>
      <c r="B55869" s="4" t="s">
        <v>3706</v>
      </c>
    </row>
    <row r="55870" spans="1:2" x14ac:dyDescent="0.25">
      <c r="A55870" s="3" t="s">
        <v>55959</v>
      </c>
      <c r="B55870" s="4" t="s">
        <v>3706</v>
      </c>
    </row>
    <row r="55871" spans="1:2" x14ac:dyDescent="0.25">
      <c r="A55871" s="3" t="s">
        <v>55960</v>
      </c>
      <c r="B55871" s="4" t="s">
        <v>3706</v>
      </c>
    </row>
    <row r="55872" spans="1:2" x14ac:dyDescent="0.25">
      <c r="A55872" s="3" t="s">
        <v>55961</v>
      </c>
      <c r="B55872" s="4" t="s">
        <v>3706</v>
      </c>
    </row>
    <row r="55873" spans="1:2" x14ac:dyDescent="0.25">
      <c r="A55873" s="3" t="s">
        <v>55962</v>
      </c>
      <c r="B55873" s="4" t="s">
        <v>3706</v>
      </c>
    </row>
    <row r="55874" spans="1:2" x14ac:dyDescent="0.25">
      <c r="A55874" s="3" t="s">
        <v>55963</v>
      </c>
      <c r="B55874" s="4" t="s">
        <v>3706</v>
      </c>
    </row>
    <row r="55875" spans="1:2" x14ac:dyDescent="0.25">
      <c r="A55875" s="3" t="s">
        <v>55964</v>
      </c>
      <c r="B55875" s="4" t="s">
        <v>3706</v>
      </c>
    </row>
    <row r="55876" spans="1:2" x14ac:dyDescent="0.25">
      <c r="A55876" s="3" t="s">
        <v>55965</v>
      </c>
      <c r="B55876" s="4" t="s">
        <v>3706</v>
      </c>
    </row>
    <row r="55877" spans="1:2" x14ac:dyDescent="0.25">
      <c r="A55877" s="3" t="s">
        <v>55966</v>
      </c>
      <c r="B55877" s="4" t="s">
        <v>3706</v>
      </c>
    </row>
    <row r="55878" spans="1:2" x14ac:dyDescent="0.25">
      <c r="A55878" s="3" t="s">
        <v>55967</v>
      </c>
      <c r="B55878" s="4" t="s">
        <v>3706</v>
      </c>
    </row>
    <row r="55879" spans="1:2" x14ac:dyDescent="0.25">
      <c r="A55879" s="3" t="s">
        <v>55968</v>
      </c>
      <c r="B55879" s="4" t="s">
        <v>3706</v>
      </c>
    </row>
    <row r="55880" spans="1:2" x14ac:dyDescent="0.25">
      <c r="A55880" s="3" t="s">
        <v>55969</v>
      </c>
      <c r="B55880" s="4" t="s">
        <v>3706</v>
      </c>
    </row>
    <row r="55881" spans="1:2" x14ac:dyDescent="0.25">
      <c r="A55881" s="3" t="s">
        <v>55970</v>
      </c>
      <c r="B55881" s="4" t="s">
        <v>3706</v>
      </c>
    </row>
    <row r="55882" spans="1:2" x14ac:dyDescent="0.25">
      <c r="A55882" s="3" t="s">
        <v>55971</v>
      </c>
      <c r="B55882" s="4" t="s">
        <v>3706</v>
      </c>
    </row>
    <row r="55883" spans="1:2" x14ac:dyDescent="0.25">
      <c r="A55883" s="3" t="s">
        <v>55972</v>
      </c>
      <c r="B55883" s="4" t="s">
        <v>3706</v>
      </c>
    </row>
    <row r="55884" spans="1:2" x14ac:dyDescent="0.25">
      <c r="A55884" s="3" t="s">
        <v>55973</v>
      </c>
      <c r="B55884" s="4" t="s">
        <v>3706</v>
      </c>
    </row>
    <row r="55885" spans="1:2" x14ac:dyDescent="0.25">
      <c r="A55885" s="3" t="s">
        <v>55974</v>
      </c>
      <c r="B55885" s="4" t="s">
        <v>3706</v>
      </c>
    </row>
    <row r="55886" spans="1:2" x14ac:dyDescent="0.25">
      <c r="A55886" s="3" t="s">
        <v>55975</v>
      </c>
      <c r="B55886" s="4" t="s">
        <v>3706</v>
      </c>
    </row>
    <row r="55887" spans="1:2" x14ac:dyDescent="0.25">
      <c r="A55887" s="3" t="s">
        <v>55976</v>
      </c>
      <c r="B55887" s="4" t="s">
        <v>3706</v>
      </c>
    </row>
    <row r="55888" spans="1:2" x14ac:dyDescent="0.25">
      <c r="A55888" s="3" t="s">
        <v>55977</v>
      </c>
      <c r="B55888" s="4" t="s">
        <v>3706</v>
      </c>
    </row>
    <row r="55889" spans="1:2" x14ac:dyDescent="0.25">
      <c r="A55889" s="3" t="s">
        <v>55978</v>
      </c>
      <c r="B55889" s="4" t="s">
        <v>3706</v>
      </c>
    </row>
    <row r="55890" spans="1:2" x14ac:dyDescent="0.25">
      <c r="A55890" s="3" t="s">
        <v>55979</v>
      </c>
      <c r="B55890" s="4" t="s">
        <v>3706</v>
      </c>
    </row>
    <row r="55891" spans="1:2" x14ac:dyDescent="0.25">
      <c r="A55891" s="3" t="s">
        <v>55980</v>
      </c>
      <c r="B55891" s="4" t="s">
        <v>3706</v>
      </c>
    </row>
    <row r="55892" spans="1:2" x14ac:dyDescent="0.25">
      <c r="A55892" s="3" t="s">
        <v>55981</v>
      </c>
      <c r="B55892" s="4" t="s">
        <v>3706</v>
      </c>
    </row>
    <row r="55893" spans="1:2" x14ac:dyDescent="0.25">
      <c r="A55893" s="3" t="s">
        <v>55982</v>
      </c>
      <c r="B55893" s="4" t="s">
        <v>3706</v>
      </c>
    </row>
    <row r="55894" spans="1:2" x14ac:dyDescent="0.25">
      <c r="A55894" s="3" t="s">
        <v>55983</v>
      </c>
      <c r="B55894" s="4" t="s">
        <v>3706</v>
      </c>
    </row>
    <row r="55895" spans="1:2" x14ac:dyDescent="0.25">
      <c r="A55895" s="3" t="s">
        <v>55984</v>
      </c>
      <c r="B55895" s="4" t="s">
        <v>3706</v>
      </c>
    </row>
    <row r="55896" spans="1:2" x14ac:dyDescent="0.25">
      <c r="A55896" s="3" t="s">
        <v>55985</v>
      </c>
      <c r="B55896" s="4" t="s">
        <v>3706</v>
      </c>
    </row>
    <row r="55897" spans="1:2" x14ac:dyDescent="0.25">
      <c r="A55897" s="3" t="s">
        <v>55986</v>
      </c>
      <c r="B55897" s="4" t="s">
        <v>3706</v>
      </c>
    </row>
    <row r="55898" spans="1:2" x14ac:dyDescent="0.25">
      <c r="A55898" s="3" t="s">
        <v>55987</v>
      </c>
      <c r="B55898" s="4" t="s">
        <v>3706</v>
      </c>
    </row>
    <row r="55899" spans="1:2" x14ac:dyDescent="0.25">
      <c r="A55899" s="3" t="s">
        <v>55988</v>
      </c>
      <c r="B55899" s="4" t="s">
        <v>3706</v>
      </c>
    </row>
    <row r="55900" spans="1:2" x14ac:dyDescent="0.25">
      <c r="A55900" s="3" t="s">
        <v>55989</v>
      </c>
      <c r="B55900" s="4" t="s">
        <v>3706</v>
      </c>
    </row>
    <row r="55901" spans="1:2" x14ac:dyDescent="0.25">
      <c r="A55901" s="3" t="s">
        <v>55990</v>
      </c>
      <c r="B55901" s="4" t="s">
        <v>3706</v>
      </c>
    </row>
    <row r="55902" spans="1:2" x14ac:dyDescent="0.25">
      <c r="A55902" s="3" t="s">
        <v>55991</v>
      </c>
      <c r="B55902" s="4" t="s">
        <v>3706</v>
      </c>
    </row>
    <row r="55903" spans="1:2" x14ac:dyDescent="0.25">
      <c r="A55903" s="3" t="s">
        <v>55992</v>
      </c>
      <c r="B55903" s="4" t="s">
        <v>3706</v>
      </c>
    </row>
    <row r="55904" spans="1:2" x14ac:dyDescent="0.25">
      <c r="A55904" s="3" t="s">
        <v>55993</v>
      </c>
      <c r="B55904" s="4" t="s">
        <v>3706</v>
      </c>
    </row>
    <row r="55905" spans="1:2" x14ac:dyDescent="0.25">
      <c r="A55905" s="3" t="s">
        <v>55994</v>
      </c>
      <c r="B55905" s="4" t="s">
        <v>3706</v>
      </c>
    </row>
    <row r="55906" spans="1:2" x14ac:dyDescent="0.25">
      <c r="A55906" s="3" t="s">
        <v>55995</v>
      </c>
      <c r="B55906" s="4" t="s">
        <v>3706</v>
      </c>
    </row>
    <row r="55907" spans="1:2" x14ac:dyDescent="0.25">
      <c r="A55907" s="3" t="s">
        <v>55996</v>
      </c>
      <c r="B55907" s="4" t="s">
        <v>3706</v>
      </c>
    </row>
    <row r="55908" spans="1:2" x14ac:dyDescent="0.25">
      <c r="A55908" s="3" t="s">
        <v>55997</v>
      </c>
      <c r="B55908" s="4" t="s">
        <v>3706</v>
      </c>
    </row>
    <row r="55909" spans="1:2" x14ac:dyDescent="0.25">
      <c r="A55909" s="3" t="s">
        <v>55998</v>
      </c>
      <c r="B55909" s="4" t="s">
        <v>3706</v>
      </c>
    </row>
    <row r="55910" spans="1:2" x14ac:dyDescent="0.25">
      <c r="A55910" s="3" t="s">
        <v>55999</v>
      </c>
      <c r="B55910" s="4" t="s">
        <v>3706</v>
      </c>
    </row>
    <row r="55911" spans="1:2" x14ac:dyDescent="0.25">
      <c r="A55911" s="3" t="s">
        <v>56000</v>
      </c>
      <c r="B55911" s="4" t="s">
        <v>3706</v>
      </c>
    </row>
    <row r="55912" spans="1:2" x14ac:dyDescent="0.25">
      <c r="A55912" s="3" t="s">
        <v>56001</v>
      </c>
      <c r="B55912" s="4" t="s">
        <v>3706</v>
      </c>
    </row>
    <row r="55913" spans="1:2" x14ac:dyDescent="0.25">
      <c r="A55913" s="3" t="s">
        <v>56002</v>
      </c>
      <c r="B55913" s="4" t="s">
        <v>3706</v>
      </c>
    </row>
    <row r="55914" spans="1:2" x14ac:dyDescent="0.25">
      <c r="A55914" s="3" t="s">
        <v>56003</v>
      </c>
      <c r="B55914" s="4" t="s">
        <v>3706</v>
      </c>
    </row>
    <row r="55915" spans="1:2" x14ac:dyDescent="0.25">
      <c r="A55915" s="3" t="s">
        <v>56004</v>
      </c>
      <c r="B55915" s="4" t="s">
        <v>3706</v>
      </c>
    </row>
    <row r="55916" spans="1:2" x14ac:dyDescent="0.25">
      <c r="A55916" s="3" t="s">
        <v>56005</v>
      </c>
      <c r="B55916" s="4" t="s">
        <v>3706</v>
      </c>
    </row>
    <row r="55917" spans="1:2" x14ac:dyDescent="0.25">
      <c r="A55917" s="3" t="s">
        <v>56006</v>
      </c>
      <c r="B55917" s="4" t="s">
        <v>3706</v>
      </c>
    </row>
    <row r="55918" spans="1:2" x14ac:dyDescent="0.25">
      <c r="A55918" s="3" t="s">
        <v>56007</v>
      </c>
      <c r="B55918" s="4" t="s">
        <v>3706</v>
      </c>
    </row>
    <row r="55919" spans="1:2" x14ac:dyDescent="0.25">
      <c r="A55919" s="3" t="s">
        <v>56008</v>
      </c>
      <c r="B55919" s="4" t="s">
        <v>3706</v>
      </c>
    </row>
    <row r="55920" spans="1:2" x14ac:dyDescent="0.25">
      <c r="A55920" s="3" t="s">
        <v>56009</v>
      </c>
      <c r="B55920" s="4" t="s">
        <v>3706</v>
      </c>
    </row>
    <row r="55921" spans="1:2" x14ac:dyDescent="0.25">
      <c r="A55921" s="3" t="s">
        <v>56010</v>
      </c>
      <c r="B55921" s="4" t="s">
        <v>3706</v>
      </c>
    </row>
    <row r="55922" spans="1:2" x14ac:dyDescent="0.25">
      <c r="A55922" s="3" t="s">
        <v>56011</v>
      </c>
      <c r="B55922" s="4" t="s">
        <v>3706</v>
      </c>
    </row>
    <row r="55923" spans="1:2" x14ac:dyDescent="0.25">
      <c r="A55923" s="3" t="s">
        <v>56012</v>
      </c>
      <c r="B55923" s="4" t="s">
        <v>3706</v>
      </c>
    </row>
    <row r="55924" spans="1:2" x14ac:dyDescent="0.25">
      <c r="A55924" s="3" t="s">
        <v>56013</v>
      </c>
      <c r="B55924" s="4" t="s">
        <v>3706</v>
      </c>
    </row>
    <row r="55925" spans="1:2" x14ac:dyDescent="0.25">
      <c r="A55925" s="3" t="s">
        <v>56014</v>
      </c>
      <c r="B55925" s="4" t="s">
        <v>3706</v>
      </c>
    </row>
    <row r="55926" spans="1:2" x14ac:dyDescent="0.25">
      <c r="A55926" s="3" t="s">
        <v>56015</v>
      </c>
      <c r="B55926" s="4" t="s">
        <v>3706</v>
      </c>
    </row>
    <row r="55927" spans="1:2" x14ac:dyDescent="0.25">
      <c r="A55927" s="3" t="s">
        <v>56016</v>
      </c>
      <c r="B55927" s="4" t="s">
        <v>3706</v>
      </c>
    </row>
    <row r="55928" spans="1:2" x14ac:dyDescent="0.25">
      <c r="A55928" s="3" t="s">
        <v>56017</v>
      </c>
      <c r="B55928" s="4" t="s">
        <v>3706</v>
      </c>
    </row>
    <row r="55929" spans="1:2" x14ac:dyDescent="0.25">
      <c r="A55929" s="3" t="s">
        <v>56018</v>
      </c>
      <c r="B55929" s="4" t="s">
        <v>3706</v>
      </c>
    </row>
    <row r="55930" spans="1:2" x14ac:dyDescent="0.25">
      <c r="A55930" s="3" t="s">
        <v>56019</v>
      </c>
      <c r="B55930" s="4" t="s">
        <v>3706</v>
      </c>
    </row>
    <row r="55931" spans="1:2" x14ac:dyDescent="0.25">
      <c r="A55931" s="3" t="s">
        <v>56020</v>
      </c>
      <c r="B55931" s="4" t="s">
        <v>3706</v>
      </c>
    </row>
    <row r="55932" spans="1:2" x14ac:dyDescent="0.25">
      <c r="A55932" s="3" t="s">
        <v>56021</v>
      </c>
      <c r="B55932" s="4" t="s">
        <v>3706</v>
      </c>
    </row>
    <row r="55933" spans="1:2" x14ac:dyDescent="0.25">
      <c r="A55933" s="3" t="s">
        <v>56022</v>
      </c>
      <c r="B55933" s="4" t="s">
        <v>3706</v>
      </c>
    </row>
    <row r="55934" spans="1:2" x14ac:dyDescent="0.25">
      <c r="A55934" s="3" t="s">
        <v>56023</v>
      </c>
      <c r="B55934" s="4" t="s">
        <v>3706</v>
      </c>
    </row>
    <row r="55935" spans="1:2" x14ac:dyDescent="0.25">
      <c r="A55935" s="3" t="s">
        <v>56024</v>
      </c>
      <c r="B55935" s="4" t="s">
        <v>3706</v>
      </c>
    </row>
    <row r="55936" spans="1:2" x14ac:dyDescent="0.25">
      <c r="A55936" s="3" t="s">
        <v>56025</v>
      </c>
      <c r="B55936" s="4" t="s">
        <v>3706</v>
      </c>
    </row>
    <row r="55937" spans="1:2" x14ac:dyDescent="0.25">
      <c r="A55937" s="3" t="s">
        <v>56026</v>
      </c>
      <c r="B55937" s="4" t="s">
        <v>3706</v>
      </c>
    </row>
    <row r="55938" spans="1:2" x14ac:dyDescent="0.25">
      <c r="A55938" s="3" t="s">
        <v>56027</v>
      </c>
      <c r="B55938" s="4" t="s">
        <v>3706</v>
      </c>
    </row>
    <row r="55939" spans="1:2" x14ac:dyDescent="0.25">
      <c r="A55939" s="3" t="s">
        <v>56028</v>
      </c>
      <c r="B55939" s="4" t="s">
        <v>3706</v>
      </c>
    </row>
    <row r="55940" spans="1:2" x14ac:dyDescent="0.25">
      <c r="A55940" s="3" t="s">
        <v>56029</v>
      </c>
      <c r="B55940" s="4" t="s">
        <v>3706</v>
      </c>
    </row>
    <row r="55941" spans="1:2" x14ac:dyDescent="0.25">
      <c r="A55941" s="3" t="s">
        <v>56030</v>
      </c>
      <c r="B55941" s="4" t="s">
        <v>3706</v>
      </c>
    </row>
    <row r="55942" spans="1:2" x14ac:dyDescent="0.25">
      <c r="A55942" s="3" t="s">
        <v>56031</v>
      </c>
      <c r="B55942" s="4" t="s">
        <v>3706</v>
      </c>
    </row>
    <row r="55943" spans="1:2" x14ac:dyDescent="0.25">
      <c r="A55943" s="3" t="s">
        <v>56032</v>
      </c>
      <c r="B55943" s="4" t="s">
        <v>3706</v>
      </c>
    </row>
    <row r="55944" spans="1:2" x14ac:dyDescent="0.25">
      <c r="A55944" s="3" t="s">
        <v>56033</v>
      </c>
      <c r="B55944" s="4" t="s">
        <v>3706</v>
      </c>
    </row>
    <row r="55945" spans="1:2" x14ac:dyDescent="0.25">
      <c r="A55945" s="3" t="s">
        <v>56034</v>
      </c>
      <c r="B55945" s="4" t="s">
        <v>3706</v>
      </c>
    </row>
    <row r="55946" spans="1:2" x14ac:dyDescent="0.25">
      <c r="A55946" s="3" t="s">
        <v>56035</v>
      </c>
      <c r="B55946" s="4" t="s">
        <v>3706</v>
      </c>
    </row>
    <row r="55947" spans="1:2" x14ac:dyDescent="0.25">
      <c r="A55947" s="3" t="s">
        <v>56036</v>
      </c>
      <c r="B55947" s="4" t="s">
        <v>3706</v>
      </c>
    </row>
    <row r="55948" spans="1:2" x14ac:dyDescent="0.25">
      <c r="A55948" s="3" t="s">
        <v>56037</v>
      </c>
      <c r="B55948" s="4" t="s">
        <v>3706</v>
      </c>
    </row>
    <row r="55949" spans="1:2" x14ac:dyDescent="0.25">
      <c r="A55949" s="3" t="s">
        <v>56038</v>
      </c>
      <c r="B55949" s="4" t="s">
        <v>3706</v>
      </c>
    </row>
    <row r="55950" spans="1:2" x14ac:dyDescent="0.25">
      <c r="A55950" s="3" t="s">
        <v>56039</v>
      </c>
      <c r="B55950" s="4" t="s">
        <v>3706</v>
      </c>
    </row>
    <row r="55951" spans="1:2" x14ac:dyDescent="0.25">
      <c r="A55951" s="3" t="s">
        <v>56040</v>
      </c>
      <c r="B55951" s="4" t="s">
        <v>3706</v>
      </c>
    </row>
    <row r="55952" spans="1:2" x14ac:dyDescent="0.25">
      <c r="A55952" s="3" t="s">
        <v>56041</v>
      </c>
      <c r="B55952" s="4" t="s">
        <v>3706</v>
      </c>
    </row>
    <row r="55953" spans="1:2" x14ac:dyDescent="0.25">
      <c r="A55953" s="3" t="s">
        <v>56042</v>
      </c>
      <c r="B55953" s="4" t="s">
        <v>3706</v>
      </c>
    </row>
    <row r="55954" spans="1:2" x14ac:dyDescent="0.25">
      <c r="A55954" s="3" t="s">
        <v>56043</v>
      </c>
      <c r="B55954" s="4" t="s">
        <v>3706</v>
      </c>
    </row>
    <row r="55955" spans="1:2" x14ac:dyDescent="0.25">
      <c r="A55955" s="3" t="s">
        <v>56044</v>
      </c>
      <c r="B55955" s="4" t="s">
        <v>3706</v>
      </c>
    </row>
    <row r="55956" spans="1:2" x14ac:dyDescent="0.25">
      <c r="A55956" s="3" t="s">
        <v>56045</v>
      </c>
      <c r="B55956" s="4" t="s">
        <v>3706</v>
      </c>
    </row>
    <row r="55957" spans="1:2" x14ac:dyDescent="0.25">
      <c r="A55957" s="3" t="s">
        <v>56046</v>
      </c>
      <c r="B55957" s="4" t="s">
        <v>3706</v>
      </c>
    </row>
    <row r="55958" spans="1:2" x14ac:dyDescent="0.25">
      <c r="A55958" s="3" t="s">
        <v>56047</v>
      </c>
      <c r="B55958" s="4" t="s">
        <v>3706</v>
      </c>
    </row>
    <row r="55959" spans="1:2" x14ac:dyDescent="0.25">
      <c r="A55959" s="3" t="s">
        <v>56048</v>
      </c>
      <c r="B55959" s="4" t="s">
        <v>3706</v>
      </c>
    </row>
    <row r="55960" spans="1:2" x14ac:dyDescent="0.25">
      <c r="A55960" s="3" t="s">
        <v>56049</v>
      </c>
      <c r="B55960" s="4" t="s">
        <v>3706</v>
      </c>
    </row>
    <row r="55961" spans="1:2" x14ac:dyDescent="0.25">
      <c r="A55961" s="3" t="s">
        <v>56050</v>
      </c>
      <c r="B55961" s="4" t="s">
        <v>3706</v>
      </c>
    </row>
    <row r="55962" spans="1:2" x14ac:dyDescent="0.25">
      <c r="A55962" s="3" t="s">
        <v>56051</v>
      </c>
      <c r="B55962" s="4" t="s">
        <v>3706</v>
      </c>
    </row>
    <row r="55963" spans="1:2" x14ac:dyDescent="0.25">
      <c r="A55963" s="3" t="s">
        <v>56052</v>
      </c>
      <c r="B55963" s="4" t="s">
        <v>3706</v>
      </c>
    </row>
    <row r="55964" spans="1:2" x14ac:dyDescent="0.25">
      <c r="A55964" s="3" t="s">
        <v>56053</v>
      </c>
      <c r="B55964" s="4" t="s">
        <v>3706</v>
      </c>
    </row>
    <row r="55965" spans="1:2" x14ac:dyDescent="0.25">
      <c r="A55965" s="3" t="s">
        <v>56054</v>
      </c>
      <c r="B55965" s="4" t="s">
        <v>3706</v>
      </c>
    </row>
    <row r="55966" spans="1:2" x14ac:dyDescent="0.25">
      <c r="A55966" s="3" t="s">
        <v>56055</v>
      </c>
      <c r="B55966" s="4" t="s">
        <v>3706</v>
      </c>
    </row>
    <row r="55967" spans="1:2" x14ac:dyDescent="0.25">
      <c r="A55967" s="3" t="s">
        <v>56056</v>
      </c>
      <c r="B55967" s="4" t="s">
        <v>3706</v>
      </c>
    </row>
    <row r="55968" spans="1:2" x14ac:dyDescent="0.25">
      <c r="A55968" s="3" t="s">
        <v>56057</v>
      </c>
      <c r="B55968" s="4" t="s">
        <v>3706</v>
      </c>
    </row>
    <row r="55969" spans="1:2" x14ac:dyDescent="0.25">
      <c r="A55969" s="3" t="s">
        <v>56058</v>
      </c>
      <c r="B55969" s="4" t="s">
        <v>3706</v>
      </c>
    </row>
    <row r="55970" spans="1:2" x14ac:dyDescent="0.25">
      <c r="A55970" s="3" t="s">
        <v>56059</v>
      </c>
      <c r="B55970" s="4" t="s">
        <v>3706</v>
      </c>
    </row>
    <row r="55971" spans="1:2" x14ac:dyDescent="0.25">
      <c r="A55971" s="3" t="s">
        <v>56060</v>
      </c>
      <c r="B55971" s="4" t="s">
        <v>3706</v>
      </c>
    </row>
    <row r="55972" spans="1:2" x14ac:dyDescent="0.25">
      <c r="A55972" s="3" t="s">
        <v>56061</v>
      </c>
      <c r="B55972" s="4" t="s">
        <v>3706</v>
      </c>
    </row>
    <row r="55973" spans="1:2" x14ac:dyDescent="0.25">
      <c r="A55973" s="3" t="s">
        <v>56062</v>
      </c>
      <c r="B55973" s="4" t="s">
        <v>3706</v>
      </c>
    </row>
    <row r="55974" spans="1:2" x14ac:dyDescent="0.25">
      <c r="A55974" s="3" t="s">
        <v>56063</v>
      </c>
      <c r="B55974" s="4" t="s">
        <v>3706</v>
      </c>
    </row>
    <row r="55975" spans="1:2" x14ac:dyDescent="0.25">
      <c r="A55975" s="3" t="s">
        <v>56064</v>
      </c>
      <c r="B55975" s="4" t="s">
        <v>3706</v>
      </c>
    </row>
    <row r="55976" spans="1:2" x14ac:dyDescent="0.25">
      <c r="A55976" s="3" t="s">
        <v>56065</v>
      </c>
      <c r="B55976" s="4" t="s">
        <v>3706</v>
      </c>
    </row>
    <row r="55977" spans="1:2" x14ac:dyDescent="0.25">
      <c r="A55977" s="3" t="s">
        <v>56066</v>
      </c>
      <c r="B55977" s="4" t="s">
        <v>3706</v>
      </c>
    </row>
    <row r="55978" spans="1:2" x14ac:dyDescent="0.25">
      <c r="A55978" s="3" t="s">
        <v>56067</v>
      </c>
      <c r="B55978" s="4" t="s">
        <v>3706</v>
      </c>
    </row>
    <row r="55979" spans="1:2" x14ac:dyDescent="0.25">
      <c r="A55979" s="3" t="s">
        <v>56068</v>
      </c>
      <c r="B55979" s="4" t="s">
        <v>3706</v>
      </c>
    </row>
    <row r="55980" spans="1:2" x14ac:dyDescent="0.25">
      <c r="A55980" s="3" t="s">
        <v>56069</v>
      </c>
      <c r="B55980" s="4" t="s">
        <v>3706</v>
      </c>
    </row>
    <row r="55981" spans="1:2" x14ac:dyDescent="0.25">
      <c r="A55981" s="3" t="s">
        <v>56070</v>
      </c>
      <c r="B55981" s="4" t="s">
        <v>3706</v>
      </c>
    </row>
    <row r="55982" spans="1:2" x14ac:dyDescent="0.25">
      <c r="A55982" s="3" t="s">
        <v>56071</v>
      </c>
      <c r="B55982" s="4" t="s">
        <v>3706</v>
      </c>
    </row>
    <row r="55983" spans="1:2" x14ac:dyDescent="0.25">
      <c r="A55983" s="3" t="s">
        <v>56072</v>
      </c>
      <c r="B55983" s="4" t="s">
        <v>3706</v>
      </c>
    </row>
    <row r="55984" spans="1:2" x14ac:dyDescent="0.25">
      <c r="A55984" s="3" t="s">
        <v>56073</v>
      </c>
      <c r="B55984" s="4" t="s">
        <v>3706</v>
      </c>
    </row>
    <row r="55985" spans="1:2" x14ac:dyDescent="0.25">
      <c r="A55985" s="3" t="s">
        <v>56074</v>
      </c>
      <c r="B55985" s="4" t="s">
        <v>3706</v>
      </c>
    </row>
    <row r="55986" spans="1:2" x14ac:dyDescent="0.25">
      <c r="A55986" s="3" t="s">
        <v>56075</v>
      </c>
      <c r="B55986" s="4" t="s">
        <v>3706</v>
      </c>
    </row>
    <row r="55987" spans="1:2" x14ac:dyDescent="0.25">
      <c r="A55987" s="3" t="s">
        <v>56076</v>
      </c>
      <c r="B55987" s="4" t="s">
        <v>3706</v>
      </c>
    </row>
    <row r="55988" spans="1:2" x14ac:dyDescent="0.25">
      <c r="A55988" s="3" t="s">
        <v>56077</v>
      </c>
      <c r="B55988" s="4" t="s">
        <v>3735</v>
      </c>
    </row>
    <row r="55989" spans="1:2" x14ac:dyDescent="0.25">
      <c r="A55989" s="3" t="s">
        <v>56078</v>
      </c>
      <c r="B55989" s="4" t="s">
        <v>3735</v>
      </c>
    </row>
    <row r="55990" spans="1:2" x14ac:dyDescent="0.25">
      <c r="A55990" s="3" t="s">
        <v>56079</v>
      </c>
      <c r="B55990" s="4" t="s">
        <v>3735</v>
      </c>
    </row>
    <row r="55991" spans="1:2" x14ac:dyDescent="0.25">
      <c r="A55991" s="3" t="s">
        <v>56080</v>
      </c>
      <c r="B55991" s="4" t="s">
        <v>3735</v>
      </c>
    </row>
    <row r="55992" spans="1:2" x14ac:dyDescent="0.25">
      <c r="A55992" s="3" t="s">
        <v>56081</v>
      </c>
      <c r="B55992" s="4" t="s">
        <v>3735</v>
      </c>
    </row>
    <row r="55993" spans="1:2" x14ac:dyDescent="0.25">
      <c r="A55993" s="3" t="s">
        <v>56082</v>
      </c>
      <c r="B55993" s="4" t="s">
        <v>3735</v>
      </c>
    </row>
    <row r="55994" spans="1:2" x14ac:dyDescent="0.25">
      <c r="A55994" s="3" t="s">
        <v>56083</v>
      </c>
      <c r="B55994" s="4" t="s">
        <v>3735</v>
      </c>
    </row>
    <row r="55995" spans="1:2" x14ac:dyDescent="0.25">
      <c r="A55995" s="3" t="s">
        <v>56084</v>
      </c>
      <c r="B55995" s="4" t="s">
        <v>3735</v>
      </c>
    </row>
    <row r="55996" spans="1:2" x14ac:dyDescent="0.25">
      <c r="A55996" s="3" t="s">
        <v>56085</v>
      </c>
      <c r="B55996" s="4" t="s">
        <v>3735</v>
      </c>
    </row>
    <row r="55997" spans="1:2" x14ac:dyDescent="0.25">
      <c r="A55997" s="3" t="s">
        <v>56086</v>
      </c>
      <c r="B55997" s="4" t="s">
        <v>3735</v>
      </c>
    </row>
    <row r="55998" spans="1:2" x14ac:dyDescent="0.25">
      <c r="A55998" s="3" t="s">
        <v>56087</v>
      </c>
      <c r="B55998" s="4" t="s">
        <v>3735</v>
      </c>
    </row>
    <row r="55999" spans="1:2" x14ac:dyDescent="0.25">
      <c r="A55999" s="3" t="s">
        <v>56088</v>
      </c>
      <c r="B55999" s="4" t="s">
        <v>3735</v>
      </c>
    </row>
    <row r="56000" spans="1:2" x14ac:dyDescent="0.25">
      <c r="A56000" s="3" t="s">
        <v>56089</v>
      </c>
      <c r="B56000" s="4" t="s">
        <v>3707</v>
      </c>
    </row>
    <row r="56001" spans="1:2" x14ac:dyDescent="0.25">
      <c r="A56001" s="3" t="s">
        <v>56090</v>
      </c>
      <c r="B56001" s="4" t="s">
        <v>9435</v>
      </c>
    </row>
    <row r="56002" spans="1:2" x14ac:dyDescent="0.25">
      <c r="A56002" s="3" t="s">
        <v>56091</v>
      </c>
      <c r="B56002" s="4" t="s">
        <v>3715</v>
      </c>
    </row>
    <row r="56003" spans="1:2" x14ac:dyDescent="0.25">
      <c r="A56003" s="3" t="s">
        <v>56092</v>
      </c>
      <c r="B56003" s="4" t="s">
        <v>3715</v>
      </c>
    </row>
    <row r="56004" spans="1:2" x14ac:dyDescent="0.25">
      <c r="A56004" s="3" t="s">
        <v>56093</v>
      </c>
      <c r="B56004" s="4" t="s">
        <v>3715</v>
      </c>
    </row>
    <row r="56005" spans="1:2" x14ac:dyDescent="0.25">
      <c r="A56005" s="3" t="s">
        <v>56094</v>
      </c>
      <c r="B56005" s="4" t="s">
        <v>3715</v>
      </c>
    </row>
    <row r="56006" spans="1:2" x14ac:dyDescent="0.25">
      <c r="A56006" s="3" t="s">
        <v>56095</v>
      </c>
      <c r="B56006" s="4" t="s">
        <v>3715</v>
      </c>
    </row>
    <row r="56007" spans="1:2" x14ac:dyDescent="0.25">
      <c r="A56007" s="3" t="s">
        <v>56096</v>
      </c>
      <c r="B56007" s="4" t="s">
        <v>3715</v>
      </c>
    </row>
    <row r="56008" spans="1:2" x14ac:dyDescent="0.25">
      <c r="A56008" s="3" t="s">
        <v>56097</v>
      </c>
      <c r="B56008" s="4" t="s">
        <v>3715</v>
      </c>
    </row>
    <row r="56009" spans="1:2" x14ac:dyDescent="0.25">
      <c r="A56009" s="3" t="s">
        <v>56098</v>
      </c>
      <c r="B56009" s="4" t="s">
        <v>3715</v>
      </c>
    </row>
    <row r="56010" spans="1:2" x14ac:dyDescent="0.25">
      <c r="A56010" s="3" t="s">
        <v>56099</v>
      </c>
      <c r="B56010" s="4" t="s">
        <v>3715</v>
      </c>
    </row>
    <row r="56011" spans="1:2" x14ac:dyDescent="0.25">
      <c r="A56011" s="3" t="s">
        <v>56100</v>
      </c>
      <c r="B56011" s="4" t="s">
        <v>3715</v>
      </c>
    </row>
    <row r="56012" spans="1:2" x14ac:dyDescent="0.25">
      <c r="A56012" s="3" t="s">
        <v>56101</v>
      </c>
      <c r="B56012" s="4" t="s">
        <v>3715</v>
      </c>
    </row>
    <row r="56013" spans="1:2" x14ac:dyDescent="0.25">
      <c r="A56013" s="3" t="s">
        <v>56102</v>
      </c>
      <c r="B56013" s="4" t="s">
        <v>3715</v>
      </c>
    </row>
    <row r="56014" spans="1:2" x14ac:dyDescent="0.25">
      <c r="A56014" s="3" t="s">
        <v>56103</v>
      </c>
      <c r="B56014" s="4" t="s">
        <v>3715</v>
      </c>
    </row>
    <row r="56015" spans="1:2" x14ac:dyDescent="0.25">
      <c r="A56015" s="3" t="s">
        <v>56104</v>
      </c>
      <c r="B56015" s="4" t="s">
        <v>3715</v>
      </c>
    </row>
    <row r="56016" spans="1:2" x14ac:dyDescent="0.25">
      <c r="A56016" s="3" t="s">
        <v>56105</v>
      </c>
      <c r="B56016" s="4" t="s">
        <v>3715</v>
      </c>
    </row>
    <row r="56017" spans="1:2" x14ac:dyDescent="0.25">
      <c r="A56017" s="3" t="s">
        <v>56106</v>
      </c>
      <c r="B56017" s="4" t="s">
        <v>3715</v>
      </c>
    </row>
    <row r="56018" spans="1:2" x14ac:dyDescent="0.25">
      <c r="A56018" s="3" t="s">
        <v>56107</v>
      </c>
      <c r="B56018" s="4" t="s">
        <v>3715</v>
      </c>
    </row>
    <row r="56019" spans="1:2" x14ac:dyDescent="0.25">
      <c r="A56019" s="3" t="s">
        <v>56108</v>
      </c>
      <c r="B56019" s="4" t="s">
        <v>3715</v>
      </c>
    </row>
    <row r="56020" spans="1:2" x14ac:dyDescent="0.25">
      <c r="A56020" s="3" t="s">
        <v>56109</v>
      </c>
      <c r="B56020" s="4" t="s">
        <v>3715</v>
      </c>
    </row>
    <row r="56021" spans="1:2" x14ac:dyDescent="0.25">
      <c r="A56021" s="3" t="s">
        <v>56110</v>
      </c>
      <c r="B56021" s="4" t="s">
        <v>3715</v>
      </c>
    </row>
    <row r="56022" spans="1:2" x14ac:dyDescent="0.25">
      <c r="A56022" s="3" t="s">
        <v>56111</v>
      </c>
      <c r="B56022" s="4" t="s">
        <v>3715</v>
      </c>
    </row>
    <row r="56023" spans="1:2" x14ac:dyDescent="0.25">
      <c r="A56023" s="3" t="s">
        <v>56112</v>
      </c>
      <c r="B56023" s="4" t="s">
        <v>3715</v>
      </c>
    </row>
    <row r="56024" spans="1:2" x14ac:dyDescent="0.25">
      <c r="A56024" s="3" t="s">
        <v>56113</v>
      </c>
      <c r="B56024" s="4" t="s">
        <v>3715</v>
      </c>
    </row>
    <row r="56025" spans="1:2" x14ac:dyDescent="0.25">
      <c r="A56025" s="3" t="s">
        <v>56114</v>
      </c>
      <c r="B56025" s="4" t="s">
        <v>3715</v>
      </c>
    </row>
    <row r="56026" spans="1:2" x14ac:dyDescent="0.25">
      <c r="A56026" s="3" t="s">
        <v>56115</v>
      </c>
      <c r="B56026" s="4" t="s">
        <v>3715</v>
      </c>
    </row>
    <row r="56027" spans="1:2" x14ac:dyDescent="0.25">
      <c r="A56027" s="3" t="s">
        <v>56116</v>
      </c>
      <c r="B56027" s="4" t="s">
        <v>3715</v>
      </c>
    </row>
    <row r="56028" spans="1:2" x14ac:dyDescent="0.25">
      <c r="A56028" s="3" t="s">
        <v>56117</v>
      </c>
      <c r="B56028" s="4" t="s">
        <v>3715</v>
      </c>
    </row>
    <row r="56029" spans="1:2" x14ac:dyDescent="0.25">
      <c r="A56029" s="3" t="s">
        <v>56118</v>
      </c>
      <c r="B56029" s="4" t="s">
        <v>3715</v>
      </c>
    </row>
    <row r="56030" spans="1:2" x14ac:dyDescent="0.25">
      <c r="A56030" s="3" t="s">
        <v>56119</v>
      </c>
      <c r="B56030" s="4" t="s">
        <v>3715</v>
      </c>
    </row>
    <row r="56031" spans="1:2" x14ac:dyDescent="0.25">
      <c r="A56031" s="3" t="s">
        <v>56120</v>
      </c>
      <c r="B56031" s="4" t="s">
        <v>3715</v>
      </c>
    </row>
    <row r="56032" spans="1:2" x14ac:dyDescent="0.25">
      <c r="A56032" s="3" t="s">
        <v>56121</v>
      </c>
      <c r="B56032" s="4" t="s">
        <v>3715</v>
      </c>
    </row>
    <row r="56033" spans="1:2" x14ac:dyDescent="0.25">
      <c r="A56033" s="3" t="s">
        <v>56122</v>
      </c>
      <c r="B56033" s="4" t="s">
        <v>3715</v>
      </c>
    </row>
    <row r="56034" spans="1:2" x14ac:dyDescent="0.25">
      <c r="A56034" s="3" t="s">
        <v>56123</v>
      </c>
      <c r="B56034" s="4" t="s">
        <v>3715</v>
      </c>
    </row>
    <row r="56035" spans="1:2" x14ac:dyDescent="0.25">
      <c r="A56035" s="3" t="s">
        <v>56124</v>
      </c>
      <c r="B56035" s="4" t="s">
        <v>3715</v>
      </c>
    </row>
    <row r="56036" spans="1:2" x14ac:dyDescent="0.25">
      <c r="A56036" s="3" t="s">
        <v>56125</v>
      </c>
      <c r="B56036" s="4" t="s">
        <v>3715</v>
      </c>
    </row>
    <row r="56037" spans="1:2" x14ac:dyDescent="0.25">
      <c r="A56037" s="3" t="s">
        <v>56126</v>
      </c>
      <c r="B56037" s="4" t="s">
        <v>3715</v>
      </c>
    </row>
    <row r="56038" spans="1:2" x14ac:dyDescent="0.25">
      <c r="A56038" s="3" t="s">
        <v>56127</v>
      </c>
      <c r="B56038" s="4" t="s">
        <v>3715</v>
      </c>
    </row>
    <row r="56039" spans="1:2" x14ac:dyDescent="0.25">
      <c r="A56039" s="3" t="s">
        <v>56128</v>
      </c>
      <c r="B56039" s="4" t="s">
        <v>3715</v>
      </c>
    </row>
    <row r="56040" spans="1:2" x14ac:dyDescent="0.25">
      <c r="A56040" s="3" t="s">
        <v>56129</v>
      </c>
      <c r="B56040" s="4" t="s">
        <v>3715</v>
      </c>
    </row>
    <row r="56041" spans="1:2" x14ac:dyDescent="0.25">
      <c r="A56041" s="3" t="s">
        <v>56130</v>
      </c>
      <c r="B56041" s="4" t="s">
        <v>3715</v>
      </c>
    </row>
    <row r="56042" spans="1:2" x14ac:dyDescent="0.25">
      <c r="A56042" s="3" t="s">
        <v>56131</v>
      </c>
      <c r="B56042" s="4" t="s">
        <v>3715</v>
      </c>
    </row>
    <row r="56043" spans="1:2" x14ac:dyDescent="0.25">
      <c r="A56043" s="3" t="s">
        <v>56132</v>
      </c>
      <c r="B56043" s="4" t="s">
        <v>3715</v>
      </c>
    </row>
    <row r="56044" spans="1:2" x14ac:dyDescent="0.25">
      <c r="A56044" s="3" t="s">
        <v>56133</v>
      </c>
      <c r="B56044" s="4" t="s">
        <v>3715</v>
      </c>
    </row>
    <row r="56045" spans="1:2" x14ac:dyDescent="0.25">
      <c r="A56045" s="3" t="s">
        <v>56134</v>
      </c>
      <c r="B56045" s="4" t="s">
        <v>3715</v>
      </c>
    </row>
    <row r="56046" spans="1:2" x14ac:dyDescent="0.25">
      <c r="A56046" s="3" t="s">
        <v>56135</v>
      </c>
      <c r="B56046" s="4" t="s">
        <v>3715</v>
      </c>
    </row>
    <row r="56047" spans="1:2" x14ac:dyDescent="0.25">
      <c r="A56047" s="3" t="s">
        <v>56136</v>
      </c>
      <c r="B56047" s="4" t="s">
        <v>3715</v>
      </c>
    </row>
    <row r="56048" spans="1:2" x14ac:dyDescent="0.25">
      <c r="A56048" s="3" t="s">
        <v>56137</v>
      </c>
      <c r="B56048" s="4" t="s">
        <v>3715</v>
      </c>
    </row>
    <row r="56049" spans="1:2" x14ac:dyDescent="0.25">
      <c r="A56049" s="3" t="s">
        <v>56138</v>
      </c>
      <c r="B56049" s="4" t="s">
        <v>3715</v>
      </c>
    </row>
    <row r="56050" spans="1:2" x14ac:dyDescent="0.25">
      <c r="A56050" s="3" t="s">
        <v>56139</v>
      </c>
      <c r="B56050" s="4" t="s">
        <v>3715</v>
      </c>
    </row>
    <row r="56051" spans="1:2" x14ac:dyDescent="0.25">
      <c r="A56051" s="3" t="s">
        <v>56140</v>
      </c>
      <c r="B56051" s="4" t="s">
        <v>3715</v>
      </c>
    </row>
    <row r="56052" spans="1:2" x14ac:dyDescent="0.25">
      <c r="A56052" s="3" t="s">
        <v>56141</v>
      </c>
      <c r="B56052" s="4" t="s">
        <v>3715</v>
      </c>
    </row>
    <row r="56053" spans="1:2" x14ac:dyDescent="0.25">
      <c r="A56053" s="3" t="s">
        <v>56142</v>
      </c>
      <c r="B56053" s="4" t="s">
        <v>3715</v>
      </c>
    </row>
    <row r="56054" spans="1:2" x14ac:dyDescent="0.25">
      <c r="A56054" s="3" t="s">
        <v>56143</v>
      </c>
      <c r="B56054" s="4" t="s">
        <v>3715</v>
      </c>
    </row>
    <row r="56055" spans="1:2" x14ac:dyDescent="0.25">
      <c r="A56055" s="3" t="s">
        <v>56144</v>
      </c>
      <c r="B56055" s="4" t="s">
        <v>3715</v>
      </c>
    </row>
    <row r="56056" spans="1:2" x14ac:dyDescent="0.25">
      <c r="A56056" s="3" t="s">
        <v>56145</v>
      </c>
      <c r="B56056" s="4" t="s">
        <v>3715</v>
      </c>
    </row>
    <row r="56057" spans="1:2" x14ac:dyDescent="0.25">
      <c r="A56057" s="3" t="s">
        <v>56146</v>
      </c>
      <c r="B56057" s="4" t="s">
        <v>3715</v>
      </c>
    </row>
    <row r="56058" spans="1:2" x14ac:dyDescent="0.25">
      <c r="A56058" s="3" t="s">
        <v>56147</v>
      </c>
      <c r="B56058" s="4" t="s">
        <v>3715</v>
      </c>
    </row>
    <row r="56059" spans="1:2" x14ac:dyDescent="0.25">
      <c r="A56059" s="3" t="s">
        <v>56148</v>
      </c>
      <c r="B56059" s="4" t="s">
        <v>30460</v>
      </c>
    </row>
    <row r="56060" spans="1:2" x14ac:dyDescent="0.25">
      <c r="A56060" s="3" t="s">
        <v>56149</v>
      </c>
      <c r="B56060" s="4" t="s">
        <v>30460</v>
      </c>
    </row>
    <row r="56061" spans="1:2" x14ac:dyDescent="0.25">
      <c r="A56061" s="3" t="s">
        <v>56150</v>
      </c>
      <c r="B56061" s="4" t="s">
        <v>9456</v>
      </c>
    </row>
    <row r="56062" spans="1:2" x14ac:dyDescent="0.25">
      <c r="A56062" s="3" t="s">
        <v>56151</v>
      </c>
      <c r="B56062" s="4" t="s">
        <v>3730</v>
      </c>
    </row>
    <row r="56063" spans="1:2" x14ac:dyDescent="0.25">
      <c r="A56063" s="3" t="s">
        <v>56152</v>
      </c>
      <c r="B56063" s="4" t="s">
        <v>3710</v>
      </c>
    </row>
    <row r="56064" spans="1:2" x14ac:dyDescent="0.25">
      <c r="A56064" s="3" t="s">
        <v>56153</v>
      </c>
      <c r="B56064" s="4" t="s">
        <v>3708</v>
      </c>
    </row>
    <row r="56065" spans="1:2" x14ac:dyDescent="0.25">
      <c r="A56065" s="3" t="s">
        <v>56154</v>
      </c>
      <c r="B56065" s="4" t="s">
        <v>3708</v>
      </c>
    </row>
    <row r="56066" spans="1:2" x14ac:dyDescent="0.25">
      <c r="A56066" s="3" t="s">
        <v>56155</v>
      </c>
      <c r="B56066" s="4" t="s">
        <v>3708</v>
      </c>
    </row>
    <row r="56067" spans="1:2" x14ac:dyDescent="0.25">
      <c r="A56067" s="3" t="s">
        <v>56156</v>
      </c>
      <c r="B56067" s="4" t="s">
        <v>3708</v>
      </c>
    </row>
    <row r="56068" spans="1:2" x14ac:dyDescent="0.25">
      <c r="A56068" s="3" t="s">
        <v>56157</v>
      </c>
      <c r="B56068" s="4" t="s">
        <v>3708</v>
      </c>
    </row>
    <row r="56069" spans="1:2" x14ac:dyDescent="0.25">
      <c r="A56069" s="3" t="s">
        <v>56158</v>
      </c>
      <c r="B56069" s="4" t="s">
        <v>3708</v>
      </c>
    </row>
    <row r="56070" spans="1:2" x14ac:dyDescent="0.25">
      <c r="A56070" s="3" t="s">
        <v>56159</v>
      </c>
      <c r="B56070" s="4" t="s">
        <v>3708</v>
      </c>
    </row>
    <row r="56071" spans="1:2" x14ac:dyDescent="0.25">
      <c r="A56071" s="3" t="s">
        <v>56160</v>
      </c>
      <c r="B56071" s="4" t="s">
        <v>3708</v>
      </c>
    </row>
    <row r="56072" spans="1:2" x14ac:dyDescent="0.25">
      <c r="A56072" s="3" t="s">
        <v>56161</v>
      </c>
      <c r="B56072" s="4" t="s">
        <v>3708</v>
      </c>
    </row>
    <row r="56073" spans="1:2" x14ac:dyDescent="0.25">
      <c r="A56073" s="3" t="s">
        <v>56162</v>
      </c>
      <c r="B56073" s="4" t="s">
        <v>3708</v>
      </c>
    </row>
    <row r="56074" spans="1:2" x14ac:dyDescent="0.25">
      <c r="A56074" s="3" t="s">
        <v>56163</v>
      </c>
      <c r="B56074" s="4" t="s">
        <v>3708</v>
      </c>
    </row>
    <row r="56075" spans="1:2" x14ac:dyDescent="0.25">
      <c r="A56075" s="3" t="s">
        <v>56164</v>
      </c>
      <c r="B56075" s="4" t="s">
        <v>3708</v>
      </c>
    </row>
    <row r="56076" spans="1:2" x14ac:dyDescent="0.25">
      <c r="A56076" s="3" t="s">
        <v>56165</v>
      </c>
      <c r="B56076" s="4" t="s">
        <v>3708</v>
      </c>
    </row>
    <row r="56077" spans="1:2" x14ac:dyDescent="0.25">
      <c r="A56077" s="3" t="s">
        <v>56166</v>
      </c>
      <c r="B56077" s="4" t="s">
        <v>3708</v>
      </c>
    </row>
    <row r="56078" spans="1:2" x14ac:dyDescent="0.25">
      <c r="A56078" s="3" t="s">
        <v>56167</v>
      </c>
      <c r="B56078" s="4" t="s">
        <v>3708</v>
      </c>
    </row>
    <row r="56079" spans="1:2" x14ac:dyDescent="0.25">
      <c r="A56079" s="3" t="s">
        <v>56168</v>
      </c>
      <c r="B56079" s="4" t="s">
        <v>3708</v>
      </c>
    </row>
    <row r="56080" spans="1:2" x14ac:dyDescent="0.25">
      <c r="A56080" s="3" t="s">
        <v>56169</v>
      </c>
      <c r="B56080" s="4" t="s">
        <v>3708</v>
      </c>
    </row>
    <row r="56081" spans="1:2" x14ac:dyDescent="0.25">
      <c r="A56081" s="3" t="s">
        <v>56170</v>
      </c>
      <c r="B56081" s="4" t="s">
        <v>3708</v>
      </c>
    </row>
    <row r="56082" spans="1:2" x14ac:dyDescent="0.25">
      <c r="A56082" s="3" t="s">
        <v>56171</v>
      </c>
      <c r="B56082" s="4" t="s">
        <v>3708</v>
      </c>
    </row>
    <row r="56083" spans="1:2" x14ac:dyDescent="0.25">
      <c r="A56083" s="3" t="s">
        <v>56172</v>
      </c>
      <c r="B56083" s="4" t="s">
        <v>3708</v>
      </c>
    </row>
    <row r="56084" spans="1:2" x14ac:dyDescent="0.25">
      <c r="A56084" s="3" t="s">
        <v>56173</v>
      </c>
      <c r="B56084" s="4" t="s">
        <v>3708</v>
      </c>
    </row>
    <row r="56085" spans="1:2" x14ac:dyDescent="0.25">
      <c r="A56085" s="3" t="s">
        <v>56174</v>
      </c>
      <c r="B56085" s="4" t="s">
        <v>3708</v>
      </c>
    </row>
    <row r="56086" spans="1:2" x14ac:dyDescent="0.25">
      <c r="A56086" s="3" t="s">
        <v>56175</v>
      </c>
      <c r="B56086" s="4" t="s">
        <v>3708</v>
      </c>
    </row>
    <row r="56087" spans="1:2" x14ac:dyDescent="0.25">
      <c r="A56087" s="3" t="s">
        <v>56176</v>
      </c>
      <c r="B56087" s="4" t="s">
        <v>3708</v>
      </c>
    </row>
    <row r="56088" spans="1:2" x14ac:dyDescent="0.25">
      <c r="A56088" s="3" t="s">
        <v>56177</v>
      </c>
      <c r="B56088" s="4" t="s">
        <v>3708</v>
      </c>
    </row>
    <row r="56089" spans="1:2" x14ac:dyDescent="0.25">
      <c r="A56089" s="3" t="s">
        <v>56178</v>
      </c>
      <c r="B56089" s="4" t="s">
        <v>3708</v>
      </c>
    </row>
    <row r="56090" spans="1:2" x14ac:dyDescent="0.25">
      <c r="A56090" s="3" t="s">
        <v>56179</v>
      </c>
      <c r="B56090" s="4" t="s">
        <v>3708</v>
      </c>
    </row>
    <row r="56091" spans="1:2" x14ac:dyDescent="0.25">
      <c r="A56091" s="3" t="s">
        <v>56180</v>
      </c>
      <c r="B56091" s="4" t="s">
        <v>3708</v>
      </c>
    </row>
    <row r="56092" spans="1:2" x14ac:dyDescent="0.25">
      <c r="A56092" s="3" t="s">
        <v>56181</v>
      </c>
      <c r="B56092" s="4" t="s">
        <v>3708</v>
      </c>
    </row>
    <row r="56093" spans="1:2" x14ac:dyDescent="0.25">
      <c r="A56093" s="3" t="s">
        <v>56182</v>
      </c>
      <c r="B56093" s="4" t="s">
        <v>3708</v>
      </c>
    </row>
    <row r="56094" spans="1:2" x14ac:dyDescent="0.25">
      <c r="A56094" s="3" t="s">
        <v>56183</v>
      </c>
      <c r="B56094" s="4" t="s">
        <v>3708</v>
      </c>
    </row>
    <row r="56095" spans="1:2" x14ac:dyDescent="0.25">
      <c r="A56095" s="3" t="s">
        <v>56184</v>
      </c>
      <c r="B56095" s="4" t="s">
        <v>3708</v>
      </c>
    </row>
    <row r="56096" spans="1:2" x14ac:dyDescent="0.25">
      <c r="A56096" s="3" t="s">
        <v>56185</v>
      </c>
      <c r="B56096" s="4" t="s">
        <v>3708</v>
      </c>
    </row>
    <row r="56097" spans="1:2" x14ac:dyDescent="0.25">
      <c r="A56097" s="3" t="s">
        <v>56186</v>
      </c>
      <c r="B56097" s="4" t="s">
        <v>3728</v>
      </c>
    </row>
    <row r="56098" spans="1:2" x14ac:dyDescent="0.25">
      <c r="A56098" s="3" t="s">
        <v>56187</v>
      </c>
      <c r="B56098" s="4" t="s">
        <v>3728</v>
      </c>
    </row>
    <row r="56099" spans="1:2" x14ac:dyDescent="0.25">
      <c r="A56099" s="3" t="s">
        <v>56188</v>
      </c>
      <c r="B56099" s="4" t="s">
        <v>3728</v>
      </c>
    </row>
    <row r="56100" spans="1:2" x14ac:dyDescent="0.25">
      <c r="A56100" s="3" t="s">
        <v>56189</v>
      </c>
      <c r="B56100" s="4" t="s">
        <v>3728</v>
      </c>
    </row>
    <row r="56101" spans="1:2" x14ac:dyDescent="0.25">
      <c r="A56101" s="3" t="s">
        <v>56190</v>
      </c>
      <c r="B56101" s="4" t="s">
        <v>3728</v>
      </c>
    </row>
    <row r="56102" spans="1:2" x14ac:dyDescent="0.25">
      <c r="A56102" s="3" t="s">
        <v>56191</v>
      </c>
      <c r="B56102" s="4" t="s">
        <v>3728</v>
      </c>
    </row>
    <row r="56103" spans="1:2" x14ac:dyDescent="0.25">
      <c r="A56103" s="3" t="s">
        <v>56192</v>
      </c>
      <c r="B56103" s="4" t="s">
        <v>3728</v>
      </c>
    </row>
    <row r="56104" spans="1:2" x14ac:dyDescent="0.25">
      <c r="A56104" s="3" t="s">
        <v>56193</v>
      </c>
      <c r="B56104" s="4" t="s">
        <v>3728</v>
      </c>
    </row>
    <row r="56105" spans="1:2" x14ac:dyDescent="0.25">
      <c r="A56105" s="3" t="s">
        <v>56194</v>
      </c>
      <c r="B56105" s="4" t="s">
        <v>3705</v>
      </c>
    </row>
    <row r="56106" spans="1:2" x14ac:dyDescent="0.25">
      <c r="A56106" s="3" t="s">
        <v>56195</v>
      </c>
      <c r="B56106" s="4" t="s">
        <v>3705</v>
      </c>
    </row>
    <row r="56107" spans="1:2" x14ac:dyDescent="0.25">
      <c r="A56107" s="3" t="s">
        <v>56196</v>
      </c>
      <c r="B56107" s="4" t="s">
        <v>3705</v>
      </c>
    </row>
    <row r="56108" spans="1:2" x14ac:dyDescent="0.25">
      <c r="A56108" s="3" t="s">
        <v>56197</v>
      </c>
      <c r="B56108" s="4" t="s">
        <v>3705</v>
      </c>
    </row>
    <row r="56109" spans="1:2" x14ac:dyDescent="0.25">
      <c r="A56109" s="3" t="s">
        <v>56198</v>
      </c>
      <c r="B56109" s="4" t="s">
        <v>3705</v>
      </c>
    </row>
    <row r="56110" spans="1:2" x14ac:dyDescent="0.25">
      <c r="A56110" s="3" t="s">
        <v>56199</v>
      </c>
      <c r="B56110" s="4" t="s">
        <v>3705</v>
      </c>
    </row>
    <row r="56111" spans="1:2" x14ac:dyDescent="0.25">
      <c r="A56111" s="3" t="s">
        <v>56200</v>
      </c>
      <c r="B56111" s="4" t="s">
        <v>3705</v>
      </c>
    </row>
    <row r="56112" spans="1:2" x14ac:dyDescent="0.25">
      <c r="A56112" s="3" t="s">
        <v>56201</v>
      </c>
      <c r="B56112" s="4" t="s">
        <v>3705</v>
      </c>
    </row>
    <row r="56113" spans="1:2" x14ac:dyDescent="0.25">
      <c r="A56113" s="3" t="s">
        <v>56202</v>
      </c>
      <c r="B56113" s="4" t="s">
        <v>3705</v>
      </c>
    </row>
    <row r="56114" spans="1:2" x14ac:dyDescent="0.25">
      <c r="A56114" s="3" t="s">
        <v>56203</v>
      </c>
      <c r="B56114" s="4" t="s">
        <v>3705</v>
      </c>
    </row>
    <row r="56115" spans="1:2" x14ac:dyDescent="0.25">
      <c r="A56115" s="3" t="s">
        <v>56204</v>
      </c>
      <c r="B56115" s="4" t="s">
        <v>3705</v>
      </c>
    </row>
    <row r="56116" spans="1:2" x14ac:dyDescent="0.25">
      <c r="A56116" s="3" t="s">
        <v>56205</v>
      </c>
      <c r="B56116" s="4" t="s">
        <v>3705</v>
      </c>
    </row>
    <row r="56117" spans="1:2" x14ac:dyDescent="0.25">
      <c r="A56117" s="3" t="s">
        <v>56206</v>
      </c>
      <c r="B56117" s="4" t="s">
        <v>3705</v>
      </c>
    </row>
    <row r="56118" spans="1:2" x14ac:dyDescent="0.25">
      <c r="A56118" s="3" t="s">
        <v>56207</v>
      </c>
      <c r="B56118" s="4" t="s">
        <v>3705</v>
      </c>
    </row>
    <row r="56119" spans="1:2" x14ac:dyDescent="0.25">
      <c r="A56119" s="3" t="s">
        <v>56208</v>
      </c>
      <c r="B56119" s="4" t="s">
        <v>3705</v>
      </c>
    </row>
    <row r="56120" spans="1:2" x14ac:dyDescent="0.25">
      <c r="A56120" s="3" t="s">
        <v>56209</v>
      </c>
      <c r="B56120" s="4" t="s">
        <v>3705</v>
      </c>
    </row>
    <row r="56121" spans="1:2" x14ac:dyDescent="0.25">
      <c r="A56121" s="3" t="s">
        <v>56210</v>
      </c>
      <c r="B56121" s="4" t="s">
        <v>3705</v>
      </c>
    </row>
    <row r="56122" spans="1:2" x14ac:dyDescent="0.25">
      <c r="A56122" s="3" t="s">
        <v>56211</v>
      </c>
      <c r="B56122" s="4" t="s">
        <v>3705</v>
      </c>
    </row>
    <row r="56123" spans="1:2" x14ac:dyDescent="0.25">
      <c r="A56123" s="3" t="s">
        <v>56212</v>
      </c>
      <c r="B56123" s="4" t="s">
        <v>3705</v>
      </c>
    </row>
    <row r="56124" spans="1:2" x14ac:dyDescent="0.25">
      <c r="A56124" s="3" t="s">
        <v>56213</v>
      </c>
      <c r="B56124" s="4" t="s">
        <v>3705</v>
      </c>
    </row>
    <row r="56125" spans="1:2" x14ac:dyDescent="0.25">
      <c r="A56125" s="3" t="s">
        <v>56214</v>
      </c>
      <c r="B56125" s="4" t="s">
        <v>3705</v>
      </c>
    </row>
    <row r="56126" spans="1:2" x14ac:dyDescent="0.25">
      <c r="A56126" s="3" t="s">
        <v>56215</v>
      </c>
      <c r="B56126" s="4" t="s">
        <v>3705</v>
      </c>
    </row>
    <row r="56127" spans="1:2" x14ac:dyDescent="0.25">
      <c r="A56127" s="3" t="s">
        <v>56216</v>
      </c>
      <c r="B56127" s="4" t="s">
        <v>3705</v>
      </c>
    </row>
    <row r="56128" spans="1:2" x14ac:dyDescent="0.25">
      <c r="A56128" s="3" t="s">
        <v>56217</v>
      </c>
      <c r="B56128" s="4" t="s">
        <v>3705</v>
      </c>
    </row>
    <row r="56129" spans="1:2" x14ac:dyDescent="0.25">
      <c r="A56129" s="3" t="s">
        <v>56218</v>
      </c>
      <c r="B56129" s="4" t="s">
        <v>3705</v>
      </c>
    </row>
    <row r="56130" spans="1:2" x14ac:dyDescent="0.25">
      <c r="A56130" s="3" t="s">
        <v>56219</v>
      </c>
      <c r="B56130" s="4" t="s">
        <v>3705</v>
      </c>
    </row>
    <row r="56131" spans="1:2" x14ac:dyDescent="0.25">
      <c r="A56131" s="3" t="s">
        <v>56220</v>
      </c>
      <c r="B56131" s="4" t="s">
        <v>3705</v>
      </c>
    </row>
    <row r="56132" spans="1:2" x14ac:dyDescent="0.25">
      <c r="A56132" s="3" t="s">
        <v>56221</v>
      </c>
      <c r="B56132" s="4" t="s">
        <v>3705</v>
      </c>
    </row>
    <row r="56133" spans="1:2" x14ac:dyDescent="0.25">
      <c r="A56133" s="3" t="s">
        <v>56222</v>
      </c>
      <c r="B56133" s="4" t="s">
        <v>3705</v>
      </c>
    </row>
    <row r="56134" spans="1:2" x14ac:dyDescent="0.25">
      <c r="A56134" s="3" t="s">
        <v>56223</v>
      </c>
      <c r="B56134" s="4" t="s">
        <v>3705</v>
      </c>
    </row>
    <row r="56135" spans="1:2" x14ac:dyDescent="0.25">
      <c r="A56135" s="3" t="s">
        <v>56224</v>
      </c>
      <c r="B56135" s="4" t="s">
        <v>3705</v>
      </c>
    </row>
    <row r="56136" spans="1:2" x14ac:dyDescent="0.25">
      <c r="A56136" s="3" t="s">
        <v>56225</v>
      </c>
      <c r="B56136" s="4" t="s">
        <v>3705</v>
      </c>
    </row>
    <row r="56137" spans="1:2" x14ac:dyDescent="0.25">
      <c r="A56137" s="3" t="s">
        <v>56226</v>
      </c>
      <c r="B56137" s="4" t="s">
        <v>3705</v>
      </c>
    </row>
    <row r="56138" spans="1:2" x14ac:dyDescent="0.25">
      <c r="A56138" s="3" t="s">
        <v>56227</v>
      </c>
      <c r="B56138" s="4" t="s">
        <v>3705</v>
      </c>
    </row>
    <row r="56139" spans="1:2" x14ac:dyDescent="0.25">
      <c r="A56139" s="3" t="s">
        <v>56228</v>
      </c>
      <c r="B56139" s="4" t="s">
        <v>3705</v>
      </c>
    </row>
    <row r="56140" spans="1:2" x14ac:dyDescent="0.25">
      <c r="A56140" s="3" t="s">
        <v>56229</v>
      </c>
      <c r="B56140" s="4" t="s">
        <v>3705</v>
      </c>
    </row>
    <row r="56141" spans="1:2" x14ac:dyDescent="0.25">
      <c r="A56141" s="3" t="s">
        <v>56230</v>
      </c>
      <c r="B56141" s="4" t="s">
        <v>3705</v>
      </c>
    </row>
    <row r="56142" spans="1:2" x14ac:dyDescent="0.25">
      <c r="A56142" s="3" t="s">
        <v>56231</v>
      </c>
      <c r="B56142" s="4" t="s">
        <v>3705</v>
      </c>
    </row>
    <row r="56143" spans="1:2" x14ac:dyDescent="0.25">
      <c r="A56143" s="3" t="s">
        <v>56232</v>
      </c>
      <c r="B56143" s="4" t="s">
        <v>3705</v>
      </c>
    </row>
    <row r="56144" spans="1:2" x14ac:dyDescent="0.25">
      <c r="A56144" s="3" t="s">
        <v>56233</v>
      </c>
      <c r="B56144" s="4" t="s">
        <v>3705</v>
      </c>
    </row>
    <row r="56145" spans="1:2" x14ac:dyDescent="0.25">
      <c r="A56145" s="3" t="s">
        <v>56234</v>
      </c>
      <c r="B56145" s="4" t="s">
        <v>3705</v>
      </c>
    </row>
    <row r="56146" spans="1:2" x14ac:dyDescent="0.25">
      <c r="A56146" s="3" t="s">
        <v>56235</v>
      </c>
      <c r="B56146" s="4" t="s">
        <v>3705</v>
      </c>
    </row>
    <row r="56147" spans="1:2" x14ac:dyDescent="0.25">
      <c r="A56147" s="3" t="s">
        <v>56236</v>
      </c>
      <c r="B56147" s="4" t="s">
        <v>3705</v>
      </c>
    </row>
    <row r="56148" spans="1:2" x14ac:dyDescent="0.25">
      <c r="A56148" s="3" t="s">
        <v>56237</v>
      </c>
      <c r="B56148" s="4" t="s">
        <v>3705</v>
      </c>
    </row>
    <row r="56149" spans="1:2" x14ac:dyDescent="0.25">
      <c r="A56149" s="3" t="s">
        <v>56238</v>
      </c>
      <c r="B56149" s="4" t="s">
        <v>3705</v>
      </c>
    </row>
    <row r="56150" spans="1:2" x14ac:dyDescent="0.25">
      <c r="A56150" s="3" t="s">
        <v>56239</v>
      </c>
      <c r="B56150" s="4" t="s">
        <v>3705</v>
      </c>
    </row>
    <row r="56151" spans="1:2" x14ac:dyDescent="0.25">
      <c r="A56151" s="3" t="s">
        <v>56240</v>
      </c>
      <c r="B56151" s="4" t="s">
        <v>3705</v>
      </c>
    </row>
    <row r="56152" spans="1:2" x14ac:dyDescent="0.25">
      <c r="A56152" s="3" t="s">
        <v>56241</v>
      </c>
      <c r="B56152" s="4" t="s">
        <v>3705</v>
      </c>
    </row>
    <row r="56153" spans="1:2" x14ac:dyDescent="0.25">
      <c r="A56153" s="3" t="s">
        <v>56242</v>
      </c>
      <c r="B56153" s="4" t="s">
        <v>3705</v>
      </c>
    </row>
    <row r="56154" spans="1:2" x14ac:dyDescent="0.25">
      <c r="A56154" s="3" t="s">
        <v>56243</v>
      </c>
      <c r="B56154" s="4" t="s">
        <v>3705</v>
      </c>
    </row>
    <row r="56155" spans="1:2" x14ac:dyDescent="0.25">
      <c r="A56155" s="3" t="s">
        <v>56244</v>
      </c>
      <c r="B56155" s="4" t="s">
        <v>3705</v>
      </c>
    </row>
    <row r="56156" spans="1:2" x14ac:dyDescent="0.25">
      <c r="A56156" s="3" t="s">
        <v>56245</v>
      </c>
      <c r="B56156" s="4" t="s">
        <v>3705</v>
      </c>
    </row>
    <row r="56157" spans="1:2" x14ac:dyDescent="0.25">
      <c r="A56157" s="3" t="s">
        <v>56246</v>
      </c>
      <c r="B56157" s="4" t="s">
        <v>3705</v>
      </c>
    </row>
    <row r="56158" spans="1:2" x14ac:dyDescent="0.25">
      <c r="A56158" s="3" t="s">
        <v>56247</v>
      </c>
      <c r="B56158" s="4" t="s">
        <v>3705</v>
      </c>
    </row>
    <row r="56159" spans="1:2" x14ac:dyDescent="0.25">
      <c r="A56159" s="3" t="s">
        <v>56248</v>
      </c>
      <c r="B56159" s="4" t="s">
        <v>3705</v>
      </c>
    </row>
    <row r="56160" spans="1:2" x14ac:dyDescent="0.25">
      <c r="A56160" s="3" t="s">
        <v>56249</v>
      </c>
      <c r="B56160" s="4" t="s">
        <v>3705</v>
      </c>
    </row>
    <row r="56161" spans="1:2" x14ac:dyDescent="0.25">
      <c r="A56161" s="3" t="s">
        <v>56250</v>
      </c>
      <c r="B56161" s="4" t="s">
        <v>3705</v>
      </c>
    </row>
    <row r="56162" spans="1:2" x14ac:dyDescent="0.25">
      <c r="A56162" s="3" t="s">
        <v>56251</v>
      </c>
      <c r="B56162" s="4" t="s">
        <v>3705</v>
      </c>
    </row>
    <row r="56163" spans="1:2" x14ac:dyDescent="0.25">
      <c r="A56163" s="3" t="s">
        <v>56252</v>
      </c>
      <c r="B56163" s="4" t="s">
        <v>3705</v>
      </c>
    </row>
    <row r="56164" spans="1:2" x14ac:dyDescent="0.25">
      <c r="A56164" s="3" t="s">
        <v>56253</v>
      </c>
      <c r="B56164" s="4" t="s">
        <v>3705</v>
      </c>
    </row>
    <row r="56165" spans="1:2" x14ac:dyDescent="0.25">
      <c r="A56165" s="3" t="s">
        <v>56254</v>
      </c>
      <c r="B56165" s="4" t="s">
        <v>3705</v>
      </c>
    </row>
    <row r="56166" spans="1:2" x14ac:dyDescent="0.25">
      <c r="A56166" s="3" t="s">
        <v>56255</v>
      </c>
      <c r="B56166" s="4" t="s">
        <v>3705</v>
      </c>
    </row>
    <row r="56167" spans="1:2" x14ac:dyDescent="0.25">
      <c r="A56167" s="3" t="s">
        <v>56256</v>
      </c>
      <c r="B56167" s="4" t="s">
        <v>3705</v>
      </c>
    </row>
    <row r="56168" spans="1:2" x14ac:dyDescent="0.25">
      <c r="A56168" s="3" t="s">
        <v>56257</v>
      </c>
      <c r="B56168" s="4" t="s">
        <v>3705</v>
      </c>
    </row>
    <row r="56169" spans="1:2" x14ac:dyDescent="0.25">
      <c r="A56169" s="3" t="s">
        <v>56258</v>
      </c>
      <c r="B56169" s="4" t="s">
        <v>3705</v>
      </c>
    </row>
    <row r="56170" spans="1:2" x14ac:dyDescent="0.25">
      <c r="A56170" s="3" t="s">
        <v>56259</v>
      </c>
      <c r="B56170" s="4" t="s">
        <v>3705</v>
      </c>
    </row>
    <row r="56171" spans="1:2" x14ac:dyDescent="0.25">
      <c r="A56171" s="3" t="s">
        <v>56260</v>
      </c>
      <c r="B56171" s="4" t="s">
        <v>3705</v>
      </c>
    </row>
    <row r="56172" spans="1:2" x14ac:dyDescent="0.25">
      <c r="A56172" s="3" t="s">
        <v>56261</v>
      </c>
      <c r="B56172" s="4" t="s">
        <v>3705</v>
      </c>
    </row>
    <row r="56173" spans="1:2" x14ac:dyDescent="0.25">
      <c r="A56173" s="3" t="s">
        <v>56262</v>
      </c>
      <c r="B56173" s="4" t="s">
        <v>3705</v>
      </c>
    </row>
    <row r="56174" spans="1:2" x14ac:dyDescent="0.25">
      <c r="A56174" s="3" t="s">
        <v>56263</v>
      </c>
      <c r="B56174" s="4" t="s">
        <v>3705</v>
      </c>
    </row>
    <row r="56175" spans="1:2" x14ac:dyDescent="0.25">
      <c r="A56175" s="3" t="s">
        <v>56264</v>
      </c>
      <c r="B56175" s="4" t="s">
        <v>3705</v>
      </c>
    </row>
    <row r="56176" spans="1:2" x14ac:dyDescent="0.25">
      <c r="A56176" s="3" t="s">
        <v>56265</v>
      </c>
      <c r="B56176" s="4" t="s">
        <v>3705</v>
      </c>
    </row>
    <row r="56177" spans="1:2" x14ac:dyDescent="0.25">
      <c r="A56177" s="3" t="s">
        <v>56266</v>
      </c>
      <c r="B56177" s="4" t="s">
        <v>3705</v>
      </c>
    </row>
    <row r="56178" spans="1:2" x14ac:dyDescent="0.25">
      <c r="A56178" s="3" t="s">
        <v>56267</v>
      </c>
      <c r="B56178" s="4" t="s">
        <v>3705</v>
      </c>
    </row>
    <row r="56179" spans="1:2" x14ac:dyDescent="0.25">
      <c r="A56179" s="3" t="s">
        <v>56268</v>
      </c>
      <c r="B56179" s="4" t="s">
        <v>3705</v>
      </c>
    </row>
    <row r="56180" spans="1:2" x14ac:dyDescent="0.25">
      <c r="A56180" s="3" t="s">
        <v>56269</v>
      </c>
      <c r="B56180" s="4" t="s">
        <v>3705</v>
      </c>
    </row>
    <row r="56181" spans="1:2" x14ac:dyDescent="0.25">
      <c r="A56181" s="3" t="s">
        <v>56270</v>
      </c>
      <c r="B56181" s="4" t="s">
        <v>3705</v>
      </c>
    </row>
    <row r="56182" spans="1:2" x14ac:dyDescent="0.25">
      <c r="A56182" s="3" t="s">
        <v>56271</v>
      </c>
      <c r="B56182" s="4" t="s">
        <v>3705</v>
      </c>
    </row>
    <row r="56183" spans="1:2" x14ac:dyDescent="0.25">
      <c r="A56183" s="3" t="s">
        <v>56272</v>
      </c>
      <c r="B56183" s="4" t="s">
        <v>3705</v>
      </c>
    </row>
    <row r="56184" spans="1:2" x14ac:dyDescent="0.25">
      <c r="A56184" s="3" t="s">
        <v>56273</v>
      </c>
      <c r="B56184" s="4" t="s">
        <v>3705</v>
      </c>
    </row>
    <row r="56185" spans="1:2" x14ac:dyDescent="0.25">
      <c r="A56185" s="3" t="s">
        <v>56274</v>
      </c>
      <c r="B56185" s="4" t="s">
        <v>3705</v>
      </c>
    </row>
    <row r="56186" spans="1:2" x14ac:dyDescent="0.25">
      <c r="A56186" s="3" t="s">
        <v>56275</v>
      </c>
      <c r="B56186" s="4" t="s">
        <v>3705</v>
      </c>
    </row>
    <row r="56187" spans="1:2" x14ac:dyDescent="0.25">
      <c r="A56187" s="3" t="s">
        <v>56276</v>
      </c>
      <c r="B56187" s="4" t="s">
        <v>3705</v>
      </c>
    </row>
    <row r="56188" spans="1:2" x14ac:dyDescent="0.25">
      <c r="A56188" s="3" t="s">
        <v>56277</v>
      </c>
      <c r="B56188" s="4" t="s">
        <v>3705</v>
      </c>
    </row>
    <row r="56189" spans="1:2" x14ac:dyDescent="0.25">
      <c r="A56189" s="3" t="s">
        <v>56278</v>
      </c>
      <c r="B56189" s="4" t="s">
        <v>3705</v>
      </c>
    </row>
    <row r="56190" spans="1:2" x14ac:dyDescent="0.25">
      <c r="A56190" s="3" t="s">
        <v>56279</v>
      </c>
      <c r="B56190" s="4" t="s">
        <v>3705</v>
      </c>
    </row>
    <row r="56191" spans="1:2" x14ac:dyDescent="0.25">
      <c r="A56191" s="3" t="s">
        <v>56280</v>
      </c>
      <c r="B56191" s="4" t="s">
        <v>3705</v>
      </c>
    </row>
    <row r="56192" spans="1:2" x14ac:dyDescent="0.25">
      <c r="A56192" s="3" t="s">
        <v>56281</v>
      </c>
      <c r="B56192" s="4" t="s">
        <v>3705</v>
      </c>
    </row>
    <row r="56193" spans="1:2" x14ac:dyDescent="0.25">
      <c r="A56193" s="3" t="s">
        <v>56282</v>
      </c>
      <c r="B56193" s="4" t="s">
        <v>3736</v>
      </c>
    </row>
    <row r="56194" spans="1:2" x14ac:dyDescent="0.25">
      <c r="A56194" s="3" t="s">
        <v>56283</v>
      </c>
      <c r="B56194" s="4" t="s">
        <v>3736</v>
      </c>
    </row>
    <row r="56195" spans="1:2" x14ac:dyDescent="0.25">
      <c r="A56195" s="3" t="s">
        <v>56284</v>
      </c>
      <c r="B56195" s="4" t="s">
        <v>3736</v>
      </c>
    </row>
    <row r="56196" spans="1:2" x14ac:dyDescent="0.25">
      <c r="A56196" s="3" t="s">
        <v>56285</v>
      </c>
      <c r="B56196" s="4" t="s">
        <v>3736</v>
      </c>
    </row>
    <row r="56197" spans="1:2" x14ac:dyDescent="0.25">
      <c r="A56197" s="3" t="s">
        <v>56286</v>
      </c>
      <c r="B56197" s="4" t="s">
        <v>3736</v>
      </c>
    </row>
    <row r="56198" spans="1:2" x14ac:dyDescent="0.25">
      <c r="A56198" s="3" t="s">
        <v>56287</v>
      </c>
      <c r="B56198" s="4" t="s">
        <v>3736</v>
      </c>
    </row>
    <row r="56199" spans="1:2" x14ac:dyDescent="0.25">
      <c r="A56199" s="3" t="s">
        <v>56288</v>
      </c>
      <c r="B56199" s="4" t="s">
        <v>3736</v>
      </c>
    </row>
    <row r="56200" spans="1:2" x14ac:dyDescent="0.25">
      <c r="A56200" s="3" t="s">
        <v>56289</v>
      </c>
      <c r="B56200" s="4" t="s">
        <v>3736</v>
      </c>
    </row>
    <row r="56201" spans="1:2" x14ac:dyDescent="0.25">
      <c r="A56201" s="3" t="s">
        <v>56290</v>
      </c>
      <c r="B56201" s="4" t="s">
        <v>3736</v>
      </c>
    </row>
    <row r="56202" spans="1:2" x14ac:dyDescent="0.25">
      <c r="A56202" s="3" t="s">
        <v>56291</v>
      </c>
      <c r="B56202" s="4" t="s">
        <v>3736</v>
      </c>
    </row>
    <row r="56203" spans="1:2" x14ac:dyDescent="0.25">
      <c r="A56203" s="3" t="s">
        <v>56292</v>
      </c>
      <c r="B56203" s="4" t="s">
        <v>3736</v>
      </c>
    </row>
    <row r="56204" spans="1:2" x14ac:dyDescent="0.25">
      <c r="A56204" s="3" t="s">
        <v>56293</v>
      </c>
      <c r="B56204" s="4" t="s">
        <v>3736</v>
      </c>
    </row>
    <row r="56205" spans="1:2" x14ac:dyDescent="0.25">
      <c r="A56205" s="3" t="s">
        <v>56294</v>
      </c>
      <c r="B56205" s="4" t="s">
        <v>3736</v>
      </c>
    </row>
    <row r="56206" spans="1:2" x14ac:dyDescent="0.25">
      <c r="A56206" s="3" t="s">
        <v>56295</v>
      </c>
      <c r="B56206" s="4" t="s">
        <v>3736</v>
      </c>
    </row>
    <row r="56207" spans="1:2" x14ac:dyDescent="0.25">
      <c r="A56207" s="3" t="s">
        <v>56296</v>
      </c>
      <c r="B56207" s="4" t="s">
        <v>3736</v>
      </c>
    </row>
    <row r="56208" spans="1:2" x14ac:dyDescent="0.25">
      <c r="A56208" s="3" t="s">
        <v>56297</v>
      </c>
      <c r="B56208" s="4" t="s">
        <v>3736</v>
      </c>
    </row>
    <row r="56209" spans="1:2" x14ac:dyDescent="0.25">
      <c r="A56209" s="3" t="s">
        <v>56298</v>
      </c>
      <c r="B56209" s="4" t="s">
        <v>3736</v>
      </c>
    </row>
    <row r="56210" spans="1:2" x14ac:dyDescent="0.25">
      <c r="A56210" s="3" t="s">
        <v>56299</v>
      </c>
      <c r="B56210" s="4" t="s">
        <v>3736</v>
      </c>
    </row>
    <row r="56211" spans="1:2" x14ac:dyDescent="0.25">
      <c r="A56211" s="3" t="s">
        <v>56300</v>
      </c>
      <c r="B56211" s="4" t="s">
        <v>3736</v>
      </c>
    </row>
    <row r="56212" spans="1:2" x14ac:dyDescent="0.25">
      <c r="A56212" s="3" t="s">
        <v>56301</v>
      </c>
      <c r="B56212" s="4" t="s">
        <v>3736</v>
      </c>
    </row>
    <row r="56213" spans="1:2" x14ac:dyDescent="0.25">
      <c r="A56213" s="3" t="s">
        <v>56302</v>
      </c>
      <c r="B56213" s="4" t="s">
        <v>3736</v>
      </c>
    </row>
    <row r="56214" spans="1:2" x14ac:dyDescent="0.25">
      <c r="A56214" s="3" t="s">
        <v>56303</v>
      </c>
      <c r="B56214" s="4" t="s">
        <v>3736</v>
      </c>
    </row>
    <row r="56215" spans="1:2" x14ac:dyDescent="0.25">
      <c r="A56215" s="3" t="s">
        <v>56304</v>
      </c>
      <c r="B56215" s="4" t="s">
        <v>3736</v>
      </c>
    </row>
    <row r="56216" spans="1:2" x14ac:dyDescent="0.25">
      <c r="A56216" s="3" t="s">
        <v>56305</v>
      </c>
      <c r="B56216" s="4" t="s">
        <v>3736</v>
      </c>
    </row>
    <row r="56217" spans="1:2" x14ac:dyDescent="0.25">
      <c r="A56217" s="3" t="s">
        <v>56306</v>
      </c>
      <c r="B56217" s="4" t="s">
        <v>3736</v>
      </c>
    </row>
    <row r="56218" spans="1:2" x14ac:dyDescent="0.25">
      <c r="A56218" s="3" t="s">
        <v>56307</v>
      </c>
      <c r="B56218" s="4" t="s">
        <v>3736</v>
      </c>
    </row>
    <row r="56219" spans="1:2" x14ac:dyDescent="0.25">
      <c r="A56219" s="3" t="s">
        <v>56308</v>
      </c>
      <c r="B56219" s="4" t="s">
        <v>3736</v>
      </c>
    </row>
    <row r="56220" spans="1:2" x14ac:dyDescent="0.25">
      <c r="A56220" s="3" t="s">
        <v>56309</v>
      </c>
      <c r="B56220" s="4" t="s">
        <v>3736</v>
      </c>
    </row>
    <row r="56221" spans="1:2" x14ac:dyDescent="0.25">
      <c r="A56221" s="3" t="s">
        <v>56310</v>
      </c>
      <c r="B56221" s="4" t="s">
        <v>3736</v>
      </c>
    </row>
    <row r="56222" spans="1:2" x14ac:dyDescent="0.25">
      <c r="A56222" s="3" t="s">
        <v>56311</v>
      </c>
      <c r="B56222" s="4" t="s">
        <v>3736</v>
      </c>
    </row>
    <row r="56223" spans="1:2" x14ac:dyDescent="0.25">
      <c r="A56223" s="3" t="s">
        <v>56312</v>
      </c>
      <c r="B56223" s="4" t="s">
        <v>3736</v>
      </c>
    </row>
    <row r="56224" spans="1:2" x14ac:dyDescent="0.25">
      <c r="A56224" s="3" t="s">
        <v>56313</v>
      </c>
      <c r="B56224" s="4" t="s">
        <v>3736</v>
      </c>
    </row>
    <row r="56225" spans="1:2" x14ac:dyDescent="0.25">
      <c r="A56225" s="3" t="s">
        <v>56314</v>
      </c>
      <c r="B56225" s="4" t="s">
        <v>3736</v>
      </c>
    </row>
    <row r="56226" spans="1:2" x14ac:dyDescent="0.25">
      <c r="A56226" s="3" t="s">
        <v>56315</v>
      </c>
      <c r="B56226" s="4" t="s">
        <v>3736</v>
      </c>
    </row>
    <row r="56227" spans="1:2" x14ac:dyDescent="0.25">
      <c r="A56227" s="3" t="s">
        <v>56316</v>
      </c>
      <c r="B56227" s="4" t="s">
        <v>3720</v>
      </c>
    </row>
    <row r="56228" spans="1:2" x14ac:dyDescent="0.25">
      <c r="A56228" s="3" t="s">
        <v>56317</v>
      </c>
      <c r="B56228" s="4" t="s">
        <v>3720</v>
      </c>
    </row>
    <row r="56229" spans="1:2" x14ac:dyDescent="0.25">
      <c r="A56229" s="3" t="s">
        <v>56318</v>
      </c>
      <c r="B56229" s="4" t="s">
        <v>3720</v>
      </c>
    </row>
    <row r="56230" spans="1:2" x14ac:dyDescent="0.25">
      <c r="A56230" s="3" t="s">
        <v>56319</v>
      </c>
      <c r="B56230" s="4" t="s">
        <v>3720</v>
      </c>
    </row>
    <row r="56231" spans="1:2" x14ac:dyDescent="0.25">
      <c r="A56231" s="3" t="s">
        <v>56320</v>
      </c>
      <c r="B56231" s="4" t="s">
        <v>3720</v>
      </c>
    </row>
    <row r="56232" spans="1:2" x14ac:dyDescent="0.25">
      <c r="A56232" s="3" t="s">
        <v>56321</v>
      </c>
      <c r="B56232" s="4" t="s">
        <v>3720</v>
      </c>
    </row>
    <row r="56233" spans="1:2" x14ac:dyDescent="0.25">
      <c r="A56233" s="3" t="s">
        <v>56322</v>
      </c>
      <c r="B56233" s="4" t="s">
        <v>3720</v>
      </c>
    </row>
    <row r="56234" spans="1:2" x14ac:dyDescent="0.25">
      <c r="A56234" s="3" t="s">
        <v>56323</v>
      </c>
      <c r="B56234" s="4" t="s">
        <v>3720</v>
      </c>
    </row>
    <row r="56235" spans="1:2" x14ac:dyDescent="0.25">
      <c r="A56235" s="3" t="s">
        <v>56324</v>
      </c>
      <c r="B56235" s="4" t="s">
        <v>3720</v>
      </c>
    </row>
    <row r="56236" spans="1:2" x14ac:dyDescent="0.25">
      <c r="A56236" s="3" t="s">
        <v>56325</v>
      </c>
      <c r="B56236" s="4" t="s">
        <v>3720</v>
      </c>
    </row>
    <row r="56237" spans="1:2" x14ac:dyDescent="0.25">
      <c r="A56237" s="3" t="s">
        <v>56326</v>
      </c>
      <c r="B56237" s="4" t="s">
        <v>3720</v>
      </c>
    </row>
    <row r="56238" spans="1:2" x14ac:dyDescent="0.25">
      <c r="A56238" s="3" t="s">
        <v>56327</v>
      </c>
      <c r="B56238" s="4" t="s">
        <v>3720</v>
      </c>
    </row>
    <row r="56239" spans="1:2" x14ac:dyDescent="0.25">
      <c r="A56239" s="3" t="s">
        <v>56328</v>
      </c>
      <c r="B56239" s="4" t="s">
        <v>3720</v>
      </c>
    </row>
    <row r="56240" spans="1:2" x14ac:dyDescent="0.25">
      <c r="A56240" s="3" t="s">
        <v>56329</v>
      </c>
      <c r="B56240" s="4" t="s">
        <v>3720</v>
      </c>
    </row>
    <row r="56241" spans="1:2" x14ac:dyDescent="0.25">
      <c r="A56241" s="3" t="s">
        <v>56330</v>
      </c>
      <c r="B56241" s="4" t="s">
        <v>3720</v>
      </c>
    </row>
    <row r="56242" spans="1:2" x14ac:dyDescent="0.25">
      <c r="A56242" s="3" t="s">
        <v>56331</v>
      </c>
      <c r="B56242" s="4" t="s">
        <v>3720</v>
      </c>
    </row>
    <row r="56243" spans="1:2" x14ac:dyDescent="0.25">
      <c r="A56243" s="3" t="s">
        <v>56332</v>
      </c>
      <c r="B56243" s="4" t="s">
        <v>3720</v>
      </c>
    </row>
    <row r="56244" spans="1:2" x14ac:dyDescent="0.25">
      <c r="A56244" s="3" t="s">
        <v>56333</v>
      </c>
      <c r="B56244" s="4" t="s">
        <v>3720</v>
      </c>
    </row>
    <row r="56245" spans="1:2" x14ac:dyDescent="0.25">
      <c r="A56245" s="3" t="s">
        <v>56334</v>
      </c>
      <c r="B56245" s="4" t="s">
        <v>3720</v>
      </c>
    </row>
    <row r="56246" spans="1:2" x14ac:dyDescent="0.25">
      <c r="A56246" s="3" t="s">
        <v>56335</v>
      </c>
      <c r="B56246" s="4" t="s">
        <v>3720</v>
      </c>
    </row>
    <row r="56247" spans="1:2" x14ac:dyDescent="0.25">
      <c r="A56247" s="3" t="s">
        <v>56336</v>
      </c>
      <c r="B56247" s="4" t="s">
        <v>3720</v>
      </c>
    </row>
    <row r="56248" spans="1:2" x14ac:dyDescent="0.25">
      <c r="A56248" s="3" t="s">
        <v>56337</v>
      </c>
      <c r="B56248" s="4" t="s">
        <v>3720</v>
      </c>
    </row>
    <row r="56249" spans="1:2" x14ac:dyDescent="0.25">
      <c r="A56249" s="3" t="s">
        <v>56338</v>
      </c>
      <c r="B56249" s="4" t="s">
        <v>3720</v>
      </c>
    </row>
    <row r="56250" spans="1:2" x14ac:dyDescent="0.25">
      <c r="A56250" s="3" t="s">
        <v>56339</v>
      </c>
      <c r="B56250" s="4" t="s">
        <v>3720</v>
      </c>
    </row>
    <row r="56251" spans="1:2" x14ac:dyDescent="0.25">
      <c r="A56251" s="3" t="s">
        <v>56340</v>
      </c>
      <c r="B56251" s="4" t="s">
        <v>3720</v>
      </c>
    </row>
    <row r="56252" spans="1:2" x14ac:dyDescent="0.25">
      <c r="A56252" s="3" t="s">
        <v>56341</v>
      </c>
      <c r="B56252" s="4" t="s">
        <v>3720</v>
      </c>
    </row>
    <row r="56253" spans="1:2" x14ac:dyDescent="0.25">
      <c r="A56253" s="3" t="s">
        <v>56342</v>
      </c>
      <c r="B56253" s="4" t="s">
        <v>3720</v>
      </c>
    </row>
    <row r="56254" spans="1:2" x14ac:dyDescent="0.25">
      <c r="A56254" s="3" t="s">
        <v>56343</v>
      </c>
      <c r="B56254" s="4" t="s">
        <v>3720</v>
      </c>
    </row>
    <row r="56255" spans="1:2" x14ac:dyDescent="0.25">
      <c r="A56255" s="3" t="s">
        <v>56344</v>
      </c>
      <c r="B56255" s="4" t="s">
        <v>3720</v>
      </c>
    </row>
    <row r="56256" spans="1:2" x14ac:dyDescent="0.25">
      <c r="A56256" s="3" t="s">
        <v>56345</v>
      </c>
      <c r="B56256" s="4" t="s">
        <v>3720</v>
      </c>
    </row>
    <row r="56257" spans="1:2" x14ac:dyDescent="0.25">
      <c r="A56257" s="3" t="s">
        <v>56346</v>
      </c>
      <c r="B56257" s="4" t="s">
        <v>3720</v>
      </c>
    </row>
    <row r="56258" spans="1:2" x14ac:dyDescent="0.25">
      <c r="A56258" s="3" t="s">
        <v>56347</v>
      </c>
      <c r="B56258" s="4" t="s">
        <v>3720</v>
      </c>
    </row>
    <row r="56259" spans="1:2" x14ac:dyDescent="0.25">
      <c r="A56259" s="3" t="s">
        <v>56348</v>
      </c>
      <c r="B56259" s="4" t="s">
        <v>3720</v>
      </c>
    </row>
    <row r="56260" spans="1:2" x14ac:dyDescent="0.25">
      <c r="A56260" s="3" t="s">
        <v>56349</v>
      </c>
      <c r="B56260" s="4" t="s">
        <v>3720</v>
      </c>
    </row>
    <row r="56261" spans="1:2" x14ac:dyDescent="0.25">
      <c r="A56261" s="3" t="s">
        <v>56350</v>
      </c>
      <c r="B56261" s="4" t="s">
        <v>3720</v>
      </c>
    </row>
    <row r="56262" spans="1:2" x14ac:dyDescent="0.25">
      <c r="A56262" s="3" t="s">
        <v>56351</v>
      </c>
      <c r="B56262" s="4" t="s">
        <v>3720</v>
      </c>
    </row>
    <row r="56263" spans="1:2" x14ac:dyDescent="0.25">
      <c r="A56263" s="3" t="s">
        <v>56352</v>
      </c>
      <c r="B56263" s="4" t="s">
        <v>3720</v>
      </c>
    </row>
    <row r="56264" spans="1:2" x14ac:dyDescent="0.25">
      <c r="A56264" s="3" t="s">
        <v>56353</v>
      </c>
      <c r="B56264" s="4" t="s">
        <v>3720</v>
      </c>
    </row>
    <row r="56265" spans="1:2" x14ac:dyDescent="0.25">
      <c r="A56265" s="3" t="s">
        <v>56354</v>
      </c>
      <c r="B56265" s="4" t="s">
        <v>3720</v>
      </c>
    </row>
    <row r="56266" spans="1:2" x14ac:dyDescent="0.25">
      <c r="A56266" s="3" t="s">
        <v>56355</v>
      </c>
      <c r="B56266" s="4" t="s">
        <v>3720</v>
      </c>
    </row>
    <row r="56267" spans="1:2" x14ac:dyDescent="0.25">
      <c r="A56267" s="4" t="s">
        <v>56356</v>
      </c>
      <c r="B56267" s="4" t="s">
        <v>3711</v>
      </c>
    </row>
    <row r="56268" spans="1:2" x14ac:dyDescent="0.25">
      <c r="A56268" s="4" t="s">
        <v>56357</v>
      </c>
      <c r="B56268" s="4" t="s">
        <v>3711</v>
      </c>
    </row>
    <row r="56269" spans="1:2" x14ac:dyDescent="0.25">
      <c r="A56269" s="4" t="s">
        <v>56358</v>
      </c>
      <c r="B56269" s="4" t="s">
        <v>3711</v>
      </c>
    </row>
    <row r="56270" spans="1:2" x14ac:dyDescent="0.25">
      <c r="A56270" s="4" t="s">
        <v>56359</v>
      </c>
      <c r="B56270" s="4" t="s">
        <v>3711</v>
      </c>
    </row>
    <row r="56271" spans="1:2" x14ac:dyDescent="0.25">
      <c r="A56271" s="4" t="s">
        <v>56360</v>
      </c>
      <c r="B56271" s="4" t="s">
        <v>9438</v>
      </c>
    </row>
    <row r="56272" spans="1:2" x14ac:dyDescent="0.25">
      <c r="A56272" s="4" t="s">
        <v>56361</v>
      </c>
      <c r="B56272" s="4" t="s">
        <v>9438</v>
      </c>
    </row>
    <row r="56273" spans="1:2" x14ac:dyDescent="0.25">
      <c r="A56273" s="4" t="s">
        <v>56362</v>
      </c>
      <c r="B56273" s="4" t="s">
        <v>9438</v>
      </c>
    </row>
    <row r="56274" spans="1:2" x14ac:dyDescent="0.25">
      <c r="A56274" s="4" t="s">
        <v>56363</v>
      </c>
      <c r="B56274" s="4" t="s">
        <v>9438</v>
      </c>
    </row>
    <row r="56275" spans="1:2" x14ac:dyDescent="0.25">
      <c r="A56275" s="4" t="s">
        <v>56364</v>
      </c>
      <c r="B56275" s="4" t="s">
        <v>9438</v>
      </c>
    </row>
    <row r="56276" spans="1:2" x14ac:dyDescent="0.25">
      <c r="A56276" s="4" t="s">
        <v>56365</v>
      </c>
      <c r="B56276" s="4" t="s">
        <v>9438</v>
      </c>
    </row>
    <row r="56277" spans="1:2" x14ac:dyDescent="0.25">
      <c r="A56277" s="4" t="s">
        <v>56366</v>
      </c>
      <c r="B56277" s="4" t="s">
        <v>9438</v>
      </c>
    </row>
    <row r="56278" spans="1:2" x14ac:dyDescent="0.25">
      <c r="A56278" s="4" t="s">
        <v>56367</v>
      </c>
      <c r="B56278" s="4" t="s">
        <v>9438</v>
      </c>
    </row>
    <row r="56279" spans="1:2" x14ac:dyDescent="0.25">
      <c r="A56279" s="4" t="s">
        <v>56368</v>
      </c>
      <c r="B56279" s="4" t="s">
        <v>9438</v>
      </c>
    </row>
    <row r="56280" spans="1:2" x14ac:dyDescent="0.25">
      <c r="A56280" s="4" t="s">
        <v>56369</v>
      </c>
      <c r="B56280" s="4" t="s">
        <v>9438</v>
      </c>
    </row>
    <row r="56281" spans="1:2" x14ac:dyDescent="0.25">
      <c r="A56281" s="4" t="s">
        <v>56370</v>
      </c>
      <c r="B56281" s="4" t="s">
        <v>9438</v>
      </c>
    </row>
    <row r="56282" spans="1:2" x14ac:dyDescent="0.25">
      <c r="A56282" s="4" t="s">
        <v>56371</v>
      </c>
      <c r="B56282" s="4" t="s">
        <v>9438</v>
      </c>
    </row>
    <row r="56283" spans="1:2" x14ac:dyDescent="0.25">
      <c r="A56283" s="4" t="s">
        <v>56372</v>
      </c>
      <c r="B56283" s="4" t="s">
        <v>9438</v>
      </c>
    </row>
    <row r="56284" spans="1:2" x14ac:dyDescent="0.25">
      <c r="A56284" s="4" t="s">
        <v>56373</v>
      </c>
      <c r="B56284" s="4" t="s">
        <v>9438</v>
      </c>
    </row>
    <row r="56285" spans="1:2" x14ac:dyDescent="0.25">
      <c r="A56285" s="4" t="s">
        <v>56374</v>
      </c>
      <c r="B56285" s="4" t="s">
        <v>9438</v>
      </c>
    </row>
    <row r="56286" spans="1:2" x14ac:dyDescent="0.25">
      <c r="A56286" s="4" t="s">
        <v>56375</v>
      </c>
      <c r="B56286" s="4" t="s">
        <v>9438</v>
      </c>
    </row>
    <row r="56287" spans="1:2" x14ac:dyDescent="0.25">
      <c r="A56287" s="4" t="s">
        <v>56376</v>
      </c>
      <c r="B56287" s="4" t="s">
        <v>9438</v>
      </c>
    </row>
    <row r="56288" spans="1:2" x14ac:dyDescent="0.25">
      <c r="A56288" s="4" t="s">
        <v>56377</v>
      </c>
      <c r="B56288" s="4" t="s">
        <v>9438</v>
      </c>
    </row>
    <row r="56289" spans="1:2" x14ac:dyDescent="0.25">
      <c r="A56289" s="4" t="s">
        <v>56378</v>
      </c>
      <c r="B56289" s="4" t="s">
        <v>9438</v>
      </c>
    </row>
    <row r="56290" spans="1:2" x14ac:dyDescent="0.25">
      <c r="A56290" s="4" t="s">
        <v>56379</v>
      </c>
      <c r="B56290" s="4" t="s">
        <v>9438</v>
      </c>
    </row>
    <row r="56291" spans="1:2" x14ac:dyDescent="0.25">
      <c r="A56291" s="4" t="s">
        <v>56380</v>
      </c>
      <c r="B56291" s="4" t="s">
        <v>9438</v>
      </c>
    </row>
    <row r="56292" spans="1:2" x14ac:dyDescent="0.25">
      <c r="A56292" s="4" t="s">
        <v>56381</v>
      </c>
      <c r="B56292" s="4" t="s">
        <v>9438</v>
      </c>
    </row>
    <row r="56293" spans="1:2" x14ac:dyDescent="0.25">
      <c r="A56293" s="4" t="s">
        <v>56382</v>
      </c>
      <c r="B56293" s="4" t="s">
        <v>9438</v>
      </c>
    </row>
    <row r="56294" spans="1:2" x14ac:dyDescent="0.25">
      <c r="A56294" s="4" t="s">
        <v>56383</v>
      </c>
      <c r="B56294" s="4" t="s">
        <v>9438</v>
      </c>
    </row>
    <row r="56295" spans="1:2" x14ac:dyDescent="0.25">
      <c r="A56295" s="4" t="s">
        <v>56384</v>
      </c>
      <c r="B56295" s="4" t="s">
        <v>9438</v>
      </c>
    </row>
    <row r="56296" spans="1:2" x14ac:dyDescent="0.25">
      <c r="A56296" s="4" t="s">
        <v>56385</v>
      </c>
      <c r="B56296" s="4" t="s">
        <v>9438</v>
      </c>
    </row>
    <row r="56297" spans="1:2" x14ac:dyDescent="0.25">
      <c r="A56297" s="4" t="s">
        <v>56386</v>
      </c>
      <c r="B56297" s="4" t="s">
        <v>9438</v>
      </c>
    </row>
    <row r="56298" spans="1:2" x14ac:dyDescent="0.25">
      <c r="A56298" s="4" t="s">
        <v>56387</v>
      </c>
      <c r="B56298" s="4" t="s">
        <v>9438</v>
      </c>
    </row>
    <row r="56299" spans="1:2" x14ac:dyDescent="0.25">
      <c r="A56299" s="4" t="s">
        <v>56388</v>
      </c>
      <c r="B56299" s="4" t="s">
        <v>9438</v>
      </c>
    </row>
    <row r="56300" spans="1:2" x14ac:dyDescent="0.25">
      <c r="A56300" s="4" t="s">
        <v>56389</v>
      </c>
      <c r="B56300" s="4" t="s">
        <v>9438</v>
      </c>
    </row>
    <row r="56301" spans="1:2" x14ac:dyDescent="0.25">
      <c r="A56301" s="4" t="s">
        <v>56390</v>
      </c>
      <c r="B56301" s="4" t="s">
        <v>9438</v>
      </c>
    </row>
    <row r="56302" spans="1:2" x14ac:dyDescent="0.25">
      <c r="A56302" s="4" t="s">
        <v>56391</v>
      </c>
      <c r="B56302" s="4" t="s">
        <v>9438</v>
      </c>
    </row>
    <row r="56303" spans="1:2" x14ac:dyDescent="0.25">
      <c r="A56303" s="4" t="s">
        <v>56392</v>
      </c>
      <c r="B56303" s="4" t="s">
        <v>9438</v>
      </c>
    </row>
    <row r="56304" spans="1:2" x14ac:dyDescent="0.25">
      <c r="A56304" s="4" t="s">
        <v>56393</v>
      </c>
      <c r="B56304" s="4" t="s">
        <v>9438</v>
      </c>
    </row>
    <row r="56305" spans="1:2" x14ac:dyDescent="0.25">
      <c r="A56305" s="4" t="s">
        <v>56394</v>
      </c>
      <c r="B56305" s="4" t="s">
        <v>9438</v>
      </c>
    </row>
    <row r="56306" spans="1:2" x14ac:dyDescent="0.25">
      <c r="A56306" s="4" t="s">
        <v>56395</v>
      </c>
      <c r="B56306" s="4" t="s">
        <v>9438</v>
      </c>
    </row>
    <row r="56307" spans="1:2" x14ac:dyDescent="0.25">
      <c r="A56307" s="4" t="s">
        <v>56396</v>
      </c>
      <c r="B56307" s="4" t="s">
        <v>9438</v>
      </c>
    </row>
    <row r="56308" spans="1:2" x14ac:dyDescent="0.25">
      <c r="A56308" s="4" t="s">
        <v>56397</v>
      </c>
      <c r="B56308" s="4" t="s">
        <v>9438</v>
      </c>
    </row>
    <row r="56309" spans="1:2" x14ac:dyDescent="0.25">
      <c r="A56309" s="4" t="s">
        <v>56398</v>
      </c>
      <c r="B56309" s="4" t="s">
        <v>9438</v>
      </c>
    </row>
    <row r="56310" spans="1:2" x14ac:dyDescent="0.25">
      <c r="A56310" s="4" t="s">
        <v>56399</v>
      </c>
      <c r="B56310" s="4" t="s">
        <v>9438</v>
      </c>
    </row>
    <row r="56311" spans="1:2" x14ac:dyDescent="0.25">
      <c r="A56311" s="4" t="s">
        <v>56400</v>
      </c>
      <c r="B56311" s="4" t="s">
        <v>9438</v>
      </c>
    </row>
    <row r="56312" spans="1:2" x14ac:dyDescent="0.25">
      <c r="A56312" s="4" t="s">
        <v>56401</v>
      </c>
      <c r="B56312" s="4" t="s">
        <v>9438</v>
      </c>
    </row>
    <row r="56313" spans="1:2" x14ac:dyDescent="0.25">
      <c r="A56313" s="4" t="s">
        <v>56402</v>
      </c>
      <c r="B56313" s="4" t="s">
        <v>9438</v>
      </c>
    </row>
    <row r="56314" spans="1:2" x14ac:dyDescent="0.25">
      <c r="A56314" s="4" t="s">
        <v>56403</v>
      </c>
      <c r="B56314" s="4" t="s">
        <v>9438</v>
      </c>
    </row>
    <row r="56315" spans="1:2" x14ac:dyDescent="0.25">
      <c r="A56315" s="4" t="s">
        <v>56404</v>
      </c>
      <c r="B56315" s="4" t="s">
        <v>3706</v>
      </c>
    </row>
    <row r="56316" spans="1:2" x14ac:dyDescent="0.25">
      <c r="A56316" s="4" t="s">
        <v>56405</v>
      </c>
      <c r="B56316" s="4" t="s">
        <v>3706</v>
      </c>
    </row>
    <row r="56317" spans="1:2" x14ac:dyDescent="0.25">
      <c r="A56317" s="4" t="s">
        <v>56406</v>
      </c>
      <c r="B56317" s="4" t="s">
        <v>3691</v>
      </c>
    </row>
    <row r="56318" spans="1:2" x14ac:dyDescent="0.25">
      <c r="A56318" s="4" t="s">
        <v>56407</v>
      </c>
      <c r="B56318" s="4" t="s">
        <v>3691</v>
      </c>
    </row>
    <row r="56319" spans="1:2" x14ac:dyDescent="0.25">
      <c r="A56319" s="4" t="s">
        <v>56408</v>
      </c>
      <c r="B56319" s="4" t="s">
        <v>3691</v>
      </c>
    </row>
    <row r="56320" spans="1:2" x14ac:dyDescent="0.25">
      <c r="A56320" s="4" t="s">
        <v>56409</v>
      </c>
      <c r="B56320" s="4" t="s">
        <v>3691</v>
      </c>
    </row>
    <row r="56321" spans="1:2" x14ac:dyDescent="0.25">
      <c r="A56321" s="4" t="s">
        <v>56410</v>
      </c>
      <c r="B56321" s="4" t="s">
        <v>3691</v>
      </c>
    </row>
    <row r="56322" spans="1:2" x14ac:dyDescent="0.25">
      <c r="A56322" s="4" t="s">
        <v>56411</v>
      </c>
      <c r="B56322" s="4" t="s">
        <v>3691</v>
      </c>
    </row>
    <row r="56323" spans="1:2" x14ac:dyDescent="0.25">
      <c r="A56323" s="4" t="s">
        <v>56412</v>
      </c>
      <c r="B56323" s="4" t="s">
        <v>3691</v>
      </c>
    </row>
    <row r="56324" spans="1:2" x14ac:dyDescent="0.25">
      <c r="A56324" s="4" t="s">
        <v>56413</v>
      </c>
      <c r="B56324" s="4" t="s">
        <v>3691</v>
      </c>
    </row>
    <row r="56325" spans="1:2" x14ac:dyDescent="0.25">
      <c r="A56325" s="4" t="s">
        <v>56414</v>
      </c>
      <c r="B56325" s="4" t="s">
        <v>3691</v>
      </c>
    </row>
    <row r="56326" spans="1:2" x14ac:dyDescent="0.25">
      <c r="A56326" s="4" t="s">
        <v>56415</v>
      </c>
      <c r="B56326" s="4" t="s">
        <v>3691</v>
      </c>
    </row>
    <row r="56327" spans="1:2" x14ac:dyDescent="0.25">
      <c r="A56327" s="4" t="s">
        <v>56416</v>
      </c>
      <c r="B56327" s="4" t="s">
        <v>3691</v>
      </c>
    </row>
    <row r="56328" spans="1:2" x14ac:dyDescent="0.25">
      <c r="A56328" s="4" t="s">
        <v>56417</v>
      </c>
      <c r="B56328" s="4" t="s">
        <v>3691</v>
      </c>
    </row>
    <row r="56329" spans="1:2" x14ac:dyDescent="0.25">
      <c r="A56329" s="4" t="s">
        <v>56418</v>
      </c>
      <c r="B56329" s="4" t="s">
        <v>3691</v>
      </c>
    </row>
    <row r="56330" spans="1:2" x14ac:dyDescent="0.25">
      <c r="A56330" s="4" t="s">
        <v>56419</v>
      </c>
      <c r="B56330" s="4" t="s">
        <v>3691</v>
      </c>
    </row>
    <row r="56331" spans="1:2" x14ac:dyDescent="0.25">
      <c r="A56331" s="4" t="s">
        <v>56420</v>
      </c>
      <c r="B56331" s="4" t="s">
        <v>3691</v>
      </c>
    </row>
    <row r="56332" spans="1:2" x14ac:dyDescent="0.25">
      <c r="A56332" s="4" t="s">
        <v>56421</v>
      </c>
      <c r="B56332" s="4" t="s">
        <v>3691</v>
      </c>
    </row>
    <row r="56333" spans="1:2" x14ac:dyDescent="0.25">
      <c r="A56333" s="4" t="s">
        <v>56422</v>
      </c>
      <c r="B56333" s="4" t="s">
        <v>3691</v>
      </c>
    </row>
    <row r="56334" spans="1:2" x14ac:dyDescent="0.25">
      <c r="A56334" s="4" t="s">
        <v>56423</v>
      </c>
      <c r="B56334" s="4" t="s">
        <v>3691</v>
      </c>
    </row>
    <row r="56335" spans="1:2" x14ac:dyDescent="0.25">
      <c r="A56335" s="4" t="s">
        <v>56424</v>
      </c>
      <c r="B56335" s="4" t="s">
        <v>3691</v>
      </c>
    </row>
    <row r="56336" spans="1:2" x14ac:dyDescent="0.25">
      <c r="A56336" s="4" t="s">
        <v>56425</v>
      </c>
      <c r="B56336" s="4" t="s">
        <v>3691</v>
      </c>
    </row>
    <row r="56337" spans="1:2" x14ac:dyDescent="0.25">
      <c r="A56337" s="4" t="s">
        <v>56426</v>
      </c>
      <c r="B56337" s="4" t="s">
        <v>3691</v>
      </c>
    </row>
    <row r="56338" spans="1:2" x14ac:dyDescent="0.25">
      <c r="A56338" s="4" t="s">
        <v>56427</v>
      </c>
      <c r="B56338" s="4" t="s">
        <v>3691</v>
      </c>
    </row>
    <row r="56339" spans="1:2" x14ac:dyDescent="0.25">
      <c r="A56339" s="4" t="s">
        <v>56428</v>
      </c>
      <c r="B56339" s="4" t="s">
        <v>3691</v>
      </c>
    </row>
    <row r="56340" spans="1:2" x14ac:dyDescent="0.25">
      <c r="A56340" s="4" t="s">
        <v>56429</v>
      </c>
      <c r="B56340" s="4" t="s">
        <v>3691</v>
      </c>
    </row>
    <row r="56341" spans="1:2" x14ac:dyDescent="0.25">
      <c r="A56341" s="4" t="s">
        <v>56430</v>
      </c>
      <c r="B56341" s="4" t="s">
        <v>3691</v>
      </c>
    </row>
    <row r="56342" spans="1:2" x14ac:dyDescent="0.25">
      <c r="A56342" s="4" t="s">
        <v>56431</v>
      </c>
      <c r="B56342" s="4" t="s">
        <v>3691</v>
      </c>
    </row>
    <row r="56343" spans="1:2" x14ac:dyDescent="0.25">
      <c r="A56343" s="4" t="s">
        <v>56432</v>
      </c>
      <c r="B56343" s="4" t="s">
        <v>3691</v>
      </c>
    </row>
    <row r="56344" spans="1:2" x14ac:dyDescent="0.25">
      <c r="A56344" s="4" t="s">
        <v>56433</v>
      </c>
      <c r="B56344" s="4" t="s">
        <v>3691</v>
      </c>
    </row>
    <row r="56345" spans="1:2" x14ac:dyDescent="0.25">
      <c r="A56345" s="4" t="s">
        <v>56434</v>
      </c>
      <c r="B56345" s="4" t="s">
        <v>3691</v>
      </c>
    </row>
    <row r="56346" spans="1:2" x14ac:dyDescent="0.25">
      <c r="A56346" s="4" t="s">
        <v>56435</v>
      </c>
      <c r="B56346" s="4" t="s">
        <v>3691</v>
      </c>
    </row>
    <row r="56347" spans="1:2" x14ac:dyDescent="0.25">
      <c r="A56347" s="4" t="s">
        <v>56436</v>
      </c>
      <c r="B56347" s="4" t="s">
        <v>3691</v>
      </c>
    </row>
    <row r="56348" spans="1:2" x14ac:dyDescent="0.25">
      <c r="A56348" s="4" t="s">
        <v>56437</v>
      </c>
      <c r="B56348" s="4" t="s">
        <v>3691</v>
      </c>
    </row>
    <row r="56349" spans="1:2" x14ac:dyDescent="0.25">
      <c r="A56349" s="4" t="s">
        <v>56438</v>
      </c>
      <c r="B56349" s="4" t="s">
        <v>3691</v>
      </c>
    </row>
    <row r="56350" spans="1:2" x14ac:dyDescent="0.25">
      <c r="A56350" s="4" t="s">
        <v>56439</v>
      </c>
      <c r="B56350" s="4" t="s">
        <v>3691</v>
      </c>
    </row>
    <row r="56351" spans="1:2" x14ac:dyDescent="0.25">
      <c r="A56351" s="4" t="s">
        <v>56440</v>
      </c>
      <c r="B56351" s="4" t="s">
        <v>3719</v>
      </c>
    </row>
    <row r="56352" spans="1:2" x14ac:dyDescent="0.25">
      <c r="A56352" s="4" t="s">
        <v>56441</v>
      </c>
      <c r="B56352" s="4" t="s">
        <v>3719</v>
      </c>
    </row>
    <row r="56353" spans="1:2" x14ac:dyDescent="0.25">
      <c r="A56353" s="4" t="s">
        <v>56442</v>
      </c>
      <c r="B56353" s="4" t="s">
        <v>3719</v>
      </c>
    </row>
    <row r="56354" spans="1:2" x14ac:dyDescent="0.25">
      <c r="A56354" s="4" t="s">
        <v>56443</v>
      </c>
      <c r="B56354" s="4" t="s">
        <v>3719</v>
      </c>
    </row>
    <row r="56355" spans="1:2" x14ac:dyDescent="0.25">
      <c r="A56355" s="4" t="s">
        <v>56444</v>
      </c>
      <c r="B56355" s="4" t="s">
        <v>3719</v>
      </c>
    </row>
    <row r="56356" spans="1:2" x14ac:dyDescent="0.25">
      <c r="A56356" s="4" t="s">
        <v>56445</v>
      </c>
      <c r="B56356" s="4" t="s">
        <v>3719</v>
      </c>
    </row>
    <row r="56357" spans="1:2" x14ac:dyDescent="0.25">
      <c r="A56357" s="4" t="s">
        <v>56446</v>
      </c>
      <c r="B56357" s="4" t="s">
        <v>3727</v>
      </c>
    </row>
    <row r="56358" spans="1:2" x14ac:dyDescent="0.25">
      <c r="A56358" s="4" t="s">
        <v>56447</v>
      </c>
      <c r="B56358" s="4" t="s">
        <v>3727</v>
      </c>
    </row>
    <row r="56359" spans="1:2" x14ac:dyDescent="0.25">
      <c r="A56359" s="4" t="s">
        <v>56448</v>
      </c>
      <c r="B56359" s="4" t="s">
        <v>3727</v>
      </c>
    </row>
    <row r="56360" spans="1:2" x14ac:dyDescent="0.25">
      <c r="A56360" s="4" t="s">
        <v>56449</v>
      </c>
      <c r="B56360" s="4" t="s">
        <v>3727</v>
      </c>
    </row>
    <row r="56361" spans="1:2" x14ac:dyDescent="0.25">
      <c r="A56361" s="4" t="s">
        <v>56450</v>
      </c>
      <c r="B56361" s="4" t="s">
        <v>3727</v>
      </c>
    </row>
    <row r="56362" spans="1:2" x14ac:dyDescent="0.25">
      <c r="A56362" s="4" t="s">
        <v>56451</v>
      </c>
      <c r="B56362" s="4" t="s">
        <v>3727</v>
      </c>
    </row>
    <row r="56363" spans="1:2" x14ac:dyDescent="0.25">
      <c r="A56363" s="4" t="s">
        <v>56452</v>
      </c>
      <c r="B56363" s="4" t="s">
        <v>3727</v>
      </c>
    </row>
    <row r="56364" spans="1:2" x14ac:dyDescent="0.25">
      <c r="A56364" s="4" t="s">
        <v>56453</v>
      </c>
      <c r="B56364" s="4" t="s">
        <v>3727</v>
      </c>
    </row>
    <row r="56365" spans="1:2" x14ac:dyDescent="0.25">
      <c r="A56365" s="4" t="s">
        <v>56454</v>
      </c>
      <c r="B56365" s="4" t="s">
        <v>3727</v>
      </c>
    </row>
    <row r="56366" spans="1:2" x14ac:dyDescent="0.25">
      <c r="A56366" s="4" t="s">
        <v>56455</v>
      </c>
      <c r="B56366" s="4" t="s">
        <v>3727</v>
      </c>
    </row>
    <row r="56367" spans="1:2" x14ac:dyDescent="0.25">
      <c r="A56367" s="4" t="s">
        <v>56456</v>
      </c>
      <c r="B56367" s="4" t="s">
        <v>3727</v>
      </c>
    </row>
    <row r="56368" spans="1:2" x14ac:dyDescent="0.25">
      <c r="A56368" s="4" t="s">
        <v>56457</v>
      </c>
      <c r="B56368" s="4" t="s">
        <v>3727</v>
      </c>
    </row>
    <row r="56369" spans="1:2" x14ac:dyDescent="0.25">
      <c r="A56369" s="4" t="s">
        <v>56458</v>
      </c>
      <c r="B56369" s="4" t="s">
        <v>3727</v>
      </c>
    </row>
    <row r="56370" spans="1:2" x14ac:dyDescent="0.25">
      <c r="A56370" s="4" t="s">
        <v>56459</v>
      </c>
      <c r="B56370" s="4" t="s">
        <v>3727</v>
      </c>
    </row>
    <row r="56371" spans="1:2" x14ac:dyDescent="0.25">
      <c r="A56371" s="4" t="s">
        <v>56460</v>
      </c>
      <c r="B56371" s="4" t="s">
        <v>3727</v>
      </c>
    </row>
    <row r="56372" spans="1:2" x14ac:dyDescent="0.25">
      <c r="A56372" s="4" t="s">
        <v>56461</v>
      </c>
      <c r="B56372" s="4" t="s">
        <v>3727</v>
      </c>
    </row>
    <row r="56373" spans="1:2" x14ac:dyDescent="0.25">
      <c r="A56373" s="4" t="s">
        <v>56462</v>
      </c>
      <c r="B56373" s="4" t="s">
        <v>3727</v>
      </c>
    </row>
    <row r="56374" spans="1:2" x14ac:dyDescent="0.25">
      <c r="A56374" s="4" t="s">
        <v>56463</v>
      </c>
      <c r="B56374" s="4" t="s">
        <v>3727</v>
      </c>
    </row>
    <row r="56375" spans="1:2" x14ac:dyDescent="0.25">
      <c r="A56375" s="4" t="s">
        <v>56464</v>
      </c>
      <c r="B56375" s="4" t="s">
        <v>3727</v>
      </c>
    </row>
    <row r="56376" spans="1:2" x14ac:dyDescent="0.25">
      <c r="A56376" s="4" t="s">
        <v>56465</v>
      </c>
      <c r="B56376" s="4" t="s">
        <v>3727</v>
      </c>
    </row>
    <row r="56377" spans="1:2" x14ac:dyDescent="0.25">
      <c r="A56377" s="4" t="s">
        <v>56466</v>
      </c>
      <c r="B56377" s="4" t="s">
        <v>3727</v>
      </c>
    </row>
    <row r="56378" spans="1:2" x14ac:dyDescent="0.25">
      <c r="A56378" s="4" t="s">
        <v>56467</v>
      </c>
      <c r="B56378" s="4" t="s">
        <v>3727</v>
      </c>
    </row>
    <row r="56379" spans="1:2" x14ac:dyDescent="0.25">
      <c r="A56379" s="4" t="s">
        <v>56468</v>
      </c>
      <c r="B56379" s="4" t="s">
        <v>3727</v>
      </c>
    </row>
    <row r="56380" spans="1:2" x14ac:dyDescent="0.25">
      <c r="A56380" s="4" t="s">
        <v>56469</v>
      </c>
      <c r="B56380" s="4" t="s">
        <v>3727</v>
      </c>
    </row>
    <row r="56381" spans="1:2" x14ac:dyDescent="0.25">
      <c r="A56381" s="4" t="s">
        <v>56470</v>
      </c>
      <c r="B56381" s="4" t="s">
        <v>3727</v>
      </c>
    </row>
    <row r="56382" spans="1:2" x14ac:dyDescent="0.25">
      <c r="A56382" s="4" t="s">
        <v>56471</v>
      </c>
      <c r="B56382" s="4" t="s">
        <v>3727</v>
      </c>
    </row>
    <row r="56383" spans="1:2" x14ac:dyDescent="0.25">
      <c r="A56383" s="4" t="s">
        <v>56472</v>
      </c>
      <c r="B56383" s="4" t="s">
        <v>3727</v>
      </c>
    </row>
    <row r="56384" spans="1:2" x14ac:dyDescent="0.25">
      <c r="A56384" s="4" t="s">
        <v>56473</v>
      </c>
      <c r="B56384" s="4" t="s">
        <v>3727</v>
      </c>
    </row>
    <row r="56385" spans="1:2" x14ac:dyDescent="0.25">
      <c r="A56385" s="4" t="s">
        <v>56474</v>
      </c>
      <c r="B56385" s="4" t="s">
        <v>3727</v>
      </c>
    </row>
    <row r="56386" spans="1:2" x14ac:dyDescent="0.25">
      <c r="A56386" s="4" t="s">
        <v>56475</v>
      </c>
      <c r="B56386" s="4" t="s">
        <v>3727</v>
      </c>
    </row>
    <row r="56387" spans="1:2" x14ac:dyDescent="0.25">
      <c r="A56387" s="4" t="s">
        <v>56476</v>
      </c>
      <c r="B56387" s="4" t="s">
        <v>3727</v>
      </c>
    </row>
    <row r="56388" spans="1:2" x14ac:dyDescent="0.25">
      <c r="A56388" s="4" t="s">
        <v>56477</v>
      </c>
      <c r="B56388" s="4" t="s">
        <v>3727</v>
      </c>
    </row>
    <row r="56389" spans="1:2" x14ac:dyDescent="0.25">
      <c r="A56389" s="4" t="s">
        <v>56478</v>
      </c>
      <c r="B56389" s="4" t="s">
        <v>3727</v>
      </c>
    </row>
    <row r="56390" spans="1:2" x14ac:dyDescent="0.25">
      <c r="A56390" s="4" t="s">
        <v>56479</v>
      </c>
      <c r="B56390" s="4" t="s">
        <v>3727</v>
      </c>
    </row>
    <row r="56391" spans="1:2" x14ac:dyDescent="0.25">
      <c r="A56391" s="4" t="s">
        <v>56480</v>
      </c>
      <c r="B56391" s="4" t="s">
        <v>3727</v>
      </c>
    </row>
    <row r="56392" spans="1:2" x14ac:dyDescent="0.25">
      <c r="A56392" s="4" t="s">
        <v>56481</v>
      </c>
      <c r="B56392" s="4" t="s">
        <v>3727</v>
      </c>
    </row>
    <row r="56393" spans="1:2" x14ac:dyDescent="0.25">
      <c r="A56393" s="4" t="s">
        <v>56482</v>
      </c>
      <c r="B56393" s="4" t="s">
        <v>3727</v>
      </c>
    </row>
    <row r="56394" spans="1:2" x14ac:dyDescent="0.25">
      <c r="A56394" s="4" t="s">
        <v>56483</v>
      </c>
      <c r="B56394" s="4" t="s">
        <v>3727</v>
      </c>
    </row>
    <row r="56395" spans="1:2" x14ac:dyDescent="0.25">
      <c r="A56395" s="4" t="s">
        <v>56484</v>
      </c>
      <c r="B56395" s="4" t="s">
        <v>3727</v>
      </c>
    </row>
    <row r="56396" spans="1:2" x14ac:dyDescent="0.25">
      <c r="A56396" s="4" t="s">
        <v>56485</v>
      </c>
      <c r="B56396" s="4" t="s">
        <v>3727</v>
      </c>
    </row>
    <row r="56397" spans="1:2" x14ac:dyDescent="0.25">
      <c r="A56397" s="4" t="s">
        <v>56486</v>
      </c>
      <c r="B56397" s="4" t="s">
        <v>3727</v>
      </c>
    </row>
    <row r="56398" spans="1:2" x14ac:dyDescent="0.25">
      <c r="A56398" s="4" t="s">
        <v>56487</v>
      </c>
      <c r="B56398" s="4" t="s">
        <v>3727</v>
      </c>
    </row>
    <row r="56399" spans="1:2" x14ac:dyDescent="0.25">
      <c r="A56399" s="4" t="s">
        <v>56488</v>
      </c>
      <c r="B56399" s="4" t="s">
        <v>3727</v>
      </c>
    </row>
    <row r="56400" spans="1:2" x14ac:dyDescent="0.25">
      <c r="A56400" s="4" t="s">
        <v>56489</v>
      </c>
      <c r="B56400" s="4" t="s">
        <v>3727</v>
      </c>
    </row>
    <row r="56401" spans="1:2" x14ac:dyDescent="0.25">
      <c r="A56401" s="4" t="s">
        <v>56490</v>
      </c>
      <c r="B56401" s="4" t="s">
        <v>3727</v>
      </c>
    </row>
    <row r="56402" spans="1:2" x14ac:dyDescent="0.25">
      <c r="A56402" s="4" t="s">
        <v>56491</v>
      </c>
      <c r="B56402" s="4" t="s">
        <v>3727</v>
      </c>
    </row>
    <row r="56403" spans="1:2" x14ac:dyDescent="0.25">
      <c r="A56403" s="4" t="s">
        <v>56492</v>
      </c>
      <c r="B56403" s="4" t="s">
        <v>3727</v>
      </c>
    </row>
    <row r="56404" spans="1:2" x14ac:dyDescent="0.25">
      <c r="A56404" s="4" t="s">
        <v>56493</v>
      </c>
      <c r="B56404" s="4" t="s">
        <v>3727</v>
      </c>
    </row>
    <row r="56405" spans="1:2" x14ac:dyDescent="0.25">
      <c r="A56405" s="4" t="s">
        <v>56494</v>
      </c>
      <c r="B56405" s="4" t="s">
        <v>3727</v>
      </c>
    </row>
    <row r="56406" spans="1:2" x14ac:dyDescent="0.25">
      <c r="A56406" s="4" t="s">
        <v>56495</v>
      </c>
      <c r="B56406" s="4" t="s">
        <v>3727</v>
      </c>
    </row>
    <row r="56407" spans="1:2" x14ac:dyDescent="0.25">
      <c r="A56407" s="4" t="s">
        <v>56496</v>
      </c>
      <c r="B56407" s="4" t="s">
        <v>3727</v>
      </c>
    </row>
    <row r="56408" spans="1:2" x14ac:dyDescent="0.25">
      <c r="A56408" s="4" t="s">
        <v>56497</v>
      </c>
      <c r="B56408" s="4" t="s">
        <v>3727</v>
      </c>
    </row>
    <row r="56409" spans="1:2" x14ac:dyDescent="0.25">
      <c r="A56409" s="4" t="s">
        <v>56498</v>
      </c>
      <c r="B56409" s="4" t="s">
        <v>3727</v>
      </c>
    </row>
    <row r="56410" spans="1:2" x14ac:dyDescent="0.25">
      <c r="A56410" s="4" t="s">
        <v>56499</v>
      </c>
      <c r="B56410" s="4" t="s">
        <v>3727</v>
      </c>
    </row>
    <row r="56411" spans="1:2" x14ac:dyDescent="0.25">
      <c r="A56411" s="4" t="s">
        <v>56500</v>
      </c>
      <c r="B56411" s="4" t="s">
        <v>3727</v>
      </c>
    </row>
    <row r="56412" spans="1:2" x14ac:dyDescent="0.25">
      <c r="A56412" s="4" t="s">
        <v>56501</v>
      </c>
      <c r="B56412" s="4" t="s">
        <v>3727</v>
      </c>
    </row>
    <row r="56413" spans="1:2" x14ac:dyDescent="0.25">
      <c r="A56413" s="4" t="s">
        <v>56502</v>
      </c>
      <c r="B56413" s="4" t="s">
        <v>3727</v>
      </c>
    </row>
    <row r="56414" spans="1:2" x14ac:dyDescent="0.25">
      <c r="A56414" s="4" t="s">
        <v>56503</v>
      </c>
      <c r="B56414" s="4" t="s">
        <v>3727</v>
      </c>
    </row>
    <row r="56415" spans="1:2" x14ac:dyDescent="0.25">
      <c r="A56415" s="4" t="s">
        <v>56504</v>
      </c>
      <c r="B56415" s="4" t="s">
        <v>3727</v>
      </c>
    </row>
    <row r="56416" spans="1:2" x14ac:dyDescent="0.25">
      <c r="A56416" s="4" t="s">
        <v>56505</v>
      </c>
      <c r="B56416" s="4" t="s">
        <v>3727</v>
      </c>
    </row>
    <row r="56417" spans="1:2" x14ac:dyDescent="0.25">
      <c r="A56417" s="4" t="s">
        <v>56506</v>
      </c>
      <c r="B56417" s="4" t="s">
        <v>3727</v>
      </c>
    </row>
    <row r="56418" spans="1:2" x14ac:dyDescent="0.25">
      <c r="A56418" s="4" t="s">
        <v>56507</v>
      </c>
      <c r="B56418" s="4" t="s">
        <v>3727</v>
      </c>
    </row>
    <row r="56419" spans="1:2" x14ac:dyDescent="0.25">
      <c r="A56419" s="4" t="s">
        <v>56508</v>
      </c>
      <c r="B56419" s="4" t="s">
        <v>3727</v>
      </c>
    </row>
    <row r="56420" spans="1:2" x14ac:dyDescent="0.25">
      <c r="A56420" s="4" t="s">
        <v>56509</v>
      </c>
      <c r="B56420" s="4" t="s">
        <v>3727</v>
      </c>
    </row>
    <row r="56421" spans="1:2" x14ac:dyDescent="0.25">
      <c r="A56421" s="4" t="s">
        <v>56510</v>
      </c>
      <c r="B56421" s="4" t="s">
        <v>3727</v>
      </c>
    </row>
    <row r="56422" spans="1:2" x14ac:dyDescent="0.25">
      <c r="A56422" s="4" t="s">
        <v>56511</v>
      </c>
      <c r="B56422" s="4" t="s">
        <v>3727</v>
      </c>
    </row>
    <row r="56423" spans="1:2" x14ac:dyDescent="0.25">
      <c r="A56423" s="4" t="s">
        <v>56512</v>
      </c>
      <c r="B56423" s="4" t="s">
        <v>3727</v>
      </c>
    </row>
    <row r="56424" spans="1:2" x14ac:dyDescent="0.25">
      <c r="A56424" s="4" t="s">
        <v>56513</v>
      </c>
      <c r="B56424" s="4" t="s">
        <v>3727</v>
      </c>
    </row>
    <row r="56425" spans="1:2" x14ac:dyDescent="0.25">
      <c r="A56425" s="4" t="s">
        <v>56514</v>
      </c>
      <c r="B56425" s="4" t="s">
        <v>3727</v>
      </c>
    </row>
    <row r="56426" spans="1:2" x14ac:dyDescent="0.25">
      <c r="A56426" s="4" t="s">
        <v>56515</v>
      </c>
      <c r="B56426" s="4" t="s">
        <v>3727</v>
      </c>
    </row>
    <row r="56427" spans="1:2" x14ac:dyDescent="0.25">
      <c r="A56427" s="4" t="s">
        <v>56516</v>
      </c>
      <c r="B56427" s="4" t="s">
        <v>3727</v>
      </c>
    </row>
    <row r="56428" spans="1:2" x14ac:dyDescent="0.25">
      <c r="A56428" s="4" t="s">
        <v>56517</v>
      </c>
      <c r="B56428" s="4" t="s">
        <v>3727</v>
      </c>
    </row>
    <row r="56429" spans="1:2" x14ac:dyDescent="0.25">
      <c r="A56429" s="4" t="s">
        <v>56518</v>
      </c>
      <c r="B56429" s="4" t="s">
        <v>3727</v>
      </c>
    </row>
    <row r="56430" spans="1:2" x14ac:dyDescent="0.25">
      <c r="A56430" s="4" t="s">
        <v>56519</v>
      </c>
      <c r="B56430" s="4" t="s">
        <v>3727</v>
      </c>
    </row>
    <row r="56431" spans="1:2" x14ac:dyDescent="0.25">
      <c r="A56431" s="4" t="s">
        <v>56520</v>
      </c>
      <c r="B56431" s="4" t="s">
        <v>3727</v>
      </c>
    </row>
    <row r="56432" spans="1:2" x14ac:dyDescent="0.25">
      <c r="A56432" s="4" t="s">
        <v>56521</v>
      </c>
      <c r="B56432" s="4" t="s">
        <v>3727</v>
      </c>
    </row>
    <row r="56433" spans="1:2" x14ac:dyDescent="0.25">
      <c r="A56433" s="4" t="s">
        <v>56522</v>
      </c>
      <c r="B56433" s="4" t="s">
        <v>3727</v>
      </c>
    </row>
    <row r="56434" spans="1:2" x14ac:dyDescent="0.25">
      <c r="A56434" s="4" t="s">
        <v>56523</v>
      </c>
      <c r="B56434" s="4" t="s">
        <v>3727</v>
      </c>
    </row>
    <row r="56435" spans="1:2" x14ac:dyDescent="0.25">
      <c r="A56435" s="4" t="s">
        <v>56524</v>
      </c>
      <c r="B56435" s="4" t="s">
        <v>3727</v>
      </c>
    </row>
    <row r="56436" spans="1:2" x14ac:dyDescent="0.25">
      <c r="A56436" s="4" t="s">
        <v>56525</v>
      </c>
      <c r="B56436" s="4" t="s">
        <v>3727</v>
      </c>
    </row>
    <row r="56437" spans="1:2" x14ac:dyDescent="0.25">
      <c r="A56437" s="4" t="s">
        <v>56526</v>
      </c>
      <c r="B56437" s="4" t="s">
        <v>3727</v>
      </c>
    </row>
    <row r="56438" spans="1:2" x14ac:dyDescent="0.25">
      <c r="A56438" s="4" t="s">
        <v>56527</v>
      </c>
      <c r="B56438" s="4" t="s">
        <v>3727</v>
      </c>
    </row>
    <row r="56439" spans="1:2" x14ac:dyDescent="0.25">
      <c r="A56439" s="4" t="s">
        <v>56528</v>
      </c>
      <c r="B56439" s="4" t="s">
        <v>3727</v>
      </c>
    </row>
    <row r="56440" spans="1:2" x14ac:dyDescent="0.25">
      <c r="A56440" s="4" t="s">
        <v>56529</v>
      </c>
      <c r="B56440" s="4" t="s">
        <v>3727</v>
      </c>
    </row>
    <row r="56441" spans="1:2" x14ac:dyDescent="0.25">
      <c r="A56441" s="4" t="s">
        <v>56530</v>
      </c>
      <c r="B56441" s="4" t="s">
        <v>3727</v>
      </c>
    </row>
    <row r="56442" spans="1:2" x14ac:dyDescent="0.25">
      <c r="A56442" s="4" t="s">
        <v>56531</v>
      </c>
      <c r="B56442" s="4" t="s">
        <v>3727</v>
      </c>
    </row>
    <row r="56443" spans="1:2" x14ac:dyDescent="0.25">
      <c r="A56443" s="4" t="s">
        <v>56532</v>
      </c>
      <c r="B56443" s="4" t="s">
        <v>3727</v>
      </c>
    </row>
    <row r="56444" spans="1:2" x14ac:dyDescent="0.25">
      <c r="A56444" s="4" t="s">
        <v>56533</v>
      </c>
      <c r="B56444" s="4" t="s">
        <v>3727</v>
      </c>
    </row>
    <row r="56445" spans="1:2" x14ac:dyDescent="0.25">
      <c r="A56445" s="4" t="s">
        <v>56534</v>
      </c>
      <c r="B56445" s="4" t="s">
        <v>3727</v>
      </c>
    </row>
    <row r="56446" spans="1:2" x14ac:dyDescent="0.25">
      <c r="A56446" s="4" t="s">
        <v>56535</v>
      </c>
      <c r="B56446" s="4" t="s">
        <v>3727</v>
      </c>
    </row>
    <row r="56447" spans="1:2" x14ac:dyDescent="0.25">
      <c r="A56447" s="4" t="s">
        <v>56536</v>
      </c>
      <c r="B56447" s="4" t="s">
        <v>3727</v>
      </c>
    </row>
    <row r="56448" spans="1:2" x14ac:dyDescent="0.25">
      <c r="A56448" s="4" t="s">
        <v>56537</v>
      </c>
      <c r="B56448" s="4" t="s">
        <v>3727</v>
      </c>
    </row>
    <row r="56449" spans="1:2" x14ac:dyDescent="0.25">
      <c r="A56449" s="4" t="s">
        <v>56538</v>
      </c>
      <c r="B56449" s="4" t="s">
        <v>3727</v>
      </c>
    </row>
    <row r="56450" spans="1:2" x14ac:dyDescent="0.25">
      <c r="A56450" s="4" t="s">
        <v>56539</v>
      </c>
      <c r="B56450" s="4" t="s">
        <v>3727</v>
      </c>
    </row>
    <row r="56451" spans="1:2" x14ac:dyDescent="0.25">
      <c r="A56451" s="4" t="s">
        <v>56540</v>
      </c>
      <c r="B56451" s="4" t="s">
        <v>3727</v>
      </c>
    </row>
    <row r="56452" spans="1:2" x14ac:dyDescent="0.25">
      <c r="A56452" s="4" t="s">
        <v>56541</v>
      </c>
      <c r="B56452" s="4" t="s">
        <v>3727</v>
      </c>
    </row>
    <row r="56453" spans="1:2" x14ac:dyDescent="0.25">
      <c r="A56453" s="4" t="s">
        <v>56542</v>
      </c>
      <c r="B56453" s="4" t="s">
        <v>3727</v>
      </c>
    </row>
    <row r="56454" spans="1:2" x14ac:dyDescent="0.25">
      <c r="A56454" s="4" t="s">
        <v>56543</v>
      </c>
      <c r="B56454" s="4" t="s">
        <v>3727</v>
      </c>
    </row>
    <row r="56455" spans="1:2" x14ac:dyDescent="0.25">
      <c r="A56455" s="4" t="s">
        <v>56544</v>
      </c>
      <c r="B56455" s="4" t="s">
        <v>3727</v>
      </c>
    </row>
    <row r="56456" spans="1:2" x14ac:dyDescent="0.25">
      <c r="A56456" s="4" t="s">
        <v>56545</v>
      </c>
      <c r="B56456" s="4" t="s">
        <v>3727</v>
      </c>
    </row>
    <row r="56457" spans="1:2" x14ac:dyDescent="0.25">
      <c r="A56457" s="4" t="s">
        <v>56546</v>
      </c>
      <c r="B56457" s="4" t="s">
        <v>3727</v>
      </c>
    </row>
    <row r="56458" spans="1:2" x14ac:dyDescent="0.25">
      <c r="A56458" s="4" t="s">
        <v>56547</v>
      </c>
      <c r="B56458" s="4" t="s">
        <v>3727</v>
      </c>
    </row>
    <row r="56459" spans="1:2" x14ac:dyDescent="0.25">
      <c r="A56459" s="4" t="s">
        <v>56548</v>
      </c>
      <c r="B56459" s="4" t="s">
        <v>3727</v>
      </c>
    </row>
    <row r="56460" spans="1:2" x14ac:dyDescent="0.25">
      <c r="A56460" s="4" t="s">
        <v>56549</v>
      </c>
      <c r="B56460" s="4" t="s">
        <v>3727</v>
      </c>
    </row>
    <row r="56461" spans="1:2" x14ac:dyDescent="0.25">
      <c r="A56461" s="4" t="s">
        <v>56550</v>
      </c>
      <c r="B56461" s="4" t="s">
        <v>3727</v>
      </c>
    </row>
    <row r="56462" spans="1:2" x14ac:dyDescent="0.25">
      <c r="A56462" s="4" t="s">
        <v>56551</v>
      </c>
      <c r="B56462" s="4" t="s">
        <v>3727</v>
      </c>
    </row>
    <row r="56463" spans="1:2" x14ac:dyDescent="0.25">
      <c r="A56463" s="4" t="s">
        <v>56552</v>
      </c>
      <c r="B56463" s="4" t="s">
        <v>3727</v>
      </c>
    </row>
    <row r="56464" spans="1:2" x14ac:dyDescent="0.25">
      <c r="A56464" s="4" t="s">
        <v>56553</v>
      </c>
      <c r="B56464" s="4" t="s">
        <v>3727</v>
      </c>
    </row>
    <row r="56465" spans="1:2" x14ac:dyDescent="0.25">
      <c r="A56465" s="4" t="s">
        <v>56554</v>
      </c>
      <c r="B56465" s="4" t="s">
        <v>3727</v>
      </c>
    </row>
    <row r="56466" spans="1:2" x14ac:dyDescent="0.25">
      <c r="A56466" s="4" t="s">
        <v>56555</v>
      </c>
      <c r="B56466" s="4" t="s">
        <v>3727</v>
      </c>
    </row>
    <row r="56467" spans="1:2" x14ac:dyDescent="0.25">
      <c r="A56467" s="4" t="s">
        <v>56556</v>
      </c>
      <c r="B56467" s="4" t="s">
        <v>3727</v>
      </c>
    </row>
    <row r="56468" spans="1:2" x14ac:dyDescent="0.25">
      <c r="A56468" s="4" t="s">
        <v>56557</v>
      </c>
      <c r="B56468" s="4" t="s">
        <v>3727</v>
      </c>
    </row>
    <row r="56469" spans="1:2" x14ac:dyDescent="0.25">
      <c r="A56469" s="4" t="s">
        <v>56558</v>
      </c>
      <c r="B56469" s="4" t="s">
        <v>3727</v>
      </c>
    </row>
    <row r="56470" spans="1:2" x14ac:dyDescent="0.25">
      <c r="A56470" s="4" t="s">
        <v>56559</v>
      </c>
      <c r="B56470" s="4" t="s">
        <v>3727</v>
      </c>
    </row>
    <row r="56471" spans="1:2" x14ac:dyDescent="0.25">
      <c r="A56471" s="4" t="s">
        <v>56560</v>
      </c>
      <c r="B56471" s="4" t="s">
        <v>3727</v>
      </c>
    </row>
    <row r="56472" spans="1:2" x14ac:dyDescent="0.25">
      <c r="A56472" s="4" t="s">
        <v>56561</v>
      </c>
      <c r="B56472" s="4" t="s">
        <v>3727</v>
      </c>
    </row>
    <row r="56473" spans="1:2" x14ac:dyDescent="0.25">
      <c r="A56473" s="4" t="s">
        <v>56562</v>
      </c>
      <c r="B56473" s="4" t="s">
        <v>3727</v>
      </c>
    </row>
    <row r="56474" spans="1:2" x14ac:dyDescent="0.25">
      <c r="A56474" s="4" t="s">
        <v>56563</v>
      </c>
      <c r="B56474" s="4" t="s">
        <v>3727</v>
      </c>
    </row>
    <row r="56475" spans="1:2" x14ac:dyDescent="0.25">
      <c r="A56475" s="4" t="s">
        <v>56564</v>
      </c>
      <c r="B56475" s="4" t="s">
        <v>3727</v>
      </c>
    </row>
    <row r="56476" spans="1:2" x14ac:dyDescent="0.25">
      <c r="A56476" s="4" t="s">
        <v>56565</v>
      </c>
      <c r="B56476" s="4" t="s">
        <v>3727</v>
      </c>
    </row>
    <row r="56477" spans="1:2" x14ac:dyDescent="0.25">
      <c r="A56477" s="4" t="s">
        <v>56566</v>
      </c>
      <c r="B56477" s="4" t="s">
        <v>3727</v>
      </c>
    </row>
    <row r="56478" spans="1:2" x14ac:dyDescent="0.25">
      <c r="A56478" s="4" t="s">
        <v>56567</v>
      </c>
      <c r="B56478" s="4" t="s">
        <v>3727</v>
      </c>
    </row>
    <row r="56479" spans="1:2" x14ac:dyDescent="0.25">
      <c r="A56479" s="4" t="s">
        <v>56568</v>
      </c>
      <c r="B56479" s="4" t="s">
        <v>3727</v>
      </c>
    </row>
    <row r="56480" spans="1:2" x14ac:dyDescent="0.25">
      <c r="A56480" s="4" t="s">
        <v>56569</v>
      </c>
      <c r="B56480" s="4" t="s">
        <v>3727</v>
      </c>
    </row>
    <row r="56481" spans="1:2" x14ac:dyDescent="0.25">
      <c r="A56481" s="4" t="s">
        <v>56570</v>
      </c>
      <c r="B56481" s="4" t="s">
        <v>3727</v>
      </c>
    </row>
    <row r="56482" spans="1:2" x14ac:dyDescent="0.25">
      <c r="A56482" s="4" t="s">
        <v>56571</v>
      </c>
      <c r="B56482" s="4" t="s">
        <v>3717</v>
      </c>
    </row>
    <row r="56483" spans="1:2" x14ac:dyDescent="0.25">
      <c r="A56483" s="4" t="s">
        <v>56572</v>
      </c>
      <c r="B56483" s="4" t="s">
        <v>3717</v>
      </c>
    </row>
    <row r="56484" spans="1:2" x14ac:dyDescent="0.25">
      <c r="A56484" s="4" t="s">
        <v>56573</v>
      </c>
      <c r="B56484" s="4" t="s">
        <v>3717</v>
      </c>
    </row>
    <row r="56485" spans="1:2" x14ac:dyDescent="0.25">
      <c r="A56485" s="4" t="s">
        <v>56574</v>
      </c>
      <c r="B56485" s="4" t="s">
        <v>3717</v>
      </c>
    </row>
    <row r="56486" spans="1:2" x14ac:dyDescent="0.25">
      <c r="A56486" s="4" t="s">
        <v>56575</v>
      </c>
      <c r="B56486" s="4" t="s">
        <v>3717</v>
      </c>
    </row>
    <row r="56487" spans="1:2" x14ac:dyDescent="0.25">
      <c r="A56487" s="4" t="s">
        <v>56576</v>
      </c>
      <c r="B56487" s="4" t="s">
        <v>3717</v>
      </c>
    </row>
    <row r="56488" spans="1:2" x14ac:dyDescent="0.25">
      <c r="A56488" s="4" t="s">
        <v>56577</v>
      </c>
      <c r="B56488" s="4" t="s">
        <v>3717</v>
      </c>
    </row>
    <row r="56489" spans="1:2" x14ac:dyDescent="0.25">
      <c r="A56489" s="4" t="s">
        <v>56578</v>
      </c>
      <c r="B56489" s="4" t="s">
        <v>3717</v>
      </c>
    </row>
    <row r="56490" spans="1:2" x14ac:dyDescent="0.25">
      <c r="A56490" s="4" t="s">
        <v>56579</v>
      </c>
      <c r="B56490" s="4" t="s">
        <v>3717</v>
      </c>
    </row>
    <row r="56491" spans="1:2" x14ac:dyDescent="0.25">
      <c r="A56491" s="4" t="s">
        <v>56580</v>
      </c>
      <c r="B56491" s="4" t="s">
        <v>3717</v>
      </c>
    </row>
    <row r="56492" spans="1:2" x14ac:dyDescent="0.25">
      <c r="A56492" s="4" t="s">
        <v>56581</v>
      </c>
      <c r="B56492" s="4" t="s">
        <v>3717</v>
      </c>
    </row>
    <row r="56493" spans="1:2" x14ac:dyDescent="0.25">
      <c r="A56493" s="4" t="s">
        <v>56582</v>
      </c>
      <c r="B56493" s="4" t="s">
        <v>3717</v>
      </c>
    </row>
    <row r="56494" spans="1:2" x14ac:dyDescent="0.25">
      <c r="A56494" s="4" t="s">
        <v>56583</v>
      </c>
      <c r="B56494" s="4" t="s">
        <v>3717</v>
      </c>
    </row>
    <row r="56495" spans="1:2" x14ac:dyDescent="0.25">
      <c r="A56495" s="4" t="s">
        <v>56584</v>
      </c>
      <c r="B56495" s="4" t="s">
        <v>3717</v>
      </c>
    </row>
    <row r="56496" spans="1:2" x14ac:dyDescent="0.25">
      <c r="A56496" s="4" t="s">
        <v>56585</v>
      </c>
      <c r="B56496" s="4" t="s">
        <v>3717</v>
      </c>
    </row>
    <row r="56497" spans="1:2" x14ac:dyDescent="0.25">
      <c r="A56497" s="4" t="s">
        <v>56586</v>
      </c>
      <c r="B56497" s="4" t="s">
        <v>3717</v>
      </c>
    </row>
    <row r="56498" spans="1:2" x14ac:dyDescent="0.25">
      <c r="A56498" s="4" t="s">
        <v>56587</v>
      </c>
      <c r="B56498" s="4" t="s">
        <v>3717</v>
      </c>
    </row>
    <row r="56499" spans="1:2" x14ac:dyDescent="0.25">
      <c r="A56499" s="4" t="s">
        <v>56588</v>
      </c>
      <c r="B56499" s="4" t="s">
        <v>3717</v>
      </c>
    </row>
    <row r="56500" spans="1:2" x14ac:dyDescent="0.25">
      <c r="A56500" s="4" t="s">
        <v>56589</v>
      </c>
      <c r="B56500" s="4" t="s">
        <v>3717</v>
      </c>
    </row>
    <row r="56501" spans="1:2" x14ac:dyDescent="0.25">
      <c r="A56501" s="4" t="s">
        <v>56590</v>
      </c>
      <c r="B56501" s="4" t="s">
        <v>3717</v>
      </c>
    </row>
    <row r="56502" spans="1:2" x14ac:dyDescent="0.25">
      <c r="A56502" s="4" t="s">
        <v>56591</v>
      </c>
      <c r="B56502" s="4" t="s">
        <v>3717</v>
      </c>
    </row>
    <row r="56503" spans="1:2" x14ac:dyDescent="0.25">
      <c r="A56503" s="4" t="s">
        <v>56592</v>
      </c>
      <c r="B56503" s="4" t="s">
        <v>3717</v>
      </c>
    </row>
    <row r="56504" spans="1:2" x14ac:dyDescent="0.25">
      <c r="A56504" s="4" t="s">
        <v>56593</v>
      </c>
      <c r="B56504" s="4" t="s">
        <v>3717</v>
      </c>
    </row>
    <row r="56505" spans="1:2" x14ac:dyDescent="0.25">
      <c r="A56505" s="4" t="s">
        <v>56594</v>
      </c>
      <c r="B56505" s="4" t="s">
        <v>3717</v>
      </c>
    </row>
    <row r="56506" spans="1:2" x14ac:dyDescent="0.25">
      <c r="A56506" s="4" t="s">
        <v>56595</v>
      </c>
      <c r="B56506" s="4" t="s">
        <v>3717</v>
      </c>
    </row>
    <row r="56507" spans="1:2" x14ac:dyDescent="0.25">
      <c r="A56507" s="4" t="s">
        <v>56596</v>
      </c>
      <c r="B56507" s="4" t="s">
        <v>3717</v>
      </c>
    </row>
    <row r="56508" spans="1:2" x14ac:dyDescent="0.25">
      <c r="A56508" s="4" t="s">
        <v>56597</v>
      </c>
      <c r="B56508" s="4" t="s">
        <v>3717</v>
      </c>
    </row>
    <row r="56509" spans="1:2" x14ac:dyDescent="0.25">
      <c r="A56509" s="4" t="s">
        <v>56598</v>
      </c>
      <c r="B56509" s="4" t="s">
        <v>3717</v>
      </c>
    </row>
    <row r="56510" spans="1:2" x14ac:dyDescent="0.25">
      <c r="A56510" s="4" t="s">
        <v>56599</v>
      </c>
      <c r="B56510" s="4" t="s">
        <v>3717</v>
      </c>
    </row>
    <row r="56511" spans="1:2" x14ac:dyDescent="0.25">
      <c r="A56511" s="4" t="s">
        <v>56600</v>
      </c>
      <c r="B56511" s="4" t="s">
        <v>3717</v>
      </c>
    </row>
    <row r="56512" spans="1:2" x14ac:dyDescent="0.25">
      <c r="A56512" s="4" t="s">
        <v>56601</v>
      </c>
      <c r="B56512" s="4" t="s">
        <v>3717</v>
      </c>
    </row>
    <row r="56513" spans="1:2" x14ac:dyDescent="0.25">
      <c r="A56513" s="4" t="s">
        <v>56602</v>
      </c>
      <c r="B56513" s="4" t="s">
        <v>3717</v>
      </c>
    </row>
    <row r="56514" spans="1:2" x14ac:dyDescent="0.25">
      <c r="A56514" s="4" t="s">
        <v>56603</v>
      </c>
      <c r="B56514" s="4" t="s">
        <v>3717</v>
      </c>
    </row>
    <row r="56515" spans="1:2" x14ac:dyDescent="0.25">
      <c r="A56515" s="4" t="s">
        <v>56604</v>
      </c>
      <c r="B56515" s="4" t="s">
        <v>3717</v>
      </c>
    </row>
    <row r="56516" spans="1:2" x14ac:dyDescent="0.25">
      <c r="A56516" s="4" t="s">
        <v>56605</v>
      </c>
      <c r="B56516" s="4" t="s">
        <v>3717</v>
      </c>
    </row>
    <row r="56517" spans="1:2" x14ac:dyDescent="0.25">
      <c r="A56517" s="4" t="s">
        <v>56606</v>
      </c>
      <c r="B56517" s="4" t="s">
        <v>3717</v>
      </c>
    </row>
    <row r="56518" spans="1:2" x14ac:dyDescent="0.25">
      <c r="A56518" s="4" t="s">
        <v>56607</v>
      </c>
      <c r="B56518" s="4" t="s">
        <v>3717</v>
      </c>
    </row>
    <row r="56519" spans="1:2" x14ac:dyDescent="0.25">
      <c r="A56519" s="4" t="s">
        <v>56608</v>
      </c>
      <c r="B56519" s="4" t="s">
        <v>3717</v>
      </c>
    </row>
    <row r="56520" spans="1:2" x14ac:dyDescent="0.25">
      <c r="A56520" s="4" t="s">
        <v>56609</v>
      </c>
      <c r="B56520" s="4" t="s">
        <v>3717</v>
      </c>
    </row>
    <row r="56521" spans="1:2" x14ac:dyDescent="0.25">
      <c r="A56521" s="4" t="s">
        <v>56610</v>
      </c>
      <c r="B56521" s="4" t="s">
        <v>3717</v>
      </c>
    </row>
    <row r="56522" spans="1:2" x14ac:dyDescent="0.25">
      <c r="A56522" s="4" t="s">
        <v>56611</v>
      </c>
      <c r="B56522" s="4" t="s">
        <v>3717</v>
      </c>
    </row>
    <row r="56523" spans="1:2" x14ac:dyDescent="0.25">
      <c r="A56523" s="4" t="s">
        <v>56612</v>
      </c>
      <c r="B56523" s="4" t="s">
        <v>3717</v>
      </c>
    </row>
    <row r="56524" spans="1:2" x14ac:dyDescent="0.25">
      <c r="A56524" s="4" t="s">
        <v>56613</v>
      </c>
      <c r="B56524" s="4" t="s">
        <v>3708</v>
      </c>
    </row>
    <row r="56525" spans="1:2" x14ac:dyDescent="0.25">
      <c r="A56525" s="4" t="s">
        <v>56614</v>
      </c>
      <c r="B56525" s="4" t="s">
        <v>3708</v>
      </c>
    </row>
    <row r="56526" spans="1:2" x14ac:dyDescent="0.25">
      <c r="A56526" s="4" t="s">
        <v>56615</v>
      </c>
      <c r="B56526" s="4" t="s">
        <v>3722</v>
      </c>
    </row>
    <row r="56527" spans="1:2" x14ac:dyDescent="0.25">
      <c r="A56527" s="4" t="s">
        <v>56616</v>
      </c>
      <c r="B56527" s="4" t="s">
        <v>3722</v>
      </c>
    </row>
    <row r="56528" spans="1:2" x14ac:dyDescent="0.25">
      <c r="A56528" s="4" t="s">
        <v>56617</v>
      </c>
      <c r="B56528" s="4" t="s">
        <v>3723</v>
      </c>
    </row>
    <row r="56529" spans="1:2" x14ac:dyDescent="0.25">
      <c r="A56529" s="4" t="s">
        <v>56618</v>
      </c>
      <c r="B56529" s="4" t="s">
        <v>3723</v>
      </c>
    </row>
    <row r="56530" spans="1:2" x14ac:dyDescent="0.25">
      <c r="A56530" s="4" t="s">
        <v>56619</v>
      </c>
      <c r="B56530" s="4" t="s">
        <v>3723</v>
      </c>
    </row>
    <row r="56531" spans="1:2" x14ac:dyDescent="0.25">
      <c r="A56531" s="4" t="s">
        <v>56620</v>
      </c>
      <c r="B56531" s="4" t="s">
        <v>3723</v>
      </c>
    </row>
    <row r="56532" spans="1:2" x14ac:dyDescent="0.25">
      <c r="A56532" s="4" t="s">
        <v>56621</v>
      </c>
      <c r="B56532" s="4" t="s">
        <v>3723</v>
      </c>
    </row>
    <row r="56533" spans="1:2" x14ac:dyDescent="0.25">
      <c r="A56533" s="4" t="s">
        <v>56622</v>
      </c>
      <c r="B56533" s="4" t="s">
        <v>3723</v>
      </c>
    </row>
    <row r="56534" spans="1:2" x14ac:dyDescent="0.25">
      <c r="A56534" s="4" t="s">
        <v>56623</v>
      </c>
      <c r="B56534" s="4" t="s">
        <v>3695</v>
      </c>
    </row>
    <row r="56535" spans="1:2" x14ac:dyDescent="0.25">
      <c r="A56535" s="4" t="s">
        <v>56624</v>
      </c>
      <c r="B56535" s="4" t="s">
        <v>3695</v>
      </c>
    </row>
    <row r="56536" spans="1:2" x14ac:dyDescent="0.25">
      <c r="A56536" s="4" t="s">
        <v>56625</v>
      </c>
      <c r="B56536" s="4" t="s">
        <v>3695</v>
      </c>
    </row>
    <row r="56537" spans="1:2" x14ac:dyDescent="0.25">
      <c r="A56537" s="4" t="s">
        <v>56626</v>
      </c>
      <c r="B56537" s="4" t="s">
        <v>3695</v>
      </c>
    </row>
    <row r="56538" spans="1:2" x14ac:dyDescent="0.25">
      <c r="A56538" s="4" t="s">
        <v>56627</v>
      </c>
      <c r="B56538" s="4" t="s">
        <v>3695</v>
      </c>
    </row>
    <row r="56539" spans="1:2" x14ac:dyDescent="0.25">
      <c r="A56539" s="4" t="s">
        <v>56628</v>
      </c>
      <c r="B56539" s="4" t="s">
        <v>3695</v>
      </c>
    </row>
    <row r="56540" spans="1:2" x14ac:dyDescent="0.25">
      <c r="A56540" s="4" t="s">
        <v>56629</v>
      </c>
      <c r="B56540" s="4" t="s">
        <v>3695</v>
      </c>
    </row>
    <row r="56541" spans="1:2" x14ac:dyDescent="0.25">
      <c r="A56541" s="4" t="s">
        <v>56630</v>
      </c>
      <c r="B56541" s="4" t="s">
        <v>3695</v>
      </c>
    </row>
    <row r="56542" spans="1:2" x14ac:dyDescent="0.25">
      <c r="A56542" s="4" t="s">
        <v>56631</v>
      </c>
      <c r="B56542" s="4" t="s">
        <v>3695</v>
      </c>
    </row>
    <row r="56543" spans="1:2" x14ac:dyDescent="0.25">
      <c r="A56543" s="4" t="s">
        <v>56632</v>
      </c>
      <c r="B56543" s="4" t="s">
        <v>3695</v>
      </c>
    </row>
    <row r="56544" spans="1:2" x14ac:dyDescent="0.25">
      <c r="A56544" s="4" t="s">
        <v>56633</v>
      </c>
      <c r="B56544" s="4" t="s">
        <v>3695</v>
      </c>
    </row>
    <row r="56545" spans="1:2" x14ac:dyDescent="0.25">
      <c r="A56545" s="4" t="s">
        <v>56634</v>
      </c>
      <c r="B56545" s="4" t="s">
        <v>3695</v>
      </c>
    </row>
    <row r="56546" spans="1:2" x14ac:dyDescent="0.25">
      <c r="A56546" s="4" t="s">
        <v>56635</v>
      </c>
      <c r="B56546" s="4" t="s">
        <v>3695</v>
      </c>
    </row>
    <row r="56547" spans="1:2" x14ac:dyDescent="0.25">
      <c r="A56547" s="4" t="s">
        <v>56636</v>
      </c>
      <c r="B56547" s="4" t="s">
        <v>3695</v>
      </c>
    </row>
    <row r="56548" spans="1:2" x14ac:dyDescent="0.25">
      <c r="A56548" s="4" t="s">
        <v>56637</v>
      </c>
      <c r="B56548" s="4" t="s">
        <v>3695</v>
      </c>
    </row>
    <row r="56549" spans="1:2" x14ac:dyDescent="0.25">
      <c r="A56549" s="4" t="s">
        <v>56638</v>
      </c>
      <c r="B56549" s="4" t="s">
        <v>3695</v>
      </c>
    </row>
    <row r="56550" spans="1:2" x14ac:dyDescent="0.25">
      <c r="A56550" s="4" t="s">
        <v>56639</v>
      </c>
      <c r="B56550" s="4" t="s">
        <v>3695</v>
      </c>
    </row>
    <row r="56551" spans="1:2" x14ac:dyDescent="0.25">
      <c r="A56551" s="4" t="s">
        <v>56640</v>
      </c>
      <c r="B56551" s="4" t="s">
        <v>3695</v>
      </c>
    </row>
    <row r="56552" spans="1:2" x14ac:dyDescent="0.25">
      <c r="A56552" s="4" t="s">
        <v>56641</v>
      </c>
      <c r="B56552" s="4" t="s">
        <v>3695</v>
      </c>
    </row>
    <row r="56553" spans="1:2" x14ac:dyDescent="0.25">
      <c r="A56553" s="4" t="s">
        <v>56642</v>
      </c>
      <c r="B56553" s="4" t="s">
        <v>3695</v>
      </c>
    </row>
    <row r="56554" spans="1:2" x14ac:dyDescent="0.25">
      <c r="A56554" s="4" t="s">
        <v>56643</v>
      </c>
      <c r="B56554" s="4" t="s">
        <v>3695</v>
      </c>
    </row>
    <row r="56555" spans="1:2" x14ac:dyDescent="0.25">
      <c r="A56555" s="4" t="s">
        <v>56644</v>
      </c>
      <c r="B56555" s="4" t="s">
        <v>3695</v>
      </c>
    </row>
    <row r="56556" spans="1:2" x14ac:dyDescent="0.25">
      <c r="A56556" s="4" t="s">
        <v>56645</v>
      </c>
      <c r="B56556" s="4" t="s">
        <v>3695</v>
      </c>
    </row>
    <row r="56557" spans="1:2" x14ac:dyDescent="0.25">
      <c r="A56557" s="4" t="s">
        <v>56646</v>
      </c>
      <c r="B56557" s="4" t="s">
        <v>3695</v>
      </c>
    </row>
    <row r="56558" spans="1:2" x14ac:dyDescent="0.25">
      <c r="A56558" s="4" t="s">
        <v>56647</v>
      </c>
      <c r="B56558" s="4" t="s">
        <v>3695</v>
      </c>
    </row>
    <row r="56559" spans="1:2" x14ac:dyDescent="0.25">
      <c r="A56559" s="4" t="s">
        <v>56648</v>
      </c>
      <c r="B56559" s="4" t="s">
        <v>3695</v>
      </c>
    </row>
    <row r="56560" spans="1:2" x14ac:dyDescent="0.25">
      <c r="A56560" s="4" t="s">
        <v>56649</v>
      </c>
      <c r="B56560" s="4" t="s">
        <v>3695</v>
      </c>
    </row>
    <row r="56561" spans="1:2" x14ac:dyDescent="0.25">
      <c r="A56561" s="4" t="s">
        <v>56650</v>
      </c>
      <c r="B56561" s="4" t="s">
        <v>3695</v>
      </c>
    </row>
    <row r="56562" spans="1:2" x14ac:dyDescent="0.25">
      <c r="A56562" s="4" t="s">
        <v>56651</v>
      </c>
      <c r="B56562" s="4" t="s">
        <v>3695</v>
      </c>
    </row>
    <row r="56563" spans="1:2" x14ac:dyDescent="0.25">
      <c r="A56563" s="4" t="s">
        <v>56652</v>
      </c>
      <c r="B56563" s="4" t="s">
        <v>3695</v>
      </c>
    </row>
    <row r="56564" spans="1:2" x14ac:dyDescent="0.25">
      <c r="A56564" s="4" t="s">
        <v>56653</v>
      </c>
      <c r="B56564" s="4" t="s">
        <v>3695</v>
      </c>
    </row>
    <row r="56565" spans="1:2" x14ac:dyDescent="0.25">
      <c r="A56565" s="4" t="s">
        <v>56654</v>
      </c>
      <c r="B56565" s="4" t="s">
        <v>3695</v>
      </c>
    </row>
    <row r="56566" spans="1:2" x14ac:dyDescent="0.25">
      <c r="A56566" s="4" t="s">
        <v>56655</v>
      </c>
      <c r="B56566" s="4" t="s">
        <v>3695</v>
      </c>
    </row>
    <row r="56567" spans="1:2" x14ac:dyDescent="0.25">
      <c r="A56567" s="4" t="s">
        <v>56656</v>
      </c>
      <c r="B56567" s="4" t="s">
        <v>3695</v>
      </c>
    </row>
    <row r="56568" spans="1:2" x14ac:dyDescent="0.25">
      <c r="A56568" s="4" t="s">
        <v>56657</v>
      </c>
      <c r="B56568" s="4" t="s">
        <v>3695</v>
      </c>
    </row>
    <row r="56569" spans="1:2" x14ac:dyDescent="0.25">
      <c r="A56569" s="4" t="s">
        <v>56658</v>
      </c>
      <c r="B56569" s="4" t="s">
        <v>3695</v>
      </c>
    </row>
    <row r="56570" spans="1:2" x14ac:dyDescent="0.25">
      <c r="A56570" s="4" t="s">
        <v>56659</v>
      </c>
      <c r="B56570" s="4" t="s">
        <v>3695</v>
      </c>
    </row>
    <row r="56571" spans="1:2" x14ac:dyDescent="0.25">
      <c r="A56571" s="4" t="s">
        <v>56660</v>
      </c>
      <c r="B56571" s="4" t="s">
        <v>3695</v>
      </c>
    </row>
    <row r="56572" spans="1:2" x14ac:dyDescent="0.25">
      <c r="A56572" s="4" t="s">
        <v>56661</v>
      </c>
      <c r="B56572" s="4" t="s">
        <v>3695</v>
      </c>
    </row>
    <row r="56573" spans="1:2" x14ac:dyDescent="0.25">
      <c r="A56573" s="4" t="s">
        <v>56662</v>
      </c>
      <c r="B56573" s="4" t="s">
        <v>3695</v>
      </c>
    </row>
    <row r="56574" spans="1:2" x14ac:dyDescent="0.25">
      <c r="A56574" s="4" t="s">
        <v>56663</v>
      </c>
      <c r="B56574" s="4" t="s">
        <v>3695</v>
      </c>
    </row>
    <row r="56575" spans="1:2" x14ac:dyDescent="0.25">
      <c r="A56575" s="4" t="s">
        <v>56664</v>
      </c>
      <c r="B56575" s="4" t="s">
        <v>3695</v>
      </c>
    </row>
    <row r="56576" spans="1:2" x14ac:dyDescent="0.25">
      <c r="A56576" s="4" t="s">
        <v>56665</v>
      </c>
      <c r="B56576" s="4" t="s">
        <v>3695</v>
      </c>
    </row>
    <row r="56577" spans="1:2" x14ac:dyDescent="0.25">
      <c r="A56577" s="4" t="s">
        <v>56666</v>
      </c>
      <c r="B56577" s="4" t="s">
        <v>3695</v>
      </c>
    </row>
    <row r="56578" spans="1:2" x14ac:dyDescent="0.25">
      <c r="A56578" s="4" t="s">
        <v>56667</v>
      </c>
      <c r="B56578" s="4" t="s">
        <v>3695</v>
      </c>
    </row>
    <row r="56579" spans="1:2" x14ac:dyDescent="0.25">
      <c r="A56579" s="4" t="s">
        <v>56668</v>
      </c>
      <c r="B56579" s="4" t="s">
        <v>3695</v>
      </c>
    </row>
    <row r="56580" spans="1:2" x14ac:dyDescent="0.25">
      <c r="A56580" s="4" t="s">
        <v>56669</v>
      </c>
      <c r="B56580" s="4" t="s">
        <v>3695</v>
      </c>
    </row>
    <row r="56581" spans="1:2" x14ac:dyDescent="0.25">
      <c r="A56581" s="4" t="s">
        <v>56670</v>
      </c>
      <c r="B56581" s="4" t="s">
        <v>3695</v>
      </c>
    </row>
    <row r="56582" spans="1:2" x14ac:dyDescent="0.25">
      <c r="A56582" s="4" t="s">
        <v>56671</v>
      </c>
      <c r="B56582" s="4" t="s">
        <v>3695</v>
      </c>
    </row>
    <row r="56583" spans="1:2" x14ac:dyDescent="0.25">
      <c r="A56583" s="4" t="s">
        <v>56672</v>
      </c>
      <c r="B56583" s="4" t="s">
        <v>3695</v>
      </c>
    </row>
    <row r="56584" spans="1:2" x14ac:dyDescent="0.25">
      <c r="A56584" s="4" t="s">
        <v>56673</v>
      </c>
      <c r="B56584" s="4" t="s">
        <v>3695</v>
      </c>
    </row>
    <row r="56585" spans="1:2" x14ac:dyDescent="0.25">
      <c r="A56585" s="4" t="s">
        <v>56674</v>
      </c>
      <c r="B56585" s="4" t="s">
        <v>3695</v>
      </c>
    </row>
    <row r="56586" spans="1:2" x14ac:dyDescent="0.25">
      <c r="A56586" s="4" t="s">
        <v>56675</v>
      </c>
      <c r="B56586" s="4" t="s">
        <v>3695</v>
      </c>
    </row>
    <row r="56587" spans="1:2" x14ac:dyDescent="0.25">
      <c r="A56587" s="4" t="s">
        <v>56676</v>
      </c>
      <c r="B56587" s="4" t="s">
        <v>3695</v>
      </c>
    </row>
    <row r="56588" spans="1:2" x14ac:dyDescent="0.25">
      <c r="A56588" s="4" t="s">
        <v>56677</v>
      </c>
      <c r="B56588" s="4" t="s">
        <v>3695</v>
      </c>
    </row>
    <row r="56589" spans="1:2" x14ac:dyDescent="0.25">
      <c r="A56589" s="4" t="s">
        <v>56678</v>
      </c>
      <c r="B56589" s="4" t="s">
        <v>3695</v>
      </c>
    </row>
    <row r="56590" spans="1:2" x14ac:dyDescent="0.25">
      <c r="A56590" s="4" t="s">
        <v>56679</v>
      </c>
      <c r="B56590" s="4" t="s">
        <v>3695</v>
      </c>
    </row>
    <row r="56591" spans="1:2" x14ac:dyDescent="0.25">
      <c r="A56591" s="4" t="s">
        <v>56680</v>
      </c>
      <c r="B56591" s="4" t="s">
        <v>3695</v>
      </c>
    </row>
    <row r="56592" spans="1:2" x14ac:dyDescent="0.25">
      <c r="A56592" s="4" t="s">
        <v>56681</v>
      </c>
      <c r="B56592" s="4" t="s">
        <v>3695</v>
      </c>
    </row>
    <row r="56593" spans="1:2" x14ac:dyDescent="0.25">
      <c r="A56593" s="4" t="s">
        <v>56682</v>
      </c>
      <c r="B56593" s="4" t="s">
        <v>3695</v>
      </c>
    </row>
    <row r="56594" spans="1:2" x14ac:dyDescent="0.25">
      <c r="A56594" s="4" t="s">
        <v>56683</v>
      </c>
      <c r="B56594" s="4" t="s">
        <v>3695</v>
      </c>
    </row>
    <row r="56595" spans="1:2" x14ac:dyDescent="0.25">
      <c r="A56595" s="4" t="s">
        <v>56684</v>
      </c>
      <c r="B56595" s="4" t="s">
        <v>3695</v>
      </c>
    </row>
    <row r="56596" spans="1:2" x14ac:dyDescent="0.25">
      <c r="A56596" s="4" t="s">
        <v>56685</v>
      </c>
      <c r="B56596" s="4" t="s">
        <v>3695</v>
      </c>
    </row>
    <row r="56597" spans="1:2" x14ac:dyDescent="0.25">
      <c r="A56597" s="4" t="s">
        <v>56686</v>
      </c>
      <c r="B56597" s="4" t="s">
        <v>3695</v>
      </c>
    </row>
    <row r="56598" spans="1:2" x14ac:dyDescent="0.25">
      <c r="A56598" s="4" t="s">
        <v>56687</v>
      </c>
      <c r="B56598" s="4" t="s">
        <v>3695</v>
      </c>
    </row>
    <row r="56599" spans="1:2" x14ac:dyDescent="0.25">
      <c r="A56599" s="4" t="s">
        <v>56688</v>
      </c>
      <c r="B56599" s="4" t="s">
        <v>3695</v>
      </c>
    </row>
    <row r="56600" spans="1:2" x14ac:dyDescent="0.25">
      <c r="A56600" s="4" t="s">
        <v>56689</v>
      </c>
      <c r="B56600" s="4" t="s">
        <v>3695</v>
      </c>
    </row>
    <row r="56601" spans="1:2" x14ac:dyDescent="0.25">
      <c r="A56601" s="4" t="s">
        <v>56690</v>
      </c>
      <c r="B56601" s="4" t="s">
        <v>3695</v>
      </c>
    </row>
    <row r="56602" spans="1:2" x14ac:dyDescent="0.25">
      <c r="A56602" s="4" t="s">
        <v>56691</v>
      </c>
      <c r="B56602" s="4" t="s">
        <v>3695</v>
      </c>
    </row>
    <row r="56603" spans="1:2" x14ac:dyDescent="0.25">
      <c r="A56603" s="4" t="s">
        <v>56692</v>
      </c>
      <c r="B56603" s="4" t="s">
        <v>3695</v>
      </c>
    </row>
    <row r="56604" spans="1:2" x14ac:dyDescent="0.25">
      <c r="A56604" s="4" t="s">
        <v>56693</v>
      </c>
      <c r="B56604" s="4" t="s">
        <v>3695</v>
      </c>
    </row>
    <row r="56605" spans="1:2" x14ac:dyDescent="0.25">
      <c r="A56605" s="4" t="s">
        <v>56694</v>
      </c>
      <c r="B56605" s="4" t="s">
        <v>3695</v>
      </c>
    </row>
    <row r="56606" spans="1:2" x14ac:dyDescent="0.25">
      <c r="A56606" s="4" t="s">
        <v>56695</v>
      </c>
      <c r="B56606" s="4" t="s">
        <v>3695</v>
      </c>
    </row>
    <row r="56607" spans="1:2" x14ac:dyDescent="0.25">
      <c r="A56607" s="4" t="s">
        <v>56696</v>
      </c>
      <c r="B56607" s="4" t="s">
        <v>3695</v>
      </c>
    </row>
    <row r="56608" spans="1:2" x14ac:dyDescent="0.25">
      <c r="A56608" s="4" t="s">
        <v>56697</v>
      </c>
      <c r="B56608" s="4" t="s">
        <v>3695</v>
      </c>
    </row>
    <row r="56609" spans="1:2" x14ac:dyDescent="0.25">
      <c r="A56609" s="4" t="s">
        <v>56698</v>
      </c>
      <c r="B56609" s="4" t="s">
        <v>3695</v>
      </c>
    </row>
    <row r="56610" spans="1:2" x14ac:dyDescent="0.25">
      <c r="A56610" s="4" t="s">
        <v>56699</v>
      </c>
      <c r="B56610" s="4" t="s">
        <v>3695</v>
      </c>
    </row>
    <row r="56611" spans="1:2" x14ac:dyDescent="0.25">
      <c r="A56611" s="4" t="s">
        <v>56700</v>
      </c>
      <c r="B56611" s="4" t="s">
        <v>3695</v>
      </c>
    </row>
    <row r="56612" spans="1:2" x14ac:dyDescent="0.25">
      <c r="A56612" s="4" t="s">
        <v>56701</v>
      </c>
      <c r="B56612" s="4" t="s">
        <v>3695</v>
      </c>
    </row>
    <row r="56613" spans="1:2" x14ac:dyDescent="0.25">
      <c r="A56613" s="4" t="s">
        <v>56702</v>
      </c>
      <c r="B56613" s="4" t="s">
        <v>3695</v>
      </c>
    </row>
    <row r="56614" spans="1:2" x14ac:dyDescent="0.25">
      <c r="A56614" s="4" t="s">
        <v>56703</v>
      </c>
      <c r="B56614" s="4" t="s">
        <v>3695</v>
      </c>
    </row>
    <row r="56615" spans="1:2" x14ac:dyDescent="0.25">
      <c r="A56615" s="4" t="s">
        <v>56704</v>
      </c>
      <c r="B56615" s="4" t="s">
        <v>3695</v>
      </c>
    </row>
    <row r="56616" spans="1:2" x14ac:dyDescent="0.25">
      <c r="A56616" s="4" t="s">
        <v>56705</v>
      </c>
      <c r="B56616" s="4" t="s">
        <v>3695</v>
      </c>
    </row>
    <row r="56617" spans="1:2" x14ac:dyDescent="0.25">
      <c r="A56617" s="4" t="s">
        <v>56706</v>
      </c>
      <c r="B56617" s="4" t="s">
        <v>3695</v>
      </c>
    </row>
    <row r="56618" spans="1:2" x14ac:dyDescent="0.25">
      <c r="A56618" s="4" t="s">
        <v>56707</v>
      </c>
      <c r="B56618" s="4" t="s">
        <v>3695</v>
      </c>
    </row>
    <row r="56619" spans="1:2" x14ac:dyDescent="0.25">
      <c r="A56619" s="4" t="s">
        <v>56708</v>
      </c>
      <c r="B56619" s="4" t="s">
        <v>3695</v>
      </c>
    </row>
    <row r="56620" spans="1:2" x14ac:dyDescent="0.25">
      <c r="A56620" s="4" t="s">
        <v>56709</v>
      </c>
      <c r="B56620" s="4" t="s">
        <v>3695</v>
      </c>
    </row>
    <row r="56621" spans="1:2" x14ac:dyDescent="0.25">
      <c r="A56621" s="4" t="s">
        <v>56710</v>
      </c>
      <c r="B56621" s="4" t="s">
        <v>3695</v>
      </c>
    </row>
    <row r="56622" spans="1:2" x14ac:dyDescent="0.25">
      <c r="A56622" s="4" t="s">
        <v>56711</v>
      </c>
      <c r="B56622" s="4" t="s">
        <v>3695</v>
      </c>
    </row>
    <row r="56623" spans="1:2" x14ac:dyDescent="0.25">
      <c r="A56623" s="4" t="s">
        <v>56712</v>
      </c>
      <c r="B56623" s="4" t="s">
        <v>3695</v>
      </c>
    </row>
    <row r="56624" spans="1:2" x14ac:dyDescent="0.25">
      <c r="A56624" s="4" t="s">
        <v>56713</v>
      </c>
      <c r="B56624" s="4" t="s">
        <v>3695</v>
      </c>
    </row>
    <row r="56625" spans="1:2" x14ac:dyDescent="0.25">
      <c r="A56625" s="4" t="s">
        <v>56714</v>
      </c>
      <c r="B56625" s="4" t="s">
        <v>3695</v>
      </c>
    </row>
    <row r="56626" spans="1:2" x14ac:dyDescent="0.25">
      <c r="A56626" s="4" t="s">
        <v>56715</v>
      </c>
      <c r="B56626" s="4" t="s">
        <v>3695</v>
      </c>
    </row>
    <row r="56627" spans="1:2" x14ac:dyDescent="0.25">
      <c r="A56627" s="4" t="s">
        <v>56716</v>
      </c>
      <c r="B56627" s="4" t="s">
        <v>3695</v>
      </c>
    </row>
    <row r="56628" spans="1:2" x14ac:dyDescent="0.25">
      <c r="A56628" s="4" t="s">
        <v>56717</v>
      </c>
      <c r="B56628" s="4" t="s">
        <v>3695</v>
      </c>
    </row>
    <row r="56629" spans="1:2" x14ac:dyDescent="0.25">
      <c r="A56629" s="4" t="s">
        <v>56718</v>
      </c>
      <c r="B56629" s="4" t="s">
        <v>3695</v>
      </c>
    </row>
    <row r="56630" spans="1:2" x14ac:dyDescent="0.25">
      <c r="A56630" s="4" t="s">
        <v>56719</v>
      </c>
      <c r="B56630" s="4" t="s">
        <v>3695</v>
      </c>
    </row>
    <row r="56631" spans="1:2" x14ac:dyDescent="0.25">
      <c r="A56631" s="4" t="s">
        <v>56720</v>
      </c>
      <c r="B56631" s="4" t="s">
        <v>3695</v>
      </c>
    </row>
    <row r="56632" spans="1:2" x14ac:dyDescent="0.25">
      <c r="A56632" s="4" t="s">
        <v>56721</v>
      </c>
      <c r="B56632" s="4" t="s">
        <v>3695</v>
      </c>
    </row>
    <row r="56633" spans="1:2" x14ac:dyDescent="0.25">
      <c r="A56633" s="4" t="s">
        <v>56722</v>
      </c>
      <c r="B56633" s="4" t="s">
        <v>3695</v>
      </c>
    </row>
    <row r="56634" spans="1:2" x14ac:dyDescent="0.25">
      <c r="A56634" s="4" t="s">
        <v>56723</v>
      </c>
      <c r="B56634" s="4" t="s">
        <v>3695</v>
      </c>
    </row>
    <row r="56635" spans="1:2" x14ac:dyDescent="0.25">
      <c r="A56635" s="4" t="s">
        <v>56724</v>
      </c>
      <c r="B56635" s="4" t="s">
        <v>3695</v>
      </c>
    </row>
    <row r="56636" spans="1:2" x14ac:dyDescent="0.25">
      <c r="A56636" s="4" t="s">
        <v>56725</v>
      </c>
      <c r="B56636" s="4" t="s">
        <v>3695</v>
      </c>
    </row>
    <row r="56637" spans="1:2" x14ac:dyDescent="0.25">
      <c r="A56637" s="4" t="s">
        <v>56726</v>
      </c>
      <c r="B56637" s="4" t="s">
        <v>3695</v>
      </c>
    </row>
    <row r="56638" spans="1:2" x14ac:dyDescent="0.25">
      <c r="A56638" s="4" t="s">
        <v>56727</v>
      </c>
      <c r="B56638" s="4" t="s">
        <v>3695</v>
      </c>
    </row>
    <row r="56639" spans="1:2" x14ac:dyDescent="0.25">
      <c r="A56639" s="4" t="s">
        <v>56728</v>
      </c>
      <c r="B56639" s="4" t="s">
        <v>3695</v>
      </c>
    </row>
    <row r="56640" spans="1:2" x14ac:dyDescent="0.25">
      <c r="A56640" s="4" t="s">
        <v>56729</v>
      </c>
      <c r="B56640" s="4" t="s">
        <v>3695</v>
      </c>
    </row>
    <row r="56641" spans="1:2" x14ac:dyDescent="0.25">
      <c r="A56641" s="4" t="s">
        <v>56730</v>
      </c>
      <c r="B56641" s="4" t="s">
        <v>3695</v>
      </c>
    </row>
    <row r="56642" spans="1:2" x14ac:dyDescent="0.25">
      <c r="A56642" s="4" t="s">
        <v>56731</v>
      </c>
      <c r="B56642" s="4" t="s">
        <v>3695</v>
      </c>
    </row>
    <row r="56643" spans="1:2" x14ac:dyDescent="0.25">
      <c r="A56643" s="4" t="s">
        <v>56732</v>
      </c>
      <c r="B56643" s="4" t="s">
        <v>3695</v>
      </c>
    </row>
    <row r="56644" spans="1:2" x14ac:dyDescent="0.25">
      <c r="A56644" s="4" t="s">
        <v>56733</v>
      </c>
      <c r="B56644" s="4" t="s">
        <v>3695</v>
      </c>
    </row>
    <row r="56645" spans="1:2" x14ac:dyDescent="0.25">
      <c r="A56645" s="4" t="s">
        <v>56734</v>
      </c>
      <c r="B56645" s="4" t="s">
        <v>3695</v>
      </c>
    </row>
    <row r="56646" spans="1:2" x14ac:dyDescent="0.25">
      <c r="A56646" s="4" t="s">
        <v>56735</v>
      </c>
      <c r="B56646" s="4" t="s">
        <v>3695</v>
      </c>
    </row>
    <row r="56647" spans="1:2" x14ac:dyDescent="0.25">
      <c r="A56647" s="4" t="s">
        <v>56736</v>
      </c>
      <c r="B56647" s="4" t="s">
        <v>3695</v>
      </c>
    </row>
    <row r="56648" spans="1:2" x14ac:dyDescent="0.25">
      <c r="A56648" s="4" t="s">
        <v>56737</v>
      </c>
      <c r="B56648" s="4" t="s">
        <v>3695</v>
      </c>
    </row>
    <row r="56649" spans="1:2" x14ac:dyDescent="0.25">
      <c r="A56649" s="4" t="s">
        <v>56738</v>
      </c>
      <c r="B56649" s="4" t="s">
        <v>3695</v>
      </c>
    </row>
    <row r="56650" spans="1:2" x14ac:dyDescent="0.25">
      <c r="A56650" s="4" t="s">
        <v>56739</v>
      </c>
      <c r="B56650" s="4" t="s">
        <v>3695</v>
      </c>
    </row>
    <row r="56651" spans="1:2" x14ac:dyDescent="0.25">
      <c r="A56651" s="4" t="s">
        <v>56740</v>
      </c>
      <c r="B56651" s="4" t="s">
        <v>3695</v>
      </c>
    </row>
    <row r="56652" spans="1:2" x14ac:dyDescent="0.25">
      <c r="A56652" s="4" t="s">
        <v>56741</v>
      </c>
      <c r="B56652" s="4" t="s">
        <v>3695</v>
      </c>
    </row>
    <row r="56653" spans="1:2" x14ac:dyDescent="0.25">
      <c r="A56653" s="4" t="s">
        <v>56742</v>
      </c>
      <c r="B56653" s="4" t="s">
        <v>3695</v>
      </c>
    </row>
    <row r="56654" spans="1:2" x14ac:dyDescent="0.25">
      <c r="A56654" s="4" t="s">
        <v>56743</v>
      </c>
      <c r="B56654" s="4" t="s">
        <v>3695</v>
      </c>
    </row>
    <row r="56655" spans="1:2" x14ac:dyDescent="0.25">
      <c r="A56655" s="4" t="s">
        <v>56744</v>
      </c>
      <c r="B56655" s="4" t="s">
        <v>3695</v>
      </c>
    </row>
    <row r="56656" spans="1:2" x14ac:dyDescent="0.25">
      <c r="A56656" s="4" t="s">
        <v>56745</v>
      </c>
      <c r="B56656" s="4" t="s">
        <v>3695</v>
      </c>
    </row>
    <row r="56657" spans="1:2" x14ac:dyDescent="0.25">
      <c r="A56657" s="4" t="s">
        <v>56746</v>
      </c>
      <c r="B56657" s="4" t="s">
        <v>3695</v>
      </c>
    </row>
    <row r="56658" spans="1:2" x14ac:dyDescent="0.25">
      <c r="A56658" s="4" t="s">
        <v>56747</v>
      </c>
      <c r="B56658" s="4" t="s">
        <v>3695</v>
      </c>
    </row>
    <row r="56659" spans="1:2" x14ac:dyDescent="0.25">
      <c r="A56659" s="4" t="s">
        <v>56748</v>
      </c>
      <c r="B56659" s="4" t="s">
        <v>3695</v>
      </c>
    </row>
    <row r="56660" spans="1:2" x14ac:dyDescent="0.25">
      <c r="A56660" s="4" t="s">
        <v>56749</v>
      </c>
      <c r="B56660" s="4" t="s">
        <v>3695</v>
      </c>
    </row>
    <row r="56661" spans="1:2" x14ac:dyDescent="0.25">
      <c r="A56661" s="4" t="s">
        <v>56750</v>
      </c>
      <c r="B56661" s="4" t="s">
        <v>3695</v>
      </c>
    </row>
    <row r="56662" spans="1:2" x14ac:dyDescent="0.25">
      <c r="A56662" s="4" t="s">
        <v>56751</v>
      </c>
      <c r="B56662" s="4" t="s">
        <v>3695</v>
      </c>
    </row>
    <row r="56663" spans="1:2" x14ac:dyDescent="0.25">
      <c r="A56663" s="4" t="s">
        <v>56752</v>
      </c>
      <c r="B56663" s="4" t="s">
        <v>3695</v>
      </c>
    </row>
    <row r="56664" spans="1:2" x14ac:dyDescent="0.25">
      <c r="A56664" s="4" t="s">
        <v>56753</v>
      </c>
      <c r="B56664" s="4" t="s">
        <v>3695</v>
      </c>
    </row>
    <row r="56665" spans="1:2" x14ac:dyDescent="0.25">
      <c r="A56665" s="4" t="s">
        <v>56754</v>
      </c>
      <c r="B56665" s="4" t="s">
        <v>3695</v>
      </c>
    </row>
    <row r="56666" spans="1:2" x14ac:dyDescent="0.25">
      <c r="A56666" s="4" t="s">
        <v>56755</v>
      </c>
      <c r="B56666" s="4" t="s">
        <v>3695</v>
      </c>
    </row>
    <row r="56667" spans="1:2" x14ac:dyDescent="0.25">
      <c r="A56667" s="4" t="s">
        <v>56756</v>
      </c>
      <c r="B56667" s="4" t="s">
        <v>3695</v>
      </c>
    </row>
    <row r="56668" spans="1:2" x14ac:dyDescent="0.25">
      <c r="A56668" s="4" t="s">
        <v>56757</v>
      </c>
      <c r="B56668" s="4" t="s">
        <v>3695</v>
      </c>
    </row>
    <row r="56669" spans="1:2" x14ac:dyDescent="0.25">
      <c r="A56669" s="4" t="s">
        <v>56758</v>
      </c>
      <c r="B56669" s="4" t="s">
        <v>3695</v>
      </c>
    </row>
    <row r="56670" spans="1:2" x14ac:dyDescent="0.25">
      <c r="A56670" s="4" t="s">
        <v>56759</v>
      </c>
      <c r="B56670" s="4" t="s">
        <v>3695</v>
      </c>
    </row>
    <row r="56671" spans="1:2" x14ac:dyDescent="0.25">
      <c r="A56671" s="4" t="s">
        <v>56760</v>
      </c>
      <c r="B56671" s="4" t="s">
        <v>3695</v>
      </c>
    </row>
    <row r="56672" spans="1:2" x14ac:dyDescent="0.25">
      <c r="A56672" s="4" t="s">
        <v>56761</v>
      </c>
      <c r="B56672" s="4" t="s">
        <v>3695</v>
      </c>
    </row>
    <row r="56673" spans="1:2" x14ac:dyDescent="0.25">
      <c r="A56673" s="4" t="s">
        <v>56762</v>
      </c>
      <c r="B56673" s="4" t="s">
        <v>3695</v>
      </c>
    </row>
    <row r="56674" spans="1:2" x14ac:dyDescent="0.25">
      <c r="A56674" s="4" t="s">
        <v>56763</v>
      </c>
      <c r="B56674" s="4" t="s">
        <v>3695</v>
      </c>
    </row>
    <row r="56675" spans="1:2" x14ac:dyDescent="0.25">
      <c r="A56675" s="4" t="s">
        <v>56764</v>
      </c>
      <c r="B56675" s="4" t="s">
        <v>3695</v>
      </c>
    </row>
    <row r="56676" spans="1:2" x14ac:dyDescent="0.25">
      <c r="A56676" s="4" t="s">
        <v>56765</v>
      </c>
      <c r="B56676" s="4" t="s">
        <v>3695</v>
      </c>
    </row>
    <row r="56677" spans="1:2" x14ac:dyDescent="0.25">
      <c r="A56677" s="4" t="s">
        <v>56766</v>
      </c>
      <c r="B56677" s="4" t="s">
        <v>3695</v>
      </c>
    </row>
    <row r="56678" spans="1:2" x14ac:dyDescent="0.25">
      <c r="A56678" s="4" t="s">
        <v>56767</v>
      </c>
      <c r="B56678" s="4" t="s">
        <v>3695</v>
      </c>
    </row>
    <row r="56679" spans="1:2" x14ac:dyDescent="0.25">
      <c r="A56679" s="4" t="s">
        <v>56768</v>
      </c>
      <c r="B56679" s="4" t="s">
        <v>3695</v>
      </c>
    </row>
    <row r="56680" spans="1:2" x14ac:dyDescent="0.25">
      <c r="A56680" s="4" t="s">
        <v>56769</v>
      </c>
      <c r="B56680" s="4" t="s">
        <v>3695</v>
      </c>
    </row>
    <row r="56681" spans="1:2" x14ac:dyDescent="0.25">
      <c r="A56681" s="4" t="s">
        <v>56770</v>
      </c>
      <c r="B56681" s="4" t="s">
        <v>3695</v>
      </c>
    </row>
    <row r="56682" spans="1:2" x14ac:dyDescent="0.25">
      <c r="A56682" s="4" t="s">
        <v>56771</v>
      </c>
      <c r="B56682" s="4" t="s">
        <v>3695</v>
      </c>
    </row>
    <row r="56683" spans="1:2" x14ac:dyDescent="0.25">
      <c r="A56683" s="4" t="s">
        <v>56772</v>
      </c>
      <c r="B56683" s="4" t="s">
        <v>3695</v>
      </c>
    </row>
    <row r="56684" spans="1:2" x14ac:dyDescent="0.25">
      <c r="A56684" s="4" t="s">
        <v>56773</v>
      </c>
      <c r="B56684" s="4" t="s">
        <v>3695</v>
      </c>
    </row>
    <row r="56685" spans="1:2" x14ac:dyDescent="0.25">
      <c r="A56685" s="4" t="s">
        <v>56774</v>
      </c>
      <c r="B56685" s="4" t="s">
        <v>3695</v>
      </c>
    </row>
    <row r="56686" spans="1:2" x14ac:dyDescent="0.25">
      <c r="A56686" s="4" t="s">
        <v>56775</v>
      </c>
      <c r="B56686" s="4" t="s">
        <v>3695</v>
      </c>
    </row>
    <row r="56687" spans="1:2" x14ac:dyDescent="0.25">
      <c r="A56687" s="4" t="s">
        <v>56776</v>
      </c>
      <c r="B56687" s="4" t="s">
        <v>3695</v>
      </c>
    </row>
    <row r="56688" spans="1:2" x14ac:dyDescent="0.25">
      <c r="A56688" s="4" t="s">
        <v>56777</v>
      </c>
      <c r="B56688" s="4" t="s">
        <v>3695</v>
      </c>
    </row>
    <row r="56689" spans="1:2" x14ac:dyDescent="0.25">
      <c r="A56689" s="4" t="s">
        <v>56778</v>
      </c>
      <c r="B56689" s="4" t="s">
        <v>3695</v>
      </c>
    </row>
    <row r="56690" spans="1:2" x14ac:dyDescent="0.25">
      <c r="A56690" s="4" t="s">
        <v>56779</v>
      </c>
      <c r="B56690" s="4" t="s">
        <v>3695</v>
      </c>
    </row>
    <row r="56691" spans="1:2" x14ac:dyDescent="0.25">
      <c r="A56691" s="4" t="s">
        <v>56780</v>
      </c>
      <c r="B56691" s="4" t="s">
        <v>3695</v>
      </c>
    </row>
    <row r="56692" spans="1:2" x14ac:dyDescent="0.25">
      <c r="A56692" s="4" t="s">
        <v>56781</v>
      </c>
      <c r="B56692" s="4" t="s">
        <v>3695</v>
      </c>
    </row>
    <row r="56693" spans="1:2" x14ac:dyDescent="0.25">
      <c r="A56693" s="4" t="s">
        <v>56782</v>
      </c>
      <c r="B56693" s="4" t="s">
        <v>3695</v>
      </c>
    </row>
    <row r="56694" spans="1:2" x14ac:dyDescent="0.25">
      <c r="A56694" s="4" t="s">
        <v>56783</v>
      </c>
      <c r="B56694" s="4" t="s">
        <v>3695</v>
      </c>
    </row>
    <row r="56695" spans="1:2" x14ac:dyDescent="0.25">
      <c r="A56695" s="4" t="s">
        <v>56784</v>
      </c>
      <c r="B56695" s="4" t="s">
        <v>3695</v>
      </c>
    </row>
    <row r="56696" spans="1:2" x14ac:dyDescent="0.25">
      <c r="A56696" s="4" t="s">
        <v>56785</v>
      </c>
      <c r="B56696" s="4" t="s">
        <v>3695</v>
      </c>
    </row>
    <row r="56697" spans="1:2" x14ac:dyDescent="0.25">
      <c r="A56697" s="4" t="s">
        <v>56786</v>
      </c>
      <c r="B56697" s="4" t="s">
        <v>3695</v>
      </c>
    </row>
    <row r="56698" spans="1:2" x14ac:dyDescent="0.25">
      <c r="A56698" s="4" t="s">
        <v>56787</v>
      </c>
      <c r="B56698" s="4" t="s">
        <v>3695</v>
      </c>
    </row>
    <row r="56699" spans="1:2" x14ac:dyDescent="0.25">
      <c r="A56699" s="4" t="s">
        <v>56788</v>
      </c>
      <c r="B56699" s="4" t="s">
        <v>3695</v>
      </c>
    </row>
    <row r="56700" spans="1:2" x14ac:dyDescent="0.25">
      <c r="A56700" s="4" t="s">
        <v>56789</v>
      </c>
      <c r="B56700" s="4" t="s">
        <v>3695</v>
      </c>
    </row>
    <row r="56701" spans="1:2" x14ac:dyDescent="0.25">
      <c r="A56701" s="4" t="s">
        <v>56790</v>
      </c>
      <c r="B56701" s="4" t="s">
        <v>3695</v>
      </c>
    </row>
    <row r="56702" spans="1:2" x14ac:dyDescent="0.25">
      <c r="A56702" s="4" t="s">
        <v>56791</v>
      </c>
      <c r="B56702" s="4" t="s">
        <v>3695</v>
      </c>
    </row>
    <row r="56703" spans="1:2" x14ac:dyDescent="0.25">
      <c r="A56703" s="4" t="s">
        <v>56792</v>
      </c>
      <c r="B56703" s="4" t="s">
        <v>3695</v>
      </c>
    </row>
    <row r="56704" spans="1:2" x14ac:dyDescent="0.25">
      <c r="A56704" s="4" t="s">
        <v>56793</v>
      </c>
      <c r="B56704" s="4" t="s">
        <v>3695</v>
      </c>
    </row>
    <row r="56705" spans="1:2" x14ac:dyDescent="0.25">
      <c r="A56705" s="4" t="s">
        <v>56794</v>
      </c>
      <c r="B56705" s="4" t="s">
        <v>3695</v>
      </c>
    </row>
    <row r="56706" spans="1:2" x14ac:dyDescent="0.25">
      <c r="A56706" s="4" t="s">
        <v>56795</v>
      </c>
      <c r="B56706" s="4" t="s">
        <v>3695</v>
      </c>
    </row>
    <row r="56707" spans="1:2" x14ac:dyDescent="0.25">
      <c r="A56707" s="4" t="s">
        <v>56796</v>
      </c>
      <c r="B56707" s="4" t="s">
        <v>3695</v>
      </c>
    </row>
    <row r="56708" spans="1:2" x14ac:dyDescent="0.25">
      <c r="A56708" s="4" t="s">
        <v>56797</v>
      </c>
      <c r="B56708" s="4" t="s">
        <v>3695</v>
      </c>
    </row>
    <row r="56709" spans="1:2" x14ac:dyDescent="0.25">
      <c r="A56709" s="4" t="s">
        <v>56798</v>
      </c>
      <c r="B56709" s="4" t="s">
        <v>3695</v>
      </c>
    </row>
    <row r="56710" spans="1:2" x14ac:dyDescent="0.25">
      <c r="A56710" s="4" t="s">
        <v>56799</v>
      </c>
      <c r="B56710" s="4" t="s">
        <v>3695</v>
      </c>
    </row>
    <row r="56711" spans="1:2" x14ac:dyDescent="0.25">
      <c r="A56711" s="4" t="s">
        <v>56800</v>
      </c>
      <c r="B56711" s="4" t="s">
        <v>3695</v>
      </c>
    </row>
    <row r="56712" spans="1:2" x14ac:dyDescent="0.25">
      <c r="A56712" s="4" t="s">
        <v>56801</v>
      </c>
      <c r="B56712" s="4" t="s">
        <v>3695</v>
      </c>
    </row>
    <row r="56713" spans="1:2" x14ac:dyDescent="0.25">
      <c r="A56713" s="4" t="s">
        <v>56802</v>
      </c>
      <c r="B56713" s="4" t="s">
        <v>3695</v>
      </c>
    </row>
    <row r="56714" spans="1:2" x14ac:dyDescent="0.25">
      <c r="A56714" s="4" t="s">
        <v>56803</v>
      </c>
      <c r="B56714" s="4" t="s">
        <v>3695</v>
      </c>
    </row>
    <row r="56715" spans="1:2" x14ac:dyDescent="0.25">
      <c r="A56715" s="4" t="s">
        <v>56804</v>
      </c>
      <c r="B56715" s="4" t="s">
        <v>3695</v>
      </c>
    </row>
    <row r="56716" spans="1:2" x14ac:dyDescent="0.25">
      <c r="A56716" s="4" t="s">
        <v>56805</v>
      </c>
      <c r="B56716" s="4" t="s">
        <v>3695</v>
      </c>
    </row>
    <row r="56717" spans="1:2" x14ac:dyDescent="0.25">
      <c r="A56717" s="4" t="s">
        <v>56806</v>
      </c>
      <c r="B56717" s="4" t="s">
        <v>3695</v>
      </c>
    </row>
    <row r="56718" spans="1:2" x14ac:dyDescent="0.25">
      <c r="A56718" s="4" t="s">
        <v>56807</v>
      </c>
      <c r="B56718" s="4" t="s">
        <v>3695</v>
      </c>
    </row>
    <row r="56719" spans="1:2" x14ac:dyDescent="0.25">
      <c r="A56719" s="4" t="s">
        <v>56808</v>
      </c>
      <c r="B56719" s="4" t="s">
        <v>3695</v>
      </c>
    </row>
    <row r="56720" spans="1:2" x14ac:dyDescent="0.25">
      <c r="A56720" s="4" t="s">
        <v>56809</v>
      </c>
      <c r="B56720" s="4" t="s">
        <v>3695</v>
      </c>
    </row>
    <row r="56721" spans="1:2" x14ac:dyDescent="0.25">
      <c r="A56721" s="4" t="s">
        <v>56810</v>
      </c>
      <c r="B56721" s="4" t="s">
        <v>3695</v>
      </c>
    </row>
    <row r="56722" spans="1:2" x14ac:dyDescent="0.25">
      <c r="A56722" s="4" t="s">
        <v>56811</v>
      </c>
      <c r="B56722" s="4" t="s">
        <v>3695</v>
      </c>
    </row>
    <row r="56723" spans="1:2" x14ac:dyDescent="0.25">
      <c r="A56723" s="4" t="s">
        <v>56812</v>
      </c>
      <c r="B56723" s="4" t="s">
        <v>3695</v>
      </c>
    </row>
    <row r="56724" spans="1:2" x14ac:dyDescent="0.25">
      <c r="A56724" s="4" t="s">
        <v>56813</v>
      </c>
      <c r="B56724" s="4" t="s">
        <v>3695</v>
      </c>
    </row>
    <row r="56725" spans="1:2" x14ac:dyDescent="0.25">
      <c r="A56725" s="4" t="s">
        <v>56814</v>
      </c>
      <c r="B56725" s="4" t="s">
        <v>3695</v>
      </c>
    </row>
    <row r="56726" spans="1:2" x14ac:dyDescent="0.25">
      <c r="A56726" s="4" t="s">
        <v>56815</v>
      </c>
      <c r="B56726" s="4" t="s">
        <v>3695</v>
      </c>
    </row>
    <row r="56727" spans="1:2" x14ac:dyDescent="0.25">
      <c r="A56727" s="4" t="s">
        <v>56816</v>
      </c>
      <c r="B56727" s="4" t="s">
        <v>3695</v>
      </c>
    </row>
    <row r="56728" spans="1:2" x14ac:dyDescent="0.25">
      <c r="A56728" s="4" t="s">
        <v>56817</v>
      </c>
      <c r="B56728" s="4" t="s">
        <v>3695</v>
      </c>
    </row>
    <row r="56729" spans="1:2" x14ac:dyDescent="0.25">
      <c r="A56729" s="4" t="s">
        <v>56818</v>
      </c>
      <c r="B56729" s="4" t="s">
        <v>3695</v>
      </c>
    </row>
    <row r="56730" spans="1:2" x14ac:dyDescent="0.25">
      <c r="A56730" s="4" t="s">
        <v>56819</v>
      </c>
      <c r="B56730" s="4" t="s">
        <v>3695</v>
      </c>
    </row>
    <row r="56731" spans="1:2" x14ac:dyDescent="0.25">
      <c r="A56731" s="4" t="s">
        <v>56820</v>
      </c>
      <c r="B56731" s="4" t="s">
        <v>3695</v>
      </c>
    </row>
    <row r="56732" spans="1:2" x14ac:dyDescent="0.25">
      <c r="A56732" s="4" t="s">
        <v>56821</v>
      </c>
      <c r="B56732" s="4" t="s">
        <v>3695</v>
      </c>
    </row>
    <row r="56733" spans="1:2" x14ac:dyDescent="0.25">
      <c r="A56733" s="4" t="s">
        <v>56822</v>
      </c>
      <c r="B56733" s="4" t="s">
        <v>3695</v>
      </c>
    </row>
    <row r="56734" spans="1:2" x14ac:dyDescent="0.25">
      <c r="A56734" s="4" t="s">
        <v>56823</v>
      </c>
      <c r="B56734" s="4" t="s">
        <v>3695</v>
      </c>
    </row>
    <row r="56735" spans="1:2" x14ac:dyDescent="0.25">
      <c r="A56735" s="4" t="s">
        <v>56824</v>
      </c>
      <c r="B56735" s="4" t="s">
        <v>3695</v>
      </c>
    </row>
    <row r="56736" spans="1:2" x14ac:dyDescent="0.25">
      <c r="A56736" s="4" t="s">
        <v>56825</v>
      </c>
      <c r="B56736" s="4" t="s">
        <v>3695</v>
      </c>
    </row>
    <row r="56737" spans="1:2" x14ac:dyDescent="0.25">
      <c r="A56737" s="4" t="s">
        <v>56826</v>
      </c>
      <c r="B56737" s="4" t="s">
        <v>3695</v>
      </c>
    </row>
    <row r="56738" spans="1:2" x14ac:dyDescent="0.25">
      <c r="A56738" s="4" t="s">
        <v>56827</v>
      </c>
      <c r="B56738" s="4" t="s">
        <v>3695</v>
      </c>
    </row>
    <row r="56739" spans="1:2" x14ac:dyDescent="0.25">
      <c r="A56739" s="4" t="s">
        <v>56828</v>
      </c>
      <c r="B56739" s="4" t="s">
        <v>3695</v>
      </c>
    </row>
    <row r="56740" spans="1:2" x14ac:dyDescent="0.25">
      <c r="A56740" s="4" t="s">
        <v>56829</v>
      </c>
      <c r="B56740" s="4" t="s">
        <v>3695</v>
      </c>
    </row>
    <row r="56741" spans="1:2" x14ac:dyDescent="0.25">
      <c r="A56741" s="4" t="s">
        <v>56830</v>
      </c>
      <c r="B56741" s="4" t="s">
        <v>3695</v>
      </c>
    </row>
    <row r="56742" spans="1:2" x14ac:dyDescent="0.25">
      <c r="A56742" s="4" t="s">
        <v>56831</v>
      </c>
      <c r="B56742" s="4" t="s">
        <v>3695</v>
      </c>
    </row>
    <row r="56743" spans="1:2" x14ac:dyDescent="0.25">
      <c r="A56743" s="4" t="s">
        <v>56832</v>
      </c>
      <c r="B56743" s="4" t="s">
        <v>3695</v>
      </c>
    </row>
    <row r="56744" spans="1:2" x14ac:dyDescent="0.25">
      <c r="A56744" s="4" t="s">
        <v>56833</v>
      </c>
      <c r="B56744" s="4" t="s">
        <v>3695</v>
      </c>
    </row>
    <row r="56745" spans="1:2" x14ac:dyDescent="0.25">
      <c r="A56745" s="4" t="s">
        <v>56834</v>
      </c>
      <c r="B56745" s="4" t="s">
        <v>3695</v>
      </c>
    </row>
    <row r="56746" spans="1:2" x14ac:dyDescent="0.25">
      <c r="A56746" s="4" t="s">
        <v>56835</v>
      </c>
      <c r="B56746" s="4" t="s">
        <v>3695</v>
      </c>
    </row>
    <row r="56747" spans="1:2" x14ac:dyDescent="0.25">
      <c r="A56747" s="4" t="s">
        <v>56836</v>
      </c>
      <c r="B56747" s="4" t="s">
        <v>3695</v>
      </c>
    </row>
    <row r="56748" spans="1:2" x14ac:dyDescent="0.25">
      <c r="A56748" s="4" t="s">
        <v>56837</v>
      </c>
      <c r="B56748" s="4" t="s">
        <v>3695</v>
      </c>
    </row>
    <row r="56749" spans="1:2" x14ac:dyDescent="0.25">
      <c r="A56749" s="4" t="s">
        <v>56838</v>
      </c>
      <c r="B56749" s="4" t="s">
        <v>3695</v>
      </c>
    </row>
    <row r="56750" spans="1:2" x14ac:dyDescent="0.25">
      <c r="A56750" s="4" t="s">
        <v>56839</v>
      </c>
      <c r="B56750" s="4" t="s">
        <v>3695</v>
      </c>
    </row>
    <row r="56751" spans="1:2" x14ac:dyDescent="0.25">
      <c r="A56751" s="4" t="s">
        <v>56840</v>
      </c>
      <c r="B56751" s="4" t="s">
        <v>3695</v>
      </c>
    </row>
    <row r="56752" spans="1:2" x14ac:dyDescent="0.25">
      <c r="A56752" s="4" t="s">
        <v>56841</v>
      </c>
      <c r="B56752" s="4" t="s">
        <v>3695</v>
      </c>
    </row>
    <row r="56753" spans="1:2" x14ac:dyDescent="0.25">
      <c r="A56753" s="4" t="s">
        <v>56842</v>
      </c>
      <c r="B56753" s="4" t="s">
        <v>3695</v>
      </c>
    </row>
    <row r="56754" spans="1:2" x14ac:dyDescent="0.25">
      <c r="A56754" s="4" t="s">
        <v>56843</v>
      </c>
      <c r="B56754" s="4" t="s">
        <v>3695</v>
      </c>
    </row>
    <row r="56755" spans="1:2" x14ac:dyDescent="0.25">
      <c r="A56755" s="4" t="s">
        <v>56844</v>
      </c>
      <c r="B56755" s="4" t="s">
        <v>3695</v>
      </c>
    </row>
    <row r="56756" spans="1:2" x14ac:dyDescent="0.25">
      <c r="A56756" s="4" t="s">
        <v>56845</v>
      </c>
      <c r="B56756" s="4" t="s">
        <v>3695</v>
      </c>
    </row>
    <row r="56757" spans="1:2" x14ac:dyDescent="0.25">
      <c r="A56757" s="4" t="s">
        <v>56846</v>
      </c>
      <c r="B56757" s="4" t="s">
        <v>3695</v>
      </c>
    </row>
    <row r="56758" spans="1:2" x14ac:dyDescent="0.25">
      <c r="A56758" s="4" t="s">
        <v>56847</v>
      </c>
      <c r="B56758" s="4" t="s">
        <v>3695</v>
      </c>
    </row>
    <row r="56759" spans="1:2" x14ac:dyDescent="0.25">
      <c r="A56759" s="4" t="s">
        <v>56848</v>
      </c>
      <c r="B56759" s="4" t="s">
        <v>3695</v>
      </c>
    </row>
    <row r="56760" spans="1:2" x14ac:dyDescent="0.25">
      <c r="A56760" s="4" t="s">
        <v>56849</v>
      </c>
      <c r="B56760" s="4" t="s">
        <v>3695</v>
      </c>
    </row>
    <row r="56761" spans="1:2" x14ac:dyDescent="0.25">
      <c r="A56761" s="4" t="s">
        <v>56850</v>
      </c>
      <c r="B56761" s="4" t="s">
        <v>3695</v>
      </c>
    </row>
    <row r="56762" spans="1:2" x14ac:dyDescent="0.25">
      <c r="A56762" s="4" t="s">
        <v>56851</v>
      </c>
      <c r="B56762" s="4" t="s">
        <v>3695</v>
      </c>
    </row>
    <row r="56763" spans="1:2" x14ac:dyDescent="0.25">
      <c r="A56763" s="4" t="s">
        <v>56852</v>
      </c>
      <c r="B56763" s="4" t="s">
        <v>3695</v>
      </c>
    </row>
    <row r="56764" spans="1:2" x14ac:dyDescent="0.25">
      <c r="A56764" s="4" t="s">
        <v>56853</v>
      </c>
      <c r="B56764" s="4" t="s">
        <v>3695</v>
      </c>
    </row>
    <row r="56765" spans="1:2" x14ac:dyDescent="0.25">
      <c r="A56765" s="4" t="s">
        <v>56854</v>
      </c>
      <c r="B56765" s="4" t="s">
        <v>3695</v>
      </c>
    </row>
    <row r="56766" spans="1:2" x14ac:dyDescent="0.25">
      <c r="A56766" s="4" t="s">
        <v>56855</v>
      </c>
      <c r="B56766" s="4" t="s">
        <v>3695</v>
      </c>
    </row>
    <row r="56767" spans="1:2" x14ac:dyDescent="0.25">
      <c r="A56767" s="4" t="s">
        <v>56856</v>
      </c>
      <c r="B56767" s="4" t="s">
        <v>3695</v>
      </c>
    </row>
    <row r="56768" spans="1:2" x14ac:dyDescent="0.25">
      <c r="A56768" s="4" t="s">
        <v>56857</v>
      </c>
      <c r="B56768" s="4" t="s">
        <v>3695</v>
      </c>
    </row>
    <row r="56769" spans="1:2" x14ac:dyDescent="0.25">
      <c r="A56769" s="4" t="s">
        <v>56858</v>
      </c>
      <c r="B56769" s="4" t="s">
        <v>3695</v>
      </c>
    </row>
    <row r="56770" spans="1:2" x14ac:dyDescent="0.25">
      <c r="A56770" s="4" t="s">
        <v>56859</v>
      </c>
      <c r="B56770" s="4" t="s">
        <v>3695</v>
      </c>
    </row>
    <row r="56771" spans="1:2" x14ac:dyDescent="0.25">
      <c r="A56771" s="4" t="s">
        <v>56860</v>
      </c>
      <c r="B56771" s="4" t="s">
        <v>3695</v>
      </c>
    </row>
    <row r="56772" spans="1:2" x14ac:dyDescent="0.25">
      <c r="A56772" s="4" t="s">
        <v>56861</v>
      </c>
      <c r="B56772" s="4" t="s">
        <v>3695</v>
      </c>
    </row>
    <row r="56773" spans="1:2" x14ac:dyDescent="0.25">
      <c r="A56773" s="4" t="s">
        <v>56862</v>
      </c>
      <c r="B56773" s="4" t="s">
        <v>3695</v>
      </c>
    </row>
    <row r="56774" spans="1:2" x14ac:dyDescent="0.25">
      <c r="A56774" s="4" t="s">
        <v>56863</v>
      </c>
      <c r="B56774" s="4" t="s">
        <v>3695</v>
      </c>
    </row>
    <row r="56775" spans="1:2" x14ac:dyDescent="0.25">
      <c r="A56775" s="4" t="s">
        <v>56864</v>
      </c>
      <c r="B56775" s="4" t="s">
        <v>3695</v>
      </c>
    </row>
    <row r="56776" spans="1:2" x14ac:dyDescent="0.25">
      <c r="A56776" s="4" t="s">
        <v>56865</v>
      </c>
      <c r="B56776" s="4" t="s">
        <v>3695</v>
      </c>
    </row>
    <row r="56777" spans="1:2" x14ac:dyDescent="0.25">
      <c r="A56777" s="4" t="s">
        <v>56866</v>
      </c>
      <c r="B56777" s="4" t="s">
        <v>3695</v>
      </c>
    </row>
    <row r="56778" spans="1:2" x14ac:dyDescent="0.25">
      <c r="A56778" s="4" t="s">
        <v>56867</v>
      </c>
      <c r="B56778" s="4" t="s">
        <v>3695</v>
      </c>
    </row>
    <row r="56779" spans="1:2" x14ac:dyDescent="0.25">
      <c r="A56779" s="4" t="s">
        <v>56868</v>
      </c>
      <c r="B56779" s="4" t="s">
        <v>3695</v>
      </c>
    </row>
    <row r="56780" spans="1:2" x14ac:dyDescent="0.25">
      <c r="A56780" s="4" t="s">
        <v>56869</v>
      </c>
      <c r="B56780" s="4" t="s">
        <v>3695</v>
      </c>
    </row>
    <row r="56781" spans="1:2" x14ac:dyDescent="0.25">
      <c r="A56781" s="4" t="s">
        <v>56870</v>
      </c>
      <c r="B56781" s="4" t="s">
        <v>3695</v>
      </c>
    </row>
    <row r="56782" spans="1:2" x14ac:dyDescent="0.25">
      <c r="A56782" s="4" t="s">
        <v>56871</v>
      </c>
      <c r="B56782" s="4" t="s">
        <v>3695</v>
      </c>
    </row>
    <row r="56783" spans="1:2" x14ac:dyDescent="0.25">
      <c r="A56783" s="4" t="s">
        <v>56872</v>
      </c>
      <c r="B56783" s="4" t="s">
        <v>3695</v>
      </c>
    </row>
    <row r="56784" spans="1:2" x14ac:dyDescent="0.25">
      <c r="A56784" s="4" t="s">
        <v>56873</v>
      </c>
      <c r="B56784" s="4" t="s">
        <v>3695</v>
      </c>
    </row>
    <row r="56785" spans="1:2" x14ac:dyDescent="0.25">
      <c r="A56785" s="4" t="s">
        <v>56874</v>
      </c>
      <c r="B56785" s="4" t="s">
        <v>3695</v>
      </c>
    </row>
    <row r="56786" spans="1:2" x14ac:dyDescent="0.25">
      <c r="A56786" s="4" t="s">
        <v>56875</v>
      </c>
      <c r="B56786" s="4" t="s">
        <v>3695</v>
      </c>
    </row>
    <row r="56787" spans="1:2" x14ac:dyDescent="0.25">
      <c r="A56787" s="4" t="s">
        <v>56876</v>
      </c>
      <c r="B56787" s="4" t="s">
        <v>3695</v>
      </c>
    </row>
    <row r="56788" spans="1:2" x14ac:dyDescent="0.25">
      <c r="A56788" s="4" t="s">
        <v>56877</v>
      </c>
      <c r="B56788" s="4" t="s">
        <v>3695</v>
      </c>
    </row>
    <row r="56789" spans="1:2" x14ac:dyDescent="0.25">
      <c r="A56789" s="4" t="s">
        <v>56878</v>
      </c>
      <c r="B56789" s="4" t="s">
        <v>3695</v>
      </c>
    </row>
    <row r="56790" spans="1:2" x14ac:dyDescent="0.25">
      <c r="A56790" s="4" t="s">
        <v>56879</v>
      </c>
      <c r="B56790" s="4" t="s">
        <v>3695</v>
      </c>
    </row>
    <row r="56791" spans="1:2" x14ac:dyDescent="0.25">
      <c r="A56791" s="4" t="s">
        <v>56880</v>
      </c>
      <c r="B56791" s="4" t="s">
        <v>3695</v>
      </c>
    </row>
    <row r="56792" spans="1:2" x14ac:dyDescent="0.25">
      <c r="A56792" s="4" t="s">
        <v>56881</v>
      </c>
      <c r="B56792" s="4" t="s">
        <v>3695</v>
      </c>
    </row>
    <row r="56793" spans="1:2" x14ac:dyDescent="0.25">
      <c r="A56793" s="4" t="s">
        <v>56882</v>
      </c>
      <c r="B56793" s="4" t="s">
        <v>3695</v>
      </c>
    </row>
    <row r="56794" spans="1:2" x14ac:dyDescent="0.25">
      <c r="A56794" s="4" t="s">
        <v>56883</v>
      </c>
      <c r="B56794" s="4" t="s">
        <v>3695</v>
      </c>
    </row>
    <row r="56795" spans="1:2" x14ac:dyDescent="0.25">
      <c r="A56795" s="4" t="s">
        <v>56884</v>
      </c>
      <c r="B56795" s="4" t="s">
        <v>3695</v>
      </c>
    </row>
    <row r="56796" spans="1:2" x14ac:dyDescent="0.25">
      <c r="A56796" s="4" t="s">
        <v>56885</v>
      </c>
      <c r="B56796" s="4" t="s">
        <v>3695</v>
      </c>
    </row>
    <row r="56797" spans="1:2" x14ac:dyDescent="0.25">
      <c r="A56797" s="4" t="s">
        <v>56886</v>
      </c>
      <c r="B56797" s="4" t="s">
        <v>3695</v>
      </c>
    </row>
    <row r="56798" spans="1:2" x14ac:dyDescent="0.25">
      <c r="A56798" s="4" t="s">
        <v>56887</v>
      </c>
      <c r="B56798" s="4" t="s">
        <v>3695</v>
      </c>
    </row>
    <row r="56799" spans="1:2" x14ac:dyDescent="0.25">
      <c r="A56799" s="4" t="s">
        <v>56888</v>
      </c>
      <c r="B56799" s="4" t="s">
        <v>3695</v>
      </c>
    </row>
    <row r="56800" spans="1:2" x14ac:dyDescent="0.25">
      <c r="A56800" s="4" t="s">
        <v>56889</v>
      </c>
      <c r="B56800" s="4" t="s">
        <v>3695</v>
      </c>
    </row>
    <row r="56801" spans="1:2" x14ac:dyDescent="0.25">
      <c r="A56801" s="4" t="s">
        <v>56890</v>
      </c>
      <c r="B56801" s="4" t="s">
        <v>3695</v>
      </c>
    </row>
    <row r="56802" spans="1:2" x14ac:dyDescent="0.25">
      <c r="A56802" s="4" t="s">
        <v>56891</v>
      </c>
      <c r="B56802" s="4" t="s">
        <v>3695</v>
      </c>
    </row>
    <row r="56803" spans="1:2" x14ac:dyDescent="0.25">
      <c r="A56803" s="4" t="s">
        <v>56892</v>
      </c>
      <c r="B56803" s="4" t="s">
        <v>3695</v>
      </c>
    </row>
    <row r="56804" spans="1:2" x14ac:dyDescent="0.25">
      <c r="A56804" s="4" t="s">
        <v>56893</v>
      </c>
      <c r="B56804" s="4" t="s">
        <v>3695</v>
      </c>
    </row>
    <row r="56805" spans="1:2" x14ac:dyDescent="0.25">
      <c r="A56805" s="4" t="s">
        <v>56894</v>
      </c>
      <c r="B56805" s="4" t="s">
        <v>3695</v>
      </c>
    </row>
    <row r="56806" spans="1:2" x14ac:dyDescent="0.25">
      <c r="A56806" s="4" t="s">
        <v>56895</v>
      </c>
      <c r="B56806" s="4" t="s">
        <v>3695</v>
      </c>
    </row>
    <row r="56807" spans="1:2" x14ac:dyDescent="0.25">
      <c r="A56807" s="4" t="s">
        <v>56896</v>
      </c>
      <c r="B56807" s="4" t="s">
        <v>3695</v>
      </c>
    </row>
    <row r="56808" spans="1:2" x14ac:dyDescent="0.25">
      <c r="A56808" s="4" t="s">
        <v>56897</v>
      </c>
      <c r="B56808" s="4" t="s">
        <v>3695</v>
      </c>
    </row>
    <row r="56809" spans="1:2" x14ac:dyDescent="0.25">
      <c r="A56809" s="4" t="s">
        <v>56898</v>
      </c>
      <c r="B56809" s="4" t="s">
        <v>3695</v>
      </c>
    </row>
    <row r="56810" spans="1:2" x14ac:dyDescent="0.25">
      <c r="A56810" s="4" t="s">
        <v>56899</v>
      </c>
      <c r="B56810" s="4" t="s">
        <v>3695</v>
      </c>
    </row>
    <row r="56811" spans="1:2" x14ac:dyDescent="0.25">
      <c r="A56811" s="4" t="s">
        <v>56900</v>
      </c>
      <c r="B56811" s="4" t="s">
        <v>3695</v>
      </c>
    </row>
    <row r="56812" spans="1:2" x14ac:dyDescent="0.25">
      <c r="A56812" s="4" t="s">
        <v>56901</v>
      </c>
      <c r="B56812" s="4" t="s">
        <v>3695</v>
      </c>
    </row>
    <row r="56813" spans="1:2" x14ac:dyDescent="0.25">
      <c r="A56813" s="4" t="s">
        <v>56902</v>
      </c>
      <c r="B56813" s="4" t="s">
        <v>3695</v>
      </c>
    </row>
    <row r="56814" spans="1:2" x14ac:dyDescent="0.25">
      <c r="A56814" s="4" t="s">
        <v>56903</v>
      </c>
      <c r="B56814" s="4" t="s">
        <v>3695</v>
      </c>
    </row>
    <row r="56815" spans="1:2" x14ac:dyDescent="0.25">
      <c r="A56815" s="4" t="s">
        <v>56904</v>
      </c>
      <c r="B56815" s="4" t="s">
        <v>3695</v>
      </c>
    </row>
    <row r="56816" spans="1:2" x14ac:dyDescent="0.25">
      <c r="A56816" s="4" t="s">
        <v>56905</v>
      </c>
      <c r="B56816" s="4" t="s">
        <v>3695</v>
      </c>
    </row>
    <row r="56817" spans="1:2" x14ac:dyDescent="0.25">
      <c r="A56817" s="4" t="s">
        <v>56906</v>
      </c>
      <c r="B56817" s="4" t="s">
        <v>3695</v>
      </c>
    </row>
    <row r="56818" spans="1:2" x14ac:dyDescent="0.25">
      <c r="A56818" s="4" t="s">
        <v>56907</v>
      </c>
      <c r="B56818" s="4" t="s">
        <v>3695</v>
      </c>
    </row>
    <row r="56819" spans="1:2" x14ac:dyDescent="0.25">
      <c r="A56819" s="4" t="s">
        <v>56908</v>
      </c>
      <c r="B56819" s="4" t="s">
        <v>3695</v>
      </c>
    </row>
    <row r="56820" spans="1:2" x14ac:dyDescent="0.25">
      <c r="A56820" s="4" t="s">
        <v>56909</v>
      </c>
      <c r="B56820" s="4" t="s">
        <v>3695</v>
      </c>
    </row>
    <row r="56821" spans="1:2" x14ac:dyDescent="0.25">
      <c r="A56821" s="4" t="s">
        <v>56910</v>
      </c>
      <c r="B56821" s="4" t="s">
        <v>3695</v>
      </c>
    </row>
    <row r="56822" spans="1:2" x14ac:dyDescent="0.25">
      <c r="A56822" s="4" t="s">
        <v>56911</v>
      </c>
      <c r="B56822" s="4" t="s">
        <v>3695</v>
      </c>
    </row>
    <row r="56823" spans="1:2" x14ac:dyDescent="0.25">
      <c r="A56823" s="4" t="s">
        <v>56912</v>
      </c>
      <c r="B56823" s="4" t="s">
        <v>3695</v>
      </c>
    </row>
    <row r="56824" spans="1:2" x14ac:dyDescent="0.25">
      <c r="A56824" s="4" t="s">
        <v>56913</v>
      </c>
      <c r="B56824" s="4" t="s">
        <v>3695</v>
      </c>
    </row>
    <row r="56825" spans="1:2" x14ac:dyDescent="0.25">
      <c r="A56825" s="4" t="s">
        <v>56914</v>
      </c>
      <c r="B56825" s="4" t="s">
        <v>3695</v>
      </c>
    </row>
    <row r="56826" spans="1:2" x14ac:dyDescent="0.25">
      <c r="A56826" s="4" t="s">
        <v>56915</v>
      </c>
      <c r="B56826" s="4" t="s">
        <v>3695</v>
      </c>
    </row>
    <row r="56827" spans="1:2" x14ac:dyDescent="0.25">
      <c r="A56827" s="4" t="s">
        <v>56916</v>
      </c>
      <c r="B56827" s="4" t="s">
        <v>3695</v>
      </c>
    </row>
    <row r="56828" spans="1:2" x14ac:dyDescent="0.25">
      <c r="A56828" s="4" t="s">
        <v>56917</v>
      </c>
      <c r="B56828" s="4" t="s">
        <v>3695</v>
      </c>
    </row>
    <row r="56829" spans="1:2" x14ac:dyDescent="0.25">
      <c r="A56829" s="4" t="s">
        <v>56918</v>
      </c>
      <c r="B56829" s="4" t="s">
        <v>3695</v>
      </c>
    </row>
    <row r="56830" spans="1:2" x14ac:dyDescent="0.25">
      <c r="A56830" s="4" t="s">
        <v>56919</v>
      </c>
      <c r="B56830" s="4" t="s">
        <v>3695</v>
      </c>
    </row>
    <row r="56831" spans="1:2" x14ac:dyDescent="0.25">
      <c r="A56831" s="4" t="s">
        <v>56920</v>
      </c>
      <c r="B56831" s="4" t="s">
        <v>3695</v>
      </c>
    </row>
    <row r="56832" spans="1:2" x14ac:dyDescent="0.25">
      <c r="A56832" s="4" t="s">
        <v>56921</v>
      </c>
      <c r="B56832" s="4" t="s">
        <v>3695</v>
      </c>
    </row>
    <row r="56833" spans="1:2" x14ac:dyDescent="0.25">
      <c r="A56833" s="4" t="s">
        <v>56922</v>
      </c>
      <c r="B56833" s="4" t="s">
        <v>3695</v>
      </c>
    </row>
    <row r="56834" spans="1:2" x14ac:dyDescent="0.25">
      <c r="A56834" s="4" t="s">
        <v>56923</v>
      </c>
      <c r="B56834" s="4" t="s">
        <v>3695</v>
      </c>
    </row>
    <row r="56835" spans="1:2" x14ac:dyDescent="0.25">
      <c r="A56835" s="4" t="s">
        <v>56924</v>
      </c>
      <c r="B56835" s="4" t="s">
        <v>3695</v>
      </c>
    </row>
    <row r="56836" spans="1:2" x14ac:dyDescent="0.25">
      <c r="A56836" s="4" t="s">
        <v>56925</v>
      </c>
      <c r="B56836" s="4" t="s">
        <v>3695</v>
      </c>
    </row>
    <row r="56837" spans="1:2" x14ac:dyDescent="0.25">
      <c r="A56837" s="4" t="s">
        <v>56926</v>
      </c>
      <c r="B56837" s="4" t="s">
        <v>3695</v>
      </c>
    </row>
    <row r="56838" spans="1:2" x14ac:dyDescent="0.25">
      <c r="A56838" s="4" t="s">
        <v>56927</v>
      </c>
      <c r="B56838" s="4" t="s">
        <v>3695</v>
      </c>
    </row>
    <row r="56839" spans="1:2" x14ac:dyDescent="0.25">
      <c r="A56839" s="4" t="s">
        <v>56928</v>
      </c>
      <c r="B56839" s="4" t="s">
        <v>3695</v>
      </c>
    </row>
    <row r="56840" spans="1:2" x14ac:dyDescent="0.25">
      <c r="A56840" s="4" t="s">
        <v>56929</v>
      </c>
      <c r="B56840" s="4" t="s">
        <v>3695</v>
      </c>
    </row>
    <row r="56841" spans="1:2" x14ac:dyDescent="0.25">
      <c r="A56841" s="4" t="s">
        <v>56930</v>
      </c>
      <c r="B56841" s="4" t="s">
        <v>3695</v>
      </c>
    </row>
    <row r="56842" spans="1:2" x14ac:dyDescent="0.25">
      <c r="A56842" s="4" t="s">
        <v>56931</v>
      </c>
      <c r="B56842" s="4" t="s">
        <v>3695</v>
      </c>
    </row>
    <row r="56843" spans="1:2" x14ac:dyDescent="0.25">
      <c r="A56843" s="4" t="s">
        <v>56932</v>
      </c>
      <c r="B56843" s="4" t="s">
        <v>3695</v>
      </c>
    </row>
    <row r="56844" spans="1:2" x14ac:dyDescent="0.25">
      <c r="A56844" s="4" t="s">
        <v>56933</v>
      </c>
      <c r="B56844" s="4" t="s">
        <v>3695</v>
      </c>
    </row>
    <row r="56845" spans="1:2" x14ac:dyDescent="0.25">
      <c r="A56845" s="4" t="s">
        <v>56934</v>
      </c>
      <c r="B56845" s="4" t="s">
        <v>3695</v>
      </c>
    </row>
    <row r="56846" spans="1:2" x14ac:dyDescent="0.25">
      <c r="A56846" s="4" t="s">
        <v>56935</v>
      </c>
      <c r="B56846" s="4" t="s">
        <v>3695</v>
      </c>
    </row>
    <row r="56847" spans="1:2" x14ac:dyDescent="0.25">
      <c r="A56847" s="4" t="s">
        <v>56936</v>
      </c>
      <c r="B56847" s="4" t="s">
        <v>3695</v>
      </c>
    </row>
    <row r="56848" spans="1:2" x14ac:dyDescent="0.25">
      <c r="A56848" s="4" t="s">
        <v>56937</v>
      </c>
      <c r="B56848" s="4" t="s">
        <v>3695</v>
      </c>
    </row>
    <row r="56849" spans="1:2" x14ac:dyDescent="0.25">
      <c r="A56849" s="4" t="s">
        <v>56938</v>
      </c>
      <c r="B56849" s="4" t="s">
        <v>3695</v>
      </c>
    </row>
    <row r="56850" spans="1:2" x14ac:dyDescent="0.25">
      <c r="A56850" s="4" t="s">
        <v>56939</v>
      </c>
      <c r="B56850" s="4" t="s">
        <v>9432</v>
      </c>
    </row>
    <row r="56851" spans="1:2" x14ac:dyDescent="0.25">
      <c r="A56851" s="4" t="s">
        <v>56940</v>
      </c>
      <c r="B56851" s="4" t="s">
        <v>9438</v>
      </c>
    </row>
    <row r="56852" spans="1:2" x14ac:dyDescent="0.25">
      <c r="A56852" s="4" t="s">
        <v>56941</v>
      </c>
      <c r="B56852" s="4" t="s">
        <v>9438</v>
      </c>
    </row>
    <row r="56853" spans="1:2" x14ac:dyDescent="0.25">
      <c r="A56853" s="4" t="s">
        <v>56942</v>
      </c>
      <c r="B56853" s="4" t="s">
        <v>9438</v>
      </c>
    </row>
    <row r="56854" spans="1:2" x14ac:dyDescent="0.25">
      <c r="A56854" s="4" t="s">
        <v>56943</v>
      </c>
      <c r="B56854" s="4" t="s">
        <v>9438</v>
      </c>
    </row>
    <row r="56855" spans="1:2" x14ac:dyDescent="0.25">
      <c r="A56855" s="4" t="s">
        <v>56944</v>
      </c>
      <c r="B56855" s="4" t="s">
        <v>9438</v>
      </c>
    </row>
    <row r="56856" spans="1:2" x14ac:dyDescent="0.25">
      <c r="A56856" s="4" t="s">
        <v>56945</v>
      </c>
      <c r="B56856" s="4" t="s">
        <v>9438</v>
      </c>
    </row>
    <row r="56857" spans="1:2" x14ac:dyDescent="0.25">
      <c r="A56857" s="4" t="s">
        <v>56946</v>
      </c>
      <c r="B56857" s="4" t="s">
        <v>9438</v>
      </c>
    </row>
    <row r="56858" spans="1:2" x14ac:dyDescent="0.25">
      <c r="A56858" s="4" t="s">
        <v>56947</v>
      </c>
      <c r="B56858" s="4" t="s">
        <v>9438</v>
      </c>
    </row>
    <row r="56859" spans="1:2" x14ac:dyDescent="0.25">
      <c r="A56859" s="4" t="s">
        <v>56948</v>
      </c>
      <c r="B56859" s="4" t="s">
        <v>9438</v>
      </c>
    </row>
    <row r="56860" spans="1:2" x14ac:dyDescent="0.25">
      <c r="A56860" s="4" t="s">
        <v>56949</v>
      </c>
      <c r="B56860" s="4" t="s">
        <v>9438</v>
      </c>
    </row>
    <row r="56861" spans="1:2" x14ac:dyDescent="0.25">
      <c r="A56861" s="4" t="s">
        <v>56950</v>
      </c>
      <c r="B56861" s="4" t="s">
        <v>9438</v>
      </c>
    </row>
    <row r="56862" spans="1:2" x14ac:dyDescent="0.25">
      <c r="A56862" s="4" t="s">
        <v>56951</v>
      </c>
      <c r="B56862" s="4" t="s">
        <v>9438</v>
      </c>
    </row>
    <row r="56863" spans="1:2" x14ac:dyDescent="0.25">
      <c r="A56863" s="4" t="s">
        <v>56952</v>
      </c>
      <c r="B56863" s="4" t="s">
        <v>9438</v>
      </c>
    </row>
    <row r="56864" spans="1:2" x14ac:dyDescent="0.25">
      <c r="A56864" s="4" t="s">
        <v>56953</v>
      </c>
      <c r="B56864" s="4" t="s">
        <v>9438</v>
      </c>
    </row>
    <row r="56865" spans="1:2" x14ac:dyDescent="0.25">
      <c r="A56865" s="4" t="s">
        <v>56954</v>
      </c>
      <c r="B56865" s="4" t="s">
        <v>9438</v>
      </c>
    </row>
    <row r="56866" spans="1:2" x14ac:dyDescent="0.25">
      <c r="A56866" s="4" t="s">
        <v>56955</v>
      </c>
      <c r="B56866" s="4" t="s">
        <v>9438</v>
      </c>
    </row>
    <row r="56867" spans="1:2" x14ac:dyDescent="0.25">
      <c r="A56867" s="4" t="s">
        <v>56956</v>
      </c>
      <c r="B56867" s="4" t="s">
        <v>9438</v>
      </c>
    </row>
    <row r="56868" spans="1:2" x14ac:dyDescent="0.25">
      <c r="A56868" s="4" t="s">
        <v>56957</v>
      </c>
      <c r="B56868" s="4" t="s">
        <v>9438</v>
      </c>
    </row>
    <row r="56869" spans="1:2" x14ac:dyDescent="0.25">
      <c r="A56869" s="4" t="s">
        <v>56958</v>
      </c>
      <c r="B56869" s="4" t="s">
        <v>9438</v>
      </c>
    </row>
    <row r="56870" spans="1:2" x14ac:dyDescent="0.25">
      <c r="A56870" s="4" t="s">
        <v>56959</v>
      </c>
      <c r="B56870" s="4" t="s">
        <v>3703</v>
      </c>
    </row>
    <row r="56871" spans="1:2" x14ac:dyDescent="0.25">
      <c r="A56871" s="4" t="s">
        <v>56960</v>
      </c>
      <c r="B56871" s="4" t="s">
        <v>3703</v>
      </c>
    </row>
    <row r="56872" spans="1:2" x14ac:dyDescent="0.25">
      <c r="A56872" s="4" t="s">
        <v>56961</v>
      </c>
      <c r="B56872" s="4" t="s">
        <v>3703</v>
      </c>
    </row>
    <row r="56873" spans="1:2" x14ac:dyDescent="0.25">
      <c r="A56873" s="4" t="s">
        <v>56962</v>
      </c>
      <c r="B56873" s="4" t="s">
        <v>3703</v>
      </c>
    </row>
    <row r="56874" spans="1:2" x14ac:dyDescent="0.25">
      <c r="A56874" s="4" t="s">
        <v>56963</v>
      </c>
      <c r="B56874" s="4" t="s">
        <v>3703</v>
      </c>
    </row>
    <row r="56875" spans="1:2" x14ac:dyDescent="0.25">
      <c r="A56875" s="4" t="s">
        <v>56964</v>
      </c>
      <c r="B56875" s="4" t="s">
        <v>3703</v>
      </c>
    </row>
    <row r="56876" spans="1:2" x14ac:dyDescent="0.25">
      <c r="A56876" s="4" t="s">
        <v>56965</v>
      </c>
      <c r="B56876" s="4" t="s">
        <v>3703</v>
      </c>
    </row>
    <row r="56877" spans="1:2" x14ac:dyDescent="0.25">
      <c r="A56877" s="4" t="s">
        <v>56966</v>
      </c>
      <c r="B56877" s="4" t="s">
        <v>3703</v>
      </c>
    </row>
    <row r="56878" spans="1:2" x14ac:dyDescent="0.25">
      <c r="A56878" s="4" t="s">
        <v>56967</v>
      </c>
      <c r="B56878" s="4" t="s">
        <v>3703</v>
      </c>
    </row>
    <row r="56879" spans="1:2" x14ac:dyDescent="0.25">
      <c r="A56879" s="4" t="s">
        <v>56968</v>
      </c>
      <c r="B56879" s="4" t="s">
        <v>3703</v>
      </c>
    </row>
    <row r="56880" spans="1:2" x14ac:dyDescent="0.25">
      <c r="A56880" s="4" t="s">
        <v>56969</v>
      </c>
      <c r="B56880" s="4" t="s">
        <v>3703</v>
      </c>
    </row>
    <row r="56881" spans="1:2" x14ac:dyDescent="0.25">
      <c r="A56881" s="4" t="s">
        <v>56970</v>
      </c>
      <c r="B56881" s="4" t="s">
        <v>3703</v>
      </c>
    </row>
    <row r="56882" spans="1:2" x14ac:dyDescent="0.25">
      <c r="A56882" s="4" t="s">
        <v>56971</v>
      </c>
      <c r="B56882" s="4" t="s">
        <v>3703</v>
      </c>
    </row>
    <row r="56883" spans="1:2" x14ac:dyDescent="0.25">
      <c r="A56883" s="4" t="s">
        <v>56972</v>
      </c>
      <c r="B56883" s="4" t="s">
        <v>3703</v>
      </c>
    </row>
    <row r="56884" spans="1:2" x14ac:dyDescent="0.25">
      <c r="A56884" s="4" t="s">
        <v>56973</v>
      </c>
      <c r="B56884" s="4" t="s">
        <v>3703</v>
      </c>
    </row>
    <row r="56885" spans="1:2" x14ac:dyDescent="0.25">
      <c r="A56885" s="4" t="s">
        <v>56974</v>
      </c>
      <c r="B56885" s="4" t="s">
        <v>3703</v>
      </c>
    </row>
    <row r="56886" spans="1:2" x14ac:dyDescent="0.25">
      <c r="A56886" s="4" t="s">
        <v>56975</v>
      </c>
      <c r="B56886" s="4" t="s">
        <v>3703</v>
      </c>
    </row>
    <row r="56887" spans="1:2" x14ac:dyDescent="0.25">
      <c r="A56887" s="4" t="s">
        <v>56976</v>
      </c>
      <c r="B56887" s="4" t="s">
        <v>3703</v>
      </c>
    </row>
    <row r="56888" spans="1:2" x14ac:dyDescent="0.25">
      <c r="A56888" s="4" t="s">
        <v>56977</v>
      </c>
      <c r="B56888" s="4" t="s">
        <v>3703</v>
      </c>
    </row>
    <row r="56889" spans="1:2" x14ac:dyDescent="0.25">
      <c r="A56889" s="4" t="s">
        <v>56978</v>
      </c>
      <c r="B56889" s="4" t="s">
        <v>3703</v>
      </c>
    </row>
    <row r="56890" spans="1:2" x14ac:dyDescent="0.25">
      <c r="A56890" s="4" t="s">
        <v>56979</v>
      </c>
      <c r="B56890" s="4" t="s">
        <v>3703</v>
      </c>
    </row>
    <row r="56891" spans="1:2" x14ac:dyDescent="0.25">
      <c r="A56891" s="4" t="s">
        <v>56980</v>
      </c>
      <c r="B56891" s="4" t="s">
        <v>3703</v>
      </c>
    </row>
    <row r="56892" spans="1:2" x14ac:dyDescent="0.25">
      <c r="A56892" s="4" t="s">
        <v>56981</v>
      </c>
      <c r="B56892" s="4" t="s">
        <v>3703</v>
      </c>
    </row>
    <row r="56893" spans="1:2" x14ac:dyDescent="0.25">
      <c r="A56893" s="4" t="s">
        <v>56982</v>
      </c>
      <c r="B56893" s="4" t="s">
        <v>3703</v>
      </c>
    </row>
    <row r="56894" spans="1:2" x14ac:dyDescent="0.25">
      <c r="A56894" s="4" t="s">
        <v>56983</v>
      </c>
      <c r="B56894" s="4" t="s">
        <v>3703</v>
      </c>
    </row>
    <row r="56895" spans="1:2" x14ac:dyDescent="0.25">
      <c r="A56895" s="4" t="s">
        <v>56984</v>
      </c>
      <c r="B56895" s="4" t="s">
        <v>3702</v>
      </c>
    </row>
    <row r="56896" spans="1:2" x14ac:dyDescent="0.25">
      <c r="A56896" s="4" t="s">
        <v>56985</v>
      </c>
      <c r="B56896" s="4" t="s">
        <v>3702</v>
      </c>
    </row>
    <row r="56897" spans="1:2" x14ac:dyDescent="0.25">
      <c r="A56897" s="4" t="s">
        <v>56986</v>
      </c>
      <c r="B56897" s="4" t="s">
        <v>3702</v>
      </c>
    </row>
    <row r="56898" spans="1:2" x14ac:dyDescent="0.25">
      <c r="A56898" s="4" t="s">
        <v>56987</v>
      </c>
      <c r="B56898" s="4" t="s">
        <v>3702</v>
      </c>
    </row>
    <row r="56899" spans="1:2" x14ac:dyDescent="0.25">
      <c r="A56899" s="4" t="s">
        <v>56988</v>
      </c>
      <c r="B56899" s="4" t="s">
        <v>3702</v>
      </c>
    </row>
    <row r="56900" spans="1:2" x14ac:dyDescent="0.25">
      <c r="A56900" s="4" t="s">
        <v>56989</v>
      </c>
      <c r="B56900" s="4" t="s">
        <v>3702</v>
      </c>
    </row>
    <row r="56901" spans="1:2" x14ac:dyDescent="0.25">
      <c r="A56901" s="4" t="s">
        <v>56990</v>
      </c>
      <c r="B56901" s="4" t="s">
        <v>3702</v>
      </c>
    </row>
    <row r="56902" spans="1:2" x14ac:dyDescent="0.25">
      <c r="A56902" s="4" t="s">
        <v>56991</v>
      </c>
      <c r="B56902" s="4" t="s">
        <v>3702</v>
      </c>
    </row>
    <row r="56903" spans="1:2" x14ac:dyDescent="0.25">
      <c r="A56903" s="4" t="s">
        <v>56992</v>
      </c>
      <c r="B56903" s="4" t="s">
        <v>3702</v>
      </c>
    </row>
    <row r="56904" spans="1:2" x14ac:dyDescent="0.25">
      <c r="A56904" s="4" t="s">
        <v>56993</v>
      </c>
      <c r="B56904" s="4" t="s">
        <v>3702</v>
      </c>
    </row>
    <row r="56905" spans="1:2" x14ac:dyDescent="0.25">
      <c r="A56905" s="4" t="s">
        <v>56994</v>
      </c>
      <c r="B56905" s="4" t="s">
        <v>3702</v>
      </c>
    </row>
    <row r="56906" spans="1:2" x14ac:dyDescent="0.25">
      <c r="A56906" s="4" t="s">
        <v>56995</v>
      </c>
      <c r="B56906" s="4" t="s">
        <v>3702</v>
      </c>
    </row>
    <row r="56907" spans="1:2" x14ac:dyDescent="0.25">
      <c r="A56907" s="4" t="s">
        <v>56996</v>
      </c>
      <c r="B56907" s="4" t="s">
        <v>3702</v>
      </c>
    </row>
    <row r="56908" spans="1:2" x14ac:dyDescent="0.25">
      <c r="A56908" s="4" t="s">
        <v>56997</v>
      </c>
      <c r="B56908" s="4" t="s">
        <v>3702</v>
      </c>
    </row>
    <row r="56909" spans="1:2" x14ac:dyDescent="0.25">
      <c r="A56909" s="4" t="s">
        <v>56998</v>
      </c>
      <c r="B56909" s="4" t="s">
        <v>3702</v>
      </c>
    </row>
    <row r="56910" spans="1:2" x14ac:dyDescent="0.25">
      <c r="A56910" s="4" t="s">
        <v>56999</v>
      </c>
      <c r="B56910" s="4" t="s">
        <v>3702</v>
      </c>
    </row>
    <row r="56911" spans="1:2" x14ac:dyDescent="0.25">
      <c r="A56911" s="4" t="s">
        <v>57000</v>
      </c>
      <c r="B56911" s="4" t="s">
        <v>3702</v>
      </c>
    </row>
    <row r="56912" spans="1:2" x14ac:dyDescent="0.25">
      <c r="A56912" s="4" t="s">
        <v>57001</v>
      </c>
      <c r="B56912" s="4" t="s">
        <v>3702</v>
      </c>
    </row>
    <row r="56913" spans="1:2" x14ac:dyDescent="0.25">
      <c r="A56913" s="4" t="s">
        <v>57002</v>
      </c>
      <c r="B56913" s="4" t="s">
        <v>3702</v>
      </c>
    </row>
    <row r="56914" spans="1:2" x14ac:dyDescent="0.25">
      <c r="A56914" s="4" t="s">
        <v>57003</v>
      </c>
      <c r="B56914" s="4" t="s">
        <v>3702</v>
      </c>
    </row>
    <row r="56915" spans="1:2" x14ac:dyDescent="0.25">
      <c r="A56915" s="4" t="s">
        <v>57004</v>
      </c>
      <c r="B56915" s="4" t="s">
        <v>3702</v>
      </c>
    </row>
    <row r="56916" spans="1:2" x14ac:dyDescent="0.25">
      <c r="A56916" s="4" t="s">
        <v>57005</v>
      </c>
      <c r="B56916" s="4" t="s">
        <v>3702</v>
      </c>
    </row>
    <row r="56917" spans="1:2" x14ac:dyDescent="0.25">
      <c r="A56917" s="4" t="s">
        <v>57006</v>
      </c>
      <c r="B56917" s="4" t="s">
        <v>3702</v>
      </c>
    </row>
    <row r="56918" spans="1:2" x14ac:dyDescent="0.25">
      <c r="A56918" s="4" t="s">
        <v>57007</v>
      </c>
      <c r="B56918" s="4" t="s">
        <v>3702</v>
      </c>
    </row>
    <row r="56919" spans="1:2" x14ac:dyDescent="0.25">
      <c r="A56919" s="4" t="s">
        <v>57008</v>
      </c>
      <c r="B56919" s="4" t="s">
        <v>3702</v>
      </c>
    </row>
    <row r="56920" spans="1:2" x14ac:dyDescent="0.25">
      <c r="A56920" s="4" t="s">
        <v>57009</v>
      </c>
      <c r="B56920" s="4" t="s">
        <v>3702</v>
      </c>
    </row>
    <row r="56921" spans="1:2" x14ac:dyDescent="0.25">
      <c r="A56921" s="4" t="s">
        <v>57010</v>
      </c>
      <c r="B56921" s="4" t="s">
        <v>3702</v>
      </c>
    </row>
    <row r="56922" spans="1:2" x14ac:dyDescent="0.25">
      <c r="A56922" s="4" t="s">
        <v>57011</v>
      </c>
      <c r="B56922" s="4" t="s">
        <v>3702</v>
      </c>
    </row>
    <row r="56923" spans="1:2" x14ac:dyDescent="0.25">
      <c r="A56923" s="4" t="s">
        <v>57012</v>
      </c>
      <c r="B56923" s="4" t="s">
        <v>3702</v>
      </c>
    </row>
    <row r="56924" spans="1:2" x14ac:dyDescent="0.25">
      <c r="A56924" s="4" t="s">
        <v>57013</v>
      </c>
      <c r="B56924" s="4" t="s">
        <v>3702</v>
      </c>
    </row>
    <row r="56925" spans="1:2" x14ac:dyDescent="0.25">
      <c r="A56925" s="4" t="s">
        <v>57014</v>
      </c>
      <c r="B56925" s="4" t="s">
        <v>3702</v>
      </c>
    </row>
    <row r="56926" spans="1:2" x14ac:dyDescent="0.25">
      <c r="A56926" s="4" t="s">
        <v>57015</v>
      </c>
      <c r="B56926" s="4" t="s">
        <v>3702</v>
      </c>
    </row>
    <row r="56927" spans="1:2" x14ac:dyDescent="0.25">
      <c r="A56927" s="4" t="s">
        <v>57016</v>
      </c>
      <c r="B56927" s="4" t="s">
        <v>3702</v>
      </c>
    </row>
    <row r="56928" spans="1:2" x14ac:dyDescent="0.25">
      <c r="A56928" s="4" t="s">
        <v>57017</v>
      </c>
      <c r="B56928" s="4" t="s">
        <v>3702</v>
      </c>
    </row>
    <row r="56929" spans="1:2" x14ac:dyDescent="0.25">
      <c r="A56929" s="4" t="s">
        <v>57018</v>
      </c>
      <c r="B56929" s="4" t="s">
        <v>3702</v>
      </c>
    </row>
    <row r="56930" spans="1:2" x14ac:dyDescent="0.25">
      <c r="A56930" s="4" t="s">
        <v>57019</v>
      </c>
      <c r="B56930" s="4" t="s">
        <v>3702</v>
      </c>
    </row>
    <row r="56931" spans="1:2" x14ac:dyDescent="0.25">
      <c r="A56931" s="4" t="s">
        <v>57020</v>
      </c>
      <c r="B56931" s="4" t="s">
        <v>3702</v>
      </c>
    </row>
    <row r="56932" spans="1:2" x14ac:dyDescent="0.25">
      <c r="A56932" s="4" t="s">
        <v>57021</v>
      </c>
      <c r="B56932" s="4" t="s">
        <v>3702</v>
      </c>
    </row>
    <row r="56933" spans="1:2" x14ac:dyDescent="0.25">
      <c r="A56933" s="4" t="s">
        <v>57022</v>
      </c>
      <c r="B56933" s="4" t="s">
        <v>3702</v>
      </c>
    </row>
    <row r="56934" spans="1:2" x14ac:dyDescent="0.25">
      <c r="A56934" s="4" t="s">
        <v>57023</v>
      </c>
      <c r="B56934" s="4" t="s">
        <v>3702</v>
      </c>
    </row>
    <row r="56935" spans="1:2" x14ac:dyDescent="0.25">
      <c r="A56935" s="4" t="s">
        <v>57024</v>
      </c>
      <c r="B56935" s="4" t="s">
        <v>3702</v>
      </c>
    </row>
    <row r="56936" spans="1:2" x14ac:dyDescent="0.25">
      <c r="A56936" s="4" t="s">
        <v>57025</v>
      </c>
      <c r="B56936" s="4" t="s">
        <v>3702</v>
      </c>
    </row>
    <row r="56937" spans="1:2" x14ac:dyDescent="0.25">
      <c r="A56937" s="4" t="s">
        <v>57026</v>
      </c>
      <c r="B56937" s="4" t="s">
        <v>3702</v>
      </c>
    </row>
    <row r="56938" spans="1:2" x14ac:dyDescent="0.25">
      <c r="A56938" s="4" t="s">
        <v>57027</v>
      </c>
      <c r="B56938" s="4" t="s">
        <v>3702</v>
      </c>
    </row>
    <row r="56939" spans="1:2" x14ac:dyDescent="0.25">
      <c r="A56939" s="4" t="s">
        <v>57028</v>
      </c>
      <c r="B56939" s="4" t="s">
        <v>3702</v>
      </c>
    </row>
    <row r="56940" spans="1:2" x14ac:dyDescent="0.25">
      <c r="A56940" s="4" t="s">
        <v>57029</v>
      </c>
      <c r="B56940" s="4" t="s">
        <v>3702</v>
      </c>
    </row>
    <row r="56941" spans="1:2" x14ac:dyDescent="0.25">
      <c r="A56941" s="4" t="s">
        <v>57030</v>
      </c>
      <c r="B56941" s="4" t="s">
        <v>3702</v>
      </c>
    </row>
    <row r="56942" spans="1:2" x14ac:dyDescent="0.25">
      <c r="A56942" s="4" t="s">
        <v>57031</v>
      </c>
      <c r="B56942" s="4" t="s">
        <v>3702</v>
      </c>
    </row>
    <row r="56943" spans="1:2" x14ac:dyDescent="0.25">
      <c r="A56943" s="4" t="s">
        <v>57032</v>
      </c>
      <c r="B56943" s="4" t="s">
        <v>3702</v>
      </c>
    </row>
    <row r="56944" spans="1:2" x14ac:dyDescent="0.25">
      <c r="A56944" s="4" t="s">
        <v>57033</v>
      </c>
      <c r="B56944" s="4" t="s">
        <v>3702</v>
      </c>
    </row>
    <row r="56945" spans="1:2" x14ac:dyDescent="0.25">
      <c r="A56945" s="4" t="s">
        <v>57034</v>
      </c>
      <c r="B56945" s="4" t="s">
        <v>3702</v>
      </c>
    </row>
    <row r="56946" spans="1:2" x14ac:dyDescent="0.25">
      <c r="A56946" s="4" t="s">
        <v>57035</v>
      </c>
      <c r="B56946" s="4" t="s">
        <v>3702</v>
      </c>
    </row>
    <row r="56947" spans="1:2" x14ac:dyDescent="0.25">
      <c r="A56947" s="4" t="s">
        <v>57036</v>
      </c>
      <c r="B56947" s="4" t="s">
        <v>3702</v>
      </c>
    </row>
    <row r="56948" spans="1:2" x14ac:dyDescent="0.25">
      <c r="A56948" s="4" t="s">
        <v>57037</v>
      </c>
      <c r="B56948" s="4" t="s">
        <v>3702</v>
      </c>
    </row>
    <row r="56949" spans="1:2" x14ac:dyDescent="0.25">
      <c r="A56949" s="4" t="s">
        <v>57038</v>
      </c>
      <c r="B56949" s="4" t="s">
        <v>3702</v>
      </c>
    </row>
    <row r="56950" spans="1:2" x14ac:dyDescent="0.25">
      <c r="A56950" s="4" t="s">
        <v>57039</v>
      </c>
      <c r="B56950" s="4" t="s">
        <v>3702</v>
      </c>
    </row>
    <row r="56951" spans="1:2" x14ac:dyDescent="0.25">
      <c r="A56951" s="4" t="s">
        <v>57040</v>
      </c>
      <c r="B56951" s="4" t="s">
        <v>3702</v>
      </c>
    </row>
    <row r="56952" spans="1:2" x14ac:dyDescent="0.25">
      <c r="A56952" s="4" t="s">
        <v>57041</v>
      </c>
      <c r="B56952" s="4" t="s">
        <v>3702</v>
      </c>
    </row>
    <row r="56953" spans="1:2" x14ac:dyDescent="0.25">
      <c r="A56953" s="4" t="s">
        <v>57042</v>
      </c>
      <c r="B56953" s="4" t="s">
        <v>3702</v>
      </c>
    </row>
    <row r="56954" spans="1:2" x14ac:dyDescent="0.25">
      <c r="A56954" s="4" t="s">
        <v>57043</v>
      </c>
      <c r="B56954" s="4" t="s">
        <v>3702</v>
      </c>
    </row>
    <row r="56955" spans="1:2" x14ac:dyDescent="0.25">
      <c r="A56955" s="4" t="s">
        <v>57044</v>
      </c>
      <c r="B56955" s="4" t="s">
        <v>3702</v>
      </c>
    </row>
    <row r="56956" spans="1:2" x14ac:dyDescent="0.25">
      <c r="A56956" s="4" t="s">
        <v>57045</v>
      </c>
      <c r="B56956" s="4" t="s">
        <v>3702</v>
      </c>
    </row>
    <row r="56957" spans="1:2" x14ac:dyDescent="0.25">
      <c r="A56957" s="4" t="s">
        <v>57046</v>
      </c>
      <c r="B56957" s="4" t="s">
        <v>3702</v>
      </c>
    </row>
    <row r="56958" spans="1:2" x14ac:dyDescent="0.25">
      <c r="A56958" s="4" t="s">
        <v>57047</v>
      </c>
      <c r="B56958" s="4" t="s">
        <v>3702</v>
      </c>
    </row>
    <row r="56959" spans="1:2" x14ac:dyDescent="0.25">
      <c r="A56959" s="4" t="s">
        <v>57048</v>
      </c>
      <c r="B56959" s="4" t="s">
        <v>3702</v>
      </c>
    </row>
    <row r="56960" spans="1:2" x14ac:dyDescent="0.25">
      <c r="A56960" s="4" t="s">
        <v>57049</v>
      </c>
      <c r="B56960" s="4" t="s">
        <v>3702</v>
      </c>
    </row>
    <row r="56961" spans="1:2" x14ac:dyDescent="0.25">
      <c r="A56961" s="4" t="s">
        <v>57050</v>
      </c>
      <c r="B56961" s="4" t="s">
        <v>3702</v>
      </c>
    </row>
    <row r="56962" spans="1:2" x14ac:dyDescent="0.25">
      <c r="A56962" s="4" t="s">
        <v>57051</v>
      </c>
      <c r="B56962" s="4" t="s">
        <v>3702</v>
      </c>
    </row>
    <row r="56963" spans="1:2" x14ac:dyDescent="0.25">
      <c r="A56963" s="4" t="s">
        <v>57052</v>
      </c>
      <c r="B56963" s="4" t="s">
        <v>3702</v>
      </c>
    </row>
    <row r="56964" spans="1:2" x14ac:dyDescent="0.25">
      <c r="A56964" s="4" t="s">
        <v>57053</v>
      </c>
      <c r="B56964" s="4" t="s">
        <v>3702</v>
      </c>
    </row>
    <row r="56965" spans="1:2" x14ac:dyDescent="0.25">
      <c r="A56965" s="4" t="s">
        <v>57054</v>
      </c>
      <c r="B56965" s="4" t="s">
        <v>3702</v>
      </c>
    </row>
    <row r="56966" spans="1:2" x14ac:dyDescent="0.25">
      <c r="A56966" s="4" t="s">
        <v>57055</v>
      </c>
      <c r="B56966" s="4" t="s">
        <v>3702</v>
      </c>
    </row>
    <row r="56967" spans="1:2" x14ac:dyDescent="0.25">
      <c r="A56967" s="4" t="s">
        <v>57056</v>
      </c>
      <c r="B56967" s="4" t="s">
        <v>3702</v>
      </c>
    </row>
    <row r="56968" spans="1:2" x14ac:dyDescent="0.25">
      <c r="A56968" s="4" t="s">
        <v>57057</v>
      </c>
      <c r="B56968" s="4" t="s">
        <v>3702</v>
      </c>
    </row>
    <row r="56969" spans="1:2" x14ac:dyDescent="0.25">
      <c r="A56969" s="4" t="s">
        <v>57058</v>
      </c>
      <c r="B56969" s="4" t="s">
        <v>3702</v>
      </c>
    </row>
    <row r="56970" spans="1:2" x14ac:dyDescent="0.25">
      <c r="A56970" s="4" t="s">
        <v>57059</v>
      </c>
      <c r="B56970" s="4" t="s">
        <v>3702</v>
      </c>
    </row>
    <row r="56971" spans="1:2" x14ac:dyDescent="0.25">
      <c r="A56971" s="4" t="s">
        <v>57060</v>
      </c>
      <c r="B56971" s="4" t="s">
        <v>3702</v>
      </c>
    </row>
    <row r="56972" spans="1:2" x14ac:dyDescent="0.25">
      <c r="A56972" s="4" t="s">
        <v>57061</v>
      </c>
      <c r="B56972" s="4" t="s">
        <v>3702</v>
      </c>
    </row>
    <row r="56973" spans="1:2" x14ac:dyDescent="0.25">
      <c r="A56973" s="4" t="s">
        <v>57062</v>
      </c>
      <c r="B56973" s="4" t="s">
        <v>9436</v>
      </c>
    </row>
    <row r="56974" spans="1:2" x14ac:dyDescent="0.25">
      <c r="A56974" s="4" t="s">
        <v>57063</v>
      </c>
      <c r="B56974" s="4" t="s">
        <v>9436</v>
      </c>
    </row>
    <row r="56975" spans="1:2" x14ac:dyDescent="0.25">
      <c r="A56975" s="4" t="s">
        <v>57064</v>
      </c>
      <c r="B56975" s="4" t="s">
        <v>9436</v>
      </c>
    </row>
    <row r="56976" spans="1:2" x14ac:dyDescent="0.25">
      <c r="A56976" s="4" t="s">
        <v>57065</v>
      </c>
      <c r="B56976" s="4" t="s">
        <v>9436</v>
      </c>
    </row>
    <row r="56977" spans="1:2" x14ac:dyDescent="0.25">
      <c r="A56977" s="4" t="s">
        <v>57066</v>
      </c>
      <c r="B56977" s="4" t="s">
        <v>9436</v>
      </c>
    </row>
    <row r="56978" spans="1:2" x14ac:dyDescent="0.25">
      <c r="A56978" s="4" t="s">
        <v>57067</v>
      </c>
      <c r="B56978" s="4" t="s">
        <v>9436</v>
      </c>
    </row>
    <row r="56979" spans="1:2" x14ac:dyDescent="0.25">
      <c r="A56979" s="4" t="s">
        <v>57068</v>
      </c>
      <c r="B56979" s="4" t="s">
        <v>9436</v>
      </c>
    </row>
    <row r="56980" spans="1:2" x14ac:dyDescent="0.25">
      <c r="A56980" s="4" t="s">
        <v>57069</v>
      </c>
      <c r="B56980" s="4" t="s">
        <v>9436</v>
      </c>
    </row>
    <row r="56981" spans="1:2" x14ac:dyDescent="0.25">
      <c r="A56981" s="4" t="s">
        <v>57070</v>
      </c>
      <c r="B56981" s="4" t="s">
        <v>9436</v>
      </c>
    </row>
    <row r="56982" spans="1:2" x14ac:dyDescent="0.25">
      <c r="A56982" s="4" t="s">
        <v>57071</v>
      </c>
      <c r="B56982" s="4" t="s">
        <v>9436</v>
      </c>
    </row>
    <row r="56983" spans="1:2" x14ac:dyDescent="0.25">
      <c r="A56983" s="4" t="s">
        <v>57072</v>
      </c>
      <c r="B56983" s="4" t="s">
        <v>9436</v>
      </c>
    </row>
    <row r="56984" spans="1:2" x14ac:dyDescent="0.25">
      <c r="A56984" s="4" t="s">
        <v>57073</v>
      </c>
      <c r="B56984" s="4" t="s">
        <v>9436</v>
      </c>
    </row>
    <row r="56985" spans="1:2" x14ac:dyDescent="0.25">
      <c r="A56985" s="4" t="s">
        <v>57074</v>
      </c>
      <c r="B56985" s="4" t="s">
        <v>9436</v>
      </c>
    </row>
    <row r="56986" spans="1:2" x14ac:dyDescent="0.25">
      <c r="A56986" s="4" t="s">
        <v>57075</v>
      </c>
      <c r="B56986" s="4" t="s">
        <v>9436</v>
      </c>
    </row>
    <row r="56987" spans="1:2" x14ac:dyDescent="0.25">
      <c r="A56987" s="4" t="s">
        <v>57076</v>
      </c>
      <c r="B56987" s="4" t="s">
        <v>9436</v>
      </c>
    </row>
    <row r="56988" spans="1:2" x14ac:dyDescent="0.25">
      <c r="A56988" s="4" t="s">
        <v>57077</v>
      </c>
      <c r="B56988" s="4" t="s">
        <v>9436</v>
      </c>
    </row>
    <row r="56989" spans="1:2" x14ac:dyDescent="0.25">
      <c r="A56989" s="4" t="s">
        <v>57078</v>
      </c>
      <c r="B56989" s="4" t="s">
        <v>3722</v>
      </c>
    </row>
    <row r="56990" spans="1:2" x14ac:dyDescent="0.25">
      <c r="A56990" s="4" t="s">
        <v>57079</v>
      </c>
      <c r="B56990" s="4" t="s">
        <v>3722</v>
      </c>
    </row>
    <row r="56991" spans="1:2" x14ac:dyDescent="0.25">
      <c r="A56991" s="4" t="s">
        <v>57080</v>
      </c>
      <c r="B56991" s="4" t="s">
        <v>3722</v>
      </c>
    </row>
    <row r="56992" spans="1:2" x14ac:dyDescent="0.25">
      <c r="A56992" s="4" t="s">
        <v>57081</v>
      </c>
      <c r="B56992" s="4" t="s">
        <v>3722</v>
      </c>
    </row>
    <row r="56993" spans="1:2" x14ac:dyDescent="0.25">
      <c r="A56993" s="4" t="s">
        <v>57082</v>
      </c>
      <c r="B56993" s="4" t="s">
        <v>3722</v>
      </c>
    </row>
    <row r="56994" spans="1:2" x14ac:dyDescent="0.25">
      <c r="A56994" s="4" t="s">
        <v>57083</v>
      </c>
      <c r="B56994" s="4" t="s">
        <v>3722</v>
      </c>
    </row>
    <row r="56995" spans="1:2" x14ac:dyDescent="0.25">
      <c r="A56995" s="4" t="s">
        <v>57084</v>
      </c>
      <c r="B56995" s="4" t="s">
        <v>3722</v>
      </c>
    </row>
    <row r="56996" spans="1:2" x14ac:dyDescent="0.25">
      <c r="A56996" s="4" t="s">
        <v>57085</v>
      </c>
      <c r="B56996" s="4" t="s">
        <v>3722</v>
      </c>
    </row>
    <row r="56997" spans="1:2" x14ac:dyDescent="0.25">
      <c r="A56997" s="4" t="s">
        <v>57086</v>
      </c>
      <c r="B56997" s="4" t="s">
        <v>3722</v>
      </c>
    </row>
    <row r="56998" spans="1:2" x14ac:dyDescent="0.25">
      <c r="A56998" s="4" t="s">
        <v>57087</v>
      </c>
      <c r="B56998" s="4" t="s">
        <v>3722</v>
      </c>
    </row>
    <row r="56999" spans="1:2" x14ac:dyDescent="0.25">
      <c r="A56999" s="4" t="s">
        <v>57088</v>
      </c>
      <c r="B56999" s="4" t="s">
        <v>3722</v>
      </c>
    </row>
    <row r="57000" spans="1:2" x14ac:dyDescent="0.25">
      <c r="A57000" s="4" t="s">
        <v>57089</v>
      </c>
      <c r="B57000" s="4" t="s">
        <v>3722</v>
      </c>
    </row>
    <row r="57001" spans="1:2" x14ac:dyDescent="0.25">
      <c r="A57001" s="4" t="s">
        <v>57090</v>
      </c>
      <c r="B57001" s="4" t="s">
        <v>3728</v>
      </c>
    </row>
    <row r="57002" spans="1:2" x14ac:dyDescent="0.25">
      <c r="A57002" s="4" t="s">
        <v>57091</v>
      </c>
      <c r="B57002" s="4" t="s">
        <v>3732</v>
      </c>
    </row>
    <row r="57003" spans="1:2" x14ac:dyDescent="0.25">
      <c r="A57003" s="4" t="s">
        <v>57092</v>
      </c>
      <c r="B57003" s="4" t="s">
        <v>3732</v>
      </c>
    </row>
    <row r="57004" spans="1:2" x14ac:dyDescent="0.25">
      <c r="A57004" s="4" t="s">
        <v>57093</v>
      </c>
      <c r="B57004" s="4" t="s">
        <v>3732</v>
      </c>
    </row>
    <row r="57005" spans="1:2" x14ac:dyDescent="0.25">
      <c r="A57005" s="4" t="s">
        <v>57094</v>
      </c>
      <c r="B57005" s="4" t="s">
        <v>3732</v>
      </c>
    </row>
    <row r="57006" spans="1:2" x14ac:dyDescent="0.25">
      <c r="A57006" s="4" t="s">
        <v>57095</v>
      </c>
      <c r="B57006" s="4" t="s">
        <v>3732</v>
      </c>
    </row>
    <row r="57007" spans="1:2" x14ac:dyDescent="0.25">
      <c r="A57007" s="4" t="s">
        <v>57096</v>
      </c>
      <c r="B57007" s="4" t="s">
        <v>3732</v>
      </c>
    </row>
    <row r="57008" spans="1:2" x14ac:dyDescent="0.25">
      <c r="A57008" s="4" t="s">
        <v>57097</v>
      </c>
      <c r="B57008" s="4" t="s">
        <v>3732</v>
      </c>
    </row>
    <row r="57009" spans="1:2" x14ac:dyDescent="0.25">
      <c r="A57009" s="4" t="s">
        <v>57098</v>
      </c>
      <c r="B57009" s="4" t="s">
        <v>3732</v>
      </c>
    </row>
    <row r="57010" spans="1:2" x14ac:dyDescent="0.25">
      <c r="A57010" s="4" t="s">
        <v>57099</v>
      </c>
      <c r="B57010" s="4" t="s">
        <v>3732</v>
      </c>
    </row>
    <row r="57011" spans="1:2" x14ac:dyDescent="0.25">
      <c r="A57011" s="4" t="s">
        <v>57100</v>
      </c>
      <c r="B57011" s="4" t="s">
        <v>3732</v>
      </c>
    </row>
    <row r="57012" spans="1:2" x14ac:dyDescent="0.25">
      <c r="A57012" s="4" t="s">
        <v>57101</v>
      </c>
      <c r="B57012" s="4" t="s">
        <v>3732</v>
      </c>
    </row>
    <row r="57013" spans="1:2" x14ac:dyDescent="0.25">
      <c r="A57013" s="4" t="s">
        <v>57102</v>
      </c>
      <c r="B57013" s="4" t="s">
        <v>3732</v>
      </c>
    </row>
    <row r="57014" spans="1:2" x14ac:dyDescent="0.25">
      <c r="A57014" s="4" t="s">
        <v>57103</v>
      </c>
      <c r="B57014" s="4" t="s">
        <v>3732</v>
      </c>
    </row>
    <row r="57015" spans="1:2" x14ac:dyDescent="0.25">
      <c r="A57015" s="4" t="s">
        <v>57104</v>
      </c>
      <c r="B57015" s="4" t="s">
        <v>3732</v>
      </c>
    </row>
    <row r="57016" spans="1:2" x14ac:dyDescent="0.25">
      <c r="A57016" s="4" t="s">
        <v>57105</v>
      </c>
      <c r="B57016" s="4" t="s">
        <v>3732</v>
      </c>
    </row>
    <row r="57017" spans="1:2" x14ac:dyDescent="0.25">
      <c r="A57017" s="4" t="s">
        <v>57106</v>
      </c>
      <c r="B57017" s="4" t="s">
        <v>3732</v>
      </c>
    </row>
    <row r="57018" spans="1:2" x14ac:dyDescent="0.25">
      <c r="A57018" s="4" t="s">
        <v>57107</v>
      </c>
      <c r="B57018" s="4" t="s">
        <v>3732</v>
      </c>
    </row>
    <row r="57019" spans="1:2" x14ac:dyDescent="0.25">
      <c r="A57019" s="4" t="s">
        <v>57108</v>
      </c>
      <c r="B57019" s="4" t="s">
        <v>3732</v>
      </c>
    </row>
    <row r="57020" spans="1:2" x14ac:dyDescent="0.25">
      <c r="A57020" s="4" t="s">
        <v>57109</v>
      </c>
      <c r="B57020" s="4" t="s">
        <v>3732</v>
      </c>
    </row>
    <row r="57021" spans="1:2" x14ac:dyDescent="0.25">
      <c r="A57021" s="4" t="s">
        <v>57110</v>
      </c>
      <c r="B57021" s="4" t="s">
        <v>3732</v>
      </c>
    </row>
    <row r="57022" spans="1:2" x14ac:dyDescent="0.25">
      <c r="A57022" s="4" t="s">
        <v>57111</v>
      </c>
      <c r="B57022" s="4" t="s">
        <v>3732</v>
      </c>
    </row>
    <row r="57023" spans="1:2" x14ac:dyDescent="0.25">
      <c r="A57023" s="4" t="s">
        <v>57112</v>
      </c>
      <c r="B57023" s="4" t="s">
        <v>3732</v>
      </c>
    </row>
    <row r="57024" spans="1:2" x14ac:dyDescent="0.25">
      <c r="A57024" s="4" t="s">
        <v>57113</v>
      </c>
      <c r="B57024" s="4" t="s">
        <v>3732</v>
      </c>
    </row>
    <row r="57025" spans="1:2" x14ac:dyDescent="0.25">
      <c r="A57025" s="4" t="s">
        <v>57114</v>
      </c>
      <c r="B57025" s="4" t="s">
        <v>3732</v>
      </c>
    </row>
    <row r="57026" spans="1:2" x14ac:dyDescent="0.25">
      <c r="A57026" s="4" t="s">
        <v>57115</v>
      </c>
      <c r="B57026" s="4" t="s">
        <v>3732</v>
      </c>
    </row>
    <row r="57027" spans="1:2" x14ac:dyDescent="0.25">
      <c r="A57027" s="4" t="s">
        <v>57116</v>
      </c>
      <c r="B57027" s="4" t="s">
        <v>3732</v>
      </c>
    </row>
    <row r="57028" spans="1:2" x14ac:dyDescent="0.25">
      <c r="A57028" s="4" t="s">
        <v>57117</v>
      </c>
      <c r="B57028" s="4" t="s">
        <v>3732</v>
      </c>
    </row>
    <row r="57029" spans="1:2" x14ac:dyDescent="0.25">
      <c r="A57029" s="4" t="s">
        <v>57118</v>
      </c>
      <c r="B57029" s="4" t="s">
        <v>3732</v>
      </c>
    </row>
    <row r="57030" spans="1:2" x14ac:dyDescent="0.25">
      <c r="A57030" s="4" t="s">
        <v>57119</v>
      </c>
      <c r="B57030" s="4" t="s">
        <v>3732</v>
      </c>
    </row>
    <row r="57031" spans="1:2" x14ac:dyDescent="0.25">
      <c r="A57031" s="4" t="s">
        <v>57120</v>
      </c>
      <c r="B57031" s="4" t="s">
        <v>3732</v>
      </c>
    </row>
    <row r="57032" spans="1:2" x14ac:dyDescent="0.25">
      <c r="A57032" s="4" t="s">
        <v>57121</v>
      </c>
      <c r="B57032" s="4" t="s">
        <v>3732</v>
      </c>
    </row>
    <row r="57033" spans="1:2" x14ac:dyDescent="0.25">
      <c r="A57033" s="4" t="s">
        <v>57122</v>
      </c>
      <c r="B57033" s="4" t="s">
        <v>3732</v>
      </c>
    </row>
    <row r="57034" spans="1:2" x14ac:dyDescent="0.25">
      <c r="A57034" s="4" t="s">
        <v>57123</v>
      </c>
      <c r="B57034" s="4" t="s">
        <v>3732</v>
      </c>
    </row>
    <row r="57035" spans="1:2" x14ac:dyDescent="0.25">
      <c r="A57035" s="4" t="s">
        <v>57124</v>
      </c>
      <c r="B57035" s="4" t="s">
        <v>3732</v>
      </c>
    </row>
    <row r="57036" spans="1:2" x14ac:dyDescent="0.25">
      <c r="A57036" s="4" t="s">
        <v>57125</v>
      </c>
      <c r="B57036" s="4" t="s">
        <v>3732</v>
      </c>
    </row>
    <row r="57037" spans="1:2" x14ac:dyDescent="0.25">
      <c r="A57037" s="4" t="s">
        <v>57126</v>
      </c>
      <c r="B57037" s="4" t="s">
        <v>3732</v>
      </c>
    </row>
    <row r="57038" spans="1:2" x14ac:dyDescent="0.25">
      <c r="A57038" s="4" t="s">
        <v>57127</v>
      </c>
      <c r="B57038" s="4" t="s">
        <v>3732</v>
      </c>
    </row>
    <row r="57039" spans="1:2" x14ac:dyDescent="0.25">
      <c r="A57039" s="4" t="s">
        <v>57128</v>
      </c>
      <c r="B57039" s="4" t="s">
        <v>3732</v>
      </c>
    </row>
    <row r="57040" spans="1:2" x14ac:dyDescent="0.25">
      <c r="A57040" s="4" t="s">
        <v>57129</v>
      </c>
      <c r="B57040" s="4" t="s">
        <v>3732</v>
      </c>
    </row>
    <row r="57041" spans="1:2" x14ac:dyDescent="0.25">
      <c r="A57041" s="4" t="s">
        <v>57130</v>
      </c>
      <c r="B57041" s="4" t="s">
        <v>3732</v>
      </c>
    </row>
    <row r="57042" spans="1:2" x14ac:dyDescent="0.25">
      <c r="A57042" s="4" t="s">
        <v>57131</v>
      </c>
      <c r="B57042" s="4" t="s">
        <v>3732</v>
      </c>
    </row>
    <row r="57043" spans="1:2" x14ac:dyDescent="0.25">
      <c r="A57043" s="4" t="s">
        <v>57132</v>
      </c>
      <c r="B57043" s="4" t="s">
        <v>3732</v>
      </c>
    </row>
    <row r="57044" spans="1:2" x14ac:dyDescent="0.25">
      <c r="A57044" s="4" t="s">
        <v>57133</v>
      </c>
      <c r="B57044" s="4" t="s">
        <v>3732</v>
      </c>
    </row>
    <row r="57045" spans="1:2" x14ac:dyDescent="0.25">
      <c r="A57045" s="4" t="s">
        <v>57134</v>
      </c>
      <c r="B57045" s="4" t="s">
        <v>3732</v>
      </c>
    </row>
    <row r="57046" spans="1:2" x14ac:dyDescent="0.25">
      <c r="A57046" s="4" t="s">
        <v>57135</v>
      </c>
      <c r="B57046" s="4" t="s">
        <v>3732</v>
      </c>
    </row>
    <row r="57047" spans="1:2" x14ac:dyDescent="0.25">
      <c r="A57047" s="4" t="s">
        <v>57136</v>
      </c>
      <c r="B57047" s="4" t="s">
        <v>3732</v>
      </c>
    </row>
    <row r="57048" spans="1:2" x14ac:dyDescent="0.25">
      <c r="A57048" s="4" t="s">
        <v>57137</v>
      </c>
      <c r="B57048" s="4" t="s">
        <v>3732</v>
      </c>
    </row>
    <row r="57049" spans="1:2" x14ac:dyDescent="0.25">
      <c r="A57049" s="4" t="s">
        <v>57138</v>
      </c>
      <c r="B57049" s="4" t="s">
        <v>3732</v>
      </c>
    </row>
    <row r="57050" spans="1:2" x14ac:dyDescent="0.25">
      <c r="A57050" s="4" t="s">
        <v>57139</v>
      </c>
      <c r="B57050" s="4" t="s">
        <v>3732</v>
      </c>
    </row>
    <row r="57051" spans="1:2" x14ac:dyDescent="0.25">
      <c r="A57051" s="4" t="s">
        <v>57140</v>
      </c>
      <c r="B57051" s="4" t="s">
        <v>3732</v>
      </c>
    </row>
    <row r="57052" spans="1:2" x14ac:dyDescent="0.25">
      <c r="A57052" s="4" t="s">
        <v>57141</v>
      </c>
      <c r="B57052" s="4" t="s">
        <v>3732</v>
      </c>
    </row>
    <row r="57053" spans="1:2" x14ac:dyDescent="0.25">
      <c r="A57053" s="4" t="s">
        <v>57142</v>
      </c>
      <c r="B57053" s="4" t="s">
        <v>3732</v>
      </c>
    </row>
    <row r="57054" spans="1:2" x14ac:dyDescent="0.25">
      <c r="A57054" s="4" t="s">
        <v>57143</v>
      </c>
      <c r="B57054" s="4" t="s">
        <v>3732</v>
      </c>
    </row>
    <row r="57055" spans="1:2" x14ac:dyDescent="0.25">
      <c r="A57055" s="4" t="s">
        <v>57144</v>
      </c>
      <c r="B57055" s="4" t="s">
        <v>3732</v>
      </c>
    </row>
    <row r="57056" spans="1:2" x14ac:dyDescent="0.25">
      <c r="A57056" s="4" t="s">
        <v>57145</v>
      </c>
      <c r="B57056" s="4" t="s">
        <v>3732</v>
      </c>
    </row>
    <row r="57057" spans="1:2" x14ac:dyDescent="0.25">
      <c r="A57057" s="4" t="s">
        <v>57146</v>
      </c>
      <c r="B57057" s="4" t="s">
        <v>3732</v>
      </c>
    </row>
    <row r="57058" spans="1:2" x14ac:dyDescent="0.25">
      <c r="A57058" s="4" t="s">
        <v>57147</v>
      </c>
      <c r="B57058" s="4" t="s">
        <v>3732</v>
      </c>
    </row>
    <row r="57059" spans="1:2" x14ac:dyDescent="0.25">
      <c r="A57059" s="4" t="s">
        <v>57148</v>
      </c>
      <c r="B57059" s="4" t="s">
        <v>3732</v>
      </c>
    </row>
    <row r="57060" spans="1:2" x14ac:dyDescent="0.25">
      <c r="A57060" s="4" t="s">
        <v>57149</v>
      </c>
      <c r="B57060" s="4" t="s">
        <v>3732</v>
      </c>
    </row>
    <row r="57061" spans="1:2" x14ac:dyDescent="0.25">
      <c r="A57061" s="4" t="s">
        <v>57150</v>
      </c>
      <c r="B57061" s="4" t="s">
        <v>3732</v>
      </c>
    </row>
    <row r="57062" spans="1:2" x14ac:dyDescent="0.25">
      <c r="A57062" s="4" t="s">
        <v>57151</v>
      </c>
      <c r="B57062" s="4" t="s">
        <v>3732</v>
      </c>
    </row>
    <row r="57063" spans="1:2" x14ac:dyDescent="0.25">
      <c r="A57063" s="4" t="s">
        <v>57152</v>
      </c>
      <c r="B57063" s="4" t="s">
        <v>3732</v>
      </c>
    </row>
    <row r="57064" spans="1:2" x14ac:dyDescent="0.25">
      <c r="A57064" s="4" t="s">
        <v>57153</v>
      </c>
      <c r="B57064" s="4" t="s">
        <v>3732</v>
      </c>
    </row>
    <row r="57065" spans="1:2" x14ac:dyDescent="0.25">
      <c r="A57065" s="4" t="s">
        <v>57154</v>
      </c>
      <c r="B57065" s="4" t="s">
        <v>3732</v>
      </c>
    </row>
    <row r="57066" spans="1:2" x14ac:dyDescent="0.25">
      <c r="A57066" s="4" t="s">
        <v>57155</v>
      </c>
      <c r="B57066" s="4" t="s">
        <v>3732</v>
      </c>
    </row>
    <row r="57067" spans="1:2" x14ac:dyDescent="0.25">
      <c r="A57067" s="4" t="s">
        <v>57156</v>
      </c>
      <c r="B57067" s="4" t="s">
        <v>3732</v>
      </c>
    </row>
    <row r="57068" spans="1:2" x14ac:dyDescent="0.25">
      <c r="A57068" s="4" t="s">
        <v>57157</v>
      </c>
      <c r="B57068" s="4" t="s">
        <v>3732</v>
      </c>
    </row>
    <row r="57069" spans="1:2" x14ac:dyDescent="0.25">
      <c r="A57069" s="4" t="s">
        <v>57158</v>
      </c>
      <c r="B57069" s="4" t="s">
        <v>3732</v>
      </c>
    </row>
    <row r="57070" spans="1:2" x14ac:dyDescent="0.25">
      <c r="A57070" s="4" t="s">
        <v>57159</v>
      </c>
      <c r="B57070" s="4" t="s">
        <v>3732</v>
      </c>
    </row>
    <row r="57071" spans="1:2" x14ac:dyDescent="0.25">
      <c r="A57071" s="4" t="s">
        <v>57160</v>
      </c>
      <c r="B57071" s="4" t="s">
        <v>3732</v>
      </c>
    </row>
    <row r="57072" spans="1:2" x14ac:dyDescent="0.25">
      <c r="A57072" s="4" t="s">
        <v>57161</v>
      </c>
      <c r="B57072" s="4" t="s">
        <v>3732</v>
      </c>
    </row>
    <row r="57073" spans="1:2" x14ac:dyDescent="0.25">
      <c r="A57073" s="4" t="s">
        <v>57162</v>
      </c>
      <c r="B57073" s="4" t="s">
        <v>3732</v>
      </c>
    </row>
    <row r="57074" spans="1:2" x14ac:dyDescent="0.25">
      <c r="A57074" s="4" t="s">
        <v>57163</v>
      </c>
      <c r="B57074" s="4" t="s">
        <v>3732</v>
      </c>
    </row>
    <row r="57075" spans="1:2" x14ac:dyDescent="0.25">
      <c r="A57075" s="4" t="s">
        <v>57164</v>
      </c>
      <c r="B57075" s="4" t="s">
        <v>3732</v>
      </c>
    </row>
    <row r="57076" spans="1:2" x14ac:dyDescent="0.25">
      <c r="A57076" s="4" t="s">
        <v>57165</v>
      </c>
      <c r="B57076" s="4" t="s">
        <v>3732</v>
      </c>
    </row>
    <row r="57077" spans="1:2" x14ac:dyDescent="0.25">
      <c r="A57077" s="4" t="s">
        <v>57166</v>
      </c>
      <c r="B57077" s="4" t="s">
        <v>3732</v>
      </c>
    </row>
    <row r="57078" spans="1:2" x14ac:dyDescent="0.25">
      <c r="A57078" s="4" t="s">
        <v>57167</v>
      </c>
      <c r="B57078" s="4" t="s">
        <v>3732</v>
      </c>
    </row>
    <row r="57079" spans="1:2" x14ac:dyDescent="0.25">
      <c r="A57079" s="4" t="s">
        <v>57168</v>
      </c>
      <c r="B57079" s="4" t="s">
        <v>3732</v>
      </c>
    </row>
    <row r="57080" spans="1:2" x14ac:dyDescent="0.25">
      <c r="A57080" s="4" t="s">
        <v>57169</v>
      </c>
      <c r="B57080" s="4" t="s">
        <v>3732</v>
      </c>
    </row>
    <row r="57081" spans="1:2" x14ac:dyDescent="0.25">
      <c r="A57081" s="4" t="s">
        <v>57170</v>
      </c>
      <c r="B57081" s="4" t="s">
        <v>3732</v>
      </c>
    </row>
    <row r="57082" spans="1:2" x14ac:dyDescent="0.25">
      <c r="A57082" s="4" t="s">
        <v>57171</v>
      </c>
      <c r="B57082" s="4" t="s">
        <v>3732</v>
      </c>
    </row>
    <row r="57083" spans="1:2" x14ac:dyDescent="0.25">
      <c r="A57083" s="4" t="s">
        <v>57172</v>
      </c>
      <c r="B57083" s="4" t="s">
        <v>3732</v>
      </c>
    </row>
    <row r="57084" spans="1:2" x14ac:dyDescent="0.25">
      <c r="A57084" s="4" t="s">
        <v>57173</v>
      </c>
      <c r="B57084" s="4" t="s">
        <v>3732</v>
      </c>
    </row>
    <row r="57085" spans="1:2" x14ac:dyDescent="0.25">
      <c r="A57085" s="4" t="s">
        <v>57174</v>
      </c>
      <c r="B57085" s="4" t="s">
        <v>3732</v>
      </c>
    </row>
    <row r="57086" spans="1:2" x14ac:dyDescent="0.25">
      <c r="A57086" s="4" t="s">
        <v>57175</v>
      </c>
      <c r="B57086" s="4" t="s">
        <v>3732</v>
      </c>
    </row>
    <row r="57087" spans="1:2" x14ac:dyDescent="0.25">
      <c r="A57087" s="4" t="s">
        <v>57176</v>
      </c>
      <c r="B57087" s="4" t="s">
        <v>3714</v>
      </c>
    </row>
    <row r="57088" spans="1:2" x14ac:dyDescent="0.25">
      <c r="A57088" s="4" t="s">
        <v>57177</v>
      </c>
      <c r="B57088" s="4" t="s">
        <v>3714</v>
      </c>
    </row>
    <row r="57089" spans="1:2" x14ac:dyDescent="0.25">
      <c r="A57089" s="4" t="s">
        <v>57178</v>
      </c>
      <c r="B57089" s="4" t="s">
        <v>3714</v>
      </c>
    </row>
    <row r="57090" spans="1:2" x14ac:dyDescent="0.25">
      <c r="A57090" s="4" t="s">
        <v>57179</v>
      </c>
      <c r="B57090" s="4" t="s">
        <v>3714</v>
      </c>
    </row>
    <row r="57091" spans="1:2" x14ac:dyDescent="0.25">
      <c r="A57091" s="4" t="s">
        <v>57180</v>
      </c>
      <c r="B57091" s="4" t="s">
        <v>3714</v>
      </c>
    </row>
    <row r="57092" spans="1:2" x14ac:dyDescent="0.25">
      <c r="A57092" s="4" t="s">
        <v>57181</v>
      </c>
      <c r="B57092" s="4" t="s">
        <v>3714</v>
      </c>
    </row>
    <row r="57093" spans="1:2" x14ac:dyDescent="0.25">
      <c r="A57093" s="4" t="s">
        <v>57182</v>
      </c>
      <c r="B57093" s="4" t="s">
        <v>3714</v>
      </c>
    </row>
    <row r="57094" spans="1:2" x14ac:dyDescent="0.25">
      <c r="A57094" s="4" t="s">
        <v>57183</v>
      </c>
      <c r="B57094" s="4" t="s">
        <v>3714</v>
      </c>
    </row>
    <row r="57095" spans="1:2" x14ac:dyDescent="0.25">
      <c r="A57095" s="4" t="s">
        <v>57184</v>
      </c>
      <c r="B57095" s="4" t="s">
        <v>3714</v>
      </c>
    </row>
    <row r="57096" spans="1:2" x14ac:dyDescent="0.25">
      <c r="A57096" s="4" t="s">
        <v>57185</v>
      </c>
      <c r="B57096" s="4" t="s">
        <v>3714</v>
      </c>
    </row>
    <row r="57097" spans="1:2" x14ac:dyDescent="0.25">
      <c r="A57097" s="4" t="s">
        <v>57186</v>
      </c>
      <c r="B57097" s="4" t="s">
        <v>3714</v>
      </c>
    </row>
    <row r="57098" spans="1:2" x14ac:dyDescent="0.25">
      <c r="A57098" s="4" t="s">
        <v>57187</v>
      </c>
      <c r="B57098" s="4" t="s">
        <v>3714</v>
      </c>
    </row>
    <row r="57099" spans="1:2" x14ac:dyDescent="0.25">
      <c r="A57099" s="4" t="s">
        <v>57188</v>
      </c>
      <c r="B57099" s="4" t="s">
        <v>3714</v>
      </c>
    </row>
    <row r="57100" spans="1:2" x14ac:dyDescent="0.25">
      <c r="A57100" s="4" t="s">
        <v>57189</v>
      </c>
      <c r="B57100" s="4" t="s">
        <v>3714</v>
      </c>
    </row>
    <row r="57101" spans="1:2" x14ac:dyDescent="0.25">
      <c r="A57101" s="4" t="s">
        <v>57190</v>
      </c>
      <c r="B57101" s="4" t="s">
        <v>3714</v>
      </c>
    </row>
    <row r="57102" spans="1:2" x14ac:dyDescent="0.25">
      <c r="A57102" s="4" t="s">
        <v>57191</v>
      </c>
      <c r="B57102" s="4" t="s">
        <v>3714</v>
      </c>
    </row>
    <row r="57103" spans="1:2" x14ac:dyDescent="0.25">
      <c r="A57103" s="4" t="s">
        <v>57192</v>
      </c>
      <c r="B57103" s="4" t="s">
        <v>3714</v>
      </c>
    </row>
    <row r="57104" spans="1:2" x14ac:dyDescent="0.25">
      <c r="A57104" s="4" t="s">
        <v>57193</v>
      </c>
      <c r="B57104" s="4" t="s">
        <v>3714</v>
      </c>
    </row>
    <row r="57105" spans="1:2" x14ac:dyDescent="0.25">
      <c r="A57105" s="4" t="s">
        <v>57194</v>
      </c>
      <c r="B57105" s="4" t="s">
        <v>3714</v>
      </c>
    </row>
    <row r="57106" spans="1:2" x14ac:dyDescent="0.25">
      <c r="A57106" s="4" t="s">
        <v>57195</v>
      </c>
      <c r="B57106" s="4" t="s">
        <v>9434</v>
      </c>
    </row>
    <row r="57107" spans="1:2" x14ac:dyDescent="0.25">
      <c r="A57107" s="4" t="s">
        <v>57196</v>
      </c>
      <c r="B57107" s="4" t="s">
        <v>9434</v>
      </c>
    </row>
    <row r="57108" spans="1:2" x14ac:dyDescent="0.25">
      <c r="A57108" s="4" t="s">
        <v>57197</v>
      </c>
      <c r="B57108" s="4" t="s">
        <v>9434</v>
      </c>
    </row>
    <row r="57109" spans="1:2" x14ac:dyDescent="0.25">
      <c r="A57109" s="4" t="s">
        <v>57198</v>
      </c>
      <c r="B57109" s="4" t="s">
        <v>9434</v>
      </c>
    </row>
    <row r="57110" spans="1:2" x14ac:dyDescent="0.25">
      <c r="A57110" s="4" t="s">
        <v>57199</v>
      </c>
      <c r="B57110" s="4" t="s">
        <v>9434</v>
      </c>
    </row>
    <row r="57111" spans="1:2" x14ac:dyDescent="0.25">
      <c r="A57111" s="4" t="s">
        <v>57200</v>
      </c>
      <c r="B57111" s="4" t="s">
        <v>9434</v>
      </c>
    </row>
    <row r="57112" spans="1:2" x14ac:dyDescent="0.25">
      <c r="A57112" s="4" t="s">
        <v>57201</v>
      </c>
      <c r="B57112" s="4" t="s">
        <v>9434</v>
      </c>
    </row>
    <row r="57113" spans="1:2" x14ac:dyDescent="0.25">
      <c r="A57113" s="4" t="s">
        <v>57202</v>
      </c>
      <c r="B57113" s="4" t="s">
        <v>9434</v>
      </c>
    </row>
    <row r="57114" spans="1:2" x14ac:dyDescent="0.25">
      <c r="A57114" s="4" t="s">
        <v>57203</v>
      </c>
      <c r="B57114" s="4" t="s">
        <v>9434</v>
      </c>
    </row>
    <row r="57115" spans="1:2" x14ac:dyDescent="0.25">
      <c r="A57115" s="4" t="s">
        <v>57204</v>
      </c>
      <c r="B57115" s="4" t="s">
        <v>9434</v>
      </c>
    </row>
    <row r="57116" spans="1:2" x14ac:dyDescent="0.25">
      <c r="A57116" s="4" t="s">
        <v>57205</v>
      </c>
      <c r="B57116" s="4" t="s">
        <v>9434</v>
      </c>
    </row>
    <row r="57117" spans="1:2" x14ac:dyDescent="0.25">
      <c r="A57117" s="4" t="s">
        <v>57206</v>
      </c>
      <c r="B57117" s="4" t="s">
        <v>9434</v>
      </c>
    </row>
    <row r="57118" spans="1:2" x14ac:dyDescent="0.25">
      <c r="A57118" s="4" t="s">
        <v>57207</v>
      </c>
      <c r="B57118" s="4" t="s">
        <v>9434</v>
      </c>
    </row>
    <row r="57119" spans="1:2" x14ac:dyDescent="0.25">
      <c r="A57119" s="4" t="s">
        <v>57208</v>
      </c>
      <c r="B57119" s="4" t="s">
        <v>9434</v>
      </c>
    </row>
    <row r="57120" spans="1:2" x14ac:dyDescent="0.25">
      <c r="A57120" s="4" t="s">
        <v>57209</v>
      </c>
      <c r="B57120" s="4" t="s">
        <v>9434</v>
      </c>
    </row>
    <row r="57121" spans="1:2" x14ac:dyDescent="0.25">
      <c r="A57121" s="4" t="s">
        <v>57210</v>
      </c>
      <c r="B57121" s="4" t="s">
        <v>9434</v>
      </c>
    </row>
    <row r="57122" spans="1:2" x14ac:dyDescent="0.25">
      <c r="A57122" s="4" t="s">
        <v>57211</v>
      </c>
      <c r="B57122" s="4" t="s">
        <v>9434</v>
      </c>
    </row>
    <row r="57123" spans="1:2" x14ac:dyDescent="0.25">
      <c r="A57123" s="4" t="s">
        <v>57212</v>
      </c>
      <c r="B57123" s="4" t="s">
        <v>9434</v>
      </c>
    </row>
    <row r="57124" spans="1:2" x14ac:dyDescent="0.25">
      <c r="A57124" s="4" t="s">
        <v>57213</v>
      </c>
      <c r="B57124" s="4" t="s">
        <v>9434</v>
      </c>
    </row>
    <row r="57125" spans="1:2" x14ac:dyDescent="0.25">
      <c r="A57125" s="4" t="s">
        <v>57214</v>
      </c>
      <c r="B57125" s="4" t="s">
        <v>9434</v>
      </c>
    </row>
    <row r="57126" spans="1:2" x14ac:dyDescent="0.25">
      <c r="A57126" s="4" t="s">
        <v>57215</v>
      </c>
      <c r="B57126" s="4" t="s">
        <v>9434</v>
      </c>
    </row>
    <row r="57127" spans="1:2" x14ac:dyDescent="0.25">
      <c r="A57127" s="4" t="s">
        <v>57216</v>
      </c>
      <c r="B57127" s="4" t="s">
        <v>9434</v>
      </c>
    </row>
    <row r="57128" spans="1:2" x14ac:dyDescent="0.25">
      <c r="A57128" s="4" t="s">
        <v>57217</v>
      </c>
      <c r="B57128" s="4" t="s">
        <v>9434</v>
      </c>
    </row>
    <row r="57129" spans="1:2" x14ac:dyDescent="0.25">
      <c r="A57129" s="4" t="s">
        <v>57218</v>
      </c>
      <c r="B57129" s="4" t="s">
        <v>9434</v>
      </c>
    </row>
    <row r="57130" spans="1:2" x14ac:dyDescent="0.25">
      <c r="A57130" s="4" t="s">
        <v>57219</v>
      </c>
      <c r="B57130" s="4" t="s">
        <v>9434</v>
      </c>
    </row>
    <row r="57131" spans="1:2" x14ac:dyDescent="0.25">
      <c r="A57131" s="4" t="s">
        <v>57220</v>
      </c>
      <c r="B57131" s="4" t="s">
        <v>9434</v>
      </c>
    </row>
    <row r="57132" spans="1:2" x14ac:dyDescent="0.25">
      <c r="A57132" s="4" t="s">
        <v>57221</v>
      </c>
      <c r="B57132" s="4" t="s">
        <v>9434</v>
      </c>
    </row>
    <row r="57133" spans="1:2" x14ac:dyDescent="0.25">
      <c r="A57133" s="4" t="s">
        <v>57222</v>
      </c>
      <c r="B57133" s="4" t="s">
        <v>9434</v>
      </c>
    </row>
    <row r="57134" spans="1:2" x14ac:dyDescent="0.25">
      <c r="A57134" s="4" t="s">
        <v>57223</v>
      </c>
      <c r="B57134" s="4" t="s">
        <v>9434</v>
      </c>
    </row>
    <row r="57135" spans="1:2" x14ac:dyDescent="0.25">
      <c r="A57135" s="4" t="s">
        <v>57224</v>
      </c>
      <c r="B57135" s="4" t="s">
        <v>9434</v>
      </c>
    </row>
    <row r="57136" spans="1:2" x14ac:dyDescent="0.25">
      <c r="A57136" s="4" t="s">
        <v>57225</v>
      </c>
      <c r="B57136" s="4" t="s">
        <v>9434</v>
      </c>
    </row>
    <row r="57137" spans="1:2" x14ac:dyDescent="0.25">
      <c r="A57137" s="4" t="s">
        <v>57226</v>
      </c>
      <c r="B57137" s="4" t="s">
        <v>9434</v>
      </c>
    </row>
    <row r="57138" spans="1:2" x14ac:dyDescent="0.25">
      <c r="A57138" s="4" t="s">
        <v>57227</v>
      </c>
      <c r="B57138" s="4" t="s">
        <v>9434</v>
      </c>
    </row>
    <row r="57139" spans="1:2" x14ac:dyDescent="0.25">
      <c r="A57139" s="4" t="s">
        <v>57228</v>
      </c>
      <c r="B57139" s="4" t="s">
        <v>9434</v>
      </c>
    </row>
    <row r="57140" spans="1:2" x14ac:dyDescent="0.25">
      <c r="A57140" s="4" t="s">
        <v>57229</v>
      </c>
      <c r="B57140" s="4" t="s">
        <v>9434</v>
      </c>
    </row>
    <row r="57141" spans="1:2" x14ac:dyDescent="0.25">
      <c r="A57141" s="4" t="s">
        <v>57230</v>
      </c>
      <c r="B57141" s="4" t="s">
        <v>9434</v>
      </c>
    </row>
    <row r="57142" spans="1:2" x14ac:dyDescent="0.25">
      <c r="A57142" s="4" t="s">
        <v>57231</v>
      </c>
      <c r="B57142" s="4" t="s">
        <v>9434</v>
      </c>
    </row>
    <row r="57143" spans="1:2" x14ac:dyDescent="0.25">
      <c r="A57143" s="4" t="s">
        <v>57232</v>
      </c>
      <c r="B57143" s="4" t="s">
        <v>9434</v>
      </c>
    </row>
    <row r="57144" spans="1:2" x14ac:dyDescent="0.25">
      <c r="A57144" s="4" t="s">
        <v>57233</v>
      </c>
      <c r="B57144" s="4" t="s">
        <v>9434</v>
      </c>
    </row>
    <row r="57145" spans="1:2" x14ac:dyDescent="0.25">
      <c r="A57145" s="4" t="s">
        <v>57234</v>
      </c>
      <c r="B57145" s="4" t="s">
        <v>9434</v>
      </c>
    </row>
    <row r="57146" spans="1:2" x14ac:dyDescent="0.25">
      <c r="A57146" s="4" t="s">
        <v>57235</v>
      </c>
      <c r="B57146" s="4" t="s">
        <v>9434</v>
      </c>
    </row>
    <row r="57147" spans="1:2" x14ac:dyDescent="0.25">
      <c r="A57147" s="4" t="s">
        <v>57236</v>
      </c>
      <c r="B57147" s="4" t="s">
        <v>9434</v>
      </c>
    </row>
    <row r="57148" spans="1:2" x14ac:dyDescent="0.25">
      <c r="A57148" s="4" t="s">
        <v>57237</v>
      </c>
      <c r="B57148" s="4" t="s">
        <v>9434</v>
      </c>
    </row>
    <row r="57149" spans="1:2" x14ac:dyDescent="0.25">
      <c r="A57149" s="4" t="s">
        <v>57238</v>
      </c>
      <c r="B57149" s="4" t="s">
        <v>9434</v>
      </c>
    </row>
    <row r="57150" spans="1:2" x14ac:dyDescent="0.25">
      <c r="A57150" s="4" t="s">
        <v>57239</v>
      </c>
      <c r="B57150" s="4" t="s">
        <v>9434</v>
      </c>
    </row>
    <row r="57151" spans="1:2" x14ac:dyDescent="0.25">
      <c r="A57151" s="4" t="s">
        <v>57240</v>
      </c>
      <c r="B57151" s="4" t="s">
        <v>9434</v>
      </c>
    </row>
    <row r="57152" spans="1:2" x14ac:dyDescent="0.25">
      <c r="A57152" s="4" t="s">
        <v>57241</v>
      </c>
      <c r="B57152" s="4" t="s">
        <v>9434</v>
      </c>
    </row>
    <row r="57153" spans="1:2" x14ac:dyDescent="0.25">
      <c r="A57153" s="4" t="s">
        <v>57242</v>
      </c>
      <c r="B57153" s="4" t="s">
        <v>9434</v>
      </c>
    </row>
    <row r="57154" spans="1:2" x14ac:dyDescent="0.25">
      <c r="A57154" s="4" t="s">
        <v>57243</v>
      </c>
      <c r="B57154" s="4" t="s">
        <v>9434</v>
      </c>
    </row>
    <row r="57155" spans="1:2" x14ac:dyDescent="0.25">
      <c r="A57155" s="4" t="s">
        <v>57244</v>
      </c>
      <c r="B57155" s="4" t="s">
        <v>9434</v>
      </c>
    </row>
    <row r="57156" spans="1:2" x14ac:dyDescent="0.25">
      <c r="A57156" s="4" t="s">
        <v>57245</v>
      </c>
      <c r="B57156" s="4" t="s">
        <v>9434</v>
      </c>
    </row>
    <row r="57157" spans="1:2" x14ac:dyDescent="0.25">
      <c r="A57157" s="4" t="s">
        <v>57246</v>
      </c>
      <c r="B57157" s="4" t="s">
        <v>9434</v>
      </c>
    </row>
    <row r="57158" spans="1:2" x14ac:dyDescent="0.25">
      <c r="A57158" s="4" t="s">
        <v>57247</v>
      </c>
      <c r="B57158" s="4" t="s">
        <v>9434</v>
      </c>
    </row>
    <row r="57159" spans="1:2" x14ac:dyDescent="0.25">
      <c r="A57159" s="4" t="s">
        <v>57248</v>
      </c>
      <c r="B57159" s="4" t="s">
        <v>9434</v>
      </c>
    </row>
    <row r="57160" spans="1:2" x14ac:dyDescent="0.25">
      <c r="A57160" s="4" t="s">
        <v>57249</v>
      </c>
      <c r="B57160" s="4" t="s">
        <v>9434</v>
      </c>
    </row>
    <row r="57161" spans="1:2" x14ac:dyDescent="0.25">
      <c r="A57161" s="4" t="s">
        <v>57250</v>
      </c>
      <c r="B57161" s="4" t="s">
        <v>9434</v>
      </c>
    </row>
    <row r="57162" spans="1:2" x14ac:dyDescent="0.25">
      <c r="A57162" s="4" t="s">
        <v>57251</v>
      </c>
      <c r="B57162" s="4" t="s">
        <v>9434</v>
      </c>
    </row>
    <row r="57163" spans="1:2" x14ac:dyDescent="0.25">
      <c r="A57163" s="4" t="s">
        <v>57252</v>
      </c>
      <c r="B57163" s="4" t="s">
        <v>9434</v>
      </c>
    </row>
    <row r="57164" spans="1:2" x14ac:dyDescent="0.25">
      <c r="A57164" s="4" t="s">
        <v>57253</v>
      </c>
      <c r="B57164" s="4" t="s">
        <v>9434</v>
      </c>
    </row>
    <row r="57165" spans="1:2" x14ac:dyDescent="0.25">
      <c r="A57165" s="4" t="s">
        <v>57254</v>
      </c>
      <c r="B57165" s="4" t="s">
        <v>9434</v>
      </c>
    </row>
    <row r="57166" spans="1:2" x14ac:dyDescent="0.25">
      <c r="A57166" s="4" t="s">
        <v>57255</v>
      </c>
      <c r="B57166" s="4" t="s">
        <v>9434</v>
      </c>
    </row>
    <row r="57167" spans="1:2" x14ac:dyDescent="0.25">
      <c r="A57167" s="4" t="s">
        <v>57256</v>
      </c>
      <c r="B57167" s="4" t="s">
        <v>9434</v>
      </c>
    </row>
    <row r="57168" spans="1:2" x14ac:dyDescent="0.25">
      <c r="A57168" s="4" t="s">
        <v>57257</v>
      </c>
      <c r="B57168" s="4" t="s">
        <v>9434</v>
      </c>
    </row>
    <row r="57169" spans="1:2" x14ac:dyDescent="0.25">
      <c r="A57169" s="4" t="s">
        <v>57258</v>
      </c>
      <c r="B57169" s="4" t="s">
        <v>9434</v>
      </c>
    </row>
    <row r="57170" spans="1:2" x14ac:dyDescent="0.25">
      <c r="A57170" s="4" t="s">
        <v>57259</v>
      </c>
      <c r="B57170" s="4" t="s">
        <v>9434</v>
      </c>
    </row>
    <row r="57171" spans="1:2" x14ac:dyDescent="0.25">
      <c r="A57171" s="4" t="s">
        <v>57260</v>
      </c>
      <c r="B57171" s="4" t="s">
        <v>9434</v>
      </c>
    </row>
    <row r="57172" spans="1:2" x14ac:dyDescent="0.25">
      <c r="A57172" s="4" t="s">
        <v>57261</v>
      </c>
      <c r="B57172" s="4" t="s">
        <v>9434</v>
      </c>
    </row>
    <row r="57173" spans="1:2" x14ac:dyDescent="0.25">
      <c r="A57173" s="4" t="s">
        <v>57262</v>
      </c>
      <c r="B57173" s="4" t="s">
        <v>9441</v>
      </c>
    </row>
    <row r="57174" spans="1:2" x14ac:dyDescent="0.25">
      <c r="A57174" s="4" t="s">
        <v>57263</v>
      </c>
      <c r="B57174" s="4" t="s">
        <v>9437</v>
      </c>
    </row>
    <row r="57175" spans="1:2" x14ac:dyDescent="0.25">
      <c r="A57175" s="4" t="s">
        <v>57264</v>
      </c>
      <c r="B57175" s="4" t="s">
        <v>9437</v>
      </c>
    </row>
    <row r="57176" spans="1:2" x14ac:dyDescent="0.25">
      <c r="A57176" s="4" t="s">
        <v>57265</v>
      </c>
      <c r="B57176" s="4" t="s">
        <v>9437</v>
      </c>
    </row>
    <row r="57177" spans="1:2" x14ac:dyDescent="0.25">
      <c r="A57177" s="4" t="s">
        <v>57266</v>
      </c>
      <c r="B57177" s="4" t="s">
        <v>9437</v>
      </c>
    </row>
    <row r="57178" spans="1:2" x14ac:dyDescent="0.25">
      <c r="A57178" s="4" t="s">
        <v>57267</v>
      </c>
      <c r="B57178" s="4" t="s">
        <v>9437</v>
      </c>
    </row>
    <row r="57179" spans="1:2" x14ac:dyDescent="0.25">
      <c r="A57179" s="4" t="s">
        <v>57268</v>
      </c>
      <c r="B57179" s="4" t="s">
        <v>9437</v>
      </c>
    </row>
    <row r="57180" spans="1:2" x14ac:dyDescent="0.25">
      <c r="A57180" s="4" t="s">
        <v>57269</v>
      </c>
      <c r="B57180" s="4" t="s">
        <v>9437</v>
      </c>
    </row>
    <row r="57181" spans="1:2" x14ac:dyDescent="0.25">
      <c r="A57181" s="4" t="s">
        <v>57270</v>
      </c>
      <c r="B57181" s="4" t="s">
        <v>9437</v>
      </c>
    </row>
    <row r="57182" spans="1:2" x14ac:dyDescent="0.25">
      <c r="A57182" s="4" t="s">
        <v>57271</v>
      </c>
      <c r="B57182" s="4" t="s">
        <v>9437</v>
      </c>
    </row>
    <row r="57183" spans="1:2" x14ac:dyDescent="0.25">
      <c r="A57183" s="4" t="s">
        <v>57272</v>
      </c>
      <c r="B57183" s="4" t="s">
        <v>9437</v>
      </c>
    </row>
    <row r="57184" spans="1:2" x14ac:dyDescent="0.25">
      <c r="A57184" s="4" t="s">
        <v>57273</v>
      </c>
      <c r="B57184" s="4" t="s">
        <v>9437</v>
      </c>
    </row>
    <row r="57185" spans="1:2" x14ac:dyDescent="0.25">
      <c r="A57185" s="4" t="s">
        <v>57274</v>
      </c>
      <c r="B57185" s="4" t="s">
        <v>9437</v>
      </c>
    </row>
    <row r="57186" spans="1:2" x14ac:dyDescent="0.25">
      <c r="A57186" s="4" t="s">
        <v>57275</v>
      </c>
      <c r="B57186" s="4" t="s">
        <v>9437</v>
      </c>
    </row>
    <row r="57187" spans="1:2" x14ac:dyDescent="0.25">
      <c r="A57187" s="4" t="s">
        <v>57276</v>
      </c>
      <c r="B57187" s="4" t="s">
        <v>9437</v>
      </c>
    </row>
    <row r="57188" spans="1:2" x14ac:dyDescent="0.25">
      <c r="A57188" s="4" t="s">
        <v>57277</v>
      </c>
      <c r="B57188" s="4" t="s">
        <v>9451</v>
      </c>
    </row>
    <row r="57189" spans="1:2" x14ac:dyDescent="0.25">
      <c r="A57189" s="4" t="s">
        <v>57278</v>
      </c>
      <c r="B57189" s="4" t="s">
        <v>9451</v>
      </c>
    </row>
    <row r="57190" spans="1:2" x14ac:dyDescent="0.25">
      <c r="A57190" s="4" t="s">
        <v>57279</v>
      </c>
      <c r="B57190" s="4" t="s">
        <v>9451</v>
      </c>
    </row>
    <row r="57191" spans="1:2" x14ac:dyDescent="0.25">
      <c r="A57191" s="4" t="s">
        <v>57280</v>
      </c>
      <c r="B57191" s="4" t="s">
        <v>9451</v>
      </c>
    </row>
    <row r="57192" spans="1:2" x14ac:dyDescent="0.25">
      <c r="A57192" s="4" t="s">
        <v>57281</v>
      </c>
      <c r="B57192" s="4" t="s">
        <v>9451</v>
      </c>
    </row>
    <row r="57193" spans="1:2" x14ac:dyDescent="0.25">
      <c r="A57193" s="4" t="s">
        <v>57282</v>
      </c>
      <c r="B57193" s="4" t="s">
        <v>9451</v>
      </c>
    </row>
    <row r="57194" spans="1:2" x14ac:dyDescent="0.25">
      <c r="A57194" s="4" t="s">
        <v>57283</v>
      </c>
      <c r="B57194" s="4" t="s">
        <v>9451</v>
      </c>
    </row>
    <row r="57195" spans="1:2" x14ac:dyDescent="0.25">
      <c r="A57195" s="4" t="s">
        <v>57284</v>
      </c>
      <c r="B57195" s="4" t="s">
        <v>9451</v>
      </c>
    </row>
    <row r="57196" spans="1:2" x14ac:dyDescent="0.25">
      <c r="A57196" s="4" t="s">
        <v>57285</v>
      </c>
      <c r="B57196" s="4" t="s">
        <v>9451</v>
      </c>
    </row>
    <row r="57197" spans="1:2" x14ac:dyDescent="0.25">
      <c r="A57197" s="4" t="s">
        <v>57286</v>
      </c>
      <c r="B57197" s="4" t="s">
        <v>9451</v>
      </c>
    </row>
    <row r="57198" spans="1:2" x14ac:dyDescent="0.25">
      <c r="A57198" s="4" t="s">
        <v>57287</v>
      </c>
      <c r="B57198" s="4" t="s">
        <v>9451</v>
      </c>
    </row>
    <row r="57199" spans="1:2" x14ac:dyDescent="0.25">
      <c r="A57199" s="4" t="s">
        <v>57288</v>
      </c>
      <c r="B57199" s="4" t="s">
        <v>9451</v>
      </c>
    </row>
    <row r="57200" spans="1:2" x14ac:dyDescent="0.25">
      <c r="A57200" s="4" t="s">
        <v>57289</v>
      </c>
      <c r="B57200" s="4" t="s">
        <v>9451</v>
      </c>
    </row>
    <row r="57201" spans="1:2" x14ac:dyDescent="0.25">
      <c r="A57201" s="4" t="s">
        <v>57290</v>
      </c>
      <c r="B57201" s="4" t="s">
        <v>9451</v>
      </c>
    </row>
    <row r="57202" spans="1:2" x14ac:dyDescent="0.25">
      <c r="A57202" s="4" t="s">
        <v>57291</v>
      </c>
      <c r="B57202" s="4" t="s">
        <v>9451</v>
      </c>
    </row>
    <row r="57203" spans="1:2" x14ac:dyDescent="0.25">
      <c r="A57203" s="4" t="s">
        <v>57292</v>
      </c>
      <c r="B57203" s="4" t="s">
        <v>9451</v>
      </c>
    </row>
    <row r="57204" spans="1:2" x14ac:dyDescent="0.25">
      <c r="A57204" s="4" t="s">
        <v>57293</v>
      </c>
      <c r="B57204" s="4" t="s">
        <v>9451</v>
      </c>
    </row>
    <row r="57205" spans="1:2" x14ac:dyDescent="0.25">
      <c r="A57205" s="4" t="s">
        <v>57294</v>
      </c>
      <c r="B57205" s="4" t="s">
        <v>9451</v>
      </c>
    </row>
    <row r="57206" spans="1:2" x14ac:dyDescent="0.25">
      <c r="A57206" s="4" t="s">
        <v>57295</v>
      </c>
      <c r="B57206" s="4" t="s">
        <v>9451</v>
      </c>
    </row>
    <row r="57207" spans="1:2" x14ac:dyDescent="0.25">
      <c r="A57207" s="4" t="s">
        <v>57296</v>
      </c>
      <c r="B57207" s="4" t="s">
        <v>9451</v>
      </c>
    </row>
    <row r="57208" spans="1:2" x14ac:dyDescent="0.25">
      <c r="A57208" s="4" t="s">
        <v>57297</v>
      </c>
      <c r="B57208" s="4" t="s">
        <v>9451</v>
      </c>
    </row>
    <row r="57209" spans="1:2" x14ac:dyDescent="0.25">
      <c r="A57209" s="4" t="s">
        <v>57298</v>
      </c>
      <c r="B57209" s="4" t="s">
        <v>9451</v>
      </c>
    </row>
    <row r="57210" spans="1:2" x14ac:dyDescent="0.25">
      <c r="A57210" s="4" t="s">
        <v>57299</v>
      </c>
      <c r="B57210" s="4" t="s">
        <v>9451</v>
      </c>
    </row>
    <row r="57211" spans="1:2" x14ac:dyDescent="0.25">
      <c r="A57211" s="4" t="s">
        <v>57300</v>
      </c>
      <c r="B57211" s="4" t="s">
        <v>9451</v>
      </c>
    </row>
    <row r="57212" spans="1:2" x14ac:dyDescent="0.25">
      <c r="A57212" s="4" t="s">
        <v>57301</v>
      </c>
      <c r="B57212" s="4" t="s">
        <v>9451</v>
      </c>
    </row>
    <row r="57213" spans="1:2" x14ac:dyDescent="0.25">
      <c r="A57213" s="4" t="s">
        <v>57302</v>
      </c>
      <c r="B57213" s="4" t="s">
        <v>9451</v>
      </c>
    </row>
    <row r="57214" spans="1:2" x14ac:dyDescent="0.25">
      <c r="A57214" s="4" t="s">
        <v>57303</v>
      </c>
      <c r="B57214" s="4" t="s">
        <v>9451</v>
      </c>
    </row>
    <row r="57215" spans="1:2" x14ac:dyDescent="0.25">
      <c r="A57215" s="4" t="s">
        <v>57304</v>
      </c>
      <c r="B57215" s="4" t="s">
        <v>9451</v>
      </c>
    </row>
    <row r="57216" spans="1:2" x14ac:dyDescent="0.25">
      <c r="A57216" s="4" t="s">
        <v>57305</v>
      </c>
      <c r="B57216" s="4" t="s">
        <v>9451</v>
      </c>
    </row>
    <row r="57217" spans="1:2" x14ac:dyDescent="0.25">
      <c r="A57217" s="4" t="s">
        <v>57306</v>
      </c>
      <c r="B57217" s="4" t="s">
        <v>9451</v>
      </c>
    </row>
    <row r="57218" spans="1:2" x14ac:dyDescent="0.25">
      <c r="A57218" s="4" t="s">
        <v>57307</v>
      </c>
      <c r="B57218" s="4" t="s">
        <v>9451</v>
      </c>
    </row>
    <row r="57219" spans="1:2" x14ac:dyDescent="0.25">
      <c r="A57219" s="4" t="s">
        <v>57308</v>
      </c>
      <c r="B57219" s="4" t="s">
        <v>9451</v>
      </c>
    </row>
    <row r="57220" spans="1:2" x14ac:dyDescent="0.25">
      <c r="A57220" s="4" t="s">
        <v>57309</v>
      </c>
      <c r="B57220" s="4" t="s">
        <v>9451</v>
      </c>
    </row>
    <row r="57221" spans="1:2" x14ac:dyDescent="0.25">
      <c r="A57221" s="4" t="s">
        <v>57310</v>
      </c>
      <c r="B57221" s="4" t="s">
        <v>9451</v>
      </c>
    </row>
    <row r="57222" spans="1:2" x14ac:dyDescent="0.25">
      <c r="A57222" s="4" t="s">
        <v>57311</v>
      </c>
      <c r="B57222" s="4" t="s">
        <v>9451</v>
      </c>
    </row>
    <row r="57223" spans="1:2" x14ac:dyDescent="0.25">
      <c r="A57223" s="4" t="s">
        <v>57312</v>
      </c>
      <c r="B57223" s="4" t="s">
        <v>9451</v>
      </c>
    </row>
    <row r="57224" spans="1:2" x14ac:dyDescent="0.25">
      <c r="A57224" s="4" t="s">
        <v>57313</v>
      </c>
      <c r="B57224" s="4" t="s">
        <v>9451</v>
      </c>
    </row>
    <row r="57225" spans="1:2" x14ac:dyDescent="0.25">
      <c r="A57225" s="4" t="s">
        <v>57314</v>
      </c>
      <c r="B57225" s="4" t="s">
        <v>9451</v>
      </c>
    </row>
    <row r="57226" spans="1:2" x14ac:dyDescent="0.25">
      <c r="A57226" s="4" t="s">
        <v>57315</v>
      </c>
      <c r="B57226" s="4" t="s">
        <v>9451</v>
      </c>
    </row>
    <row r="57227" spans="1:2" x14ac:dyDescent="0.25">
      <c r="A57227" s="4" t="s">
        <v>57316</v>
      </c>
      <c r="B57227" s="4" t="s">
        <v>9451</v>
      </c>
    </row>
    <row r="57228" spans="1:2" x14ac:dyDescent="0.25">
      <c r="A57228" s="4" t="s">
        <v>57317</v>
      </c>
      <c r="B57228" s="4" t="s">
        <v>9451</v>
      </c>
    </row>
    <row r="57229" spans="1:2" x14ac:dyDescent="0.25">
      <c r="A57229" s="4" t="s">
        <v>57318</v>
      </c>
      <c r="B57229" s="4" t="s">
        <v>9451</v>
      </c>
    </row>
    <row r="57230" spans="1:2" x14ac:dyDescent="0.25">
      <c r="A57230" s="4" t="s">
        <v>57319</v>
      </c>
      <c r="B57230" s="4" t="s">
        <v>9451</v>
      </c>
    </row>
    <row r="57231" spans="1:2" x14ac:dyDescent="0.25">
      <c r="A57231" s="4" t="s">
        <v>57320</v>
      </c>
      <c r="B57231" s="4" t="s">
        <v>9451</v>
      </c>
    </row>
    <row r="57232" spans="1:2" x14ac:dyDescent="0.25">
      <c r="A57232" s="4" t="s">
        <v>57321</v>
      </c>
      <c r="B57232" s="4" t="s">
        <v>9451</v>
      </c>
    </row>
    <row r="57233" spans="1:2" x14ac:dyDescent="0.25">
      <c r="A57233" s="4" t="s">
        <v>57322</v>
      </c>
      <c r="B57233" s="4" t="s">
        <v>9451</v>
      </c>
    </row>
    <row r="57234" spans="1:2" x14ac:dyDescent="0.25">
      <c r="A57234" s="4" t="s">
        <v>57323</v>
      </c>
      <c r="B57234" s="4" t="s">
        <v>9451</v>
      </c>
    </row>
    <row r="57235" spans="1:2" x14ac:dyDescent="0.25">
      <c r="A57235" s="4" t="s">
        <v>57324</v>
      </c>
      <c r="B57235" s="4" t="s">
        <v>9451</v>
      </c>
    </row>
    <row r="57236" spans="1:2" x14ac:dyDescent="0.25">
      <c r="A57236" s="4" t="s">
        <v>57325</v>
      </c>
      <c r="B57236" s="4" t="s">
        <v>9451</v>
      </c>
    </row>
    <row r="57237" spans="1:2" x14ac:dyDescent="0.25">
      <c r="A57237" s="4" t="s">
        <v>57326</v>
      </c>
      <c r="B57237" s="4" t="s">
        <v>9451</v>
      </c>
    </row>
    <row r="57238" spans="1:2" x14ac:dyDescent="0.25">
      <c r="A57238" s="4" t="s">
        <v>57327</v>
      </c>
      <c r="B57238" s="4" t="s">
        <v>9451</v>
      </c>
    </row>
    <row r="57239" spans="1:2" x14ac:dyDescent="0.25">
      <c r="A57239" s="4" t="s">
        <v>57328</v>
      </c>
      <c r="B57239" s="4" t="s">
        <v>9451</v>
      </c>
    </row>
    <row r="57240" spans="1:2" x14ac:dyDescent="0.25">
      <c r="A57240" s="4" t="s">
        <v>57329</v>
      </c>
      <c r="B57240" s="4" t="s">
        <v>9451</v>
      </c>
    </row>
    <row r="57241" spans="1:2" x14ac:dyDescent="0.25">
      <c r="A57241" s="4" t="s">
        <v>57330</v>
      </c>
      <c r="B57241" s="4" t="s">
        <v>9451</v>
      </c>
    </row>
    <row r="57242" spans="1:2" x14ac:dyDescent="0.25">
      <c r="A57242" s="4" t="s">
        <v>57331</v>
      </c>
      <c r="B57242" s="4" t="s">
        <v>9451</v>
      </c>
    </row>
    <row r="57243" spans="1:2" x14ac:dyDescent="0.25">
      <c r="A57243" s="4" t="s">
        <v>57332</v>
      </c>
      <c r="B57243" s="4" t="s">
        <v>9451</v>
      </c>
    </row>
    <row r="57244" spans="1:2" x14ac:dyDescent="0.25">
      <c r="A57244" s="4" t="s">
        <v>57333</v>
      </c>
      <c r="B57244" s="4" t="s">
        <v>9451</v>
      </c>
    </row>
    <row r="57245" spans="1:2" x14ac:dyDescent="0.25">
      <c r="A57245" s="4" t="s">
        <v>57334</v>
      </c>
      <c r="B57245" s="4" t="s">
        <v>9451</v>
      </c>
    </row>
    <row r="57246" spans="1:2" x14ac:dyDescent="0.25">
      <c r="A57246" s="4" t="s">
        <v>57335</v>
      </c>
      <c r="B57246" s="4" t="s">
        <v>9451</v>
      </c>
    </row>
    <row r="57247" spans="1:2" x14ac:dyDescent="0.25">
      <c r="A57247" s="4" t="s">
        <v>57336</v>
      </c>
      <c r="B57247" s="4" t="s">
        <v>9451</v>
      </c>
    </row>
    <row r="57248" spans="1:2" x14ac:dyDescent="0.25">
      <c r="A57248" s="4" t="s">
        <v>57337</v>
      </c>
      <c r="B57248" s="4" t="s">
        <v>9451</v>
      </c>
    </row>
    <row r="57249" spans="1:2" x14ac:dyDescent="0.25">
      <c r="A57249" s="4" t="s">
        <v>57338</v>
      </c>
      <c r="B57249" s="4" t="s">
        <v>9451</v>
      </c>
    </row>
    <row r="57250" spans="1:2" x14ac:dyDescent="0.25">
      <c r="A57250" s="4" t="s">
        <v>57339</v>
      </c>
      <c r="B57250" s="4" t="s">
        <v>9451</v>
      </c>
    </row>
    <row r="57251" spans="1:2" x14ac:dyDescent="0.25">
      <c r="A57251" s="4" t="s">
        <v>57340</v>
      </c>
      <c r="B57251" s="4" t="s">
        <v>9451</v>
      </c>
    </row>
    <row r="57252" spans="1:2" x14ac:dyDescent="0.25">
      <c r="A57252" s="4" t="s">
        <v>57341</v>
      </c>
      <c r="B57252" s="4" t="s">
        <v>9451</v>
      </c>
    </row>
    <row r="57253" spans="1:2" x14ac:dyDescent="0.25">
      <c r="A57253" s="4" t="s">
        <v>57342</v>
      </c>
      <c r="B57253" s="4" t="s">
        <v>9451</v>
      </c>
    </row>
    <row r="57254" spans="1:2" x14ac:dyDescent="0.25">
      <c r="A57254" s="4" t="s">
        <v>57343</v>
      </c>
      <c r="B57254" s="4" t="s">
        <v>9451</v>
      </c>
    </row>
    <row r="57255" spans="1:2" x14ac:dyDescent="0.25">
      <c r="A57255" s="4" t="s">
        <v>57344</v>
      </c>
      <c r="B57255" s="4" t="s">
        <v>9451</v>
      </c>
    </row>
    <row r="57256" spans="1:2" x14ac:dyDescent="0.25">
      <c r="A57256" s="4" t="s">
        <v>57345</v>
      </c>
      <c r="B57256" s="4" t="s">
        <v>9451</v>
      </c>
    </row>
    <row r="57257" spans="1:2" x14ac:dyDescent="0.25">
      <c r="A57257" s="4" t="s">
        <v>57346</v>
      </c>
      <c r="B57257" s="4" t="s">
        <v>9451</v>
      </c>
    </row>
    <row r="57258" spans="1:2" x14ac:dyDescent="0.25">
      <c r="A57258" s="4" t="s">
        <v>57347</v>
      </c>
      <c r="B57258" s="4" t="s">
        <v>9451</v>
      </c>
    </row>
    <row r="57259" spans="1:2" x14ac:dyDescent="0.25">
      <c r="A57259" s="4" t="s">
        <v>57348</v>
      </c>
      <c r="B57259" s="4" t="s">
        <v>9451</v>
      </c>
    </row>
    <row r="57260" spans="1:2" x14ac:dyDescent="0.25">
      <c r="A57260" s="4" t="s">
        <v>57349</v>
      </c>
      <c r="B57260" s="4" t="s">
        <v>9451</v>
      </c>
    </row>
    <row r="57261" spans="1:2" x14ac:dyDescent="0.25">
      <c r="A57261" s="4" t="s">
        <v>57350</v>
      </c>
      <c r="B57261" s="4" t="s">
        <v>9451</v>
      </c>
    </row>
    <row r="57262" spans="1:2" x14ac:dyDescent="0.25">
      <c r="A57262" s="4" t="s">
        <v>57351</v>
      </c>
      <c r="B57262" s="4" t="s">
        <v>9451</v>
      </c>
    </row>
    <row r="57263" spans="1:2" x14ac:dyDescent="0.25">
      <c r="A57263" s="4" t="s">
        <v>57352</v>
      </c>
      <c r="B57263" s="4" t="s">
        <v>9451</v>
      </c>
    </row>
    <row r="57264" spans="1:2" x14ac:dyDescent="0.25">
      <c r="A57264" s="4" t="s">
        <v>57353</v>
      </c>
      <c r="B57264" s="4" t="s">
        <v>9451</v>
      </c>
    </row>
    <row r="57265" spans="1:2" x14ac:dyDescent="0.25">
      <c r="A57265" s="4" t="s">
        <v>57354</v>
      </c>
      <c r="B57265" s="4" t="s">
        <v>9451</v>
      </c>
    </row>
    <row r="57266" spans="1:2" x14ac:dyDescent="0.25">
      <c r="A57266" s="4" t="s">
        <v>57355</v>
      </c>
      <c r="B57266" s="4" t="s">
        <v>9451</v>
      </c>
    </row>
    <row r="57267" spans="1:2" x14ac:dyDescent="0.25">
      <c r="A57267" s="4" t="s">
        <v>57356</v>
      </c>
      <c r="B57267" s="4" t="s">
        <v>9451</v>
      </c>
    </row>
    <row r="57268" spans="1:2" x14ac:dyDescent="0.25">
      <c r="A57268" s="4" t="s">
        <v>57357</v>
      </c>
      <c r="B57268" s="4" t="s">
        <v>9451</v>
      </c>
    </row>
    <row r="57269" spans="1:2" x14ac:dyDescent="0.25">
      <c r="A57269" s="4" t="s">
        <v>57358</v>
      </c>
      <c r="B57269" s="4" t="s">
        <v>9451</v>
      </c>
    </row>
    <row r="57270" spans="1:2" x14ac:dyDescent="0.25">
      <c r="A57270" s="4" t="s">
        <v>57359</v>
      </c>
      <c r="B57270" s="4" t="s">
        <v>3690</v>
      </c>
    </row>
    <row r="57271" spans="1:2" x14ac:dyDescent="0.25">
      <c r="A57271" s="4" t="s">
        <v>57360</v>
      </c>
      <c r="B57271" s="4" t="s">
        <v>3690</v>
      </c>
    </row>
    <row r="57272" spans="1:2" x14ac:dyDescent="0.25">
      <c r="A57272" s="4" t="s">
        <v>57361</v>
      </c>
      <c r="B57272" s="4" t="s">
        <v>3690</v>
      </c>
    </row>
    <row r="57273" spans="1:2" x14ac:dyDescent="0.25">
      <c r="A57273" s="4" t="s">
        <v>57362</v>
      </c>
      <c r="B57273" s="4" t="s">
        <v>3690</v>
      </c>
    </row>
    <row r="57274" spans="1:2" x14ac:dyDescent="0.25">
      <c r="A57274" s="4" t="s">
        <v>57363</v>
      </c>
      <c r="B57274" s="4" t="s">
        <v>3690</v>
      </c>
    </row>
    <row r="57275" spans="1:2" x14ac:dyDescent="0.25">
      <c r="A57275" s="4" t="s">
        <v>57364</v>
      </c>
      <c r="B57275" s="4" t="s">
        <v>3690</v>
      </c>
    </row>
    <row r="57276" spans="1:2" x14ac:dyDescent="0.25">
      <c r="A57276" s="4" t="s">
        <v>57365</v>
      </c>
      <c r="B57276" s="4" t="s">
        <v>3690</v>
      </c>
    </row>
    <row r="57277" spans="1:2" x14ac:dyDescent="0.25">
      <c r="A57277" s="4" t="s">
        <v>57366</v>
      </c>
      <c r="B57277" s="4" t="s">
        <v>3690</v>
      </c>
    </row>
    <row r="57278" spans="1:2" x14ac:dyDescent="0.25">
      <c r="A57278" s="4" t="s">
        <v>57367</v>
      </c>
      <c r="B57278" s="4" t="s">
        <v>3690</v>
      </c>
    </row>
    <row r="57279" spans="1:2" x14ac:dyDescent="0.25">
      <c r="A57279" s="4" t="s">
        <v>57368</v>
      </c>
      <c r="B57279" s="4" t="s">
        <v>3690</v>
      </c>
    </row>
    <row r="57280" spans="1:2" x14ac:dyDescent="0.25">
      <c r="A57280" s="4" t="s">
        <v>57369</v>
      </c>
      <c r="B57280" s="4" t="s">
        <v>3690</v>
      </c>
    </row>
    <row r="57281" spans="1:2" x14ac:dyDescent="0.25">
      <c r="A57281" s="4" t="s">
        <v>57370</v>
      </c>
      <c r="B57281" s="4" t="s">
        <v>3690</v>
      </c>
    </row>
    <row r="57282" spans="1:2" x14ac:dyDescent="0.25">
      <c r="A57282" s="4" t="s">
        <v>57371</v>
      </c>
      <c r="B57282" s="4" t="s">
        <v>3690</v>
      </c>
    </row>
    <row r="57283" spans="1:2" x14ac:dyDescent="0.25">
      <c r="A57283" s="4" t="s">
        <v>57372</v>
      </c>
      <c r="B57283" s="4" t="s">
        <v>3690</v>
      </c>
    </row>
    <row r="57284" spans="1:2" x14ac:dyDescent="0.25">
      <c r="A57284" s="4" t="s">
        <v>57373</v>
      </c>
      <c r="B57284" s="4" t="s">
        <v>3690</v>
      </c>
    </row>
    <row r="57285" spans="1:2" x14ac:dyDescent="0.25">
      <c r="A57285" s="4" t="s">
        <v>57374</v>
      </c>
      <c r="B57285" s="4" t="s">
        <v>3690</v>
      </c>
    </row>
    <row r="57286" spans="1:2" x14ac:dyDescent="0.25">
      <c r="A57286" s="4" t="s">
        <v>57375</v>
      </c>
      <c r="B57286" s="4" t="s">
        <v>3690</v>
      </c>
    </row>
    <row r="57287" spans="1:2" x14ac:dyDescent="0.25">
      <c r="A57287" s="4" t="s">
        <v>57376</v>
      </c>
      <c r="B57287" s="4" t="s">
        <v>3690</v>
      </c>
    </row>
    <row r="57288" spans="1:2" x14ac:dyDescent="0.25">
      <c r="A57288" s="4" t="s">
        <v>57377</v>
      </c>
      <c r="B57288" s="4" t="s">
        <v>3690</v>
      </c>
    </row>
    <row r="57289" spans="1:2" x14ac:dyDescent="0.25">
      <c r="A57289" s="4" t="s">
        <v>57378</v>
      </c>
      <c r="B57289" s="4" t="s">
        <v>3690</v>
      </c>
    </row>
    <row r="57290" spans="1:2" x14ac:dyDescent="0.25">
      <c r="A57290" s="4" t="s">
        <v>57379</v>
      </c>
      <c r="B57290" s="4" t="s">
        <v>3690</v>
      </c>
    </row>
    <row r="57291" spans="1:2" x14ac:dyDescent="0.25">
      <c r="A57291" s="4" t="s">
        <v>57380</v>
      </c>
      <c r="B57291" s="4" t="s">
        <v>3690</v>
      </c>
    </row>
    <row r="57292" spans="1:2" x14ac:dyDescent="0.25">
      <c r="A57292" s="4" t="s">
        <v>57381</v>
      </c>
      <c r="B57292" s="4" t="s">
        <v>3690</v>
      </c>
    </row>
    <row r="57293" spans="1:2" x14ac:dyDescent="0.25">
      <c r="A57293" s="4" t="s">
        <v>57382</v>
      </c>
      <c r="B57293" s="4" t="s">
        <v>3690</v>
      </c>
    </row>
    <row r="57294" spans="1:2" x14ac:dyDescent="0.25">
      <c r="A57294" s="4" t="s">
        <v>57383</v>
      </c>
      <c r="B57294" s="4" t="s">
        <v>3690</v>
      </c>
    </row>
    <row r="57295" spans="1:2" x14ac:dyDescent="0.25">
      <c r="A57295" s="4" t="s">
        <v>57384</v>
      </c>
      <c r="B57295" s="4" t="s">
        <v>3690</v>
      </c>
    </row>
    <row r="57296" spans="1:2" x14ac:dyDescent="0.25">
      <c r="A57296" s="4" t="s">
        <v>57385</v>
      </c>
      <c r="B57296" s="4" t="s">
        <v>3690</v>
      </c>
    </row>
    <row r="57297" spans="1:2" x14ac:dyDescent="0.25">
      <c r="A57297" s="4" t="s">
        <v>57386</v>
      </c>
      <c r="B57297" s="4" t="s">
        <v>3690</v>
      </c>
    </row>
    <row r="57298" spans="1:2" x14ac:dyDescent="0.25">
      <c r="A57298" s="4" t="s">
        <v>57387</v>
      </c>
      <c r="B57298" s="4" t="s">
        <v>3690</v>
      </c>
    </row>
    <row r="57299" spans="1:2" x14ac:dyDescent="0.25">
      <c r="A57299" s="4" t="s">
        <v>57388</v>
      </c>
      <c r="B57299" s="4" t="s">
        <v>3690</v>
      </c>
    </row>
    <row r="57300" spans="1:2" x14ac:dyDescent="0.25">
      <c r="A57300" s="4" t="s">
        <v>57389</v>
      </c>
      <c r="B57300" s="4" t="s">
        <v>3690</v>
      </c>
    </row>
    <row r="57301" spans="1:2" x14ac:dyDescent="0.25">
      <c r="A57301" s="4" t="s">
        <v>57390</v>
      </c>
      <c r="B57301" s="4" t="s">
        <v>3690</v>
      </c>
    </row>
    <row r="57302" spans="1:2" x14ac:dyDescent="0.25">
      <c r="A57302" s="4" t="s">
        <v>57391</v>
      </c>
      <c r="B57302" s="4" t="s">
        <v>3690</v>
      </c>
    </row>
    <row r="57303" spans="1:2" x14ac:dyDescent="0.25">
      <c r="A57303" s="4" t="s">
        <v>57392</v>
      </c>
      <c r="B57303" s="4" t="s">
        <v>3690</v>
      </c>
    </row>
    <row r="57304" spans="1:2" x14ac:dyDescent="0.25">
      <c r="A57304" s="4" t="s">
        <v>57393</v>
      </c>
      <c r="B57304" s="4" t="s">
        <v>3690</v>
      </c>
    </row>
    <row r="57305" spans="1:2" x14ac:dyDescent="0.25">
      <c r="A57305" s="4" t="s">
        <v>57394</v>
      </c>
      <c r="B57305" s="4" t="s">
        <v>3690</v>
      </c>
    </row>
    <row r="57306" spans="1:2" x14ac:dyDescent="0.25">
      <c r="A57306" s="4" t="s">
        <v>57395</v>
      </c>
      <c r="B57306" s="4" t="s">
        <v>3690</v>
      </c>
    </row>
    <row r="57307" spans="1:2" x14ac:dyDescent="0.25">
      <c r="A57307" s="4" t="s">
        <v>57396</v>
      </c>
      <c r="B57307" s="4" t="s">
        <v>3690</v>
      </c>
    </row>
    <row r="57308" spans="1:2" x14ac:dyDescent="0.25">
      <c r="A57308" s="4" t="s">
        <v>57397</v>
      </c>
      <c r="B57308" s="4" t="s">
        <v>3690</v>
      </c>
    </row>
    <row r="57309" spans="1:2" x14ac:dyDescent="0.25">
      <c r="A57309" s="4" t="s">
        <v>57398</v>
      </c>
      <c r="B57309" s="4" t="s">
        <v>3690</v>
      </c>
    </row>
    <row r="57310" spans="1:2" x14ac:dyDescent="0.25">
      <c r="A57310" s="4" t="s">
        <v>57399</v>
      </c>
      <c r="B57310" s="4" t="s">
        <v>3690</v>
      </c>
    </row>
    <row r="57311" spans="1:2" x14ac:dyDescent="0.25">
      <c r="A57311" s="4" t="s">
        <v>57400</v>
      </c>
      <c r="B57311" s="4" t="s">
        <v>3690</v>
      </c>
    </row>
    <row r="57312" spans="1:2" x14ac:dyDescent="0.25">
      <c r="A57312" s="4" t="s">
        <v>57401</v>
      </c>
      <c r="B57312" s="4" t="s">
        <v>3690</v>
      </c>
    </row>
    <row r="57313" spans="1:2" x14ac:dyDescent="0.25">
      <c r="A57313" s="4" t="s">
        <v>57402</v>
      </c>
      <c r="B57313" s="4" t="s">
        <v>3690</v>
      </c>
    </row>
    <row r="57314" spans="1:2" x14ac:dyDescent="0.25">
      <c r="A57314" s="4" t="s">
        <v>57403</v>
      </c>
      <c r="B57314" s="4" t="s">
        <v>3690</v>
      </c>
    </row>
    <row r="57315" spans="1:2" x14ac:dyDescent="0.25">
      <c r="A57315" s="4" t="s">
        <v>57404</v>
      </c>
      <c r="B57315" s="4" t="s">
        <v>3690</v>
      </c>
    </row>
    <row r="57316" spans="1:2" x14ac:dyDescent="0.25">
      <c r="A57316" s="4" t="s">
        <v>57405</v>
      </c>
      <c r="B57316" s="4" t="s">
        <v>3690</v>
      </c>
    </row>
    <row r="57317" spans="1:2" x14ac:dyDescent="0.25">
      <c r="A57317" s="4" t="s">
        <v>57406</v>
      </c>
      <c r="B57317" s="4" t="s">
        <v>3690</v>
      </c>
    </row>
    <row r="57318" spans="1:2" x14ac:dyDescent="0.25">
      <c r="A57318" s="4" t="s">
        <v>57407</v>
      </c>
      <c r="B57318" s="4" t="s">
        <v>3690</v>
      </c>
    </row>
    <row r="57319" spans="1:2" x14ac:dyDescent="0.25">
      <c r="A57319" s="4" t="s">
        <v>57408</v>
      </c>
      <c r="B57319" s="4" t="s">
        <v>3690</v>
      </c>
    </row>
    <row r="57320" spans="1:2" x14ac:dyDescent="0.25">
      <c r="A57320" s="4" t="s">
        <v>57409</v>
      </c>
      <c r="B57320" s="4" t="s">
        <v>3690</v>
      </c>
    </row>
    <row r="57321" spans="1:2" x14ac:dyDescent="0.25">
      <c r="A57321" s="4" t="s">
        <v>57410</v>
      </c>
      <c r="B57321" s="4" t="s">
        <v>3690</v>
      </c>
    </row>
    <row r="57322" spans="1:2" x14ac:dyDescent="0.25">
      <c r="A57322" s="4" t="s">
        <v>57411</v>
      </c>
      <c r="B57322" s="4" t="s">
        <v>3690</v>
      </c>
    </row>
    <row r="57323" spans="1:2" x14ac:dyDescent="0.25">
      <c r="A57323" s="4" t="s">
        <v>57412</v>
      </c>
      <c r="B57323" s="4" t="s">
        <v>3690</v>
      </c>
    </row>
    <row r="57324" spans="1:2" x14ac:dyDescent="0.25">
      <c r="A57324" s="4" t="s">
        <v>57413</v>
      </c>
      <c r="B57324" s="4" t="s">
        <v>3690</v>
      </c>
    </row>
    <row r="57325" spans="1:2" x14ac:dyDescent="0.25">
      <c r="A57325" s="4" t="s">
        <v>57414</v>
      </c>
      <c r="B57325" s="4" t="s">
        <v>3690</v>
      </c>
    </row>
    <row r="57326" spans="1:2" x14ac:dyDescent="0.25">
      <c r="A57326" s="4" t="s">
        <v>57415</v>
      </c>
      <c r="B57326" s="4" t="s">
        <v>3690</v>
      </c>
    </row>
    <row r="57327" spans="1:2" x14ac:dyDescent="0.25">
      <c r="A57327" s="4" t="s">
        <v>57416</v>
      </c>
      <c r="B57327" s="4" t="s">
        <v>3690</v>
      </c>
    </row>
    <row r="57328" spans="1:2" x14ac:dyDescent="0.25">
      <c r="A57328" s="4" t="s">
        <v>57417</v>
      </c>
      <c r="B57328" s="4" t="s">
        <v>3690</v>
      </c>
    </row>
    <row r="57329" spans="1:2" x14ac:dyDescent="0.25">
      <c r="A57329" s="4" t="s">
        <v>57418</v>
      </c>
      <c r="B57329" s="4" t="s">
        <v>3690</v>
      </c>
    </row>
    <row r="57330" spans="1:2" x14ac:dyDescent="0.25">
      <c r="A57330" s="4" t="s">
        <v>57419</v>
      </c>
      <c r="B57330" s="4" t="s">
        <v>3690</v>
      </c>
    </row>
    <row r="57331" spans="1:2" x14ac:dyDescent="0.25">
      <c r="A57331" s="4" t="s">
        <v>57420</v>
      </c>
      <c r="B57331" s="4" t="s">
        <v>3690</v>
      </c>
    </row>
    <row r="57332" spans="1:2" x14ac:dyDescent="0.25">
      <c r="A57332" s="4" t="s">
        <v>57421</v>
      </c>
      <c r="B57332" s="4" t="s">
        <v>3690</v>
      </c>
    </row>
    <row r="57333" spans="1:2" x14ac:dyDescent="0.25">
      <c r="A57333" s="4" t="s">
        <v>57422</v>
      </c>
      <c r="B57333" s="4" t="s">
        <v>3710</v>
      </c>
    </row>
    <row r="57334" spans="1:2" x14ac:dyDescent="0.25">
      <c r="A57334" s="4" t="s">
        <v>57423</v>
      </c>
      <c r="B57334" s="4" t="s">
        <v>3710</v>
      </c>
    </row>
    <row r="57335" spans="1:2" x14ac:dyDescent="0.25">
      <c r="A57335" s="4" t="s">
        <v>57424</v>
      </c>
      <c r="B57335" s="4" t="s">
        <v>3710</v>
      </c>
    </row>
    <row r="57336" spans="1:2" x14ac:dyDescent="0.25">
      <c r="A57336" s="4" t="s">
        <v>57425</v>
      </c>
      <c r="B57336" s="4" t="s">
        <v>3710</v>
      </c>
    </row>
    <row r="57337" spans="1:2" x14ac:dyDescent="0.25">
      <c r="A57337" s="4" t="s">
        <v>57426</v>
      </c>
      <c r="B57337" s="4" t="s">
        <v>3710</v>
      </c>
    </row>
    <row r="57338" spans="1:2" x14ac:dyDescent="0.25">
      <c r="A57338" s="4" t="s">
        <v>57427</v>
      </c>
      <c r="B57338" s="4" t="s">
        <v>3710</v>
      </c>
    </row>
    <row r="57339" spans="1:2" x14ac:dyDescent="0.25">
      <c r="A57339" s="4" t="s">
        <v>57428</v>
      </c>
      <c r="B57339" s="4" t="s">
        <v>3710</v>
      </c>
    </row>
    <row r="57340" spans="1:2" x14ac:dyDescent="0.25">
      <c r="A57340" s="4" t="s">
        <v>57429</v>
      </c>
      <c r="B57340" s="4" t="s">
        <v>3710</v>
      </c>
    </row>
    <row r="57341" spans="1:2" x14ac:dyDescent="0.25">
      <c r="A57341" s="4" t="s">
        <v>57430</v>
      </c>
      <c r="B57341" s="4" t="s">
        <v>3710</v>
      </c>
    </row>
    <row r="57342" spans="1:2" x14ac:dyDescent="0.25">
      <c r="A57342" s="4" t="s">
        <v>57431</v>
      </c>
      <c r="B57342" s="4" t="s">
        <v>3710</v>
      </c>
    </row>
    <row r="57343" spans="1:2" x14ac:dyDescent="0.25">
      <c r="A57343" s="4" t="s">
        <v>57432</v>
      </c>
      <c r="B57343" s="4" t="s">
        <v>3710</v>
      </c>
    </row>
    <row r="57344" spans="1:2" x14ac:dyDescent="0.25">
      <c r="A57344" s="4" t="s">
        <v>57433</v>
      </c>
      <c r="B57344" s="4" t="s">
        <v>3710</v>
      </c>
    </row>
    <row r="57345" spans="1:2" x14ac:dyDescent="0.25">
      <c r="A57345" s="4" t="s">
        <v>57434</v>
      </c>
      <c r="B57345" s="4" t="s">
        <v>3710</v>
      </c>
    </row>
    <row r="57346" spans="1:2" x14ac:dyDescent="0.25">
      <c r="A57346" s="4" t="s">
        <v>57435</v>
      </c>
      <c r="B57346" s="4" t="s">
        <v>3710</v>
      </c>
    </row>
    <row r="57347" spans="1:2" x14ac:dyDescent="0.25">
      <c r="A57347" s="4" t="s">
        <v>57436</v>
      </c>
      <c r="B57347" s="4" t="s">
        <v>3710</v>
      </c>
    </row>
    <row r="57348" spans="1:2" x14ac:dyDescent="0.25">
      <c r="A57348" s="4" t="s">
        <v>57437</v>
      </c>
      <c r="B57348" s="4" t="s">
        <v>11992</v>
      </c>
    </row>
    <row r="57349" spans="1:2" x14ac:dyDescent="0.25">
      <c r="A57349" s="4" t="s">
        <v>57438</v>
      </c>
      <c r="B57349" s="4" t="s">
        <v>11992</v>
      </c>
    </row>
    <row r="57350" spans="1:2" x14ac:dyDescent="0.25">
      <c r="A57350" s="4" t="s">
        <v>57439</v>
      </c>
      <c r="B57350" s="4" t="s">
        <v>11992</v>
      </c>
    </row>
    <row r="57351" spans="1:2" x14ac:dyDescent="0.25">
      <c r="A57351" s="4" t="s">
        <v>57440</v>
      </c>
      <c r="B57351" s="4" t="s">
        <v>9440</v>
      </c>
    </row>
    <row r="57352" spans="1:2" x14ac:dyDescent="0.25">
      <c r="A57352" s="4" t="s">
        <v>57441</v>
      </c>
      <c r="B57352" s="4" t="s">
        <v>9440</v>
      </c>
    </row>
    <row r="57353" spans="1:2" x14ac:dyDescent="0.25">
      <c r="A57353" s="4" t="s">
        <v>57442</v>
      </c>
      <c r="B57353" s="4" t="s">
        <v>9440</v>
      </c>
    </row>
    <row r="57354" spans="1:2" x14ac:dyDescent="0.25">
      <c r="A57354" s="4" t="s">
        <v>57443</v>
      </c>
      <c r="B57354" s="4" t="s">
        <v>9440</v>
      </c>
    </row>
    <row r="57355" spans="1:2" x14ac:dyDescent="0.25">
      <c r="A57355" s="4" t="s">
        <v>57444</v>
      </c>
      <c r="B57355" s="4" t="s">
        <v>3709</v>
      </c>
    </row>
    <row r="57356" spans="1:2" x14ac:dyDescent="0.25">
      <c r="A57356" s="4" t="s">
        <v>57445</v>
      </c>
      <c r="B57356" s="4" t="s">
        <v>3709</v>
      </c>
    </row>
    <row r="57357" spans="1:2" x14ac:dyDescent="0.25">
      <c r="A57357" s="4" t="s">
        <v>57446</v>
      </c>
      <c r="B57357" s="4" t="s">
        <v>3709</v>
      </c>
    </row>
    <row r="57358" spans="1:2" x14ac:dyDescent="0.25">
      <c r="A57358" s="4" t="s">
        <v>57447</v>
      </c>
      <c r="B57358" s="4" t="s">
        <v>3709</v>
      </c>
    </row>
    <row r="57359" spans="1:2" x14ac:dyDescent="0.25">
      <c r="A57359" s="4" t="s">
        <v>57448</v>
      </c>
      <c r="B57359" s="4" t="s">
        <v>3709</v>
      </c>
    </row>
    <row r="57360" spans="1:2" x14ac:dyDescent="0.25">
      <c r="A57360" s="4" t="s">
        <v>57449</v>
      </c>
      <c r="B57360" s="4" t="s">
        <v>3709</v>
      </c>
    </row>
    <row r="57361" spans="1:2" x14ac:dyDescent="0.25">
      <c r="A57361" s="4" t="s">
        <v>57450</v>
      </c>
      <c r="B57361" s="4" t="s">
        <v>3709</v>
      </c>
    </row>
    <row r="57362" spans="1:2" x14ac:dyDescent="0.25">
      <c r="A57362" s="4" t="s">
        <v>57451</v>
      </c>
      <c r="B57362" s="4" t="s">
        <v>3709</v>
      </c>
    </row>
    <row r="57363" spans="1:2" x14ac:dyDescent="0.25">
      <c r="A57363" s="4" t="s">
        <v>57452</v>
      </c>
      <c r="B57363" s="4" t="s">
        <v>3709</v>
      </c>
    </row>
    <row r="57364" spans="1:2" x14ac:dyDescent="0.25">
      <c r="A57364" s="4" t="s">
        <v>57453</v>
      </c>
      <c r="B57364" s="4" t="s">
        <v>3709</v>
      </c>
    </row>
    <row r="57365" spans="1:2" x14ac:dyDescent="0.25">
      <c r="A57365" s="4" t="s">
        <v>57454</v>
      </c>
      <c r="B57365" s="4" t="s">
        <v>3709</v>
      </c>
    </row>
    <row r="57366" spans="1:2" x14ac:dyDescent="0.25">
      <c r="A57366" s="4" t="s">
        <v>57455</v>
      </c>
      <c r="B57366" s="4" t="s">
        <v>3709</v>
      </c>
    </row>
    <row r="57367" spans="1:2" x14ac:dyDescent="0.25">
      <c r="A57367" s="4" t="s">
        <v>57456</v>
      </c>
      <c r="B57367" s="4" t="s">
        <v>3709</v>
      </c>
    </row>
    <row r="57368" spans="1:2" x14ac:dyDescent="0.25">
      <c r="A57368" s="4" t="s">
        <v>57457</v>
      </c>
      <c r="B57368" s="4" t="s">
        <v>3709</v>
      </c>
    </row>
    <row r="57369" spans="1:2" x14ac:dyDescent="0.25">
      <c r="A57369" s="4" t="s">
        <v>57458</v>
      </c>
      <c r="B57369" s="4" t="s">
        <v>3709</v>
      </c>
    </row>
    <row r="57370" spans="1:2" x14ac:dyDescent="0.25">
      <c r="A57370" s="4" t="s">
        <v>57459</v>
      </c>
      <c r="B57370" s="4" t="s">
        <v>3709</v>
      </c>
    </row>
    <row r="57371" spans="1:2" x14ac:dyDescent="0.25">
      <c r="A57371" s="4" t="s">
        <v>57460</v>
      </c>
      <c r="B57371" s="4" t="s">
        <v>3709</v>
      </c>
    </row>
    <row r="57372" spans="1:2" x14ac:dyDescent="0.25">
      <c r="A57372" s="4" t="s">
        <v>57461</v>
      </c>
      <c r="B57372" s="4" t="s">
        <v>3709</v>
      </c>
    </row>
    <row r="57373" spans="1:2" x14ac:dyDescent="0.25">
      <c r="A57373" s="4" t="s">
        <v>57462</v>
      </c>
      <c r="B57373" s="4" t="s">
        <v>3709</v>
      </c>
    </row>
    <row r="57374" spans="1:2" x14ac:dyDescent="0.25">
      <c r="A57374" s="4" t="s">
        <v>57463</v>
      </c>
      <c r="B57374" s="4" t="s">
        <v>3709</v>
      </c>
    </row>
    <row r="57375" spans="1:2" x14ac:dyDescent="0.25">
      <c r="A57375" s="4" t="s">
        <v>57464</v>
      </c>
      <c r="B57375" s="4" t="s">
        <v>3709</v>
      </c>
    </row>
    <row r="57376" spans="1:2" x14ac:dyDescent="0.25">
      <c r="A57376" s="4" t="s">
        <v>57465</v>
      </c>
      <c r="B57376" s="4" t="s">
        <v>3706</v>
      </c>
    </row>
    <row r="57377" spans="1:2" x14ac:dyDescent="0.25">
      <c r="A57377" s="4" t="s">
        <v>57466</v>
      </c>
      <c r="B57377" s="4" t="s">
        <v>3706</v>
      </c>
    </row>
    <row r="57378" spans="1:2" x14ac:dyDescent="0.25">
      <c r="A57378" s="4" t="s">
        <v>57467</v>
      </c>
      <c r="B57378" s="4" t="s">
        <v>3706</v>
      </c>
    </row>
    <row r="57379" spans="1:2" x14ac:dyDescent="0.25">
      <c r="A57379" s="4" t="s">
        <v>57468</v>
      </c>
      <c r="B57379" s="4" t="s">
        <v>3706</v>
      </c>
    </row>
    <row r="57380" spans="1:2" x14ac:dyDescent="0.25">
      <c r="A57380" s="4" t="s">
        <v>57469</v>
      </c>
      <c r="B57380" s="4" t="s">
        <v>3706</v>
      </c>
    </row>
    <row r="57381" spans="1:2" x14ac:dyDescent="0.25">
      <c r="A57381" s="4" t="s">
        <v>57470</v>
      </c>
      <c r="B57381" s="4" t="s">
        <v>3706</v>
      </c>
    </row>
    <row r="57382" spans="1:2" x14ac:dyDescent="0.25">
      <c r="A57382" s="4" t="s">
        <v>57471</v>
      </c>
      <c r="B57382" s="4" t="s">
        <v>3706</v>
      </c>
    </row>
    <row r="57383" spans="1:2" x14ac:dyDescent="0.25">
      <c r="A57383" s="4" t="s">
        <v>57472</v>
      </c>
      <c r="B57383" s="4" t="s">
        <v>3706</v>
      </c>
    </row>
    <row r="57384" spans="1:2" x14ac:dyDescent="0.25">
      <c r="A57384" s="4" t="s">
        <v>57473</v>
      </c>
      <c r="B57384" s="4" t="s">
        <v>3706</v>
      </c>
    </row>
    <row r="57385" spans="1:2" x14ac:dyDescent="0.25">
      <c r="A57385" s="4" t="s">
        <v>57474</v>
      </c>
      <c r="B57385" s="4" t="s">
        <v>3706</v>
      </c>
    </row>
    <row r="57386" spans="1:2" x14ac:dyDescent="0.25">
      <c r="A57386" s="4" t="s">
        <v>57475</v>
      </c>
      <c r="B57386" s="4" t="s">
        <v>3706</v>
      </c>
    </row>
    <row r="57387" spans="1:2" x14ac:dyDescent="0.25">
      <c r="A57387" s="4" t="s">
        <v>57476</v>
      </c>
      <c r="B57387" s="4" t="s">
        <v>3706</v>
      </c>
    </row>
    <row r="57388" spans="1:2" x14ac:dyDescent="0.25">
      <c r="A57388" s="4" t="s">
        <v>57477</v>
      </c>
      <c r="B57388" s="4" t="s">
        <v>3706</v>
      </c>
    </row>
    <row r="57389" spans="1:2" x14ac:dyDescent="0.25">
      <c r="A57389" s="4" t="s">
        <v>57478</v>
      </c>
      <c r="B57389" s="4" t="s">
        <v>3706</v>
      </c>
    </row>
    <row r="57390" spans="1:2" x14ac:dyDescent="0.25">
      <c r="A57390" s="4" t="s">
        <v>57479</v>
      </c>
      <c r="B57390" s="4" t="s">
        <v>3706</v>
      </c>
    </row>
    <row r="57391" spans="1:2" x14ac:dyDescent="0.25">
      <c r="A57391" s="4" t="s">
        <v>57480</v>
      </c>
      <c r="B57391" s="4" t="s">
        <v>3706</v>
      </c>
    </row>
    <row r="57392" spans="1:2" x14ac:dyDescent="0.25">
      <c r="A57392" s="4" t="s">
        <v>57481</v>
      </c>
      <c r="B57392" s="4" t="s">
        <v>3706</v>
      </c>
    </row>
    <row r="57393" spans="1:2" x14ac:dyDescent="0.25">
      <c r="A57393" s="4" t="s">
        <v>57482</v>
      </c>
      <c r="B57393" s="4" t="s">
        <v>3706</v>
      </c>
    </row>
    <row r="57394" spans="1:2" x14ac:dyDescent="0.25">
      <c r="A57394" s="4" t="s">
        <v>57483</v>
      </c>
      <c r="B57394" s="4" t="s">
        <v>3706</v>
      </c>
    </row>
    <row r="57395" spans="1:2" x14ac:dyDescent="0.25">
      <c r="A57395" s="4" t="s">
        <v>57484</v>
      </c>
      <c r="B57395" s="4" t="s">
        <v>3706</v>
      </c>
    </row>
    <row r="57396" spans="1:2" x14ac:dyDescent="0.25">
      <c r="A57396" s="4" t="s">
        <v>57485</v>
      </c>
      <c r="B57396" s="4" t="s">
        <v>3706</v>
      </c>
    </row>
    <row r="57397" spans="1:2" x14ac:dyDescent="0.25">
      <c r="A57397" s="4" t="s">
        <v>57486</v>
      </c>
      <c r="B57397" s="4" t="s">
        <v>3706</v>
      </c>
    </row>
    <row r="57398" spans="1:2" x14ac:dyDescent="0.25">
      <c r="A57398" s="4" t="s">
        <v>57487</v>
      </c>
      <c r="B57398" s="4" t="s">
        <v>3706</v>
      </c>
    </row>
    <row r="57399" spans="1:2" x14ac:dyDescent="0.25">
      <c r="A57399" s="4" t="s">
        <v>57488</v>
      </c>
      <c r="B57399" s="4" t="s">
        <v>3706</v>
      </c>
    </row>
    <row r="57400" spans="1:2" x14ac:dyDescent="0.25">
      <c r="A57400" s="4" t="s">
        <v>57489</v>
      </c>
      <c r="B57400" s="4" t="s">
        <v>3706</v>
      </c>
    </row>
    <row r="57401" spans="1:2" x14ac:dyDescent="0.25">
      <c r="A57401" s="4" t="s">
        <v>57490</v>
      </c>
      <c r="B57401" s="4" t="s">
        <v>3706</v>
      </c>
    </row>
    <row r="57402" spans="1:2" x14ac:dyDescent="0.25">
      <c r="A57402" s="4" t="s">
        <v>57491</v>
      </c>
      <c r="B57402" s="4" t="s">
        <v>3706</v>
      </c>
    </row>
    <row r="57403" spans="1:2" x14ac:dyDescent="0.25">
      <c r="A57403" s="4" t="s">
        <v>57492</v>
      </c>
      <c r="B57403" s="4" t="s">
        <v>3706</v>
      </c>
    </row>
    <row r="57404" spans="1:2" x14ac:dyDescent="0.25">
      <c r="A57404" s="4" t="s">
        <v>57493</v>
      </c>
      <c r="B57404" s="4" t="s">
        <v>3706</v>
      </c>
    </row>
    <row r="57405" spans="1:2" x14ac:dyDescent="0.25">
      <c r="A57405" s="4" t="s">
        <v>57494</v>
      </c>
      <c r="B57405" s="4" t="s">
        <v>3706</v>
      </c>
    </row>
    <row r="57406" spans="1:2" x14ac:dyDescent="0.25">
      <c r="A57406" s="4" t="s">
        <v>57495</v>
      </c>
      <c r="B57406" s="4" t="s">
        <v>3706</v>
      </c>
    </row>
    <row r="57407" spans="1:2" x14ac:dyDescent="0.25">
      <c r="A57407" s="4" t="s">
        <v>57496</v>
      </c>
      <c r="B57407" s="4" t="s">
        <v>3706</v>
      </c>
    </row>
    <row r="57408" spans="1:2" x14ac:dyDescent="0.25">
      <c r="A57408" s="4" t="s">
        <v>57497</v>
      </c>
      <c r="B57408" s="4" t="s">
        <v>3706</v>
      </c>
    </row>
    <row r="57409" spans="1:2" x14ac:dyDescent="0.25">
      <c r="A57409" s="4" t="s">
        <v>57498</v>
      </c>
      <c r="B57409" s="4" t="s">
        <v>3706</v>
      </c>
    </row>
    <row r="57410" spans="1:2" x14ac:dyDescent="0.25">
      <c r="A57410" s="4" t="s">
        <v>57499</v>
      </c>
      <c r="B57410" s="4" t="s">
        <v>3706</v>
      </c>
    </row>
    <row r="57411" spans="1:2" x14ac:dyDescent="0.25">
      <c r="A57411" s="4" t="s">
        <v>57500</v>
      </c>
      <c r="B57411" s="4" t="s">
        <v>3706</v>
      </c>
    </row>
    <row r="57412" spans="1:2" x14ac:dyDescent="0.25">
      <c r="A57412" s="4" t="s">
        <v>57501</v>
      </c>
      <c r="B57412" s="4" t="s">
        <v>3706</v>
      </c>
    </row>
    <row r="57413" spans="1:2" x14ac:dyDescent="0.25">
      <c r="A57413" s="4" t="s">
        <v>57502</v>
      </c>
      <c r="B57413" s="4" t="s">
        <v>3706</v>
      </c>
    </row>
    <row r="57414" spans="1:2" x14ac:dyDescent="0.25">
      <c r="A57414" s="4" t="s">
        <v>57503</v>
      </c>
      <c r="B57414" s="4" t="s">
        <v>3706</v>
      </c>
    </row>
    <row r="57415" spans="1:2" x14ac:dyDescent="0.25">
      <c r="A57415" s="4" t="s">
        <v>57504</v>
      </c>
      <c r="B57415" s="4" t="s">
        <v>3706</v>
      </c>
    </row>
    <row r="57416" spans="1:2" x14ac:dyDescent="0.25">
      <c r="A57416" s="4" t="s">
        <v>57505</v>
      </c>
      <c r="B57416" s="4" t="s">
        <v>3706</v>
      </c>
    </row>
    <row r="57417" spans="1:2" x14ac:dyDescent="0.25">
      <c r="A57417" s="4" t="s">
        <v>57506</v>
      </c>
      <c r="B57417" s="4" t="s">
        <v>3706</v>
      </c>
    </row>
    <row r="57418" spans="1:2" x14ac:dyDescent="0.25">
      <c r="A57418" s="4" t="s">
        <v>57507</v>
      </c>
      <c r="B57418" s="4" t="s">
        <v>3706</v>
      </c>
    </row>
    <row r="57419" spans="1:2" x14ac:dyDescent="0.25">
      <c r="A57419" s="4" t="s">
        <v>57508</v>
      </c>
      <c r="B57419" s="4" t="s">
        <v>3706</v>
      </c>
    </row>
    <row r="57420" spans="1:2" x14ac:dyDescent="0.25">
      <c r="A57420" s="4" t="s">
        <v>57509</v>
      </c>
      <c r="B57420" s="4" t="s">
        <v>3706</v>
      </c>
    </row>
    <row r="57421" spans="1:2" x14ac:dyDescent="0.25">
      <c r="A57421" s="4" t="s">
        <v>57510</v>
      </c>
      <c r="B57421" s="4" t="s">
        <v>3706</v>
      </c>
    </row>
    <row r="57422" spans="1:2" x14ac:dyDescent="0.25">
      <c r="A57422" s="4" t="s">
        <v>57511</v>
      </c>
      <c r="B57422" s="4" t="s">
        <v>3706</v>
      </c>
    </row>
    <row r="57423" spans="1:2" x14ac:dyDescent="0.25">
      <c r="A57423" s="4" t="s">
        <v>57512</v>
      </c>
      <c r="B57423" s="4" t="s">
        <v>3706</v>
      </c>
    </row>
    <row r="57424" spans="1:2" x14ac:dyDescent="0.25">
      <c r="A57424" s="4" t="s">
        <v>57513</v>
      </c>
      <c r="B57424" s="4" t="s">
        <v>3706</v>
      </c>
    </row>
    <row r="57425" spans="1:2" x14ac:dyDescent="0.25">
      <c r="A57425" s="4" t="s">
        <v>57514</v>
      </c>
      <c r="B57425" s="4" t="s">
        <v>3706</v>
      </c>
    </row>
    <row r="57426" spans="1:2" x14ac:dyDescent="0.25">
      <c r="A57426" s="4" t="s">
        <v>57515</v>
      </c>
      <c r="B57426" s="4" t="s">
        <v>3706</v>
      </c>
    </row>
    <row r="57427" spans="1:2" x14ac:dyDescent="0.25">
      <c r="A57427" s="4" t="s">
        <v>57516</v>
      </c>
      <c r="B57427" s="4" t="s">
        <v>3706</v>
      </c>
    </row>
    <row r="57428" spans="1:2" x14ac:dyDescent="0.25">
      <c r="A57428" s="4" t="s">
        <v>57517</v>
      </c>
      <c r="B57428" s="4" t="s">
        <v>3706</v>
      </c>
    </row>
    <row r="57429" spans="1:2" x14ac:dyDescent="0.25">
      <c r="A57429" s="4" t="s">
        <v>57518</v>
      </c>
      <c r="B57429" s="4" t="s">
        <v>3706</v>
      </c>
    </row>
    <row r="57430" spans="1:2" x14ac:dyDescent="0.25">
      <c r="A57430" s="4" t="s">
        <v>57519</v>
      </c>
      <c r="B57430" s="4" t="s">
        <v>3706</v>
      </c>
    </row>
    <row r="57431" spans="1:2" x14ac:dyDescent="0.25">
      <c r="A57431" s="4" t="s">
        <v>57520</v>
      </c>
      <c r="B57431" s="4" t="s">
        <v>3706</v>
      </c>
    </row>
    <row r="57432" spans="1:2" x14ac:dyDescent="0.25">
      <c r="A57432" s="4" t="s">
        <v>57521</v>
      </c>
      <c r="B57432" s="4" t="s">
        <v>3706</v>
      </c>
    </row>
    <row r="57433" spans="1:2" x14ac:dyDescent="0.25">
      <c r="A57433" s="4" t="s">
        <v>57522</v>
      </c>
      <c r="B57433" s="4" t="s">
        <v>3706</v>
      </c>
    </row>
    <row r="57434" spans="1:2" x14ac:dyDescent="0.25">
      <c r="A57434" s="4" t="s">
        <v>57523</v>
      </c>
      <c r="B57434" s="4" t="s">
        <v>3706</v>
      </c>
    </row>
    <row r="57435" spans="1:2" x14ac:dyDescent="0.25">
      <c r="A57435" s="4" t="s">
        <v>57524</v>
      </c>
      <c r="B57435" s="4" t="s">
        <v>3706</v>
      </c>
    </row>
    <row r="57436" spans="1:2" x14ac:dyDescent="0.25">
      <c r="A57436" s="4" t="s">
        <v>57525</v>
      </c>
      <c r="B57436" s="4" t="s">
        <v>3706</v>
      </c>
    </row>
    <row r="57437" spans="1:2" x14ac:dyDescent="0.25">
      <c r="A57437" s="4" t="s">
        <v>57526</v>
      </c>
      <c r="B57437" s="4" t="s">
        <v>3706</v>
      </c>
    </row>
    <row r="57438" spans="1:2" x14ac:dyDescent="0.25">
      <c r="A57438" s="4" t="s">
        <v>57527</v>
      </c>
      <c r="B57438" s="4" t="s">
        <v>3706</v>
      </c>
    </row>
    <row r="57439" spans="1:2" x14ac:dyDescent="0.25">
      <c r="A57439" s="4" t="s">
        <v>57528</v>
      </c>
      <c r="B57439" s="4" t="s">
        <v>3706</v>
      </c>
    </row>
    <row r="57440" spans="1:2" x14ac:dyDescent="0.25">
      <c r="A57440" s="4" t="s">
        <v>57529</v>
      </c>
      <c r="B57440" s="4" t="s">
        <v>3706</v>
      </c>
    </row>
    <row r="57441" spans="1:2" x14ac:dyDescent="0.25">
      <c r="A57441" s="4" t="s">
        <v>57530</v>
      </c>
      <c r="B57441" s="4" t="s">
        <v>3706</v>
      </c>
    </row>
    <row r="57442" spans="1:2" x14ac:dyDescent="0.25">
      <c r="A57442" s="4" t="s">
        <v>57531</v>
      </c>
      <c r="B57442" s="4" t="s">
        <v>3706</v>
      </c>
    </row>
    <row r="57443" spans="1:2" x14ac:dyDescent="0.25">
      <c r="A57443" s="4" t="s">
        <v>57532</v>
      </c>
      <c r="B57443" s="4" t="s">
        <v>3706</v>
      </c>
    </row>
    <row r="57444" spans="1:2" x14ac:dyDescent="0.25">
      <c r="A57444" s="4" t="s">
        <v>57533</v>
      </c>
      <c r="B57444" s="4" t="s">
        <v>3706</v>
      </c>
    </row>
    <row r="57445" spans="1:2" x14ac:dyDescent="0.25">
      <c r="A57445" s="4" t="s">
        <v>57534</v>
      </c>
      <c r="B57445" s="4" t="s">
        <v>3706</v>
      </c>
    </row>
    <row r="57446" spans="1:2" x14ac:dyDescent="0.25">
      <c r="A57446" s="4" t="s">
        <v>57535</v>
      </c>
      <c r="B57446" s="4" t="s">
        <v>3706</v>
      </c>
    </row>
    <row r="57447" spans="1:2" x14ac:dyDescent="0.25">
      <c r="A57447" s="4" t="s">
        <v>57536</v>
      </c>
      <c r="B57447" s="4" t="s">
        <v>3706</v>
      </c>
    </row>
    <row r="57448" spans="1:2" x14ac:dyDescent="0.25">
      <c r="A57448" s="4" t="s">
        <v>57537</v>
      </c>
      <c r="B57448" s="4" t="s">
        <v>3706</v>
      </c>
    </row>
    <row r="57449" spans="1:2" x14ac:dyDescent="0.25">
      <c r="A57449" s="4" t="s">
        <v>57538</v>
      </c>
      <c r="B57449" s="4" t="s">
        <v>3706</v>
      </c>
    </row>
    <row r="57450" spans="1:2" x14ac:dyDescent="0.25">
      <c r="A57450" s="4" t="s">
        <v>57539</v>
      </c>
      <c r="B57450" s="4" t="s">
        <v>3706</v>
      </c>
    </row>
    <row r="57451" spans="1:2" x14ac:dyDescent="0.25">
      <c r="A57451" s="4" t="s">
        <v>57540</v>
      </c>
      <c r="B57451" s="4" t="s">
        <v>3706</v>
      </c>
    </row>
    <row r="57452" spans="1:2" x14ac:dyDescent="0.25">
      <c r="A57452" s="4" t="s">
        <v>57541</v>
      </c>
      <c r="B57452" s="4" t="s">
        <v>3706</v>
      </c>
    </row>
    <row r="57453" spans="1:2" x14ac:dyDescent="0.25">
      <c r="A57453" s="4" t="s">
        <v>57542</v>
      </c>
      <c r="B57453" s="4" t="s">
        <v>3706</v>
      </c>
    </row>
    <row r="57454" spans="1:2" x14ac:dyDescent="0.25">
      <c r="A57454" s="4" t="s">
        <v>57543</v>
      </c>
      <c r="B57454" s="4" t="s">
        <v>3706</v>
      </c>
    </row>
    <row r="57455" spans="1:2" x14ac:dyDescent="0.25">
      <c r="A57455" s="4" t="s">
        <v>57544</v>
      </c>
      <c r="B57455" s="4" t="s">
        <v>3706</v>
      </c>
    </row>
    <row r="57456" spans="1:2" x14ac:dyDescent="0.25">
      <c r="A57456" s="4" t="s">
        <v>57545</v>
      </c>
      <c r="B57456" s="4" t="s">
        <v>3706</v>
      </c>
    </row>
    <row r="57457" spans="1:2" x14ac:dyDescent="0.25">
      <c r="A57457" s="4" t="s">
        <v>57546</v>
      </c>
      <c r="B57457" s="4" t="s">
        <v>3706</v>
      </c>
    </row>
    <row r="57458" spans="1:2" x14ac:dyDescent="0.25">
      <c r="A57458" s="4" t="s">
        <v>57547</v>
      </c>
      <c r="B57458" s="4" t="s">
        <v>3706</v>
      </c>
    </row>
    <row r="57459" spans="1:2" x14ac:dyDescent="0.25">
      <c r="A57459" s="4" t="s">
        <v>57548</v>
      </c>
      <c r="B57459" s="4" t="s">
        <v>3706</v>
      </c>
    </row>
    <row r="57460" spans="1:2" x14ac:dyDescent="0.25">
      <c r="A57460" s="4" t="s">
        <v>57549</v>
      </c>
      <c r="B57460" s="4" t="s">
        <v>3706</v>
      </c>
    </row>
    <row r="57461" spans="1:2" x14ac:dyDescent="0.25">
      <c r="A57461" s="4" t="s">
        <v>57550</v>
      </c>
      <c r="B57461" s="4" t="s">
        <v>3706</v>
      </c>
    </row>
    <row r="57462" spans="1:2" x14ac:dyDescent="0.25">
      <c r="A57462" s="4" t="s">
        <v>57551</v>
      </c>
      <c r="B57462" s="4" t="s">
        <v>3706</v>
      </c>
    </row>
    <row r="57463" spans="1:2" x14ac:dyDescent="0.25">
      <c r="A57463" s="4" t="s">
        <v>57552</v>
      </c>
      <c r="B57463" s="4" t="s">
        <v>3706</v>
      </c>
    </row>
    <row r="57464" spans="1:2" x14ac:dyDescent="0.25">
      <c r="A57464" s="4" t="s">
        <v>57553</v>
      </c>
      <c r="B57464" s="4" t="s">
        <v>3706</v>
      </c>
    </row>
    <row r="57465" spans="1:2" x14ac:dyDescent="0.25">
      <c r="A57465" s="4" t="s">
        <v>57554</v>
      </c>
      <c r="B57465" s="4" t="s">
        <v>3706</v>
      </c>
    </row>
    <row r="57466" spans="1:2" x14ac:dyDescent="0.25">
      <c r="A57466" s="4" t="s">
        <v>57555</v>
      </c>
      <c r="B57466" s="4" t="s">
        <v>3706</v>
      </c>
    </row>
    <row r="57467" spans="1:2" x14ac:dyDescent="0.25">
      <c r="A57467" s="4" t="s">
        <v>57556</v>
      </c>
      <c r="B57467" s="4" t="s">
        <v>3706</v>
      </c>
    </row>
    <row r="57468" spans="1:2" x14ac:dyDescent="0.25">
      <c r="A57468" s="4" t="s">
        <v>57557</v>
      </c>
      <c r="B57468" s="4" t="s">
        <v>3706</v>
      </c>
    </row>
    <row r="57469" spans="1:2" x14ac:dyDescent="0.25">
      <c r="A57469" s="4" t="s">
        <v>57558</v>
      </c>
      <c r="B57469" s="4" t="s">
        <v>3706</v>
      </c>
    </row>
    <row r="57470" spans="1:2" x14ac:dyDescent="0.25">
      <c r="A57470" s="4" t="s">
        <v>57559</v>
      </c>
      <c r="B57470" s="4" t="s">
        <v>3706</v>
      </c>
    </row>
    <row r="57471" spans="1:2" x14ac:dyDescent="0.25">
      <c r="A57471" s="4" t="s">
        <v>57560</v>
      </c>
      <c r="B57471" s="4" t="s">
        <v>3706</v>
      </c>
    </row>
    <row r="57472" spans="1:2" x14ac:dyDescent="0.25">
      <c r="A57472" s="4" t="s">
        <v>57561</v>
      </c>
      <c r="B57472" s="4" t="s">
        <v>3706</v>
      </c>
    </row>
    <row r="57473" spans="1:2" x14ac:dyDescent="0.25">
      <c r="A57473" s="4" t="s">
        <v>57562</v>
      </c>
      <c r="B57473" s="4" t="s">
        <v>3706</v>
      </c>
    </row>
    <row r="57474" spans="1:2" x14ac:dyDescent="0.25">
      <c r="A57474" s="4" t="s">
        <v>57563</v>
      </c>
      <c r="B57474" s="4" t="s">
        <v>3706</v>
      </c>
    </row>
    <row r="57475" spans="1:2" x14ac:dyDescent="0.25">
      <c r="A57475" s="4" t="s">
        <v>57564</v>
      </c>
      <c r="B57475" s="4" t="s">
        <v>3706</v>
      </c>
    </row>
    <row r="57476" spans="1:2" x14ac:dyDescent="0.25">
      <c r="A57476" s="4" t="s">
        <v>57565</v>
      </c>
      <c r="B57476" s="4" t="s">
        <v>3706</v>
      </c>
    </row>
    <row r="57477" spans="1:2" x14ac:dyDescent="0.25">
      <c r="A57477" s="4" t="s">
        <v>57566</v>
      </c>
      <c r="B57477" s="4" t="s">
        <v>3706</v>
      </c>
    </row>
    <row r="57478" spans="1:2" x14ac:dyDescent="0.25">
      <c r="A57478" s="4" t="s">
        <v>57567</v>
      </c>
      <c r="B57478" s="4" t="s">
        <v>3706</v>
      </c>
    </row>
    <row r="57479" spans="1:2" x14ac:dyDescent="0.25">
      <c r="A57479" s="4" t="s">
        <v>57568</v>
      </c>
      <c r="B57479" s="4" t="s">
        <v>3706</v>
      </c>
    </row>
    <row r="57480" spans="1:2" x14ac:dyDescent="0.25">
      <c r="A57480" s="4" t="s">
        <v>57569</v>
      </c>
      <c r="B57480" s="4" t="s">
        <v>3706</v>
      </c>
    </row>
    <row r="57481" spans="1:2" x14ac:dyDescent="0.25">
      <c r="A57481" s="4" t="s">
        <v>57570</v>
      </c>
      <c r="B57481" s="4" t="s">
        <v>3706</v>
      </c>
    </row>
    <row r="57482" spans="1:2" x14ac:dyDescent="0.25">
      <c r="A57482" s="4" t="s">
        <v>57571</v>
      </c>
      <c r="B57482" s="4" t="s">
        <v>3706</v>
      </c>
    </row>
    <row r="57483" spans="1:2" x14ac:dyDescent="0.25">
      <c r="A57483" s="4" t="s">
        <v>57572</v>
      </c>
      <c r="B57483" s="4" t="s">
        <v>3706</v>
      </c>
    </row>
    <row r="57484" spans="1:2" x14ac:dyDescent="0.25">
      <c r="A57484" s="4" t="s">
        <v>57573</v>
      </c>
      <c r="B57484" s="4" t="s">
        <v>3706</v>
      </c>
    </row>
    <row r="57485" spans="1:2" x14ac:dyDescent="0.25">
      <c r="A57485" s="4" t="s">
        <v>57574</v>
      </c>
      <c r="B57485" s="4" t="s">
        <v>3706</v>
      </c>
    </row>
    <row r="57486" spans="1:2" x14ac:dyDescent="0.25">
      <c r="A57486" s="4" t="s">
        <v>57575</v>
      </c>
      <c r="B57486" s="4" t="s">
        <v>3706</v>
      </c>
    </row>
    <row r="57487" spans="1:2" x14ac:dyDescent="0.25">
      <c r="A57487" s="4" t="s">
        <v>57576</v>
      </c>
      <c r="B57487" s="4" t="s">
        <v>3706</v>
      </c>
    </row>
    <row r="57488" spans="1:2" x14ac:dyDescent="0.25">
      <c r="A57488" s="4" t="s">
        <v>57577</v>
      </c>
      <c r="B57488" s="4" t="s">
        <v>3706</v>
      </c>
    </row>
    <row r="57489" spans="1:2" x14ac:dyDescent="0.25">
      <c r="A57489" s="4" t="s">
        <v>57578</v>
      </c>
      <c r="B57489" s="4" t="s">
        <v>3706</v>
      </c>
    </row>
    <row r="57490" spans="1:2" x14ac:dyDescent="0.25">
      <c r="A57490" s="4" t="s">
        <v>57579</v>
      </c>
      <c r="B57490" s="4" t="s">
        <v>3706</v>
      </c>
    </row>
    <row r="57491" spans="1:2" x14ac:dyDescent="0.25">
      <c r="A57491" s="4" t="s">
        <v>57580</v>
      </c>
      <c r="B57491" s="4" t="s">
        <v>3706</v>
      </c>
    </row>
    <row r="57492" spans="1:2" x14ac:dyDescent="0.25">
      <c r="A57492" s="4" t="s">
        <v>57581</v>
      </c>
      <c r="B57492" s="4" t="s">
        <v>3706</v>
      </c>
    </row>
    <row r="57493" spans="1:2" x14ac:dyDescent="0.25">
      <c r="A57493" s="4" t="s">
        <v>57582</v>
      </c>
      <c r="B57493" s="4" t="s">
        <v>3706</v>
      </c>
    </row>
    <row r="57494" spans="1:2" x14ac:dyDescent="0.25">
      <c r="A57494" s="4" t="s">
        <v>57583</v>
      </c>
      <c r="B57494" s="4" t="s">
        <v>3706</v>
      </c>
    </row>
    <row r="57495" spans="1:2" x14ac:dyDescent="0.25">
      <c r="A57495" s="4" t="s">
        <v>57584</v>
      </c>
      <c r="B57495" s="4" t="s">
        <v>3706</v>
      </c>
    </row>
    <row r="57496" spans="1:2" x14ac:dyDescent="0.25">
      <c r="A57496" s="4" t="s">
        <v>57585</v>
      </c>
      <c r="B57496" s="4" t="s">
        <v>3706</v>
      </c>
    </row>
    <row r="57497" spans="1:2" x14ac:dyDescent="0.25">
      <c r="A57497" s="4" t="s">
        <v>57586</v>
      </c>
      <c r="B57497" s="4" t="s">
        <v>3706</v>
      </c>
    </row>
    <row r="57498" spans="1:2" x14ac:dyDescent="0.25">
      <c r="A57498" s="4" t="s">
        <v>57587</v>
      </c>
      <c r="B57498" s="4" t="s">
        <v>3706</v>
      </c>
    </row>
    <row r="57499" spans="1:2" x14ac:dyDescent="0.25">
      <c r="A57499" s="4" t="s">
        <v>57588</v>
      </c>
      <c r="B57499" s="4" t="s">
        <v>3706</v>
      </c>
    </row>
    <row r="57500" spans="1:2" x14ac:dyDescent="0.25">
      <c r="A57500" s="4" t="s">
        <v>57589</v>
      </c>
      <c r="B57500" s="4" t="s">
        <v>3706</v>
      </c>
    </row>
    <row r="57501" spans="1:2" x14ac:dyDescent="0.25">
      <c r="A57501" s="4" t="s">
        <v>57590</v>
      </c>
      <c r="B57501" s="4" t="s">
        <v>3706</v>
      </c>
    </row>
    <row r="57502" spans="1:2" x14ac:dyDescent="0.25">
      <c r="A57502" s="4" t="s">
        <v>57591</v>
      </c>
      <c r="B57502" s="4" t="s">
        <v>3706</v>
      </c>
    </row>
    <row r="57503" spans="1:2" x14ac:dyDescent="0.25">
      <c r="A57503" s="4" t="s">
        <v>57592</v>
      </c>
      <c r="B57503" s="4" t="s">
        <v>3706</v>
      </c>
    </row>
    <row r="57504" spans="1:2" x14ac:dyDescent="0.25">
      <c r="A57504" s="4" t="s">
        <v>57593</v>
      </c>
      <c r="B57504" s="4" t="s">
        <v>3706</v>
      </c>
    </row>
    <row r="57505" spans="1:2" x14ac:dyDescent="0.25">
      <c r="A57505" s="4" t="s">
        <v>57594</v>
      </c>
      <c r="B57505" s="4" t="s">
        <v>3706</v>
      </c>
    </row>
    <row r="57506" spans="1:2" x14ac:dyDescent="0.25">
      <c r="A57506" s="4" t="s">
        <v>57595</v>
      </c>
      <c r="B57506" s="4" t="s">
        <v>3706</v>
      </c>
    </row>
    <row r="57507" spans="1:2" x14ac:dyDescent="0.25">
      <c r="A57507" s="4" t="s">
        <v>57596</v>
      </c>
      <c r="B57507" s="4" t="s">
        <v>3706</v>
      </c>
    </row>
    <row r="57508" spans="1:2" x14ac:dyDescent="0.25">
      <c r="A57508" s="4" t="s">
        <v>57597</v>
      </c>
      <c r="B57508" s="4" t="s">
        <v>3706</v>
      </c>
    </row>
    <row r="57509" spans="1:2" x14ac:dyDescent="0.25">
      <c r="A57509" s="4" t="s">
        <v>57598</v>
      </c>
      <c r="B57509" s="4" t="s">
        <v>3706</v>
      </c>
    </row>
    <row r="57510" spans="1:2" x14ac:dyDescent="0.25">
      <c r="A57510" s="4" t="s">
        <v>57599</v>
      </c>
      <c r="B57510" s="4" t="s">
        <v>3706</v>
      </c>
    </row>
    <row r="57511" spans="1:2" x14ac:dyDescent="0.25">
      <c r="A57511" s="4" t="s">
        <v>57600</v>
      </c>
      <c r="B57511" s="4" t="s">
        <v>3706</v>
      </c>
    </row>
    <row r="57512" spans="1:2" x14ac:dyDescent="0.25">
      <c r="A57512" s="4" t="s">
        <v>57601</v>
      </c>
      <c r="B57512" s="4" t="s">
        <v>3706</v>
      </c>
    </row>
    <row r="57513" spans="1:2" x14ac:dyDescent="0.25">
      <c r="A57513" s="4" t="s">
        <v>57602</v>
      </c>
      <c r="B57513" s="4" t="s">
        <v>3706</v>
      </c>
    </row>
    <row r="57514" spans="1:2" x14ac:dyDescent="0.25">
      <c r="A57514" s="4" t="s">
        <v>57603</v>
      </c>
      <c r="B57514" s="4" t="s">
        <v>3706</v>
      </c>
    </row>
    <row r="57515" spans="1:2" x14ac:dyDescent="0.25">
      <c r="A57515" s="4" t="s">
        <v>57604</v>
      </c>
      <c r="B57515" s="4" t="s">
        <v>3706</v>
      </c>
    </row>
    <row r="57516" spans="1:2" x14ac:dyDescent="0.25">
      <c r="A57516" s="4" t="s">
        <v>57605</v>
      </c>
      <c r="B57516" s="4" t="s">
        <v>3706</v>
      </c>
    </row>
    <row r="57517" spans="1:2" x14ac:dyDescent="0.25">
      <c r="A57517" s="4" t="s">
        <v>57606</v>
      </c>
      <c r="B57517" s="4" t="s">
        <v>3706</v>
      </c>
    </row>
    <row r="57518" spans="1:2" x14ac:dyDescent="0.25">
      <c r="A57518" s="4" t="s">
        <v>57607</v>
      </c>
      <c r="B57518" s="4" t="s">
        <v>3706</v>
      </c>
    </row>
    <row r="57519" spans="1:2" x14ac:dyDescent="0.25">
      <c r="A57519" s="4" t="s">
        <v>57608</v>
      </c>
      <c r="B57519" s="4" t="s">
        <v>3706</v>
      </c>
    </row>
    <row r="57520" spans="1:2" x14ac:dyDescent="0.25">
      <c r="A57520" s="4" t="s">
        <v>57609</v>
      </c>
      <c r="B57520" s="4" t="s">
        <v>3706</v>
      </c>
    </row>
    <row r="57521" spans="1:2" x14ac:dyDescent="0.25">
      <c r="A57521" s="4" t="s">
        <v>57610</v>
      </c>
      <c r="B57521" s="4" t="s">
        <v>3706</v>
      </c>
    </row>
    <row r="57522" spans="1:2" x14ac:dyDescent="0.25">
      <c r="A57522" s="4" t="s">
        <v>57611</v>
      </c>
      <c r="B57522" s="4" t="s">
        <v>3706</v>
      </c>
    </row>
    <row r="57523" spans="1:2" x14ac:dyDescent="0.25">
      <c r="A57523" s="4" t="s">
        <v>57612</v>
      </c>
      <c r="B57523" s="4" t="s">
        <v>3706</v>
      </c>
    </row>
    <row r="57524" spans="1:2" x14ac:dyDescent="0.25">
      <c r="A57524" s="4" t="s">
        <v>57613</v>
      </c>
      <c r="B57524" s="4" t="s">
        <v>3706</v>
      </c>
    </row>
    <row r="57525" spans="1:2" x14ac:dyDescent="0.25">
      <c r="A57525" s="4" t="s">
        <v>57614</v>
      </c>
      <c r="B57525" s="4" t="s">
        <v>3706</v>
      </c>
    </row>
    <row r="57526" spans="1:2" x14ac:dyDescent="0.25">
      <c r="A57526" s="4" t="s">
        <v>57615</v>
      </c>
      <c r="B57526" s="4" t="s">
        <v>3706</v>
      </c>
    </row>
    <row r="57527" spans="1:2" x14ac:dyDescent="0.25">
      <c r="A57527" s="4" t="s">
        <v>57616</v>
      </c>
      <c r="B57527" s="4" t="s">
        <v>3706</v>
      </c>
    </row>
    <row r="57528" spans="1:2" x14ac:dyDescent="0.25">
      <c r="A57528" s="4" t="s">
        <v>57617</v>
      </c>
      <c r="B57528" s="4" t="s">
        <v>3706</v>
      </c>
    </row>
    <row r="57529" spans="1:2" x14ac:dyDescent="0.25">
      <c r="A57529" s="4" t="s">
        <v>57618</v>
      </c>
      <c r="B57529" s="4" t="s">
        <v>3706</v>
      </c>
    </row>
    <row r="57530" spans="1:2" x14ac:dyDescent="0.25">
      <c r="A57530" s="4" t="s">
        <v>57619</v>
      </c>
      <c r="B57530" s="4" t="s">
        <v>3706</v>
      </c>
    </row>
    <row r="57531" spans="1:2" x14ac:dyDescent="0.25">
      <c r="A57531" s="4" t="s">
        <v>57620</v>
      </c>
      <c r="B57531" s="4" t="s">
        <v>3706</v>
      </c>
    </row>
    <row r="57532" spans="1:2" x14ac:dyDescent="0.25">
      <c r="A57532" s="4" t="s">
        <v>57621</v>
      </c>
      <c r="B57532" s="4" t="s">
        <v>3706</v>
      </c>
    </row>
    <row r="57533" spans="1:2" x14ac:dyDescent="0.25">
      <c r="A57533" s="4" t="s">
        <v>57622</v>
      </c>
      <c r="B57533" s="4" t="s">
        <v>3706</v>
      </c>
    </row>
    <row r="57534" spans="1:2" x14ac:dyDescent="0.25">
      <c r="A57534" s="4" t="s">
        <v>57623</v>
      </c>
      <c r="B57534" s="4" t="s">
        <v>3706</v>
      </c>
    </row>
    <row r="57535" spans="1:2" x14ac:dyDescent="0.25">
      <c r="A57535" s="4" t="s">
        <v>57624</v>
      </c>
      <c r="B57535" s="4" t="s">
        <v>3706</v>
      </c>
    </row>
    <row r="57536" spans="1:2" x14ac:dyDescent="0.25">
      <c r="A57536" s="4" t="s">
        <v>57625</v>
      </c>
      <c r="B57536" s="4" t="s">
        <v>3706</v>
      </c>
    </row>
    <row r="57537" spans="1:2" x14ac:dyDescent="0.25">
      <c r="A57537" s="4" t="s">
        <v>57626</v>
      </c>
      <c r="B57537" s="4" t="s">
        <v>3706</v>
      </c>
    </row>
    <row r="57538" spans="1:2" x14ac:dyDescent="0.25">
      <c r="A57538" s="4" t="s">
        <v>57627</v>
      </c>
      <c r="B57538" s="4" t="s">
        <v>3706</v>
      </c>
    </row>
    <row r="57539" spans="1:2" x14ac:dyDescent="0.25">
      <c r="A57539" s="4" t="s">
        <v>57628</v>
      </c>
      <c r="B57539" s="4" t="s">
        <v>3706</v>
      </c>
    </row>
    <row r="57540" spans="1:2" x14ac:dyDescent="0.25">
      <c r="A57540" s="4" t="s">
        <v>57629</v>
      </c>
      <c r="B57540" s="4" t="s">
        <v>3706</v>
      </c>
    </row>
    <row r="57541" spans="1:2" x14ac:dyDescent="0.25">
      <c r="A57541" s="4" t="s">
        <v>57630</v>
      </c>
      <c r="B57541" s="4" t="s">
        <v>3706</v>
      </c>
    </row>
    <row r="57542" spans="1:2" x14ac:dyDescent="0.25">
      <c r="A57542" s="4" t="s">
        <v>57631</v>
      </c>
      <c r="B57542" s="4" t="s">
        <v>3706</v>
      </c>
    </row>
    <row r="57543" spans="1:2" x14ac:dyDescent="0.25">
      <c r="A57543" s="4" t="s">
        <v>57632</v>
      </c>
      <c r="B57543" s="4" t="s">
        <v>3706</v>
      </c>
    </row>
    <row r="57544" spans="1:2" x14ac:dyDescent="0.25">
      <c r="A57544" s="4" t="s">
        <v>57633</v>
      </c>
      <c r="B57544" s="4" t="s">
        <v>3706</v>
      </c>
    </row>
    <row r="57545" spans="1:2" x14ac:dyDescent="0.25">
      <c r="A57545" s="4" t="s">
        <v>57634</v>
      </c>
      <c r="B57545" s="4" t="s">
        <v>3706</v>
      </c>
    </row>
    <row r="57546" spans="1:2" x14ac:dyDescent="0.25">
      <c r="A57546" s="4" t="s">
        <v>57635</v>
      </c>
      <c r="B57546" s="4" t="s">
        <v>3706</v>
      </c>
    </row>
    <row r="57547" spans="1:2" x14ac:dyDescent="0.25">
      <c r="A57547" s="4" t="s">
        <v>57636</v>
      </c>
      <c r="B57547" s="4" t="s">
        <v>9452</v>
      </c>
    </row>
    <row r="57548" spans="1:2" x14ac:dyDescent="0.25">
      <c r="A57548" s="4" t="s">
        <v>57637</v>
      </c>
      <c r="B57548" s="4" t="s">
        <v>9452</v>
      </c>
    </row>
    <row r="57549" spans="1:2" x14ac:dyDescent="0.25">
      <c r="A57549" s="4" t="s">
        <v>57638</v>
      </c>
      <c r="B57549" s="4" t="s">
        <v>9452</v>
      </c>
    </row>
    <row r="57550" spans="1:2" x14ac:dyDescent="0.25">
      <c r="A57550" s="4" t="s">
        <v>57639</v>
      </c>
      <c r="B57550" s="4" t="s">
        <v>9452</v>
      </c>
    </row>
    <row r="57551" spans="1:2" x14ac:dyDescent="0.25">
      <c r="A57551" s="4" t="s">
        <v>57640</v>
      </c>
      <c r="B57551" s="4" t="s">
        <v>9452</v>
      </c>
    </row>
    <row r="57552" spans="1:2" x14ac:dyDescent="0.25">
      <c r="A57552" s="4" t="s">
        <v>57641</v>
      </c>
      <c r="B57552" s="4" t="s">
        <v>9452</v>
      </c>
    </row>
    <row r="57553" spans="1:2" x14ac:dyDescent="0.25">
      <c r="A57553" s="4" t="s">
        <v>57642</v>
      </c>
      <c r="B57553" s="4" t="s">
        <v>9452</v>
      </c>
    </row>
    <row r="57554" spans="1:2" x14ac:dyDescent="0.25">
      <c r="A57554" s="4" t="s">
        <v>57643</v>
      </c>
      <c r="B57554" s="4" t="s">
        <v>9452</v>
      </c>
    </row>
    <row r="57555" spans="1:2" x14ac:dyDescent="0.25">
      <c r="A57555" s="4" t="s">
        <v>57644</v>
      </c>
      <c r="B57555" s="4" t="s">
        <v>9452</v>
      </c>
    </row>
    <row r="57556" spans="1:2" x14ac:dyDescent="0.25">
      <c r="A57556" s="4" t="s">
        <v>57645</v>
      </c>
      <c r="B57556" s="4" t="s">
        <v>9452</v>
      </c>
    </row>
    <row r="57557" spans="1:2" x14ac:dyDescent="0.25">
      <c r="A57557" s="4" t="s">
        <v>57646</v>
      </c>
      <c r="B57557" s="4" t="s">
        <v>9452</v>
      </c>
    </row>
    <row r="57558" spans="1:2" x14ac:dyDescent="0.25">
      <c r="A57558" s="4" t="s">
        <v>57647</v>
      </c>
      <c r="B57558" s="4" t="s">
        <v>9452</v>
      </c>
    </row>
    <row r="57559" spans="1:2" x14ac:dyDescent="0.25">
      <c r="A57559" s="4" t="s">
        <v>57648</v>
      </c>
      <c r="B57559" s="4" t="s">
        <v>9452</v>
      </c>
    </row>
    <row r="57560" spans="1:2" x14ac:dyDescent="0.25">
      <c r="A57560" s="4" t="s">
        <v>57649</v>
      </c>
      <c r="B57560" s="4" t="s">
        <v>9452</v>
      </c>
    </row>
    <row r="57561" spans="1:2" x14ac:dyDescent="0.25">
      <c r="A57561" s="4" t="s">
        <v>57650</v>
      </c>
      <c r="B57561" s="4" t="s">
        <v>9452</v>
      </c>
    </row>
    <row r="57562" spans="1:2" x14ac:dyDescent="0.25">
      <c r="A57562" s="4" t="s">
        <v>57651</v>
      </c>
      <c r="B57562" s="4" t="s">
        <v>9452</v>
      </c>
    </row>
    <row r="57563" spans="1:2" x14ac:dyDescent="0.25">
      <c r="A57563" s="4" t="s">
        <v>57652</v>
      </c>
      <c r="B57563" s="4" t="s">
        <v>9452</v>
      </c>
    </row>
    <row r="57564" spans="1:2" x14ac:dyDescent="0.25">
      <c r="A57564" s="4" t="s">
        <v>57653</v>
      </c>
      <c r="B57564" s="4" t="s">
        <v>9452</v>
      </c>
    </row>
    <row r="57565" spans="1:2" x14ac:dyDescent="0.25">
      <c r="A57565" s="4" t="s">
        <v>57654</v>
      </c>
      <c r="B57565" s="4" t="s">
        <v>9452</v>
      </c>
    </row>
    <row r="57566" spans="1:2" x14ac:dyDescent="0.25">
      <c r="A57566" s="4" t="s">
        <v>57655</v>
      </c>
      <c r="B57566" s="4" t="s">
        <v>9452</v>
      </c>
    </row>
    <row r="57567" spans="1:2" x14ac:dyDescent="0.25">
      <c r="A57567" s="4" t="s">
        <v>57656</v>
      </c>
      <c r="B57567" s="4" t="s">
        <v>9452</v>
      </c>
    </row>
    <row r="57568" spans="1:2" x14ac:dyDescent="0.25">
      <c r="A57568" s="4" t="s">
        <v>57657</v>
      </c>
      <c r="B57568" s="4" t="s">
        <v>9452</v>
      </c>
    </row>
    <row r="57569" spans="1:2" x14ac:dyDescent="0.25">
      <c r="A57569" s="4" t="s">
        <v>57658</v>
      </c>
      <c r="B57569" s="4" t="s">
        <v>9452</v>
      </c>
    </row>
    <row r="57570" spans="1:2" x14ac:dyDescent="0.25">
      <c r="A57570" s="4" t="s">
        <v>57659</v>
      </c>
      <c r="B57570" s="4" t="s">
        <v>9452</v>
      </c>
    </row>
    <row r="57571" spans="1:2" x14ac:dyDescent="0.25">
      <c r="A57571" s="4" t="s">
        <v>57660</v>
      </c>
      <c r="B57571" s="4" t="s">
        <v>9452</v>
      </c>
    </row>
    <row r="57572" spans="1:2" x14ac:dyDescent="0.25">
      <c r="A57572" s="4" t="s">
        <v>57661</v>
      </c>
      <c r="B57572" s="4" t="s">
        <v>18212</v>
      </c>
    </row>
    <row r="57573" spans="1:2" x14ac:dyDescent="0.25">
      <c r="A57573" s="4" t="s">
        <v>57662</v>
      </c>
      <c r="B57573" s="4" t="s">
        <v>18212</v>
      </c>
    </row>
    <row r="57574" spans="1:2" x14ac:dyDescent="0.25">
      <c r="A57574" s="4" t="s">
        <v>57663</v>
      </c>
      <c r="B57574" s="4" t="s">
        <v>18212</v>
      </c>
    </row>
    <row r="57575" spans="1:2" x14ac:dyDescent="0.25">
      <c r="A57575" s="4" t="s">
        <v>57664</v>
      </c>
      <c r="B57575" s="4" t="s">
        <v>18212</v>
      </c>
    </row>
    <row r="57576" spans="1:2" x14ac:dyDescent="0.25">
      <c r="A57576" s="4" t="s">
        <v>57665</v>
      </c>
      <c r="B57576" s="4" t="s">
        <v>18212</v>
      </c>
    </row>
    <row r="57577" spans="1:2" x14ac:dyDescent="0.25">
      <c r="A57577" s="4" t="s">
        <v>57666</v>
      </c>
      <c r="B57577" s="4" t="s">
        <v>18212</v>
      </c>
    </row>
    <row r="57578" spans="1:2" x14ac:dyDescent="0.25">
      <c r="A57578" s="4" t="s">
        <v>57667</v>
      </c>
      <c r="B57578" s="4" t="s">
        <v>18212</v>
      </c>
    </row>
    <row r="57579" spans="1:2" x14ac:dyDescent="0.25">
      <c r="A57579" s="4" t="s">
        <v>57668</v>
      </c>
      <c r="B57579" s="4" t="s">
        <v>18212</v>
      </c>
    </row>
    <row r="57580" spans="1:2" x14ac:dyDescent="0.25">
      <c r="A57580" s="4" t="s">
        <v>57669</v>
      </c>
      <c r="B57580" s="4" t="s">
        <v>18212</v>
      </c>
    </row>
    <row r="57581" spans="1:2" x14ac:dyDescent="0.25">
      <c r="A57581" s="4" t="s">
        <v>57670</v>
      </c>
      <c r="B57581" s="4" t="s">
        <v>18212</v>
      </c>
    </row>
    <row r="57582" spans="1:2" x14ac:dyDescent="0.25">
      <c r="A57582" s="4" t="s">
        <v>57671</v>
      </c>
      <c r="B57582" s="4" t="s">
        <v>18212</v>
      </c>
    </row>
    <row r="57583" spans="1:2" x14ac:dyDescent="0.25">
      <c r="A57583" s="4" t="s">
        <v>57672</v>
      </c>
      <c r="B57583" s="4" t="s">
        <v>18212</v>
      </c>
    </row>
    <row r="57584" spans="1:2" x14ac:dyDescent="0.25">
      <c r="A57584" s="4" t="s">
        <v>57673</v>
      </c>
      <c r="B57584" s="4" t="s">
        <v>18212</v>
      </c>
    </row>
    <row r="57585" spans="1:2" x14ac:dyDescent="0.25">
      <c r="A57585" s="4" t="s">
        <v>57674</v>
      </c>
      <c r="B57585" s="4" t="s">
        <v>18212</v>
      </c>
    </row>
    <row r="57586" spans="1:2" x14ac:dyDescent="0.25">
      <c r="A57586" s="4" t="s">
        <v>57675</v>
      </c>
      <c r="B57586" s="4" t="s">
        <v>18212</v>
      </c>
    </row>
    <row r="57587" spans="1:2" x14ac:dyDescent="0.25">
      <c r="A57587" s="4" t="s">
        <v>57676</v>
      </c>
      <c r="B57587" s="4" t="s">
        <v>18212</v>
      </c>
    </row>
    <row r="57588" spans="1:2" x14ac:dyDescent="0.25">
      <c r="A57588" s="4" t="s">
        <v>57677</v>
      </c>
      <c r="B57588" s="4" t="s">
        <v>18212</v>
      </c>
    </row>
    <row r="57589" spans="1:2" x14ac:dyDescent="0.25">
      <c r="A57589" s="4" t="s">
        <v>57678</v>
      </c>
      <c r="B57589" s="4" t="s">
        <v>18212</v>
      </c>
    </row>
    <row r="57590" spans="1:2" x14ac:dyDescent="0.25">
      <c r="A57590" s="4" t="s">
        <v>57679</v>
      </c>
      <c r="B57590" s="4" t="s">
        <v>18212</v>
      </c>
    </row>
    <row r="57591" spans="1:2" x14ac:dyDescent="0.25">
      <c r="A57591" s="4" t="s">
        <v>57680</v>
      </c>
      <c r="B57591" s="4" t="s">
        <v>18212</v>
      </c>
    </row>
    <row r="57592" spans="1:2" x14ac:dyDescent="0.25">
      <c r="A57592" s="4" t="s">
        <v>57681</v>
      </c>
      <c r="B57592" s="4" t="s">
        <v>18212</v>
      </c>
    </row>
    <row r="57593" spans="1:2" x14ac:dyDescent="0.25">
      <c r="A57593" s="4" t="s">
        <v>57682</v>
      </c>
      <c r="B57593" s="4" t="s">
        <v>18212</v>
      </c>
    </row>
    <row r="57594" spans="1:2" x14ac:dyDescent="0.25">
      <c r="A57594" s="4" t="s">
        <v>57683</v>
      </c>
      <c r="B57594" s="4" t="s">
        <v>18212</v>
      </c>
    </row>
    <row r="57595" spans="1:2" x14ac:dyDescent="0.25">
      <c r="A57595" s="4" t="s">
        <v>57684</v>
      </c>
      <c r="B57595" s="4" t="s">
        <v>18212</v>
      </c>
    </row>
    <row r="57596" spans="1:2" x14ac:dyDescent="0.25">
      <c r="A57596" s="4" t="s">
        <v>57685</v>
      </c>
      <c r="B57596" s="4" t="s">
        <v>18212</v>
      </c>
    </row>
    <row r="57597" spans="1:2" x14ac:dyDescent="0.25">
      <c r="A57597" s="4" t="s">
        <v>57686</v>
      </c>
      <c r="B57597" s="4" t="s">
        <v>18212</v>
      </c>
    </row>
    <row r="57598" spans="1:2" x14ac:dyDescent="0.25">
      <c r="A57598" s="4" t="s">
        <v>57687</v>
      </c>
      <c r="B57598" s="4" t="s">
        <v>18212</v>
      </c>
    </row>
    <row r="57599" spans="1:2" x14ac:dyDescent="0.25">
      <c r="A57599" s="4" t="s">
        <v>57688</v>
      </c>
      <c r="B57599" s="4" t="s">
        <v>18212</v>
      </c>
    </row>
    <row r="57600" spans="1:2" x14ac:dyDescent="0.25">
      <c r="A57600" s="4" t="s">
        <v>57689</v>
      </c>
      <c r="B57600" s="4" t="s">
        <v>18212</v>
      </c>
    </row>
    <row r="57601" spans="1:2" x14ac:dyDescent="0.25">
      <c r="A57601" s="4" t="s">
        <v>57690</v>
      </c>
      <c r="B57601" s="4" t="s">
        <v>18212</v>
      </c>
    </row>
    <row r="57602" spans="1:2" x14ac:dyDescent="0.25">
      <c r="A57602" s="4" t="s">
        <v>57691</v>
      </c>
      <c r="B57602" s="4" t="s">
        <v>18212</v>
      </c>
    </row>
    <row r="57603" spans="1:2" x14ac:dyDescent="0.25">
      <c r="A57603" s="4" t="s">
        <v>57692</v>
      </c>
      <c r="B57603" s="4" t="s">
        <v>18212</v>
      </c>
    </row>
    <row r="57604" spans="1:2" x14ac:dyDescent="0.25">
      <c r="A57604" s="4" t="s">
        <v>57693</v>
      </c>
      <c r="B57604" s="4" t="s">
        <v>18212</v>
      </c>
    </row>
    <row r="57605" spans="1:2" x14ac:dyDescent="0.25">
      <c r="A57605" s="4" t="s">
        <v>57694</v>
      </c>
      <c r="B57605" s="4" t="s">
        <v>18212</v>
      </c>
    </row>
    <row r="57606" spans="1:2" x14ac:dyDescent="0.25">
      <c r="A57606" s="4" t="s">
        <v>57695</v>
      </c>
      <c r="B57606" s="4" t="s">
        <v>18212</v>
      </c>
    </row>
    <row r="57607" spans="1:2" x14ac:dyDescent="0.25">
      <c r="A57607" s="4" t="s">
        <v>57696</v>
      </c>
      <c r="B57607" s="4" t="s">
        <v>18212</v>
      </c>
    </row>
    <row r="57608" spans="1:2" x14ac:dyDescent="0.25">
      <c r="A57608" s="4" t="s">
        <v>57697</v>
      </c>
      <c r="B57608" s="4" t="s">
        <v>18212</v>
      </c>
    </row>
    <row r="57609" spans="1:2" x14ac:dyDescent="0.25">
      <c r="A57609" s="4" t="s">
        <v>57698</v>
      </c>
      <c r="B57609" s="4" t="s">
        <v>18212</v>
      </c>
    </row>
    <row r="57610" spans="1:2" x14ac:dyDescent="0.25">
      <c r="A57610" s="4" t="s">
        <v>57699</v>
      </c>
      <c r="B57610" s="4" t="s">
        <v>18212</v>
      </c>
    </row>
    <row r="57611" spans="1:2" x14ac:dyDescent="0.25">
      <c r="A57611" s="4" t="s">
        <v>57700</v>
      </c>
      <c r="B57611" s="4" t="s">
        <v>18212</v>
      </c>
    </row>
    <row r="57612" spans="1:2" x14ac:dyDescent="0.25">
      <c r="A57612" s="4" t="s">
        <v>57701</v>
      </c>
      <c r="B57612" s="4" t="s">
        <v>18212</v>
      </c>
    </row>
    <row r="57613" spans="1:2" x14ac:dyDescent="0.25">
      <c r="A57613" s="4" t="s">
        <v>57702</v>
      </c>
      <c r="B57613" s="4" t="s">
        <v>18212</v>
      </c>
    </row>
    <row r="57614" spans="1:2" x14ac:dyDescent="0.25">
      <c r="A57614" s="4" t="s">
        <v>57703</v>
      </c>
      <c r="B57614" s="4" t="s">
        <v>18212</v>
      </c>
    </row>
    <row r="57615" spans="1:2" x14ac:dyDescent="0.25">
      <c r="A57615" s="4" t="s">
        <v>57704</v>
      </c>
      <c r="B57615" s="4" t="s">
        <v>9450</v>
      </c>
    </row>
    <row r="57616" spans="1:2" x14ac:dyDescent="0.25">
      <c r="A57616" s="4" t="s">
        <v>57705</v>
      </c>
      <c r="B57616" s="4" t="s">
        <v>9450</v>
      </c>
    </row>
    <row r="57617" spans="1:2" x14ac:dyDescent="0.25">
      <c r="A57617" s="4" t="s">
        <v>57706</v>
      </c>
      <c r="B57617" s="4" t="s">
        <v>9450</v>
      </c>
    </row>
    <row r="57618" spans="1:2" x14ac:dyDescent="0.25">
      <c r="A57618" s="4" t="s">
        <v>57707</v>
      </c>
      <c r="B57618" s="4" t="s">
        <v>9450</v>
      </c>
    </row>
    <row r="57619" spans="1:2" x14ac:dyDescent="0.25">
      <c r="A57619" s="4" t="s">
        <v>57708</v>
      </c>
      <c r="B57619" s="4" t="s">
        <v>9450</v>
      </c>
    </row>
    <row r="57620" spans="1:2" x14ac:dyDescent="0.25">
      <c r="A57620" s="4" t="s">
        <v>57709</v>
      </c>
      <c r="B57620" s="4" t="s">
        <v>9450</v>
      </c>
    </row>
    <row r="57621" spans="1:2" x14ac:dyDescent="0.25">
      <c r="A57621" s="4" t="s">
        <v>57710</v>
      </c>
      <c r="B57621" s="4" t="s">
        <v>9450</v>
      </c>
    </row>
    <row r="57622" spans="1:2" x14ac:dyDescent="0.25">
      <c r="A57622" s="4" t="s">
        <v>57711</v>
      </c>
      <c r="B57622" s="4" t="s">
        <v>9450</v>
      </c>
    </row>
    <row r="57623" spans="1:2" x14ac:dyDescent="0.25">
      <c r="A57623" s="4" t="s">
        <v>57712</v>
      </c>
      <c r="B57623" s="4" t="s">
        <v>9450</v>
      </c>
    </row>
    <row r="57624" spans="1:2" x14ac:dyDescent="0.25">
      <c r="A57624" s="4" t="s">
        <v>57713</v>
      </c>
      <c r="B57624" s="4" t="s">
        <v>9450</v>
      </c>
    </row>
    <row r="57625" spans="1:2" x14ac:dyDescent="0.25">
      <c r="A57625" s="4" t="s">
        <v>57714</v>
      </c>
      <c r="B57625" s="4" t="s">
        <v>9450</v>
      </c>
    </row>
    <row r="57626" spans="1:2" x14ac:dyDescent="0.25">
      <c r="A57626" s="4" t="s">
        <v>57715</v>
      </c>
      <c r="B57626" s="4" t="s">
        <v>9450</v>
      </c>
    </row>
    <row r="57627" spans="1:2" x14ac:dyDescent="0.25">
      <c r="A57627" s="4" t="s">
        <v>57716</v>
      </c>
      <c r="B57627" s="4" t="s">
        <v>9450</v>
      </c>
    </row>
    <row r="57628" spans="1:2" x14ac:dyDescent="0.25">
      <c r="A57628" s="4" t="s">
        <v>57717</v>
      </c>
      <c r="B57628" s="4" t="s">
        <v>9450</v>
      </c>
    </row>
    <row r="57629" spans="1:2" x14ac:dyDescent="0.25">
      <c r="A57629" s="4" t="s">
        <v>57718</v>
      </c>
      <c r="B57629" s="4" t="s">
        <v>9450</v>
      </c>
    </row>
    <row r="57630" spans="1:2" x14ac:dyDescent="0.25">
      <c r="A57630" s="4" t="s">
        <v>57719</v>
      </c>
      <c r="B57630" s="4" t="s">
        <v>9450</v>
      </c>
    </row>
    <row r="57631" spans="1:2" x14ac:dyDescent="0.25">
      <c r="A57631" s="4" t="s">
        <v>57720</v>
      </c>
      <c r="B57631" s="4" t="s">
        <v>9450</v>
      </c>
    </row>
    <row r="57632" spans="1:2" x14ac:dyDescent="0.25">
      <c r="A57632" s="4" t="s">
        <v>57721</v>
      </c>
      <c r="B57632" s="4" t="s">
        <v>9450</v>
      </c>
    </row>
    <row r="57633" spans="1:2" x14ac:dyDescent="0.25">
      <c r="A57633" s="4" t="s">
        <v>57722</v>
      </c>
      <c r="B57633" s="4" t="s">
        <v>9450</v>
      </c>
    </row>
    <row r="57634" spans="1:2" x14ac:dyDescent="0.25">
      <c r="A57634" s="4" t="s">
        <v>57723</v>
      </c>
      <c r="B57634" s="4" t="s">
        <v>9450</v>
      </c>
    </row>
    <row r="57635" spans="1:2" x14ac:dyDescent="0.25">
      <c r="A57635" s="4" t="s">
        <v>57724</v>
      </c>
      <c r="B57635" s="4" t="s">
        <v>9450</v>
      </c>
    </row>
    <row r="57636" spans="1:2" x14ac:dyDescent="0.25">
      <c r="A57636" s="4" t="s">
        <v>57725</v>
      </c>
      <c r="B57636" s="4" t="s">
        <v>9450</v>
      </c>
    </row>
    <row r="57637" spans="1:2" x14ac:dyDescent="0.25">
      <c r="A57637" s="4" t="s">
        <v>57726</v>
      </c>
      <c r="B57637" s="4" t="s">
        <v>9450</v>
      </c>
    </row>
    <row r="57638" spans="1:2" x14ac:dyDescent="0.25">
      <c r="A57638" s="4" t="s">
        <v>57727</v>
      </c>
      <c r="B57638" s="4" t="s">
        <v>9450</v>
      </c>
    </row>
    <row r="57639" spans="1:2" x14ac:dyDescent="0.25">
      <c r="A57639" s="4" t="s">
        <v>57728</v>
      </c>
      <c r="B57639" s="4" t="s">
        <v>9450</v>
      </c>
    </row>
    <row r="57640" spans="1:2" x14ac:dyDescent="0.25">
      <c r="A57640" s="4" t="s">
        <v>57729</v>
      </c>
      <c r="B57640" s="4" t="s">
        <v>9450</v>
      </c>
    </row>
    <row r="57641" spans="1:2" x14ac:dyDescent="0.25">
      <c r="A57641" s="4" t="s">
        <v>57730</v>
      </c>
      <c r="B57641" s="4" t="s">
        <v>9450</v>
      </c>
    </row>
    <row r="57642" spans="1:2" x14ac:dyDescent="0.25">
      <c r="A57642" s="4" t="s">
        <v>57731</v>
      </c>
      <c r="B57642" s="4" t="s">
        <v>9450</v>
      </c>
    </row>
    <row r="57643" spans="1:2" x14ac:dyDescent="0.25">
      <c r="A57643" s="4" t="s">
        <v>57732</v>
      </c>
      <c r="B57643" s="4" t="s">
        <v>9450</v>
      </c>
    </row>
    <row r="57644" spans="1:2" x14ac:dyDescent="0.25">
      <c r="A57644" s="4" t="s">
        <v>57733</v>
      </c>
      <c r="B57644" s="4" t="s">
        <v>9450</v>
      </c>
    </row>
    <row r="57645" spans="1:2" x14ac:dyDescent="0.25">
      <c r="A57645" s="4" t="s">
        <v>57734</v>
      </c>
      <c r="B57645" s="4" t="s">
        <v>9450</v>
      </c>
    </row>
    <row r="57646" spans="1:2" x14ac:dyDescent="0.25">
      <c r="A57646" s="4" t="s">
        <v>57735</v>
      </c>
      <c r="B57646" s="4" t="s">
        <v>9450</v>
      </c>
    </row>
    <row r="57647" spans="1:2" x14ac:dyDescent="0.25">
      <c r="A57647" s="4" t="s">
        <v>57736</v>
      </c>
      <c r="B57647" s="4" t="s">
        <v>9450</v>
      </c>
    </row>
    <row r="57648" spans="1:2" x14ac:dyDescent="0.25">
      <c r="A57648" s="4" t="s">
        <v>57737</v>
      </c>
      <c r="B57648" s="4" t="s">
        <v>9450</v>
      </c>
    </row>
    <row r="57649" spans="1:2" x14ac:dyDescent="0.25">
      <c r="A57649" s="4" t="s">
        <v>57738</v>
      </c>
      <c r="B57649" s="4" t="s">
        <v>9450</v>
      </c>
    </row>
    <row r="57650" spans="1:2" x14ac:dyDescent="0.25">
      <c r="A57650" s="4" t="s">
        <v>57739</v>
      </c>
      <c r="B57650" s="4" t="s">
        <v>9450</v>
      </c>
    </row>
    <row r="57651" spans="1:2" x14ac:dyDescent="0.25">
      <c r="A57651" s="4" t="s">
        <v>57740</v>
      </c>
      <c r="B57651" s="4" t="s">
        <v>9450</v>
      </c>
    </row>
    <row r="57652" spans="1:2" x14ac:dyDescent="0.25">
      <c r="A57652" s="4" t="s">
        <v>57741</v>
      </c>
      <c r="B57652" s="4" t="s">
        <v>9450</v>
      </c>
    </row>
    <row r="57653" spans="1:2" x14ac:dyDescent="0.25">
      <c r="A57653" s="4" t="s">
        <v>57742</v>
      </c>
      <c r="B57653" s="4" t="s">
        <v>9450</v>
      </c>
    </row>
    <row r="57654" spans="1:2" x14ac:dyDescent="0.25">
      <c r="A57654" s="4" t="s">
        <v>57743</v>
      </c>
      <c r="B57654" s="4" t="s">
        <v>9450</v>
      </c>
    </row>
    <row r="57655" spans="1:2" x14ac:dyDescent="0.25">
      <c r="A57655" s="4" t="s">
        <v>57744</v>
      </c>
      <c r="B57655" s="4" t="s">
        <v>9450</v>
      </c>
    </row>
    <row r="57656" spans="1:2" x14ac:dyDescent="0.25">
      <c r="A57656" s="4" t="s">
        <v>57745</v>
      </c>
      <c r="B57656" s="4" t="s">
        <v>9450</v>
      </c>
    </row>
    <row r="57657" spans="1:2" x14ac:dyDescent="0.25">
      <c r="A57657" s="4" t="s">
        <v>57746</v>
      </c>
      <c r="B57657" s="4" t="s">
        <v>9450</v>
      </c>
    </row>
    <row r="57658" spans="1:2" x14ac:dyDescent="0.25">
      <c r="A57658" s="4" t="s">
        <v>57747</v>
      </c>
      <c r="B57658" s="4" t="s">
        <v>9450</v>
      </c>
    </row>
    <row r="57659" spans="1:2" x14ac:dyDescent="0.25">
      <c r="A57659" s="4" t="s">
        <v>57748</v>
      </c>
      <c r="B57659" s="4" t="s">
        <v>9450</v>
      </c>
    </row>
    <row r="57660" spans="1:2" x14ac:dyDescent="0.25">
      <c r="A57660" s="4" t="s">
        <v>57749</v>
      </c>
      <c r="B57660" s="4" t="s">
        <v>9450</v>
      </c>
    </row>
    <row r="57661" spans="1:2" x14ac:dyDescent="0.25">
      <c r="A57661" s="4" t="s">
        <v>57750</v>
      </c>
      <c r="B57661" s="4" t="s">
        <v>9450</v>
      </c>
    </row>
    <row r="57662" spans="1:2" x14ac:dyDescent="0.25">
      <c r="A57662" s="4" t="s">
        <v>57751</v>
      </c>
      <c r="B57662" s="4" t="s">
        <v>9450</v>
      </c>
    </row>
    <row r="57663" spans="1:2" x14ac:dyDescent="0.25">
      <c r="A57663" s="4" t="s">
        <v>57752</v>
      </c>
      <c r="B57663" s="4" t="s">
        <v>9450</v>
      </c>
    </row>
    <row r="57664" spans="1:2" x14ac:dyDescent="0.25">
      <c r="A57664" s="4" t="s">
        <v>57753</v>
      </c>
      <c r="B57664" s="4" t="s">
        <v>9450</v>
      </c>
    </row>
    <row r="57665" spans="1:2" x14ac:dyDescent="0.25">
      <c r="A57665" s="4" t="s">
        <v>57754</v>
      </c>
      <c r="B57665" s="4" t="s">
        <v>9450</v>
      </c>
    </row>
    <row r="57666" spans="1:2" x14ac:dyDescent="0.25">
      <c r="A57666" s="4" t="s">
        <v>57755</v>
      </c>
      <c r="B57666" s="4" t="s">
        <v>9450</v>
      </c>
    </row>
    <row r="57667" spans="1:2" x14ac:dyDescent="0.25">
      <c r="A57667" s="4" t="s">
        <v>57756</v>
      </c>
      <c r="B57667" s="4" t="s">
        <v>9450</v>
      </c>
    </row>
    <row r="57668" spans="1:2" x14ac:dyDescent="0.25">
      <c r="A57668" s="4" t="s">
        <v>57757</v>
      </c>
      <c r="B57668" s="4" t="s">
        <v>9450</v>
      </c>
    </row>
    <row r="57669" spans="1:2" x14ac:dyDescent="0.25">
      <c r="A57669" s="4" t="s">
        <v>57758</v>
      </c>
      <c r="B57669" s="4" t="s">
        <v>9450</v>
      </c>
    </row>
    <row r="57670" spans="1:2" x14ac:dyDescent="0.25">
      <c r="A57670" s="4" t="s">
        <v>57759</v>
      </c>
      <c r="B57670" s="4" t="s">
        <v>9450</v>
      </c>
    </row>
    <row r="57671" spans="1:2" x14ac:dyDescent="0.25">
      <c r="A57671" s="4" t="s">
        <v>57760</v>
      </c>
      <c r="B57671" s="4" t="s">
        <v>9450</v>
      </c>
    </row>
    <row r="57672" spans="1:2" x14ac:dyDescent="0.25">
      <c r="A57672" s="4" t="s">
        <v>57761</v>
      </c>
      <c r="B57672" s="4" t="s">
        <v>9450</v>
      </c>
    </row>
    <row r="57673" spans="1:2" x14ac:dyDescent="0.25">
      <c r="A57673" s="4" t="s">
        <v>57762</v>
      </c>
      <c r="B57673" s="4" t="s">
        <v>9450</v>
      </c>
    </row>
    <row r="57674" spans="1:2" x14ac:dyDescent="0.25">
      <c r="A57674" s="4" t="s">
        <v>57763</v>
      </c>
      <c r="B57674" s="4" t="s">
        <v>9450</v>
      </c>
    </row>
    <row r="57675" spans="1:2" x14ac:dyDescent="0.25">
      <c r="A57675" s="4" t="s">
        <v>57764</v>
      </c>
      <c r="B57675" s="4" t="s">
        <v>9450</v>
      </c>
    </row>
    <row r="57676" spans="1:2" x14ac:dyDescent="0.25">
      <c r="A57676" s="4" t="s">
        <v>57765</v>
      </c>
      <c r="B57676" s="4" t="s">
        <v>9450</v>
      </c>
    </row>
    <row r="57677" spans="1:2" x14ac:dyDescent="0.25">
      <c r="A57677" s="4" t="s">
        <v>57766</v>
      </c>
      <c r="B57677" s="4" t="s">
        <v>9450</v>
      </c>
    </row>
    <row r="57678" spans="1:2" x14ac:dyDescent="0.25">
      <c r="A57678" s="4" t="s">
        <v>57767</v>
      </c>
      <c r="B57678" s="4" t="s">
        <v>9450</v>
      </c>
    </row>
    <row r="57679" spans="1:2" x14ac:dyDescent="0.25">
      <c r="A57679" s="4" t="s">
        <v>57768</v>
      </c>
      <c r="B57679" s="4" t="s">
        <v>9450</v>
      </c>
    </row>
    <row r="57680" spans="1:2" x14ac:dyDescent="0.25">
      <c r="A57680" s="4" t="s">
        <v>57769</v>
      </c>
      <c r="B57680" s="4" t="s">
        <v>9450</v>
      </c>
    </row>
    <row r="57681" spans="1:2" x14ac:dyDescent="0.25">
      <c r="A57681" s="4" t="s">
        <v>57770</v>
      </c>
      <c r="B57681" s="4" t="s">
        <v>9450</v>
      </c>
    </row>
    <row r="57682" spans="1:2" x14ac:dyDescent="0.25">
      <c r="A57682" s="4" t="s">
        <v>57771</v>
      </c>
      <c r="B57682" s="4" t="s">
        <v>9450</v>
      </c>
    </row>
    <row r="57683" spans="1:2" x14ac:dyDescent="0.25">
      <c r="A57683" s="4" t="s">
        <v>57772</v>
      </c>
      <c r="B57683" s="4" t="s">
        <v>9450</v>
      </c>
    </row>
    <row r="57684" spans="1:2" x14ac:dyDescent="0.25">
      <c r="A57684" s="4" t="s">
        <v>57773</v>
      </c>
      <c r="B57684" s="4" t="s">
        <v>9450</v>
      </c>
    </row>
    <row r="57685" spans="1:2" x14ac:dyDescent="0.25">
      <c r="A57685" s="4" t="s">
        <v>57774</v>
      </c>
      <c r="B57685" s="4" t="s">
        <v>9450</v>
      </c>
    </row>
    <row r="57686" spans="1:2" x14ac:dyDescent="0.25">
      <c r="A57686" s="4" t="s">
        <v>57775</v>
      </c>
      <c r="B57686" s="4" t="s">
        <v>9450</v>
      </c>
    </row>
    <row r="57687" spans="1:2" x14ac:dyDescent="0.25">
      <c r="A57687" s="4" t="s">
        <v>57776</v>
      </c>
      <c r="B57687" s="4" t="s">
        <v>9450</v>
      </c>
    </row>
    <row r="57688" spans="1:2" x14ac:dyDescent="0.25">
      <c r="A57688" s="4" t="s">
        <v>57777</v>
      </c>
      <c r="B57688" s="4" t="s">
        <v>9450</v>
      </c>
    </row>
    <row r="57689" spans="1:2" x14ac:dyDescent="0.25">
      <c r="A57689" s="4" t="s">
        <v>57778</v>
      </c>
      <c r="B57689" s="4" t="s">
        <v>9450</v>
      </c>
    </row>
    <row r="57690" spans="1:2" x14ac:dyDescent="0.25">
      <c r="A57690" s="4" t="s">
        <v>57779</v>
      </c>
      <c r="B57690" s="4" t="s">
        <v>9450</v>
      </c>
    </row>
    <row r="57691" spans="1:2" x14ac:dyDescent="0.25">
      <c r="A57691" s="4" t="s">
        <v>57780</v>
      </c>
      <c r="B57691" s="4" t="s">
        <v>9450</v>
      </c>
    </row>
    <row r="57692" spans="1:2" x14ac:dyDescent="0.25">
      <c r="A57692" s="4" t="s">
        <v>57781</v>
      </c>
      <c r="B57692" s="4" t="s">
        <v>9450</v>
      </c>
    </row>
    <row r="57693" spans="1:2" x14ac:dyDescent="0.25">
      <c r="A57693" s="4" t="s">
        <v>57782</v>
      </c>
      <c r="B57693" s="4" t="s">
        <v>9450</v>
      </c>
    </row>
    <row r="57694" spans="1:2" x14ac:dyDescent="0.25">
      <c r="A57694" s="4" t="s">
        <v>57783</v>
      </c>
      <c r="B57694" s="4" t="s">
        <v>9450</v>
      </c>
    </row>
    <row r="57695" spans="1:2" x14ac:dyDescent="0.25">
      <c r="A57695" s="4" t="s">
        <v>57784</v>
      </c>
      <c r="B57695" s="4" t="s">
        <v>9450</v>
      </c>
    </row>
    <row r="57696" spans="1:2" x14ac:dyDescent="0.25">
      <c r="A57696" s="4" t="s">
        <v>57785</v>
      </c>
      <c r="B57696" s="4" t="s">
        <v>9450</v>
      </c>
    </row>
    <row r="57697" spans="1:2" x14ac:dyDescent="0.25">
      <c r="A57697" s="4" t="s">
        <v>57786</v>
      </c>
      <c r="B57697" s="4" t="s">
        <v>9450</v>
      </c>
    </row>
    <row r="57698" spans="1:2" x14ac:dyDescent="0.25">
      <c r="A57698" s="4" t="s">
        <v>57787</v>
      </c>
      <c r="B57698" s="4" t="s">
        <v>9450</v>
      </c>
    </row>
    <row r="57699" spans="1:2" x14ac:dyDescent="0.25">
      <c r="A57699" s="4" t="s">
        <v>57788</v>
      </c>
      <c r="B57699" s="4" t="s">
        <v>9450</v>
      </c>
    </row>
    <row r="57700" spans="1:2" x14ac:dyDescent="0.25">
      <c r="A57700" s="4" t="s">
        <v>57789</v>
      </c>
      <c r="B57700" s="4" t="s">
        <v>9450</v>
      </c>
    </row>
    <row r="57701" spans="1:2" x14ac:dyDescent="0.25">
      <c r="A57701" s="4" t="s">
        <v>57790</v>
      </c>
      <c r="B57701" s="4" t="s">
        <v>9450</v>
      </c>
    </row>
    <row r="57702" spans="1:2" x14ac:dyDescent="0.25">
      <c r="A57702" s="4" t="s">
        <v>57791</v>
      </c>
      <c r="B57702" s="4" t="s">
        <v>9450</v>
      </c>
    </row>
    <row r="57703" spans="1:2" x14ac:dyDescent="0.25">
      <c r="A57703" s="4" t="s">
        <v>57792</v>
      </c>
      <c r="B57703" s="4" t="s">
        <v>9450</v>
      </c>
    </row>
    <row r="57704" spans="1:2" x14ac:dyDescent="0.25">
      <c r="A57704" s="4" t="s">
        <v>57793</v>
      </c>
      <c r="B57704" s="4" t="s">
        <v>9450</v>
      </c>
    </row>
    <row r="57705" spans="1:2" x14ac:dyDescent="0.25">
      <c r="A57705" s="4" t="s">
        <v>57794</v>
      </c>
      <c r="B57705" s="4" t="s">
        <v>9450</v>
      </c>
    </row>
    <row r="57706" spans="1:2" x14ac:dyDescent="0.25">
      <c r="A57706" s="4" t="s">
        <v>57795</v>
      </c>
      <c r="B57706" s="4" t="s">
        <v>9450</v>
      </c>
    </row>
    <row r="57707" spans="1:2" x14ac:dyDescent="0.25">
      <c r="A57707" s="4" t="s">
        <v>57796</v>
      </c>
      <c r="B57707" s="4" t="s">
        <v>9450</v>
      </c>
    </row>
    <row r="57708" spans="1:2" x14ac:dyDescent="0.25">
      <c r="A57708" s="4" t="s">
        <v>57797</v>
      </c>
      <c r="B57708" s="4" t="s">
        <v>9450</v>
      </c>
    </row>
    <row r="57709" spans="1:2" x14ac:dyDescent="0.25">
      <c r="A57709" s="4" t="s">
        <v>57798</v>
      </c>
      <c r="B57709" s="4" t="s">
        <v>9450</v>
      </c>
    </row>
    <row r="57710" spans="1:2" x14ac:dyDescent="0.25">
      <c r="A57710" s="4" t="s">
        <v>57799</v>
      </c>
      <c r="B57710" s="4" t="s">
        <v>9450</v>
      </c>
    </row>
    <row r="57711" spans="1:2" x14ac:dyDescent="0.25">
      <c r="A57711" s="4" t="s">
        <v>57800</v>
      </c>
      <c r="B57711" s="4" t="s">
        <v>9450</v>
      </c>
    </row>
    <row r="57712" spans="1:2" x14ac:dyDescent="0.25">
      <c r="A57712" s="4" t="s">
        <v>57801</v>
      </c>
      <c r="B57712" s="4" t="s">
        <v>9450</v>
      </c>
    </row>
    <row r="57713" spans="1:2" x14ac:dyDescent="0.25">
      <c r="A57713" s="4" t="s">
        <v>57802</v>
      </c>
      <c r="B57713" s="4" t="s">
        <v>9450</v>
      </c>
    </row>
    <row r="57714" spans="1:2" x14ac:dyDescent="0.25">
      <c r="A57714" s="4" t="s">
        <v>57803</v>
      </c>
      <c r="B57714" s="4" t="s">
        <v>9450</v>
      </c>
    </row>
    <row r="57715" spans="1:2" x14ac:dyDescent="0.25">
      <c r="A57715" s="4" t="s">
        <v>57804</v>
      </c>
      <c r="B57715" s="4" t="s">
        <v>9450</v>
      </c>
    </row>
    <row r="57716" spans="1:2" x14ac:dyDescent="0.25">
      <c r="A57716" s="4" t="s">
        <v>57805</v>
      </c>
      <c r="B57716" s="4" t="s">
        <v>9450</v>
      </c>
    </row>
    <row r="57717" spans="1:2" x14ac:dyDescent="0.25">
      <c r="A57717" s="4" t="s">
        <v>57806</v>
      </c>
      <c r="B57717" s="4" t="s">
        <v>9450</v>
      </c>
    </row>
    <row r="57718" spans="1:2" x14ac:dyDescent="0.25">
      <c r="A57718" s="4" t="s">
        <v>57807</v>
      </c>
      <c r="B57718" s="4" t="s">
        <v>9450</v>
      </c>
    </row>
    <row r="57719" spans="1:2" x14ac:dyDescent="0.25">
      <c r="A57719" s="4" t="s">
        <v>57808</v>
      </c>
      <c r="B57719" s="4" t="s">
        <v>9450</v>
      </c>
    </row>
    <row r="57720" spans="1:2" x14ac:dyDescent="0.25">
      <c r="A57720" s="4" t="s">
        <v>57809</v>
      </c>
      <c r="B57720" s="4" t="s">
        <v>9450</v>
      </c>
    </row>
    <row r="57721" spans="1:2" x14ac:dyDescent="0.25">
      <c r="A57721" s="4" t="s">
        <v>57810</v>
      </c>
      <c r="B57721" s="4" t="s">
        <v>9450</v>
      </c>
    </row>
    <row r="57722" spans="1:2" x14ac:dyDescent="0.25">
      <c r="A57722" s="4" t="s">
        <v>57811</v>
      </c>
      <c r="B57722" s="4" t="s">
        <v>9450</v>
      </c>
    </row>
    <row r="57723" spans="1:2" x14ac:dyDescent="0.25">
      <c r="A57723" s="4" t="s">
        <v>57812</v>
      </c>
      <c r="B57723" s="4" t="s">
        <v>9450</v>
      </c>
    </row>
    <row r="57724" spans="1:2" x14ac:dyDescent="0.25">
      <c r="A57724" s="4" t="s">
        <v>57813</v>
      </c>
      <c r="B57724" s="4" t="s">
        <v>9450</v>
      </c>
    </row>
    <row r="57725" spans="1:2" x14ac:dyDescent="0.25">
      <c r="A57725" s="4" t="s">
        <v>57814</v>
      </c>
      <c r="B57725" s="4" t="s">
        <v>9450</v>
      </c>
    </row>
    <row r="57726" spans="1:2" x14ac:dyDescent="0.25">
      <c r="A57726" s="4" t="s">
        <v>57815</v>
      </c>
      <c r="B57726" s="4" t="s">
        <v>9450</v>
      </c>
    </row>
    <row r="57727" spans="1:2" x14ac:dyDescent="0.25">
      <c r="A57727" s="4" t="s">
        <v>57816</v>
      </c>
      <c r="B57727" s="4" t="s">
        <v>9450</v>
      </c>
    </row>
    <row r="57728" spans="1:2" x14ac:dyDescent="0.25">
      <c r="A57728" s="4" t="s">
        <v>57817</v>
      </c>
      <c r="B57728" s="4" t="s">
        <v>9450</v>
      </c>
    </row>
    <row r="57729" spans="1:2" x14ac:dyDescent="0.25">
      <c r="A57729" s="4" t="s">
        <v>57818</v>
      </c>
      <c r="B57729" s="4" t="s">
        <v>9450</v>
      </c>
    </row>
    <row r="57730" spans="1:2" x14ac:dyDescent="0.25">
      <c r="A57730" s="4" t="s">
        <v>57819</v>
      </c>
      <c r="B57730" s="4" t="s">
        <v>9450</v>
      </c>
    </row>
    <row r="57731" spans="1:2" x14ac:dyDescent="0.25">
      <c r="A57731" s="4" t="s">
        <v>57820</v>
      </c>
      <c r="B57731" s="4" t="s">
        <v>9450</v>
      </c>
    </row>
    <row r="57732" spans="1:2" x14ac:dyDescent="0.25">
      <c r="A57732" s="4" t="s">
        <v>57821</v>
      </c>
      <c r="B57732" s="4" t="s">
        <v>9450</v>
      </c>
    </row>
    <row r="57733" spans="1:2" x14ac:dyDescent="0.25">
      <c r="A57733" s="4" t="s">
        <v>57822</v>
      </c>
      <c r="B57733" s="4" t="s">
        <v>9450</v>
      </c>
    </row>
    <row r="57734" spans="1:2" x14ac:dyDescent="0.25">
      <c r="A57734" s="4" t="s">
        <v>57823</v>
      </c>
      <c r="B57734" s="4" t="s">
        <v>9450</v>
      </c>
    </row>
    <row r="57735" spans="1:2" x14ac:dyDescent="0.25">
      <c r="A57735" s="4" t="s">
        <v>57824</v>
      </c>
      <c r="B57735" s="4" t="s">
        <v>9450</v>
      </c>
    </row>
    <row r="57736" spans="1:2" x14ac:dyDescent="0.25">
      <c r="A57736" s="4" t="s">
        <v>57825</v>
      </c>
      <c r="B57736" s="4" t="s">
        <v>9450</v>
      </c>
    </row>
    <row r="57737" spans="1:2" x14ac:dyDescent="0.25">
      <c r="A57737" s="4" t="s">
        <v>57826</v>
      </c>
      <c r="B57737" s="4" t="s">
        <v>9450</v>
      </c>
    </row>
    <row r="57738" spans="1:2" x14ac:dyDescent="0.25">
      <c r="A57738" s="4" t="s">
        <v>57827</v>
      </c>
      <c r="B57738" s="4" t="s">
        <v>9450</v>
      </c>
    </row>
    <row r="57739" spans="1:2" x14ac:dyDescent="0.25">
      <c r="A57739" s="4" t="s">
        <v>57828</v>
      </c>
      <c r="B57739" s="4" t="s">
        <v>9450</v>
      </c>
    </row>
    <row r="57740" spans="1:2" x14ac:dyDescent="0.25">
      <c r="A57740" s="4" t="s">
        <v>57829</v>
      </c>
      <c r="B57740" s="4" t="s">
        <v>9450</v>
      </c>
    </row>
    <row r="57741" spans="1:2" x14ac:dyDescent="0.25">
      <c r="A57741" s="4" t="s">
        <v>57830</v>
      </c>
      <c r="B57741" s="4" t="s">
        <v>9450</v>
      </c>
    </row>
    <row r="57742" spans="1:2" x14ac:dyDescent="0.25">
      <c r="A57742" s="4" t="s">
        <v>57831</v>
      </c>
      <c r="B57742" s="4" t="s">
        <v>9450</v>
      </c>
    </row>
    <row r="57743" spans="1:2" x14ac:dyDescent="0.25">
      <c r="A57743" s="4" t="s">
        <v>57832</v>
      </c>
      <c r="B57743" s="4" t="s">
        <v>9450</v>
      </c>
    </row>
    <row r="57744" spans="1:2" x14ac:dyDescent="0.25">
      <c r="A57744" s="4" t="s">
        <v>57833</v>
      </c>
      <c r="B57744" s="4" t="s">
        <v>9450</v>
      </c>
    </row>
    <row r="57745" spans="1:2" x14ac:dyDescent="0.25">
      <c r="A57745" s="4" t="s">
        <v>57834</v>
      </c>
      <c r="B57745" s="4" t="s">
        <v>9450</v>
      </c>
    </row>
    <row r="57746" spans="1:2" x14ac:dyDescent="0.25">
      <c r="A57746" s="4" t="s">
        <v>57835</v>
      </c>
      <c r="B57746" s="4" t="s">
        <v>9450</v>
      </c>
    </row>
    <row r="57747" spans="1:2" x14ac:dyDescent="0.25">
      <c r="A57747" s="4" t="s">
        <v>57836</v>
      </c>
      <c r="B57747" s="4" t="s">
        <v>9450</v>
      </c>
    </row>
    <row r="57748" spans="1:2" x14ac:dyDescent="0.25">
      <c r="A57748" s="4" t="s">
        <v>57837</v>
      </c>
      <c r="B57748" s="4" t="s">
        <v>9450</v>
      </c>
    </row>
    <row r="57749" spans="1:2" x14ac:dyDescent="0.25">
      <c r="A57749" s="4" t="s">
        <v>57838</v>
      </c>
      <c r="B57749" s="4" t="s">
        <v>9450</v>
      </c>
    </row>
    <row r="57750" spans="1:2" x14ac:dyDescent="0.25">
      <c r="A57750" s="4" t="s">
        <v>57839</v>
      </c>
      <c r="B57750" s="4" t="s">
        <v>9450</v>
      </c>
    </row>
    <row r="57751" spans="1:2" x14ac:dyDescent="0.25">
      <c r="A57751" s="4" t="s">
        <v>57840</v>
      </c>
      <c r="B57751" s="4" t="s">
        <v>9450</v>
      </c>
    </row>
    <row r="57752" spans="1:2" x14ac:dyDescent="0.25">
      <c r="A57752" s="4" t="s">
        <v>57841</v>
      </c>
      <c r="B57752" s="4" t="s">
        <v>9450</v>
      </c>
    </row>
    <row r="57753" spans="1:2" x14ac:dyDescent="0.25">
      <c r="A57753" s="4" t="s">
        <v>57842</v>
      </c>
      <c r="B57753" s="4" t="s">
        <v>9450</v>
      </c>
    </row>
    <row r="57754" spans="1:2" x14ac:dyDescent="0.25">
      <c r="A57754" s="4" t="s">
        <v>57843</v>
      </c>
      <c r="B57754" s="4" t="s">
        <v>9450</v>
      </c>
    </row>
    <row r="57755" spans="1:2" x14ac:dyDescent="0.25">
      <c r="A57755" s="4" t="s">
        <v>57844</v>
      </c>
      <c r="B57755" s="4" t="s">
        <v>9450</v>
      </c>
    </row>
    <row r="57756" spans="1:2" x14ac:dyDescent="0.25">
      <c r="A57756" s="4" t="s">
        <v>57845</v>
      </c>
      <c r="B57756" s="4" t="s">
        <v>9450</v>
      </c>
    </row>
    <row r="57757" spans="1:2" x14ac:dyDescent="0.25">
      <c r="A57757" s="4" t="s">
        <v>57846</v>
      </c>
      <c r="B57757" s="4" t="s">
        <v>9450</v>
      </c>
    </row>
    <row r="57758" spans="1:2" x14ac:dyDescent="0.25">
      <c r="A57758" s="4" t="s">
        <v>57847</v>
      </c>
      <c r="B57758" s="4" t="s">
        <v>9450</v>
      </c>
    </row>
    <row r="57759" spans="1:2" x14ac:dyDescent="0.25">
      <c r="A57759" s="4" t="s">
        <v>57848</v>
      </c>
      <c r="B57759" s="4" t="s">
        <v>9450</v>
      </c>
    </row>
    <row r="57760" spans="1:2" x14ac:dyDescent="0.25">
      <c r="A57760" s="4" t="s">
        <v>57849</v>
      </c>
      <c r="B57760" s="4" t="s">
        <v>9450</v>
      </c>
    </row>
    <row r="57761" spans="1:2" x14ac:dyDescent="0.25">
      <c r="A57761" s="4" t="s">
        <v>57850</v>
      </c>
      <c r="B57761" s="4" t="s">
        <v>9450</v>
      </c>
    </row>
    <row r="57762" spans="1:2" x14ac:dyDescent="0.25">
      <c r="A57762" s="4" t="s">
        <v>57851</v>
      </c>
      <c r="B57762" s="4" t="s">
        <v>9450</v>
      </c>
    </row>
    <row r="57763" spans="1:2" x14ac:dyDescent="0.25">
      <c r="A57763" s="4" t="s">
        <v>57852</v>
      </c>
      <c r="B57763" s="4" t="s">
        <v>9450</v>
      </c>
    </row>
    <row r="57764" spans="1:2" x14ac:dyDescent="0.25">
      <c r="A57764" s="4" t="s">
        <v>57853</v>
      </c>
      <c r="B57764" s="4" t="s">
        <v>9450</v>
      </c>
    </row>
    <row r="57765" spans="1:2" x14ac:dyDescent="0.25">
      <c r="A57765" s="4" t="s">
        <v>57854</v>
      </c>
      <c r="B57765" s="4" t="s">
        <v>9450</v>
      </c>
    </row>
    <row r="57766" spans="1:2" x14ac:dyDescent="0.25">
      <c r="A57766" s="4" t="s">
        <v>57855</v>
      </c>
      <c r="B57766" s="4" t="s">
        <v>9450</v>
      </c>
    </row>
    <row r="57767" spans="1:2" x14ac:dyDescent="0.25">
      <c r="A57767" s="4" t="s">
        <v>57856</v>
      </c>
      <c r="B57767" s="4" t="s">
        <v>9450</v>
      </c>
    </row>
    <row r="57768" spans="1:2" x14ac:dyDescent="0.25">
      <c r="A57768" s="4" t="s">
        <v>57857</v>
      </c>
      <c r="B57768" s="4" t="s">
        <v>9450</v>
      </c>
    </row>
    <row r="57769" spans="1:2" x14ac:dyDescent="0.25">
      <c r="A57769" s="4" t="s">
        <v>57858</v>
      </c>
      <c r="B57769" s="4" t="s">
        <v>9450</v>
      </c>
    </row>
    <row r="57770" spans="1:2" x14ac:dyDescent="0.25">
      <c r="A57770" s="4" t="s">
        <v>57859</v>
      </c>
      <c r="B57770" s="4" t="s">
        <v>9450</v>
      </c>
    </row>
    <row r="57771" spans="1:2" x14ac:dyDescent="0.25">
      <c r="A57771" s="4" t="s">
        <v>57860</v>
      </c>
      <c r="B57771" s="4" t="s">
        <v>9450</v>
      </c>
    </row>
    <row r="57772" spans="1:2" x14ac:dyDescent="0.25">
      <c r="A57772" s="4" t="s">
        <v>57861</v>
      </c>
      <c r="B57772" s="4" t="s">
        <v>9450</v>
      </c>
    </row>
    <row r="57773" spans="1:2" x14ac:dyDescent="0.25">
      <c r="A57773" s="4" t="s">
        <v>57862</v>
      </c>
      <c r="B57773" s="4" t="s">
        <v>9450</v>
      </c>
    </row>
    <row r="57774" spans="1:2" x14ac:dyDescent="0.25">
      <c r="A57774" s="4" t="s">
        <v>57863</v>
      </c>
      <c r="B57774" s="4" t="s">
        <v>9450</v>
      </c>
    </row>
    <row r="57775" spans="1:2" x14ac:dyDescent="0.25">
      <c r="A57775" s="4" t="s">
        <v>57864</v>
      </c>
      <c r="B57775" s="4" t="s">
        <v>9450</v>
      </c>
    </row>
    <row r="57776" spans="1:2" x14ac:dyDescent="0.25">
      <c r="A57776" s="4" t="s">
        <v>57865</v>
      </c>
      <c r="B57776" s="4" t="s">
        <v>9450</v>
      </c>
    </row>
    <row r="57777" spans="1:2" x14ac:dyDescent="0.25">
      <c r="A57777" s="4" t="s">
        <v>57866</v>
      </c>
      <c r="B57777" s="4" t="s">
        <v>9450</v>
      </c>
    </row>
    <row r="57778" spans="1:2" x14ac:dyDescent="0.25">
      <c r="A57778" s="4" t="s">
        <v>57867</v>
      </c>
      <c r="B57778" s="4" t="s">
        <v>9450</v>
      </c>
    </row>
    <row r="57779" spans="1:2" x14ac:dyDescent="0.25">
      <c r="A57779" s="4" t="s">
        <v>57868</v>
      </c>
      <c r="B57779" s="4" t="s">
        <v>9450</v>
      </c>
    </row>
    <row r="57780" spans="1:2" x14ac:dyDescent="0.25">
      <c r="A57780" s="4" t="s">
        <v>57869</v>
      </c>
      <c r="B57780" s="4" t="s">
        <v>9450</v>
      </c>
    </row>
    <row r="57781" spans="1:2" x14ac:dyDescent="0.25">
      <c r="A57781" s="4" t="s">
        <v>57870</v>
      </c>
      <c r="B57781" s="4" t="s">
        <v>9450</v>
      </c>
    </row>
    <row r="57782" spans="1:2" x14ac:dyDescent="0.25">
      <c r="A57782" s="4" t="s">
        <v>57871</v>
      </c>
      <c r="B57782" s="4" t="s">
        <v>9450</v>
      </c>
    </row>
    <row r="57783" spans="1:2" x14ac:dyDescent="0.25">
      <c r="A57783" s="4" t="s">
        <v>57872</v>
      </c>
      <c r="B57783" s="4" t="s">
        <v>9450</v>
      </c>
    </row>
    <row r="57784" spans="1:2" x14ac:dyDescent="0.25">
      <c r="A57784" s="4" t="s">
        <v>57873</v>
      </c>
      <c r="B57784" s="4" t="s">
        <v>9450</v>
      </c>
    </row>
    <row r="57785" spans="1:2" x14ac:dyDescent="0.25">
      <c r="A57785" s="4" t="s">
        <v>57874</v>
      </c>
      <c r="B57785" s="4" t="s">
        <v>9450</v>
      </c>
    </row>
    <row r="57786" spans="1:2" x14ac:dyDescent="0.25">
      <c r="A57786" s="4" t="s">
        <v>57875</v>
      </c>
      <c r="B57786" s="4" t="s">
        <v>9450</v>
      </c>
    </row>
    <row r="57787" spans="1:2" x14ac:dyDescent="0.25">
      <c r="A57787" s="4" t="s">
        <v>57876</v>
      </c>
      <c r="B57787" s="4" t="s">
        <v>9450</v>
      </c>
    </row>
    <row r="57788" spans="1:2" x14ac:dyDescent="0.25">
      <c r="A57788" s="4" t="s">
        <v>57877</v>
      </c>
      <c r="B57788" s="4" t="s">
        <v>9450</v>
      </c>
    </row>
    <row r="57789" spans="1:2" x14ac:dyDescent="0.25">
      <c r="A57789" s="4" t="s">
        <v>57878</v>
      </c>
      <c r="B57789" s="4" t="s">
        <v>9450</v>
      </c>
    </row>
    <row r="57790" spans="1:2" x14ac:dyDescent="0.25">
      <c r="A57790" s="4" t="s">
        <v>57879</v>
      </c>
      <c r="B57790" s="4" t="s">
        <v>9450</v>
      </c>
    </row>
    <row r="57791" spans="1:2" x14ac:dyDescent="0.25">
      <c r="A57791" s="4" t="s">
        <v>57880</v>
      </c>
      <c r="B57791" s="4" t="s">
        <v>9450</v>
      </c>
    </row>
    <row r="57792" spans="1:2" x14ac:dyDescent="0.25">
      <c r="A57792" s="4" t="s">
        <v>57881</v>
      </c>
      <c r="B57792" s="4" t="s">
        <v>9450</v>
      </c>
    </row>
    <row r="57793" spans="1:2" x14ac:dyDescent="0.25">
      <c r="A57793" s="4" t="s">
        <v>57882</v>
      </c>
      <c r="B57793" s="4" t="s">
        <v>9450</v>
      </c>
    </row>
    <row r="57794" spans="1:2" x14ac:dyDescent="0.25">
      <c r="A57794" s="4" t="s">
        <v>57883</v>
      </c>
      <c r="B57794" s="4" t="s">
        <v>9450</v>
      </c>
    </row>
    <row r="57795" spans="1:2" x14ac:dyDescent="0.25">
      <c r="A57795" s="4" t="s">
        <v>57884</v>
      </c>
      <c r="B57795" s="4" t="s">
        <v>9450</v>
      </c>
    </row>
    <row r="57796" spans="1:2" x14ac:dyDescent="0.25">
      <c r="A57796" s="4" t="s">
        <v>57885</v>
      </c>
      <c r="B57796" s="4" t="s">
        <v>9450</v>
      </c>
    </row>
    <row r="57797" spans="1:2" x14ac:dyDescent="0.25">
      <c r="A57797" s="4" t="s">
        <v>57886</v>
      </c>
      <c r="B57797" s="4" t="s">
        <v>9450</v>
      </c>
    </row>
    <row r="57798" spans="1:2" x14ac:dyDescent="0.25">
      <c r="A57798" s="4" t="s">
        <v>57887</v>
      </c>
      <c r="B57798" s="4" t="s">
        <v>9450</v>
      </c>
    </row>
    <row r="57799" spans="1:2" x14ac:dyDescent="0.25">
      <c r="A57799" s="4" t="s">
        <v>57888</v>
      </c>
      <c r="B57799" s="4" t="s">
        <v>9450</v>
      </c>
    </row>
    <row r="57800" spans="1:2" x14ac:dyDescent="0.25">
      <c r="A57800" s="4" t="s">
        <v>57889</v>
      </c>
      <c r="B57800" s="4" t="s">
        <v>9450</v>
      </c>
    </row>
    <row r="57801" spans="1:2" x14ac:dyDescent="0.25">
      <c r="A57801" s="4" t="s">
        <v>57890</v>
      </c>
      <c r="B57801" s="4" t="s">
        <v>9450</v>
      </c>
    </row>
    <row r="57802" spans="1:2" x14ac:dyDescent="0.25">
      <c r="A57802" s="4" t="s">
        <v>57891</v>
      </c>
      <c r="B57802" s="4" t="s">
        <v>9450</v>
      </c>
    </row>
    <row r="57803" spans="1:2" x14ac:dyDescent="0.25">
      <c r="A57803" s="4" t="s">
        <v>57892</v>
      </c>
      <c r="B57803" s="4" t="s">
        <v>9450</v>
      </c>
    </row>
    <row r="57804" spans="1:2" x14ac:dyDescent="0.25">
      <c r="A57804" s="4" t="s">
        <v>57893</v>
      </c>
      <c r="B57804" s="4" t="s">
        <v>9450</v>
      </c>
    </row>
    <row r="57805" spans="1:2" x14ac:dyDescent="0.25">
      <c r="A57805" s="4" t="s">
        <v>57894</v>
      </c>
      <c r="B57805" s="4" t="s">
        <v>9450</v>
      </c>
    </row>
    <row r="57806" spans="1:2" x14ac:dyDescent="0.25">
      <c r="A57806" s="4" t="s">
        <v>57895</v>
      </c>
      <c r="B57806" s="4" t="s">
        <v>9450</v>
      </c>
    </row>
    <row r="57807" spans="1:2" x14ac:dyDescent="0.25">
      <c r="A57807" s="4" t="s">
        <v>57896</v>
      </c>
      <c r="B57807" s="4" t="s">
        <v>9450</v>
      </c>
    </row>
    <row r="57808" spans="1:2" x14ac:dyDescent="0.25">
      <c r="A57808" s="4" t="s">
        <v>57897</v>
      </c>
      <c r="B57808" s="4" t="s">
        <v>9450</v>
      </c>
    </row>
    <row r="57809" spans="1:2" x14ac:dyDescent="0.25">
      <c r="A57809" s="4" t="s">
        <v>57898</v>
      </c>
      <c r="B57809" s="4" t="s">
        <v>9450</v>
      </c>
    </row>
    <row r="57810" spans="1:2" x14ac:dyDescent="0.25">
      <c r="A57810" s="4" t="s">
        <v>57899</v>
      </c>
      <c r="B57810" s="4" t="s">
        <v>9450</v>
      </c>
    </row>
    <row r="57811" spans="1:2" x14ac:dyDescent="0.25">
      <c r="A57811" s="4" t="s">
        <v>57900</v>
      </c>
      <c r="B57811" s="4" t="s">
        <v>9450</v>
      </c>
    </row>
    <row r="57812" spans="1:2" x14ac:dyDescent="0.25">
      <c r="A57812" s="4" t="s">
        <v>57901</v>
      </c>
      <c r="B57812" s="4" t="s">
        <v>9450</v>
      </c>
    </row>
    <row r="57813" spans="1:2" x14ac:dyDescent="0.25">
      <c r="A57813" s="4" t="s">
        <v>57902</v>
      </c>
      <c r="B57813" s="4" t="s">
        <v>9450</v>
      </c>
    </row>
    <row r="57814" spans="1:2" x14ac:dyDescent="0.25">
      <c r="A57814" s="4" t="s">
        <v>57903</v>
      </c>
      <c r="B57814" s="4" t="s">
        <v>9450</v>
      </c>
    </row>
    <row r="57815" spans="1:2" x14ac:dyDescent="0.25">
      <c r="A57815" s="4" t="s">
        <v>57904</v>
      </c>
      <c r="B57815" s="4" t="s">
        <v>9450</v>
      </c>
    </row>
    <row r="57816" spans="1:2" x14ac:dyDescent="0.25">
      <c r="A57816" s="4" t="s">
        <v>57905</v>
      </c>
      <c r="B57816" s="4" t="s">
        <v>9450</v>
      </c>
    </row>
    <row r="57817" spans="1:2" x14ac:dyDescent="0.25">
      <c r="A57817" s="4" t="s">
        <v>57906</v>
      </c>
      <c r="B57817" s="4" t="s">
        <v>9450</v>
      </c>
    </row>
    <row r="57818" spans="1:2" x14ac:dyDescent="0.25">
      <c r="A57818" s="4" t="s">
        <v>57907</v>
      </c>
      <c r="B57818" s="4" t="s">
        <v>9450</v>
      </c>
    </row>
    <row r="57819" spans="1:2" x14ac:dyDescent="0.25">
      <c r="A57819" s="4" t="s">
        <v>57908</v>
      </c>
      <c r="B57819" s="4" t="s">
        <v>9450</v>
      </c>
    </row>
    <row r="57820" spans="1:2" x14ac:dyDescent="0.25">
      <c r="A57820" s="4" t="s">
        <v>57909</v>
      </c>
      <c r="B57820" s="4" t="s">
        <v>9450</v>
      </c>
    </row>
    <row r="57821" spans="1:2" x14ac:dyDescent="0.25">
      <c r="A57821" s="4" t="s">
        <v>57910</v>
      </c>
      <c r="B57821" s="4" t="s">
        <v>9450</v>
      </c>
    </row>
    <row r="57822" spans="1:2" x14ac:dyDescent="0.25">
      <c r="A57822" s="4" t="s">
        <v>57911</v>
      </c>
      <c r="B57822" s="4" t="s">
        <v>9450</v>
      </c>
    </row>
    <row r="57823" spans="1:2" x14ac:dyDescent="0.25">
      <c r="A57823" s="4" t="s">
        <v>57912</v>
      </c>
      <c r="B57823" s="4" t="s">
        <v>9450</v>
      </c>
    </row>
    <row r="57824" spans="1:2" x14ac:dyDescent="0.25">
      <c r="A57824" s="4" t="s">
        <v>57913</v>
      </c>
      <c r="B57824" s="4" t="s">
        <v>9450</v>
      </c>
    </row>
    <row r="57825" spans="1:2" x14ac:dyDescent="0.25">
      <c r="A57825" s="4" t="s">
        <v>57914</v>
      </c>
      <c r="B57825" s="4" t="s">
        <v>9450</v>
      </c>
    </row>
    <row r="57826" spans="1:2" x14ac:dyDescent="0.25">
      <c r="A57826" s="4" t="s">
        <v>57915</v>
      </c>
      <c r="B57826" s="4" t="s">
        <v>9450</v>
      </c>
    </row>
    <row r="57827" spans="1:2" x14ac:dyDescent="0.25">
      <c r="A57827" s="4" t="s">
        <v>57916</v>
      </c>
      <c r="B57827" s="4" t="s">
        <v>9450</v>
      </c>
    </row>
    <row r="57828" spans="1:2" x14ac:dyDescent="0.25">
      <c r="A57828" s="4" t="s">
        <v>57917</v>
      </c>
      <c r="B57828" s="4" t="s">
        <v>9450</v>
      </c>
    </row>
    <row r="57829" spans="1:2" x14ac:dyDescent="0.25">
      <c r="A57829" s="4" t="s">
        <v>57918</v>
      </c>
      <c r="B57829" s="4" t="s">
        <v>9450</v>
      </c>
    </row>
    <row r="57830" spans="1:2" x14ac:dyDescent="0.25">
      <c r="A57830" s="4" t="s">
        <v>57919</v>
      </c>
      <c r="B57830" s="4" t="s">
        <v>9450</v>
      </c>
    </row>
    <row r="57831" spans="1:2" x14ac:dyDescent="0.25">
      <c r="A57831" s="4" t="s">
        <v>57920</v>
      </c>
      <c r="B57831" s="4" t="s">
        <v>9450</v>
      </c>
    </row>
    <row r="57832" spans="1:2" x14ac:dyDescent="0.25">
      <c r="A57832" s="4" t="s">
        <v>57921</v>
      </c>
      <c r="B57832" s="4" t="s">
        <v>9450</v>
      </c>
    </row>
    <row r="57833" spans="1:2" x14ac:dyDescent="0.25">
      <c r="A57833" s="4" t="s">
        <v>57922</v>
      </c>
      <c r="B57833" s="4" t="s">
        <v>9450</v>
      </c>
    </row>
    <row r="57834" spans="1:2" x14ac:dyDescent="0.25">
      <c r="A57834" s="4" t="s">
        <v>57923</v>
      </c>
      <c r="B57834" s="4" t="s">
        <v>9450</v>
      </c>
    </row>
    <row r="57835" spans="1:2" x14ac:dyDescent="0.25">
      <c r="A57835" s="4" t="s">
        <v>57924</v>
      </c>
      <c r="B57835" s="4" t="s">
        <v>9450</v>
      </c>
    </row>
    <row r="57836" spans="1:2" x14ac:dyDescent="0.25">
      <c r="A57836" s="4" t="s">
        <v>57925</v>
      </c>
      <c r="B57836" s="4" t="s">
        <v>9450</v>
      </c>
    </row>
    <row r="57837" spans="1:2" x14ac:dyDescent="0.25">
      <c r="A57837" s="4" t="s">
        <v>57926</v>
      </c>
      <c r="B57837" s="4" t="s">
        <v>9450</v>
      </c>
    </row>
    <row r="57838" spans="1:2" x14ac:dyDescent="0.25">
      <c r="A57838" s="4" t="s">
        <v>57927</v>
      </c>
      <c r="B57838" s="4" t="s">
        <v>9450</v>
      </c>
    </row>
    <row r="57839" spans="1:2" x14ac:dyDescent="0.25">
      <c r="A57839" s="4" t="s">
        <v>57928</v>
      </c>
      <c r="B57839" s="4" t="s">
        <v>9450</v>
      </c>
    </row>
    <row r="57840" spans="1:2" x14ac:dyDescent="0.25">
      <c r="A57840" s="4" t="s">
        <v>57929</v>
      </c>
      <c r="B57840" s="4" t="s">
        <v>9450</v>
      </c>
    </row>
    <row r="57841" spans="1:2" x14ac:dyDescent="0.25">
      <c r="A57841" s="4" t="s">
        <v>57930</v>
      </c>
      <c r="B57841" s="4" t="s">
        <v>9450</v>
      </c>
    </row>
    <row r="57842" spans="1:2" x14ac:dyDescent="0.25">
      <c r="A57842" s="4" t="s">
        <v>57931</v>
      </c>
      <c r="B57842" s="4" t="s">
        <v>9450</v>
      </c>
    </row>
    <row r="57843" spans="1:2" x14ac:dyDescent="0.25">
      <c r="A57843" s="4" t="s">
        <v>57932</v>
      </c>
      <c r="B57843" s="4" t="s">
        <v>9450</v>
      </c>
    </row>
    <row r="57844" spans="1:2" x14ac:dyDescent="0.25">
      <c r="A57844" s="4" t="s">
        <v>57933</v>
      </c>
      <c r="B57844" s="4" t="s">
        <v>9450</v>
      </c>
    </row>
    <row r="57845" spans="1:2" x14ac:dyDescent="0.25">
      <c r="A57845" s="4" t="s">
        <v>57934</v>
      </c>
      <c r="B57845" s="4" t="s">
        <v>9450</v>
      </c>
    </row>
    <row r="57846" spans="1:2" x14ac:dyDescent="0.25">
      <c r="A57846" s="4" t="s">
        <v>57935</v>
      </c>
      <c r="B57846" s="4" t="s">
        <v>9450</v>
      </c>
    </row>
    <row r="57847" spans="1:2" x14ac:dyDescent="0.25">
      <c r="A57847" s="4" t="s">
        <v>57936</v>
      </c>
      <c r="B57847" s="4" t="s">
        <v>9450</v>
      </c>
    </row>
    <row r="57848" spans="1:2" x14ac:dyDescent="0.25">
      <c r="A57848" s="4" t="s">
        <v>57937</v>
      </c>
      <c r="B57848" s="4" t="s">
        <v>9450</v>
      </c>
    </row>
    <row r="57849" spans="1:2" x14ac:dyDescent="0.25">
      <c r="A57849" s="4" t="s">
        <v>57938</v>
      </c>
      <c r="B57849" s="4" t="s">
        <v>9450</v>
      </c>
    </row>
    <row r="57850" spans="1:2" x14ac:dyDescent="0.25">
      <c r="A57850" s="4" t="s">
        <v>57939</v>
      </c>
      <c r="B57850" s="4" t="s">
        <v>9450</v>
      </c>
    </row>
    <row r="57851" spans="1:2" x14ac:dyDescent="0.25">
      <c r="A57851" s="4" t="s">
        <v>57940</v>
      </c>
      <c r="B57851" s="4" t="s">
        <v>9450</v>
      </c>
    </row>
    <row r="57852" spans="1:2" x14ac:dyDescent="0.25">
      <c r="A57852" s="4" t="s">
        <v>57941</v>
      </c>
      <c r="B57852" s="4" t="s">
        <v>9450</v>
      </c>
    </row>
    <row r="57853" spans="1:2" x14ac:dyDescent="0.25">
      <c r="A57853" s="4" t="s">
        <v>57942</v>
      </c>
      <c r="B57853" s="4" t="s">
        <v>9450</v>
      </c>
    </row>
    <row r="57854" spans="1:2" x14ac:dyDescent="0.25">
      <c r="A57854" s="4" t="s">
        <v>57943</v>
      </c>
      <c r="B57854" s="4" t="s">
        <v>9450</v>
      </c>
    </row>
    <row r="57855" spans="1:2" x14ac:dyDescent="0.25">
      <c r="A57855" s="4" t="s">
        <v>57944</v>
      </c>
      <c r="B57855" s="4" t="s">
        <v>9450</v>
      </c>
    </row>
    <row r="57856" spans="1:2" x14ac:dyDescent="0.25">
      <c r="A57856" s="4" t="s">
        <v>57945</v>
      </c>
      <c r="B57856" s="4" t="s">
        <v>9450</v>
      </c>
    </row>
    <row r="57857" spans="1:2" x14ac:dyDescent="0.25">
      <c r="A57857" s="4" t="s">
        <v>57946</v>
      </c>
      <c r="B57857" s="4" t="s">
        <v>9450</v>
      </c>
    </row>
    <row r="57858" spans="1:2" x14ac:dyDescent="0.25">
      <c r="A57858" s="4" t="s">
        <v>57947</v>
      </c>
      <c r="B57858" s="4" t="s">
        <v>9450</v>
      </c>
    </row>
    <row r="57859" spans="1:2" x14ac:dyDescent="0.25">
      <c r="A57859" s="4" t="s">
        <v>57948</v>
      </c>
      <c r="B57859" s="4" t="s">
        <v>9450</v>
      </c>
    </row>
    <row r="57860" spans="1:2" x14ac:dyDescent="0.25">
      <c r="A57860" s="4" t="s">
        <v>57949</v>
      </c>
      <c r="B57860" s="4" t="s">
        <v>9450</v>
      </c>
    </row>
    <row r="57861" spans="1:2" x14ac:dyDescent="0.25">
      <c r="A57861" s="4" t="s">
        <v>57950</v>
      </c>
      <c r="B57861" s="4" t="s">
        <v>9450</v>
      </c>
    </row>
    <row r="57862" spans="1:2" x14ac:dyDescent="0.25">
      <c r="A57862" s="4" t="s">
        <v>57951</v>
      </c>
      <c r="B57862" s="4" t="s">
        <v>9450</v>
      </c>
    </row>
    <row r="57863" spans="1:2" x14ac:dyDescent="0.25">
      <c r="A57863" s="4" t="s">
        <v>57952</v>
      </c>
      <c r="B57863" s="4" t="s">
        <v>9450</v>
      </c>
    </row>
    <row r="57864" spans="1:2" x14ac:dyDescent="0.25">
      <c r="A57864" s="4" t="s">
        <v>57953</v>
      </c>
      <c r="B57864" s="4" t="s">
        <v>9450</v>
      </c>
    </row>
    <row r="57865" spans="1:2" x14ac:dyDescent="0.25">
      <c r="A57865" s="4" t="s">
        <v>57954</v>
      </c>
      <c r="B57865" s="4" t="s">
        <v>9450</v>
      </c>
    </row>
    <row r="57866" spans="1:2" x14ac:dyDescent="0.25">
      <c r="A57866" s="4" t="s">
        <v>57955</v>
      </c>
      <c r="B57866" s="4" t="s">
        <v>9450</v>
      </c>
    </row>
    <row r="57867" spans="1:2" x14ac:dyDescent="0.25">
      <c r="A57867" s="4" t="s">
        <v>57956</v>
      </c>
      <c r="B57867" s="4" t="s">
        <v>9450</v>
      </c>
    </row>
    <row r="57868" spans="1:2" x14ac:dyDescent="0.25">
      <c r="A57868" s="4" t="s">
        <v>57957</v>
      </c>
      <c r="B57868" s="4" t="s">
        <v>9450</v>
      </c>
    </row>
    <row r="57869" spans="1:2" x14ac:dyDescent="0.25">
      <c r="A57869" s="4" t="s">
        <v>57958</v>
      </c>
      <c r="B57869" s="4" t="s">
        <v>9450</v>
      </c>
    </row>
    <row r="57870" spans="1:2" x14ac:dyDescent="0.25">
      <c r="A57870" s="4" t="s">
        <v>57959</v>
      </c>
      <c r="B57870" s="4" t="s">
        <v>9450</v>
      </c>
    </row>
    <row r="57871" spans="1:2" x14ac:dyDescent="0.25">
      <c r="A57871" s="4" t="s">
        <v>57960</v>
      </c>
      <c r="B57871" s="4" t="s">
        <v>9450</v>
      </c>
    </row>
    <row r="57872" spans="1:2" x14ac:dyDescent="0.25">
      <c r="A57872" s="4" t="s">
        <v>57961</v>
      </c>
      <c r="B57872" s="4" t="s">
        <v>9450</v>
      </c>
    </row>
    <row r="57873" spans="1:2" x14ac:dyDescent="0.25">
      <c r="A57873" s="4" t="s">
        <v>57962</v>
      </c>
      <c r="B57873" s="4" t="s">
        <v>9450</v>
      </c>
    </row>
    <row r="57874" spans="1:2" x14ac:dyDescent="0.25">
      <c r="A57874" s="4" t="s">
        <v>57963</v>
      </c>
      <c r="B57874" s="4" t="s">
        <v>9450</v>
      </c>
    </row>
    <row r="57875" spans="1:2" x14ac:dyDescent="0.25">
      <c r="A57875" s="4" t="s">
        <v>57964</v>
      </c>
      <c r="B57875" s="4" t="s">
        <v>9450</v>
      </c>
    </row>
    <row r="57876" spans="1:2" x14ac:dyDescent="0.25">
      <c r="A57876" s="4" t="s">
        <v>57965</v>
      </c>
      <c r="B57876" s="4" t="s">
        <v>9450</v>
      </c>
    </row>
    <row r="57877" spans="1:2" x14ac:dyDescent="0.25">
      <c r="A57877" s="4" t="s">
        <v>57966</v>
      </c>
      <c r="B57877" s="4" t="s">
        <v>9450</v>
      </c>
    </row>
    <row r="57878" spans="1:2" x14ac:dyDescent="0.25">
      <c r="A57878" s="4" t="s">
        <v>57967</v>
      </c>
      <c r="B57878" s="4" t="s">
        <v>9450</v>
      </c>
    </row>
    <row r="57879" spans="1:2" x14ac:dyDescent="0.25">
      <c r="A57879" s="4" t="s">
        <v>57968</v>
      </c>
      <c r="B57879" s="4" t="s">
        <v>9450</v>
      </c>
    </row>
    <row r="57880" spans="1:2" x14ac:dyDescent="0.25">
      <c r="A57880" s="4" t="s">
        <v>57969</v>
      </c>
      <c r="B57880" s="4" t="s">
        <v>9450</v>
      </c>
    </row>
    <row r="57881" spans="1:2" x14ac:dyDescent="0.25">
      <c r="A57881" s="4" t="s">
        <v>57970</v>
      </c>
      <c r="B57881" s="4" t="s">
        <v>9450</v>
      </c>
    </row>
    <row r="57882" spans="1:2" x14ac:dyDescent="0.25">
      <c r="A57882" s="4" t="s">
        <v>57971</v>
      </c>
      <c r="B57882" s="4" t="s">
        <v>9450</v>
      </c>
    </row>
    <row r="57883" spans="1:2" x14ac:dyDescent="0.25">
      <c r="A57883" s="4" t="s">
        <v>57972</v>
      </c>
      <c r="B57883" s="4" t="s">
        <v>9450</v>
      </c>
    </row>
    <row r="57884" spans="1:2" x14ac:dyDescent="0.25">
      <c r="A57884" s="4" t="s">
        <v>57973</v>
      </c>
      <c r="B57884" s="4" t="s">
        <v>9450</v>
      </c>
    </row>
    <row r="57885" spans="1:2" x14ac:dyDescent="0.25">
      <c r="A57885" s="4" t="s">
        <v>57974</v>
      </c>
      <c r="B57885" s="4" t="s">
        <v>9450</v>
      </c>
    </row>
    <row r="57886" spans="1:2" x14ac:dyDescent="0.25">
      <c r="A57886" s="4" t="s">
        <v>57975</v>
      </c>
      <c r="B57886" s="4" t="s">
        <v>9450</v>
      </c>
    </row>
    <row r="57887" spans="1:2" x14ac:dyDescent="0.25">
      <c r="A57887" s="4" t="s">
        <v>57976</v>
      </c>
      <c r="B57887" s="4" t="s">
        <v>9450</v>
      </c>
    </row>
    <row r="57888" spans="1:2" x14ac:dyDescent="0.25">
      <c r="A57888" s="4" t="s">
        <v>57977</v>
      </c>
      <c r="B57888" s="4" t="s">
        <v>9450</v>
      </c>
    </row>
    <row r="57889" spans="1:2" x14ac:dyDescent="0.25">
      <c r="A57889" s="4" t="s">
        <v>57978</v>
      </c>
      <c r="B57889" s="4" t="s">
        <v>9450</v>
      </c>
    </row>
    <row r="57890" spans="1:2" x14ac:dyDescent="0.25">
      <c r="A57890" s="4" t="s">
        <v>57979</v>
      </c>
      <c r="B57890" s="4" t="s">
        <v>9450</v>
      </c>
    </row>
    <row r="57891" spans="1:2" x14ac:dyDescent="0.25">
      <c r="A57891" s="4" t="s">
        <v>57980</v>
      </c>
      <c r="B57891" s="4" t="s">
        <v>9450</v>
      </c>
    </row>
    <row r="57892" spans="1:2" x14ac:dyDescent="0.25">
      <c r="A57892" s="4" t="s">
        <v>57981</v>
      </c>
      <c r="B57892" s="4" t="s">
        <v>9450</v>
      </c>
    </row>
    <row r="57893" spans="1:2" x14ac:dyDescent="0.25">
      <c r="A57893" s="4" t="s">
        <v>57982</v>
      </c>
      <c r="B57893" s="4" t="s">
        <v>9450</v>
      </c>
    </row>
    <row r="57894" spans="1:2" x14ac:dyDescent="0.25">
      <c r="A57894" s="4" t="s">
        <v>57983</v>
      </c>
      <c r="B57894" s="4" t="s">
        <v>9450</v>
      </c>
    </row>
    <row r="57895" spans="1:2" x14ac:dyDescent="0.25">
      <c r="A57895" s="4" t="s">
        <v>57984</v>
      </c>
      <c r="B57895" s="4" t="s">
        <v>9450</v>
      </c>
    </row>
    <row r="57896" spans="1:2" x14ac:dyDescent="0.25">
      <c r="A57896" s="4" t="s">
        <v>57985</v>
      </c>
      <c r="B57896" s="4" t="s">
        <v>9450</v>
      </c>
    </row>
    <row r="57897" spans="1:2" x14ac:dyDescent="0.25">
      <c r="A57897" s="4" t="s">
        <v>57986</v>
      </c>
      <c r="B57897" s="4" t="s">
        <v>9450</v>
      </c>
    </row>
    <row r="57898" spans="1:2" x14ac:dyDescent="0.25">
      <c r="A57898" s="4" t="s">
        <v>57987</v>
      </c>
      <c r="B57898" s="4" t="s">
        <v>9450</v>
      </c>
    </row>
    <row r="57899" spans="1:2" x14ac:dyDescent="0.25">
      <c r="A57899" s="4" t="s">
        <v>57988</v>
      </c>
      <c r="B57899" s="4" t="s">
        <v>9450</v>
      </c>
    </row>
    <row r="57900" spans="1:2" x14ac:dyDescent="0.25">
      <c r="A57900" s="4" t="s">
        <v>57989</v>
      </c>
      <c r="B57900" s="4" t="s">
        <v>9450</v>
      </c>
    </row>
    <row r="57901" spans="1:2" x14ac:dyDescent="0.25">
      <c r="A57901" s="4" t="s">
        <v>57990</v>
      </c>
      <c r="B57901" s="4" t="s">
        <v>9450</v>
      </c>
    </row>
    <row r="57902" spans="1:2" x14ac:dyDescent="0.25">
      <c r="A57902" s="4" t="s">
        <v>57991</v>
      </c>
      <c r="B57902" s="4" t="s">
        <v>9450</v>
      </c>
    </row>
    <row r="57903" spans="1:2" x14ac:dyDescent="0.25">
      <c r="A57903" s="4" t="s">
        <v>57992</v>
      </c>
      <c r="B57903" s="4" t="s">
        <v>9450</v>
      </c>
    </row>
    <row r="57904" spans="1:2" x14ac:dyDescent="0.25">
      <c r="A57904" s="4" t="s">
        <v>57993</v>
      </c>
      <c r="B57904" s="4" t="s">
        <v>9450</v>
      </c>
    </row>
    <row r="57905" spans="1:2" x14ac:dyDescent="0.25">
      <c r="A57905" s="4" t="s">
        <v>57994</v>
      </c>
      <c r="B57905" s="4" t="s">
        <v>9450</v>
      </c>
    </row>
    <row r="57906" spans="1:2" x14ac:dyDescent="0.25">
      <c r="A57906" s="4" t="s">
        <v>57995</v>
      </c>
      <c r="B57906" s="4" t="s">
        <v>9450</v>
      </c>
    </row>
    <row r="57907" spans="1:2" x14ac:dyDescent="0.25">
      <c r="A57907" s="4" t="s">
        <v>57996</v>
      </c>
      <c r="B57907" s="4" t="s">
        <v>9450</v>
      </c>
    </row>
    <row r="57908" spans="1:2" x14ac:dyDescent="0.25">
      <c r="A57908" s="4" t="s">
        <v>57997</v>
      </c>
      <c r="B57908" s="4" t="s">
        <v>9450</v>
      </c>
    </row>
    <row r="57909" spans="1:2" x14ac:dyDescent="0.25">
      <c r="A57909" s="4" t="s">
        <v>57998</v>
      </c>
      <c r="B57909" s="4" t="s">
        <v>9450</v>
      </c>
    </row>
    <row r="57910" spans="1:2" x14ac:dyDescent="0.25">
      <c r="A57910" s="4" t="s">
        <v>57999</v>
      </c>
      <c r="B57910" s="4" t="s">
        <v>9450</v>
      </c>
    </row>
    <row r="57911" spans="1:2" x14ac:dyDescent="0.25">
      <c r="A57911" s="4" t="s">
        <v>58000</v>
      </c>
      <c r="B57911" s="4" t="s">
        <v>9450</v>
      </c>
    </row>
    <row r="57912" spans="1:2" x14ac:dyDescent="0.25">
      <c r="A57912" s="4" t="s">
        <v>58001</v>
      </c>
      <c r="B57912" s="4" t="s">
        <v>9450</v>
      </c>
    </row>
    <row r="57913" spans="1:2" x14ac:dyDescent="0.25">
      <c r="A57913" s="4" t="s">
        <v>58002</v>
      </c>
      <c r="B57913" s="4" t="s">
        <v>9450</v>
      </c>
    </row>
    <row r="57914" spans="1:2" x14ac:dyDescent="0.25">
      <c r="A57914" s="4" t="s">
        <v>58003</v>
      </c>
      <c r="B57914" s="4" t="s">
        <v>9450</v>
      </c>
    </row>
    <row r="57915" spans="1:2" x14ac:dyDescent="0.25">
      <c r="A57915" s="4" t="s">
        <v>58004</v>
      </c>
      <c r="B57915" s="4" t="s">
        <v>9450</v>
      </c>
    </row>
    <row r="57916" spans="1:2" x14ac:dyDescent="0.25">
      <c r="A57916" s="4" t="s">
        <v>58005</v>
      </c>
      <c r="B57916" s="4" t="s">
        <v>9450</v>
      </c>
    </row>
    <row r="57917" spans="1:2" x14ac:dyDescent="0.25">
      <c r="A57917" s="4" t="s">
        <v>58006</v>
      </c>
      <c r="B57917" s="4" t="s">
        <v>9450</v>
      </c>
    </row>
    <row r="57918" spans="1:2" x14ac:dyDescent="0.25">
      <c r="A57918" s="4" t="s">
        <v>58007</v>
      </c>
      <c r="B57918" s="4" t="s">
        <v>9450</v>
      </c>
    </row>
    <row r="57919" spans="1:2" x14ac:dyDescent="0.25">
      <c r="A57919" s="4" t="s">
        <v>58008</v>
      </c>
      <c r="B57919" s="4" t="s">
        <v>9450</v>
      </c>
    </row>
    <row r="57920" spans="1:2" x14ac:dyDescent="0.25">
      <c r="A57920" s="4" t="s">
        <v>58009</v>
      </c>
      <c r="B57920" s="4" t="s">
        <v>9450</v>
      </c>
    </row>
    <row r="57921" spans="1:2" x14ac:dyDescent="0.25">
      <c r="A57921" s="4" t="s">
        <v>58010</v>
      </c>
      <c r="B57921" s="4" t="s">
        <v>9450</v>
      </c>
    </row>
    <row r="57922" spans="1:2" x14ac:dyDescent="0.25">
      <c r="A57922" s="4" t="s">
        <v>58011</v>
      </c>
      <c r="B57922" s="4" t="s">
        <v>9450</v>
      </c>
    </row>
    <row r="57923" spans="1:2" x14ac:dyDescent="0.25">
      <c r="A57923" s="4" t="s">
        <v>58012</v>
      </c>
      <c r="B57923" s="4" t="s">
        <v>9450</v>
      </c>
    </row>
    <row r="57924" spans="1:2" x14ac:dyDescent="0.25">
      <c r="A57924" s="4" t="s">
        <v>58013</v>
      </c>
      <c r="B57924" s="4" t="s">
        <v>9450</v>
      </c>
    </row>
    <row r="57925" spans="1:2" x14ac:dyDescent="0.25">
      <c r="A57925" s="4" t="s">
        <v>58014</v>
      </c>
      <c r="B57925" s="4" t="s">
        <v>9450</v>
      </c>
    </row>
    <row r="57926" spans="1:2" x14ac:dyDescent="0.25">
      <c r="A57926" s="4" t="s">
        <v>58015</v>
      </c>
      <c r="B57926" s="4" t="s">
        <v>9450</v>
      </c>
    </row>
    <row r="57927" spans="1:2" x14ac:dyDescent="0.25">
      <c r="A57927" s="4" t="s">
        <v>58016</v>
      </c>
      <c r="B57927" s="4" t="s">
        <v>9450</v>
      </c>
    </row>
    <row r="57928" spans="1:2" x14ac:dyDescent="0.25">
      <c r="A57928" s="4" t="s">
        <v>58017</v>
      </c>
      <c r="B57928" s="4" t="s">
        <v>9450</v>
      </c>
    </row>
    <row r="57929" spans="1:2" x14ac:dyDescent="0.25">
      <c r="A57929" s="4" t="s">
        <v>58018</v>
      </c>
      <c r="B57929" s="4" t="s">
        <v>9450</v>
      </c>
    </row>
    <row r="57930" spans="1:2" x14ac:dyDescent="0.25">
      <c r="A57930" s="4" t="s">
        <v>58019</v>
      </c>
      <c r="B57930" s="4" t="s">
        <v>9450</v>
      </c>
    </row>
    <row r="57931" spans="1:2" x14ac:dyDescent="0.25">
      <c r="A57931" s="4" t="s">
        <v>58020</v>
      </c>
      <c r="B57931" s="4" t="s">
        <v>9450</v>
      </c>
    </row>
    <row r="57932" spans="1:2" x14ac:dyDescent="0.25">
      <c r="A57932" s="4" t="s">
        <v>58021</v>
      </c>
      <c r="B57932" s="4" t="s">
        <v>9450</v>
      </c>
    </row>
    <row r="57933" spans="1:2" x14ac:dyDescent="0.25">
      <c r="A57933" s="4" t="s">
        <v>58022</v>
      </c>
      <c r="B57933" s="4" t="s">
        <v>9450</v>
      </c>
    </row>
    <row r="57934" spans="1:2" x14ac:dyDescent="0.25">
      <c r="A57934" s="4" t="s">
        <v>58023</v>
      </c>
      <c r="B57934" s="4" t="s">
        <v>9450</v>
      </c>
    </row>
    <row r="57935" spans="1:2" x14ac:dyDescent="0.25">
      <c r="A57935" s="4" t="s">
        <v>58024</v>
      </c>
      <c r="B57935" s="4" t="s">
        <v>9450</v>
      </c>
    </row>
    <row r="57936" spans="1:2" x14ac:dyDescent="0.25">
      <c r="A57936" s="4" t="s">
        <v>58025</v>
      </c>
      <c r="B57936" s="4" t="s">
        <v>9450</v>
      </c>
    </row>
    <row r="57937" spans="1:2" x14ac:dyDescent="0.25">
      <c r="A57937" s="4" t="s">
        <v>58026</v>
      </c>
      <c r="B57937" s="4" t="s">
        <v>9450</v>
      </c>
    </row>
    <row r="57938" spans="1:2" x14ac:dyDescent="0.25">
      <c r="A57938" s="4" t="s">
        <v>58027</v>
      </c>
      <c r="B57938" s="4" t="s">
        <v>9450</v>
      </c>
    </row>
    <row r="57939" spans="1:2" x14ac:dyDescent="0.25">
      <c r="A57939" s="4" t="s">
        <v>58028</v>
      </c>
      <c r="B57939" s="4" t="s">
        <v>9450</v>
      </c>
    </row>
    <row r="57940" spans="1:2" x14ac:dyDescent="0.25">
      <c r="A57940" s="4" t="s">
        <v>58029</v>
      </c>
      <c r="B57940" s="4" t="s">
        <v>9450</v>
      </c>
    </row>
    <row r="57941" spans="1:2" x14ac:dyDescent="0.25">
      <c r="A57941" s="4" t="s">
        <v>58030</v>
      </c>
      <c r="B57941" s="4" t="s">
        <v>9450</v>
      </c>
    </row>
    <row r="57942" spans="1:2" x14ac:dyDescent="0.25">
      <c r="A57942" s="4" t="s">
        <v>58031</v>
      </c>
      <c r="B57942" s="4" t="s">
        <v>9450</v>
      </c>
    </row>
    <row r="57943" spans="1:2" x14ac:dyDescent="0.25">
      <c r="A57943" s="4" t="s">
        <v>58032</v>
      </c>
      <c r="B57943" s="4" t="s">
        <v>9450</v>
      </c>
    </row>
    <row r="57944" spans="1:2" x14ac:dyDescent="0.25">
      <c r="A57944" s="4" t="s">
        <v>58033</v>
      </c>
      <c r="B57944" s="4" t="s">
        <v>9450</v>
      </c>
    </row>
    <row r="57945" spans="1:2" x14ac:dyDescent="0.25">
      <c r="A57945" s="4" t="s">
        <v>58034</v>
      </c>
      <c r="B57945" s="4" t="s">
        <v>9450</v>
      </c>
    </row>
    <row r="57946" spans="1:2" x14ac:dyDescent="0.25">
      <c r="A57946" s="4" t="s">
        <v>58035</v>
      </c>
      <c r="B57946" s="4" t="s">
        <v>9450</v>
      </c>
    </row>
    <row r="57947" spans="1:2" x14ac:dyDescent="0.25">
      <c r="A57947" s="4" t="s">
        <v>58036</v>
      </c>
      <c r="B57947" s="4" t="s">
        <v>9450</v>
      </c>
    </row>
    <row r="57948" spans="1:2" x14ac:dyDescent="0.25">
      <c r="A57948" s="4" t="s">
        <v>58037</v>
      </c>
      <c r="B57948" s="4" t="s">
        <v>9450</v>
      </c>
    </row>
    <row r="57949" spans="1:2" x14ac:dyDescent="0.25">
      <c r="A57949" s="4" t="s">
        <v>58038</v>
      </c>
      <c r="B57949" s="4" t="s">
        <v>9450</v>
      </c>
    </row>
    <row r="57950" spans="1:2" x14ac:dyDescent="0.25">
      <c r="A57950" s="4" t="s">
        <v>58039</v>
      </c>
      <c r="B57950" s="4" t="s">
        <v>9450</v>
      </c>
    </row>
    <row r="57951" spans="1:2" x14ac:dyDescent="0.25">
      <c r="A57951" s="4" t="s">
        <v>58040</v>
      </c>
      <c r="B57951" s="4" t="s">
        <v>9450</v>
      </c>
    </row>
    <row r="57952" spans="1:2" x14ac:dyDescent="0.25">
      <c r="A57952" s="4" t="s">
        <v>58041</v>
      </c>
      <c r="B57952" s="4" t="s">
        <v>9450</v>
      </c>
    </row>
    <row r="57953" spans="1:2" x14ac:dyDescent="0.25">
      <c r="A57953" s="4" t="s">
        <v>58042</v>
      </c>
      <c r="B57953" s="4" t="s">
        <v>9450</v>
      </c>
    </row>
    <row r="57954" spans="1:2" x14ac:dyDescent="0.25">
      <c r="A57954" s="4" t="s">
        <v>58043</v>
      </c>
      <c r="B57954" s="4" t="s">
        <v>9450</v>
      </c>
    </row>
    <row r="57955" spans="1:2" x14ac:dyDescent="0.25">
      <c r="A57955" s="4" t="s">
        <v>58044</v>
      </c>
      <c r="B57955" s="4" t="s">
        <v>9450</v>
      </c>
    </row>
    <row r="57956" spans="1:2" x14ac:dyDescent="0.25">
      <c r="A57956" s="4" t="s">
        <v>58045</v>
      </c>
      <c r="B57956" s="4" t="s">
        <v>9450</v>
      </c>
    </row>
    <row r="57957" spans="1:2" x14ac:dyDescent="0.25">
      <c r="A57957" s="4" t="s">
        <v>58046</v>
      </c>
      <c r="B57957" s="4" t="s">
        <v>9450</v>
      </c>
    </row>
    <row r="57958" spans="1:2" x14ac:dyDescent="0.25">
      <c r="A57958" s="4" t="s">
        <v>58047</v>
      </c>
      <c r="B57958" s="4" t="s">
        <v>9450</v>
      </c>
    </row>
    <row r="57959" spans="1:2" x14ac:dyDescent="0.25">
      <c r="A57959" s="4" t="s">
        <v>58048</v>
      </c>
      <c r="B57959" s="4" t="s">
        <v>9450</v>
      </c>
    </row>
    <row r="57960" spans="1:2" x14ac:dyDescent="0.25">
      <c r="A57960" s="4" t="s">
        <v>58049</v>
      </c>
      <c r="B57960" s="4" t="s">
        <v>9450</v>
      </c>
    </row>
    <row r="57961" spans="1:2" x14ac:dyDescent="0.25">
      <c r="A57961" s="4" t="s">
        <v>58050</v>
      </c>
      <c r="B57961" s="4" t="s">
        <v>9450</v>
      </c>
    </row>
    <row r="57962" spans="1:2" x14ac:dyDescent="0.25">
      <c r="A57962" s="4" t="s">
        <v>58051</v>
      </c>
      <c r="B57962" s="4" t="s">
        <v>9450</v>
      </c>
    </row>
    <row r="57963" spans="1:2" x14ac:dyDescent="0.25">
      <c r="A57963" s="4" t="s">
        <v>58052</v>
      </c>
      <c r="B57963" s="4" t="s">
        <v>9450</v>
      </c>
    </row>
    <row r="57964" spans="1:2" x14ac:dyDescent="0.25">
      <c r="A57964" s="4" t="s">
        <v>58053</v>
      </c>
      <c r="B57964" s="4" t="s">
        <v>9450</v>
      </c>
    </row>
    <row r="57965" spans="1:2" x14ac:dyDescent="0.25">
      <c r="A57965" s="4" t="s">
        <v>58054</v>
      </c>
      <c r="B57965" s="4" t="s">
        <v>9450</v>
      </c>
    </row>
    <row r="57966" spans="1:2" x14ac:dyDescent="0.25">
      <c r="A57966" s="4" t="s">
        <v>58055</v>
      </c>
      <c r="B57966" s="4" t="s">
        <v>9450</v>
      </c>
    </row>
    <row r="57967" spans="1:2" x14ac:dyDescent="0.25">
      <c r="A57967" s="4" t="s">
        <v>58056</v>
      </c>
      <c r="B57967" s="4" t="s">
        <v>9450</v>
      </c>
    </row>
    <row r="57968" spans="1:2" x14ac:dyDescent="0.25">
      <c r="A57968" s="4" t="s">
        <v>58057</v>
      </c>
      <c r="B57968" s="4" t="s">
        <v>9450</v>
      </c>
    </row>
    <row r="57969" spans="1:2" x14ac:dyDescent="0.25">
      <c r="A57969" s="4" t="s">
        <v>58058</v>
      </c>
      <c r="B57969" s="4" t="s">
        <v>9450</v>
      </c>
    </row>
    <row r="57970" spans="1:2" x14ac:dyDescent="0.25">
      <c r="A57970" s="4" t="s">
        <v>58059</v>
      </c>
      <c r="B57970" s="4" t="s">
        <v>9450</v>
      </c>
    </row>
    <row r="57971" spans="1:2" x14ac:dyDescent="0.25">
      <c r="A57971" s="4" t="s">
        <v>58060</v>
      </c>
      <c r="B57971" s="4" t="s">
        <v>9450</v>
      </c>
    </row>
    <row r="57972" spans="1:2" x14ac:dyDescent="0.25">
      <c r="A57972" s="4" t="s">
        <v>58061</v>
      </c>
      <c r="B57972" s="4" t="s">
        <v>9450</v>
      </c>
    </row>
    <row r="57973" spans="1:2" x14ac:dyDescent="0.25">
      <c r="A57973" s="4" t="s">
        <v>58062</v>
      </c>
      <c r="B57973" s="4" t="s">
        <v>9450</v>
      </c>
    </row>
    <row r="57974" spans="1:2" x14ac:dyDescent="0.25">
      <c r="A57974" s="4" t="s">
        <v>58063</v>
      </c>
      <c r="B57974" s="4" t="s">
        <v>9450</v>
      </c>
    </row>
    <row r="57975" spans="1:2" x14ac:dyDescent="0.25">
      <c r="A57975" s="4" t="s">
        <v>58064</v>
      </c>
      <c r="B57975" s="4" t="s">
        <v>9450</v>
      </c>
    </row>
    <row r="57976" spans="1:2" x14ac:dyDescent="0.25">
      <c r="A57976" s="4" t="s">
        <v>58065</v>
      </c>
      <c r="B57976" s="4" t="s">
        <v>9450</v>
      </c>
    </row>
    <row r="57977" spans="1:2" x14ac:dyDescent="0.25">
      <c r="A57977" s="4" t="s">
        <v>58066</v>
      </c>
      <c r="B57977" s="4" t="s">
        <v>9450</v>
      </c>
    </row>
    <row r="57978" spans="1:2" x14ac:dyDescent="0.25">
      <c r="A57978" s="4" t="s">
        <v>58067</v>
      </c>
      <c r="B57978" s="4" t="s">
        <v>21919</v>
      </c>
    </row>
    <row r="57979" spans="1:2" x14ac:dyDescent="0.25">
      <c r="A57979" s="4" t="s">
        <v>58068</v>
      </c>
      <c r="B57979" s="4" t="s">
        <v>21919</v>
      </c>
    </row>
    <row r="57980" spans="1:2" x14ac:dyDescent="0.25">
      <c r="A57980" s="4" t="s">
        <v>58069</v>
      </c>
      <c r="B57980" s="4" t="s">
        <v>21919</v>
      </c>
    </row>
    <row r="57981" spans="1:2" x14ac:dyDescent="0.25">
      <c r="A57981" s="4" t="s">
        <v>58070</v>
      </c>
      <c r="B57981" s="4" t="s">
        <v>21919</v>
      </c>
    </row>
    <row r="57982" spans="1:2" x14ac:dyDescent="0.25">
      <c r="A57982" s="4" t="s">
        <v>58071</v>
      </c>
      <c r="B57982" s="4" t="s">
        <v>21919</v>
      </c>
    </row>
    <row r="57983" spans="1:2" x14ac:dyDescent="0.25">
      <c r="A57983" s="4" t="s">
        <v>58072</v>
      </c>
      <c r="B57983" s="4" t="s">
        <v>21919</v>
      </c>
    </row>
    <row r="57984" spans="1:2" x14ac:dyDescent="0.25">
      <c r="A57984" s="4" t="s">
        <v>58073</v>
      </c>
      <c r="B57984" s="4" t="s">
        <v>21919</v>
      </c>
    </row>
    <row r="57985" spans="1:2" x14ac:dyDescent="0.25">
      <c r="A57985" s="4" t="s">
        <v>58074</v>
      </c>
      <c r="B57985" s="4" t="s">
        <v>21919</v>
      </c>
    </row>
    <row r="57986" spans="1:2" x14ac:dyDescent="0.25">
      <c r="A57986" s="4" t="s">
        <v>58075</v>
      </c>
      <c r="B57986" s="4" t="s">
        <v>21919</v>
      </c>
    </row>
    <row r="57987" spans="1:2" x14ac:dyDescent="0.25">
      <c r="A57987" s="4" t="s">
        <v>58076</v>
      </c>
      <c r="B57987" s="4" t="s">
        <v>21919</v>
      </c>
    </row>
    <row r="57988" spans="1:2" x14ac:dyDescent="0.25">
      <c r="A57988" s="4" t="s">
        <v>58077</v>
      </c>
      <c r="B57988" s="4" t="s">
        <v>21919</v>
      </c>
    </row>
    <row r="57989" spans="1:2" x14ac:dyDescent="0.25">
      <c r="A57989" s="4" t="s">
        <v>58078</v>
      </c>
      <c r="B57989" s="4" t="s">
        <v>21919</v>
      </c>
    </row>
    <row r="57990" spans="1:2" x14ac:dyDescent="0.25">
      <c r="A57990" s="4" t="s">
        <v>58079</v>
      </c>
      <c r="B57990" s="4" t="s">
        <v>9447</v>
      </c>
    </row>
    <row r="57991" spans="1:2" x14ac:dyDescent="0.25">
      <c r="A57991" s="4" t="s">
        <v>58080</v>
      </c>
      <c r="B57991" s="4" t="s">
        <v>9447</v>
      </c>
    </row>
    <row r="57992" spans="1:2" x14ac:dyDescent="0.25">
      <c r="A57992" s="4" t="s">
        <v>58081</v>
      </c>
      <c r="B57992" s="4" t="s">
        <v>9447</v>
      </c>
    </row>
    <row r="57993" spans="1:2" x14ac:dyDescent="0.25">
      <c r="A57993" s="4" t="s">
        <v>58082</v>
      </c>
      <c r="B57993" s="4" t="s">
        <v>9447</v>
      </c>
    </row>
    <row r="57994" spans="1:2" x14ac:dyDescent="0.25">
      <c r="A57994" s="4" t="s">
        <v>58083</v>
      </c>
      <c r="B57994" s="4" t="s">
        <v>9447</v>
      </c>
    </row>
    <row r="57995" spans="1:2" x14ac:dyDescent="0.25">
      <c r="A57995" s="4" t="s">
        <v>58084</v>
      </c>
      <c r="B57995" s="4" t="s">
        <v>9447</v>
      </c>
    </row>
    <row r="57996" spans="1:2" x14ac:dyDescent="0.25">
      <c r="A57996" s="4" t="s">
        <v>58085</v>
      </c>
      <c r="B57996" s="4" t="s">
        <v>9447</v>
      </c>
    </row>
    <row r="57997" spans="1:2" x14ac:dyDescent="0.25">
      <c r="A57997" s="4" t="s">
        <v>58086</v>
      </c>
      <c r="B57997" s="4" t="s">
        <v>9447</v>
      </c>
    </row>
    <row r="57998" spans="1:2" x14ac:dyDescent="0.25">
      <c r="A57998" s="4" t="s">
        <v>58087</v>
      </c>
      <c r="B57998" s="4" t="s">
        <v>9447</v>
      </c>
    </row>
    <row r="57999" spans="1:2" x14ac:dyDescent="0.25">
      <c r="A57999" s="4" t="s">
        <v>58088</v>
      </c>
      <c r="B57999" s="4" t="s">
        <v>9447</v>
      </c>
    </row>
    <row r="58000" spans="1:2" x14ac:dyDescent="0.25">
      <c r="A58000" s="4" t="s">
        <v>58089</v>
      </c>
      <c r="B58000" s="4" t="s">
        <v>9447</v>
      </c>
    </row>
    <row r="58001" spans="1:2" x14ac:dyDescent="0.25">
      <c r="A58001" s="4" t="s">
        <v>58090</v>
      </c>
      <c r="B58001" s="4" t="s">
        <v>9447</v>
      </c>
    </row>
    <row r="58002" spans="1:2" x14ac:dyDescent="0.25">
      <c r="A58002" s="4" t="s">
        <v>58091</v>
      </c>
      <c r="B58002" s="4" t="s">
        <v>9447</v>
      </c>
    </row>
    <row r="58003" spans="1:2" x14ac:dyDescent="0.25">
      <c r="A58003" s="4" t="s">
        <v>58092</v>
      </c>
      <c r="B58003" s="4" t="s">
        <v>9447</v>
      </c>
    </row>
    <row r="58004" spans="1:2" x14ac:dyDescent="0.25">
      <c r="A58004" s="4" t="s">
        <v>58093</v>
      </c>
      <c r="B58004" s="4" t="s">
        <v>9447</v>
      </c>
    </row>
    <row r="58005" spans="1:2" x14ac:dyDescent="0.25">
      <c r="A58005" s="4" t="s">
        <v>58094</v>
      </c>
      <c r="B58005" s="4" t="s">
        <v>9447</v>
      </c>
    </row>
    <row r="58006" spans="1:2" x14ac:dyDescent="0.25">
      <c r="A58006" s="4" t="s">
        <v>58095</v>
      </c>
      <c r="B58006" s="4" t="s">
        <v>9447</v>
      </c>
    </row>
    <row r="58007" spans="1:2" x14ac:dyDescent="0.25">
      <c r="A58007" s="4" t="s">
        <v>58096</v>
      </c>
      <c r="B58007" s="4" t="s">
        <v>9447</v>
      </c>
    </row>
    <row r="58008" spans="1:2" x14ac:dyDescent="0.25">
      <c r="A58008" s="4" t="s">
        <v>58097</v>
      </c>
      <c r="B58008" s="4" t="s">
        <v>9447</v>
      </c>
    </row>
    <row r="58009" spans="1:2" x14ac:dyDescent="0.25">
      <c r="A58009" s="4" t="s">
        <v>58098</v>
      </c>
      <c r="B58009" s="4" t="s">
        <v>9447</v>
      </c>
    </row>
    <row r="58010" spans="1:2" x14ac:dyDescent="0.25">
      <c r="A58010" s="4" t="s">
        <v>58099</v>
      </c>
      <c r="B58010" s="4" t="s">
        <v>9447</v>
      </c>
    </row>
    <row r="58011" spans="1:2" x14ac:dyDescent="0.25">
      <c r="A58011" s="4" t="s">
        <v>58100</v>
      </c>
      <c r="B58011" s="4" t="s">
        <v>9447</v>
      </c>
    </row>
    <row r="58012" spans="1:2" x14ac:dyDescent="0.25">
      <c r="A58012" s="4" t="s">
        <v>58101</v>
      </c>
      <c r="B58012" s="4" t="s">
        <v>9447</v>
      </c>
    </row>
    <row r="58013" spans="1:2" x14ac:dyDescent="0.25">
      <c r="A58013" s="4" t="s">
        <v>58102</v>
      </c>
      <c r="B58013" s="4" t="s">
        <v>9447</v>
      </c>
    </row>
    <row r="58014" spans="1:2" x14ac:dyDescent="0.25">
      <c r="A58014" s="4" t="s">
        <v>58103</v>
      </c>
      <c r="B58014" s="4" t="s">
        <v>9447</v>
      </c>
    </row>
    <row r="58015" spans="1:2" x14ac:dyDescent="0.25">
      <c r="A58015" s="4" t="s">
        <v>58104</v>
      </c>
      <c r="B58015" s="4" t="s">
        <v>9447</v>
      </c>
    </row>
    <row r="58016" spans="1:2" x14ac:dyDescent="0.25">
      <c r="A58016" s="4" t="s">
        <v>58105</v>
      </c>
      <c r="B58016" s="4" t="s">
        <v>9447</v>
      </c>
    </row>
    <row r="58017" spans="1:2" x14ac:dyDescent="0.25">
      <c r="A58017" s="4" t="s">
        <v>58106</v>
      </c>
      <c r="B58017" s="4" t="s">
        <v>9447</v>
      </c>
    </row>
    <row r="58018" spans="1:2" x14ac:dyDescent="0.25">
      <c r="A58018" s="4" t="s">
        <v>58107</v>
      </c>
      <c r="B58018" s="4" t="s">
        <v>9447</v>
      </c>
    </row>
    <row r="58019" spans="1:2" x14ac:dyDescent="0.25">
      <c r="A58019" s="4" t="s">
        <v>58108</v>
      </c>
      <c r="B58019" s="4" t="s">
        <v>9447</v>
      </c>
    </row>
    <row r="58020" spans="1:2" x14ac:dyDescent="0.25">
      <c r="A58020" s="4" t="s">
        <v>58109</v>
      </c>
      <c r="B58020" s="4" t="s">
        <v>9447</v>
      </c>
    </row>
    <row r="58021" spans="1:2" x14ac:dyDescent="0.25">
      <c r="A58021" s="4" t="s">
        <v>58110</v>
      </c>
      <c r="B58021" s="4" t="s">
        <v>9447</v>
      </c>
    </row>
    <row r="58022" spans="1:2" x14ac:dyDescent="0.25">
      <c r="A58022" s="4" t="s">
        <v>58111</v>
      </c>
      <c r="B58022" s="4" t="s">
        <v>9447</v>
      </c>
    </row>
    <row r="58023" spans="1:2" x14ac:dyDescent="0.25">
      <c r="A58023" s="4" t="s">
        <v>58112</v>
      </c>
      <c r="B58023" s="4" t="s">
        <v>9447</v>
      </c>
    </row>
    <row r="58024" spans="1:2" x14ac:dyDescent="0.25">
      <c r="A58024" s="4" t="s">
        <v>58113</v>
      </c>
      <c r="B58024" s="4" t="s">
        <v>9447</v>
      </c>
    </row>
    <row r="58025" spans="1:2" x14ac:dyDescent="0.25">
      <c r="A58025" s="4" t="s">
        <v>58114</v>
      </c>
      <c r="B58025" s="4" t="s">
        <v>9447</v>
      </c>
    </row>
    <row r="58026" spans="1:2" x14ac:dyDescent="0.25">
      <c r="A58026" s="4" t="s">
        <v>58115</v>
      </c>
      <c r="B58026" s="4" t="s">
        <v>9447</v>
      </c>
    </row>
    <row r="58027" spans="1:2" x14ac:dyDescent="0.25">
      <c r="A58027" s="4" t="s">
        <v>58116</v>
      </c>
      <c r="B58027" s="4" t="s">
        <v>9447</v>
      </c>
    </row>
    <row r="58028" spans="1:2" x14ac:dyDescent="0.25">
      <c r="A58028" s="4" t="s">
        <v>58117</v>
      </c>
      <c r="B58028" s="4" t="s">
        <v>9447</v>
      </c>
    </row>
    <row r="58029" spans="1:2" x14ac:dyDescent="0.25">
      <c r="A58029" s="4" t="s">
        <v>58118</v>
      </c>
      <c r="B58029" s="4" t="s">
        <v>9447</v>
      </c>
    </row>
    <row r="58030" spans="1:2" x14ac:dyDescent="0.25">
      <c r="A58030" s="4" t="s">
        <v>58119</v>
      </c>
      <c r="B58030" s="4" t="s">
        <v>9447</v>
      </c>
    </row>
    <row r="58031" spans="1:2" x14ac:dyDescent="0.25">
      <c r="A58031" s="4" t="s">
        <v>58120</v>
      </c>
      <c r="B58031" s="4" t="s">
        <v>9447</v>
      </c>
    </row>
    <row r="58032" spans="1:2" x14ac:dyDescent="0.25">
      <c r="A58032" s="4" t="s">
        <v>58121</v>
      </c>
      <c r="B58032" s="4" t="s">
        <v>9447</v>
      </c>
    </row>
    <row r="58033" spans="1:2" x14ac:dyDescent="0.25">
      <c r="A58033" s="4" t="s">
        <v>58122</v>
      </c>
      <c r="B58033" s="4" t="s">
        <v>9447</v>
      </c>
    </row>
    <row r="58034" spans="1:2" x14ac:dyDescent="0.25">
      <c r="A58034" s="4" t="s">
        <v>58123</v>
      </c>
      <c r="B58034" s="4" t="s">
        <v>9447</v>
      </c>
    </row>
    <row r="58035" spans="1:2" x14ac:dyDescent="0.25">
      <c r="A58035" s="4" t="s">
        <v>58124</v>
      </c>
      <c r="B58035" s="4" t="s">
        <v>9447</v>
      </c>
    </row>
    <row r="58036" spans="1:2" x14ac:dyDescent="0.25">
      <c r="A58036" s="4" t="s">
        <v>58125</v>
      </c>
      <c r="B58036" s="4" t="s">
        <v>9447</v>
      </c>
    </row>
    <row r="58037" spans="1:2" x14ac:dyDescent="0.25">
      <c r="A58037" s="4" t="s">
        <v>58126</v>
      </c>
      <c r="B58037" s="4" t="s">
        <v>9447</v>
      </c>
    </row>
    <row r="58038" spans="1:2" x14ac:dyDescent="0.25">
      <c r="A58038" s="4" t="s">
        <v>58127</v>
      </c>
      <c r="B58038" s="4" t="s">
        <v>9447</v>
      </c>
    </row>
    <row r="58039" spans="1:2" x14ac:dyDescent="0.25">
      <c r="A58039" s="4" t="s">
        <v>58128</v>
      </c>
      <c r="B58039" s="4" t="s">
        <v>9447</v>
      </c>
    </row>
    <row r="58040" spans="1:2" x14ac:dyDescent="0.25">
      <c r="A58040" s="4" t="s">
        <v>58129</v>
      </c>
      <c r="B58040" s="4" t="s">
        <v>9447</v>
      </c>
    </row>
    <row r="58041" spans="1:2" x14ac:dyDescent="0.25">
      <c r="A58041" s="4" t="s">
        <v>58130</v>
      </c>
      <c r="B58041" s="4" t="s">
        <v>9447</v>
      </c>
    </row>
    <row r="58042" spans="1:2" x14ac:dyDescent="0.25">
      <c r="A58042" s="4" t="s">
        <v>58131</v>
      </c>
      <c r="B58042" s="4" t="s">
        <v>9447</v>
      </c>
    </row>
    <row r="58043" spans="1:2" x14ac:dyDescent="0.25">
      <c r="A58043" s="4" t="s">
        <v>58132</v>
      </c>
      <c r="B58043" s="4" t="s">
        <v>9447</v>
      </c>
    </row>
    <row r="58044" spans="1:2" x14ac:dyDescent="0.25">
      <c r="A58044" s="4" t="s">
        <v>58133</v>
      </c>
      <c r="B58044" s="4" t="s">
        <v>9447</v>
      </c>
    </row>
    <row r="58045" spans="1:2" x14ac:dyDescent="0.25">
      <c r="A58045" s="4" t="s">
        <v>58134</v>
      </c>
      <c r="B58045" s="4" t="s">
        <v>9447</v>
      </c>
    </row>
    <row r="58046" spans="1:2" x14ac:dyDescent="0.25">
      <c r="A58046" s="4" t="s">
        <v>58135</v>
      </c>
      <c r="B58046" s="4" t="s">
        <v>9447</v>
      </c>
    </row>
    <row r="58047" spans="1:2" x14ac:dyDescent="0.25">
      <c r="A58047" s="4" t="s">
        <v>58136</v>
      </c>
      <c r="B58047" s="4" t="s">
        <v>9447</v>
      </c>
    </row>
    <row r="58048" spans="1:2" x14ac:dyDescent="0.25">
      <c r="A58048" s="4" t="s">
        <v>58137</v>
      </c>
      <c r="B58048" s="4" t="s">
        <v>9447</v>
      </c>
    </row>
    <row r="58049" spans="1:2" x14ac:dyDescent="0.25">
      <c r="A58049" s="4" t="s">
        <v>58138</v>
      </c>
      <c r="B58049" s="4" t="s">
        <v>9447</v>
      </c>
    </row>
    <row r="58050" spans="1:2" x14ac:dyDescent="0.25">
      <c r="A58050" s="4" t="s">
        <v>58139</v>
      </c>
      <c r="B58050" s="4" t="s">
        <v>9447</v>
      </c>
    </row>
    <row r="58051" spans="1:2" x14ac:dyDescent="0.25">
      <c r="A58051" s="4" t="s">
        <v>58140</v>
      </c>
      <c r="B58051" s="4" t="s">
        <v>9447</v>
      </c>
    </row>
    <row r="58052" spans="1:2" x14ac:dyDescent="0.25">
      <c r="A58052" s="4" t="s">
        <v>58141</v>
      </c>
      <c r="B58052" s="4" t="s">
        <v>9447</v>
      </c>
    </row>
    <row r="58053" spans="1:2" x14ac:dyDescent="0.25">
      <c r="A58053" s="4" t="s">
        <v>58142</v>
      </c>
      <c r="B58053" s="4" t="s">
        <v>9447</v>
      </c>
    </row>
    <row r="58054" spans="1:2" x14ac:dyDescent="0.25">
      <c r="A58054" s="4" t="s">
        <v>58143</v>
      </c>
      <c r="B58054" s="4" t="s">
        <v>9447</v>
      </c>
    </row>
    <row r="58055" spans="1:2" x14ac:dyDescent="0.25">
      <c r="A58055" s="4" t="s">
        <v>58144</v>
      </c>
      <c r="B58055" s="4" t="s">
        <v>9447</v>
      </c>
    </row>
    <row r="58056" spans="1:2" x14ac:dyDescent="0.25">
      <c r="A58056" s="4" t="s">
        <v>58145</v>
      </c>
      <c r="B58056" s="4" t="s">
        <v>9447</v>
      </c>
    </row>
    <row r="58057" spans="1:2" x14ac:dyDescent="0.25">
      <c r="A58057" s="4" t="s">
        <v>58146</v>
      </c>
      <c r="B58057" s="4" t="s">
        <v>9447</v>
      </c>
    </row>
    <row r="58058" spans="1:2" x14ac:dyDescent="0.25">
      <c r="A58058" s="4" t="s">
        <v>58147</v>
      </c>
      <c r="B58058" s="4" t="s">
        <v>9447</v>
      </c>
    </row>
    <row r="58059" spans="1:2" x14ac:dyDescent="0.25">
      <c r="A58059" s="4" t="s">
        <v>58148</v>
      </c>
      <c r="B58059" s="4" t="s">
        <v>9447</v>
      </c>
    </row>
    <row r="58060" spans="1:2" x14ac:dyDescent="0.25">
      <c r="A58060" s="4" t="s">
        <v>58149</v>
      </c>
      <c r="B58060" s="4" t="s">
        <v>9447</v>
      </c>
    </row>
    <row r="58061" spans="1:2" x14ac:dyDescent="0.25">
      <c r="A58061" s="4" t="s">
        <v>58150</v>
      </c>
      <c r="B58061" s="4" t="s">
        <v>9447</v>
      </c>
    </row>
    <row r="58062" spans="1:2" x14ac:dyDescent="0.25">
      <c r="A58062" s="4" t="s">
        <v>58151</v>
      </c>
      <c r="B58062" s="4" t="s">
        <v>9447</v>
      </c>
    </row>
    <row r="58063" spans="1:2" x14ac:dyDescent="0.25">
      <c r="A58063" s="4" t="s">
        <v>58152</v>
      </c>
      <c r="B58063" s="4" t="s">
        <v>9447</v>
      </c>
    </row>
    <row r="58064" spans="1:2" x14ac:dyDescent="0.25">
      <c r="A58064" s="4" t="s">
        <v>58153</v>
      </c>
      <c r="B58064" s="4" t="s">
        <v>3726</v>
      </c>
    </row>
    <row r="58065" spans="1:2" x14ac:dyDescent="0.25">
      <c r="A58065" s="4" t="s">
        <v>58154</v>
      </c>
      <c r="B58065" s="4" t="s">
        <v>3726</v>
      </c>
    </row>
    <row r="58066" spans="1:2" x14ac:dyDescent="0.25">
      <c r="A58066" s="4" t="s">
        <v>58155</v>
      </c>
      <c r="B58066" s="4" t="s">
        <v>3726</v>
      </c>
    </row>
    <row r="58067" spans="1:2" x14ac:dyDescent="0.25">
      <c r="A58067" s="4" t="s">
        <v>58156</v>
      </c>
      <c r="B58067" s="4" t="s">
        <v>3726</v>
      </c>
    </row>
    <row r="58068" spans="1:2" x14ac:dyDescent="0.25">
      <c r="A58068" s="4" t="s">
        <v>58157</v>
      </c>
      <c r="B58068" s="4" t="s">
        <v>3726</v>
      </c>
    </row>
    <row r="58069" spans="1:2" x14ac:dyDescent="0.25">
      <c r="A58069" s="4" t="s">
        <v>58158</v>
      </c>
      <c r="B58069" s="4" t="s">
        <v>3726</v>
      </c>
    </row>
    <row r="58070" spans="1:2" x14ac:dyDescent="0.25">
      <c r="A58070" s="4" t="s">
        <v>58159</v>
      </c>
      <c r="B58070" s="4" t="s">
        <v>3726</v>
      </c>
    </row>
    <row r="58071" spans="1:2" x14ac:dyDescent="0.25">
      <c r="A58071" s="4" t="s">
        <v>58160</v>
      </c>
      <c r="B58071" s="4" t="s">
        <v>3726</v>
      </c>
    </row>
    <row r="58072" spans="1:2" x14ac:dyDescent="0.25">
      <c r="A58072" s="4" t="s">
        <v>58161</v>
      </c>
      <c r="B58072" s="4" t="s">
        <v>3726</v>
      </c>
    </row>
    <row r="58073" spans="1:2" x14ac:dyDescent="0.25">
      <c r="A58073" s="4" t="s">
        <v>58162</v>
      </c>
      <c r="B58073" s="4" t="s">
        <v>3726</v>
      </c>
    </row>
    <row r="58074" spans="1:2" x14ac:dyDescent="0.25">
      <c r="A58074" s="4" t="s">
        <v>58163</v>
      </c>
      <c r="B58074" s="4" t="s">
        <v>3726</v>
      </c>
    </row>
    <row r="58075" spans="1:2" x14ac:dyDescent="0.25">
      <c r="A58075" s="4" t="s">
        <v>58164</v>
      </c>
      <c r="B58075" s="4" t="s">
        <v>3726</v>
      </c>
    </row>
    <row r="58076" spans="1:2" x14ac:dyDescent="0.25">
      <c r="A58076" s="4" t="s">
        <v>58165</v>
      </c>
      <c r="B58076" s="4" t="s">
        <v>3726</v>
      </c>
    </row>
    <row r="58077" spans="1:2" x14ac:dyDescent="0.25">
      <c r="A58077" s="4" t="s">
        <v>58166</v>
      </c>
      <c r="B58077" s="4" t="s">
        <v>3726</v>
      </c>
    </row>
    <row r="58078" spans="1:2" x14ac:dyDescent="0.25">
      <c r="A58078" s="4" t="s">
        <v>58167</v>
      </c>
      <c r="B58078" s="4" t="s">
        <v>3726</v>
      </c>
    </row>
    <row r="58079" spans="1:2" x14ac:dyDescent="0.25">
      <c r="A58079" s="4" t="s">
        <v>58168</v>
      </c>
      <c r="B58079" s="4" t="s">
        <v>3726</v>
      </c>
    </row>
    <row r="58080" spans="1:2" x14ac:dyDescent="0.25">
      <c r="A58080" s="4" t="s">
        <v>58169</v>
      </c>
      <c r="B58080" s="4" t="s">
        <v>3726</v>
      </c>
    </row>
    <row r="58081" spans="1:2" x14ac:dyDescent="0.25">
      <c r="A58081" s="4" t="s">
        <v>58170</v>
      </c>
      <c r="B58081" s="4" t="s">
        <v>3726</v>
      </c>
    </row>
    <row r="58082" spans="1:2" x14ac:dyDescent="0.25">
      <c r="A58082" s="4" t="s">
        <v>58171</v>
      </c>
      <c r="B58082" s="4" t="s">
        <v>3726</v>
      </c>
    </row>
    <row r="58083" spans="1:2" x14ac:dyDescent="0.25">
      <c r="A58083" s="4" t="s">
        <v>58172</v>
      </c>
      <c r="B58083" s="4" t="s">
        <v>3726</v>
      </c>
    </row>
    <row r="58084" spans="1:2" x14ac:dyDescent="0.25">
      <c r="A58084" s="4" t="s">
        <v>58173</v>
      </c>
      <c r="B58084" s="4" t="s">
        <v>3726</v>
      </c>
    </row>
    <row r="58085" spans="1:2" x14ac:dyDescent="0.25">
      <c r="A58085" s="4" t="s">
        <v>58174</v>
      </c>
      <c r="B58085" s="4" t="s">
        <v>3726</v>
      </c>
    </row>
    <row r="58086" spans="1:2" x14ac:dyDescent="0.25">
      <c r="A58086" s="4" t="s">
        <v>58175</v>
      </c>
      <c r="B58086" s="4" t="s">
        <v>3726</v>
      </c>
    </row>
    <row r="58087" spans="1:2" x14ac:dyDescent="0.25">
      <c r="A58087" s="4" t="s">
        <v>58176</v>
      </c>
      <c r="B58087" s="4" t="s">
        <v>9437</v>
      </c>
    </row>
    <row r="58088" spans="1:2" x14ac:dyDescent="0.25">
      <c r="A58088" s="4" t="s">
        <v>58177</v>
      </c>
      <c r="B58088" s="4" t="s">
        <v>9437</v>
      </c>
    </row>
    <row r="58089" spans="1:2" x14ac:dyDescent="0.25">
      <c r="A58089" s="4" t="s">
        <v>58178</v>
      </c>
      <c r="B58089" s="4" t="s">
        <v>9437</v>
      </c>
    </row>
    <row r="58090" spans="1:2" x14ac:dyDescent="0.25">
      <c r="A58090" s="4" t="s">
        <v>58179</v>
      </c>
      <c r="B58090" s="4" t="s">
        <v>9437</v>
      </c>
    </row>
    <row r="58091" spans="1:2" x14ac:dyDescent="0.25">
      <c r="A58091" s="4" t="s">
        <v>58180</v>
      </c>
      <c r="B58091" s="4" t="s">
        <v>9437</v>
      </c>
    </row>
    <row r="58092" spans="1:2" x14ac:dyDescent="0.25">
      <c r="A58092" s="4" t="s">
        <v>58181</v>
      </c>
      <c r="B58092" s="4" t="s">
        <v>9437</v>
      </c>
    </row>
    <row r="58093" spans="1:2" x14ac:dyDescent="0.25">
      <c r="A58093" s="4" t="s">
        <v>58182</v>
      </c>
      <c r="B58093" s="4" t="s">
        <v>9437</v>
      </c>
    </row>
    <row r="58094" spans="1:2" x14ac:dyDescent="0.25">
      <c r="A58094" s="4" t="s">
        <v>58183</v>
      </c>
      <c r="B58094" s="4" t="s">
        <v>3718</v>
      </c>
    </row>
    <row r="58095" spans="1:2" x14ac:dyDescent="0.25">
      <c r="A58095" s="4" t="s">
        <v>58184</v>
      </c>
      <c r="B58095" s="4" t="s">
        <v>3718</v>
      </c>
    </row>
    <row r="58096" spans="1:2" x14ac:dyDescent="0.25">
      <c r="A58096" s="4" t="s">
        <v>58185</v>
      </c>
      <c r="B58096" s="4" t="s">
        <v>3718</v>
      </c>
    </row>
    <row r="58097" spans="1:2" x14ac:dyDescent="0.25">
      <c r="A58097" s="4" t="s">
        <v>58186</v>
      </c>
      <c r="B58097" s="4" t="s">
        <v>3711</v>
      </c>
    </row>
    <row r="58098" spans="1:2" x14ac:dyDescent="0.25">
      <c r="A58098" s="4" t="s">
        <v>58187</v>
      </c>
      <c r="B58098" s="4" t="s">
        <v>3711</v>
      </c>
    </row>
    <row r="58099" spans="1:2" x14ac:dyDescent="0.25">
      <c r="A58099" s="4" t="s">
        <v>58188</v>
      </c>
      <c r="B58099" s="4" t="s">
        <v>3711</v>
      </c>
    </row>
    <row r="58100" spans="1:2" x14ac:dyDescent="0.25">
      <c r="A58100" s="4" t="s">
        <v>58189</v>
      </c>
      <c r="B58100" s="4" t="s">
        <v>3711</v>
      </c>
    </row>
    <row r="58101" spans="1:2" x14ac:dyDescent="0.25">
      <c r="A58101" s="4" t="s">
        <v>58190</v>
      </c>
      <c r="B58101" s="4" t="s">
        <v>3711</v>
      </c>
    </row>
    <row r="58102" spans="1:2" x14ac:dyDescent="0.25">
      <c r="A58102" s="4" t="s">
        <v>58191</v>
      </c>
      <c r="B58102" s="4" t="s">
        <v>3707</v>
      </c>
    </row>
    <row r="58103" spans="1:2" x14ac:dyDescent="0.25">
      <c r="A58103" s="4" t="s">
        <v>58192</v>
      </c>
      <c r="B58103" s="4" t="s">
        <v>3707</v>
      </c>
    </row>
    <row r="58104" spans="1:2" x14ac:dyDescent="0.25">
      <c r="A58104" s="4" t="s">
        <v>58193</v>
      </c>
      <c r="B58104" s="4" t="s">
        <v>3707</v>
      </c>
    </row>
    <row r="58105" spans="1:2" x14ac:dyDescent="0.25">
      <c r="A58105" s="4" t="s">
        <v>58194</v>
      </c>
      <c r="B58105" s="4" t="s">
        <v>3707</v>
      </c>
    </row>
    <row r="58106" spans="1:2" x14ac:dyDescent="0.25">
      <c r="A58106" s="4" t="s">
        <v>58195</v>
      </c>
      <c r="B58106" s="4" t="s">
        <v>3707</v>
      </c>
    </row>
    <row r="58107" spans="1:2" x14ac:dyDescent="0.25">
      <c r="A58107" s="4" t="s">
        <v>58196</v>
      </c>
      <c r="B58107" s="4" t="s">
        <v>3707</v>
      </c>
    </row>
    <row r="58108" spans="1:2" x14ac:dyDescent="0.25">
      <c r="A58108" s="4" t="s">
        <v>58197</v>
      </c>
      <c r="B58108" s="4" t="s">
        <v>3707</v>
      </c>
    </row>
    <row r="58109" spans="1:2" x14ac:dyDescent="0.25">
      <c r="A58109" s="4" t="s">
        <v>58198</v>
      </c>
      <c r="B58109" s="4" t="s">
        <v>3707</v>
      </c>
    </row>
    <row r="58110" spans="1:2" x14ac:dyDescent="0.25">
      <c r="A58110" s="4" t="s">
        <v>58199</v>
      </c>
      <c r="B58110" s="4" t="s">
        <v>3707</v>
      </c>
    </row>
    <row r="58111" spans="1:2" x14ac:dyDescent="0.25">
      <c r="A58111" s="4" t="s">
        <v>58200</v>
      </c>
      <c r="B58111" s="4" t="s">
        <v>3707</v>
      </c>
    </row>
    <row r="58112" spans="1:2" x14ac:dyDescent="0.25">
      <c r="A58112" s="4" t="s">
        <v>58201</v>
      </c>
      <c r="B58112" s="4" t="s">
        <v>3707</v>
      </c>
    </row>
    <row r="58113" spans="1:2" x14ac:dyDescent="0.25">
      <c r="A58113" s="4" t="s">
        <v>58202</v>
      </c>
      <c r="B58113" s="4" t="s">
        <v>3707</v>
      </c>
    </row>
    <row r="58114" spans="1:2" x14ac:dyDescent="0.25">
      <c r="A58114" s="4" t="s">
        <v>58203</v>
      </c>
      <c r="B58114" s="4" t="s">
        <v>3707</v>
      </c>
    </row>
    <row r="58115" spans="1:2" x14ac:dyDescent="0.25">
      <c r="A58115" s="4" t="s">
        <v>58204</v>
      </c>
      <c r="B58115" s="4" t="s">
        <v>3707</v>
      </c>
    </row>
    <row r="58116" spans="1:2" x14ac:dyDescent="0.25">
      <c r="A58116" s="4" t="s">
        <v>58205</v>
      </c>
      <c r="B58116" s="4" t="s">
        <v>3707</v>
      </c>
    </row>
    <row r="58117" spans="1:2" x14ac:dyDescent="0.25">
      <c r="A58117" s="4" t="s">
        <v>58206</v>
      </c>
      <c r="B58117" s="4" t="s">
        <v>3707</v>
      </c>
    </row>
    <row r="58118" spans="1:2" x14ac:dyDescent="0.25">
      <c r="A58118" s="4" t="s">
        <v>58207</v>
      </c>
      <c r="B58118" s="4" t="s">
        <v>3707</v>
      </c>
    </row>
    <row r="58119" spans="1:2" x14ac:dyDescent="0.25">
      <c r="A58119" s="4" t="s">
        <v>58208</v>
      </c>
      <c r="B58119" s="4" t="s">
        <v>3707</v>
      </c>
    </row>
    <row r="58120" spans="1:2" x14ac:dyDescent="0.25">
      <c r="A58120" s="4" t="s">
        <v>58209</v>
      </c>
      <c r="B58120" s="4" t="s">
        <v>3707</v>
      </c>
    </row>
    <row r="58121" spans="1:2" x14ac:dyDescent="0.25">
      <c r="A58121" s="4" t="s">
        <v>58210</v>
      </c>
      <c r="B58121" s="4" t="s">
        <v>3707</v>
      </c>
    </row>
    <row r="58122" spans="1:2" x14ac:dyDescent="0.25">
      <c r="A58122" s="4" t="s">
        <v>58211</v>
      </c>
      <c r="B58122" s="4" t="s">
        <v>3707</v>
      </c>
    </row>
    <row r="58123" spans="1:2" x14ac:dyDescent="0.25">
      <c r="A58123" s="4" t="s">
        <v>58212</v>
      </c>
      <c r="B58123" s="4" t="s">
        <v>3707</v>
      </c>
    </row>
    <row r="58124" spans="1:2" x14ac:dyDescent="0.25">
      <c r="A58124" s="4" t="s">
        <v>58213</v>
      </c>
      <c r="B58124" s="4" t="s">
        <v>3707</v>
      </c>
    </row>
    <row r="58125" spans="1:2" x14ac:dyDescent="0.25">
      <c r="A58125" s="4" t="s">
        <v>58214</v>
      </c>
      <c r="B58125" s="4" t="s">
        <v>3707</v>
      </c>
    </row>
    <row r="58126" spans="1:2" x14ac:dyDescent="0.25">
      <c r="A58126" s="4" t="s">
        <v>58215</v>
      </c>
      <c r="B58126" s="4" t="s">
        <v>3707</v>
      </c>
    </row>
    <row r="58127" spans="1:2" x14ac:dyDescent="0.25">
      <c r="A58127" s="4" t="s">
        <v>58216</v>
      </c>
      <c r="B58127" s="4" t="s">
        <v>3707</v>
      </c>
    </row>
    <row r="58128" spans="1:2" x14ac:dyDescent="0.25">
      <c r="A58128" s="4" t="s">
        <v>58217</v>
      </c>
      <c r="B58128" s="4" t="s">
        <v>3707</v>
      </c>
    </row>
    <row r="58129" spans="1:2" x14ac:dyDescent="0.25">
      <c r="A58129" s="4" t="s">
        <v>58218</v>
      </c>
      <c r="B58129" s="4" t="s">
        <v>3707</v>
      </c>
    </row>
    <row r="58130" spans="1:2" x14ac:dyDescent="0.25">
      <c r="A58130" s="4" t="s">
        <v>58219</v>
      </c>
      <c r="B58130" s="4" t="s">
        <v>3707</v>
      </c>
    </row>
    <row r="58131" spans="1:2" x14ac:dyDescent="0.25">
      <c r="A58131" s="4" t="s">
        <v>58220</v>
      </c>
      <c r="B58131" s="4" t="s">
        <v>3715</v>
      </c>
    </row>
    <row r="58132" spans="1:2" x14ac:dyDescent="0.25">
      <c r="A58132" s="4" t="s">
        <v>58221</v>
      </c>
      <c r="B58132" s="4" t="s">
        <v>3715</v>
      </c>
    </row>
    <row r="58133" spans="1:2" x14ac:dyDescent="0.25">
      <c r="A58133" s="4" t="s">
        <v>58222</v>
      </c>
      <c r="B58133" s="4" t="s">
        <v>3715</v>
      </c>
    </row>
    <row r="58134" spans="1:2" x14ac:dyDescent="0.25">
      <c r="A58134" s="4" t="s">
        <v>58223</v>
      </c>
      <c r="B58134" s="4" t="s">
        <v>3715</v>
      </c>
    </row>
    <row r="58135" spans="1:2" x14ac:dyDescent="0.25">
      <c r="A58135" s="4" t="s">
        <v>58224</v>
      </c>
      <c r="B58135" s="4" t="s">
        <v>3715</v>
      </c>
    </row>
    <row r="58136" spans="1:2" x14ac:dyDescent="0.25">
      <c r="A58136" s="4" t="s">
        <v>58225</v>
      </c>
      <c r="B58136" s="4" t="s">
        <v>3715</v>
      </c>
    </row>
    <row r="58137" spans="1:2" x14ac:dyDescent="0.25">
      <c r="A58137" s="4" t="s">
        <v>58226</v>
      </c>
      <c r="B58137" s="4" t="s">
        <v>3715</v>
      </c>
    </row>
    <row r="58138" spans="1:2" x14ac:dyDescent="0.25">
      <c r="A58138" s="4" t="s">
        <v>58227</v>
      </c>
      <c r="B58138" s="4" t="s">
        <v>3715</v>
      </c>
    </row>
    <row r="58139" spans="1:2" x14ac:dyDescent="0.25">
      <c r="A58139" s="4" t="s">
        <v>58228</v>
      </c>
      <c r="B58139" s="4" t="s">
        <v>3715</v>
      </c>
    </row>
    <row r="58140" spans="1:2" x14ac:dyDescent="0.25">
      <c r="A58140" s="4" t="s">
        <v>58229</v>
      </c>
      <c r="B58140" s="4" t="s">
        <v>3715</v>
      </c>
    </row>
    <row r="58141" spans="1:2" x14ac:dyDescent="0.25">
      <c r="A58141" s="4" t="s">
        <v>58230</v>
      </c>
      <c r="B58141" s="4" t="s">
        <v>3715</v>
      </c>
    </row>
    <row r="58142" spans="1:2" x14ac:dyDescent="0.25">
      <c r="A58142" s="4" t="s">
        <v>58231</v>
      </c>
      <c r="B58142" s="4" t="s">
        <v>3715</v>
      </c>
    </row>
    <row r="58143" spans="1:2" x14ac:dyDescent="0.25">
      <c r="A58143" s="4" t="s">
        <v>58232</v>
      </c>
      <c r="B58143" s="4" t="s">
        <v>3715</v>
      </c>
    </row>
    <row r="58144" spans="1:2" x14ac:dyDescent="0.25">
      <c r="A58144" s="4" t="s">
        <v>58233</v>
      </c>
      <c r="B58144" s="4" t="s">
        <v>3715</v>
      </c>
    </row>
    <row r="58145" spans="1:2" x14ac:dyDescent="0.25">
      <c r="A58145" s="4" t="s">
        <v>58234</v>
      </c>
      <c r="B58145" s="4" t="s">
        <v>3715</v>
      </c>
    </row>
    <row r="58146" spans="1:2" x14ac:dyDescent="0.25">
      <c r="A58146" s="4" t="s">
        <v>58235</v>
      </c>
      <c r="B58146" s="4" t="s">
        <v>3715</v>
      </c>
    </row>
    <row r="58147" spans="1:2" x14ac:dyDescent="0.25">
      <c r="A58147" s="4" t="s">
        <v>58236</v>
      </c>
      <c r="B58147" s="4" t="s">
        <v>3715</v>
      </c>
    </row>
    <row r="58148" spans="1:2" x14ac:dyDescent="0.25">
      <c r="A58148" s="4" t="s">
        <v>58237</v>
      </c>
      <c r="B58148" s="4" t="s">
        <v>3715</v>
      </c>
    </row>
    <row r="58149" spans="1:2" x14ac:dyDescent="0.25">
      <c r="A58149" s="4" t="s">
        <v>58238</v>
      </c>
      <c r="B58149" s="4" t="s">
        <v>3715</v>
      </c>
    </row>
    <row r="58150" spans="1:2" x14ac:dyDescent="0.25">
      <c r="A58150" s="4" t="s">
        <v>58239</v>
      </c>
      <c r="B58150" s="4" t="s">
        <v>3715</v>
      </c>
    </row>
    <row r="58151" spans="1:2" x14ac:dyDescent="0.25">
      <c r="A58151" s="4" t="s">
        <v>58240</v>
      </c>
      <c r="B58151" s="4" t="s">
        <v>3715</v>
      </c>
    </row>
    <row r="58152" spans="1:2" x14ac:dyDescent="0.25">
      <c r="A58152" s="4" t="s">
        <v>58241</v>
      </c>
      <c r="B58152" s="4" t="s">
        <v>3715</v>
      </c>
    </row>
    <row r="58153" spans="1:2" x14ac:dyDescent="0.25">
      <c r="A58153" s="4" t="s">
        <v>58242</v>
      </c>
      <c r="B58153" s="4" t="s">
        <v>3715</v>
      </c>
    </row>
    <row r="58154" spans="1:2" x14ac:dyDescent="0.25">
      <c r="A58154" s="4" t="s">
        <v>58243</v>
      </c>
      <c r="B58154" s="4" t="s">
        <v>3715</v>
      </c>
    </row>
    <row r="58155" spans="1:2" x14ac:dyDescent="0.25">
      <c r="A58155" s="4" t="s">
        <v>58244</v>
      </c>
      <c r="B58155" s="4" t="s">
        <v>3715</v>
      </c>
    </row>
    <row r="58156" spans="1:2" x14ac:dyDescent="0.25">
      <c r="A58156" s="4" t="s">
        <v>58245</v>
      </c>
      <c r="B58156" s="4" t="s">
        <v>3715</v>
      </c>
    </row>
    <row r="58157" spans="1:2" x14ac:dyDescent="0.25">
      <c r="A58157" s="4" t="s">
        <v>58246</v>
      </c>
      <c r="B58157" s="4" t="s">
        <v>3715</v>
      </c>
    </row>
    <row r="58158" spans="1:2" x14ac:dyDescent="0.25">
      <c r="A58158" s="4" t="s">
        <v>58247</v>
      </c>
      <c r="B58158" s="4" t="s">
        <v>3715</v>
      </c>
    </row>
    <row r="58159" spans="1:2" x14ac:dyDescent="0.25">
      <c r="A58159" s="4" t="s">
        <v>58248</v>
      </c>
      <c r="B58159" s="4" t="s">
        <v>3715</v>
      </c>
    </row>
    <row r="58160" spans="1:2" x14ac:dyDescent="0.25">
      <c r="A58160" s="4" t="s">
        <v>58249</v>
      </c>
      <c r="B58160" s="4" t="s">
        <v>3715</v>
      </c>
    </row>
    <row r="58161" spans="1:2" x14ac:dyDescent="0.25">
      <c r="A58161" s="4" t="s">
        <v>58250</v>
      </c>
      <c r="B58161" s="4" t="s">
        <v>3715</v>
      </c>
    </row>
    <row r="58162" spans="1:2" x14ac:dyDescent="0.25">
      <c r="A58162" s="4" t="s">
        <v>58251</v>
      </c>
      <c r="B58162" s="4" t="s">
        <v>3715</v>
      </c>
    </row>
    <row r="58163" spans="1:2" x14ac:dyDescent="0.25">
      <c r="A58163" s="4" t="s">
        <v>58252</v>
      </c>
      <c r="B58163" s="4" t="s">
        <v>3715</v>
      </c>
    </row>
    <row r="58164" spans="1:2" x14ac:dyDescent="0.25">
      <c r="A58164" s="4" t="s">
        <v>58253</v>
      </c>
      <c r="B58164" s="4" t="s">
        <v>3715</v>
      </c>
    </row>
    <row r="58165" spans="1:2" x14ac:dyDescent="0.25">
      <c r="A58165" s="4" t="s">
        <v>58254</v>
      </c>
      <c r="B58165" s="4" t="s">
        <v>3715</v>
      </c>
    </row>
    <row r="58166" spans="1:2" x14ac:dyDescent="0.25">
      <c r="A58166" s="4" t="s">
        <v>58255</v>
      </c>
      <c r="B58166" s="4" t="s">
        <v>3715</v>
      </c>
    </row>
    <row r="58167" spans="1:2" x14ac:dyDescent="0.25">
      <c r="A58167" s="4" t="s">
        <v>58256</v>
      </c>
      <c r="B58167" s="4" t="s">
        <v>3715</v>
      </c>
    </row>
    <row r="58168" spans="1:2" x14ac:dyDescent="0.25">
      <c r="A58168" s="4" t="s">
        <v>58257</v>
      </c>
      <c r="B58168" s="4" t="s">
        <v>3715</v>
      </c>
    </row>
    <row r="58169" spans="1:2" x14ac:dyDescent="0.25">
      <c r="A58169" s="4" t="s">
        <v>58258</v>
      </c>
      <c r="B58169" s="4" t="s">
        <v>3715</v>
      </c>
    </row>
    <row r="58170" spans="1:2" x14ac:dyDescent="0.25">
      <c r="A58170" s="4" t="s">
        <v>58259</v>
      </c>
      <c r="B58170" s="4" t="s">
        <v>3715</v>
      </c>
    </row>
    <row r="58171" spans="1:2" x14ac:dyDescent="0.25">
      <c r="A58171" s="4" t="s">
        <v>58260</v>
      </c>
      <c r="B58171" s="4" t="s">
        <v>3715</v>
      </c>
    </row>
    <row r="58172" spans="1:2" x14ac:dyDescent="0.25">
      <c r="A58172" s="4" t="s">
        <v>58261</v>
      </c>
      <c r="B58172" s="4" t="s">
        <v>3715</v>
      </c>
    </row>
    <row r="58173" spans="1:2" x14ac:dyDescent="0.25">
      <c r="A58173" s="4" t="s">
        <v>58262</v>
      </c>
      <c r="B58173" s="4" t="s">
        <v>3715</v>
      </c>
    </row>
    <row r="58174" spans="1:2" x14ac:dyDescent="0.25">
      <c r="A58174" s="4" t="s">
        <v>58263</v>
      </c>
      <c r="B58174" s="4" t="s">
        <v>3715</v>
      </c>
    </row>
    <row r="58175" spans="1:2" x14ac:dyDescent="0.25">
      <c r="A58175" s="4" t="s">
        <v>58264</v>
      </c>
      <c r="B58175" s="4" t="s">
        <v>3715</v>
      </c>
    </row>
    <row r="58176" spans="1:2" x14ac:dyDescent="0.25">
      <c r="A58176" s="4" t="s">
        <v>58265</v>
      </c>
      <c r="B58176" s="4" t="s">
        <v>3715</v>
      </c>
    </row>
    <row r="58177" spans="1:2" x14ac:dyDescent="0.25">
      <c r="A58177" s="4" t="s">
        <v>58266</v>
      </c>
      <c r="B58177" s="4" t="s">
        <v>3715</v>
      </c>
    </row>
    <row r="58178" spans="1:2" x14ac:dyDescent="0.25">
      <c r="A58178" s="4" t="s">
        <v>58267</v>
      </c>
      <c r="B58178" s="4" t="s">
        <v>3715</v>
      </c>
    </row>
    <row r="58179" spans="1:2" x14ac:dyDescent="0.25">
      <c r="A58179" s="4" t="s">
        <v>58268</v>
      </c>
      <c r="B58179" s="4" t="s">
        <v>3715</v>
      </c>
    </row>
    <row r="58180" spans="1:2" x14ac:dyDescent="0.25">
      <c r="A58180" s="4" t="s">
        <v>58269</v>
      </c>
      <c r="B58180" s="4" t="s">
        <v>3715</v>
      </c>
    </row>
    <row r="58181" spans="1:2" x14ac:dyDescent="0.25">
      <c r="A58181" s="4" t="s">
        <v>58270</v>
      </c>
      <c r="B58181" s="4" t="s">
        <v>3715</v>
      </c>
    </row>
    <row r="58182" spans="1:2" x14ac:dyDescent="0.25">
      <c r="A58182" s="4" t="s">
        <v>58271</v>
      </c>
      <c r="B58182" s="4" t="s">
        <v>3715</v>
      </c>
    </row>
    <row r="58183" spans="1:2" x14ac:dyDescent="0.25">
      <c r="A58183" s="4" t="s">
        <v>58272</v>
      </c>
      <c r="B58183" s="4" t="s">
        <v>3715</v>
      </c>
    </row>
    <row r="58184" spans="1:2" x14ac:dyDescent="0.25">
      <c r="A58184" s="4" t="s">
        <v>58273</v>
      </c>
      <c r="B58184" s="4" t="s">
        <v>3715</v>
      </c>
    </row>
    <row r="58185" spans="1:2" x14ac:dyDescent="0.25">
      <c r="A58185" s="4" t="s">
        <v>58274</v>
      </c>
      <c r="B58185" s="4" t="s">
        <v>3715</v>
      </c>
    </row>
    <row r="58186" spans="1:2" x14ac:dyDescent="0.25">
      <c r="A58186" s="4" t="s">
        <v>58275</v>
      </c>
      <c r="B58186" s="4" t="s">
        <v>3715</v>
      </c>
    </row>
    <row r="58187" spans="1:2" x14ac:dyDescent="0.25">
      <c r="A58187" s="4" t="s">
        <v>58276</v>
      </c>
      <c r="B58187" s="4" t="s">
        <v>3715</v>
      </c>
    </row>
    <row r="58188" spans="1:2" x14ac:dyDescent="0.25">
      <c r="A58188" s="4" t="s">
        <v>58277</v>
      </c>
      <c r="B58188" s="4" t="s">
        <v>3715</v>
      </c>
    </row>
    <row r="58189" spans="1:2" x14ac:dyDescent="0.25">
      <c r="A58189" s="4" t="s">
        <v>58278</v>
      </c>
      <c r="B58189" s="4" t="s">
        <v>3715</v>
      </c>
    </row>
    <row r="58190" spans="1:2" x14ac:dyDescent="0.25">
      <c r="A58190" s="4" t="s">
        <v>58279</v>
      </c>
      <c r="B58190" s="4" t="s">
        <v>3715</v>
      </c>
    </row>
    <row r="58191" spans="1:2" x14ac:dyDescent="0.25">
      <c r="A58191" s="4" t="s">
        <v>58280</v>
      </c>
      <c r="B58191" s="4" t="s">
        <v>3715</v>
      </c>
    </row>
    <row r="58192" spans="1:2" x14ac:dyDescent="0.25">
      <c r="A58192" s="4" t="s">
        <v>58281</v>
      </c>
      <c r="B58192" s="4" t="s">
        <v>3715</v>
      </c>
    </row>
    <row r="58193" spans="1:2" x14ac:dyDescent="0.25">
      <c r="A58193" s="4" t="s">
        <v>58282</v>
      </c>
      <c r="B58193" s="4" t="s">
        <v>3715</v>
      </c>
    </row>
    <row r="58194" spans="1:2" x14ac:dyDescent="0.25">
      <c r="A58194" s="4" t="s">
        <v>58283</v>
      </c>
      <c r="B58194" s="4" t="s">
        <v>3715</v>
      </c>
    </row>
    <row r="58195" spans="1:2" x14ac:dyDescent="0.25">
      <c r="A58195" s="4" t="s">
        <v>58284</v>
      </c>
      <c r="B58195" s="4" t="s">
        <v>3715</v>
      </c>
    </row>
    <row r="58196" spans="1:2" x14ac:dyDescent="0.25">
      <c r="A58196" s="4" t="s">
        <v>58285</v>
      </c>
      <c r="B58196" s="4" t="s">
        <v>3715</v>
      </c>
    </row>
    <row r="58197" spans="1:2" x14ac:dyDescent="0.25">
      <c r="A58197" s="4" t="s">
        <v>58286</v>
      </c>
      <c r="B58197" s="4" t="s">
        <v>3715</v>
      </c>
    </row>
    <row r="58198" spans="1:2" x14ac:dyDescent="0.25">
      <c r="A58198" s="4" t="s">
        <v>58287</v>
      </c>
      <c r="B58198" s="4" t="s">
        <v>3715</v>
      </c>
    </row>
    <row r="58199" spans="1:2" x14ac:dyDescent="0.25">
      <c r="A58199" s="4" t="s">
        <v>58288</v>
      </c>
      <c r="B58199" s="4" t="s">
        <v>3715</v>
      </c>
    </row>
    <row r="58200" spans="1:2" x14ac:dyDescent="0.25">
      <c r="A58200" s="4" t="s">
        <v>58289</v>
      </c>
      <c r="B58200" s="4" t="s">
        <v>3715</v>
      </c>
    </row>
    <row r="58201" spans="1:2" x14ac:dyDescent="0.25">
      <c r="A58201" s="4" t="s">
        <v>58290</v>
      </c>
      <c r="B58201" s="4" t="s">
        <v>3715</v>
      </c>
    </row>
    <row r="58202" spans="1:2" x14ac:dyDescent="0.25">
      <c r="A58202" s="4" t="s">
        <v>58291</v>
      </c>
      <c r="B58202" s="4" t="s">
        <v>3715</v>
      </c>
    </row>
    <row r="58203" spans="1:2" x14ac:dyDescent="0.25">
      <c r="A58203" s="4" t="s">
        <v>58292</v>
      </c>
      <c r="B58203" s="4" t="s">
        <v>3715</v>
      </c>
    </row>
    <row r="58204" spans="1:2" x14ac:dyDescent="0.25">
      <c r="A58204" s="4" t="s">
        <v>58293</v>
      </c>
      <c r="B58204" s="4" t="s">
        <v>3715</v>
      </c>
    </row>
    <row r="58205" spans="1:2" x14ac:dyDescent="0.25">
      <c r="A58205" s="4" t="s">
        <v>58294</v>
      </c>
      <c r="B58205" s="4" t="s">
        <v>3715</v>
      </c>
    </row>
    <row r="58206" spans="1:2" x14ac:dyDescent="0.25">
      <c r="A58206" s="4" t="s">
        <v>58295</v>
      </c>
      <c r="B58206" s="4" t="s">
        <v>3715</v>
      </c>
    </row>
    <row r="58207" spans="1:2" x14ac:dyDescent="0.25">
      <c r="A58207" s="4" t="s">
        <v>58296</v>
      </c>
      <c r="B58207" s="4" t="s">
        <v>3715</v>
      </c>
    </row>
    <row r="58208" spans="1:2" x14ac:dyDescent="0.25">
      <c r="A58208" s="4" t="s">
        <v>58297</v>
      </c>
      <c r="B58208" s="4" t="s">
        <v>3715</v>
      </c>
    </row>
    <row r="58209" spans="1:2" x14ac:dyDescent="0.25">
      <c r="A58209" s="4" t="s">
        <v>58298</v>
      </c>
      <c r="B58209" s="4" t="s">
        <v>3715</v>
      </c>
    </row>
    <row r="58210" spans="1:2" x14ac:dyDescent="0.25">
      <c r="A58210" s="4" t="s">
        <v>58299</v>
      </c>
      <c r="B58210" s="4" t="s">
        <v>3715</v>
      </c>
    </row>
    <row r="58211" spans="1:2" x14ac:dyDescent="0.25">
      <c r="A58211" s="4" t="s">
        <v>58300</v>
      </c>
      <c r="B58211" s="4" t="s">
        <v>3715</v>
      </c>
    </row>
    <row r="58212" spans="1:2" x14ac:dyDescent="0.25">
      <c r="A58212" s="4" t="s">
        <v>58301</v>
      </c>
      <c r="B58212" s="4" t="s">
        <v>3715</v>
      </c>
    </row>
    <row r="58213" spans="1:2" x14ac:dyDescent="0.25">
      <c r="A58213" s="4" t="s">
        <v>58302</v>
      </c>
      <c r="B58213" s="4" t="s">
        <v>3715</v>
      </c>
    </row>
    <row r="58214" spans="1:2" x14ac:dyDescent="0.25">
      <c r="A58214" s="4" t="s">
        <v>58303</v>
      </c>
      <c r="B58214" s="4" t="s">
        <v>3715</v>
      </c>
    </row>
    <row r="58215" spans="1:2" x14ac:dyDescent="0.25">
      <c r="A58215" s="4" t="s">
        <v>58304</v>
      </c>
      <c r="B58215" s="4" t="s">
        <v>3715</v>
      </c>
    </row>
    <row r="58216" spans="1:2" x14ac:dyDescent="0.25">
      <c r="A58216" s="4" t="s">
        <v>58305</v>
      </c>
      <c r="B58216" s="4" t="s">
        <v>3715</v>
      </c>
    </row>
    <row r="58217" spans="1:2" x14ac:dyDescent="0.25">
      <c r="A58217" s="4" t="s">
        <v>58306</v>
      </c>
      <c r="B58217" s="4" t="s">
        <v>3715</v>
      </c>
    </row>
    <row r="58218" spans="1:2" x14ac:dyDescent="0.25">
      <c r="A58218" s="4" t="s">
        <v>58307</v>
      </c>
      <c r="B58218" s="4" t="s">
        <v>3715</v>
      </c>
    </row>
    <row r="58219" spans="1:2" x14ac:dyDescent="0.25">
      <c r="A58219" s="4" t="s">
        <v>58308</v>
      </c>
      <c r="B58219" s="4" t="s">
        <v>3715</v>
      </c>
    </row>
    <row r="58220" spans="1:2" x14ac:dyDescent="0.25">
      <c r="A58220" s="4" t="s">
        <v>58309</v>
      </c>
      <c r="B58220" s="4" t="s">
        <v>11989</v>
      </c>
    </row>
    <row r="58221" spans="1:2" x14ac:dyDescent="0.25">
      <c r="A58221" s="4" t="s">
        <v>58310</v>
      </c>
      <c r="B58221" s="4" t="s">
        <v>11989</v>
      </c>
    </row>
    <row r="58222" spans="1:2" x14ac:dyDescent="0.25">
      <c r="A58222" s="4" t="s">
        <v>58311</v>
      </c>
      <c r="B58222" s="4" t="s">
        <v>11989</v>
      </c>
    </row>
    <row r="58223" spans="1:2" x14ac:dyDescent="0.25">
      <c r="A58223" s="4" t="s">
        <v>58312</v>
      </c>
      <c r="B58223" s="4" t="s">
        <v>11989</v>
      </c>
    </row>
    <row r="58224" spans="1:2" x14ac:dyDescent="0.25">
      <c r="A58224" s="4" t="s">
        <v>58313</v>
      </c>
      <c r="B58224" s="4" t="s">
        <v>11989</v>
      </c>
    </row>
    <row r="58225" spans="1:2" x14ac:dyDescent="0.25">
      <c r="A58225" s="4" t="s">
        <v>58314</v>
      </c>
      <c r="B58225" s="4" t="s">
        <v>11989</v>
      </c>
    </row>
    <row r="58226" spans="1:2" x14ac:dyDescent="0.25">
      <c r="A58226" s="4" t="s">
        <v>58315</v>
      </c>
      <c r="B58226" s="4" t="s">
        <v>3698</v>
      </c>
    </row>
    <row r="58227" spans="1:2" x14ac:dyDescent="0.25">
      <c r="A58227" s="4" t="s">
        <v>58316</v>
      </c>
      <c r="B58227" s="4" t="s">
        <v>3698</v>
      </c>
    </row>
    <row r="58228" spans="1:2" x14ac:dyDescent="0.25">
      <c r="A58228" s="4" t="s">
        <v>58317</v>
      </c>
      <c r="B58228" s="4" t="s">
        <v>3698</v>
      </c>
    </row>
    <row r="58229" spans="1:2" x14ac:dyDescent="0.25">
      <c r="A58229" s="4" t="s">
        <v>58318</v>
      </c>
      <c r="B58229" s="4" t="s">
        <v>9445</v>
      </c>
    </row>
    <row r="58230" spans="1:2" x14ac:dyDescent="0.25">
      <c r="A58230" s="4" t="s">
        <v>58319</v>
      </c>
      <c r="B58230" s="4" t="s">
        <v>9445</v>
      </c>
    </row>
    <row r="58231" spans="1:2" x14ac:dyDescent="0.25">
      <c r="A58231" s="4" t="s">
        <v>58320</v>
      </c>
      <c r="B58231" s="4" t="s">
        <v>9445</v>
      </c>
    </row>
    <row r="58232" spans="1:2" x14ac:dyDescent="0.25">
      <c r="A58232" s="4" t="s">
        <v>58321</v>
      </c>
      <c r="B58232" s="4" t="s">
        <v>9445</v>
      </c>
    </row>
    <row r="58233" spans="1:2" x14ac:dyDescent="0.25">
      <c r="A58233" s="4" t="s">
        <v>58322</v>
      </c>
      <c r="B58233" s="4" t="s">
        <v>9445</v>
      </c>
    </row>
    <row r="58234" spans="1:2" x14ac:dyDescent="0.25">
      <c r="A58234" s="4" t="s">
        <v>58323</v>
      </c>
      <c r="B58234" s="4" t="s">
        <v>9445</v>
      </c>
    </row>
    <row r="58235" spans="1:2" x14ac:dyDescent="0.25">
      <c r="A58235" s="4" t="s">
        <v>58324</v>
      </c>
      <c r="B58235" s="4" t="s">
        <v>9445</v>
      </c>
    </row>
    <row r="58236" spans="1:2" x14ac:dyDescent="0.25">
      <c r="A58236" s="4" t="s">
        <v>58325</v>
      </c>
      <c r="B58236" s="4" t="s">
        <v>9445</v>
      </c>
    </row>
    <row r="58237" spans="1:2" x14ac:dyDescent="0.25">
      <c r="A58237" s="4" t="s">
        <v>58326</v>
      </c>
      <c r="B58237" s="4" t="s">
        <v>9445</v>
      </c>
    </row>
    <row r="58238" spans="1:2" x14ac:dyDescent="0.25">
      <c r="A58238" s="4" t="s">
        <v>58327</v>
      </c>
      <c r="B58238" s="4" t="s">
        <v>9445</v>
      </c>
    </row>
    <row r="58239" spans="1:2" x14ac:dyDescent="0.25">
      <c r="A58239" s="4" t="s">
        <v>58328</v>
      </c>
      <c r="B58239" s="4" t="s">
        <v>9445</v>
      </c>
    </row>
    <row r="58240" spans="1:2" x14ac:dyDescent="0.25">
      <c r="A58240" s="4" t="s">
        <v>58329</v>
      </c>
      <c r="B58240" s="4" t="s">
        <v>9445</v>
      </c>
    </row>
    <row r="58241" spans="1:2" x14ac:dyDescent="0.25">
      <c r="A58241" s="4" t="s">
        <v>58330</v>
      </c>
      <c r="B58241" s="4" t="s">
        <v>9445</v>
      </c>
    </row>
    <row r="58242" spans="1:2" x14ac:dyDescent="0.25">
      <c r="A58242" s="4" t="s">
        <v>58331</v>
      </c>
      <c r="B58242" s="4" t="s">
        <v>9445</v>
      </c>
    </row>
    <row r="58243" spans="1:2" x14ac:dyDescent="0.25">
      <c r="A58243" s="4" t="s">
        <v>58332</v>
      </c>
      <c r="B58243" s="4" t="s">
        <v>9445</v>
      </c>
    </row>
    <row r="58244" spans="1:2" x14ac:dyDescent="0.25">
      <c r="A58244" s="4" t="s">
        <v>58333</v>
      </c>
      <c r="B58244" s="4" t="s">
        <v>9445</v>
      </c>
    </row>
    <row r="58245" spans="1:2" x14ac:dyDescent="0.25">
      <c r="A58245" s="4" t="s">
        <v>58334</v>
      </c>
      <c r="B58245" s="4" t="s">
        <v>9445</v>
      </c>
    </row>
    <row r="58246" spans="1:2" x14ac:dyDescent="0.25">
      <c r="A58246" s="4" t="s">
        <v>58335</v>
      </c>
      <c r="B58246" s="4" t="s">
        <v>9445</v>
      </c>
    </row>
    <row r="58247" spans="1:2" x14ac:dyDescent="0.25">
      <c r="A58247" s="4" t="s">
        <v>58336</v>
      </c>
      <c r="B58247" s="4" t="s">
        <v>9445</v>
      </c>
    </row>
    <row r="58248" spans="1:2" x14ac:dyDescent="0.25">
      <c r="A58248" s="4" t="s">
        <v>58337</v>
      </c>
      <c r="B58248" s="4" t="s">
        <v>9445</v>
      </c>
    </row>
    <row r="58249" spans="1:2" x14ac:dyDescent="0.25">
      <c r="A58249" s="4" t="s">
        <v>58338</v>
      </c>
      <c r="B58249" s="4" t="s">
        <v>9445</v>
      </c>
    </row>
    <row r="58250" spans="1:2" x14ac:dyDescent="0.25">
      <c r="A58250" s="4" t="s">
        <v>58339</v>
      </c>
      <c r="B58250" s="4" t="s">
        <v>9445</v>
      </c>
    </row>
    <row r="58251" spans="1:2" x14ac:dyDescent="0.25">
      <c r="A58251" s="4" t="s">
        <v>58340</v>
      </c>
      <c r="B58251" s="4" t="s">
        <v>9445</v>
      </c>
    </row>
    <row r="58252" spans="1:2" x14ac:dyDescent="0.25">
      <c r="A58252" s="4" t="s">
        <v>58341</v>
      </c>
      <c r="B58252" s="4" t="s">
        <v>3714</v>
      </c>
    </row>
    <row r="58253" spans="1:2" x14ac:dyDescent="0.25">
      <c r="A58253" s="4" t="s">
        <v>58342</v>
      </c>
      <c r="B58253" s="4" t="s">
        <v>3714</v>
      </c>
    </row>
    <row r="58254" spans="1:2" x14ac:dyDescent="0.25">
      <c r="A58254" s="4" t="s">
        <v>58343</v>
      </c>
      <c r="B58254" s="4" t="s">
        <v>3714</v>
      </c>
    </row>
    <row r="58255" spans="1:2" x14ac:dyDescent="0.25">
      <c r="A58255" s="4" t="s">
        <v>58344</v>
      </c>
      <c r="B58255" s="4" t="s">
        <v>3714</v>
      </c>
    </row>
    <row r="58256" spans="1:2" x14ac:dyDescent="0.25">
      <c r="A58256" s="4" t="s">
        <v>58345</v>
      </c>
      <c r="B58256" s="4" t="s">
        <v>3714</v>
      </c>
    </row>
    <row r="58257" spans="1:2" x14ac:dyDescent="0.25">
      <c r="A58257" s="4" t="s">
        <v>58346</v>
      </c>
      <c r="B58257" s="4" t="s">
        <v>3714</v>
      </c>
    </row>
    <row r="58258" spans="1:2" x14ac:dyDescent="0.25">
      <c r="A58258" s="4" t="s">
        <v>58347</v>
      </c>
      <c r="B58258" s="4" t="s">
        <v>3714</v>
      </c>
    </row>
    <row r="58259" spans="1:2" x14ac:dyDescent="0.25">
      <c r="A58259" s="4" t="s">
        <v>58348</v>
      </c>
      <c r="B58259" s="4" t="s">
        <v>3714</v>
      </c>
    </row>
    <row r="58260" spans="1:2" x14ac:dyDescent="0.25">
      <c r="A58260" s="4" t="s">
        <v>58349</v>
      </c>
      <c r="B58260" s="4" t="s">
        <v>3714</v>
      </c>
    </row>
    <row r="58261" spans="1:2" x14ac:dyDescent="0.25">
      <c r="A58261" s="4" t="s">
        <v>58350</v>
      </c>
      <c r="B58261" s="4" t="s">
        <v>3714</v>
      </c>
    </row>
    <row r="58262" spans="1:2" x14ac:dyDescent="0.25">
      <c r="A58262" s="4" t="s">
        <v>58351</v>
      </c>
      <c r="B58262" s="4" t="s">
        <v>3714</v>
      </c>
    </row>
    <row r="58263" spans="1:2" x14ac:dyDescent="0.25">
      <c r="A58263" s="4" t="s">
        <v>58352</v>
      </c>
      <c r="B58263" s="4" t="s">
        <v>3728</v>
      </c>
    </row>
    <row r="58264" spans="1:2" x14ac:dyDescent="0.25">
      <c r="A58264" s="4" t="s">
        <v>58353</v>
      </c>
      <c r="B58264" s="4" t="s">
        <v>3728</v>
      </c>
    </row>
    <row r="58265" spans="1:2" x14ac:dyDescent="0.25">
      <c r="A58265" s="4" t="s">
        <v>58354</v>
      </c>
      <c r="B58265" s="4" t="s">
        <v>3728</v>
      </c>
    </row>
    <row r="58266" spans="1:2" x14ac:dyDescent="0.25">
      <c r="A58266" s="4" t="s">
        <v>58355</v>
      </c>
      <c r="B58266" s="4" t="s">
        <v>3728</v>
      </c>
    </row>
    <row r="58267" spans="1:2" x14ac:dyDescent="0.25">
      <c r="A58267" s="4" t="s">
        <v>58356</v>
      </c>
      <c r="B58267" s="4" t="s">
        <v>3728</v>
      </c>
    </row>
    <row r="58268" spans="1:2" x14ac:dyDescent="0.25">
      <c r="A58268" s="4" t="s">
        <v>58357</v>
      </c>
      <c r="B58268" s="4" t="s">
        <v>3728</v>
      </c>
    </row>
    <row r="58269" spans="1:2" x14ac:dyDescent="0.25">
      <c r="A58269" s="4" t="s">
        <v>58358</v>
      </c>
      <c r="B58269" s="4" t="s">
        <v>3724</v>
      </c>
    </row>
    <row r="58270" spans="1:2" x14ac:dyDescent="0.25">
      <c r="A58270" s="4" t="s">
        <v>58359</v>
      </c>
      <c r="B58270" s="4" t="s">
        <v>3724</v>
      </c>
    </row>
    <row r="58271" spans="1:2" x14ac:dyDescent="0.25">
      <c r="A58271" s="4" t="s">
        <v>58360</v>
      </c>
      <c r="B58271" s="4" t="s">
        <v>3733</v>
      </c>
    </row>
    <row r="58272" spans="1:2" x14ac:dyDescent="0.25">
      <c r="A58272" s="4" t="s">
        <v>58361</v>
      </c>
      <c r="B58272" s="4" t="s">
        <v>3733</v>
      </c>
    </row>
    <row r="58273" spans="1:2" x14ac:dyDescent="0.25">
      <c r="A58273" s="4" t="s">
        <v>58362</v>
      </c>
      <c r="B58273" s="4" t="s">
        <v>3733</v>
      </c>
    </row>
    <row r="58274" spans="1:2" x14ac:dyDescent="0.25">
      <c r="A58274" s="4" t="s">
        <v>58363</v>
      </c>
      <c r="B58274" s="4" t="s">
        <v>3733</v>
      </c>
    </row>
    <row r="58275" spans="1:2" x14ac:dyDescent="0.25">
      <c r="A58275" s="4" t="s">
        <v>58364</v>
      </c>
      <c r="B58275" s="4" t="s">
        <v>3733</v>
      </c>
    </row>
    <row r="58276" spans="1:2" x14ac:dyDescent="0.25">
      <c r="A58276" s="4" t="s">
        <v>58365</v>
      </c>
      <c r="B58276" s="4" t="s">
        <v>3733</v>
      </c>
    </row>
    <row r="58277" spans="1:2" x14ac:dyDescent="0.25">
      <c r="A58277" s="4" t="s">
        <v>58366</v>
      </c>
      <c r="B58277" s="4" t="s">
        <v>3733</v>
      </c>
    </row>
    <row r="58278" spans="1:2" x14ac:dyDescent="0.25">
      <c r="A58278" s="4" t="s">
        <v>58367</v>
      </c>
      <c r="B58278" s="4" t="s">
        <v>3733</v>
      </c>
    </row>
    <row r="58279" spans="1:2" x14ac:dyDescent="0.25">
      <c r="A58279" s="4" t="s">
        <v>58368</v>
      </c>
      <c r="B58279" s="4" t="s">
        <v>9442</v>
      </c>
    </row>
    <row r="58280" spans="1:2" x14ac:dyDescent="0.25">
      <c r="A58280" s="4" t="s">
        <v>58369</v>
      </c>
      <c r="B58280" s="4" t="s">
        <v>9442</v>
      </c>
    </row>
    <row r="58281" spans="1:2" x14ac:dyDescent="0.25">
      <c r="A58281" s="4" t="s">
        <v>58370</v>
      </c>
      <c r="B58281" s="4" t="s">
        <v>9442</v>
      </c>
    </row>
    <row r="58282" spans="1:2" x14ac:dyDescent="0.25">
      <c r="A58282" s="4" t="s">
        <v>58371</v>
      </c>
      <c r="B58282" s="4" t="s">
        <v>9442</v>
      </c>
    </row>
    <row r="58283" spans="1:2" x14ac:dyDescent="0.25">
      <c r="A58283" s="4" t="s">
        <v>58372</v>
      </c>
      <c r="B58283" s="4" t="s">
        <v>9442</v>
      </c>
    </row>
    <row r="58284" spans="1:2" x14ac:dyDescent="0.25">
      <c r="A58284" s="4" t="s">
        <v>58373</v>
      </c>
      <c r="B58284" s="4" t="s">
        <v>9442</v>
      </c>
    </row>
    <row r="58285" spans="1:2" x14ac:dyDescent="0.25">
      <c r="A58285" s="4" t="s">
        <v>58374</v>
      </c>
      <c r="B58285" s="4" t="s">
        <v>9442</v>
      </c>
    </row>
    <row r="58286" spans="1:2" x14ac:dyDescent="0.25">
      <c r="A58286" s="4" t="s">
        <v>58375</v>
      </c>
      <c r="B58286" s="4" t="s">
        <v>9442</v>
      </c>
    </row>
    <row r="58287" spans="1:2" x14ac:dyDescent="0.25">
      <c r="A58287" s="4" t="s">
        <v>58376</v>
      </c>
      <c r="B58287" s="4" t="s">
        <v>9442</v>
      </c>
    </row>
    <row r="58288" spans="1:2" x14ac:dyDescent="0.25">
      <c r="A58288" s="4" t="s">
        <v>58377</v>
      </c>
      <c r="B58288" s="4" t="s">
        <v>9442</v>
      </c>
    </row>
    <row r="58289" spans="1:2" x14ac:dyDescent="0.25">
      <c r="A58289" s="4" t="s">
        <v>58378</v>
      </c>
      <c r="B58289" s="4" t="s">
        <v>9442</v>
      </c>
    </row>
    <row r="58290" spans="1:2" x14ac:dyDescent="0.25">
      <c r="A58290" s="4" t="s">
        <v>58379</v>
      </c>
      <c r="B58290" s="4" t="s">
        <v>9442</v>
      </c>
    </row>
    <row r="58291" spans="1:2" x14ac:dyDescent="0.25">
      <c r="A58291" s="4" t="s">
        <v>58380</v>
      </c>
      <c r="B58291" s="4" t="s">
        <v>9442</v>
      </c>
    </row>
    <row r="58292" spans="1:2" x14ac:dyDescent="0.25">
      <c r="A58292" s="4" t="s">
        <v>58381</v>
      </c>
      <c r="B58292" s="4" t="s">
        <v>9442</v>
      </c>
    </row>
    <row r="58293" spans="1:2" x14ac:dyDescent="0.25">
      <c r="A58293" s="4" t="s">
        <v>58382</v>
      </c>
      <c r="B58293" s="4" t="s">
        <v>9442</v>
      </c>
    </row>
    <row r="58294" spans="1:2" x14ac:dyDescent="0.25">
      <c r="A58294" s="4" t="s">
        <v>58383</v>
      </c>
      <c r="B58294" s="4" t="s">
        <v>9442</v>
      </c>
    </row>
    <row r="58295" spans="1:2" x14ac:dyDescent="0.25">
      <c r="A58295" s="4" t="s">
        <v>58384</v>
      </c>
      <c r="B58295" s="4" t="s">
        <v>9442</v>
      </c>
    </row>
    <row r="58296" spans="1:2" x14ac:dyDescent="0.25">
      <c r="A58296" s="4" t="s">
        <v>58385</v>
      </c>
      <c r="B58296" s="4" t="s">
        <v>9442</v>
      </c>
    </row>
    <row r="58297" spans="1:2" x14ac:dyDescent="0.25">
      <c r="A58297" s="4" t="s">
        <v>58386</v>
      </c>
      <c r="B58297" s="4" t="s">
        <v>9442</v>
      </c>
    </row>
    <row r="58298" spans="1:2" x14ac:dyDescent="0.25">
      <c r="A58298" s="4" t="s">
        <v>58387</v>
      </c>
      <c r="B58298" s="4" t="s">
        <v>9442</v>
      </c>
    </row>
    <row r="58299" spans="1:2" x14ac:dyDescent="0.25">
      <c r="A58299" s="4" t="s">
        <v>58388</v>
      </c>
      <c r="B58299" s="4" t="s">
        <v>9442</v>
      </c>
    </row>
    <row r="58300" spans="1:2" x14ac:dyDescent="0.25">
      <c r="A58300" s="4" t="s">
        <v>58389</v>
      </c>
      <c r="B58300" s="4" t="s">
        <v>9442</v>
      </c>
    </row>
    <row r="58301" spans="1:2" x14ac:dyDescent="0.25">
      <c r="A58301" s="4" t="s">
        <v>58390</v>
      </c>
      <c r="B58301" s="4" t="s">
        <v>9442</v>
      </c>
    </row>
    <row r="58302" spans="1:2" x14ac:dyDescent="0.25">
      <c r="A58302" s="4" t="s">
        <v>58391</v>
      </c>
      <c r="B58302" s="4" t="s">
        <v>9442</v>
      </c>
    </row>
    <row r="58303" spans="1:2" x14ac:dyDescent="0.25">
      <c r="A58303" s="4" t="s">
        <v>58392</v>
      </c>
      <c r="B58303" s="4" t="s">
        <v>3731</v>
      </c>
    </row>
    <row r="58304" spans="1:2" x14ac:dyDescent="0.25">
      <c r="A58304" s="4" t="s">
        <v>58393</v>
      </c>
      <c r="B58304" s="4" t="s">
        <v>3731</v>
      </c>
    </row>
    <row r="58305" spans="1:2" x14ac:dyDescent="0.25">
      <c r="A58305" s="4" t="s">
        <v>58394</v>
      </c>
      <c r="B58305" s="4" t="s">
        <v>3731</v>
      </c>
    </row>
    <row r="58306" spans="1:2" x14ac:dyDescent="0.25">
      <c r="A58306" s="4" t="s">
        <v>58395</v>
      </c>
      <c r="B58306" s="4" t="s">
        <v>3731</v>
      </c>
    </row>
    <row r="58307" spans="1:2" x14ac:dyDescent="0.25">
      <c r="A58307" s="4" t="s">
        <v>58396</v>
      </c>
      <c r="B58307" s="4" t="s">
        <v>3731</v>
      </c>
    </row>
    <row r="58308" spans="1:2" x14ac:dyDescent="0.25">
      <c r="A58308" s="4" t="s">
        <v>58397</v>
      </c>
      <c r="B58308" s="4" t="s">
        <v>3731</v>
      </c>
    </row>
    <row r="58309" spans="1:2" x14ac:dyDescent="0.25">
      <c r="A58309" s="4" t="s">
        <v>58398</v>
      </c>
      <c r="B58309" s="4" t="s">
        <v>3731</v>
      </c>
    </row>
    <row r="58310" spans="1:2" x14ac:dyDescent="0.25">
      <c r="A58310" s="4" t="s">
        <v>58399</v>
      </c>
      <c r="B58310" s="4" t="s">
        <v>3731</v>
      </c>
    </row>
    <row r="58311" spans="1:2" x14ac:dyDescent="0.25">
      <c r="A58311" s="4" t="s">
        <v>58400</v>
      </c>
      <c r="B58311" s="4" t="s">
        <v>3731</v>
      </c>
    </row>
    <row r="58312" spans="1:2" x14ac:dyDescent="0.25">
      <c r="A58312" s="4" t="s">
        <v>58401</v>
      </c>
      <c r="B58312" s="4" t="s">
        <v>3731</v>
      </c>
    </row>
    <row r="58313" spans="1:2" x14ac:dyDescent="0.25">
      <c r="A58313" s="4" t="s">
        <v>58402</v>
      </c>
      <c r="B58313" s="4" t="s">
        <v>3731</v>
      </c>
    </row>
    <row r="58314" spans="1:2" x14ac:dyDescent="0.25">
      <c r="A58314" s="4" t="s">
        <v>58403</v>
      </c>
      <c r="B58314" s="4" t="s">
        <v>3731</v>
      </c>
    </row>
    <row r="58315" spans="1:2" x14ac:dyDescent="0.25">
      <c r="A58315" s="4" t="s">
        <v>58404</v>
      </c>
      <c r="B58315" s="4" t="s">
        <v>3731</v>
      </c>
    </row>
    <row r="58316" spans="1:2" x14ac:dyDescent="0.25">
      <c r="A58316" s="4" t="s">
        <v>58405</v>
      </c>
      <c r="B58316" s="4" t="s">
        <v>3731</v>
      </c>
    </row>
    <row r="58317" spans="1:2" x14ac:dyDescent="0.25">
      <c r="A58317" s="4" t="s">
        <v>58406</v>
      </c>
      <c r="B58317" s="4" t="s">
        <v>3731</v>
      </c>
    </row>
    <row r="58318" spans="1:2" x14ac:dyDescent="0.25">
      <c r="A58318" s="4" t="s">
        <v>58407</v>
      </c>
      <c r="B58318" s="4" t="s">
        <v>3731</v>
      </c>
    </row>
    <row r="58319" spans="1:2" x14ac:dyDescent="0.25">
      <c r="A58319" s="4" t="s">
        <v>58408</v>
      </c>
      <c r="B58319" s="4" t="s">
        <v>3731</v>
      </c>
    </row>
    <row r="58320" spans="1:2" x14ac:dyDescent="0.25">
      <c r="A58320" s="4" t="s">
        <v>58409</v>
      </c>
      <c r="B58320" s="4" t="s">
        <v>3731</v>
      </c>
    </row>
    <row r="58321" spans="1:2" x14ac:dyDescent="0.25">
      <c r="A58321" s="4" t="s">
        <v>58410</v>
      </c>
      <c r="B58321" s="4" t="s">
        <v>3731</v>
      </c>
    </row>
    <row r="58322" spans="1:2" x14ac:dyDescent="0.25">
      <c r="A58322" s="4" t="s">
        <v>58411</v>
      </c>
      <c r="B58322" s="4" t="s">
        <v>3731</v>
      </c>
    </row>
    <row r="58323" spans="1:2" x14ac:dyDescent="0.25">
      <c r="A58323" s="4" t="s">
        <v>58412</v>
      </c>
      <c r="B58323" s="4" t="s">
        <v>3731</v>
      </c>
    </row>
    <row r="58324" spans="1:2" x14ac:dyDescent="0.25">
      <c r="A58324" s="4" t="s">
        <v>58413</v>
      </c>
      <c r="B58324" s="4" t="s">
        <v>3731</v>
      </c>
    </row>
    <row r="58325" spans="1:2" x14ac:dyDescent="0.25">
      <c r="A58325" s="4" t="s">
        <v>58414</v>
      </c>
      <c r="B58325" s="4" t="s">
        <v>3731</v>
      </c>
    </row>
    <row r="58326" spans="1:2" x14ac:dyDescent="0.25">
      <c r="A58326" s="4" t="s">
        <v>58415</v>
      </c>
      <c r="B58326" s="4" t="s">
        <v>3731</v>
      </c>
    </row>
    <row r="58327" spans="1:2" x14ac:dyDescent="0.25">
      <c r="A58327" s="4" t="s">
        <v>58416</v>
      </c>
      <c r="B58327" s="4" t="s">
        <v>3731</v>
      </c>
    </row>
    <row r="58328" spans="1:2" x14ac:dyDescent="0.25">
      <c r="A58328" s="4" t="s">
        <v>58417</v>
      </c>
      <c r="B58328" s="4" t="s">
        <v>3731</v>
      </c>
    </row>
    <row r="58329" spans="1:2" x14ac:dyDescent="0.25">
      <c r="A58329" s="4" t="s">
        <v>58418</v>
      </c>
      <c r="B58329" s="4" t="s">
        <v>3731</v>
      </c>
    </row>
    <row r="58330" spans="1:2" x14ac:dyDescent="0.25">
      <c r="A58330" s="4" t="s">
        <v>58419</v>
      </c>
      <c r="B58330" s="4" t="s">
        <v>3731</v>
      </c>
    </row>
    <row r="58331" spans="1:2" x14ac:dyDescent="0.25">
      <c r="A58331" s="4" t="s">
        <v>58420</v>
      </c>
      <c r="B58331" s="4" t="s">
        <v>9445</v>
      </c>
    </row>
    <row r="58332" spans="1:2" x14ac:dyDescent="0.25">
      <c r="A58332" s="4" t="s">
        <v>58421</v>
      </c>
      <c r="B58332" s="4" t="s">
        <v>9445</v>
      </c>
    </row>
    <row r="58333" spans="1:2" x14ac:dyDescent="0.25">
      <c r="A58333" s="4" t="s">
        <v>58422</v>
      </c>
      <c r="B58333" s="4" t="s">
        <v>9445</v>
      </c>
    </row>
    <row r="58334" spans="1:2" x14ac:dyDescent="0.25">
      <c r="A58334" s="4" t="s">
        <v>58423</v>
      </c>
      <c r="B58334" s="4" t="s">
        <v>9445</v>
      </c>
    </row>
    <row r="58335" spans="1:2" x14ac:dyDescent="0.25">
      <c r="A58335" s="4" t="s">
        <v>58424</v>
      </c>
      <c r="B58335" s="4" t="s">
        <v>9445</v>
      </c>
    </row>
    <row r="58336" spans="1:2" x14ac:dyDescent="0.25">
      <c r="A58336" s="4" t="s">
        <v>58425</v>
      </c>
      <c r="B58336" s="4" t="s">
        <v>9445</v>
      </c>
    </row>
    <row r="58337" spans="1:2" x14ac:dyDescent="0.25">
      <c r="A58337" s="4" t="s">
        <v>58426</v>
      </c>
      <c r="B58337" s="4" t="s">
        <v>9445</v>
      </c>
    </row>
    <row r="58338" spans="1:2" x14ac:dyDescent="0.25">
      <c r="A58338" s="4" t="s">
        <v>58427</v>
      </c>
      <c r="B58338" s="4" t="s">
        <v>9445</v>
      </c>
    </row>
    <row r="58339" spans="1:2" x14ac:dyDescent="0.25">
      <c r="A58339" s="4" t="s">
        <v>58428</v>
      </c>
      <c r="B58339" s="4" t="s">
        <v>9457</v>
      </c>
    </row>
    <row r="58340" spans="1:2" x14ac:dyDescent="0.25">
      <c r="A58340" s="4" t="s">
        <v>58429</v>
      </c>
      <c r="B58340" s="4" t="s">
        <v>9457</v>
      </c>
    </row>
    <row r="58341" spans="1:2" x14ac:dyDescent="0.25">
      <c r="A58341" s="4" t="s">
        <v>58430</v>
      </c>
      <c r="B58341" s="4" t="s">
        <v>9457</v>
      </c>
    </row>
    <row r="58342" spans="1:2" x14ac:dyDescent="0.25">
      <c r="A58342" s="4" t="s">
        <v>58431</v>
      </c>
      <c r="B58342" s="4" t="s">
        <v>9457</v>
      </c>
    </row>
    <row r="58343" spans="1:2" x14ac:dyDescent="0.25">
      <c r="A58343" s="4" t="s">
        <v>58432</v>
      </c>
      <c r="B58343" s="4" t="s">
        <v>9457</v>
      </c>
    </row>
    <row r="58344" spans="1:2" x14ac:dyDescent="0.25">
      <c r="A58344" s="4" t="s">
        <v>58433</v>
      </c>
      <c r="B58344" s="4" t="s">
        <v>9457</v>
      </c>
    </row>
    <row r="58345" spans="1:2" x14ac:dyDescent="0.25">
      <c r="A58345" s="4" t="s">
        <v>58434</v>
      </c>
      <c r="B58345" s="4" t="s">
        <v>9457</v>
      </c>
    </row>
    <row r="58346" spans="1:2" x14ac:dyDescent="0.25">
      <c r="A58346" s="4" t="s">
        <v>58435</v>
      </c>
      <c r="B58346" s="4" t="s">
        <v>9457</v>
      </c>
    </row>
    <row r="58347" spans="1:2" x14ac:dyDescent="0.25">
      <c r="A58347" s="4" t="s">
        <v>58436</v>
      </c>
      <c r="B58347" s="4" t="s">
        <v>9457</v>
      </c>
    </row>
    <row r="58348" spans="1:2" x14ac:dyDescent="0.25">
      <c r="A58348" s="4" t="s">
        <v>58437</v>
      </c>
      <c r="B58348" s="4" t="s">
        <v>9457</v>
      </c>
    </row>
    <row r="58349" spans="1:2" x14ac:dyDescent="0.25">
      <c r="A58349" s="4" t="s">
        <v>58438</v>
      </c>
      <c r="B58349" s="4" t="s">
        <v>9457</v>
      </c>
    </row>
    <row r="58350" spans="1:2" x14ac:dyDescent="0.25">
      <c r="A58350" s="4" t="s">
        <v>58439</v>
      </c>
      <c r="B58350" s="4" t="s">
        <v>9457</v>
      </c>
    </row>
    <row r="58351" spans="1:2" x14ac:dyDescent="0.25">
      <c r="A58351" s="4" t="s">
        <v>58440</v>
      </c>
      <c r="B58351" s="4" t="s">
        <v>9457</v>
      </c>
    </row>
    <row r="58352" spans="1:2" x14ac:dyDescent="0.25">
      <c r="A58352" s="4" t="s">
        <v>58441</v>
      </c>
      <c r="B58352" s="4" t="s">
        <v>9457</v>
      </c>
    </row>
    <row r="58353" spans="1:2" x14ac:dyDescent="0.25">
      <c r="A58353" s="4" t="s">
        <v>58442</v>
      </c>
      <c r="B58353" s="4" t="s">
        <v>9457</v>
      </c>
    </row>
    <row r="58354" spans="1:2" x14ac:dyDescent="0.25">
      <c r="A58354" s="4" t="s">
        <v>58443</v>
      </c>
      <c r="B58354" s="4" t="s">
        <v>9457</v>
      </c>
    </row>
    <row r="58355" spans="1:2" x14ac:dyDescent="0.25">
      <c r="A58355" s="4" t="s">
        <v>58444</v>
      </c>
      <c r="B58355" s="4" t="s">
        <v>9457</v>
      </c>
    </row>
    <row r="58356" spans="1:2" x14ac:dyDescent="0.25">
      <c r="A58356" s="4" t="s">
        <v>58445</v>
      </c>
      <c r="B58356" s="4" t="s">
        <v>9457</v>
      </c>
    </row>
    <row r="58357" spans="1:2" x14ac:dyDescent="0.25">
      <c r="A58357" s="4" t="s">
        <v>58446</v>
      </c>
      <c r="B58357" s="4" t="s">
        <v>9457</v>
      </c>
    </row>
    <row r="58358" spans="1:2" x14ac:dyDescent="0.25">
      <c r="A58358" s="4" t="s">
        <v>58447</v>
      </c>
      <c r="B58358" s="4" t="s">
        <v>9457</v>
      </c>
    </row>
    <row r="58359" spans="1:2" x14ac:dyDescent="0.25">
      <c r="A58359" s="4" t="s">
        <v>58448</v>
      </c>
      <c r="B58359" s="4" t="s">
        <v>9457</v>
      </c>
    </row>
    <row r="58360" spans="1:2" x14ac:dyDescent="0.25">
      <c r="A58360" s="4" t="s">
        <v>58449</v>
      </c>
      <c r="B58360" s="4" t="s">
        <v>9457</v>
      </c>
    </row>
    <row r="58361" spans="1:2" x14ac:dyDescent="0.25">
      <c r="A58361" s="4" t="s">
        <v>58450</v>
      </c>
      <c r="B58361" s="4" t="s">
        <v>9457</v>
      </c>
    </row>
    <row r="58362" spans="1:2" x14ac:dyDescent="0.25">
      <c r="A58362" s="4" t="s">
        <v>58451</v>
      </c>
      <c r="B58362" s="4" t="s">
        <v>9457</v>
      </c>
    </row>
    <row r="58363" spans="1:2" x14ac:dyDescent="0.25">
      <c r="A58363" s="4" t="s">
        <v>58452</v>
      </c>
      <c r="B58363" s="4" t="s">
        <v>9457</v>
      </c>
    </row>
    <row r="58364" spans="1:2" x14ac:dyDescent="0.25">
      <c r="A58364" s="4" t="s">
        <v>58453</v>
      </c>
      <c r="B58364" s="4" t="s">
        <v>9457</v>
      </c>
    </row>
    <row r="58365" spans="1:2" x14ac:dyDescent="0.25">
      <c r="A58365" s="4" t="s">
        <v>58454</v>
      </c>
      <c r="B58365" s="4" t="s">
        <v>9457</v>
      </c>
    </row>
    <row r="58366" spans="1:2" x14ac:dyDescent="0.25">
      <c r="A58366" s="4" t="s">
        <v>58455</v>
      </c>
      <c r="B58366" s="4" t="s">
        <v>9457</v>
      </c>
    </row>
    <row r="58367" spans="1:2" x14ac:dyDescent="0.25">
      <c r="A58367" s="4" t="s">
        <v>58456</v>
      </c>
      <c r="B58367" s="4" t="s">
        <v>9457</v>
      </c>
    </row>
    <row r="58368" spans="1:2" x14ac:dyDescent="0.25">
      <c r="A58368" s="4" t="s">
        <v>58457</v>
      </c>
      <c r="B58368" s="4" t="s">
        <v>9457</v>
      </c>
    </row>
    <row r="58369" spans="1:2" x14ac:dyDescent="0.25">
      <c r="A58369" s="4" t="s">
        <v>58458</v>
      </c>
      <c r="B58369" s="4" t="s">
        <v>9457</v>
      </c>
    </row>
    <row r="58370" spans="1:2" x14ac:dyDescent="0.25">
      <c r="A58370" s="4" t="s">
        <v>58459</v>
      </c>
      <c r="B58370" s="4" t="s">
        <v>9457</v>
      </c>
    </row>
    <row r="58371" spans="1:2" x14ac:dyDescent="0.25">
      <c r="A58371" s="4" t="s">
        <v>58460</v>
      </c>
      <c r="B58371" s="4" t="s">
        <v>9457</v>
      </c>
    </row>
    <row r="58372" spans="1:2" x14ac:dyDescent="0.25">
      <c r="A58372" s="4" t="s">
        <v>58461</v>
      </c>
      <c r="B58372" s="4" t="s">
        <v>9457</v>
      </c>
    </row>
    <row r="58373" spans="1:2" x14ac:dyDescent="0.25">
      <c r="A58373" s="4" t="s">
        <v>58462</v>
      </c>
      <c r="B58373" s="4" t="s">
        <v>9457</v>
      </c>
    </row>
    <row r="58374" spans="1:2" x14ac:dyDescent="0.25">
      <c r="A58374" s="4" t="s">
        <v>58463</v>
      </c>
      <c r="B58374" s="4" t="s">
        <v>9457</v>
      </c>
    </row>
    <row r="58375" spans="1:2" x14ac:dyDescent="0.25">
      <c r="A58375" s="4" t="s">
        <v>58464</v>
      </c>
      <c r="B58375" s="4" t="s">
        <v>9457</v>
      </c>
    </row>
    <row r="58376" spans="1:2" x14ac:dyDescent="0.25">
      <c r="A58376" s="4" t="s">
        <v>58465</v>
      </c>
      <c r="B58376" s="4" t="s">
        <v>9457</v>
      </c>
    </row>
    <row r="58377" spans="1:2" x14ac:dyDescent="0.25">
      <c r="A58377" s="4" t="s">
        <v>58466</v>
      </c>
      <c r="B58377" s="4" t="s">
        <v>9457</v>
      </c>
    </row>
    <row r="58378" spans="1:2" x14ac:dyDescent="0.25">
      <c r="A58378" s="4" t="s">
        <v>58467</v>
      </c>
      <c r="B58378" s="4" t="s">
        <v>9457</v>
      </c>
    </row>
    <row r="58379" spans="1:2" x14ac:dyDescent="0.25">
      <c r="A58379" s="4" t="s">
        <v>58468</v>
      </c>
      <c r="B58379" s="4" t="s">
        <v>9457</v>
      </c>
    </row>
    <row r="58380" spans="1:2" x14ac:dyDescent="0.25">
      <c r="A58380" s="4" t="s">
        <v>58469</v>
      </c>
      <c r="B58380" s="4" t="s">
        <v>9457</v>
      </c>
    </row>
    <row r="58381" spans="1:2" x14ac:dyDescent="0.25">
      <c r="A58381" s="4" t="s">
        <v>58470</v>
      </c>
      <c r="B58381" s="4" t="s">
        <v>9457</v>
      </c>
    </row>
    <row r="58382" spans="1:2" x14ac:dyDescent="0.25">
      <c r="A58382" s="4" t="s">
        <v>58471</v>
      </c>
      <c r="B58382" s="4" t="s">
        <v>9457</v>
      </c>
    </row>
    <row r="58383" spans="1:2" x14ac:dyDescent="0.25">
      <c r="A58383" s="4" t="s">
        <v>58472</v>
      </c>
      <c r="B58383" s="4" t="s">
        <v>9457</v>
      </c>
    </row>
    <row r="58384" spans="1:2" x14ac:dyDescent="0.25">
      <c r="A58384" s="4" t="s">
        <v>58473</v>
      </c>
      <c r="B58384" s="4" t="s">
        <v>3698</v>
      </c>
    </row>
    <row r="58385" spans="1:2" x14ac:dyDescent="0.25">
      <c r="A58385" s="4" t="s">
        <v>58474</v>
      </c>
      <c r="B58385" s="4" t="s">
        <v>3698</v>
      </c>
    </row>
    <row r="58386" spans="1:2" x14ac:dyDescent="0.25">
      <c r="A58386" s="4" t="s">
        <v>58475</v>
      </c>
      <c r="B58386" s="4" t="s">
        <v>3698</v>
      </c>
    </row>
    <row r="58387" spans="1:2" x14ac:dyDescent="0.25">
      <c r="A58387" s="4" t="s">
        <v>58476</v>
      </c>
      <c r="B58387" s="4" t="s">
        <v>3698</v>
      </c>
    </row>
    <row r="58388" spans="1:2" x14ac:dyDescent="0.25">
      <c r="A58388" s="4" t="s">
        <v>58477</v>
      </c>
      <c r="B58388" s="4" t="s">
        <v>3698</v>
      </c>
    </row>
    <row r="58389" spans="1:2" x14ac:dyDescent="0.25">
      <c r="A58389" s="4" t="s">
        <v>58478</v>
      </c>
      <c r="B58389" s="4" t="s">
        <v>3698</v>
      </c>
    </row>
    <row r="58390" spans="1:2" x14ac:dyDescent="0.25">
      <c r="A58390" s="4" t="s">
        <v>58479</v>
      </c>
      <c r="B58390" s="4" t="s">
        <v>3698</v>
      </c>
    </row>
    <row r="58391" spans="1:2" x14ac:dyDescent="0.25">
      <c r="A58391" s="4" t="s">
        <v>58480</v>
      </c>
      <c r="B58391" s="4" t="s">
        <v>3698</v>
      </c>
    </row>
    <row r="58392" spans="1:2" x14ac:dyDescent="0.25">
      <c r="A58392" s="4" t="s">
        <v>58481</v>
      </c>
      <c r="B58392" s="4" t="s">
        <v>3698</v>
      </c>
    </row>
    <row r="58393" spans="1:2" x14ac:dyDescent="0.25">
      <c r="A58393" s="4" t="s">
        <v>58482</v>
      </c>
      <c r="B58393" s="4" t="s">
        <v>3698</v>
      </c>
    </row>
    <row r="58394" spans="1:2" x14ac:dyDescent="0.25">
      <c r="A58394" s="4" t="s">
        <v>58483</v>
      </c>
      <c r="B58394" s="4" t="s">
        <v>3698</v>
      </c>
    </row>
    <row r="58395" spans="1:2" x14ac:dyDescent="0.25">
      <c r="A58395" s="4" t="s">
        <v>58484</v>
      </c>
      <c r="B58395" s="4" t="s">
        <v>3698</v>
      </c>
    </row>
    <row r="58396" spans="1:2" x14ac:dyDescent="0.25">
      <c r="A58396" s="4" t="s">
        <v>58485</v>
      </c>
      <c r="B58396" s="4" t="s">
        <v>3698</v>
      </c>
    </row>
    <row r="58397" spans="1:2" x14ac:dyDescent="0.25">
      <c r="A58397" s="4" t="s">
        <v>58486</v>
      </c>
      <c r="B58397" s="4" t="s">
        <v>3698</v>
      </c>
    </row>
    <row r="58398" spans="1:2" x14ac:dyDescent="0.25">
      <c r="A58398" s="4" t="s">
        <v>58487</v>
      </c>
      <c r="B58398" s="4" t="s">
        <v>3698</v>
      </c>
    </row>
    <row r="58399" spans="1:2" x14ac:dyDescent="0.25">
      <c r="A58399" s="4" t="s">
        <v>58488</v>
      </c>
      <c r="B58399" s="4" t="s">
        <v>3698</v>
      </c>
    </row>
    <row r="58400" spans="1:2" x14ac:dyDescent="0.25">
      <c r="A58400" s="4" t="s">
        <v>58489</v>
      </c>
      <c r="B58400" s="4" t="s">
        <v>3698</v>
      </c>
    </row>
    <row r="58401" spans="1:2" x14ac:dyDescent="0.25">
      <c r="A58401" s="4" t="s">
        <v>58490</v>
      </c>
      <c r="B58401" s="4" t="s">
        <v>3698</v>
      </c>
    </row>
    <row r="58402" spans="1:2" x14ac:dyDescent="0.25">
      <c r="A58402" s="4" t="s">
        <v>58491</v>
      </c>
      <c r="B58402" s="4" t="s">
        <v>3698</v>
      </c>
    </row>
    <row r="58403" spans="1:2" x14ac:dyDescent="0.25">
      <c r="A58403" s="4" t="s">
        <v>58492</v>
      </c>
      <c r="B58403" s="4" t="s">
        <v>3698</v>
      </c>
    </row>
    <row r="58404" spans="1:2" x14ac:dyDescent="0.25">
      <c r="A58404" s="4" t="s">
        <v>58493</v>
      </c>
      <c r="B58404" s="4" t="s">
        <v>3698</v>
      </c>
    </row>
    <row r="58405" spans="1:2" x14ac:dyDescent="0.25">
      <c r="A58405" s="4" t="s">
        <v>58494</v>
      </c>
      <c r="B58405" s="4" t="s">
        <v>3698</v>
      </c>
    </row>
    <row r="58406" spans="1:2" x14ac:dyDescent="0.25">
      <c r="A58406" s="4" t="s">
        <v>58495</v>
      </c>
      <c r="B58406" s="4" t="s">
        <v>3698</v>
      </c>
    </row>
    <row r="58407" spans="1:2" x14ac:dyDescent="0.25">
      <c r="A58407" s="4" t="s">
        <v>58496</v>
      </c>
      <c r="B58407" s="4" t="s">
        <v>3698</v>
      </c>
    </row>
    <row r="58408" spans="1:2" x14ac:dyDescent="0.25">
      <c r="A58408" s="4" t="s">
        <v>58497</v>
      </c>
      <c r="B58408" s="4" t="s">
        <v>3698</v>
      </c>
    </row>
    <row r="58409" spans="1:2" x14ac:dyDescent="0.25">
      <c r="A58409" s="4" t="s">
        <v>58498</v>
      </c>
      <c r="B58409" s="4" t="s">
        <v>3698</v>
      </c>
    </row>
    <row r="58410" spans="1:2" x14ac:dyDescent="0.25">
      <c r="A58410" s="4" t="s">
        <v>58499</v>
      </c>
      <c r="B58410" s="4" t="s">
        <v>3698</v>
      </c>
    </row>
    <row r="58411" spans="1:2" x14ac:dyDescent="0.25">
      <c r="A58411" s="4" t="s">
        <v>58500</v>
      </c>
      <c r="B58411" s="4" t="s">
        <v>3698</v>
      </c>
    </row>
    <row r="58412" spans="1:2" x14ac:dyDescent="0.25">
      <c r="A58412" s="4" t="s">
        <v>58501</v>
      </c>
      <c r="B58412" s="4" t="s">
        <v>3698</v>
      </c>
    </row>
    <row r="58413" spans="1:2" x14ac:dyDescent="0.25">
      <c r="A58413" s="4" t="s">
        <v>58502</v>
      </c>
      <c r="B58413" s="4" t="s">
        <v>3698</v>
      </c>
    </row>
    <row r="58414" spans="1:2" x14ac:dyDescent="0.25">
      <c r="A58414" s="4" t="s">
        <v>58503</v>
      </c>
      <c r="B58414" s="4" t="s">
        <v>3698</v>
      </c>
    </row>
    <row r="58415" spans="1:2" x14ac:dyDescent="0.25">
      <c r="A58415" s="4" t="s">
        <v>58504</v>
      </c>
      <c r="B58415" s="4" t="s">
        <v>18211</v>
      </c>
    </row>
    <row r="58416" spans="1:2" x14ac:dyDescent="0.25">
      <c r="A58416" s="4" t="s">
        <v>58505</v>
      </c>
      <c r="B58416" s="4" t="s">
        <v>18211</v>
      </c>
    </row>
    <row r="58417" spans="1:2" x14ac:dyDescent="0.25">
      <c r="A58417" s="4" t="s">
        <v>58506</v>
      </c>
      <c r="B58417" s="4" t="s">
        <v>18211</v>
      </c>
    </row>
    <row r="58418" spans="1:2" x14ac:dyDescent="0.25">
      <c r="A58418" s="4" t="s">
        <v>58507</v>
      </c>
      <c r="B58418" s="4" t="s">
        <v>18211</v>
      </c>
    </row>
    <row r="58419" spans="1:2" x14ac:dyDescent="0.25">
      <c r="A58419" s="4" t="s">
        <v>58508</v>
      </c>
      <c r="B58419" s="4" t="s">
        <v>18211</v>
      </c>
    </row>
    <row r="58420" spans="1:2" x14ac:dyDescent="0.25">
      <c r="A58420" s="4" t="s">
        <v>58509</v>
      </c>
      <c r="B58420" s="4" t="s">
        <v>18211</v>
      </c>
    </row>
    <row r="58421" spans="1:2" x14ac:dyDescent="0.25">
      <c r="A58421" s="4" t="s">
        <v>58510</v>
      </c>
      <c r="B58421" s="4" t="s">
        <v>18211</v>
      </c>
    </row>
    <row r="58422" spans="1:2" x14ac:dyDescent="0.25">
      <c r="A58422" s="4" t="s">
        <v>58511</v>
      </c>
      <c r="B58422" s="4" t="s">
        <v>18211</v>
      </c>
    </row>
    <row r="58423" spans="1:2" x14ac:dyDescent="0.25">
      <c r="A58423" s="4" t="s">
        <v>58512</v>
      </c>
      <c r="B58423" s="4" t="s">
        <v>18211</v>
      </c>
    </row>
    <row r="58424" spans="1:2" x14ac:dyDescent="0.25">
      <c r="A58424" s="4" t="s">
        <v>58513</v>
      </c>
      <c r="B58424" s="4" t="s">
        <v>18211</v>
      </c>
    </row>
    <row r="58425" spans="1:2" x14ac:dyDescent="0.25">
      <c r="A58425" s="4" t="s">
        <v>58514</v>
      </c>
      <c r="B58425" s="4" t="s">
        <v>9449</v>
      </c>
    </row>
    <row r="58426" spans="1:2" x14ac:dyDescent="0.25">
      <c r="A58426" s="4" t="s">
        <v>58515</v>
      </c>
      <c r="B58426" s="4" t="s">
        <v>9449</v>
      </c>
    </row>
    <row r="58427" spans="1:2" x14ac:dyDescent="0.25">
      <c r="A58427" s="4" t="s">
        <v>58516</v>
      </c>
      <c r="B58427" s="4" t="s">
        <v>9449</v>
      </c>
    </row>
    <row r="58428" spans="1:2" x14ac:dyDescent="0.25">
      <c r="A58428" s="4" t="s">
        <v>58517</v>
      </c>
      <c r="B58428" s="4" t="s">
        <v>9449</v>
      </c>
    </row>
    <row r="58429" spans="1:2" x14ac:dyDescent="0.25">
      <c r="A58429" s="4" t="s">
        <v>58518</v>
      </c>
      <c r="B58429" s="4" t="s">
        <v>9449</v>
      </c>
    </row>
    <row r="58430" spans="1:2" x14ac:dyDescent="0.25">
      <c r="A58430" s="4" t="s">
        <v>58519</v>
      </c>
      <c r="B58430" s="4" t="s">
        <v>9449</v>
      </c>
    </row>
    <row r="58431" spans="1:2" x14ac:dyDescent="0.25">
      <c r="A58431" s="4" t="s">
        <v>58520</v>
      </c>
      <c r="B58431" s="4" t="s">
        <v>9449</v>
      </c>
    </row>
    <row r="58432" spans="1:2" x14ac:dyDescent="0.25">
      <c r="A58432" s="4" t="s">
        <v>58521</v>
      </c>
      <c r="B58432" s="4" t="s">
        <v>9449</v>
      </c>
    </row>
    <row r="58433" spans="1:2" x14ac:dyDescent="0.25">
      <c r="A58433" s="4" t="s">
        <v>58522</v>
      </c>
      <c r="B58433" s="4" t="s">
        <v>9449</v>
      </c>
    </row>
    <row r="58434" spans="1:2" x14ac:dyDescent="0.25">
      <c r="A58434" s="4" t="s">
        <v>58523</v>
      </c>
      <c r="B58434" s="4" t="s">
        <v>9449</v>
      </c>
    </row>
    <row r="58435" spans="1:2" x14ac:dyDescent="0.25">
      <c r="A58435" s="4" t="s">
        <v>58524</v>
      </c>
      <c r="B58435" s="4" t="s">
        <v>9449</v>
      </c>
    </row>
    <row r="58436" spans="1:2" x14ac:dyDescent="0.25">
      <c r="A58436" s="4" t="s">
        <v>58525</v>
      </c>
      <c r="B58436" s="4" t="s">
        <v>9449</v>
      </c>
    </row>
    <row r="58437" spans="1:2" x14ac:dyDescent="0.25">
      <c r="A58437" s="4" t="s">
        <v>58526</v>
      </c>
      <c r="B58437" s="4" t="s">
        <v>9449</v>
      </c>
    </row>
    <row r="58438" spans="1:2" x14ac:dyDescent="0.25">
      <c r="A58438" s="4" t="s">
        <v>58527</v>
      </c>
      <c r="B58438" s="4" t="s">
        <v>9449</v>
      </c>
    </row>
    <row r="58439" spans="1:2" x14ac:dyDescent="0.25">
      <c r="A58439" s="4" t="s">
        <v>58528</v>
      </c>
      <c r="B58439" s="4" t="s">
        <v>9449</v>
      </c>
    </row>
    <row r="58440" spans="1:2" x14ac:dyDescent="0.25">
      <c r="A58440" s="4" t="s">
        <v>58529</v>
      </c>
      <c r="B58440" s="4" t="s">
        <v>9449</v>
      </c>
    </row>
    <row r="58441" spans="1:2" x14ac:dyDescent="0.25">
      <c r="A58441" s="4" t="s">
        <v>58530</v>
      </c>
      <c r="B58441" s="4" t="s">
        <v>9449</v>
      </c>
    </row>
    <row r="58442" spans="1:2" x14ac:dyDescent="0.25">
      <c r="A58442" s="4" t="s">
        <v>58531</v>
      </c>
      <c r="B58442" s="4" t="s">
        <v>9449</v>
      </c>
    </row>
    <row r="58443" spans="1:2" x14ac:dyDescent="0.25">
      <c r="A58443" s="4" t="s">
        <v>58532</v>
      </c>
      <c r="B58443" s="4" t="s">
        <v>9449</v>
      </c>
    </row>
    <row r="58444" spans="1:2" x14ac:dyDescent="0.25">
      <c r="A58444" s="4" t="s">
        <v>58533</v>
      </c>
      <c r="B58444" s="4" t="s">
        <v>9449</v>
      </c>
    </row>
    <row r="58445" spans="1:2" x14ac:dyDescent="0.25">
      <c r="A58445" s="4" t="s">
        <v>58534</v>
      </c>
      <c r="B58445" s="4" t="s">
        <v>9449</v>
      </c>
    </row>
    <row r="58446" spans="1:2" x14ac:dyDescent="0.25">
      <c r="A58446" s="4" t="s">
        <v>58535</v>
      </c>
      <c r="B58446" s="4" t="s">
        <v>9449</v>
      </c>
    </row>
    <row r="58447" spans="1:2" x14ac:dyDescent="0.25">
      <c r="A58447" s="4" t="s">
        <v>58536</v>
      </c>
      <c r="B58447" s="4" t="s">
        <v>9449</v>
      </c>
    </row>
    <row r="58448" spans="1:2" x14ac:dyDescent="0.25">
      <c r="A58448" s="4" t="s">
        <v>58537</v>
      </c>
      <c r="B58448" s="4" t="s">
        <v>9449</v>
      </c>
    </row>
    <row r="58449" spans="1:2" x14ac:dyDescent="0.25">
      <c r="A58449" s="4" t="s">
        <v>58538</v>
      </c>
      <c r="B58449" s="4" t="s">
        <v>9449</v>
      </c>
    </row>
    <row r="58450" spans="1:2" x14ac:dyDescent="0.25">
      <c r="A58450" s="4" t="s">
        <v>58539</v>
      </c>
      <c r="B58450" s="4" t="s">
        <v>9449</v>
      </c>
    </row>
    <row r="58451" spans="1:2" x14ac:dyDescent="0.25">
      <c r="A58451" s="4" t="s">
        <v>58540</v>
      </c>
      <c r="B58451" s="4" t="s">
        <v>9449</v>
      </c>
    </row>
    <row r="58452" spans="1:2" x14ac:dyDescent="0.25">
      <c r="A58452" s="4" t="s">
        <v>58541</v>
      </c>
      <c r="B58452" s="4" t="s">
        <v>9449</v>
      </c>
    </row>
    <row r="58453" spans="1:2" x14ac:dyDescent="0.25">
      <c r="A58453" s="4" t="s">
        <v>58542</v>
      </c>
      <c r="B58453" s="4" t="s">
        <v>9449</v>
      </c>
    </row>
    <row r="58454" spans="1:2" x14ac:dyDescent="0.25">
      <c r="A58454" s="4" t="s">
        <v>58543</v>
      </c>
      <c r="B58454" s="4" t="s">
        <v>9449</v>
      </c>
    </row>
    <row r="58455" spans="1:2" x14ac:dyDescent="0.25">
      <c r="A58455" s="4" t="s">
        <v>58544</v>
      </c>
      <c r="B58455" s="4" t="s">
        <v>9449</v>
      </c>
    </row>
    <row r="58456" spans="1:2" x14ac:dyDescent="0.25">
      <c r="A58456" s="4" t="s">
        <v>58545</v>
      </c>
      <c r="B58456" s="4" t="s">
        <v>9449</v>
      </c>
    </row>
    <row r="58457" spans="1:2" x14ac:dyDescent="0.25">
      <c r="A58457" s="4" t="s">
        <v>58546</v>
      </c>
      <c r="B58457" s="4" t="s">
        <v>9449</v>
      </c>
    </row>
    <row r="58458" spans="1:2" x14ac:dyDescent="0.25">
      <c r="A58458" s="4" t="s">
        <v>58547</v>
      </c>
      <c r="B58458" s="4" t="s">
        <v>9449</v>
      </c>
    </row>
    <row r="58459" spans="1:2" x14ac:dyDescent="0.25">
      <c r="A58459" s="4" t="s">
        <v>58548</v>
      </c>
      <c r="B58459" s="4" t="s">
        <v>9449</v>
      </c>
    </row>
    <row r="58460" spans="1:2" x14ac:dyDescent="0.25">
      <c r="A58460" s="4" t="s">
        <v>58549</v>
      </c>
      <c r="B58460" s="4" t="s">
        <v>9449</v>
      </c>
    </row>
    <row r="58461" spans="1:2" x14ac:dyDescent="0.25">
      <c r="A58461" s="4" t="s">
        <v>58550</v>
      </c>
      <c r="B58461" s="4" t="s">
        <v>9449</v>
      </c>
    </row>
    <row r="58462" spans="1:2" x14ac:dyDescent="0.25">
      <c r="A58462" s="4" t="s">
        <v>58551</v>
      </c>
      <c r="B58462" s="4" t="s">
        <v>9449</v>
      </c>
    </row>
    <row r="58463" spans="1:2" x14ac:dyDescent="0.25">
      <c r="A58463" s="4" t="s">
        <v>58552</v>
      </c>
      <c r="B58463" s="4" t="s">
        <v>9449</v>
      </c>
    </row>
    <row r="58464" spans="1:2" x14ac:dyDescent="0.25">
      <c r="A58464" s="4" t="s">
        <v>58553</v>
      </c>
      <c r="B58464" s="4" t="s">
        <v>9449</v>
      </c>
    </row>
    <row r="58465" spans="1:2" x14ac:dyDescent="0.25">
      <c r="A58465" s="4" t="s">
        <v>58554</v>
      </c>
      <c r="B58465" s="4" t="s">
        <v>9449</v>
      </c>
    </row>
    <row r="58466" spans="1:2" x14ac:dyDescent="0.25">
      <c r="A58466" s="4" t="s">
        <v>58555</v>
      </c>
      <c r="B58466" s="4" t="s">
        <v>9449</v>
      </c>
    </row>
    <row r="58467" spans="1:2" x14ac:dyDescent="0.25">
      <c r="A58467" s="4" t="s">
        <v>58556</v>
      </c>
      <c r="B58467" s="4" t="s">
        <v>9449</v>
      </c>
    </row>
    <row r="58468" spans="1:2" x14ac:dyDescent="0.25">
      <c r="A58468" s="4" t="s">
        <v>58557</v>
      </c>
      <c r="B58468" s="4" t="s">
        <v>9449</v>
      </c>
    </row>
    <row r="58469" spans="1:2" x14ac:dyDescent="0.25">
      <c r="A58469" s="4" t="s">
        <v>58558</v>
      </c>
      <c r="B58469" s="4" t="s">
        <v>9449</v>
      </c>
    </row>
    <row r="58470" spans="1:2" x14ac:dyDescent="0.25">
      <c r="A58470" s="4" t="s">
        <v>58559</v>
      </c>
      <c r="B58470" s="4" t="s">
        <v>9449</v>
      </c>
    </row>
    <row r="58471" spans="1:2" x14ac:dyDescent="0.25">
      <c r="A58471" s="4" t="s">
        <v>58560</v>
      </c>
      <c r="B58471" s="4" t="s">
        <v>9449</v>
      </c>
    </row>
    <row r="58472" spans="1:2" x14ac:dyDescent="0.25">
      <c r="A58472" s="4" t="s">
        <v>58561</v>
      </c>
      <c r="B58472" s="4" t="s">
        <v>9449</v>
      </c>
    </row>
    <row r="58473" spans="1:2" x14ac:dyDescent="0.25">
      <c r="A58473" s="4" t="s">
        <v>58562</v>
      </c>
      <c r="B58473" s="4" t="s">
        <v>9449</v>
      </c>
    </row>
    <row r="58474" spans="1:2" x14ac:dyDescent="0.25">
      <c r="A58474" s="4" t="s">
        <v>58563</v>
      </c>
      <c r="B58474" s="4" t="s">
        <v>9449</v>
      </c>
    </row>
    <row r="58475" spans="1:2" x14ac:dyDescent="0.25">
      <c r="A58475" s="4" t="s">
        <v>58564</v>
      </c>
      <c r="B58475" s="4" t="s">
        <v>9449</v>
      </c>
    </row>
    <row r="58476" spans="1:2" x14ac:dyDescent="0.25">
      <c r="A58476" s="4" t="s">
        <v>58565</v>
      </c>
      <c r="B58476" s="4" t="s">
        <v>9449</v>
      </c>
    </row>
    <row r="58477" spans="1:2" x14ac:dyDescent="0.25">
      <c r="A58477" s="4" t="s">
        <v>58566</v>
      </c>
      <c r="B58477" s="4" t="s">
        <v>9449</v>
      </c>
    </row>
    <row r="58478" spans="1:2" x14ac:dyDescent="0.25">
      <c r="A58478" s="4" t="s">
        <v>58567</v>
      </c>
      <c r="B58478" s="4" t="s">
        <v>9449</v>
      </c>
    </row>
    <row r="58479" spans="1:2" x14ac:dyDescent="0.25">
      <c r="A58479" s="4" t="s">
        <v>58568</v>
      </c>
      <c r="B58479" s="4" t="s">
        <v>9449</v>
      </c>
    </row>
    <row r="58480" spans="1:2" x14ac:dyDescent="0.25">
      <c r="A58480" s="4" t="s">
        <v>58569</v>
      </c>
      <c r="B58480" s="4" t="s">
        <v>9449</v>
      </c>
    </row>
    <row r="58481" spans="1:2" x14ac:dyDescent="0.25">
      <c r="A58481" s="4" t="s">
        <v>58570</v>
      </c>
      <c r="B58481" s="4" t="s">
        <v>9449</v>
      </c>
    </row>
    <row r="58482" spans="1:2" x14ac:dyDescent="0.25">
      <c r="A58482" s="4" t="s">
        <v>58571</v>
      </c>
      <c r="B58482" s="4" t="s">
        <v>9449</v>
      </c>
    </row>
    <row r="58483" spans="1:2" x14ac:dyDescent="0.25">
      <c r="A58483" s="4" t="s">
        <v>58572</v>
      </c>
      <c r="B58483" s="4" t="s">
        <v>9449</v>
      </c>
    </row>
    <row r="58484" spans="1:2" x14ac:dyDescent="0.25">
      <c r="A58484" s="4" t="s">
        <v>58573</v>
      </c>
      <c r="B58484" s="4" t="s">
        <v>9449</v>
      </c>
    </row>
    <row r="58485" spans="1:2" x14ac:dyDescent="0.25">
      <c r="A58485" s="4" t="s">
        <v>58574</v>
      </c>
      <c r="B58485" s="4" t="s">
        <v>9449</v>
      </c>
    </row>
    <row r="58486" spans="1:2" x14ac:dyDescent="0.25">
      <c r="A58486" s="4" t="s">
        <v>58575</v>
      </c>
      <c r="B58486" s="4" t="s">
        <v>9449</v>
      </c>
    </row>
    <row r="58487" spans="1:2" x14ac:dyDescent="0.25">
      <c r="A58487" s="4" t="s">
        <v>58576</v>
      </c>
      <c r="B58487" s="4" t="s">
        <v>9449</v>
      </c>
    </row>
    <row r="58488" spans="1:2" x14ac:dyDescent="0.25">
      <c r="A58488" s="4" t="s">
        <v>58577</v>
      </c>
      <c r="B58488" s="4" t="s">
        <v>9449</v>
      </c>
    </row>
    <row r="58489" spans="1:2" x14ac:dyDescent="0.25">
      <c r="A58489" s="4" t="s">
        <v>58578</v>
      </c>
      <c r="B58489" s="4" t="s">
        <v>9449</v>
      </c>
    </row>
    <row r="58490" spans="1:2" x14ac:dyDescent="0.25">
      <c r="A58490" s="4" t="s">
        <v>58579</v>
      </c>
      <c r="B58490" s="4" t="s">
        <v>9449</v>
      </c>
    </row>
    <row r="58491" spans="1:2" x14ac:dyDescent="0.25">
      <c r="A58491" s="4" t="s">
        <v>58580</v>
      </c>
      <c r="B58491" s="4" t="s">
        <v>9449</v>
      </c>
    </row>
    <row r="58492" spans="1:2" x14ac:dyDescent="0.25">
      <c r="A58492" s="4" t="s">
        <v>58581</v>
      </c>
      <c r="B58492" s="4" t="s">
        <v>9449</v>
      </c>
    </row>
    <row r="58493" spans="1:2" x14ac:dyDescent="0.25">
      <c r="A58493" s="4" t="s">
        <v>58582</v>
      </c>
      <c r="B58493" s="4" t="s">
        <v>9449</v>
      </c>
    </row>
    <row r="58494" spans="1:2" x14ac:dyDescent="0.25">
      <c r="A58494" s="4" t="s">
        <v>58583</v>
      </c>
      <c r="B58494" s="4" t="s">
        <v>9449</v>
      </c>
    </row>
    <row r="58495" spans="1:2" x14ac:dyDescent="0.25">
      <c r="A58495" s="4" t="s">
        <v>58584</v>
      </c>
      <c r="B58495" s="4" t="s">
        <v>9449</v>
      </c>
    </row>
    <row r="58496" spans="1:2" x14ac:dyDescent="0.25">
      <c r="A58496" s="4" t="s">
        <v>58585</v>
      </c>
      <c r="B58496" s="4" t="s">
        <v>9449</v>
      </c>
    </row>
    <row r="58497" spans="1:2" x14ac:dyDescent="0.25">
      <c r="A58497" s="4" t="s">
        <v>58586</v>
      </c>
      <c r="B58497" s="4" t="s">
        <v>9449</v>
      </c>
    </row>
    <row r="58498" spans="1:2" x14ac:dyDescent="0.25">
      <c r="A58498" s="4" t="s">
        <v>58587</v>
      </c>
      <c r="B58498" s="4" t="s">
        <v>9449</v>
      </c>
    </row>
    <row r="58499" spans="1:2" x14ac:dyDescent="0.25">
      <c r="A58499" s="4" t="s">
        <v>58588</v>
      </c>
      <c r="B58499" s="4" t="s">
        <v>9449</v>
      </c>
    </row>
    <row r="58500" spans="1:2" x14ac:dyDescent="0.25">
      <c r="A58500" s="4" t="s">
        <v>58589</v>
      </c>
      <c r="B58500" s="4" t="s">
        <v>9449</v>
      </c>
    </row>
    <row r="58501" spans="1:2" x14ac:dyDescent="0.25">
      <c r="A58501" s="4" t="s">
        <v>58590</v>
      </c>
      <c r="B58501" s="4" t="s">
        <v>9449</v>
      </c>
    </row>
    <row r="58502" spans="1:2" x14ac:dyDescent="0.25">
      <c r="A58502" s="4" t="s">
        <v>58591</v>
      </c>
      <c r="B58502" s="4" t="s">
        <v>9449</v>
      </c>
    </row>
    <row r="58503" spans="1:2" x14ac:dyDescent="0.25">
      <c r="A58503" s="4" t="s">
        <v>58592</v>
      </c>
      <c r="B58503" s="4" t="s">
        <v>9449</v>
      </c>
    </row>
    <row r="58504" spans="1:2" x14ac:dyDescent="0.25">
      <c r="A58504" s="4" t="s">
        <v>58593</v>
      </c>
      <c r="B58504" s="4" t="s">
        <v>9449</v>
      </c>
    </row>
    <row r="58505" spans="1:2" x14ac:dyDescent="0.25">
      <c r="A58505" s="4" t="s">
        <v>58594</v>
      </c>
      <c r="B58505" s="4" t="s">
        <v>9449</v>
      </c>
    </row>
    <row r="58506" spans="1:2" x14ac:dyDescent="0.25">
      <c r="A58506" s="4" t="s">
        <v>58595</v>
      </c>
      <c r="B58506" s="4" t="s">
        <v>9449</v>
      </c>
    </row>
    <row r="58507" spans="1:2" x14ac:dyDescent="0.25">
      <c r="A58507" s="4" t="s">
        <v>58596</v>
      </c>
      <c r="B58507" s="4" t="s">
        <v>9449</v>
      </c>
    </row>
    <row r="58508" spans="1:2" x14ac:dyDescent="0.25">
      <c r="A58508" s="4" t="s">
        <v>58597</v>
      </c>
      <c r="B58508" s="4" t="s">
        <v>9449</v>
      </c>
    </row>
    <row r="58509" spans="1:2" x14ac:dyDescent="0.25">
      <c r="A58509" s="4" t="s">
        <v>58598</v>
      </c>
      <c r="B58509" s="4" t="s">
        <v>9449</v>
      </c>
    </row>
    <row r="58510" spans="1:2" x14ac:dyDescent="0.25">
      <c r="A58510" s="4" t="s">
        <v>58599</v>
      </c>
      <c r="B58510" s="4" t="s">
        <v>9449</v>
      </c>
    </row>
    <row r="58511" spans="1:2" x14ac:dyDescent="0.25">
      <c r="A58511" s="4" t="s">
        <v>58600</v>
      </c>
      <c r="B58511" s="4" t="s">
        <v>9449</v>
      </c>
    </row>
    <row r="58512" spans="1:2" x14ac:dyDescent="0.25">
      <c r="A58512" s="4" t="s">
        <v>58601</v>
      </c>
      <c r="B58512" s="4" t="s">
        <v>9449</v>
      </c>
    </row>
    <row r="58513" spans="1:2" x14ac:dyDescent="0.25">
      <c r="A58513" s="4" t="s">
        <v>58602</v>
      </c>
      <c r="B58513" s="4" t="s">
        <v>9449</v>
      </c>
    </row>
    <row r="58514" spans="1:2" x14ac:dyDescent="0.25">
      <c r="A58514" s="4" t="s">
        <v>58603</v>
      </c>
      <c r="B58514" s="4" t="s">
        <v>9449</v>
      </c>
    </row>
    <row r="58515" spans="1:2" x14ac:dyDescent="0.25">
      <c r="A58515" s="4" t="s">
        <v>58604</v>
      </c>
      <c r="B58515" s="4" t="s">
        <v>9449</v>
      </c>
    </row>
    <row r="58516" spans="1:2" x14ac:dyDescent="0.25">
      <c r="A58516" s="4" t="s">
        <v>58605</v>
      </c>
      <c r="B58516" s="4" t="s">
        <v>9449</v>
      </c>
    </row>
    <row r="58517" spans="1:2" x14ac:dyDescent="0.25">
      <c r="A58517" s="4" t="s">
        <v>58606</v>
      </c>
      <c r="B58517" s="4" t="s">
        <v>9449</v>
      </c>
    </row>
    <row r="58518" spans="1:2" x14ac:dyDescent="0.25">
      <c r="A58518" s="4" t="s">
        <v>58607</v>
      </c>
      <c r="B58518" s="4" t="s">
        <v>9449</v>
      </c>
    </row>
    <row r="58519" spans="1:2" x14ac:dyDescent="0.25">
      <c r="A58519" s="4" t="s">
        <v>58608</v>
      </c>
      <c r="B58519" s="4" t="s">
        <v>9449</v>
      </c>
    </row>
    <row r="58520" spans="1:2" x14ac:dyDescent="0.25">
      <c r="A58520" s="4" t="s">
        <v>58609</v>
      </c>
      <c r="B58520" s="4" t="s">
        <v>9449</v>
      </c>
    </row>
    <row r="58521" spans="1:2" x14ac:dyDescent="0.25">
      <c r="A58521" s="4" t="s">
        <v>58610</v>
      </c>
      <c r="B58521" s="4" t="s">
        <v>9449</v>
      </c>
    </row>
    <row r="58522" spans="1:2" x14ac:dyDescent="0.25">
      <c r="A58522" s="4" t="s">
        <v>58611</v>
      </c>
      <c r="B58522" s="4" t="s">
        <v>9449</v>
      </c>
    </row>
    <row r="58523" spans="1:2" x14ac:dyDescent="0.25">
      <c r="A58523" s="4" t="s">
        <v>58612</v>
      </c>
      <c r="B58523" s="4" t="s">
        <v>9449</v>
      </c>
    </row>
    <row r="58524" spans="1:2" x14ac:dyDescent="0.25">
      <c r="A58524" s="4" t="s">
        <v>58613</v>
      </c>
      <c r="B58524" s="4" t="s">
        <v>9449</v>
      </c>
    </row>
    <row r="58525" spans="1:2" x14ac:dyDescent="0.25">
      <c r="A58525" s="4" t="s">
        <v>58614</v>
      </c>
      <c r="B58525" s="4" t="s">
        <v>9449</v>
      </c>
    </row>
    <row r="58526" spans="1:2" x14ac:dyDescent="0.25">
      <c r="A58526" s="4" t="s">
        <v>58615</v>
      </c>
      <c r="B58526" s="4" t="s">
        <v>9449</v>
      </c>
    </row>
    <row r="58527" spans="1:2" x14ac:dyDescent="0.25">
      <c r="A58527" s="4" t="s">
        <v>58616</v>
      </c>
      <c r="B58527" s="4" t="s">
        <v>9449</v>
      </c>
    </row>
    <row r="58528" spans="1:2" x14ac:dyDescent="0.25">
      <c r="A58528" s="4" t="s">
        <v>58617</v>
      </c>
      <c r="B58528" s="4" t="s">
        <v>9449</v>
      </c>
    </row>
    <row r="58529" spans="1:2" x14ac:dyDescent="0.25">
      <c r="A58529" s="4" t="s">
        <v>58618</v>
      </c>
      <c r="B58529" s="4" t="s">
        <v>9449</v>
      </c>
    </row>
    <row r="58530" spans="1:2" x14ac:dyDescent="0.25">
      <c r="A58530" s="4" t="s">
        <v>58619</v>
      </c>
      <c r="B58530" s="4" t="s">
        <v>9449</v>
      </c>
    </row>
    <row r="58531" spans="1:2" x14ac:dyDescent="0.25">
      <c r="A58531" s="4" t="s">
        <v>58620</v>
      </c>
      <c r="B58531" s="4" t="s">
        <v>9449</v>
      </c>
    </row>
    <row r="58532" spans="1:2" x14ac:dyDescent="0.25">
      <c r="A58532" s="4" t="s">
        <v>58621</v>
      </c>
      <c r="B58532" s="4" t="s">
        <v>9449</v>
      </c>
    </row>
    <row r="58533" spans="1:2" x14ac:dyDescent="0.25">
      <c r="A58533" s="4" t="s">
        <v>58622</v>
      </c>
      <c r="B58533" s="4" t="s">
        <v>9449</v>
      </c>
    </row>
    <row r="58534" spans="1:2" x14ac:dyDescent="0.25">
      <c r="A58534" s="4" t="s">
        <v>58623</v>
      </c>
      <c r="B58534" s="4" t="s">
        <v>9449</v>
      </c>
    </row>
    <row r="58535" spans="1:2" x14ac:dyDescent="0.25">
      <c r="A58535" s="4" t="s">
        <v>58624</v>
      </c>
      <c r="B58535" s="4" t="s">
        <v>9449</v>
      </c>
    </row>
    <row r="58536" spans="1:2" x14ac:dyDescent="0.25">
      <c r="A58536" s="4" t="s">
        <v>58625</v>
      </c>
      <c r="B58536" s="4" t="s">
        <v>9449</v>
      </c>
    </row>
    <row r="58537" spans="1:2" x14ac:dyDescent="0.25">
      <c r="A58537" s="4" t="s">
        <v>58626</v>
      </c>
      <c r="B58537" s="4" t="s">
        <v>9449</v>
      </c>
    </row>
    <row r="58538" spans="1:2" x14ac:dyDescent="0.25">
      <c r="A58538" s="4" t="s">
        <v>58627</v>
      </c>
      <c r="B58538" s="4" t="s">
        <v>9449</v>
      </c>
    </row>
    <row r="58539" spans="1:2" x14ac:dyDescent="0.25">
      <c r="A58539" s="4" t="s">
        <v>58628</v>
      </c>
      <c r="B58539" s="4" t="s">
        <v>9449</v>
      </c>
    </row>
    <row r="58540" spans="1:2" x14ac:dyDescent="0.25">
      <c r="A58540" s="4" t="s">
        <v>58629</v>
      </c>
      <c r="B58540" s="4" t="s">
        <v>9449</v>
      </c>
    </row>
    <row r="58541" spans="1:2" x14ac:dyDescent="0.25">
      <c r="A58541" s="4" t="s">
        <v>58630</v>
      </c>
      <c r="B58541" s="4" t="s">
        <v>9449</v>
      </c>
    </row>
    <row r="58542" spans="1:2" x14ac:dyDescent="0.25">
      <c r="A58542" s="4" t="s">
        <v>58631</v>
      </c>
      <c r="B58542" s="4" t="s">
        <v>9449</v>
      </c>
    </row>
    <row r="58543" spans="1:2" x14ac:dyDescent="0.25">
      <c r="A58543" s="4" t="s">
        <v>58632</v>
      </c>
      <c r="B58543" s="4" t="s">
        <v>9449</v>
      </c>
    </row>
    <row r="58544" spans="1:2" x14ac:dyDescent="0.25">
      <c r="A58544" s="4" t="s">
        <v>58633</v>
      </c>
      <c r="B58544" s="4" t="s">
        <v>9449</v>
      </c>
    </row>
    <row r="58545" spans="1:2" x14ac:dyDescent="0.25">
      <c r="A58545" s="4" t="s">
        <v>58634</v>
      </c>
      <c r="B58545" s="4" t="s">
        <v>9449</v>
      </c>
    </row>
    <row r="58546" spans="1:2" x14ac:dyDescent="0.25">
      <c r="A58546" s="4" t="s">
        <v>58635</v>
      </c>
      <c r="B58546" s="4" t="s">
        <v>9449</v>
      </c>
    </row>
    <row r="58547" spans="1:2" x14ac:dyDescent="0.25">
      <c r="A58547" s="4" t="s">
        <v>58636</v>
      </c>
      <c r="B58547" s="4" t="s">
        <v>9449</v>
      </c>
    </row>
    <row r="58548" spans="1:2" x14ac:dyDescent="0.25">
      <c r="A58548" s="4" t="s">
        <v>58637</v>
      </c>
      <c r="B58548" s="4" t="s">
        <v>9449</v>
      </c>
    </row>
    <row r="58549" spans="1:2" x14ac:dyDescent="0.25">
      <c r="A58549" s="4" t="s">
        <v>58638</v>
      </c>
      <c r="B58549" s="4" t="s">
        <v>9449</v>
      </c>
    </row>
    <row r="58550" spans="1:2" x14ac:dyDescent="0.25">
      <c r="A58550" s="4" t="s">
        <v>58639</v>
      </c>
      <c r="B58550" s="4" t="s">
        <v>9449</v>
      </c>
    </row>
    <row r="58551" spans="1:2" x14ac:dyDescent="0.25">
      <c r="A58551" s="4" t="s">
        <v>58640</v>
      </c>
      <c r="B58551" s="4" t="s">
        <v>9449</v>
      </c>
    </row>
    <row r="58552" spans="1:2" x14ac:dyDescent="0.25">
      <c r="A58552" s="4" t="s">
        <v>58641</v>
      </c>
      <c r="B58552" s="4" t="s">
        <v>9449</v>
      </c>
    </row>
    <row r="58553" spans="1:2" x14ac:dyDescent="0.25">
      <c r="A58553" s="4" t="s">
        <v>58642</v>
      </c>
      <c r="B58553" s="4" t="s">
        <v>9449</v>
      </c>
    </row>
    <row r="58554" spans="1:2" x14ac:dyDescent="0.25">
      <c r="A58554" s="4" t="s">
        <v>58643</v>
      </c>
      <c r="B58554" s="4" t="s">
        <v>9449</v>
      </c>
    </row>
    <row r="58555" spans="1:2" x14ac:dyDescent="0.25">
      <c r="A58555" s="4" t="s">
        <v>58644</v>
      </c>
      <c r="B58555" s="4" t="s">
        <v>9449</v>
      </c>
    </row>
    <row r="58556" spans="1:2" x14ac:dyDescent="0.25">
      <c r="A58556" s="4" t="s">
        <v>58645</v>
      </c>
      <c r="B58556" s="4" t="s">
        <v>9449</v>
      </c>
    </row>
    <row r="58557" spans="1:2" x14ac:dyDescent="0.25">
      <c r="A58557" s="4" t="s">
        <v>58646</v>
      </c>
      <c r="B58557" s="4" t="s">
        <v>9449</v>
      </c>
    </row>
    <row r="58558" spans="1:2" x14ac:dyDescent="0.25">
      <c r="A58558" s="4" t="s">
        <v>58647</v>
      </c>
      <c r="B58558" s="4" t="s">
        <v>9449</v>
      </c>
    </row>
    <row r="58559" spans="1:2" x14ac:dyDescent="0.25">
      <c r="A58559" s="4" t="s">
        <v>58648</v>
      </c>
      <c r="B58559" s="4" t="s">
        <v>9449</v>
      </c>
    </row>
    <row r="58560" spans="1:2" x14ac:dyDescent="0.25">
      <c r="A58560" s="4" t="s">
        <v>58649</v>
      </c>
      <c r="B58560" s="4" t="s">
        <v>9449</v>
      </c>
    </row>
    <row r="58561" spans="1:2" x14ac:dyDescent="0.25">
      <c r="A58561" s="4" t="s">
        <v>58650</v>
      </c>
      <c r="B58561" s="4" t="s">
        <v>9449</v>
      </c>
    </row>
    <row r="58562" spans="1:2" x14ac:dyDescent="0.25">
      <c r="A58562" s="4" t="s">
        <v>58651</v>
      </c>
      <c r="B58562" s="4" t="s">
        <v>9449</v>
      </c>
    </row>
    <row r="58563" spans="1:2" x14ac:dyDescent="0.25">
      <c r="A58563" s="4" t="s">
        <v>58652</v>
      </c>
      <c r="B58563" s="4" t="s">
        <v>9449</v>
      </c>
    </row>
    <row r="58564" spans="1:2" x14ac:dyDescent="0.25">
      <c r="A58564" s="4" t="s">
        <v>58653</v>
      </c>
      <c r="B58564" s="4" t="s">
        <v>9449</v>
      </c>
    </row>
    <row r="58565" spans="1:2" x14ac:dyDescent="0.25">
      <c r="A58565" s="4" t="s">
        <v>58654</v>
      </c>
      <c r="B58565" s="4" t="s">
        <v>9449</v>
      </c>
    </row>
    <row r="58566" spans="1:2" x14ac:dyDescent="0.25">
      <c r="A58566" s="4" t="s">
        <v>58655</v>
      </c>
      <c r="B58566" s="4" t="s">
        <v>9449</v>
      </c>
    </row>
    <row r="58567" spans="1:2" x14ac:dyDescent="0.25">
      <c r="A58567" s="4" t="s">
        <v>58656</v>
      </c>
      <c r="B58567" s="4" t="s">
        <v>9449</v>
      </c>
    </row>
    <row r="58568" spans="1:2" x14ac:dyDescent="0.25">
      <c r="A58568" s="4" t="s">
        <v>58657</v>
      </c>
      <c r="B58568" s="4" t="s">
        <v>9449</v>
      </c>
    </row>
    <row r="58569" spans="1:2" x14ac:dyDescent="0.25">
      <c r="A58569" s="4" t="s">
        <v>58658</v>
      </c>
      <c r="B58569" s="4" t="s">
        <v>9449</v>
      </c>
    </row>
    <row r="58570" spans="1:2" x14ac:dyDescent="0.25">
      <c r="A58570" s="4" t="s">
        <v>58659</v>
      </c>
      <c r="B58570" s="4" t="s">
        <v>9449</v>
      </c>
    </row>
    <row r="58571" spans="1:2" x14ac:dyDescent="0.25">
      <c r="A58571" s="4" t="s">
        <v>58660</v>
      </c>
      <c r="B58571" s="4" t="s">
        <v>9449</v>
      </c>
    </row>
    <row r="58572" spans="1:2" x14ac:dyDescent="0.25">
      <c r="A58572" s="4" t="s">
        <v>58661</v>
      </c>
      <c r="B58572" s="4" t="s">
        <v>9449</v>
      </c>
    </row>
    <row r="58573" spans="1:2" x14ac:dyDescent="0.25">
      <c r="A58573" s="4" t="s">
        <v>58662</v>
      </c>
      <c r="B58573" s="4" t="s">
        <v>9449</v>
      </c>
    </row>
    <row r="58574" spans="1:2" x14ac:dyDescent="0.25">
      <c r="A58574" s="4" t="s">
        <v>58663</v>
      </c>
      <c r="B58574" s="4" t="s">
        <v>9449</v>
      </c>
    </row>
    <row r="58575" spans="1:2" x14ac:dyDescent="0.25">
      <c r="A58575" s="4" t="s">
        <v>58664</v>
      </c>
      <c r="B58575" s="4" t="s">
        <v>9449</v>
      </c>
    </row>
    <row r="58576" spans="1:2" x14ac:dyDescent="0.25">
      <c r="A58576" s="4" t="s">
        <v>58665</v>
      </c>
      <c r="B58576" s="4" t="s">
        <v>9449</v>
      </c>
    </row>
    <row r="58577" spans="1:2" x14ac:dyDescent="0.25">
      <c r="A58577" s="4" t="s">
        <v>58666</v>
      </c>
      <c r="B58577" s="4" t="s">
        <v>9449</v>
      </c>
    </row>
    <row r="58578" spans="1:2" x14ac:dyDescent="0.25">
      <c r="A58578" s="4" t="s">
        <v>58667</v>
      </c>
      <c r="B58578" s="4" t="s">
        <v>9449</v>
      </c>
    </row>
    <row r="58579" spans="1:2" x14ac:dyDescent="0.25">
      <c r="A58579" s="4" t="s">
        <v>58668</v>
      </c>
      <c r="B58579" s="4" t="s">
        <v>9449</v>
      </c>
    </row>
    <row r="58580" spans="1:2" x14ac:dyDescent="0.25">
      <c r="A58580" s="4" t="s">
        <v>58669</v>
      </c>
      <c r="B58580" s="4" t="s">
        <v>9449</v>
      </c>
    </row>
    <row r="58581" spans="1:2" x14ac:dyDescent="0.25">
      <c r="A58581" s="4" t="s">
        <v>58670</v>
      </c>
      <c r="B58581" s="4" t="s">
        <v>9449</v>
      </c>
    </row>
    <row r="58582" spans="1:2" x14ac:dyDescent="0.25">
      <c r="A58582" s="4" t="s">
        <v>58671</v>
      </c>
      <c r="B58582" s="4" t="s">
        <v>9449</v>
      </c>
    </row>
    <row r="58583" spans="1:2" x14ac:dyDescent="0.25">
      <c r="A58583" s="4" t="s">
        <v>58672</v>
      </c>
      <c r="B58583" s="4" t="s">
        <v>9449</v>
      </c>
    </row>
    <row r="58584" spans="1:2" x14ac:dyDescent="0.25">
      <c r="A58584" s="4" t="s">
        <v>58673</v>
      </c>
      <c r="B58584" s="4" t="s">
        <v>9449</v>
      </c>
    </row>
    <row r="58585" spans="1:2" x14ac:dyDescent="0.25">
      <c r="A58585" s="4" t="s">
        <v>58674</v>
      </c>
      <c r="B58585" s="4" t="s">
        <v>9449</v>
      </c>
    </row>
    <row r="58586" spans="1:2" x14ac:dyDescent="0.25">
      <c r="A58586" s="4" t="s">
        <v>58675</v>
      </c>
      <c r="B58586" s="4" t="s">
        <v>9449</v>
      </c>
    </row>
    <row r="58587" spans="1:2" x14ac:dyDescent="0.25">
      <c r="A58587" s="4" t="s">
        <v>58676</v>
      </c>
      <c r="B58587" s="4" t="s">
        <v>9449</v>
      </c>
    </row>
    <row r="58588" spans="1:2" x14ac:dyDescent="0.25">
      <c r="A58588" s="4" t="s">
        <v>58677</v>
      </c>
      <c r="B58588" s="4" t="s">
        <v>9449</v>
      </c>
    </row>
    <row r="58589" spans="1:2" x14ac:dyDescent="0.25">
      <c r="A58589" s="4" t="s">
        <v>58678</v>
      </c>
      <c r="B58589" s="4" t="s">
        <v>9449</v>
      </c>
    </row>
    <row r="58590" spans="1:2" x14ac:dyDescent="0.25">
      <c r="A58590" s="4" t="s">
        <v>58679</v>
      </c>
      <c r="B58590" s="4" t="s">
        <v>9449</v>
      </c>
    </row>
    <row r="58591" spans="1:2" x14ac:dyDescent="0.25">
      <c r="A58591" s="4" t="s">
        <v>58680</v>
      </c>
      <c r="B58591" s="4" t="s">
        <v>9449</v>
      </c>
    </row>
    <row r="58592" spans="1:2" x14ac:dyDescent="0.25">
      <c r="A58592" s="4" t="s">
        <v>58681</v>
      </c>
      <c r="B58592" s="4" t="s">
        <v>9449</v>
      </c>
    </row>
    <row r="58593" spans="1:2" x14ac:dyDescent="0.25">
      <c r="A58593" s="4" t="s">
        <v>58682</v>
      </c>
      <c r="B58593" s="4" t="s">
        <v>9449</v>
      </c>
    </row>
    <row r="58594" spans="1:2" x14ac:dyDescent="0.25">
      <c r="A58594" s="4" t="s">
        <v>58683</v>
      </c>
      <c r="B58594" s="4" t="s">
        <v>9449</v>
      </c>
    </row>
    <row r="58595" spans="1:2" x14ac:dyDescent="0.25">
      <c r="A58595" s="4" t="s">
        <v>58684</v>
      </c>
      <c r="B58595" s="4" t="s">
        <v>9449</v>
      </c>
    </row>
    <row r="58596" spans="1:2" x14ac:dyDescent="0.25">
      <c r="A58596" s="4" t="s">
        <v>58685</v>
      </c>
      <c r="B58596" s="4" t="s">
        <v>9449</v>
      </c>
    </row>
    <row r="58597" spans="1:2" x14ac:dyDescent="0.25">
      <c r="A58597" s="4" t="s">
        <v>58686</v>
      </c>
      <c r="B58597" s="4" t="s">
        <v>9449</v>
      </c>
    </row>
    <row r="58598" spans="1:2" x14ac:dyDescent="0.25">
      <c r="A58598" s="4" t="s">
        <v>58687</v>
      </c>
      <c r="B58598" s="4" t="s">
        <v>9449</v>
      </c>
    </row>
    <row r="58599" spans="1:2" x14ac:dyDescent="0.25">
      <c r="A58599" s="4" t="s">
        <v>58688</v>
      </c>
      <c r="B58599" s="4" t="s">
        <v>9449</v>
      </c>
    </row>
    <row r="58600" spans="1:2" x14ac:dyDescent="0.25">
      <c r="A58600" s="4" t="s">
        <v>58689</v>
      </c>
      <c r="B58600" s="4" t="s">
        <v>9449</v>
      </c>
    </row>
    <row r="58601" spans="1:2" x14ac:dyDescent="0.25">
      <c r="A58601" s="4" t="s">
        <v>58690</v>
      </c>
      <c r="B58601" s="4" t="s">
        <v>9449</v>
      </c>
    </row>
    <row r="58602" spans="1:2" x14ac:dyDescent="0.25">
      <c r="A58602" s="4" t="s">
        <v>58691</v>
      </c>
      <c r="B58602" s="4" t="s">
        <v>9449</v>
      </c>
    </row>
    <row r="58603" spans="1:2" x14ac:dyDescent="0.25">
      <c r="A58603" s="4" t="s">
        <v>58692</v>
      </c>
      <c r="B58603" s="4" t="s">
        <v>9449</v>
      </c>
    </row>
    <row r="58604" spans="1:2" x14ac:dyDescent="0.25">
      <c r="A58604" s="4" t="s">
        <v>58693</v>
      </c>
      <c r="B58604" s="4" t="s">
        <v>9449</v>
      </c>
    </row>
    <row r="58605" spans="1:2" x14ac:dyDescent="0.25">
      <c r="A58605" s="4" t="s">
        <v>58694</v>
      </c>
      <c r="B58605" s="4" t="s">
        <v>9449</v>
      </c>
    </row>
    <row r="58606" spans="1:2" x14ac:dyDescent="0.25">
      <c r="A58606" s="4" t="s">
        <v>58695</v>
      </c>
      <c r="B58606" s="4" t="s">
        <v>9449</v>
      </c>
    </row>
    <row r="58607" spans="1:2" x14ac:dyDescent="0.25">
      <c r="A58607" s="4" t="s">
        <v>58696</v>
      </c>
      <c r="B58607" s="4" t="s">
        <v>9449</v>
      </c>
    </row>
    <row r="58608" spans="1:2" x14ac:dyDescent="0.25">
      <c r="A58608" s="4" t="s">
        <v>58697</v>
      </c>
      <c r="B58608" s="4" t="s">
        <v>9449</v>
      </c>
    </row>
    <row r="58609" spans="1:2" x14ac:dyDescent="0.25">
      <c r="A58609" s="4" t="s">
        <v>58698</v>
      </c>
      <c r="B58609" s="4" t="s">
        <v>9449</v>
      </c>
    </row>
    <row r="58610" spans="1:2" x14ac:dyDescent="0.25">
      <c r="A58610" s="4" t="s">
        <v>58699</v>
      </c>
      <c r="B58610" s="4" t="s">
        <v>9449</v>
      </c>
    </row>
    <row r="58611" spans="1:2" x14ac:dyDescent="0.25">
      <c r="A58611" s="4" t="s">
        <v>58700</v>
      </c>
      <c r="B58611" s="4" t="s">
        <v>9449</v>
      </c>
    </row>
    <row r="58612" spans="1:2" x14ac:dyDescent="0.25">
      <c r="A58612" s="4" t="s">
        <v>58701</v>
      </c>
      <c r="B58612" s="4" t="s">
        <v>9449</v>
      </c>
    </row>
    <row r="58613" spans="1:2" x14ac:dyDescent="0.25">
      <c r="A58613" s="4" t="s">
        <v>58702</v>
      </c>
      <c r="B58613" s="4" t="s">
        <v>9449</v>
      </c>
    </row>
    <row r="58614" spans="1:2" x14ac:dyDescent="0.25">
      <c r="A58614" s="4" t="s">
        <v>58703</v>
      </c>
      <c r="B58614" s="4" t="s">
        <v>9449</v>
      </c>
    </row>
    <row r="58615" spans="1:2" x14ac:dyDescent="0.25">
      <c r="A58615" s="4" t="s">
        <v>58704</v>
      </c>
      <c r="B58615" s="4" t="s">
        <v>9449</v>
      </c>
    </row>
    <row r="58616" spans="1:2" x14ac:dyDescent="0.25">
      <c r="A58616" s="4" t="s">
        <v>58705</v>
      </c>
      <c r="B58616" s="4" t="s">
        <v>9449</v>
      </c>
    </row>
    <row r="58617" spans="1:2" x14ac:dyDescent="0.25">
      <c r="A58617" s="4" t="s">
        <v>58706</v>
      </c>
      <c r="B58617" s="4" t="s">
        <v>9449</v>
      </c>
    </row>
    <row r="58618" spans="1:2" x14ac:dyDescent="0.25">
      <c r="A58618" s="4" t="s">
        <v>58707</v>
      </c>
      <c r="B58618" s="4" t="s">
        <v>9449</v>
      </c>
    </row>
    <row r="58619" spans="1:2" x14ac:dyDescent="0.25">
      <c r="A58619" s="4" t="s">
        <v>58708</v>
      </c>
      <c r="B58619" s="4" t="s">
        <v>9449</v>
      </c>
    </row>
    <row r="58620" spans="1:2" x14ac:dyDescent="0.25">
      <c r="A58620" s="4" t="s">
        <v>58709</v>
      </c>
      <c r="B58620" s="4" t="s">
        <v>9449</v>
      </c>
    </row>
    <row r="58621" spans="1:2" x14ac:dyDescent="0.25">
      <c r="A58621" s="4" t="s">
        <v>58710</v>
      </c>
      <c r="B58621" s="4" t="s">
        <v>9449</v>
      </c>
    </row>
    <row r="58622" spans="1:2" x14ac:dyDescent="0.25">
      <c r="A58622" s="4" t="s">
        <v>58711</v>
      </c>
      <c r="B58622" s="4" t="s">
        <v>9449</v>
      </c>
    </row>
    <row r="58623" spans="1:2" x14ac:dyDescent="0.25">
      <c r="A58623" s="4" t="s">
        <v>58712</v>
      </c>
      <c r="B58623" s="4" t="s">
        <v>9449</v>
      </c>
    </row>
    <row r="58624" spans="1:2" x14ac:dyDescent="0.25">
      <c r="A58624" s="4" t="s">
        <v>58713</v>
      </c>
      <c r="B58624" s="4" t="s">
        <v>9449</v>
      </c>
    </row>
    <row r="58625" spans="1:2" x14ac:dyDescent="0.25">
      <c r="A58625" s="4" t="s">
        <v>58714</v>
      </c>
      <c r="B58625" s="4" t="s">
        <v>9449</v>
      </c>
    </row>
    <row r="58626" spans="1:2" x14ac:dyDescent="0.25">
      <c r="A58626" s="4" t="s">
        <v>58715</v>
      </c>
      <c r="B58626" s="4" t="s">
        <v>9449</v>
      </c>
    </row>
    <row r="58627" spans="1:2" x14ac:dyDescent="0.25">
      <c r="A58627" s="4" t="s">
        <v>58716</v>
      </c>
      <c r="B58627" s="4" t="s">
        <v>9449</v>
      </c>
    </row>
    <row r="58628" spans="1:2" x14ac:dyDescent="0.25">
      <c r="A58628" s="4" t="s">
        <v>58717</v>
      </c>
      <c r="B58628" s="4" t="s">
        <v>9449</v>
      </c>
    </row>
    <row r="58629" spans="1:2" x14ac:dyDescent="0.25">
      <c r="A58629" s="4" t="s">
        <v>58718</v>
      </c>
      <c r="B58629" s="4" t="s">
        <v>9449</v>
      </c>
    </row>
    <row r="58630" spans="1:2" x14ac:dyDescent="0.25">
      <c r="A58630" s="4" t="s">
        <v>58719</v>
      </c>
      <c r="B58630" s="4" t="s">
        <v>9449</v>
      </c>
    </row>
    <row r="58631" spans="1:2" x14ac:dyDescent="0.25">
      <c r="A58631" s="4" t="s">
        <v>58720</v>
      </c>
      <c r="B58631" s="4" t="s">
        <v>9449</v>
      </c>
    </row>
    <row r="58632" spans="1:2" x14ac:dyDescent="0.25">
      <c r="A58632" s="4" t="s">
        <v>58721</v>
      </c>
      <c r="B58632" s="4" t="s">
        <v>9449</v>
      </c>
    </row>
    <row r="58633" spans="1:2" x14ac:dyDescent="0.25">
      <c r="A58633" s="4" t="s">
        <v>58722</v>
      </c>
      <c r="B58633" s="4" t="s">
        <v>9449</v>
      </c>
    </row>
    <row r="58634" spans="1:2" x14ac:dyDescent="0.25">
      <c r="A58634" s="4" t="s">
        <v>58723</v>
      </c>
      <c r="B58634" s="4" t="s">
        <v>9449</v>
      </c>
    </row>
    <row r="58635" spans="1:2" x14ac:dyDescent="0.25">
      <c r="A58635" s="4" t="s">
        <v>58724</v>
      </c>
      <c r="B58635" s="4" t="s">
        <v>9449</v>
      </c>
    </row>
    <row r="58636" spans="1:2" x14ac:dyDescent="0.25">
      <c r="A58636" s="4" t="s">
        <v>58725</v>
      </c>
      <c r="B58636" s="4" t="s">
        <v>9449</v>
      </c>
    </row>
    <row r="58637" spans="1:2" x14ac:dyDescent="0.25">
      <c r="A58637" s="4" t="s">
        <v>58726</v>
      </c>
      <c r="B58637" s="4" t="s">
        <v>9449</v>
      </c>
    </row>
    <row r="58638" spans="1:2" x14ac:dyDescent="0.25">
      <c r="A58638" s="4" t="s">
        <v>58727</v>
      </c>
      <c r="B58638" s="4" t="s">
        <v>9449</v>
      </c>
    </row>
    <row r="58639" spans="1:2" x14ac:dyDescent="0.25">
      <c r="A58639" s="4" t="s">
        <v>58728</v>
      </c>
      <c r="B58639" s="4" t="s">
        <v>9449</v>
      </c>
    </row>
    <row r="58640" spans="1:2" x14ac:dyDescent="0.25">
      <c r="A58640" s="4" t="s">
        <v>58729</v>
      </c>
      <c r="B58640" s="4" t="s">
        <v>9449</v>
      </c>
    </row>
    <row r="58641" spans="1:2" x14ac:dyDescent="0.25">
      <c r="A58641" s="4" t="s">
        <v>58730</v>
      </c>
      <c r="B58641" s="4" t="s">
        <v>9449</v>
      </c>
    </row>
    <row r="58642" spans="1:2" x14ac:dyDescent="0.25">
      <c r="A58642" s="4" t="s">
        <v>58731</v>
      </c>
      <c r="B58642" s="4" t="s">
        <v>9449</v>
      </c>
    </row>
    <row r="58643" spans="1:2" x14ac:dyDescent="0.25">
      <c r="A58643" s="4" t="s">
        <v>58732</v>
      </c>
      <c r="B58643" s="4" t="s">
        <v>9449</v>
      </c>
    </row>
    <row r="58644" spans="1:2" x14ac:dyDescent="0.25">
      <c r="A58644" s="4" t="s">
        <v>58733</v>
      </c>
      <c r="B58644" s="4" t="s">
        <v>9449</v>
      </c>
    </row>
    <row r="58645" spans="1:2" x14ac:dyDescent="0.25">
      <c r="A58645" s="4" t="s">
        <v>58734</v>
      </c>
      <c r="B58645" s="4" t="s">
        <v>9449</v>
      </c>
    </row>
    <row r="58646" spans="1:2" x14ac:dyDescent="0.25">
      <c r="A58646" s="4" t="s">
        <v>58735</v>
      </c>
      <c r="B58646" s="4" t="s">
        <v>9449</v>
      </c>
    </row>
    <row r="58647" spans="1:2" x14ac:dyDescent="0.25">
      <c r="A58647" s="4" t="s">
        <v>58736</v>
      </c>
      <c r="B58647" s="4" t="s">
        <v>9449</v>
      </c>
    </row>
    <row r="58648" spans="1:2" x14ac:dyDescent="0.25">
      <c r="A58648" s="4" t="s">
        <v>58737</v>
      </c>
      <c r="B58648" s="4" t="s">
        <v>9449</v>
      </c>
    </row>
    <row r="58649" spans="1:2" x14ac:dyDescent="0.25">
      <c r="A58649" s="4" t="s">
        <v>58738</v>
      </c>
      <c r="B58649" s="4" t="s">
        <v>9449</v>
      </c>
    </row>
    <row r="58650" spans="1:2" x14ac:dyDescent="0.25">
      <c r="A58650" s="4" t="s">
        <v>58739</v>
      </c>
      <c r="B58650" s="4" t="s">
        <v>9449</v>
      </c>
    </row>
    <row r="58651" spans="1:2" x14ac:dyDescent="0.25">
      <c r="A58651" s="4" t="s">
        <v>58740</v>
      </c>
      <c r="B58651" s="4" t="s">
        <v>9449</v>
      </c>
    </row>
    <row r="58652" spans="1:2" x14ac:dyDescent="0.25">
      <c r="A58652" s="4" t="s">
        <v>58741</v>
      </c>
      <c r="B58652" s="4" t="s">
        <v>9449</v>
      </c>
    </row>
    <row r="58653" spans="1:2" x14ac:dyDescent="0.25">
      <c r="A58653" s="4" t="s">
        <v>58742</v>
      </c>
      <c r="B58653" s="4" t="s">
        <v>9449</v>
      </c>
    </row>
    <row r="58654" spans="1:2" x14ac:dyDescent="0.25">
      <c r="A58654" s="4" t="s">
        <v>58743</v>
      </c>
      <c r="B58654" s="4" t="s">
        <v>9449</v>
      </c>
    </row>
    <row r="58655" spans="1:2" x14ac:dyDescent="0.25">
      <c r="A58655" s="4" t="s">
        <v>58744</v>
      </c>
      <c r="B58655" s="4" t="s">
        <v>9449</v>
      </c>
    </row>
    <row r="58656" spans="1:2" x14ac:dyDescent="0.25">
      <c r="A58656" s="4" t="s">
        <v>58745</v>
      </c>
      <c r="B58656" s="4" t="s">
        <v>9449</v>
      </c>
    </row>
    <row r="58657" spans="1:2" x14ac:dyDescent="0.25">
      <c r="A58657" s="4" t="s">
        <v>58746</v>
      </c>
      <c r="B58657" s="4" t="s">
        <v>9449</v>
      </c>
    </row>
    <row r="58658" spans="1:2" x14ac:dyDescent="0.25">
      <c r="A58658" s="4" t="s">
        <v>58747</v>
      </c>
      <c r="B58658" s="4" t="s">
        <v>9449</v>
      </c>
    </row>
    <row r="58659" spans="1:2" x14ac:dyDescent="0.25">
      <c r="A58659" s="4" t="s">
        <v>58748</v>
      </c>
      <c r="B58659" s="4" t="s">
        <v>9449</v>
      </c>
    </row>
    <row r="58660" spans="1:2" x14ac:dyDescent="0.25">
      <c r="A58660" s="4" t="s">
        <v>58749</v>
      </c>
      <c r="B58660" s="4" t="s">
        <v>9449</v>
      </c>
    </row>
    <row r="58661" spans="1:2" x14ac:dyDescent="0.25">
      <c r="A58661" s="4" t="s">
        <v>58750</v>
      </c>
      <c r="B58661" s="4" t="s">
        <v>9449</v>
      </c>
    </row>
    <row r="58662" spans="1:2" x14ac:dyDescent="0.25">
      <c r="A58662" s="4" t="s">
        <v>58751</v>
      </c>
      <c r="B58662" s="4" t="s">
        <v>9449</v>
      </c>
    </row>
    <row r="58663" spans="1:2" x14ac:dyDescent="0.25">
      <c r="A58663" s="4" t="s">
        <v>58752</v>
      </c>
      <c r="B58663" s="4" t="s">
        <v>9449</v>
      </c>
    </row>
    <row r="58664" spans="1:2" x14ac:dyDescent="0.25">
      <c r="A58664" s="4" t="s">
        <v>58753</v>
      </c>
      <c r="B58664" s="4" t="s">
        <v>9449</v>
      </c>
    </row>
    <row r="58665" spans="1:2" x14ac:dyDescent="0.25">
      <c r="A58665" s="4" t="s">
        <v>58754</v>
      </c>
      <c r="B58665" s="4" t="s">
        <v>9449</v>
      </c>
    </row>
    <row r="58666" spans="1:2" x14ac:dyDescent="0.25">
      <c r="A58666" s="4" t="s">
        <v>58755</v>
      </c>
      <c r="B58666" s="4" t="s">
        <v>9449</v>
      </c>
    </row>
    <row r="58667" spans="1:2" x14ac:dyDescent="0.25">
      <c r="A58667" s="4" t="s">
        <v>58756</v>
      </c>
      <c r="B58667" s="4" t="s">
        <v>9449</v>
      </c>
    </row>
    <row r="58668" spans="1:2" x14ac:dyDescent="0.25">
      <c r="A58668" s="4" t="s">
        <v>58757</v>
      </c>
      <c r="B58668" s="4" t="s">
        <v>9449</v>
      </c>
    </row>
    <row r="58669" spans="1:2" x14ac:dyDescent="0.25">
      <c r="A58669" s="4" t="s">
        <v>58758</v>
      </c>
      <c r="B58669" s="4" t="s">
        <v>9449</v>
      </c>
    </row>
    <row r="58670" spans="1:2" x14ac:dyDescent="0.25">
      <c r="A58670" s="4" t="s">
        <v>58759</v>
      </c>
      <c r="B58670" s="4" t="s">
        <v>9449</v>
      </c>
    </row>
    <row r="58671" spans="1:2" x14ac:dyDescent="0.25">
      <c r="A58671" s="4" t="s">
        <v>58760</v>
      </c>
      <c r="B58671" s="4" t="s">
        <v>9449</v>
      </c>
    </row>
    <row r="58672" spans="1:2" x14ac:dyDescent="0.25">
      <c r="A58672" s="4" t="s">
        <v>58761</v>
      </c>
      <c r="B58672" s="4" t="s">
        <v>9449</v>
      </c>
    </row>
    <row r="58673" spans="1:2" x14ac:dyDescent="0.25">
      <c r="A58673" s="4" t="s">
        <v>58762</v>
      </c>
      <c r="B58673" s="4" t="s">
        <v>9449</v>
      </c>
    </row>
    <row r="58674" spans="1:2" x14ac:dyDescent="0.25">
      <c r="A58674" s="4" t="s">
        <v>58763</v>
      </c>
      <c r="B58674" s="4" t="s">
        <v>9449</v>
      </c>
    </row>
    <row r="58675" spans="1:2" x14ac:dyDescent="0.25">
      <c r="A58675" s="4" t="s">
        <v>58764</v>
      </c>
      <c r="B58675" s="4" t="s">
        <v>9449</v>
      </c>
    </row>
    <row r="58676" spans="1:2" x14ac:dyDescent="0.25">
      <c r="A58676" s="4" t="s">
        <v>58765</v>
      </c>
      <c r="B58676" s="4" t="s">
        <v>9449</v>
      </c>
    </row>
    <row r="58677" spans="1:2" x14ac:dyDescent="0.25">
      <c r="A58677" s="4" t="s">
        <v>58766</v>
      </c>
      <c r="B58677" s="4" t="s">
        <v>9449</v>
      </c>
    </row>
    <row r="58678" spans="1:2" x14ac:dyDescent="0.25">
      <c r="A58678" s="4" t="s">
        <v>58767</v>
      </c>
      <c r="B58678" s="4" t="s">
        <v>9449</v>
      </c>
    </row>
    <row r="58679" spans="1:2" x14ac:dyDescent="0.25">
      <c r="A58679" s="4" t="s">
        <v>58768</v>
      </c>
      <c r="B58679" s="4" t="s">
        <v>9449</v>
      </c>
    </row>
    <row r="58680" spans="1:2" x14ac:dyDescent="0.25">
      <c r="A58680" s="4" t="s">
        <v>58769</v>
      </c>
      <c r="B58680" s="4" t="s">
        <v>9449</v>
      </c>
    </row>
    <row r="58681" spans="1:2" x14ac:dyDescent="0.25">
      <c r="A58681" s="4" t="s">
        <v>58770</v>
      </c>
      <c r="B58681" s="4" t="s">
        <v>9449</v>
      </c>
    </row>
    <row r="58682" spans="1:2" x14ac:dyDescent="0.25">
      <c r="A58682" s="4" t="s">
        <v>58771</v>
      </c>
      <c r="B58682" s="4" t="s">
        <v>9449</v>
      </c>
    </row>
    <row r="58683" spans="1:2" x14ac:dyDescent="0.25">
      <c r="A58683" s="4" t="s">
        <v>58772</v>
      </c>
      <c r="B58683" s="4" t="s">
        <v>9449</v>
      </c>
    </row>
    <row r="58684" spans="1:2" x14ac:dyDescent="0.25">
      <c r="A58684" s="4" t="s">
        <v>58773</v>
      </c>
      <c r="B58684" s="4" t="s">
        <v>9449</v>
      </c>
    </row>
    <row r="58685" spans="1:2" x14ac:dyDescent="0.25">
      <c r="A58685" s="4" t="s">
        <v>58774</v>
      </c>
      <c r="B58685" s="4" t="s">
        <v>9449</v>
      </c>
    </row>
    <row r="58686" spans="1:2" x14ac:dyDescent="0.25">
      <c r="A58686" s="4" t="s">
        <v>58775</v>
      </c>
      <c r="B58686" s="4" t="s">
        <v>9449</v>
      </c>
    </row>
    <row r="58687" spans="1:2" x14ac:dyDescent="0.25">
      <c r="A58687" s="4" t="s">
        <v>58776</v>
      </c>
      <c r="B58687" s="4" t="s">
        <v>9449</v>
      </c>
    </row>
    <row r="58688" spans="1:2" x14ac:dyDescent="0.25">
      <c r="A58688" s="4" t="s">
        <v>58777</v>
      </c>
      <c r="B58688" s="4" t="s">
        <v>9449</v>
      </c>
    </row>
    <row r="58689" spans="1:2" x14ac:dyDescent="0.25">
      <c r="A58689" s="4" t="s">
        <v>58778</v>
      </c>
      <c r="B58689" s="4" t="s">
        <v>9449</v>
      </c>
    </row>
    <row r="58690" spans="1:2" x14ac:dyDescent="0.25">
      <c r="A58690" s="4" t="s">
        <v>58779</v>
      </c>
      <c r="B58690" s="4" t="s">
        <v>9449</v>
      </c>
    </row>
    <row r="58691" spans="1:2" x14ac:dyDescent="0.25">
      <c r="A58691" s="4" t="s">
        <v>58780</v>
      </c>
      <c r="B58691" s="4" t="s">
        <v>9449</v>
      </c>
    </row>
    <row r="58692" spans="1:2" x14ac:dyDescent="0.25">
      <c r="A58692" s="4" t="s">
        <v>58781</v>
      </c>
      <c r="B58692" s="4" t="s">
        <v>9449</v>
      </c>
    </row>
    <row r="58693" spans="1:2" x14ac:dyDescent="0.25">
      <c r="A58693" s="4" t="s">
        <v>58782</v>
      </c>
      <c r="B58693" s="4" t="s">
        <v>9449</v>
      </c>
    </row>
    <row r="58694" spans="1:2" x14ac:dyDescent="0.25">
      <c r="A58694" s="4" t="s">
        <v>58783</v>
      </c>
      <c r="B58694" s="4" t="s">
        <v>9449</v>
      </c>
    </row>
    <row r="58695" spans="1:2" x14ac:dyDescent="0.25">
      <c r="A58695" s="4" t="s">
        <v>58784</v>
      </c>
      <c r="B58695" s="4" t="s">
        <v>9449</v>
      </c>
    </row>
    <row r="58696" spans="1:2" x14ac:dyDescent="0.25">
      <c r="A58696" s="4" t="s">
        <v>58785</v>
      </c>
      <c r="B58696" s="4" t="s">
        <v>9449</v>
      </c>
    </row>
    <row r="58697" spans="1:2" x14ac:dyDescent="0.25">
      <c r="A58697" s="4" t="s">
        <v>58786</v>
      </c>
      <c r="B58697" s="4" t="s">
        <v>9449</v>
      </c>
    </row>
    <row r="58698" spans="1:2" x14ac:dyDescent="0.25">
      <c r="A58698" s="4" t="s">
        <v>58787</v>
      </c>
      <c r="B58698" s="4" t="s">
        <v>9449</v>
      </c>
    </row>
    <row r="58699" spans="1:2" x14ac:dyDescent="0.25">
      <c r="A58699" s="4" t="s">
        <v>58788</v>
      </c>
      <c r="B58699" s="4" t="s">
        <v>9449</v>
      </c>
    </row>
    <row r="58700" spans="1:2" x14ac:dyDescent="0.25">
      <c r="A58700" s="4" t="s">
        <v>58789</v>
      </c>
      <c r="B58700" s="4" t="s">
        <v>9449</v>
      </c>
    </row>
    <row r="58701" spans="1:2" x14ac:dyDescent="0.25">
      <c r="A58701" s="4" t="s">
        <v>58790</v>
      </c>
      <c r="B58701" s="4" t="s">
        <v>9449</v>
      </c>
    </row>
    <row r="58702" spans="1:2" x14ac:dyDescent="0.25">
      <c r="A58702" s="4" t="s">
        <v>58791</v>
      </c>
      <c r="B58702" s="4" t="s">
        <v>9449</v>
      </c>
    </row>
    <row r="58703" spans="1:2" x14ac:dyDescent="0.25">
      <c r="A58703" s="4" t="s">
        <v>58792</v>
      </c>
      <c r="B58703" s="4" t="s">
        <v>9449</v>
      </c>
    </row>
    <row r="58704" spans="1:2" x14ac:dyDescent="0.25">
      <c r="A58704" s="4" t="s">
        <v>58793</v>
      </c>
      <c r="B58704" s="4" t="s">
        <v>9449</v>
      </c>
    </row>
    <row r="58705" spans="1:2" x14ac:dyDescent="0.25">
      <c r="A58705" s="4" t="s">
        <v>58794</v>
      </c>
      <c r="B58705" s="4" t="s">
        <v>9449</v>
      </c>
    </row>
    <row r="58706" spans="1:2" x14ac:dyDescent="0.25">
      <c r="A58706" s="4" t="s">
        <v>58795</v>
      </c>
      <c r="B58706" s="4" t="s">
        <v>9449</v>
      </c>
    </row>
    <row r="58707" spans="1:2" x14ac:dyDescent="0.25">
      <c r="A58707" s="4" t="s">
        <v>58796</v>
      </c>
      <c r="B58707" s="4" t="s">
        <v>9449</v>
      </c>
    </row>
    <row r="58708" spans="1:2" x14ac:dyDescent="0.25">
      <c r="A58708" s="4" t="s">
        <v>58797</v>
      </c>
      <c r="B58708" s="4" t="s">
        <v>9449</v>
      </c>
    </row>
    <row r="58709" spans="1:2" x14ac:dyDescent="0.25">
      <c r="A58709" s="4" t="s">
        <v>58798</v>
      </c>
      <c r="B58709" s="4" t="s">
        <v>9449</v>
      </c>
    </row>
    <row r="58710" spans="1:2" x14ac:dyDescent="0.25">
      <c r="A58710" s="4" t="s">
        <v>58799</v>
      </c>
      <c r="B58710" s="4" t="s">
        <v>9449</v>
      </c>
    </row>
    <row r="58711" spans="1:2" x14ac:dyDescent="0.25">
      <c r="A58711" s="4" t="s">
        <v>58800</v>
      </c>
      <c r="B58711" s="4" t="s">
        <v>9449</v>
      </c>
    </row>
    <row r="58712" spans="1:2" x14ac:dyDescent="0.25">
      <c r="A58712" s="4" t="s">
        <v>58801</v>
      </c>
      <c r="B58712" s="4" t="s">
        <v>9449</v>
      </c>
    </row>
    <row r="58713" spans="1:2" x14ac:dyDescent="0.25">
      <c r="A58713" s="4" t="s">
        <v>58802</v>
      </c>
      <c r="B58713" s="4" t="s">
        <v>9449</v>
      </c>
    </row>
    <row r="58714" spans="1:2" x14ac:dyDescent="0.25">
      <c r="A58714" s="4" t="s">
        <v>58803</v>
      </c>
      <c r="B58714" s="4" t="s">
        <v>9449</v>
      </c>
    </row>
    <row r="58715" spans="1:2" x14ac:dyDescent="0.25">
      <c r="A58715" s="4" t="s">
        <v>58804</v>
      </c>
      <c r="B58715" s="4" t="s">
        <v>9449</v>
      </c>
    </row>
    <row r="58716" spans="1:2" x14ac:dyDescent="0.25">
      <c r="A58716" s="4" t="s">
        <v>58805</v>
      </c>
      <c r="B58716" s="4" t="s">
        <v>9449</v>
      </c>
    </row>
    <row r="58717" spans="1:2" x14ac:dyDescent="0.25">
      <c r="A58717" s="4" t="s">
        <v>58806</v>
      </c>
      <c r="B58717" s="4" t="s">
        <v>9449</v>
      </c>
    </row>
    <row r="58718" spans="1:2" x14ac:dyDescent="0.25">
      <c r="A58718" s="4" t="s">
        <v>58807</v>
      </c>
      <c r="B58718" s="4" t="s">
        <v>9449</v>
      </c>
    </row>
    <row r="58719" spans="1:2" x14ac:dyDescent="0.25">
      <c r="A58719" s="4" t="s">
        <v>58808</v>
      </c>
      <c r="B58719" s="4" t="s">
        <v>9449</v>
      </c>
    </row>
    <row r="58720" spans="1:2" x14ac:dyDescent="0.25">
      <c r="A58720" s="4" t="s">
        <v>58809</v>
      </c>
      <c r="B58720" s="4" t="s">
        <v>9449</v>
      </c>
    </row>
    <row r="58721" spans="1:2" x14ac:dyDescent="0.25">
      <c r="A58721" s="4" t="s">
        <v>58810</v>
      </c>
      <c r="B58721" s="4" t="s">
        <v>9449</v>
      </c>
    </row>
    <row r="58722" spans="1:2" x14ac:dyDescent="0.25">
      <c r="A58722" s="4" t="s">
        <v>58811</v>
      </c>
      <c r="B58722" s="4" t="s">
        <v>9449</v>
      </c>
    </row>
    <row r="58723" spans="1:2" x14ac:dyDescent="0.25">
      <c r="A58723" s="4" t="s">
        <v>58812</v>
      </c>
      <c r="B58723" s="4" t="s">
        <v>9449</v>
      </c>
    </row>
    <row r="58724" spans="1:2" x14ac:dyDescent="0.25">
      <c r="A58724" s="4" t="s">
        <v>58813</v>
      </c>
      <c r="B58724" s="4" t="s">
        <v>9449</v>
      </c>
    </row>
    <row r="58725" spans="1:2" x14ac:dyDescent="0.25">
      <c r="A58725" s="4" t="s">
        <v>58814</v>
      </c>
      <c r="B58725" s="4" t="s">
        <v>9449</v>
      </c>
    </row>
    <row r="58726" spans="1:2" x14ac:dyDescent="0.25">
      <c r="A58726" s="4" t="s">
        <v>58815</v>
      </c>
      <c r="B58726" s="4" t="s">
        <v>9449</v>
      </c>
    </row>
    <row r="58727" spans="1:2" x14ac:dyDescent="0.25">
      <c r="A58727" s="4" t="s">
        <v>58816</v>
      </c>
      <c r="B58727" s="4" t="s">
        <v>9449</v>
      </c>
    </row>
    <row r="58728" spans="1:2" x14ac:dyDescent="0.25">
      <c r="A58728" s="4" t="s">
        <v>58817</v>
      </c>
      <c r="B58728" s="4" t="s">
        <v>9449</v>
      </c>
    </row>
    <row r="58729" spans="1:2" x14ac:dyDescent="0.25">
      <c r="A58729" s="4" t="s">
        <v>58818</v>
      </c>
      <c r="B58729" s="4" t="s">
        <v>9449</v>
      </c>
    </row>
    <row r="58730" spans="1:2" x14ac:dyDescent="0.25">
      <c r="A58730" s="4" t="s">
        <v>58819</v>
      </c>
      <c r="B58730" s="4" t="s">
        <v>9449</v>
      </c>
    </row>
    <row r="58731" spans="1:2" x14ac:dyDescent="0.25">
      <c r="A58731" s="4" t="s">
        <v>58820</v>
      </c>
      <c r="B58731" s="4" t="s">
        <v>9449</v>
      </c>
    </row>
    <row r="58732" spans="1:2" x14ac:dyDescent="0.25">
      <c r="A58732" s="4" t="s">
        <v>58821</v>
      </c>
      <c r="B58732" s="4" t="s">
        <v>9449</v>
      </c>
    </row>
    <row r="58733" spans="1:2" x14ac:dyDescent="0.25">
      <c r="A58733" s="4" t="s">
        <v>58822</v>
      </c>
      <c r="B58733" s="4" t="s">
        <v>9449</v>
      </c>
    </row>
    <row r="58734" spans="1:2" x14ac:dyDescent="0.25">
      <c r="A58734" s="4" t="s">
        <v>58823</v>
      </c>
      <c r="B58734" s="4" t="s">
        <v>9449</v>
      </c>
    </row>
    <row r="58735" spans="1:2" x14ac:dyDescent="0.25">
      <c r="A58735" s="4" t="s">
        <v>58824</v>
      </c>
      <c r="B58735" s="4" t="s">
        <v>9449</v>
      </c>
    </row>
    <row r="58736" spans="1:2" x14ac:dyDescent="0.25">
      <c r="A58736" s="4" t="s">
        <v>58825</v>
      </c>
      <c r="B58736" s="4" t="s">
        <v>9449</v>
      </c>
    </row>
    <row r="58737" spans="1:2" x14ac:dyDescent="0.25">
      <c r="A58737" s="4" t="s">
        <v>58826</v>
      </c>
      <c r="B58737" s="4" t="s">
        <v>9449</v>
      </c>
    </row>
    <row r="58738" spans="1:2" x14ac:dyDescent="0.25">
      <c r="A58738" s="4" t="s">
        <v>58827</v>
      </c>
      <c r="B58738" s="4" t="s">
        <v>9449</v>
      </c>
    </row>
    <row r="58739" spans="1:2" x14ac:dyDescent="0.25">
      <c r="A58739" s="4" t="s">
        <v>58828</v>
      </c>
      <c r="B58739" s="4" t="s">
        <v>9449</v>
      </c>
    </row>
    <row r="58740" spans="1:2" x14ac:dyDescent="0.25">
      <c r="A58740" s="4" t="s">
        <v>58829</v>
      </c>
      <c r="B58740" s="4" t="s">
        <v>9449</v>
      </c>
    </row>
    <row r="58741" spans="1:2" x14ac:dyDescent="0.25">
      <c r="A58741" s="4" t="s">
        <v>58830</v>
      </c>
      <c r="B58741" s="4" t="s">
        <v>9449</v>
      </c>
    </row>
    <row r="58742" spans="1:2" x14ac:dyDescent="0.25">
      <c r="A58742" s="4" t="s">
        <v>58831</v>
      </c>
      <c r="B58742" s="4" t="s">
        <v>9449</v>
      </c>
    </row>
    <row r="58743" spans="1:2" x14ac:dyDescent="0.25">
      <c r="A58743" s="4" t="s">
        <v>58832</v>
      </c>
      <c r="B58743" s="4" t="s">
        <v>9449</v>
      </c>
    </row>
    <row r="58744" spans="1:2" x14ac:dyDescent="0.25">
      <c r="A58744" s="4" t="s">
        <v>58833</v>
      </c>
      <c r="B58744" s="4" t="s">
        <v>9449</v>
      </c>
    </row>
    <row r="58745" spans="1:2" x14ac:dyDescent="0.25">
      <c r="A58745" s="4" t="s">
        <v>58834</v>
      </c>
      <c r="B58745" s="4" t="s">
        <v>9449</v>
      </c>
    </row>
    <row r="58746" spans="1:2" x14ac:dyDescent="0.25">
      <c r="A58746" s="4" t="s">
        <v>58835</v>
      </c>
      <c r="B58746" s="4" t="s">
        <v>9449</v>
      </c>
    </row>
    <row r="58747" spans="1:2" x14ac:dyDescent="0.25">
      <c r="A58747" s="4" t="s">
        <v>58836</v>
      </c>
      <c r="B58747" s="4" t="s">
        <v>9449</v>
      </c>
    </row>
    <row r="58748" spans="1:2" x14ac:dyDescent="0.25">
      <c r="A58748" s="4" t="s">
        <v>58837</v>
      </c>
      <c r="B58748" s="4" t="s">
        <v>9449</v>
      </c>
    </row>
    <row r="58749" spans="1:2" x14ac:dyDescent="0.25">
      <c r="A58749" s="4" t="s">
        <v>58838</v>
      </c>
      <c r="B58749" s="4" t="s">
        <v>9449</v>
      </c>
    </row>
    <row r="58750" spans="1:2" x14ac:dyDescent="0.25">
      <c r="A58750" s="4" t="s">
        <v>58839</v>
      </c>
      <c r="B58750" s="4" t="s">
        <v>9449</v>
      </c>
    </row>
    <row r="58751" spans="1:2" x14ac:dyDescent="0.25">
      <c r="A58751" s="4" t="s">
        <v>58840</v>
      </c>
      <c r="B58751" s="4" t="s">
        <v>9449</v>
      </c>
    </row>
    <row r="58752" spans="1:2" x14ac:dyDescent="0.25">
      <c r="A58752" s="4" t="s">
        <v>58841</v>
      </c>
      <c r="B58752" s="4" t="s">
        <v>9449</v>
      </c>
    </row>
    <row r="58753" spans="1:2" x14ac:dyDescent="0.25">
      <c r="A58753" s="4" t="s">
        <v>58842</v>
      </c>
      <c r="B58753" s="4" t="s">
        <v>9449</v>
      </c>
    </row>
    <row r="58754" spans="1:2" x14ac:dyDescent="0.25">
      <c r="A58754" s="4" t="s">
        <v>58843</v>
      </c>
      <c r="B58754" s="4" t="s">
        <v>9449</v>
      </c>
    </row>
    <row r="58755" spans="1:2" x14ac:dyDescent="0.25">
      <c r="A58755" s="4" t="s">
        <v>58844</v>
      </c>
      <c r="B58755" s="4" t="s">
        <v>9449</v>
      </c>
    </row>
    <row r="58756" spans="1:2" x14ac:dyDescent="0.25">
      <c r="A58756" s="4" t="s">
        <v>58845</v>
      </c>
      <c r="B58756" s="4" t="s">
        <v>9449</v>
      </c>
    </row>
    <row r="58757" spans="1:2" x14ac:dyDescent="0.25">
      <c r="A58757" s="4" t="s">
        <v>58846</v>
      </c>
      <c r="B58757" s="4" t="s">
        <v>9449</v>
      </c>
    </row>
    <row r="58758" spans="1:2" x14ac:dyDescent="0.25">
      <c r="A58758" s="4" t="s">
        <v>58847</v>
      </c>
      <c r="B58758" s="4" t="s">
        <v>9449</v>
      </c>
    </row>
    <row r="58759" spans="1:2" x14ac:dyDescent="0.25">
      <c r="A58759" s="4" t="s">
        <v>58848</v>
      </c>
      <c r="B58759" s="4" t="s">
        <v>9449</v>
      </c>
    </row>
    <row r="58760" spans="1:2" x14ac:dyDescent="0.25">
      <c r="A58760" s="4" t="s">
        <v>58849</v>
      </c>
      <c r="B58760" s="4" t="s">
        <v>9449</v>
      </c>
    </row>
    <row r="58761" spans="1:2" x14ac:dyDescent="0.25">
      <c r="A58761" s="4" t="s">
        <v>58850</v>
      </c>
      <c r="B58761" s="4" t="s">
        <v>9449</v>
      </c>
    </row>
    <row r="58762" spans="1:2" x14ac:dyDescent="0.25">
      <c r="A58762" s="4" t="s">
        <v>58851</v>
      </c>
      <c r="B58762" s="4" t="s">
        <v>9449</v>
      </c>
    </row>
    <row r="58763" spans="1:2" x14ac:dyDescent="0.25">
      <c r="A58763" s="4" t="s">
        <v>58852</v>
      </c>
      <c r="B58763" s="4" t="s">
        <v>9449</v>
      </c>
    </row>
    <row r="58764" spans="1:2" x14ac:dyDescent="0.25">
      <c r="A58764" s="4" t="s">
        <v>58853</v>
      </c>
      <c r="B58764" s="4" t="s">
        <v>9449</v>
      </c>
    </row>
    <row r="58765" spans="1:2" x14ac:dyDescent="0.25">
      <c r="A58765" s="4" t="s">
        <v>58854</v>
      </c>
      <c r="B58765" s="4" t="s">
        <v>9449</v>
      </c>
    </row>
    <row r="58766" spans="1:2" x14ac:dyDescent="0.25">
      <c r="A58766" s="4" t="s">
        <v>58855</v>
      </c>
      <c r="B58766" s="4" t="s">
        <v>9449</v>
      </c>
    </row>
    <row r="58767" spans="1:2" x14ac:dyDescent="0.25">
      <c r="A58767" s="4" t="s">
        <v>58856</v>
      </c>
      <c r="B58767" s="4" t="s">
        <v>9449</v>
      </c>
    </row>
    <row r="58768" spans="1:2" x14ac:dyDescent="0.25">
      <c r="A58768" s="4" t="s">
        <v>58857</v>
      </c>
      <c r="B58768" s="4" t="s">
        <v>9449</v>
      </c>
    </row>
    <row r="58769" spans="1:2" x14ac:dyDescent="0.25">
      <c r="A58769" s="4" t="s">
        <v>58858</v>
      </c>
      <c r="B58769" s="4" t="s">
        <v>9449</v>
      </c>
    </row>
    <row r="58770" spans="1:2" x14ac:dyDescent="0.25">
      <c r="A58770" s="4" t="s">
        <v>58859</v>
      </c>
      <c r="B58770" s="4" t="s">
        <v>9449</v>
      </c>
    </row>
    <row r="58771" spans="1:2" x14ac:dyDescent="0.25">
      <c r="A58771" s="4" t="s">
        <v>58860</v>
      </c>
      <c r="B58771" s="4" t="s">
        <v>9449</v>
      </c>
    </row>
    <row r="58772" spans="1:2" x14ac:dyDescent="0.25">
      <c r="A58772" s="4" t="s">
        <v>58861</v>
      </c>
      <c r="B58772" s="4" t="s">
        <v>9449</v>
      </c>
    </row>
    <row r="58773" spans="1:2" x14ac:dyDescent="0.25">
      <c r="A58773" s="4" t="s">
        <v>58862</v>
      </c>
      <c r="B58773" s="4" t="s">
        <v>9449</v>
      </c>
    </row>
    <row r="58774" spans="1:2" x14ac:dyDescent="0.25">
      <c r="A58774" s="4" t="s">
        <v>58863</v>
      </c>
      <c r="B58774" s="4" t="s">
        <v>9449</v>
      </c>
    </row>
    <row r="58775" spans="1:2" x14ac:dyDescent="0.25">
      <c r="A58775" s="4" t="s">
        <v>58864</v>
      </c>
      <c r="B58775" s="4" t="s">
        <v>9449</v>
      </c>
    </row>
    <row r="58776" spans="1:2" x14ac:dyDescent="0.25">
      <c r="A58776" s="4" t="s">
        <v>58865</v>
      </c>
      <c r="B58776" s="4" t="s">
        <v>9449</v>
      </c>
    </row>
    <row r="58777" spans="1:2" x14ac:dyDescent="0.25">
      <c r="A58777" s="4" t="s">
        <v>58866</v>
      </c>
      <c r="B58777" s="4" t="s">
        <v>9449</v>
      </c>
    </row>
    <row r="58778" spans="1:2" x14ac:dyDescent="0.25">
      <c r="A58778" s="4" t="s">
        <v>58867</v>
      </c>
      <c r="B58778" s="4" t="s">
        <v>9449</v>
      </c>
    </row>
    <row r="58779" spans="1:2" x14ac:dyDescent="0.25">
      <c r="A58779" s="4" t="s">
        <v>58868</v>
      </c>
      <c r="B58779" s="4" t="s">
        <v>9449</v>
      </c>
    </row>
    <row r="58780" spans="1:2" x14ac:dyDescent="0.25">
      <c r="A58780" s="4" t="s">
        <v>58869</v>
      </c>
      <c r="B58780" s="4" t="s">
        <v>9449</v>
      </c>
    </row>
    <row r="58781" spans="1:2" x14ac:dyDescent="0.25">
      <c r="A58781" s="4" t="s">
        <v>58870</v>
      </c>
      <c r="B58781" s="4" t="s">
        <v>9449</v>
      </c>
    </row>
    <row r="58782" spans="1:2" x14ac:dyDescent="0.25">
      <c r="A58782" s="4" t="s">
        <v>58871</v>
      </c>
      <c r="B58782" s="4" t="s">
        <v>9449</v>
      </c>
    </row>
    <row r="58783" spans="1:2" x14ac:dyDescent="0.25">
      <c r="A58783" s="4" t="s">
        <v>58872</v>
      </c>
      <c r="B58783" s="4" t="s">
        <v>9449</v>
      </c>
    </row>
    <row r="58784" spans="1:2" x14ac:dyDescent="0.25">
      <c r="A58784" s="4" t="s">
        <v>58873</v>
      </c>
      <c r="B58784" s="4" t="s">
        <v>9449</v>
      </c>
    </row>
    <row r="58785" spans="1:2" x14ac:dyDescent="0.25">
      <c r="A58785" s="4" t="s">
        <v>58874</v>
      </c>
      <c r="B58785" s="4" t="s">
        <v>9449</v>
      </c>
    </row>
    <row r="58786" spans="1:2" x14ac:dyDescent="0.25">
      <c r="A58786" s="4" t="s">
        <v>58875</v>
      </c>
      <c r="B58786" s="4" t="s">
        <v>9449</v>
      </c>
    </row>
    <row r="58787" spans="1:2" x14ac:dyDescent="0.25">
      <c r="A58787" s="4" t="s">
        <v>58876</v>
      </c>
      <c r="B58787" s="4" t="s">
        <v>9449</v>
      </c>
    </row>
    <row r="58788" spans="1:2" x14ac:dyDescent="0.25">
      <c r="A58788" s="4" t="s">
        <v>58877</v>
      </c>
      <c r="B58788" s="4" t="s">
        <v>9449</v>
      </c>
    </row>
    <row r="58789" spans="1:2" x14ac:dyDescent="0.25">
      <c r="A58789" s="4" t="s">
        <v>58878</v>
      </c>
      <c r="B58789" s="4" t="s">
        <v>9449</v>
      </c>
    </row>
    <row r="58790" spans="1:2" x14ac:dyDescent="0.25">
      <c r="A58790" s="4" t="s">
        <v>58879</v>
      </c>
      <c r="B58790" s="4" t="s">
        <v>9449</v>
      </c>
    </row>
    <row r="58791" spans="1:2" x14ac:dyDescent="0.25">
      <c r="A58791" s="4" t="s">
        <v>58880</v>
      </c>
      <c r="B58791" s="4" t="s">
        <v>9449</v>
      </c>
    </row>
    <row r="58792" spans="1:2" x14ac:dyDescent="0.25">
      <c r="A58792" s="4" t="s">
        <v>58881</v>
      </c>
      <c r="B58792" s="4" t="s">
        <v>9449</v>
      </c>
    </row>
    <row r="58793" spans="1:2" x14ac:dyDescent="0.25">
      <c r="A58793" s="4" t="s">
        <v>58882</v>
      </c>
      <c r="B58793" s="4" t="s">
        <v>9449</v>
      </c>
    </row>
    <row r="58794" spans="1:2" x14ac:dyDescent="0.25">
      <c r="A58794" s="4" t="s">
        <v>58883</v>
      </c>
      <c r="B58794" s="4" t="s">
        <v>9449</v>
      </c>
    </row>
    <row r="58795" spans="1:2" x14ac:dyDescent="0.25">
      <c r="A58795" s="4" t="s">
        <v>58884</v>
      </c>
      <c r="B58795" s="4" t="s">
        <v>9449</v>
      </c>
    </row>
    <row r="58796" spans="1:2" x14ac:dyDescent="0.25">
      <c r="A58796" s="4" t="s">
        <v>58885</v>
      </c>
      <c r="B58796" s="4" t="s">
        <v>9449</v>
      </c>
    </row>
    <row r="58797" spans="1:2" x14ac:dyDescent="0.25">
      <c r="A58797" s="4" t="s">
        <v>58886</v>
      </c>
      <c r="B58797" s="4" t="s">
        <v>9449</v>
      </c>
    </row>
    <row r="58798" spans="1:2" x14ac:dyDescent="0.25">
      <c r="A58798" s="4" t="s">
        <v>58887</v>
      </c>
      <c r="B58798" s="4" t="s">
        <v>9449</v>
      </c>
    </row>
    <row r="58799" spans="1:2" x14ac:dyDescent="0.25">
      <c r="A58799" s="4" t="s">
        <v>58888</v>
      </c>
      <c r="B58799" s="4" t="s">
        <v>9449</v>
      </c>
    </row>
    <row r="58800" spans="1:2" x14ac:dyDescent="0.25">
      <c r="A58800" s="4" t="s">
        <v>58889</v>
      </c>
      <c r="B58800" s="4" t="s">
        <v>9449</v>
      </c>
    </row>
    <row r="58801" spans="1:2" x14ac:dyDescent="0.25">
      <c r="A58801" s="4" t="s">
        <v>58890</v>
      </c>
      <c r="B58801" s="4" t="s">
        <v>9449</v>
      </c>
    </row>
    <row r="58802" spans="1:2" x14ac:dyDescent="0.25">
      <c r="A58802" s="4" t="s">
        <v>58891</v>
      </c>
      <c r="B58802" s="4" t="s">
        <v>9449</v>
      </c>
    </row>
    <row r="58803" spans="1:2" x14ac:dyDescent="0.25">
      <c r="A58803" s="4" t="s">
        <v>58892</v>
      </c>
      <c r="B58803" s="4" t="s">
        <v>9449</v>
      </c>
    </row>
    <row r="58804" spans="1:2" x14ac:dyDescent="0.25">
      <c r="A58804" s="4" t="s">
        <v>58893</v>
      </c>
      <c r="B58804" s="4" t="s">
        <v>9449</v>
      </c>
    </row>
    <row r="58805" spans="1:2" x14ac:dyDescent="0.25">
      <c r="A58805" s="4" t="s">
        <v>58894</v>
      </c>
      <c r="B58805" s="4" t="s">
        <v>9449</v>
      </c>
    </row>
    <row r="58806" spans="1:2" x14ac:dyDescent="0.25">
      <c r="A58806" s="4" t="s">
        <v>58895</v>
      </c>
      <c r="B58806" s="4" t="s">
        <v>9449</v>
      </c>
    </row>
    <row r="58807" spans="1:2" x14ac:dyDescent="0.25">
      <c r="A58807" s="4" t="s">
        <v>58896</v>
      </c>
      <c r="B58807" s="4" t="s">
        <v>9449</v>
      </c>
    </row>
    <row r="58808" spans="1:2" x14ac:dyDescent="0.25">
      <c r="A58808" s="4" t="s">
        <v>58897</v>
      </c>
      <c r="B58808" s="4" t="s">
        <v>9449</v>
      </c>
    </row>
    <row r="58809" spans="1:2" x14ac:dyDescent="0.25">
      <c r="A58809" s="4" t="s">
        <v>58898</v>
      </c>
      <c r="B58809" s="4" t="s">
        <v>9449</v>
      </c>
    </row>
    <row r="58810" spans="1:2" x14ac:dyDescent="0.25">
      <c r="A58810" s="4" t="s">
        <v>58899</v>
      </c>
      <c r="B58810" s="4" t="s">
        <v>3735</v>
      </c>
    </row>
    <row r="58811" spans="1:2" x14ac:dyDescent="0.25">
      <c r="A58811" s="4" t="s">
        <v>58900</v>
      </c>
      <c r="B58811" s="4" t="s">
        <v>3735</v>
      </c>
    </row>
    <row r="58812" spans="1:2" x14ac:dyDescent="0.25">
      <c r="A58812" s="4" t="s">
        <v>58901</v>
      </c>
      <c r="B58812" s="4" t="s">
        <v>3735</v>
      </c>
    </row>
    <row r="58813" spans="1:2" x14ac:dyDescent="0.25">
      <c r="A58813" s="4" t="s">
        <v>58902</v>
      </c>
      <c r="B58813" s="4" t="s">
        <v>3735</v>
      </c>
    </row>
    <row r="58814" spans="1:2" x14ac:dyDescent="0.25">
      <c r="A58814" s="4" t="s">
        <v>58903</v>
      </c>
      <c r="B58814" s="4" t="s">
        <v>3735</v>
      </c>
    </row>
    <row r="58815" spans="1:2" x14ac:dyDescent="0.25">
      <c r="A58815" s="4" t="s">
        <v>58904</v>
      </c>
      <c r="B58815" s="4" t="s">
        <v>3735</v>
      </c>
    </row>
    <row r="58816" spans="1:2" x14ac:dyDescent="0.25">
      <c r="A58816" s="4" t="s">
        <v>58905</v>
      </c>
      <c r="B58816" s="4" t="s">
        <v>3735</v>
      </c>
    </row>
    <row r="58817" spans="1:2" x14ac:dyDescent="0.25">
      <c r="A58817" s="4" t="s">
        <v>58906</v>
      </c>
      <c r="B58817" s="4" t="s">
        <v>3735</v>
      </c>
    </row>
    <row r="58818" spans="1:2" x14ac:dyDescent="0.25">
      <c r="A58818" s="4" t="s">
        <v>58907</v>
      </c>
      <c r="B58818" s="4" t="s">
        <v>3735</v>
      </c>
    </row>
    <row r="58819" spans="1:2" x14ac:dyDescent="0.25">
      <c r="A58819" s="4" t="s">
        <v>58908</v>
      </c>
      <c r="B58819" s="4" t="s">
        <v>3735</v>
      </c>
    </row>
    <row r="58820" spans="1:2" x14ac:dyDescent="0.25">
      <c r="A58820" s="4" t="s">
        <v>58909</v>
      </c>
      <c r="B58820" s="4" t="s">
        <v>3735</v>
      </c>
    </row>
    <row r="58821" spans="1:2" x14ac:dyDescent="0.25">
      <c r="A58821" s="4" t="s">
        <v>58910</v>
      </c>
      <c r="B58821" s="4" t="s">
        <v>3735</v>
      </c>
    </row>
    <row r="58822" spans="1:2" x14ac:dyDescent="0.25">
      <c r="A58822" s="4" t="s">
        <v>58911</v>
      </c>
      <c r="B58822" s="4" t="s">
        <v>3735</v>
      </c>
    </row>
    <row r="58823" spans="1:2" x14ac:dyDescent="0.25">
      <c r="A58823" s="4" t="s">
        <v>58912</v>
      </c>
      <c r="B58823" s="4" t="s">
        <v>3735</v>
      </c>
    </row>
    <row r="58824" spans="1:2" x14ac:dyDescent="0.25">
      <c r="A58824" s="4" t="s">
        <v>58913</v>
      </c>
      <c r="B58824" s="4" t="s">
        <v>3735</v>
      </c>
    </row>
    <row r="58825" spans="1:2" x14ac:dyDescent="0.25">
      <c r="A58825" s="4" t="s">
        <v>58914</v>
      </c>
      <c r="B58825" s="4" t="s">
        <v>3735</v>
      </c>
    </row>
    <row r="58826" spans="1:2" x14ac:dyDescent="0.25">
      <c r="A58826" s="4" t="s">
        <v>58915</v>
      </c>
      <c r="B58826" s="4" t="s">
        <v>3735</v>
      </c>
    </row>
    <row r="58827" spans="1:2" x14ac:dyDescent="0.25">
      <c r="A58827" s="4" t="s">
        <v>58916</v>
      </c>
      <c r="B58827" s="4" t="s">
        <v>3735</v>
      </c>
    </row>
    <row r="58828" spans="1:2" x14ac:dyDescent="0.25">
      <c r="A58828" s="4" t="s">
        <v>58917</v>
      </c>
      <c r="B58828" s="4" t="s">
        <v>3735</v>
      </c>
    </row>
    <row r="58829" spans="1:2" x14ac:dyDescent="0.25">
      <c r="A58829" s="4" t="s">
        <v>58918</v>
      </c>
      <c r="B58829" s="4" t="s">
        <v>3735</v>
      </c>
    </row>
    <row r="58830" spans="1:2" x14ac:dyDescent="0.25">
      <c r="A58830" s="4" t="s">
        <v>58919</v>
      </c>
      <c r="B58830" s="4" t="s">
        <v>3735</v>
      </c>
    </row>
    <row r="58831" spans="1:2" x14ac:dyDescent="0.25">
      <c r="A58831" s="4" t="s">
        <v>58920</v>
      </c>
      <c r="B58831" s="4" t="s">
        <v>3735</v>
      </c>
    </row>
    <row r="58832" spans="1:2" x14ac:dyDescent="0.25">
      <c r="A58832" s="4" t="s">
        <v>58921</v>
      </c>
      <c r="B58832" s="4" t="s">
        <v>3735</v>
      </c>
    </row>
    <row r="58833" spans="1:2" x14ac:dyDescent="0.25">
      <c r="A58833" s="4" t="s">
        <v>58922</v>
      </c>
      <c r="B58833" s="4" t="s">
        <v>3735</v>
      </c>
    </row>
    <row r="58834" spans="1:2" x14ac:dyDescent="0.25">
      <c r="A58834" s="4" t="s">
        <v>58923</v>
      </c>
      <c r="B58834" s="4" t="s">
        <v>3735</v>
      </c>
    </row>
    <row r="58835" spans="1:2" x14ac:dyDescent="0.25">
      <c r="A58835" s="4" t="s">
        <v>58924</v>
      </c>
      <c r="B58835" s="4" t="s">
        <v>3735</v>
      </c>
    </row>
    <row r="58836" spans="1:2" x14ac:dyDescent="0.25">
      <c r="A58836" s="4" t="s">
        <v>58925</v>
      </c>
      <c r="B58836" s="4" t="s">
        <v>3735</v>
      </c>
    </row>
    <row r="58837" spans="1:2" x14ac:dyDescent="0.25">
      <c r="A58837" s="4" t="s">
        <v>58926</v>
      </c>
      <c r="B58837" s="4" t="s">
        <v>3735</v>
      </c>
    </row>
    <row r="58838" spans="1:2" x14ac:dyDescent="0.25">
      <c r="A58838" s="4" t="s">
        <v>58927</v>
      </c>
      <c r="B58838" s="4" t="s">
        <v>3735</v>
      </c>
    </row>
    <row r="58839" spans="1:2" x14ac:dyDescent="0.25">
      <c r="A58839" s="4" t="s">
        <v>58928</v>
      </c>
      <c r="B58839" s="4" t="s">
        <v>3735</v>
      </c>
    </row>
    <row r="58840" spans="1:2" x14ac:dyDescent="0.25">
      <c r="A58840" s="4" t="s">
        <v>58929</v>
      </c>
      <c r="B58840" s="4" t="s">
        <v>3735</v>
      </c>
    </row>
    <row r="58841" spans="1:2" x14ac:dyDescent="0.25">
      <c r="A58841" s="4" t="s">
        <v>58930</v>
      </c>
      <c r="B58841" s="4" t="s">
        <v>3735</v>
      </c>
    </row>
    <row r="58842" spans="1:2" x14ac:dyDescent="0.25">
      <c r="A58842" s="4" t="s">
        <v>58931</v>
      </c>
      <c r="B58842" s="4" t="s">
        <v>3735</v>
      </c>
    </row>
    <row r="58843" spans="1:2" x14ac:dyDescent="0.25">
      <c r="A58843" s="4" t="s">
        <v>58932</v>
      </c>
      <c r="B58843" s="4" t="s">
        <v>3735</v>
      </c>
    </row>
    <row r="58844" spans="1:2" x14ac:dyDescent="0.25">
      <c r="A58844" s="4" t="s">
        <v>58933</v>
      </c>
      <c r="B58844" s="4" t="s">
        <v>3735</v>
      </c>
    </row>
    <row r="58845" spans="1:2" x14ac:dyDescent="0.25">
      <c r="A58845" s="4" t="s">
        <v>58934</v>
      </c>
      <c r="B58845" s="4" t="s">
        <v>3735</v>
      </c>
    </row>
    <row r="58846" spans="1:2" x14ac:dyDescent="0.25">
      <c r="A58846" s="4" t="s">
        <v>58935</v>
      </c>
      <c r="B58846" s="4" t="s">
        <v>3735</v>
      </c>
    </row>
    <row r="58847" spans="1:2" x14ac:dyDescent="0.25">
      <c r="A58847" s="4" t="s">
        <v>58936</v>
      </c>
      <c r="B58847" s="4" t="s">
        <v>3735</v>
      </c>
    </row>
    <row r="58848" spans="1:2" x14ac:dyDescent="0.25">
      <c r="A58848" s="4" t="s">
        <v>58937</v>
      </c>
      <c r="B58848" s="4" t="s">
        <v>3735</v>
      </c>
    </row>
    <row r="58849" spans="1:2" x14ac:dyDescent="0.25">
      <c r="A58849" s="4" t="s">
        <v>58938</v>
      </c>
      <c r="B58849" s="4" t="s">
        <v>3735</v>
      </c>
    </row>
    <row r="58850" spans="1:2" x14ac:dyDescent="0.25">
      <c r="A58850" s="4" t="s">
        <v>58939</v>
      </c>
      <c r="B58850" s="4" t="s">
        <v>3735</v>
      </c>
    </row>
    <row r="58851" spans="1:2" x14ac:dyDescent="0.25">
      <c r="A58851" s="4" t="s">
        <v>58940</v>
      </c>
      <c r="B58851" s="4" t="s">
        <v>3735</v>
      </c>
    </row>
    <row r="58852" spans="1:2" x14ac:dyDescent="0.25">
      <c r="A58852" s="4" t="s">
        <v>58941</v>
      </c>
      <c r="B58852" s="4" t="s">
        <v>3735</v>
      </c>
    </row>
    <row r="58853" spans="1:2" x14ac:dyDescent="0.25">
      <c r="A58853" s="4" t="s">
        <v>58942</v>
      </c>
      <c r="B58853" s="4" t="s">
        <v>3735</v>
      </c>
    </row>
    <row r="58854" spans="1:2" x14ac:dyDescent="0.25">
      <c r="A58854" s="4" t="s">
        <v>58943</v>
      </c>
      <c r="B58854" s="4" t="s">
        <v>3735</v>
      </c>
    </row>
    <row r="58855" spans="1:2" x14ac:dyDescent="0.25">
      <c r="A58855" s="4" t="s">
        <v>58944</v>
      </c>
      <c r="B58855" s="4" t="s">
        <v>3735</v>
      </c>
    </row>
    <row r="58856" spans="1:2" x14ac:dyDescent="0.25">
      <c r="A58856" s="4" t="s">
        <v>58945</v>
      </c>
      <c r="B58856" s="4" t="s">
        <v>3735</v>
      </c>
    </row>
    <row r="58857" spans="1:2" x14ac:dyDescent="0.25">
      <c r="A58857" s="4" t="s">
        <v>58946</v>
      </c>
      <c r="B58857" s="4" t="s">
        <v>3735</v>
      </c>
    </row>
    <row r="58858" spans="1:2" x14ac:dyDescent="0.25">
      <c r="A58858" s="4" t="s">
        <v>58947</v>
      </c>
      <c r="B58858" s="4" t="s">
        <v>3735</v>
      </c>
    </row>
    <row r="58859" spans="1:2" x14ac:dyDescent="0.25">
      <c r="A58859" s="4" t="s">
        <v>58948</v>
      </c>
      <c r="B58859" s="4" t="s">
        <v>3735</v>
      </c>
    </row>
    <row r="58860" spans="1:2" x14ac:dyDescent="0.25">
      <c r="A58860" s="4" t="s">
        <v>58949</v>
      </c>
      <c r="B58860" s="4" t="s">
        <v>3735</v>
      </c>
    </row>
    <row r="58861" spans="1:2" x14ac:dyDescent="0.25">
      <c r="A58861" s="4" t="s">
        <v>58950</v>
      </c>
      <c r="B58861" s="4" t="s">
        <v>3735</v>
      </c>
    </row>
    <row r="58862" spans="1:2" x14ac:dyDescent="0.25">
      <c r="A58862" s="4" t="s">
        <v>58951</v>
      </c>
      <c r="B58862" s="4" t="s">
        <v>3735</v>
      </c>
    </row>
    <row r="58863" spans="1:2" x14ac:dyDescent="0.25">
      <c r="A58863" s="4" t="s">
        <v>58952</v>
      </c>
      <c r="B58863" s="4" t="s">
        <v>3735</v>
      </c>
    </row>
    <row r="58864" spans="1:2" x14ac:dyDescent="0.25">
      <c r="A58864" s="4" t="s">
        <v>58953</v>
      </c>
      <c r="B58864" s="4" t="s">
        <v>3735</v>
      </c>
    </row>
    <row r="58865" spans="1:2" x14ac:dyDescent="0.25">
      <c r="A58865" s="4" t="s">
        <v>58954</v>
      </c>
      <c r="B58865" s="4" t="s">
        <v>3735</v>
      </c>
    </row>
    <row r="58866" spans="1:2" x14ac:dyDescent="0.25">
      <c r="A58866" s="4" t="s">
        <v>58955</v>
      </c>
      <c r="B58866" s="4" t="s">
        <v>3735</v>
      </c>
    </row>
    <row r="58867" spans="1:2" x14ac:dyDescent="0.25">
      <c r="A58867" s="4" t="s">
        <v>58956</v>
      </c>
      <c r="B58867" s="4" t="s">
        <v>3735</v>
      </c>
    </row>
    <row r="58868" spans="1:2" x14ac:dyDescent="0.25">
      <c r="A58868" s="4" t="s">
        <v>58957</v>
      </c>
      <c r="B58868" s="4" t="s">
        <v>3735</v>
      </c>
    </row>
    <row r="58869" spans="1:2" x14ac:dyDescent="0.25">
      <c r="A58869" s="4" t="s">
        <v>58958</v>
      </c>
      <c r="B58869" s="4" t="s">
        <v>3735</v>
      </c>
    </row>
    <row r="58870" spans="1:2" x14ac:dyDescent="0.25">
      <c r="A58870" s="4" t="s">
        <v>58959</v>
      </c>
      <c r="B58870" s="4" t="s">
        <v>3735</v>
      </c>
    </row>
    <row r="58871" spans="1:2" x14ac:dyDescent="0.25">
      <c r="A58871" s="4" t="s">
        <v>58960</v>
      </c>
      <c r="B58871" s="4" t="s">
        <v>3735</v>
      </c>
    </row>
    <row r="58872" spans="1:2" x14ac:dyDescent="0.25">
      <c r="A58872" s="4" t="s">
        <v>58961</v>
      </c>
      <c r="B58872" s="4" t="s">
        <v>3735</v>
      </c>
    </row>
    <row r="58873" spans="1:2" x14ac:dyDescent="0.25">
      <c r="A58873" s="4" t="s">
        <v>58962</v>
      </c>
      <c r="B58873" s="4" t="s">
        <v>3735</v>
      </c>
    </row>
    <row r="58874" spans="1:2" x14ac:dyDescent="0.25">
      <c r="A58874" s="4" t="s">
        <v>58963</v>
      </c>
      <c r="B58874" s="4" t="s">
        <v>3735</v>
      </c>
    </row>
    <row r="58875" spans="1:2" x14ac:dyDescent="0.25">
      <c r="A58875" s="4" t="s">
        <v>58964</v>
      </c>
      <c r="B58875" s="4" t="s">
        <v>3735</v>
      </c>
    </row>
    <row r="58876" spans="1:2" x14ac:dyDescent="0.25">
      <c r="A58876" s="4" t="s">
        <v>58965</v>
      </c>
      <c r="B58876" s="4" t="s">
        <v>3735</v>
      </c>
    </row>
    <row r="58877" spans="1:2" x14ac:dyDescent="0.25">
      <c r="A58877" s="4" t="s">
        <v>58966</v>
      </c>
      <c r="B58877" s="4" t="s">
        <v>3735</v>
      </c>
    </row>
    <row r="58878" spans="1:2" x14ac:dyDescent="0.25">
      <c r="A58878" s="4" t="s">
        <v>58967</v>
      </c>
      <c r="B58878" s="4" t="s">
        <v>3735</v>
      </c>
    </row>
    <row r="58879" spans="1:2" x14ac:dyDescent="0.25">
      <c r="A58879" s="4" t="s">
        <v>58968</v>
      </c>
      <c r="B58879" s="4" t="s">
        <v>3735</v>
      </c>
    </row>
    <row r="58880" spans="1:2" x14ac:dyDescent="0.25">
      <c r="A58880" s="4" t="s">
        <v>58969</v>
      </c>
      <c r="B58880" s="4" t="s">
        <v>3735</v>
      </c>
    </row>
    <row r="58881" spans="1:2" x14ac:dyDescent="0.25">
      <c r="A58881" s="4" t="s">
        <v>58970</v>
      </c>
      <c r="B58881" s="4" t="s">
        <v>3735</v>
      </c>
    </row>
    <row r="58882" spans="1:2" x14ac:dyDescent="0.25">
      <c r="A58882" s="4" t="s">
        <v>58971</v>
      </c>
      <c r="B58882" s="4" t="s">
        <v>3735</v>
      </c>
    </row>
    <row r="58883" spans="1:2" x14ac:dyDescent="0.25">
      <c r="A58883" s="4" t="s">
        <v>58972</v>
      </c>
      <c r="B58883" s="4" t="s">
        <v>3735</v>
      </c>
    </row>
    <row r="58884" spans="1:2" x14ac:dyDescent="0.25">
      <c r="A58884" s="4" t="s">
        <v>58973</v>
      </c>
      <c r="B58884" s="4" t="s">
        <v>3735</v>
      </c>
    </row>
    <row r="58885" spans="1:2" x14ac:dyDescent="0.25">
      <c r="A58885" s="4" t="s">
        <v>58974</v>
      </c>
      <c r="B58885" s="4" t="s">
        <v>3735</v>
      </c>
    </row>
    <row r="58886" spans="1:2" x14ac:dyDescent="0.25">
      <c r="A58886" s="4" t="s">
        <v>58975</v>
      </c>
      <c r="B58886" s="4" t="s">
        <v>3735</v>
      </c>
    </row>
    <row r="58887" spans="1:2" x14ac:dyDescent="0.25">
      <c r="A58887" s="4" t="s">
        <v>58976</v>
      </c>
      <c r="B58887" s="4" t="s">
        <v>3735</v>
      </c>
    </row>
    <row r="58888" spans="1:2" x14ac:dyDescent="0.25">
      <c r="A58888" s="4" t="s">
        <v>58977</v>
      </c>
      <c r="B58888" s="4" t="s">
        <v>3735</v>
      </c>
    </row>
    <row r="58889" spans="1:2" x14ac:dyDescent="0.25">
      <c r="A58889" s="4" t="s">
        <v>58978</v>
      </c>
      <c r="B58889" s="4" t="s">
        <v>3735</v>
      </c>
    </row>
    <row r="58890" spans="1:2" x14ac:dyDescent="0.25">
      <c r="A58890" s="4" t="s">
        <v>58979</v>
      </c>
      <c r="B58890" s="4" t="s">
        <v>3735</v>
      </c>
    </row>
    <row r="58891" spans="1:2" x14ac:dyDescent="0.25">
      <c r="A58891" s="4" t="s">
        <v>58980</v>
      </c>
      <c r="B58891" s="4" t="s">
        <v>3735</v>
      </c>
    </row>
    <row r="58892" spans="1:2" x14ac:dyDescent="0.25">
      <c r="A58892" s="4" t="s">
        <v>58981</v>
      </c>
      <c r="B58892" s="4" t="s">
        <v>3735</v>
      </c>
    </row>
    <row r="58893" spans="1:2" x14ac:dyDescent="0.25">
      <c r="A58893" s="4" t="s">
        <v>58982</v>
      </c>
      <c r="B58893" s="4" t="s">
        <v>3735</v>
      </c>
    </row>
    <row r="58894" spans="1:2" x14ac:dyDescent="0.25">
      <c r="A58894" s="4" t="s">
        <v>58983</v>
      </c>
      <c r="B58894" s="4" t="s">
        <v>3735</v>
      </c>
    </row>
    <row r="58895" spans="1:2" x14ac:dyDescent="0.25">
      <c r="A58895" s="4" t="s">
        <v>58984</v>
      </c>
      <c r="B58895" s="4" t="s">
        <v>3735</v>
      </c>
    </row>
    <row r="58896" spans="1:2" x14ac:dyDescent="0.25">
      <c r="A58896" s="4" t="s">
        <v>58985</v>
      </c>
      <c r="B58896" s="4" t="s">
        <v>3735</v>
      </c>
    </row>
    <row r="58897" spans="1:2" x14ac:dyDescent="0.25">
      <c r="A58897" s="4" t="s">
        <v>58986</v>
      </c>
      <c r="B58897" s="4" t="s">
        <v>3735</v>
      </c>
    </row>
    <row r="58898" spans="1:2" x14ac:dyDescent="0.25">
      <c r="A58898" s="4" t="s">
        <v>58987</v>
      </c>
      <c r="B58898" s="4" t="s">
        <v>3735</v>
      </c>
    </row>
    <row r="58899" spans="1:2" x14ac:dyDescent="0.25">
      <c r="A58899" s="4" t="s">
        <v>58988</v>
      </c>
      <c r="B58899" s="4" t="s">
        <v>3735</v>
      </c>
    </row>
    <row r="58900" spans="1:2" x14ac:dyDescent="0.25">
      <c r="A58900" s="4" t="s">
        <v>58989</v>
      </c>
      <c r="B58900" s="4" t="s">
        <v>3735</v>
      </c>
    </row>
    <row r="58901" spans="1:2" x14ac:dyDescent="0.25">
      <c r="A58901" s="4" t="s">
        <v>58990</v>
      </c>
      <c r="B58901" s="4" t="s">
        <v>3735</v>
      </c>
    </row>
    <row r="58902" spans="1:2" x14ac:dyDescent="0.25">
      <c r="A58902" s="4" t="s">
        <v>58991</v>
      </c>
      <c r="B58902" s="4" t="s">
        <v>3735</v>
      </c>
    </row>
    <row r="58903" spans="1:2" x14ac:dyDescent="0.25">
      <c r="A58903" s="4" t="s">
        <v>58992</v>
      </c>
      <c r="B58903" s="4" t="s">
        <v>3735</v>
      </c>
    </row>
    <row r="58904" spans="1:2" x14ac:dyDescent="0.25">
      <c r="A58904" s="4" t="s">
        <v>58993</v>
      </c>
      <c r="B58904" s="4" t="s">
        <v>3735</v>
      </c>
    </row>
    <row r="58905" spans="1:2" x14ac:dyDescent="0.25">
      <c r="A58905" s="4" t="s">
        <v>58994</v>
      </c>
      <c r="B58905" s="4" t="s">
        <v>3735</v>
      </c>
    </row>
    <row r="58906" spans="1:2" x14ac:dyDescent="0.25">
      <c r="A58906" s="4" t="s">
        <v>58995</v>
      </c>
      <c r="B58906" s="4" t="s">
        <v>3735</v>
      </c>
    </row>
    <row r="58907" spans="1:2" x14ac:dyDescent="0.25">
      <c r="A58907" s="4" t="s">
        <v>58996</v>
      </c>
      <c r="B58907" s="4" t="s">
        <v>3735</v>
      </c>
    </row>
    <row r="58908" spans="1:2" x14ac:dyDescent="0.25">
      <c r="A58908" s="4" t="s">
        <v>58997</v>
      </c>
      <c r="B58908" s="4" t="s">
        <v>3735</v>
      </c>
    </row>
    <row r="58909" spans="1:2" x14ac:dyDescent="0.25">
      <c r="A58909" s="4" t="s">
        <v>58998</v>
      </c>
      <c r="B58909" s="4" t="s">
        <v>3735</v>
      </c>
    </row>
    <row r="58910" spans="1:2" x14ac:dyDescent="0.25">
      <c r="A58910" s="4" t="s">
        <v>58999</v>
      </c>
      <c r="B58910" s="4" t="s">
        <v>3735</v>
      </c>
    </row>
    <row r="58911" spans="1:2" x14ac:dyDescent="0.25">
      <c r="A58911" s="4" t="s">
        <v>59000</v>
      </c>
      <c r="B58911" s="4" t="s">
        <v>3735</v>
      </c>
    </row>
    <row r="58912" spans="1:2" x14ac:dyDescent="0.25">
      <c r="A58912" s="4" t="s">
        <v>59001</v>
      </c>
      <c r="B58912" s="4" t="s">
        <v>3735</v>
      </c>
    </row>
    <row r="58913" spans="1:2" x14ac:dyDescent="0.25">
      <c r="A58913" s="4" t="s">
        <v>59002</v>
      </c>
      <c r="B58913" s="4" t="s">
        <v>3735</v>
      </c>
    </row>
    <row r="58914" spans="1:2" x14ac:dyDescent="0.25">
      <c r="A58914" s="4" t="s">
        <v>59003</v>
      </c>
      <c r="B58914" s="4" t="s">
        <v>3735</v>
      </c>
    </row>
    <row r="58915" spans="1:2" x14ac:dyDescent="0.25">
      <c r="A58915" s="4" t="s">
        <v>59004</v>
      </c>
      <c r="B58915" s="4" t="s">
        <v>3735</v>
      </c>
    </row>
    <row r="58916" spans="1:2" x14ac:dyDescent="0.25">
      <c r="A58916" s="4" t="s">
        <v>59005</v>
      </c>
      <c r="B58916" s="4" t="s">
        <v>3735</v>
      </c>
    </row>
    <row r="58917" spans="1:2" x14ac:dyDescent="0.25">
      <c r="A58917" s="4" t="s">
        <v>59006</v>
      </c>
      <c r="B58917" s="4" t="s">
        <v>3735</v>
      </c>
    </row>
    <row r="58918" spans="1:2" x14ac:dyDescent="0.25">
      <c r="A58918" s="4" t="s">
        <v>59007</v>
      </c>
      <c r="B58918" s="4" t="s">
        <v>3735</v>
      </c>
    </row>
    <row r="58919" spans="1:2" x14ac:dyDescent="0.25">
      <c r="A58919" s="4" t="s">
        <v>59008</v>
      </c>
      <c r="B58919" s="4" t="s">
        <v>3735</v>
      </c>
    </row>
    <row r="58920" spans="1:2" x14ac:dyDescent="0.25">
      <c r="A58920" s="4" t="s">
        <v>59009</v>
      </c>
      <c r="B58920" s="4" t="s">
        <v>3735</v>
      </c>
    </row>
    <row r="58921" spans="1:2" x14ac:dyDescent="0.25">
      <c r="A58921" s="4" t="s">
        <v>59010</v>
      </c>
      <c r="B58921" s="4" t="s">
        <v>3735</v>
      </c>
    </row>
    <row r="58922" spans="1:2" x14ac:dyDescent="0.25">
      <c r="A58922" s="4" t="s">
        <v>59011</v>
      </c>
      <c r="B58922" s="4" t="s">
        <v>3735</v>
      </c>
    </row>
    <row r="58923" spans="1:2" x14ac:dyDescent="0.25">
      <c r="A58923" s="4" t="s">
        <v>59012</v>
      </c>
      <c r="B58923" s="4" t="s">
        <v>3735</v>
      </c>
    </row>
    <row r="58924" spans="1:2" x14ac:dyDescent="0.25">
      <c r="A58924" s="4" t="s">
        <v>59013</v>
      </c>
      <c r="B58924" s="4" t="s">
        <v>3735</v>
      </c>
    </row>
    <row r="58925" spans="1:2" x14ac:dyDescent="0.25">
      <c r="A58925" s="4" t="s">
        <v>59014</v>
      </c>
      <c r="B58925" s="4" t="s">
        <v>3735</v>
      </c>
    </row>
    <row r="58926" spans="1:2" x14ac:dyDescent="0.25">
      <c r="A58926" s="4" t="s">
        <v>59015</v>
      </c>
      <c r="B58926" s="4" t="s">
        <v>3735</v>
      </c>
    </row>
    <row r="58927" spans="1:2" x14ac:dyDescent="0.25">
      <c r="A58927" s="4" t="s">
        <v>59016</v>
      </c>
      <c r="B58927" s="4" t="s">
        <v>3735</v>
      </c>
    </row>
    <row r="58928" spans="1:2" x14ac:dyDescent="0.25">
      <c r="A58928" s="4" t="s">
        <v>59017</v>
      </c>
      <c r="B58928" s="4" t="s">
        <v>3735</v>
      </c>
    </row>
    <row r="58929" spans="1:2" x14ac:dyDescent="0.25">
      <c r="A58929" s="4" t="s">
        <v>59018</v>
      </c>
      <c r="B58929" s="4" t="s">
        <v>3735</v>
      </c>
    </row>
    <row r="58930" spans="1:2" x14ac:dyDescent="0.25">
      <c r="A58930" s="4" t="s">
        <v>59019</v>
      </c>
      <c r="B58930" s="4" t="s">
        <v>3735</v>
      </c>
    </row>
    <row r="58931" spans="1:2" x14ac:dyDescent="0.25">
      <c r="A58931" s="4" t="s">
        <v>59020</v>
      </c>
      <c r="B58931" s="4" t="s">
        <v>3735</v>
      </c>
    </row>
    <row r="58932" spans="1:2" x14ac:dyDescent="0.25">
      <c r="A58932" s="4" t="s">
        <v>59021</v>
      </c>
      <c r="B58932" s="4" t="s">
        <v>3735</v>
      </c>
    </row>
    <row r="58933" spans="1:2" x14ac:dyDescent="0.25">
      <c r="A58933" s="4" t="s">
        <v>59022</v>
      </c>
      <c r="B58933" s="4" t="s">
        <v>3735</v>
      </c>
    </row>
    <row r="58934" spans="1:2" x14ac:dyDescent="0.25">
      <c r="A58934" s="4" t="s">
        <v>59023</v>
      </c>
      <c r="B58934" s="4" t="s">
        <v>3735</v>
      </c>
    </row>
    <row r="58935" spans="1:2" x14ac:dyDescent="0.25">
      <c r="A58935" s="4" t="s">
        <v>59024</v>
      </c>
      <c r="B58935" s="4" t="s">
        <v>3735</v>
      </c>
    </row>
    <row r="58936" spans="1:2" x14ac:dyDescent="0.25">
      <c r="A58936" s="4" t="s">
        <v>59025</v>
      </c>
      <c r="B58936" s="4" t="s">
        <v>3735</v>
      </c>
    </row>
    <row r="58937" spans="1:2" x14ac:dyDescent="0.25">
      <c r="A58937" s="4" t="s">
        <v>59026</v>
      </c>
      <c r="B58937" s="4" t="s">
        <v>3735</v>
      </c>
    </row>
    <row r="58938" spans="1:2" x14ac:dyDescent="0.25">
      <c r="A58938" s="4" t="s">
        <v>59027</v>
      </c>
      <c r="B58938" s="4" t="s">
        <v>3735</v>
      </c>
    </row>
    <row r="58939" spans="1:2" x14ac:dyDescent="0.25">
      <c r="A58939" s="4" t="s">
        <v>59028</v>
      </c>
      <c r="B58939" s="4" t="s">
        <v>3735</v>
      </c>
    </row>
    <row r="58940" spans="1:2" x14ac:dyDescent="0.25">
      <c r="A58940" s="4" t="s">
        <v>59029</v>
      </c>
      <c r="B58940" s="4" t="s">
        <v>3735</v>
      </c>
    </row>
    <row r="58941" spans="1:2" x14ac:dyDescent="0.25">
      <c r="A58941" s="4" t="s">
        <v>59030</v>
      </c>
      <c r="B58941" s="4" t="s">
        <v>3735</v>
      </c>
    </row>
    <row r="58942" spans="1:2" x14ac:dyDescent="0.25">
      <c r="A58942" s="4" t="s">
        <v>59031</v>
      </c>
      <c r="B58942" s="4" t="s">
        <v>3735</v>
      </c>
    </row>
    <row r="58943" spans="1:2" x14ac:dyDescent="0.25">
      <c r="A58943" s="4" t="s">
        <v>59032</v>
      </c>
      <c r="B58943" s="4" t="s">
        <v>3735</v>
      </c>
    </row>
    <row r="58944" spans="1:2" x14ac:dyDescent="0.25">
      <c r="A58944" s="4" t="s">
        <v>59033</v>
      </c>
      <c r="B58944" s="4" t="s">
        <v>3735</v>
      </c>
    </row>
    <row r="58945" spans="1:2" x14ac:dyDescent="0.25">
      <c r="A58945" s="4" t="s">
        <v>59034</v>
      </c>
      <c r="B58945" s="4" t="s">
        <v>3735</v>
      </c>
    </row>
    <row r="58946" spans="1:2" x14ac:dyDescent="0.25">
      <c r="A58946" s="4" t="s">
        <v>59035</v>
      </c>
      <c r="B58946" s="4" t="s">
        <v>3735</v>
      </c>
    </row>
    <row r="58947" spans="1:2" x14ac:dyDescent="0.25">
      <c r="A58947" s="4" t="s">
        <v>59036</v>
      </c>
      <c r="B58947" s="4" t="s">
        <v>3735</v>
      </c>
    </row>
    <row r="58948" spans="1:2" x14ac:dyDescent="0.25">
      <c r="A58948" s="4" t="s">
        <v>59037</v>
      </c>
      <c r="B58948" s="4" t="s">
        <v>3735</v>
      </c>
    </row>
    <row r="58949" spans="1:2" x14ac:dyDescent="0.25">
      <c r="A58949" s="4" t="s">
        <v>59038</v>
      </c>
      <c r="B58949" s="4" t="s">
        <v>3735</v>
      </c>
    </row>
    <row r="58950" spans="1:2" x14ac:dyDescent="0.25">
      <c r="A58950" s="4" t="s">
        <v>59039</v>
      </c>
      <c r="B58950" s="4" t="s">
        <v>3735</v>
      </c>
    </row>
    <row r="58951" spans="1:2" x14ac:dyDescent="0.25">
      <c r="A58951" s="4" t="s">
        <v>59040</v>
      </c>
      <c r="B58951" s="4" t="s">
        <v>3735</v>
      </c>
    </row>
    <row r="58952" spans="1:2" x14ac:dyDescent="0.25">
      <c r="A58952" s="4" t="s">
        <v>59041</v>
      </c>
      <c r="B58952" s="4" t="s">
        <v>3735</v>
      </c>
    </row>
    <row r="58953" spans="1:2" x14ac:dyDescent="0.25">
      <c r="A58953" s="4" t="s">
        <v>59042</v>
      </c>
      <c r="B58953" s="4" t="s">
        <v>3735</v>
      </c>
    </row>
    <row r="58954" spans="1:2" x14ac:dyDescent="0.25">
      <c r="A58954" s="4" t="s">
        <v>59043</v>
      </c>
      <c r="B58954" s="4" t="s">
        <v>3735</v>
      </c>
    </row>
    <row r="58955" spans="1:2" x14ac:dyDescent="0.25">
      <c r="A58955" s="4" t="s">
        <v>59044</v>
      </c>
      <c r="B58955" s="4" t="s">
        <v>3735</v>
      </c>
    </row>
    <row r="58956" spans="1:2" x14ac:dyDescent="0.25">
      <c r="A58956" s="4" t="s">
        <v>59045</v>
      </c>
      <c r="B58956" s="4" t="s">
        <v>3735</v>
      </c>
    </row>
    <row r="58957" spans="1:2" x14ac:dyDescent="0.25">
      <c r="A58957" s="4" t="s">
        <v>59046</v>
      </c>
      <c r="B58957" s="4" t="s">
        <v>3735</v>
      </c>
    </row>
    <row r="58958" spans="1:2" x14ac:dyDescent="0.25">
      <c r="A58958" s="4" t="s">
        <v>59047</v>
      </c>
      <c r="B58958" s="4" t="s">
        <v>3735</v>
      </c>
    </row>
    <row r="58959" spans="1:2" x14ac:dyDescent="0.25">
      <c r="A58959" s="4" t="s">
        <v>59048</v>
      </c>
      <c r="B58959" s="4" t="s">
        <v>3735</v>
      </c>
    </row>
    <row r="58960" spans="1:2" x14ac:dyDescent="0.25">
      <c r="A58960" s="4" t="s">
        <v>59049</v>
      </c>
      <c r="B58960" s="4" t="s">
        <v>3735</v>
      </c>
    </row>
    <row r="58961" spans="1:2" x14ac:dyDescent="0.25">
      <c r="A58961" s="4" t="s">
        <v>59050</v>
      </c>
      <c r="B58961" s="4" t="s">
        <v>3735</v>
      </c>
    </row>
    <row r="58962" spans="1:2" x14ac:dyDescent="0.25">
      <c r="A58962" s="4" t="s">
        <v>59051</v>
      </c>
      <c r="B58962" s="4" t="s">
        <v>3735</v>
      </c>
    </row>
    <row r="58963" spans="1:2" x14ac:dyDescent="0.25">
      <c r="A58963" s="4" t="s">
        <v>59052</v>
      </c>
      <c r="B58963" s="4" t="s">
        <v>3735</v>
      </c>
    </row>
    <row r="58964" spans="1:2" x14ac:dyDescent="0.25">
      <c r="A58964" s="4" t="s">
        <v>59053</v>
      </c>
      <c r="B58964" s="4" t="s">
        <v>3735</v>
      </c>
    </row>
    <row r="58965" spans="1:2" x14ac:dyDescent="0.25">
      <c r="A58965" s="4" t="s">
        <v>59054</v>
      </c>
      <c r="B58965" s="4" t="s">
        <v>3735</v>
      </c>
    </row>
    <row r="58966" spans="1:2" x14ac:dyDescent="0.25">
      <c r="A58966" s="4" t="s">
        <v>59055</v>
      </c>
      <c r="B58966" s="4" t="s">
        <v>3735</v>
      </c>
    </row>
    <row r="58967" spans="1:2" x14ac:dyDescent="0.25">
      <c r="A58967" s="4" t="s">
        <v>59056</v>
      </c>
      <c r="B58967" s="4" t="s">
        <v>3735</v>
      </c>
    </row>
    <row r="58968" spans="1:2" x14ac:dyDescent="0.25">
      <c r="A58968" s="4" t="s">
        <v>59057</v>
      </c>
      <c r="B58968" s="4" t="s">
        <v>3735</v>
      </c>
    </row>
    <row r="58969" spans="1:2" x14ac:dyDescent="0.25">
      <c r="A58969" s="4" t="s">
        <v>59058</v>
      </c>
      <c r="B58969" s="4" t="s">
        <v>3735</v>
      </c>
    </row>
    <row r="58970" spans="1:2" x14ac:dyDescent="0.25">
      <c r="A58970" s="4" t="s">
        <v>59059</v>
      </c>
      <c r="B58970" s="4" t="s">
        <v>3735</v>
      </c>
    </row>
    <row r="58971" spans="1:2" x14ac:dyDescent="0.25">
      <c r="A58971" s="4" t="s">
        <v>59060</v>
      </c>
      <c r="B58971" s="4" t="s">
        <v>3735</v>
      </c>
    </row>
    <row r="58972" spans="1:2" x14ac:dyDescent="0.25">
      <c r="A58972" s="4" t="s">
        <v>59061</v>
      </c>
      <c r="B58972" s="4" t="s">
        <v>3735</v>
      </c>
    </row>
    <row r="58973" spans="1:2" x14ac:dyDescent="0.25">
      <c r="A58973" s="4" t="s">
        <v>59062</v>
      </c>
      <c r="B58973" s="4" t="s">
        <v>3735</v>
      </c>
    </row>
    <row r="58974" spans="1:2" x14ac:dyDescent="0.25">
      <c r="A58974" s="4" t="s">
        <v>59063</v>
      </c>
      <c r="B58974" s="4" t="s">
        <v>3735</v>
      </c>
    </row>
    <row r="58975" spans="1:2" x14ac:dyDescent="0.25">
      <c r="A58975" s="4" t="s">
        <v>59064</v>
      </c>
      <c r="B58975" s="4" t="s">
        <v>3735</v>
      </c>
    </row>
    <row r="58976" spans="1:2" x14ac:dyDescent="0.25">
      <c r="A58976" s="4" t="s">
        <v>59065</v>
      </c>
      <c r="B58976" s="4" t="s">
        <v>3735</v>
      </c>
    </row>
    <row r="58977" spans="1:2" x14ac:dyDescent="0.25">
      <c r="A58977" s="4" t="s">
        <v>59066</v>
      </c>
      <c r="B58977" s="4" t="s">
        <v>3735</v>
      </c>
    </row>
    <row r="58978" spans="1:2" x14ac:dyDescent="0.25">
      <c r="A58978" s="4" t="s">
        <v>59067</v>
      </c>
      <c r="B58978" s="4" t="s">
        <v>3735</v>
      </c>
    </row>
    <row r="58979" spans="1:2" x14ac:dyDescent="0.25">
      <c r="A58979" s="4" t="s">
        <v>59068</v>
      </c>
      <c r="B58979" s="4" t="s">
        <v>3735</v>
      </c>
    </row>
    <row r="58980" spans="1:2" x14ac:dyDescent="0.25">
      <c r="A58980" s="4" t="s">
        <v>59069</v>
      </c>
      <c r="B58980" s="4" t="s">
        <v>3735</v>
      </c>
    </row>
    <row r="58981" spans="1:2" x14ac:dyDescent="0.25">
      <c r="A58981" s="4" t="s">
        <v>59070</v>
      </c>
      <c r="B58981" s="4" t="s">
        <v>3735</v>
      </c>
    </row>
    <row r="58982" spans="1:2" x14ac:dyDescent="0.25">
      <c r="A58982" s="4" t="s">
        <v>59071</v>
      </c>
      <c r="B58982" s="4" t="s">
        <v>3735</v>
      </c>
    </row>
    <row r="58983" spans="1:2" x14ac:dyDescent="0.25">
      <c r="A58983" s="4" t="s">
        <v>59072</v>
      </c>
      <c r="B58983" s="4" t="s">
        <v>3735</v>
      </c>
    </row>
    <row r="58984" spans="1:2" x14ac:dyDescent="0.25">
      <c r="A58984" s="4" t="s">
        <v>59073</v>
      </c>
      <c r="B58984" s="4" t="s">
        <v>3735</v>
      </c>
    </row>
    <row r="58985" spans="1:2" x14ac:dyDescent="0.25">
      <c r="A58985" s="4" t="s">
        <v>59074</v>
      </c>
      <c r="B58985" s="4" t="s">
        <v>3735</v>
      </c>
    </row>
    <row r="58986" spans="1:2" x14ac:dyDescent="0.25">
      <c r="A58986" s="4" t="s">
        <v>59075</v>
      </c>
      <c r="B58986" s="4" t="s">
        <v>3735</v>
      </c>
    </row>
    <row r="58987" spans="1:2" x14ac:dyDescent="0.25">
      <c r="A58987" s="4" t="s">
        <v>59076</v>
      </c>
      <c r="B58987" s="4" t="s">
        <v>3735</v>
      </c>
    </row>
    <row r="58988" spans="1:2" x14ac:dyDescent="0.25">
      <c r="A58988" s="4" t="s">
        <v>59077</v>
      </c>
      <c r="B58988" s="4" t="s">
        <v>3735</v>
      </c>
    </row>
    <row r="58989" spans="1:2" x14ac:dyDescent="0.25">
      <c r="A58989" s="4" t="s">
        <v>59078</v>
      </c>
      <c r="B58989" s="4" t="s">
        <v>3735</v>
      </c>
    </row>
    <row r="58990" spans="1:2" x14ac:dyDescent="0.25">
      <c r="A58990" s="4" t="s">
        <v>59079</v>
      </c>
      <c r="B58990" s="4" t="s">
        <v>3735</v>
      </c>
    </row>
    <row r="58991" spans="1:2" x14ac:dyDescent="0.25">
      <c r="A58991" s="4" t="s">
        <v>59080</v>
      </c>
      <c r="B58991" s="4" t="s">
        <v>3735</v>
      </c>
    </row>
    <row r="58992" spans="1:2" x14ac:dyDescent="0.25">
      <c r="A58992" s="4" t="s">
        <v>59081</v>
      </c>
      <c r="B58992" s="4" t="s">
        <v>3735</v>
      </c>
    </row>
    <row r="58993" spans="1:2" x14ac:dyDescent="0.25">
      <c r="A58993" s="4" t="s">
        <v>59082</v>
      </c>
      <c r="B58993" s="4" t="s">
        <v>3735</v>
      </c>
    </row>
    <row r="58994" spans="1:2" x14ac:dyDescent="0.25">
      <c r="A58994" s="4" t="s">
        <v>59083</v>
      </c>
      <c r="B58994" s="4" t="s">
        <v>3735</v>
      </c>
    </row>
    <row r="58995" spans="1:2" x14ac:dyDescent="0.25">
      <c r="A58995" s="4" t="s">
        <v>59084</v>
      </c>
      <c r="B58995" s="4" t="s">
        <v>3735</v>
      </c>
    </row>
    <row r="58996" spans="1:2" x14ac:dyDescent="0.25">
      <c r="A58996" s="4" t="s">
        <v>59085</v>
      </c>
      <c r="B58996" s="4" t="s">
        <v>3735</v>
      </c>
    </row>
    <row r="58997" spans="1:2" x14ac:dyDescent="0.25">
      <c r="A58997" s="4" t="s">
        <v>59086</v>
      </c>
      <c r="B58997" s="4" t="s">
        <v>3735</v>
      </c>
    </row>
    <row r="58998" spans="1:2" x14ac:dyDescent="0.25">
      <c r="A58998" s="4" t="s">
        <v>59087</v>
      </c>
      <c r="B58998" s="4" t="s">
        <v>3735</v>
      </c>
    </row>
    <row r="58999" spans="1:2" x14ac:dyDescent="0.25">
      <c r="A58999" s="4" t="s">
        <v>59088</v>
      </c>
      <c r="B58999" s="4" t="s">
        <v>3735</v>
      </c>
    </row>
    <row r="59000" spans="1:2" x14ac:dyDescent="0.25">
      <c r="A59000" s="4" t="s">
        <v>59089</v>
      </c>
      <c r="B59000" s="4" t="s">
        <v>3735</v>
      </c>
    </row>
    <row r="59001" spans="1:2" x14ac:dyDescent="0.25">
      <c r="A59001" s="4" t="s">
        <v>59090</v>
      </c>
      <c r="B59001" s="4" t="s">
        <v>3735</v>
      </c>
    </row>
    <row r="59002" spans="1:2" x14ac:dyDescent="0.25">
      <c r="A59002" s="4" t="s">
        <v>59091</v>
      </c>
      <c r="B59002" s="4" t="s">
        <v>3735</v>
      </c>
    </row>
    <row r="59003" spans="1:2" x14ac:dyDescent="0.25">
      <c r="A59003" s="4" t="s">
        <v>59092</v>
      </c>
      <c r="B59003" s="4" t="s">
        <v>3735</v>
      </c>
    </row>
    <row r="59004" spans="1:2" x14ac:dyDescent="0.25">
      <c r="A59004" s="4" t="s">
        <v>59093</v>
      </c>
      <c r="B59004" s="4" t="s">
        <v>3735</v>
      </c>
    </row>
    <row r="59005" spans="1:2" x14ac:dyDescent="0.25">
      <c r="A59005" s="4" t="s">
        <v>59094</v>
      </c>
      <c r="B59005" s="4" t="s">
        <v>3735</v>
      </c>
    </row>
    <row r="59006" spans="1:2" x14ac:dyDescent="0.25">
      <c r="A59006" s="4" t="s">
        <v>59095</v>
      </c>
      <c r="B59006" s="4" t="s">
        <v>3735</v>
      </c>
    </row>
    <row r="59007" spans="1:2" x14ac:dyDescent="0.25">
      <c r="A59007" s="4" t="s">
        <v>59096</v>
      </c>
      <c r="B59007" s="4" t="s">
        <v>3735</v>
      </c>
    </row>
    <row r="59008" spans="1:2" x14ac:dyDescent="0.25">
      <c r="A59008" s="4" t="s">
        <v>59097</v>
      </c>
      <c r="B59008" s="4" t="s">
        <v>3735</v>
      </c>
    </row>
    <row r="59009" spans="1:2" x14ac:dyDescent="0.25">
      <c r="A59009" s="4" t="s">
        <v>59098</v>
      </c>
      <c r="B59009" s="4" t="s">
        <v>3735</v>
      </c>
    </row>
    <row r="59010" spans="1:2" x14ac:dyDescent="0.25">
      <c r="A59010" s="4" t="s">
        <v>59099</v>
      </c>
      <c r="B59010" s="4" t="s">
        <v>3735</v>
      </c>
    </row>
    <row r="59011" spans="1:2" x14ac:dyDescent="0.25">
      <c r="A59011" s="4" t="s">
        <v>59100</v>
      </c>
      <c r="B59011" s="4" t="s">
        <v>3735</v>
      </c>
    </row>
    <row r="59012" spans="1:2" x14ac:dyDescent="0.25">
      <c r="A59012" s="4" t="s">
        <v>59101</v>
      </c>
      <c r="B59012" s="4" t="s">
        <v>3735</v>
      </c>
    </row>
    <row r="59013" spans="1:2" x14ac:dyDescent="0.25">
      <c r="A59013" s="4" t="s">
        <v>59102</v>
      </c>
      <c r="B59013" s="4" t="s">
        <v>3735</v>
      </c>
    </row>
    <row r="59014" spans="1:2" x14ac:dyDescent="0.25">
      <c r="A59014" s="4" t="s">
        <v>59103</v>
      </c>
      <c r="B59014" s="4" t="s">
        <v>3735</v>
      </c>
    </row>
    <row r="59015" spans="1:2" x14ac:dyDescent="0.25">
      <c r="A59015" s="4" t="s">
        <v>59104</v>
      </c>
      <c r="B59015" s="4" t="s">
        <v>3735</v>
      </c>
    </row>
    <row r="59016" spans="1:2" x14ac:dyDescent="0.25">
      <c r="A59016" s="4" t="s">
        <v>59105</v>
      </c>
      <c r="B59016" s="4" t="s">
        <v>3735</v>
      </c>
    </row>
    <row r="59017" spans="1:2" x14ac:dyDescent="0.25">
      <c r="A59017" s="4" t="s">
        <v>59106</v>
      </c>
      <c r="B59017" s="4" t="s">
        <v>3735</v>
      </c>
    </row>
    <row r="59018" spans="1:2" x14ac:dyDescent="0.25">
      <c r="A59018" s="4" t="s">
        <v>59107</v>
      </c>
      <c r="B59018" s="4" t="s">
        <v>3735</v>
      </c>
    </row>
    <row r="59019" spans="1:2" x14ac:dyDescent="0.25">
      <c r="A59019" s="4" t="s">
        <v>59108</v>
      </c>
      <c r="B59019" s="4" t="s">
        <v>3735</v>
      </c>
    </row>
    <row r="59020" spans="1:2" x14ac:dyDescent="0.25">
      <c r="A59020" s="4" t="s">
        <v>59109</v>
      </c>
      <c r="B59020" s="4" t="s">
        <v>3735</v>
      </c>
    </row>
    <row r="59021" spans="1:2" x14ac:dyDescent="0.25">
      <c r="A59021" s="4" t="s">
        <v>59110</v>
      </c>
      <c r="B59021" s="4" t="s">
        <v>3735</v>
      </c>
    </row>
    <row r="59022" spans="1:2" x14ac:dyDescent="0.25">
      <c r="A59022" s="4" t="s">
        <v>59111</v>
      </c>
      <c r="B59022" s="4" t="s">
        <v>3735</v>
      </c>
    </row>
    <row r="59023" spans="1:2" x14ac:dyDescent="0.25">
      <c r="A59023" s="4" t="s">
        <v>59112</v>
      </c>
      <c r="B59023" s="4" t="s">
        <v>3735</v>
      </c>
    </row>
    <row r="59024" spans="1:2" x14ac:dyDescent="0.25">
      <c r="A59024" s="4" t="s">
        <v>59113</v>
      </c>
      <c r="B59024" s="4" t="s">
        <v>3735</v>
      </c>
    </row>
    <row r="59025" spans="1:2" x14ac:dyDescent="0.25">
      <c r="A59025" s="4" t="s">
        <v>59114</v>
      </c>
      <c r="B59025" s="4" t="s">
        <v>3735</v>
      </c>
    </row>
    <row r="59026" spans="1:2" x14ac:dyDescent="0.25">
      <c r="A59026" s="4" t="s">
        <v>59115</v>
      </c>
      <c r="B59026" s="4" t="s">
        <v>3735</v>
      </c>
    </row>
    <row r="59027" spans="1:2" x14ac:dyDescent="0.25">
      <c r="A59027" s="4" t="s">
        <v>59116</v>
      </c>
      <c r="B59027" s="4" t="s">
        <v>3735</v>
      </c>
    </row>
    <row r="59028" spans="1:2" x14ac:dyDescent="0.25">
      <c r="A59028" s="4" t="s">
        <v>59117</v>
      </c>
      <c r="B59028" s="4" t="s">
        <v>3735</v>
      </c>
    </row>
    <row r="59029" spans="1:2" x14ac:dyDescent="0.25">
      <c r="A59029" s="4" t="s">
        <v>59118</v>
      </c>
      <c r="B59029" s="4" t="s">
        <v>3735</v>
      </c>
    </row>
    <row r="59030" spans="1:2" x14ac:dyDescent="0.25">
      <c r="A59030" s="4" t="s">
        <v>59119</v>
      </c>
      <c r="B59030" s="4" t="s">
        <v>3735</v>
      </c>
    </row>
    <row r="59031" spans="1:2" x14ac:dyDescent="0.25">
      <c r="A59031" s="4" t="s">
        <v>59120</v>
      </c>
      <c r="B59031" s="4" t="s">
        <v>3735</v>
      </c>
    </row>
    <row r="59032" spans="1:2" x14ac:dyDescent="0.25">
      <c r="A59032" s="4" t="s">
        <v>59121</v>
      </c>
      <c r="B59032" s="4" t="s">
        <v>3735</v>
      </c>
    </row>
    <row r="59033" spans="1:2" x14ac:dyDescent="0.25">
      <c r="A59033" s="4" t="s">
        <v>59122</v>
      </c>
      <c r="B59033" s="4" t="s">
        <v>3735</v>
      </c>
    </row>
    <row r="59034" spans="1:2" x14ac:dyDescent="0.25">
      <c r="A59034" s="4" t="s">
        <v>59123</v>
      </c>
      <c r="B59034" s="4" t="s">
        <v>3735</v>
      </c>
    </row>
    <row r="59035" spans="1:2" x14ac:dyDescent="0.25">
      <c r="A59035" s="4" t="s">
        <v>59124</v>
      </c>
      <c r="B59035" s="4" t="s">
        <v>3735</v>
      </c>
    </row>
    <row r="59036" spans="1:2" x14ac:dyDescent="0.25">
      <c r="A59036" s="4" t="s">
        <v>59125</v>
      </c>
      <c r="B59036" s="4" t="s">
        <v>3735</v>
      </c>
    </row>
    <row r="59037" spans="1:2" x14ac:dyDescent="0.25">
      <c r="A59037" s="4" t="s">
        <v>59126</v>
      </c>
      <c r="B59037" s="4" t="s">
        <v>3735</v>
      </c>
    </row>
    <row r="59038" spans="1:2" x14ac:dyDescent="0.25">
      <c r="A59038" s="4" t="s">
        <v>59127</v>
      </c>
      <c r="B59038" s="4" t="s">
        <v>3735</v>
      </c>
    </row>
    <row r="59039" spans="1:2" x14ac:dyDescent="0.25">
      <c r="A59039" s="4" t="s">
        <v>59128</v>
      </c>
      <c r="B59039" s="4" t="s">
        <v>3735</v>
      </c>
    </row>
    <row r="59040" spans="1:2" x14ac:dyDescent="0.25">
      <c r="A59040" s="4" t="s">
        <v>59129</v>
      </c>
      <c r="B59040" s="4" t="s">
        <v>3735</v>
      </c>
    </row>
    <row r="59041" spans="1:2" x14ac:dyDescent="0.25">
      <c r="A59041" s="4" t="s">
        <v>59130</v>
      </c>
      <c r="B59041" s="4" t="s">
        <v>3735</v>
      </c>
    </row>
    <row r="59042" spans="1:2" x14ac:dyDescent="0.25">
      <c r="A59042" s="4" t="s">
        <v>59131</v>
      </c>
      <c r="B59042" s="4" t="s">
        <v>3735</v>
      </c>
    </row>
    <row r="59043" spans="1:2" x14ac:dyDescent="0.25">
      <c r="A59043" s="4" t="s">
        <v>59132</v>
      </c>
      <c r="B59043" s="4" t="s">
        <v>3735</v>
      </c>
    </row>
    <row r="59044" spans="1:2" x14ac:dyDescent="0.25">
      <c r="A59044" s="4" t="s">
        <v>59133</v>
      </c>
      <c r="B59044" s="4" t="s">
        <v>3735</v>
      </c>
    </row>
    <row r="59045" spans="1:2" x14ac:dyDescent="0.25">
      <c r="A59045" s="4" t="s">
        <v>59134</v>
      </c>
      <c r="B59045" s="4" t="s">
        <v>3735</v>
      </c>
    </row>
    <row r="59046" spans="1:2" x14ac:dyDescent="0.25">
      <c r="A59046" s="4" t="s">
        <v>59135</v>
      </c>
      <c r="B59046" s="4" t="s">
        <v>3735</v>
      </c>
    </row>
    <row r="59047" spans="1:2" x14ac:dyDescent="0.25">
      <c r="A59047" s="4" t="s">
        <v>59136</v>
      </c>
      <c r="B59047" s="4" t="s">
        <v>3735</v>
      </c>
    </row>
    <row r="59048" spans="1:2" x14ac:dyDescent="0.25">
      <c r="A59048" s="4" t="s">
        <v>59137</v>
      </c>
      <c r="B59048" s="4" t="s">
        <v>3735</v>
      </c>
    </row>
    <row r="59049" spans="1:2" x14ac:dyDescent="0.25">
      <c r="A59049" s="4" t="s">
        <v>59138</v>
      </c>
      <c r="B59049" s="4" t="s">
        <v>3735</v>
      </c>
    </row>
    <row r="59050" spans="1:2" x14ac:dyDescent="0.25">
      <c r="A59050" s="4" t="s">
        <v>59139</v>
      </c>
      <c r="B59050" s="4" t="s">
        <v>3735</v>
      </c>
    </row>
    <row r="59051" spans="1:2" x14ac:dyDescent="0.25">
      <c r="A59051" s="4" t="s">
        <v>59140</v>
      </c>
      <c r="B59051" s="4" t="s">
        <v>3735</v>
      </c>
    </row>
    <row r="59052" spans="1:2" x14ac:dyDescent="0.25">
      <c r="A59052" s="4" t="s">
        <v>59141</v>
      </c>
      <c r="B59052" s="4" t="s">
        <v>3735</v>
      </c>
    </row>
    <row r="59053" spans="1:2" x14ac:dyDescent="0.25">
      <c r="A59053" s="4" t="s">
        <v>59142</v>
      </c>
      <c r="B59053" s="4" t="s">
        <v>3735</v>
      </c>
    </row>
    <row r="59054" spans="1:2" x14ac:dyDescent="0.25">
      <c r="A59054" s="4" t="s">
        <v>59143</v>
      </c>
      <c r="B59054" s="4" t="s">
        <v>3735</v>
      </c>
    </row>
    <row r="59055" spans="1:2" x14ac:dyDescent="0.25">
      <c r="A59055" s="4" t="s">
        <v>59144</v>
      </c>
      <c r="B59055" s="4" t="s">
        <v>3735</v>
      </c>
    </row>
    <row r="59056" spans="1:2" x14ac:dyDescent="0.25">
      <c r="A59056" s="4" t="s">
        <v>59145</v>
      </c>
      <c r="B59056" s="4" t="s">
        <v>3735</v>
      </c>
    </row>
    <row r="59057" spans="1:2" x14ac:dyDescent="0.25">
      <c r="A59057" s="4" t="s">
        <v>59146</v>
      </c>
      <c r="B59057" s="4" t="s">
        <v>3735</v>
      </c>
    </row>
    <row r="59058" spans="1:2" x14ac:dyDescent="0.25">
      <c r="A59058" s="4" t="s">
        <v>59147</v>
      </c>
      <c r="B59058" s="4" t="s">
        <v>3735</v>
      </c>
    </row>
    <row r="59059" spans="1:2" x14ac:dyDescent="0.25">
      <c r="A59059" s="4" t="s">
        <v>59148</v>
      </c>
      <c r="B59059" s="4" t="s">
        <v>3735</v>
      </c>
    </row>
    <row r="59060" spans="1:2" x14ac:dyDescent="0.25">
      <c r="A59060" s="4" t="s">
        <v>59149</v>
      </c>
      <c r="B59060" s="4" t="s">
        <v>3735</v>
      </c>
    </row>
    <row r="59061" spans="1:2" x14ac:dyDescent="0.25">
      <c r="A59061" s="4" t="s">
        <v>59150</v>
      </c>
      <c r="B59061" s="4" t="s">
        <v>3735</v>
      </c>
    </row>
    <row r="59062" spans="1:2" x14ac:dyDescent="0.25">
      <c r="A59062" s="4" t="s">
        <v>59151</v>
      </c>
      <c r="B59062" s="4" t="s">
        <v>3735</v>
      </c>
    </row>
    <row r="59063" spans="1:2" x14ac:dyDescent="0.25">
      <c r="A59063" s="4" t="s">
        <v>59152</v>
      </c>
      <c r="B59063" s="4" t="s">
        <v>3735</v>
      </c>
    </row>
    <row r="59064" spans="1:2" x14ac:dyDescent="0.25">
      <c r="A59064" s="4" t="s">
        <v>59153</v>
      </c>
      <c r="B59064" s="4" t="s">
        <v>3735</v>
      </c>
    </row>
    <row r="59065" spans="1:2" x14ac:dyDescent="0.25">
      <c r="A59065" s="4" t="s">
        <v>59154</v>
      </c>
      <c r="B59065" s="4" t="s">
        <v>3735</v>
      </c>
    </row>
    <row r="59066" spans="1:2" x14ac:dyDescent="0.25">
      <c r="A59066" s="4" t="s">
        <v>59155</v>
      </c>
      <c r="B59066" s="4" t="s">
        <v>3735</v>
      </c>
    </row>
    <row r="59067" spans="1:2" x14ac:dyDescent="0.25">
      <c r="A59067" s="4" t="s">
        <v>59156</v>
      </c>
      <c r="B59067" s="4" t="s">
        <v>3735</v>
      </c>
    </row>
    <row r="59068" spans="1:2" x14ac:dyDescent="0.25">
      <c r="A59068" s="4" t="s">
        <v>59157</v>
      </c>
      <c r="B59068" s="4" t="s">
        <v>3735</v>
      </c>
    </row>
    <row r="59069" spans="1:2" x14ac:dyDescent="0.25">
      <c r="A59069" s="4" t="s">
        <v>59158</v>
      </c>
      <c r="B59069" s="4" t="s">
        <v>3735</v>
      </c>
    </row>
    <row r="59070" spans="1:2" x14ac:dyDescent="0.25">
      <c r="A59070" s="4" t="s">
        <v>59159</v>
      </c>
      <c r="B59070" s="4" t="s">
        <v>3735</v>
      </c>
    </row>
    <row r="59071" spans="1:2" x14ac:dyDescent="0.25">
      <c r="A59071" s="4" t="s">
        <v>59160</v>
      </c>
      <c r="B59071" s="4" t="s">
        <v>3735</v>
      </c>
    </row>
    <row r="59072" spans="1:2" x14ac:dyDescent="0.25">
      <c r="A59072" s="4" t="s">
        <v>59161</v>
      </c>
      <c r="B59072" s="4" t="s">
        <v>3735</v>
      </c>
    </row>
    <row r="59073" spans="1:2" x14ac:dyDescent="0.25">
      <c r="A59073" s="4" t="s">
        <v>59162</v>
      </c>
      <c r="B59073" s="4" t="s">
        <v>3735</v>
      </c>
    </row>
    <row r="59074" spans="1:2" x14ac:dyDescent="0.25">
      <c r="A59074" s="4" t="s">
        <v>59163</v>
      </c>
      <c r="B59074" s="4" t="s">
        <v>3735</v>
      </c>
    </row>
    <row r="59075" spans="1:2" x14ac:dyDescent="0.25">
      <c r="A59075" s="4" t="s">
        <v>59164</v>
      </c>
      <c r="B59075" s="4" t="s">
        <v>3735</v>
      </c>
    </row>
    <row r="59076" spans="1:2" x14ac:dyDescent="0.25">
      <c r="A59076" s="4" t="s">
        <v>59165</v>
      </c>
      <c r="B59076" s="4" t="s">
        <v>3735</v>
      </c>
    </row>
    <row r="59077" spans="1:2" x14ac:dyDescent="0.25">
      <c r="A59077" s="4" t="s">
        <v>59166</v>
      </c>
      <c r="B59077" s="4" t="s">
        <v>3735</v>
      </c>
    </row>
    <row r="59078" spans="1:2" x14ac:dyDescent="0.25">
      <c r="A59078" s="4" t="s">
        <v>59167</v>
      </c>
      <c r="B59078" s="4" t="s">
        <v>3735</v>
      </c>
    </row>
    <row r="59079" spans="1:2" x14ac:dyDescent="0.25">
      <c r="A59079" s="4" t="s">
        <v>59168</v>
      </c>
      <c r="B59079" s="4" t="s">
        <v>3735</v>
      </c>
    </row>
    <row r="59080" spans="1:2" x14ac:dyDescent="0.25">
      <c r="A59080" s="4" t="s">
        <v>59169</v>
      </c>
      <c r="B59080" s="4" t="s">
        <v>3735</v>
      </c>
    </row>
    <row r="59081" spans="1:2" x14ac:dyDescent="0.25">
      <c r="A59081" s="4" t="s">
        <v>59170</v>
      </c>
      <c r="B59081" s="4" t="s">
        <v>3735</v>
      </c>
    </row>
    <row r="59082" spans="1:2" x14ac:dyDescent="0.25">
      <c r="A59082" s="4" t="s">
        <v>59171</v>
      </c>
      <c r="B59082" s="4" t="s">
        <v>3735</v>
      </c>
    </row>
    <row r="59083" spans="1:2" x14ac:dyDescent="0.25">
      <c r="A59083" s="4" t="s">
        <v>59172</v>
      </c>
      <c r="B59083" s="4" t="s">
        <v>3735</v>
      </c>
    </row>
    <row r="59084" spans="1:2" x14ac:dyDescent="0.25">
      <c r="A59084" s="4" t="s">
        <v>59173</v>
      </c>
      <c r="B59084" s="4" t="s">
        <v>3735</v>
      </c>
    </row>
    <row r="59085" spans="1:2" x14ac:dyDescent="0.25">
      <c r="A59085" s="4" t="s">
        <v>59174</v>
      </c>
      <c r="B59085" s="4" t="s">
        <v>3735</v>
      </c>
    </row>
    <row r="59086" spans="1:2" x14ac:dyDescent="0.25">
      <c r="A59086" s="4" t="s">
        <v>59175</v>
      </c>
      <c r="B59086" s="4" t="s">
        <v>3735</v>
      </c>
    </row>
    <row r="59087" spans="1:2" x14ac:dyDescent="0.25">
      <c r="A59087" s="4" t="s">
        <v>59176</v>
      </c>
      <c r="B59087" s="4" t="s">
        <v>3735</v>
      </c>
    </row>
    <row r="59088" spans="1:2" x14ac:dyDescent="0.25">
      <c r="A59088" s="4" t="s">
        <v>59177</v>
      </c>
      <c r="B59088" s="4" t="s">
        <v>3735</v>
      </c>
    </row>
    <row r="59089" spans="1:2" x14ac:dyDescent="0.25">
      <c r="A59089" s="4" t="s">
        <v>59178</v>
      </c>
      <c r="B59089" s="4" t="s">
        <v>3735</v>
      </c>
    </row>
    <row r="59090" spans="1:2" x14ac:dyDescent="0.25">
      <c r="A59090" s="4" t="s">
        <v>59179</v>
      </c>
      <c r="B59090" s="4" t="s">
        <v>3735</v>
      </c>
    </row>
    <row r="59091" spans="1:2" x14ac:dyDescent="0.25">
      <c r="A59091" s="4" t="s">
        <v>59180</v>
      </c>
      <c r="B59091" s="4" t="s">
        <v>3735</v>
      </c>
    </row>
    <row r="59092" spans="1:2" x14ac:dyDescent="0.25">
      <c r="A59092" s="4" t="s">
        <v>59181</v>
      </c>
      <c r="B59092" s="4" t="s">
        <v>3735</v>
      </c>
    </row>
    <row r="59093" spans="1:2" x14ac:dyDescent="0.25">
      <c r="A59093" s="4" t="s">
        <v>59182</v>
      </c>
      <c r="B59093" s="4" t="s">
        <v>3735</v>
      </c>
    </row>
    <row r="59094" spans="1:2" x14ac:dyDescent="0.25">
      <c r="A59094" s="4" t="s">
        <v>59183</v>
      </c>
      <c r="B59094" s="4" t="s">
        <v>3735</v>
      </c>
    </row>
    <row r="59095" spans="1:2" x14ac:dyDescent="0.25">
      <c r="A59095" s="4" t="s">
        <v>59184</v>
      </c>
      <c r="B59095" s="4" t="s">
        <v>3735</v>
      </c>
    </row>
    <row r="59096" spans="1:2" x14ac:dyDescent="0.25">
      <c r="A59096" s="4" t="s">
        <v>59185</v>
      </c>
      <c r="B59096" s="4" t="s">
        <v>3735</v>
      </c>
    </row>
    <row r="59097" spans="1:2" x14ac:dyDescent="0.25">
      <c r="A59097" s="4" t="s">
        <v>59186</v>
      </c>
      <c r="B59097" s="4" t="s">
        <v>3735</v>
      </c>
    </row>
    <row r="59098" spans="1:2" x14ac:dyDescent="0.25">
      <c r="A59098" s="4" t="s">
        <v>59187</v>
      </c>
      <c r="B59098" s="4" t="s">
        <v>3735</v>
      </c>
    </row>
    <row r="59099" spans="1:2" x14ac:dyDescent="0.25">
      <c r="A59099" s="4" t="s">
        <v>59188</v>
      </c>
      <c r="B59099" s="4" t="s">
        <v>3735</v>
      </c>
    </row>
    <row r="59100" spans="1:2" x14ac:dyDescent="0.25">
      <c r="A59100" s="4" t="s">
        <v>59189</v>
      </c>
      <c r="B59100" s="4" t="s">
        <v>3735</v>
      </c>
    </row>
    <row r="59101" spans="1:2" x14ac:dyDescent="0.25">
      <c r="A59101" s="4" t="s">
        <v>59190</v>
      </c>
      <c r="B59101" s="4" t="s">
        <v>3735</v>
      </c>
    </row>
    <row r="59102" spans="1:2" x14ac:dyDescent="0.25">
      <c r="A59102" s="4" t="s">
        <v>59191</v>
      </c>
      <c r="B59102" s="4" t="s">
        <v>3735</v>
      </c>
    </row>
    <row r="59103" spans="1:2" x14ac:dyDescent="0.25">
      <c r="A59103" s="4" t="s">
        <v>59192</v>
      </c>
      <c r="B59103" s="4" t="s">
        <v>3735</v>
      </c>
    </row>
    <row r="59104" spans="1:2" x14ac:dyDescent="0.25">
      <c r="A59104" s="4" t="s">
        <v>59193</v>
      </c>
      <c r="B59104" s="4" t="s">
        <v>3735</v>
      </c>
    </row>
    <row r="59105" spans="1:2" x14ac:dyDescent="0.25">
      <c r="A59105" s="4" t="s">
        <v>59194</v>
      </c>
      <c r="B59105" s="4" t="s">
        <v>3735</v>
      </c>
    </row>
    <row r="59106" spans="1:2" x14ac:dyDescent="0.25">
      <c r="A59106" s="4" t="s">
        <v>59195</v>
      </c>
      <c r="B59106" s="4" t="s">
        <v>3735</v>
      </c>
    </row>
    <row r="59107" spans="1:2" x14ac:dyDescent="0.25">
      <c r="A59107" s="4" t="s">
        <v>59196</v>
      </c>
      <c r="B59107" s="4" t="s">
        <v>3735</v>
      </c>
    </row>
    <row r="59108" spans="1:2" x14ac:dyDescent="0.25">
      <c r="A59108" s="4" t="s">
        <v>59197</v>
      </c>
      <c r="B59108" s="4" t="s">
        <v>3735</v>
      </c>
    </row>
    <row r="59109" spans="1:2" x14ac:dyDescent="0.25">
      <c r="A59109" s="4" t="s">
        <v>59198</v>
      </c>
      <c r="B59109" s="4" t="s">
        <v>3735</v>
      </c>
    </row>
    <row r="59110" spans="1:2" x14ac:dyDescent="0.25">
      <c r="A59110" s="4" t="s">
        <v>59199</v>
      </c>
      <c r="B59110" s="4" t="s">
        <v>3735</v>
      </c>
    </row>
    <row r="59111" spans="1:2" x14ac:dyDescent="0.25">
      <c r="A59111" s="4" t="s">
        <v>59200</v>
      </c>
      <c r="B59111" s="4" t="s">
        <v>3735</v>
      </c>
    </row>
    <row r="59112" spans="1:2" x14ac:dyDescent="0.25">
      <c r="A59112" s="4" t="s">
        <v>59201</v>
      </c>
      <c r="B59112" s="4" t="s">
        <v>3735</v>
      </c>
    </row>
    <row r="59113" spans="1:2" x14ac:dyDescent="0.25">
      <c r="A59113" s="4" t="s">
        <v>59202</v>
      </c>
      <c r="B59113" s="4" t="s">
        <v>3735</v>
      </c>
    </row>
    <row r="59114" spans="1:2" x14ac:dyDescent="0.25">
      <c r="A59114" s="4" t="s">
        <v>59203</v>
      </c>
      <c r="B59114" s="4" t="s">
        <v>3735</v>
      </c>
    </row>
    <row r="59115" spans="1:2" x14ac:dyDescent="0.25">
      <c r="A59115" s="4" t="s">
        <v>59204</v>
      </c>
      <c r="B59115" s="4" t="s">
        <v>3735</v>
      </c>
    </row>
    <row r="59116" spans="1:2" x14ac:dyDescent="0.25">
      <c r="A59116" s="4" t="s">
        <v>59205</v>
      </c>
      <c r="B59116" s="4" t="s">
        <v>3735</v>
      </c>
    </row>
    <row r="59117" spans="1:2" x14ac:dyDescent="0.25">
      <c r="A59117" s="4" t="s">
        <v>59206</v>
      </c>
      <c r="B59117" s="4" t="s">
        <v>3735</v>
      </c>
    </row>
    <row r="59118" spans="1:2" x14ac:dyDescent="0.25">
      <c r="A59118" s="4" t="s">
        <v>59207</v>
      </c>
      <c r="B59118" s="4" t="s">
        <v>3735</v>
      </c>
    </row>
    <row r="59119" spans="1:2" x14ac:dyDescent="0.25">
      <c r="A59119" s="4" t="s">
        <v>59208</v>
      </c>
      <c r="B59119" s="4" t="s">
        <v>3735</v>
      </c>
    </row>
    <row r="59120" spans="1:2" x14ac:dyDescent="0.25">
      <c r="A59120" s="4" t="s">
        <v>59209</v>
      </c>
      <c r="B59120" s="4" t="s">
        <v>3735</v>
      </c>
    </row>
    <row r="59121" spans="1:2" x14ac:dyDescent="0.25">
      <c r="A59121" s="4" t="s">
        <v>59210</v>
      </c>
      <c r="B59121" s="4" t="s">
        <v>3735</v>
      </c>
    </row>
    <row r="59122" spans="1:2" x14ac:dyDescent="0.25">
      <c r="A59122" s="4" t="s">
        <v>59211</v>
      </c>
      <c r="B59122" s="4" t="s">
        <v>3735</v>
      </c>
    </row>
    <row r="59123" spans="1:2" x14ac:dyDescent="0.25">
      <c r="A59123" s="4" t="s">
        <v>59212</v>
      </c>
      <c r="B59123" s="4" t="s">
        <v>3735</v>
      </c>
    </row>
    <row r="59124" spans="1:2" x14ac:dyDescent="0.25">
      <c r="A59124" s="4" t="s">
        <v>59213</v>
      </c>
      <c r="B59124" s="4" t="s">
        <v>3735</v>
      </c>
    </row>
    <row r="59125" spans="1:2" x14ac:dyDescent="0.25">
      <c r="A59125" s="4" t="s">
        <v>59214</v>
      </c>
      <c r="B59125" s="4" t="s">
        <v>3735</v>
      </c>
    </row>
    <row r="59126" spans="1:2" x14ac:dyDescent="0.25">
      <c r="A59126" s="4" t="s">
        <v>59215</v>
      </c>
      <c r="B59126" s="4" t="s">
        <v>3735</v>
      </c>
    </row>
    <row r="59127" spans="1:2" x14ac:dyDescent="0.25">
      <c r="A59127" s="4" t="s">
        <v>59216</v>
      </c>
      <c r="B59127" s="4" t="s">
        <v>3735</v>
      </c>
    </row>
    <row r="59128" spans="1:2" x14ac:dyDescent="0.25">
      <c r="A59128" s="4" t="s">
        <v>59217</v>
      </c>
      <c r="B59128" s="4" t="s">
        <v>3735</v>
      </c>
    </row>
    <row r="59129" spans="1:2" x14ac:dyDescent="0.25">
      <c r="A59129" s="4" t="s">
        <v>59218</v>
      </c>
      <c r="B59129" s="4" t="s">
        <v>3735</v>
      </c>
    </row>
    <row r="59130" spans="1:2" x14ac:dyDescent="0.25">
      <c r="A59130" s="4" t="s">
        <v>59219</v>
      </c>
      <c r="B59130" s="4" t="s">
        <v>3735</v>
      </c>
    </row>
    <row r="59131" spans="1:2" x14ac:dyDescent="0.25">
      <c r="A59131" s="4" t="s">
        <v>59220</v>
      </c>
      <c r="B59131" s="4" t="s">
        <v>3735</v>
      </c>
    </row>
    <row r="59132" spans="1:2" x14ac:dyDescent="0.25">
      <c r="A59132" s="4" t="s">
        <v>59221</v>
      </c>
      <c r="B59132" s="4" t="s">
        <v>3735</v>
      </c>
    </row>
    <row r="59133" spans="1:2" x14ac:dyDescent="0.25">
      <c r="A59133" s="4" t="s">
        <v>59222</v>
      </c>
      <c r="B59133" s="4" t="s">
        <v>3735</v>
      </c>
    </row>
    <row r="59134" spans="1:2" x14ac:dyDescent="0.25">
      <c r="A59134" s="4" t="s">
        <v>59223</v>
      </c>
      <c r="B59134" s="4" t="s">
        <v>3735</v>
      </c>
    </row>
    <row r="59135" spans="1:2" x14ac:dyDescent="0.25">
      <c r="A59135" s="4" t="s">
        <v>59224</v>
      </c>
      <c r="B59135" s="4" t="s">
        <v>3735</v>
      </c>
    </row>
    <row r="59136" spans="1:2" x14ac:dyDescent="0.25">
      <c r="A59136" s="4" t="s">
        <v>59225</v>
      </c>
      <c r="B59136" s="4" t="s">
        <v>3735</v>
      </c>
    </row>
    <row r="59137" spans="1:2" x14ac:dyDescent="0.25">
      <c r="A59137" s="4" t="s">
        <v>59226</v>
      </c>
      <c r="B59137" s="4" t="s">
        <v>3735</v>
      </c>
    </row>
    <row r="59138" spans="1:2" x14ac:dyDescent="0.25">
      <c r="A59138" s="4" t="s">
        <v>59227</v>
      </c>
      <c r="B59138" s="4" t="s">
        <v>3735</v>
      </c>
    </row>
    <row r="59139" spans="1:2" x14ac:dyDescent="0.25">
      <c r="A59139" s="4" t="s">
        <v>59228</v>
      </c>
      <c r="B59139" s="4" t="s">
        <v>3735</v>
      </c>
    </row>
    <row r="59140" spans="1:2" x14ac:dyDescent="0.25">
      <c r="A59140" s="4" t="s">
        <v>59229</v>
      </c>
      <c r="B59140" s="4" t="s">
        <v>3735</v>
      </c>
    </row>
    <row r="59141" spans="1:2" x14ac:dyDescent="0.25">
      <c r="A59141" s="4" t="s">
        <v>59230</v>
      </c>
      <c r="B59141" s="4" t="s">
        <v>3735</v>
      </c>
    </row>
    <row r="59142" spans="1:2" x14ac:dyDescent="0.25">
      <c r="A59142" s="4" t="s">
        <v>59231</v>
      </c>
      <c r="B59142" s="4" t="s">
        <v>3735</v>
      </c>
    </row>
    <row r="59143" spans="1:2" x14ac:dyDescent="0.25">
      <c r="A59143" s="4" t="s">
        <v>59232</v>
      </c>
      <c r="B59143" s="4" t="s">
        <v>3735</v>
      </c>
    </row>
    <row r="59144" spans="1:2" x14ac:dyDescent="0.25">
      <c r="A59144" s="4" t="s">
        <v>59233</v>
      </c>
      <c r="B59144" s="4" t="s">
        <v>3735</v>
      </c>
    </row>
    <row r="59145" spans="1:2" x14ac:dyDescent="0.25">
      <c r="A59145" s="4" t="s">
        <v>59234</v>
      </c>
      <c r="B59145" s="4" t="s">
        <v>3735</v>
      </c>
    </row>
    <row r="59146" spans="1:2" x14ac:dyDescent="0.25">
      <c r="A59146" s="4" t="s">
        <v>59235</v>
      </c>
      <c r="B59146" s="4" t="s">
        <v>3735</v>
      </c>
    </row>
    <row r="59147" spans="1:2" x14ac:dyDescent="0.25">
      <c r="A59147" s="4" t="s">
        <v>59236</v>
      </c>
      <c r="B59147" s="4" t="s">
        <v>3735</v>
      </c>
    </row>
    <row r="59148" spans="1:2" x14ac:dyDescent="0.25">
      <c r="A59148" s="4" t="s">
        <v>59237</v>
      </c>
      <c r="B59148" s="4" t="s">
        <v>3735</v>
      </c>
    </row>
    <row r="59149" spans="1:2" x14ac:dyDescent="0.25">
      <c r="A59149" s="4" t="s">
        <v>59238</v>
      </c>
      <c r="B59149" s="4" t="s">
        <v>3735</v>
      </c>
    </row>
    <row r="59150" spans="1:2" x14ac:dyDescent="0.25">
      <c r="A59150" s="4" t="s">
        <v>59239</v>
      </c>
      <c r="B59150" s="4" t="s">
        <v>3735</v>
      </c>
    </row>
    <row r="59151" spans="1:2" x14ac:dyDescent="0.25">
      <c r="A59151" s="4" t="s">
        <v>59240</v>
      </c>
      <c r="B59151" s="4" t="s">
        <v>3735</v>
      </c>
    </row>
    <row r="59152" spans="1:2" x14ac:dyDescent="0.25">
      <c r="A59152" s="4" t="s">
        <v>59241</v>
      </c>
      <c r="B59152" s="4" t="s">
        <v>3735</v>
      </c>
    </row>
    <row r="59153" spans="1:2" x14ac:dyDescent="0.25">
      <c r="A59153" s="4" t="s">
        <v>59242</v>
      </c>
      <c r="B59153" s="4" t="s">
        <v>3735</v>
      </c>
    </row>
    <row r="59154" spans="1:2" x14ac:dyDescent="0.25">
      <c r="A59154" s="4" t="s">
        <v>59243</v>
      </c>
      <c r="B59154" s="4" t="s">
        <v>3735</v>
      </c>
    </row>
    <row r="59155" spans="1:2" x14ac:dyDescent="0.25">
      <c r="A59155" s="4" t="s">
        <v>59244</v>
      </c>
      <c r="B59155" s="4" t="s">
        <v>3735</v>
      </c>
    </row>
    <row r="59156" spans="1:2" x14ac:dyDescent="0.25">
      <c r="A59156" s="4" t="s">
        <v>59245</v>
      </c>
      <c r="B59156" s="4" t="s">
        <v>3735</v>
      </c>
    </row>
    <row r="59157" spans="1:2" x14ac:dyDescent="0.25">
      <c r="A59157" s="4" t="s">
        <v>59246</v>
      </c>
      <c r="B59157" s="4" t="s">
        <v>3735</v>
      </c>
    </row>
    <row r="59158" spans="1:2" x14ac:dyDescent="0.25">
      <c r="A59158" s="4" t="s">
        <v>59247</v>
      </c>
      <c r="B59158" s="4" t="s">
        <v>3735</v>
      </c>
    </row>
    <row r="59159" spans="1:2" x14ac:dyDescent="0.25">
      <c r="A59159" s="4" t="s">
        <v>59248</v>
      </c>
      <c r="B59159" s="4" t="s">
        <v>3735</v>
      </c>
    </row>
    <row r="59160" spans="1:2" x14ac:dyDescent="0.25">
      <c r="A59160" s="4" t="s">
        <v>59249</v>
      </c>
      <c r="B59160" s="4" t="s">
        <v>3735</v>
      </c>
    </row>
    <row r="59161" spans="1:2" x14ac:dyDescent="0.25">
      <c r="A59161" s="4" t="s">
        <v>59250</v>
      </c>
      <c r="B59161" s="4" t="s">
        <v>3735</v>
      </c>
    </row>
    <row r="59162" spans="1:2" x14ac:dyDescent="0.25">
      <c r="A59162" s="4" t="s">
        <v>59251</v>
      </c>
      <c r="B59162" s="4" t="s">
        <v>3735</v>
      </c>
    </row>
    <row r="59163" spans="1:2" x14ac:dyDescent="0.25">
      <c r="A59163" s="4" t="s">
        <v>59252</v>
      </c>
      <c r="B59163" s="4" t="s">
        <v>3735</v>
      </c>
    </row>
    <row r="59164" spans="1:2" x14ac:dyDescent="0.25">
      <c r="A59164" s="4" t="s">
        <v>59253</v>
      </c>
      <c r="B59164" s="4" t="s">
        <v>3735</v>
      </c>
    </row>
    <row r="59165" spans="1:2" x14ac:dyDescent="0.25">
      <c r="A59165" s="4" t="s">
        <v>59254</v>
      </c>
      <c r="B59165" s="4" t="s">
        <v>3735</v>
      </c>
    </row>
    <row r="59166" spans="1:2" x14ac:dyDescent="0.25">
      <c r="A59166" s="4" t="s">
        <v>59255</v>
      </c>
      <c r="B59166" s="4" t="s">
        <v>3735</v>
      </c>
    </row>
    <row r="59167" spans="1:2" x14ac:dyDescent="0.25">
      <c r="A59167" s="4" t="s">
        <v>59256</v>
      </c>
      <c r="B59167" s="4" t="s">
        <v>3735</v>
      </c>
    </row>
    <row r="59168" spans="1:2" x14ac:dyDescent="0.25">
      <c r="A59168" s="4" t="s">
        <v>59257</v>
      </c>
      <c r="B59168" s="4" t="s">
        <v>3735</v>
      </c>
    </row>
    <row r="59169" spans="1:2" x14ac:dyDescent="0.25">
      <c r="A59169" s="4" t="s">
        <v>59258</v>
      </c>
      <c r="B59169" s="4" t="s">
        <v>3735</v>
      </c>
    </row>
    <row r="59170" spans="1:2" x14ac:dyDescent="0.25">
      <c r="A59170" s="4" t="s">
        <v>59259</v>
      </c>
      <c r="B59170" s="4" t="s">
        <v>3735</v>
      </c>
    </row>
    <row r="59171" spans="1:2" x14ac:dyDescent="0.25">
      <c r="A59171" s="4" t="s">
        <v>59260</v>
      </c>
      <c r="B59171" s="4" t="s">
        <v>3735</v>
      </c>
    </row>
    <row r="59172" spans="1:2" x14ac:dyDescent="0.25">
      <c r="A59172" s="4" t="s">
        <v>59261</v>
      </c>
      <c r="B59172" s="4" t="s">
        <v>3735</v>
      </c>
    </row>
    <row r="59173" spans="1:2" x14ac:dyDescent="0.25">
      <c r="A59173" s="4" t="s">
        <v>59262</v>
      </c>
      <c r="B59173" s="4" t="s">
        <v>3735</v>
      </c>
    </row>
    <row r="59174" spans="1:2" x14ac:dyDescent="0.25">
      <c r="A59174" s="4" t="s">
        <v>59263</v>
      </c>
      <c r="B59174" s="4" t="s">
        <v>3735</v>
      </c>
    </row>
    <row r="59175" spans="1:2" x14ac:dyDescent="0.25">
      <c r="A59175" s="4" t="s">
        <v>59264</v>
      </c>
      <c r="B59175" s="4" t="s">
        <v>3735</v>
      </c>
    </row>
    <row r="59176" spans="1:2" x14ac:dyDescent="0.25">
      <c r="A59176" s="4" t="s">
        <v>59265</v>
      </c>
      <c r="B59176" s="4" t="s">
        <v>3735</v>
      </c>
    </row>
    <row r="59177" spans="1:2" x14ac:dyDescent="0.25">
      <c r="A59177" s="4" t="s">
        <v>59266</v>
      </c>
      <c r="B59177" s="4" t="s">
        <v>3735</v>
      </c>
    </row>
    <row r="59178" spans="1:2" x14ac:dyDescent="0.25">
      <c r="A59178" s="4" t="s">
        <v>59267</v>
      </c>
      <c r="B59178" s="4" t="s">
        <v>3735</v>
      </c>
    </row>
    <row r="59179" spans="1:2" x14ac:dyDescent="0.25">
      <c r="A59179" s="4" t="s">
        <v>59268</v>
      </c>
      <c r="B59179" s="4" t="s">
        <v>3735</v>
      </c>
    </row>
    <row r="59180" spans="1:2" x14ac:dyDescent="0.25">
      <c r="A59180" s="4" t="s">
        <v>59269</v>
      </c>
      <c r="B59180" s="4" t="s">
        <v>3735</v>
      </c>
    </row>
    <row r="59181" spans="1:2" x14ac:dyDescent="0.25">
      <c r="A59181" s="4" t="s">
        <v>59270</v>
      </c>
      <c r="B59181" s="4" t="s">
        <v>3735</v>
      </c>
    </row>
    <row r="59182" spans="1:2" x14ac:dyDescent="0.25">
      <c r="A59182" s="4" t="s">
        <v>59271</v>
      </c>
      <c r="B59182" s="4" t="s">
        <v>3735</v>
      </c>
    </row>
    <row r="59183" spans="1:2" x14ac:dyDescent="0.25">
      <c r="A59183" s="4" t="s">
        <v>59272</v>
      </c>
      <c r="B59183" s="4" t="s">
        <v>3735</v>
      </c>
    </row>
    <row r="59184" spans="1:2" x14ac:dyDescent="0.25">
      <c r="A59184" s="4" t="s">
        <v>59273</v>
      </c>
      <c r="B59184" s="4" t="s">
        <v>3735</v>
      </c>
    </row>
    <row r="59185" spans="1:2" x14ac:dyDescent="0.25">
      <c r="A59185" s="4" t="s">
        <v>59274</v>
      </c>
      <c r="B59185" s="4" t="s">
        <v>3735</v>
      </c>
    </row>
    <row r="59186" spans="1:2" x14ac:dyDescent="0.25">
      <c r="A59186" s="4" t="s">
        <v>59275</v>
      </c>
      <c r="B59186" s="4" t="s">
        <v>3735</v>
      </c>
    </row>
    <row r="59187" spans="1:2" x14ac:dyDescent="0.25">
      <c r="A59187" s="4" t="s">
        <v>59276</v>
      </c>
      <c r="B59187" s="4" t="s">
        <v>3735</v>
      </c>
    </row>
    <row r="59188" spans="1:2" x14ac:dyDescent="0.25">
      <c r="A59188" s="4" t="s">
        <v>59277</v>
      </c>
      <c r="B59188" s="4" t="s">
        <v>3735</v>
      </c>
    </row>
    <row r="59189" spans="1:2" x14ac:dyDescent="0.25">
      <c r="A59189" s="4" t="s">
        <v>59278</v>
      </c>
      <c r="B59189" s="4" t="s">
        <v>3735</v>
      </c>
    </row>
    <row r="59190" spans="1:2" x14ac:dyDescent="0.25">
      <c r="A59190" s="4" t="s">
        <v>59279</v>
      </c>
      <c r="B59190" s="4" t="s">
        <v>3735</v>
      </c>
    </row>
    <row r="59191" spans="1:2" x14ac:dyDescent="0.25">
      <c r="A59191" s="4" t="s">
        <v>59280</v>
      </c>
      <c r="B59191" s="4" t="s">
        <v>3735</v>
      </c>
    </row>
    <row r="59192" spans="1:2" x14ac:dyDescent="0.25">
      <c r="A59192" s="4" t="s">
        <v>59281</v>
      </c>
      <c r="B59192" s="4" t="s">
        <v>3735</v>
      </c>
    </row>
    <row r="59193" spans="1:2" x14ac:dyDescent="0.25">
      <c r="A59193" s="4" t="s">
        <v>59282</v>
      </c>
      <c r="B59193" s="4" t="s">
        <v>3735</v>
      </c>
    </row>
    <row r="59194" spans="1:2" x14ac:dyDescent="0.25">
      <c r="A59194" s="4" t="s">
        <v>59283</v>
      </c>
      <c r="B59194" s="4" t="s">
        <v>3735</v>
      </c>
    </row>
    <row r="59195" spans="1:2" x14ac:dyDescent="0.25">
      <c r="A59195" s="4" t="s">
        <v>59284</v>
      </c>
      <c r="B59195" s="4" t="s">
        <v>3735</v>
      </c>
    </row>
    <row r="59196" spans="1:2" x14ac:dyDescent="0.25">
      <c r="A59196" s="4" t="s">
        <v>59285</v>
      </c>
      <c r="B59196" s="4" t="s">
        <v>3735</v>
      </c>
    </row>
    <row r="59197" spans="1:2" x14ac:dyDescent="0.25">
      <c r="A59197" s="4" t="s">
        <v>59286</v>
      </c>
      <c r="B59197" s="4" t="s">
        <v>3735</v>
      </c>
    </row>
    <row r="59198" spans="1:2" x14ac:dyDescent="0.25">
      <c r="A59198" s="4" t="s">
        <v>59287</v>
      </c>
      <c r="B59198" s="4" t="s">
        <v>3735</v>
      </c>
    </row>
    <row r="59199" spans="1:2" x14ac:dyDescent="0.25">
      <c r="A59199" s="4" t="s">
        <v>59288</v>
      </c>
      <c r="B59199" s="4" t="s">
        <v>3735</v>
      </c>
    </row>
    <row r="59200" spans="1:2" x14ac:dyDescent="0.25">
      <c r="A59200" s="4" t="s">
        <v>59289</v>
      </c>
      <c r="B59200" s="4" t="s">
        <v>3735</v>
      </c>
    </row>
    <row r="59201" spans="1:2" x14ac:dyDescent="0.25">
      <c r="A59201" s="4" t="s">
        <v>59290</v>
      </c>
      <c r="B59201" s="4" t="s">
        <v>3735</v>
      </c>
    </row>
    <row r="59202" spans="1:2" x14ac:dyDescent="0.25">
      <c r="A59202" s="4" t="s">
        <v>59291</v>
      </c>
      <c r="B59202" s="4" t="s">
        <v>3735</v>
      </c>
    </row>
    <row r="59203" spans="1:2" x14ac:dyDescent="0.25">
      <c r="A59203" s="4" t="s">
        <v>59292</v>
      </c>
      <c r="B59203" s="4" t="s">
        <v>3735</v>
      </c>
    </row>
    <row r="59204" spans="1:2" x14ac:dyDescent="0.25">
      <c r="A59204" s="4" t="s">
        <v>59293</v>
      </c>
      <c r="B59204" s="4" t="s">
        <v>3735</v>
      </c>
    </row>
    <row r="59205" spans="1:2" x14ac:dyDescent="0.25">
      <c r="A59205" s="4" t="s">
        <v>59294</v>
      </c>
      <c r="B59205" s="4" t="s">
        <v>3735</v>
      </c>
    </row>
    <row r="59206" spans="1:2" x14ac:dyDescent="0.25">
      <c r="A59206" s="4" t="s">
        <v>59295</v>
      </c>
      <c r="B59206" s="4" t="s">
        <v>3735</v>
      </c>
    </row>
    <row r="59207" spans="1:2" x14ac:dyDescent="0.25">
      <c r="A59207" s="4" t="s">
        <v>59296</v>
      </c>
      <c r="B59207" s="4" t="s">
        <v>3735</v>
      </c>
    </row>
    <row r="59208" spans="1:2" x14ac:dyDescent="0.25">
      <c r="A59208" s="4" t="s">
        <v>59297</v>
      </c>
      <c r="B59208" s="4" t="s">
        <v>3735</v>
      </c>
    </row>
    <row r="59209" spans="1:2" x14ac:dyDescent="0.25">
      <c r="A59209" s="4" t="s">
        <v>59298</v>
      </c>
      <c r="B59209" s="4" t="s">
        <v>3735</v>
      </c>
    </row>
    <row r="59210" spans="1:2" x14ac:dyDescent="0.25">
      <c r="A59210" s="4" t="s">
        <v>59299</v>
      </c>
      <c r="B59210" s="4" t="s">
        <v>3735</v>
      </c>
    </row>
    <row r="59211" spans="1:2" x14ac:dyDescent="0.25">
      <c r="A59211" s="4" t="s">
        <v>59300</v>
      </c>
      <c r="B59211" s="4" t="s">
        <v>3735</v>
      </c>
    </row>
    <row r="59212" spans="1:2" x14ac:dyDescent="0.25">
      <c r="A59212" s="4" t="s">
        <v>59301</v>
      </c>
      <c r="B59212" s="4" t="s">
        <v>3735</v>
      </c>
    </row>
    <row r="59213" spans="1:2" x14ac:dyDescent="0.25">
      <c r="A59213" s="4" t="s">
        <v>59302</v>
      </c>
      <c r="B59213" s="4" t="s">
        <v>3735</v>
      </c>
    </row>
    <row r="59214" spans="1:2" x14ac:dyDescent="0.25">
      <c r="A59214" s="4" t="s">
        <v>59303</v>
      </c>
      <c r="B59214" s="4" t="s">
        <v>3735</v>
      </c>
    </row>
    <row r="59215" spans="1:2" x14ac:dyDescent="0.25">
      <c r="A59215" s="4" t="s">
        <v>59304</v>
      </c>
      <c r="B59215" s="4" t="s">
        <v>3735</v>
      </c>
    </row>
    <row r="59216" spans="1:2" x14ac:dyDescent="0.25">
      <c r="A59216" s="4" t="s">
        <v>59305</v>
      </c>
      <c r="B59216" s="4" t="s">
        <v>3735</v>
      </c>
    </row>
    <row r="59217" spans="1:2" x14ac:dyDescent="0.25">
      <c r="A59217" s="4" t="s">
        <v>59306</v>
      </c>
      <c r="B59217" s="4" t="s">
        <v>3735</v>
      </c>
    </row>
    <row r="59218" spans="1:2" x14ac:dyDescent="0.25">
      <c r="A59218" s="4" t="s">
        <v>59307</v>
      </c>
      <c r="B59218" s="4" t="s">
        <v>3735</v>
      </c>
    </row>
    <row r="59219" spans="1:2" x14ac:dyDescent="0.25">
      <c r="A59219" s="4" t="s">
        <v>59308</v>
      </c>
      <c r="B59219" s="4" t="s">
        <v>3735</v>
      </c>
    </row>
    <row r="59220" spans="1:2" x14ac:dyDescent="0.25">
      <c r="A59220" s="4" t="s">
        <v>59309</v>
      </c>
      <c r="B59220" s="4" t="s">
        <v>3735</v>
      </c>
    </row>
    <row r="59221" spans="1:2" x14ac:dyDescent="0.25">
      <c r="A59221" s="4" t="s">
        <v>59310</v>
      </c>
      <c r="B59221" s="4" t="s">
        <v>3735</v>
      </c>
    </row>
    <row r="59222" spans="1:2" x14ac:dyDescent="0.25">
      <c r="A59222" s="4" t="s">
        <v>59311</v>
      </c>
      <c r="B59222" s="4" t="s">
        <v>3735</v>
      </c>
    </row>
    <row r="59223" spans="1:2" x14ac:dyDescent="0.25">
      <c r="A59223" s="4" t="s">
        <v>59312</v>
      </c>
      <c r="B59223" s="4" t="s">
        <v>3735</v>
      </c>
    </row>
    <row r="59224" spans="1:2" x14ac:dyDescent="0.25">
      <c r="A59224" s="4" t="s">
        <v>59313</v>
      </c>
      <c r="B59224" s="4" t="s">
        <v>3735</v>
      </c>
    </row>
    <row r="59225" spans="1:2" x14ac:dyDescent="0.25">
      <c r="A59225" s="4" t="s">
        <v>59314</v>
      </c>
      <c r="B59225" s="4" t="s">
        <v>3735</v>
      </c>
    </row>
    <row r="59226" spans="1:2" x14ac:dyDescent="0.25">
      <c r="A59226" s="4" t="s">
        <v>59315</v>
      </c>
      <c r="B59226" s="4" t="s">
        <v>3735</v>
      </c>
    </row>
    <row r="59227" spans="1:2" x14ac:dyDescent="0.25">
      <c r="A59227" s="4" t="s">
        <v>59316</v>
      </c>
      <c r="B59227" s="4" t="s">
        <v>3735</v>
      </c>
    </row>
    <row r="59228" spans="1:2" x14ac:dyDescent="0.25">
      <c r="A59228" s="4" t="s">
        <v>59317</v>
      </c>
      <c r="B59228" s="4" t="s">
        <v>3735</v>
      </c>
    </row>
    <row r="59229" spans="1:2" x14ac:dyDescent="0.25">
      <c r="A59229" s="4" t="s">
        <v>59318</v>
      </c>
      <c r="B59229" s="4" t="s">
        <v>3735</v>
      </c>
    </row>
    <row r="59230" spans="1:2" x14ac:dyDescent="0.25">
      <c r="A59230" s="4" t="s">
        <v>59319</v>
      </c>
      <c r="B59230" s="4" t="s">
        <v>3735</v>
      </c>
    </row>
    <row r="59231" spans="1:2" x14ac:dyDescent="0.25">
      <c r="A59231" s="4" t="s">
        <v>59320</v>
      </c>
      <c r="B59231" s="4" t="s">
        <v>3735</v>
      </c>
    </row>
    <row r="59232" spans="1:2" x14ac:dyDescent="0.25">
      <c r="A59232" s="4" t="s">
        <v>59321</v>
      </c>
      <c r="B59232" s="4" t="s">
        <v>3735</v>
      </c>
    </row>
    <row r="59233" spans="1:2" x14ac:dyDescent="0.25">
      <c r="A59233" s="4" t="s">
        <v>59322</v>
      </c>
      <c r="B59233" s="4" t="s">
        <v>3735</v>
      </c>
    </row>
    <row r="59234" spans="1:2" x14ac:dyDescent="0.25">
      <c r="A59234" s="4" t="s">
        <v>59323</v>
      </c>
      <c r="B59234" s="4" t="s">
        <v>3735</v>
      </c>
    </row>
    <row r="59235" spans="1:2" x14ac:dyDescent="0.25">
      <c r="A59235" s="4" t="s">
        <v>59324</v>
      </c>
      <c r="B59235" s="4" t="s">
        <v>3735</v>
      </c>
    </row>
    <row r="59236" spans="1:2" x14ac:dyDescent="0.25">
      <c r="A59236" s="4" t="s">
        <v>59325</v>
      </c>
      <c r="B59236" s="4" t="s">
        <v>3735</v>
      </c>
    </row>
    <row r="59237" spans="1:2" x14ac:dyDescent="0.25">
      <c r="A59237" s="4" t="s">
        <v>59326</v>
      </c>
      <c r="B59237" s="4" t="s">
        <v>3735</v>
      </c>
    </row>
    <row r="59238" spans="1:2" x14ac:dyDescent="0.25">
      <c r="A59238" s="4" t="s">
        <v>59327</v>
      </c>
      <c r="B59238" s="4" t="s">
        <v>3735</v>
      </c>
    </row>
    <row r="59239" spans="1:2" x14ac:dyDescent="0.25">
      <c r="A59239" s="4" t="s">
        <v>59328</v>
      </c>
      <c r="B59239" s="4" t="s">
        <v>3735</v>
      </c>
    </row>
    <row r="59240" spans="1:2" x14ac:dyDescent="0.25">
      <c r="A59240" s="4" t="s">
        <v>59329</v>
      </c>
      <c r="B59240" s="4" t="s">
        <v>3735</v>
      </c>
    </row>
    <row r="59241" spans="1:2" x14ac:dyDescent="0.25">
      <c r="A59241" s="4" t="s">
        <v>59330</v>
      </c>
      <c r="B59241" s="4" t="s">
        <v>3735</v>
      </c>
    </row>
    <row r="59242" spans="1:2" x14ac:dyDescent="0.25">
      <c r="A59242" s="4" t="s">
        <v>59331</v>
      </c>
      <c r="B59242" s="4" t="s">
        <v>3735</v>
      </c>
    </row>
    <row r="59243" spans="1:2" x14ac:dyDescent="0.25">
      <c r="A59243" s="4" t="s">
        <v>59332</v>
      </c>
      <c r="B59243" s="4" t="s">
        <v>3735</v>
      </c>
    </row>
    <row r="59244" spans="1:2" x14ac:dyDescent="0.25">
      <c r="A59244" s="4" t="s">
        <v>59333</v>
      </c>
      <c r="B59244" s="4" t="s">
        <v>3735</v>
      </c>
    </row>
    <row r="59245" spans="1:2" x14ac:dyDescent="0.25">
      <c r="A59245" s="4" t="s">
        <v>59334</v>
      </c>
      <c r="B59245" s="4" t="s">
        <v>3735</v>
      </c>
    </row>
    <row r="59246" spans="1:2" x14ac:dyDescent="0.25">
      <c r="A59246" s="4" t="s">
        <v>59335</v>
      </c>
      <c r="B59246" s="4" t="s">
        <v>3735</v>
      </c>
    </row>
    <row r="59247" spans="1:2" x14ac:dyDescent="0.25">
      <c r="A59247" s="4" t="s">
        <v>59336</v>
      </c>
      <c r="B59247" s="4" t="s">
        <v>3735</v>
      </c>
    </row>
    <row r="59248" spans="1:2" x14ac:dyDescent="0.25">
      <c r="A59248" s="4" t="s">
        <v>59337</v>
      </c>
      <c r="B59248" s="4" t="s">
        <v>3735</v>
      </c>
    </row>
    <row r="59249" spans="1:2" x14ac:dyDescent="0.25">
      <c r="A59249" s="4" t="s">
        <v>59338</v>
      </c>
      <c r="B59249" s="4" t="s">
        <v>3735</v>
      </c>
    </row>
    <row r="59250" spans="1:2" x14ac:dyDescent="0.25">
      <c r="A59250" s="4" t="s">
        <v>59339</v>
      </c>
      <c r="B59250" s="4" t="s">
        <v>3735</v>
      </c>
    </row>
    <row r="59251" spans="1:2" x14ac:dyDescent="0.25">
      <c r="A59251" s="4" t="s">
        <v>59340</v>
      </c>
      <c r="B59251" s="4" t="s">
        <v>3735</v>
      </c>
    </row>
    <row r="59252" spans="1:2" x14ac:dyDescent="0.25">
      <c r="A59252" s="4" t="s">
        <v>59341</v>
      </c>
      <c r="B59252" s="4" t="s">
        <v>3735</v>
      </c>
    </row>
    <row r="59253" spans="1:2" x14ac:dyDescent="0.25">
      <c r="A59253" s="4" t="s">
        <v>59342</v>
      </c>
      <c r="B59253" s="4" t="s">
        <v>3735</v>
      </c>
    </row>
    <row r="59254" spans="1:2" x14ac:dyDescent="0.25">
      <c r="A59254" s="4" t="s">
        <v>59343</v>
      </c>
      <c r="B59254" s="4" t="s">
        <v>3735</v>
      </c>
    </row>
    <row r="59255" spans="1:2" x14ac:dyDescent="0.25">
      <c r="A59255" s="4" t="s">
        <v>59344</v>
      </c>
      <c r="B59255" s="4" t="s">
        <v>3735</v>
      </c>
    </row>
    <row r="59256" spans="1:2" x14ac:dyDescent="0.25">
      <c r="A59256" s="4" t="s">
        <v>59345</v>
      </c>
      <c r="B59256" s="4" t="s">
        <v>3735</v>
      </c>
    </row>
    <row r="59257" spans="1:2" x14ac:dyDescent="0.25">
      <c r="A59257" s="4" t="s">
        <v>59346</v>
      </c>
      <c r="B59257" s="4" t="s">
        <v>3735</v>
      </c>
    </row>
    <row r="59258" spans="1:2" x14ac:dyDescent="0.25">
      <c r="A59258" s="4" t="s">
        <v>59347</v>
      </c>
      <c r="B59258" s="4" t="s">
        <v>3735</v>
      </c>
    </row>
    <row r="59259" spans="1:2" x14ac:dyDescent="0.25">
      <c r="A59259" s="4" t="s">
        <v>59348</v>
      </c>
      <c r="B59259" s="4" t="s">
        <v>3735</v>
      </c>
    </row>
    <row r="59260" spans="1:2" x14ac:dyDescent="0.25">
      <c r="A59260" s="4" t="s">
        <v>59349</v>
      </c>
      <c r="B59260" s="4" t="s">
        <v>3735</v>
      </c>
    </row>
    <row r="59261" spans="1:2" x14ac:dyDescent="0.25">
      <c r="A59261" s="4" t="s">
        <v>59350</v>
      </c>
      <c r="B59261" s="4" t="s">
        <v>3735</v>
      </c>
    </row>
    <row r="59262" spans="1:2" x14ac:dyDescent="0.25">
      <c r="A59262" s="4" t="s">
        <v>59351</v>
      </c>
      <c r="B59262" s="4" t="s">
        <v>3735</v>
      </c>
    </row>
    <row r="59263" spans="1:2" x14ac:dyDescent="0.25">
      <c r="A59263" s="4" t="s">
        <v>59352</v>
      </c>
      <c r="B59263" s="4" t="s">
        <v>3735</v>
      </c>
    </row>
    <row r="59264" spans="1:2" x14ac:dyDescent="0.25">
      <c r="A59264" s="4" t="s">
        <v>59353</v>
      </c>
      <c r="B59264" s="4" t="s">
        <v>3735</v>
      </c>
    </row>
    <row r="59265" spans="1:2" x14ac:dyDescent="0.25">
      <c r="A59265" s="4" t="s">
        <v>59354</v>
      </c>
      <c r="B59265" s="4" t="s">
        <v>3735</v>
      </c>
    </row>
    <row r="59266" spans="1:2" x14ac:dyDescent="0.25">
      <c r="A59266" s="4" t="s">
        <v>59355</v>
      </c>
      <c r="B59266" s="4" t="s">
        <v>3735</v>
      </c>
    </row>
    <row r="59267" spans="1:2" x14ac:dyDescent="0.25">
      <c r="A59267" s="4" t="s">
        <v>59356</v>
      </c>
      <c r="B59267" s="4" t="s">
        <v>3735</v>
      </c>
    </row>
    <row r="59268" spans="1:2" x14ac:dyDescent="0.25">
      <c r="A59268" s="4" t="s">
        <v>59357</v>
      </c>
      <c r="B59268" s="4" t="s">
        <v>3735</v>
      </c>
    </row>
    <row r="59269" spans="1:2" x14ac:dyDescent="0.25">
      <c r="A59269" s="4" t="s">
        <v>59358</v>
      </c>
      <c r="B59269" s="4" t="s">
        <v>3735</v>
      </c>
    </row>
    <row r="59270" spans="1:2" x14ac:dyDescent="0.25">
      <c r="A59270" s="4" t="s">
        <v>59359</v>
      </c>
      <c r="B59270" s="4" t="s">
        <v>3735</v>
      </c>
    </row>
    <row r="59271" spans="1:2" x14ac:dyDescent="0.25">
      <c r="A59271" s="4" t="s">
        <v>59360</v>
      </c>
      <c r="B59271" s="4" t="s">
        <v>3735</v>
      </c>
    </row>
    <row r="59272" spans="1:2" x14ac:dyDescent="0.25">
      <c r="A59272" s="4" t="s">
        <v>59361</v>
      </c>
      <c r="B59272" s="4" t="s">
        <v>3735</v>
      </c>
    </row>
    <row r="59273" spans="1:2" x14ac:dyDescent="0.25">
      <c r="A59273" s="4" t="s">
        <v>59362</v>
      </c>
      <c r="B59273" s="4" t="s">
        <v>3735</v>
      </c>
    </row>
    <row r="59274" spans="1:2" x14ac:dyDescent="0.25">
      <c r="A59274" s="4" t="s">
        <v>59363</v>
      </c>
      <c r="B59274" s="4" t="s">
        <v>3735</v>
      </c>
    </row>
    <row r="59275" spans="1:2" x14ac:dyDescent="0.25">
      <c r="A59275" s="4" t="s">
        <v>59364</v>
      </c>
      <c r="B59275" s="4" t="s">
        <v>3735</v>
      </c>
    </row>
    <row r="59276" spans="1:2" x14ac:dyDescent="0.25">
      <c r="A59276" s="4" t="s">
        <v>59365</v>
      </c>
      <c r="B59276" s="4" t="s">
        <v>3735</v>
      </c>
    </row>
    <row r="59277" spans="1:2" x14ac:dyDescent="0.25">
      <c r="A59277" s="4" t="s">
        <v>59366</v>
      </c>
      <c r="B59277" s="4" t="s">
        <v>3735</v>
      </c>
    </row>
    <row r="59278" spans="1:2" x14ac:dyDescent="0.25">
      <c r="A59278" s="4" t="s">
        <v>59367</v>
      </c>
      <c r="B59278" s="4" t="s">
        <v>3735</v>
      </c>
    </row>
    <row r="59279" spans="1:2" x14ac:dyDescent="0.25">
      <c r="A59279" s="4" t="s">
        <v>59368</v>
      </c>
      <c r="B59279" s="4" t="s">
        <v>3735</v>
      </c>
    </row>
    <row r="59280" spans="1:2" x14ac:dyDescent="0.25">
      <c r="A59280" s="4" t="s">
        <v>59369</v>
      </c>
      <c r="B59280" s="4" t="s">
        <v>3735</v>
      </c>
    </row>
    <row r="59281" spans="1:2" x14ac:dyDescent="0.25">
      <c r="A59281" s="4" t="s">
        <v>59370</v>
      </c>
      <c r="B59281" s="4" t="s">
        <v>3735</v>
      </c>
    </row>
    <row r="59282" spans="1:2" x14ac:dyDescent="0.25">
      <c r="A59282" s="4" t="s">
        <v>59371</v>
      </c>
      <c r="B59282" s="4" t="s">
        <v>3735</v>
      </c>
    </row>
    <row r="59283" spans="1:2" x14ac:dyDescent="0.25">
      <c r="A59283" s="4" t="s">
        <v>59372</v>
      </c>
      <c r="B59283" s="4" t="s">
        <v>3735</v>
      </c>
    </row>
    <row r="59284" spans="1:2" x14ac:dyDescent="0.25">
      <c r="A59284" s="4" t="s">
        <v>59373</v>
      </c>
      <c r="B59284" s="4" t="s">
        <v>3735</v>
      </c>
    </row>
    <row r="59285" spans="1:2" x14ac:dyDescent="0.25">
      <c r="A59285" s="4" t="s">
        <v>59374</v>
      </c>
      <c r="B59285" s="4" t="s">
        <v>3735</v>
      </c>
    </row>
    <row r="59286" spans="1:2" x14ac:dyDescent="0.25">
      <c r="A59286" s="4" t="s">
        <v>59375</v>
      </c>
      <c r="B59286" s="4" t="s">
        <v>3735</v>
      </c>
    </row>
    <row r="59287" spans="1:2" x14ac:dyDescent="0.25">
      <c r="A59287" s="4" t="s">
        <v>59376</v>
      </c>
      <c r="B59287" s="4" t="s">
        <v>3735</v>
      </c>
    </row>
    <row r="59288" spans="1:2" x14ac:dyDescent="0.25">
      <c r="A59288" s="4" t="s">
        <v>59377</v>
      </c>
      <c r="B59288" s="4" t="s">
        <v>3735</v>
      </c>
    </row>
    <row r="59289" spans="1:2" x14ac:dyDescent="0.25">
      <c r="A59289" s="4" t="s">
        <v>59378</v>
      </c>
      <c r="B59289" s="4" t="s">
        <v>3735</v>
      </c>
    </row>
    <row r="59290" spans="1:2" x14ac:dyDescent="0.25">
      <c r="A59290" s="4" t="s">
        <v>59379</v>
      </c>
      <c r="B59290" s="4" t="s">
        <v>3735</v>
      </c>
    </row>
    <row r="59291" spans="1:2" x14ac:dyDescent="0.25">
      <c r="A59291" s="4" t="s">
        <v>59380</v>
      </c>
      <c r="B59291" s="4" t="s">
        <v>3735</v>
      </c>
    </row>
    <row r="59292" spans="1:2" x14ac:dyDescent="0.25">
      <c r="A59292" s="4" t="s">
        <v>59381</v>
      </c>
      <c r="B59292" s="4" t="s">
        <v>3735</v>
      </c>
    </row>
    <row r="59293" spans="1:2" x14ac:dyDescent="0.25">
      <c r="A59293" s="4" t="s">
        <v>59382</v>
      </c>
      <c r="B59293" s="4" t="s">
        <v>3735</v>
      </c>
    </row>
    <row r="59294" spans="1:2" x14ac:dyDescent="0.25">
      <c r="A59294" s="4" t="s">
        <v>59383</v>
      </c>
      <c r="B59294" s="4" t="s">
        <v>3735</v>
      </c>
    </row>
    <row r="59295" spans="1:2" x14ac:dyDescent="0.25">
      <c r="A59295" s="4" t="s">
        <v>59384</v>
      </c>
      <c r="B59295" s="4" t="s">
        <v>3735</v>
      </c>
    </row>
    <row r="59296" spans="1:2" x14ac:dyDescent="0.25">
      <c r="A59296" s="4" t="s">
        <v>59385</v>
      </c>
      <c r="B59296" s="4" t="s">
        <v>3735</v>
      </c>
    </row>
    <row r="59297" spans="1:2" x14ac:dyDescent="0.25">
      <c r="A59297" s="4" t="s">
        <v>59386</v>
      </c>
      <c r="B59297" s="4" t="s">
        <v>3735</v>
      </c>
    </row>
    <row r="59298" spans="1:2" x14ac:dyDescent="0.25">
      <c r="A59298" s="4" t="s">
        <v>59387</v>
      </c>
      <c r="B59298" s="4" t="s">
        <v>3735</v>
      </c>
    </row>
    <row r="59299" spans="1:2" x14ac:dyDescent="0.25">
      <c r="A59299" s="4" t="s">
        <v>59388</v>
      </c>
      <c r="B59299" s="4" t="s">
        <v>3735</v>
      </c>
    </row>
    <row r="59300" spans="1:2" x14ac:dyDescent="0.25">
      <c r="A59300" s="4" t="s">
        <v>59389</v>
      </c>
      <c r="B59300" s="4" t="s">
        <v>3735</v>
      </c>
    </row>
    <row r="59301" spans="1:2" x14ac:dyDescent="0.25">
      <c r="A59301" s="4" t="s">
        <v>59390</v>
      </c>
      <c r="B59301" s="4" t="s">
        <v>3735</v>
      </c>
    </row>
    <row r="59302" spans="1:2" x14ac:dyDescent="0.25">
      <c r="A59302" s="4" t="s">
        <v>59391</v>
      </c>
      <c r="B59302" s="4" t="s">
        <v>3735</v>
      </c>
    </row>
    <row r="59303" spans="1:2" x14ac:dyDescent="0.25">
      <c r="A59303" s="4" t="s">
        <v>59392</v>
      </c>
      <c r="B59303" s="4" t="s">
        <v>3735</v>
      </c>
    </row>
    <row r="59304" spans="1:2" x14ac:dyDescent="0.25">
      <c r="A59304" s="4" t="s">
        <v>59393</v>
      </c>
      <c r="B59304" s="4" t="s">
        <v>3735</v>
      </c>
    </row>
    <row r="59305" spans="1:2" x14ac:dyDescent="0.25">
      <c r="A59305" s="4" t="s">
        <v>59394</v>
      </c>
      <c r="B59305" s="4" t="s">
        <v>3735</v>
      </c>
    </row>
    <row r="59306" spans="1:2" x14ac:dyDescent="0.25">
      <c r="A59306" s="4" t="s">
        <v>59395</v>
      </c>
      <c r="B59306" s="4" t="s">
        <v>3735</v>
      </c>
    </row>
    <row r="59307" spans="1:2" x14ac:dyDescent="0.25">
      <c r="A59307" s="4" t="s">
        <v>59396</v>
      </c>
      <c r="B59307" s="4" t="s">
        <v>3735</v>
      </c>
    </row>
    <row r="59308" spans="1:2" x14ac:dyDescent="0.25">
      <c r="A59308" s="4" t="s">
        <v>59397</v>
      </c>
      <c r="B59308" s="4" t="s">
        <v>3735</v>
      </c>
    </row>
    <row r="59309" spans="1:2" x14ac:dyDescent="0.25">
      <c r="A59309" s="4" t="s">
        <v>59398</v>
      </c>
      <c r="B59309" s="4" t="s">
        <v>3735</v>
      </c>
    </row>
    <row r="59310" spans="1:2" x14ac:dyDescent="0.25">
      <c r="A59310" s="4" t="s">
        <v>59399</v>
      </c>
      <c r="B59310" s="4" t="s">
        <v>3735</v>
      </c>
    </row>
    <row r="59311" spans="1:2" x14ac:dyDescent="0.25">
      <c r="A59311" s="4" t="s">
        <v>59400</v>
      </c>
      <c r="B59311" s="4" t="s">
        <v>3735</v>
      </c>
    </row>
    <row r="59312" spans="1:2" x14ac:dyDescent="0.25">
      <c r="A59312" s="4" t="s">
        <v>59401</v>
      </c>
      <c r="B59312" s="4" t="s">
        <v>3735</v>
      </c>
    </row>
    <row r="59313" spans="1:2" x14ac:dyDescent="0.25">
      <c r="A59313" s="4" t="s">
        <v>59402</v>
      </c>
      <c r="B59313" s="4" t="s">
        <v>3735</v>
      </c>
    </row>
    <row r="59314" spans="1:2" x14ac:dyDescent="0.25">
      <c r="A59314" s="4" t="s">
        <v>59403</v>
      </c>
      <c r="B59314" s="4" t="s">
        <v>3735</v>
      </c>
    </row>
    <row r="59315" spans="1:2" x14ac:dyDescent="0.25">
      <c r="A59315" s="4" t="s">
        <v>59404</v>
      </c>
      <c r="B59315" s="4" t="s">
        <v>3735</v>
      </c>
    </row>
    <row r="59316" spans="1:2" x14ac:dyDescent="0.25">
      <c r="A59316" s="4" t="s">
        <v>59405</v>
      </c>
      <c r="B59316" s="4" t="s">
        <v>3735</v>
      </c>
    </row>
    <row r="59317" spans="1:2" x14ac:dyDescent="0.25">
      <c r="A59317" s="4" t="s">
        <v>59406</v>
      </c>
      <c r="B59317" s="4" t="s">
        <v>3735</v>
      </c>
    </row>
    <row r="59318" spans="1:2" x14ac:dyDescent="0.25">
      <c r="A59318" s="4" t="s">
        <v>59407</v>
      </c>
      <c r="B59318" s="4" t="s">
        <v>3735</v>
      </c>
    </row>
    <row r="59319" spans="1:2" x14ac:dyDescent="0.25">
      <c r="A59319" s="4" t="s">
        <v>59408</v>
      </c>
      <c r="B59319" s="4" t="s">
        <v>3735</v>
      </c>
    </row>
    <row r="59320" spans="1:2" x14ac:dyDescent="0.25">
      <c r="A59320" s="4" t="s">
        <v>59409</v>
      </c>
      <c r="B59320" s="4" t="s">
        <v>3735</v>
      </c>
    </row>
    <row r="59321" spans="1:2" x14ac:dyDescent="0.25">
      <c r="A59321" s="4" t="s">
        <v>59410</v>
      </c>
      <c r="B59321" s="4" t="s">
        <v>3735</v>
      </c>
    </row>
    <row r="59322" spans="1:2" x14ac:dyDescent="0.25">
      <c r="A59322" s="4" t="s">
        <v>59411</v>
      </c>
      <c r="B59322" s="4" t="s">
        <v>3735</v>
      </c>
    </row>
    <row r="59323" spans="1:2" x14ac:dyDescent="0.25">
      <c r="A59323" s="4" t="s">
        <v>59412</v>
      </c>
      <c r="B59323" s="4" t="s">
        <v>3735</v>
      </c>
    </row>
    <row r="59324" spans="1:2" x14ac:dyDescent="0.25">
      <c r="A59324" s="4" t="s">
        <v>59413</v>
      </c>
      <c r="B59324" s="4" t="s">
        <v>3735</v>
      </c>
    </row>
    <row r="59325" spans="1:2" x14ac:dyDescent="0.25">
      <c r="A59325" s="4" t="s">
        <v>59414</v>
      </c>
      <c r="B59325" s="4" t="s">
        <v>3735</v>
      </c>
    </row>
    <row r="59326" spans="1:2" x14ac:dyDescent="0.25">
      <c r="A59326" s="4" t="s">
        <v>59415</v>
      </c>
      <c r="B59326" s="4" t="s">
        <v>3735</v>
      </c>
    </row>
    <row r="59327" spans="1:2" x14ac:dyDescent="0.25">
      <c r="A59327" s="4" t="s">
        <v>59416</v>
      </c>
      <c r="B59327" s="4" t="s">
        <v>3735</v>
      </c>
    </row>
    <row r="59328" spans="1:2" x14ac:dyDescent="0.25">
      <c r="A59328" s="4" t="s">
        <v>59417</v>
      </c>
      <c r="B59328" s="4" t="s">
        <v>3735</v>
      </c>
    </row>
    <row r="59329" spans="1:2" x14ac:dyDescent="0.25">
      <c r="A59329" s="4" t="s">
        <v>59418</v>
      </c>
      <c r="B59329" s="4" t="s">
        <v>3735</v>
      </c>
    </row>
    <row r="59330" spans="1:2" x14ac:dyDescent="0.25">
      <c r="A59330" s="4" t="s">
        <v>59419</v>
      </c>
      <c r="B59330" s="4" t="s">
        <v>3735</v>
      </c>
    </row>
    <row r="59331" spans="1:2" x14ac:dyDescent="0.25">
      <c r="A59331" s="4" t="s">
        <v>59420</v>
      </c>
      <c r="B59331" s="4" t="s">
        <v>3735</v>
      </c>
    </row>
    <row r="59332" spans="1:2" x14ac:dyDescent="0.25">
      <c r="A59332" s="4" t="s">
        <v>59421</v>
      </c>
      <c r="B59332" s="4" t="s">
        <v>3735</v>
      </c>
    </row>
    <row r="59333" spans="1:2" x14ac:dyDescent="0.25">
      <c r="A59333" s="4" t="s">
        <v>59422</v>
      </c>
      <c r="B59333" s="4" t="s">
        <v>3735</v>
      </c>
    </row>
    <row r="59334" spans="1:2" x14ac:dyDescent="0.25">
      <c r="A59334" s="4" t="s">
        <v>59423</v>
      </c>
      <c r="B59334" s="4" t="s">
        <v>3735</v>
      </c>
    </row>
    <row r="59335" spans="1:2" x14ac:dyDescent="0.25">
      <c r="A59335" s="4" t="s">
        <v>59424</v>
      </c>
      <c r="B59335" s="4" t="s">
        <v>3735</v>
      </c>
    </row>
    <row r="59336" spans="1:2" x14ac:dyDescent="0.25">
      <c r="A59336" s="4" t="s">
        <v>59425</v>
      </c>
      <c r="B59336" s="4" t="s">
        <v>3735</v>
      </c>
    </row>
    <row r="59337" spans="1:2" x14ac:dyDescent="0.25">
      <c r="A59337" s="4" t="s">
        <v>59426</v>
      </c>
      <c r="B59337" s="4" t="s">
        <v>3735</v>
      </c>
    </row>
    <row r="59338" spans="1:2" x14ac:dyDescent="0.25">
      <c r="A59338" s="4" t="s">
        <v>59427</v>
      </c>
      <c r="B59338" s="4" t="s">
        <v>3735</v>
      </c>
    </row>
    <row r="59339" spans="1:2" x14ac:dyDescent="0.25">
      <c r="A59339" s="4" t="s">
        <v>59428</v>
      </c>
      <c r="B59339" s="4" t="s">
        <v>3735</v>
      </c>
    </row>
    <row r="59340" spans="1:2" x14ac:dyDescent="0.25">
      <c r="A59340" s="4" t="s">
        <v>59429</v>
      </c>
      <c r="B59340" s="4" t="s">
        <v>3735</v>
      </c>
    </row>
    <row r="59341" spans="1:2" x14ac:dyDescent="0.25">
      <c r="A59341" s="4" t="s">
        <v>59430</v>
      </c>
      <c r="B59341" s="4" t="s">
        <v>3735</v>
      </c>
    </row>
    <row r="59342" spans="1:2" x14ac:dyDescent="0.25">
      <c r="A59342" s="4" t="s">
        <v>59431</v>
      </c>
      <c r="B59342" s="4" t="s">
        <v>3735</v>
      </c>
    </row>
    <row r="59343" spans="1:2" x14ac:dyDescent="0.25">
      <c r="A59343" s="4" t="s">
        <v>59432</v>
      </c>
      <c r="B59343" s="4" t="s">
        <v>3735</v>
      </c>
    </row>
    <row r="59344" spans="1:2" x14ac:dyDescent="0.25">
      <c r="A59344" s="4" t="s">
        <v>59433</v>
      </c>
      <c r="B59344" s="4" t="s">
        <v>3735</v>
      </c>
    </row>
    <row r="59345" spans="1:2" x14ac:dyDescent="0.25">
      <c r="A59345" s="4" t="s">
        <v>59434</v>
      </c>
      <c r="B59345" s="4" t="s">
        <v>3735</v>
      </c>
    </row>
    <row r="59346" spans="1:2" x14ac:dyDescent="0.25">
      <c r="A59346" s="4" t="s">
        <v>59435</v>
      </c>
      <c r="B59346" s="4" t="s">
        <v>3735</v>
      </c>
    </row>
    <row r="59347" spans="1:2" x14ac:dyDescent="0.25">
      <c r="A59347" s="4" t="s">
        <v>59436</v>
      </c>
      <c r="B59347" s="4" t="s">
        <v>3735</v>
      </c>
    </row>
    <row r="59348" spans="1:2" x14ac:dyDescent="0.25">
      <c r="A59348" s="4" t="s">
        <v>59437</v>
      </c>
      <c r="B59348" s="4" t="s">
        <v>3735</v>
      </c>
    </row>
    <row r="59349" spans="1:2" x14ac:dyDescent="0.25">
      <c r="A59349" s="4" t="s">
        <v>59438</v>
      </c>
      <c r="B59349" s="4" t="s">
        <v>3735</v>
      </c>
    </row>
    <row r="59350" spans="1:2" x14ac:dyDescent="0.25">
      <c r="A59350" s="4" t="s">
        <v>59439</v>
      </c>
      <c r="B59350" s="4" t="s">
        <v>3735</v>
      </c>
    </row>
    <row r="59351" spans="1:2" x14ac:dyDescent="0.25">
      <c r="A59351" s="4" t="s">
        <v>59440</v>
      </c>
      <c r="B59351" s="4" t="s">
        <v>3735</v>
      </c>
    </row>
    <row r="59352" spans="1:2" x14ac:dyDescent="0.25">
      <c r="A59352" s="4" t="s">
        <v>59441</v>
      </c>
      <c r="B59352" s="4" t="s">
        <v>3735</v>
      </c>
    </row>
    <row r="59353" spans="1:2" x14ac:dyDescent="0.25">
      <c r="A59353" s="4" t="s">
        <v>59442</v>
      </c>
      <c r="B59353" s="4" t="s">
        <v>3735</v>
      </c>
    </row>
    <row r="59354" spans="1:2" x14ac:dyDescent="0.25">
      <c r="A59354" s="4" t="s">
        <v>59443</v>
      </c>
      <c r="B59354" s="4" t="s">
        <v>3735</v>
      </c>
    </row>
    <row r="59355" spans="1:2" x14ac:dyDescent="0.25">
      <c r="A59355" s="4" t="s">
        <v>59444</v>
      </c>
      <c r="B59355" s="4" t="s">
        <v>3735</v>
      </c>
    </row>
    <row r="59356" spans="1:2" x14ac:dyDescent="0.25">
      <c r="A59356" s="4" t="s">
        <v>59445</v>
      </c>
      <c r="B59356" s="4" t="s">
        <v>3735</v>
      </c>
    </row>
    <row r="59357" spans="1:2" x14ac:dyDescent="0.25">
      <c r="A59357" s="4" t="s">
        <v>59446</v>
      </c>
      <c r="B59357" s="4" t="s">
        <v>3735</v>
      </c>
    </row>
    <row r="59358" spans="1:2" x14ac:dyDescent="0.25">
      <c r="A59358" s="4" t="s">
        <v>59447</v>
      </c>
      <c r="B59358" s="4" t="s">
        <v>3735</v>
      </c>
    </row>
    <row r="59359" spans="1:2" x14ac:dyDescent="0.25">
      <c r="A59359" s="4" t="s">
        <v>59448</v>
      </c>
      <c r="B59359" s="4" t="s">
        <v>3735</v>
      </c>
    </row>
    <row r="59360" spans="1:2" x14ac:dyDescent="0.25">
      <c r="A59360" s="4" t="s">
        <v>59449</v>
      </c>
      <c r="B59360" s="4" t="s">
        <v>3735</v>
      </c>
    </row>
    <row r="59361" spans="1:2" x14ac:dyDescent="0.25">
      <c r="A59361" s="4" t="s">
        <v>59450</v>
      </c>
      <c r="B59361" s="4" t="s">
        <v>3735</v>
      </c>
    </row>
    <row r="59362" spans="1:2" x14ac:dyDescent="0.25">
      <c r="A59362" s="4" t="s">
        <v>59451</v>
      </c>
      <c r="B59362" s="4" t="s">
        <v>3735</v>
      </c>
    </row>
    <row r="59363" spans="1:2" x14ac:dyDescent="0.25">
      <c r="A59363" s="4" t="s">
        <v>59452</v>
      </c>
      <c r="B59363" s="4" t="s">
        <v>3735</v>
      </c>
    </row>
    <row r="59364" spans="1:2" x14ac:dyDescent="0.25">
      <c r="A59364" s="4" t="s">
        <v>59453</v>
      </c>
      <c r="B59364" s="4" t="s">
        <v>3735</v>
      </c>
    </row>
    <row r="59365" spans="1:2" x14ac:dyDescent="0.25">
      <c r="A59365" s="4" t="s">
        <v>59454</v>
      </c>
      <c r="B59365" s="4" t="s">
        <v>3735</v>
      </c>
    </row>
    <row r="59366" spans="1:2" x14ac:dyDescent="0.25">
      <c r="A59366" s="4" t="s">
        <v>59455</v>
      </c>
      <c r="B59366" s="4" t="s">
        <v>3735</v>
      </c>
    </row>
    <row r="59367" spans="1:2" x14ac:dyDescent="0.25">
      <c r="A59367" s="4" t="s">
        <v>59456</v>
      </c>
      <c r="B59367" s="4" t="s">
        <v>3735</v>
      </c>
    </row>
    <row r="59368" spans="1:2" x14ac:dyDescent="0.25">
      <c r="A59368" s="4" t="s">
        <v>59457</v>
      </c>
      <c r="B59368" s="4" t="s">
        <v>3735</v>
      </c>
    </row>
    <row r="59369" spans="1:2" x14ac:dyDescent="0.25">
      <c r="A59369" s="4" t="s">
        <v>59458</v>
      </c>
      <c r="B59369" s="4" t="s">
        <v>3735</v>
      </c>
    </row>
    <row r="59370" spans="1:2" x14ac:dyDescent="0.25">
      <c r="A59370" s="4" t="s">
        <v>59459</v>
      </c>
      <c r="B59370" s="4" t="s">
        <v>3735</v>
      </c>
    </row>
    <row r="59371" spans="1:2" x14ac:dyDescent="0.25">
      <c r="A59371" s="4" t="s">
        <v>59460</v>
      </c>
      <c r="B59371" s="4" t="s">
        <v>3735</v>
      </c>
    </row>
    <row r="59372" spans="1:2" x14ac:dyDescent="0.25">
      <c r="A59372" s="4" t="s">
        <v>59461</v>
      </c>
      <c r="B59372" s="4" t="s">
        <v>3735</v>
      </c>
    </row>
    <row r="59373" spans="1:2" x14ac:dyDescent="0.25">
      <c r="A59373" s="4" t="s">
        <v>59462</v>
      </c>
      <c r="B59373" s="4" t="s">
        <v>3735</v>
      </c>
    </row>
    <row r="59374" spans="1:2" x14ac:dyDescent="0.25">
      <c r="A59374" s="4" t="s">
        <v>59463</v>
      </c>
      <c r="B59374" s="4" t="s">
        <v>3735</v>
      </c>
    </row>
    <row r="59375" spans="1:2" x14ac:dyDescent="0.25">
      <c r="A59375" s="4" t="s">
        <v>59464</v>
      </c>
      <c r="B59375" s="4" t="s">
        <v>3735</v>
      </c>
    </row>
    <row r="59376" spans="1:2" x14ac:dyDescent="0.25">
      <c r="A59376" s="4" t="s">
        <v>59465</v>
      </c>
      <c r="B59376" s="4" t="s">
        <v>3735</v>
      </c>
    </row>
    <row r="59377" spans="1:2" x14ac:dyDescent="0.25">
      <c r="A59377" s="4" t="s">
        <v>59466</v>
      </c>
      <c r="B59377" s="4" t="s">
        <v>3735</v>
      </c>
    </row>
    <row r="59378" spans="1:2" x14ac:dyDescent="0.25">
      <c r="A59378" s="4" t="s">
        <v>59467</v>
      </c>
      <c r="B59378" s="4" t="s">
        <v>3735</v>
      </c>
    </row>
    <row r="59379" spans="1:2" x14ac:dyDescent="0.25">
      <c r="A59379" s="4" t="s">
        <v>59468</v>
      </c>
      <c r="B59379" s="4" t="s">
        <v>3735</v>
      </c>
    </row>
    <row r="59380" spans="1:2" x14ac:dyDescent="0.25">
      <c r="A59380" s="4" t="s">
        <v>59469</v>
      </c>
      <c r="B59380" s="4" t="s">
        <v>3735</v>
      </c>
    </row>
    <row r="59381" spans="1:2" x14ac:dyDescent="0.25">
      <c r="A59381" s="4" t="s">
        <v>59470</v>
      </c>
      <c r="B59381" s="4" t="s">
        <v>3735</v>
      </c>
    </row>
    <row r="59382" spans="1:2" x14ac:dyDescent="0.25">
      <c r="A59382" s="4" t="s">
        <v>59471</v>
      </c>
      <c r="B59382" s="4" t="s">
        <v>3735</v>
      </c>
    </row>
    <row r="59383" spans="1:2" x14ac:dyDescent="0.25">
      <c r="A59383" s="4" t="s">
        <v>59472</v>
      </c>
      <c r="B59383" s="4" t="s">
        <v>3735</v>
      </c>
    </row>
    <row r="59384" spans="1:2" x14ac:dyDescent="0.25">
      <c r="A59384" s="4" t="s">
        <v>59473</v>
      </c>
      <c r="B59384" s="4" t="s">
        <v>3735</v>
      </c>
    </row>
    <row r="59385" spans="1:2" x14ac:dyDescent="0.25">
      <c r="A59385" s="4" t="s">
        <v>59474</v>
      </c>
      <c r="B59385" s="4" t="s">
        <v>3735</v>
      </c>
    </row>
    <row r="59386" spans="1:2" x14ac:dyDescent="0.25">
      <c r="A59386" s="4" t="s">
        <v>59475</v>
      </c>
      <c r="B59386" s="4" t="s">
        <v>3735</v>
      </c>
    </row>
    <row r="59387" spans="1:2" x14ac:dyDescent="0.25">
      <c r="A59387" s="4" t="s">
        <v>59476</v>
      </c>
      <c r="B59387" s="4" t="s">
        <v>3735</v>
      </c>
    </row>
    <row r="59388" spans="1:2" x14ac:dyDescent="0.25">
      <c r="A59388" s="4" t="s">
        <v>59477</v>
      </c>
      <c r="B59388" s="4" t="s">
        <v>3735</v>
      </c>
    </row>
    <row r="59389" spans="1:2" x14ac:dyDescent="0.25">
      <c r="A59389" s="4" t="s">
        <v>59478</v>
      </c>
      <c r="B59389" s="4" t="s">
        <v>3735</v>
      </c>
    </row>
    <row r="59390" spans="1:2" x14ac:dyDescent="0.25">
      <c r="A59390" s="4" t="s">
        <v>59479</v>
      </c>
      <c r="B59390" s="4" t="s">
        <v>3735</v>
      </c>
    </row>
    <row r="59391" spans="1:2" x14ac:dyDescent="0.25">
      <c r="A59391" s="4" t="s">
        <v>59480</v>
      </c>
      <c r="B59391" s="4" t="s">
        <v>3735</v>
      </c>
    </row>
    <row r="59392" spans="1:2" x14ac:dyDescent="0.25">
      <c r="A59392" s="4" t="s">
        <v>59481</v>
      </c>
      <c r="B59392" s="4" t="s">
        <v>3735</v>
      </c>
    </row>
    <row r="59393" spans="1:2" x14ac:dyDescent="0.25">
      <c r="A59393" s="4" t="s">
        <v>59482</v>
      </c>
      <c r="B59393" s="4" t="s">
        <v>3735</v>
      </c>
    </row>
    <row r="59394" spans="1:2" x14ac:dyDescent="0.25">
      <c r="A59394" s="4" t="s">
        <v>59483</v>
      </c>
      <c r="B59394" s="4" t="s">
        <v>3735</v>
      </c>
    </row>
    <row r="59395" spans="1:2" x14ac:dyDescent="0.25">
      <c r="A59395" s="4" t="s">
        <v>59484</v>
      </c>
      <c r="B59395" s="4" t="s">
        <v>3735</v>
      </c>
    </row>
    <row r="59396" spans="1:2" x14ac:dyDescent="0.25">
      <c r="A59396" s="4" t="s">
        <v>59485</v>
      </c>
      <c r="B59396" s="4" t="s">
        <v>3735</v>
      </c>
    </row>
    <row r="59397" spans="1:2" x14ac:dyDescent="0.25">
      <c r="A59397" s="4" t="s">
        <v>59486</v>
      </c>
      <c r="B59397" s="4" t="s">
        <v>3735</v>
      </c>
    </row>
    <row r="59398" spans="1:2" x14ac:dyDescent="0.25">
      <c r="A59398" s="4" t="s">
        <v>59487</v>
      </c>
      <c r="B59398" s="4" t="s">
        <v>3735</v>
      </c>
    </row>
    <row r="59399" spans="1:2" x14ac:dyDescent="0.25">
      <c r="A59399" s="4" t="s">
        <v>59488</v>
      </c>
      <c r="B59399" s="4" t="s">
        <v>3735</v>
      </c>
    </row>
    <row r="59400" spans="1:2" x14ac:dyDescent="0.25">
      <c r="A59400" s="4" t="s">
        <v>59489</v>
      </c>
      <c r="B59400" s="4" t="s">
        <v>3735</v>
      </c>
    </row>
    <row r="59401" spans="1:2" x14ac:dyDescent="0.25">
      <c r="A59401" s="4" t="s">
        <v>59490</v>
      </c>
      <c r="B59401" s="4" t="s">
        <v>3735</v>
      </c>
    </row>
    <row r="59402" spans="1:2" x14ac:dyDescent="0.25">
      <c r="A59402" s="4" t="s">
        <v>59491</v>
      </c>
      <c r="B59402" s="4" t="s">
        <v>3735</v>
      </c>
    </row>
    <row r="59403" spans="1:2" x14ac:dyDescent="0.25">
      <c r="A59403" s="4" t="s">
        <v>59492</v>
      </c>
      <c r="B59403" s="4" t="s">
        <v>3735</v>
      </c>
    </row>
    <row r="59404" spans="1:2" x14ac:dyDescent="0.25">
      <c r="A59404" s="4" t="s">
        <v>59493</v>
      </c>
      <c r="B59404" s="4" t="s">
        <v>3735</v>
      </c>
    </row>
    <row r="59405" spans="1:2" x14ac:dyDescent="0.25">
      <c r="A59405" s="4" t="s">
        <v>59494</v>
      </c>
      <c r="B59405" s="4" t="s">
        <v>3735</v>
      </c>
    </row>
    <row r="59406" spans="1:2" x14ac:dyDescent="0.25">
      <c r="A59406" s="4" t="s">
        <v>59495</v>
      </c>
      <c r="B59406" s="4" t="s">
        <v>3735</v>
      </c>
    </row>
    <row r="59407" spans="1:2" x14ac:dyDescent="0.25">
      <c r="A59407" s="4" t="s">
        <v>59496</v>
      </c>
      <c r="B59407" s="4" t="s">
        <v>3735</v>
      </c>
    </row>
    <row r="59408" spans="1:2" x14ac:dyDescent="0.25">
      <c r="A59408" s="4" t="s">
        <v>59497</v>
      </c>
      <c r="B59408" s="4" t="s">
        <v>3735</v>
      </c>
    </row>
    <row r="59409" spans="1:2" x14ac:dyDescent="0.25">
      <c r="A59409" s="4" t="s">
        <v>59498</v>
      </c>
      <c r="B59409" s="4" t="s">
        <v>3735</v>
      </c>
    </row>
    <row r="59410" spans="1:2" x14ac:dyDescent="0.25">
      <c r="A59410" s="4" t="s">
        <v>59499</v>
      </c>
      <c r="B59410" s="4" t="s">
        <v>3735</v>
      </c>
    </row>
    <row r="59411" spans="1:2" x14ac:dyDescent="0.25">
      <c r="A59411" s="4" t="s">
        <v>59500</v>
      </c>
      <c r="B59411" s="4" t="s">
        <v>3735</v>
      </c>
    </row>
    <row r="59412" spans="1:2" x14ac:dyDescent="0.25">
      <c r="A59412" s="4" t="s">
        <v>59501</v>
      </c>
      <c r="B59412" s="4" t="s">
        <v>3735</v>
      </c>
    </row>
    <row r="59413" spans="1:2" x14ac:dyDescent="0.25">
      <c r="A59413" s="4" t="s">
        <v>59502</v>
      </c>
      <c r="B59413" s="4" t="s">
        <v>3735</v>
      </c>
    </row>
    <row r="59414" spans="1:2" x14ac:dyDescent="0.25">
      <c r="A59414" s="4" t="s">
        <v>59503</v>
      </c>
      <c r="B59414" s="4" t="s">
        <v>3735</v>
      </c>
    </row>
    <row r="59415" spans="1:2" x14ac:dyDescent="0.25">
      <c r="A59415" s="4" t="s">
        <v>59504</v>
      </c>
      <c r="B59415" s="4" t="s">
        <v>3735</v>
      </c>
    </row>
    <row r="59416" spans="1:2" x14ac:dyDescent="0.25">
      <c r="A59416" s="4" t="s">
        <v>59505</v>
      </c>
      <c r="B59416" s="4" t="s">
        <v>3735</v>
      </c>
    </row>
    <row r="59417" spans="1:2" x14ac:dyDescent="0.25">
      <c r="A59417" s="4" t="s">
        <v>59506</v>
      </c>
      <c r="B59417" s="4" t="s">
        <v>3735</v>
      </c>
    </row>
    <row r="59418" spans="1:2" x14ac:dyDescent="0.25">
      <c r="A59418" s="4" t="s">
        <v>59507</v>
      </c>
      <c r="B59418" s="4" t="s">
        <v>3735</v>
      </c>
    </row>
    <row r="59419" spans="1:2" x14ac:dyDescent="0.25">
      <c r="A59419" s="4" t="s">
        <v>59508</v>
      </c>
      <c r="B59419" s="4" t="s">
        <v>3735</v>
      </c>
    </row>
    <row r="59420" spans="1:2" x14ac:dyDescent="0.25">
      <c r="A59420" s="4" t="s">
        <v>59509</v>
      </c>
      <c r="B59420" s="4" t="s">
        <v>3735</v>
      </c>
    </row>
    <row r="59421" spans="1:2" x14ac:dyDescent="0.25">
      <c r="A59421" s="4" t="s">
        <v>59510</v>
      </c>
      <c r="B59421" s="4" t="s">
        <v>3735</v>
      </c>
    </row>
    <row r="59422" spans="1:2" x14ac:dyDescent="0.25">
      <c r="A59422" s="4" t="s">
        <v>59511</v>
      </c>
      <c r="B59422" s="4" t="s">
        <v>3735</v>
      </c>
    </row>
    <row r="59423" spans="1:2" x14ac:dyDescent="0.25">
      <c r="A59423" s="4" t="s">
        <v>59512</v>
      </c>
      <c r="B59423" s="4" t="s">
        <v>3735</v>
      </c>
    </row>
    <row r="59424" spans="1:2" x14ac:dyDescent="0.25">
      <c r="A59424" s="4" t="s">
        <v>59513</v>
      </c>
      <c r="B59424" s="4" t="s">
        <v>3735</v>
      </c>
    </row>
    <row r="59425" spans="1:2" x14ac:dyDescent="0.25">
      <c r="A59425" s="4" t="s">
        <v>59514</v>
      </c>
      <c r="B59425" s="4" t="s">
        <v>3735</v>
      </c>
    </row>
    <row r="59426" spans="1:2" x14ac:dyDescent="0.25">
      <c r="A59426" s="4" t="s">
        <v>59515</v>
      </c>
      <c r="B59426" s="4" t="s">
        <v>3735</v>
      </c>
    </row>
    <row r="59427" spans="1:2" x14ac:dyDescent="0.25">
      <c r="A59427" s="4" t="s">
        <v>59516</v>
      </c>
      <c r="B59427" s="4" t="s">
        <v>3735</v>
      </c>
    </row>
    <row r="59428" spans="1:2" x14ac:dyDescent="0.25">
      <c r="A59428" s="4" t="s">
        <v>59517</v>
      </c>
      <c r="B59428" s="4" t="s">
        <v>3735</v>
      </c>
    </row>
    <row r="59429" spans="1:2" x14ac:dyDescent="0.25">
      <c r="A59429" s="4" t="s">
        <v>59518</v>
      </c>
      <c r="B59429" s="4" t="s">
        <v>3735</v>
      </c>
    </row>
    <row r="59430" spans="1:2" x14ac:dyDescent="0.25">
      <c r="A59430" s="4" t="s">
        <v>59519</v>
      </c>
      <c r="B59430" s="4" t="s">
        <v>3735</v>
      </c>
    </row>
    <row r="59431" spans="1:2" x14ac:dyDescent="0.25">
      <c r="A59431" s="4" t="s">
        <v>59520</v>
      </c>
      <c r="B59431" s="4" t="s">
        <v>3735</v>
      </c>
    </row>
    <row r="59432" spans="1:2" x14ac:dyDescent="0.25">
      <c r="A59432" s="4" t="s">
        <v>59521</v>
      </c>
      <c r="B59432" s="4" t="s">
        <v>3735</v>
      </c>
    </row>
    <row r="59433" spans="1:2" x14ac:dyDescent="0.25">
      <c r="A59433" s="4" t="s">
        <v>59522</v>
      </c>
      <c r="B59433" s="4" t="s">
        <v>3735</v>
      </c>
    </row>
    <row r="59434" spans="1:2" x14ac:dyDescent="0.25">
      <c r="A59434" s="4" t="s">
        <v>59523</v>
      </c>
      <c r="B59434" s="4" t="s">
        <v>3735</v>
      </c>
    </row>
    <row r="59435" spans="1:2" x14ac:dyDescent="0.25">
      <c r="A59435" s="4" t="s">
        <v>59524</v>
      </c>
      <c r="B59435" s="4" t="s">
        <v>3735</v>
      </c>
    </row>
    <row r="59436" spans="1:2" x14ac:dyDescent="0.25">
      <c r="A59436" s="4" t="s">
        <v>59525</v>
      </c>
      <c r="B59436" s="4" t="s">
        <v>3735</v>
      </c>
    </row>
    <row r="59437" spans="1:2" x14ac:dyDescent="0.25">
      <c r="A59437" s="4" t="s">
        <v>59526</v>
      </c>
      <c r="B59437" s="4" t="s">
        <v>3735</v>
      </c>
    </row>
    <row r="59438" spans="1:2" x14ac:dyDescent="0.25">
      <c r="A59438" s="4" t="s">
        <v>59527</v>
      </c>
      <c r="B59438" s="4" t="s">
        <v>3735</v>
      </c>
    </row>
    <row r="59439" spans="1:2" x14ac:dyDescent="0.25">
      <c r="A59439" s="4" t="s">
        <v>59528</v>
      </c>
      <c r="B59439" s="4" t="s">
        <v>3735</v>
      </c>
    </row>
    <row r="59440" spans="1:2" x14ac:dyDescent="0.25">
      <c r="A59440" s="4" t="s">
        <v>59529</v>
      </c>
      <c r="B59440" s="4" t="s">
        <v>3735</v>
      </c>
    </row>
    <row r="59441" spans="1:2" x14ac:dyDescent="0.25">
      <c r="A59441" s="4" t="s">
        <v>59530</v>
      </c>
      <c r="B59441" s="4" t="s">
        <v>3735</v>
      </c>
    </row>
    <row r="59442" spans="1:2" x14ac:dyDescent="0.25">
      <c r="A59442" s="4" t="s">
        <v>59531</v>
      </c>
      <c r="B59442" s="4" t="s">
        <v>3735</v>
      </c>
    </row>
    <row r="59443" spans="1:2" x14ac:dyDescent="0.25">
      <c r="A59443" s="4" t="s">
        <v>59532</v>
      </c>
      <c r="B59443" s="4" t="s">
        <v>3735</v>
      </c>
    </row>
    <row r="59444" spans="1:2" x14ac:dyDescent="0.25">
      <c r="A59444" s="4" t="s">
        <v>59533</v>
      </c>
      <c r="B59444" s="4" t="s">
        <v>3735</v>
      </c>
    </row>
    <row r="59445" spans="1:2" x14ac:dyDescent="0.25">
      <c r="A59445" s="4" t="s">
        <v>59534</v>
      </c>
      <c r="B59445" s="4" t="s">
        <v>3735</v>
      </c>
    </row>
    <row r="59446" spans="1:2" x14ac:dyDescent="0.25">
      <c r="A59446" s="4" t="s">
        <v>59535</v>
      </c>
      <c r="B59446" s="4" t="s">
        <v>3735</v>
      </c>
    </row>
    <row r="59447" spans="1:2" x14ac:dyDescent="0.25">
      <c r="A59447" s="4" t="s">
        <v>59536</v>
      </c>
      <c r="B59447" s="4" t="s">
        <v>3735</v>
      </c>
    </row>
    <row r="59448" spans="1:2" x14ac:dyDescent="0.25">
      <c r="A59448" s="4" t="s">
        <v>59537</v>
      </c>
      <c r="B59448" s="4" t="s">
        <v>3735</v>
      </c>
    </row>
    <row r="59449" spans="1:2" x14ac:dyDescent="0.25">
      <c r="A59449" s="4" t="s">
        <v>59538</v>
      </c>
      <c r="B59449" s="4" t="s">
        <v>3735</v>
      </c>
    </row>
    <row r="59450" spans="1:2" x14ac:dyDescent="0.25">
      <c r="A59450" s="4" t="s">
        <v>59539</v>
      </c>
      <c r="B59450" s="4" t="s">
        <v>3735</v>
      </c>
    </row>
    <row r="59451" spans="1:2" x14ac:dyDescent="0.25">
      <c r="A59451" s="4" t="s">
        <v>59540</v>
      </c>
      <c r="B59451" s="4" t="s">
        <v>3735</v>
      </c>
    </row>
    <row r="59452" spans="1:2" x14ac:dyDescent="0.25">
      <c r="A59452" s="4" t="s">
        <v>59541</v>
      </c>
      <c r="B59452" s="4" t="s">
        <v>3735</v>
      </c>
    </row>
    <row r="59453" spans="1:2" x14ac:dyDescent="0.25">
      <c r="A59453" s="4" t="s">
        <v>59542</v>
      </c>
      <c r="B59453" s="4" t="s">
        <v>3735</v>
      </c>
    </row>
    <row r="59454" spans="1:2" x14ac:dyDescent="0.25">
      <c r="A59454" s="4" t="s">
        <v>59543</v>
      </c>
      <c r="B59454" s="4" t="s">
        <v>3735</v>
      </c>
    </row>
    <row r="59455" spans="1:2" x14ac:dyDescent="0.25">
      <c r="A59455" s="4" t="s">
        <v>59544</v>
      </c>
      <c r="B59455" s="4" t="s">
        <v>3735</v>
      </c>
    </row>
    <row r="59456" spans="1:2" x14ac:dyDescent="0.25">
      <c r="A59456" s="4" t="s">
        <v>59545</v>
      </c>
      <c r="B59456" s="4" t="s">
        <v>3735</v>
      </c>
    </row>
    <row r="59457" spans="1:2" x14ac:dyDescent="0.25">
      <c r="A59457" s="4" t="s">
        <v>59546</v>
      </c>
      <c r="B59457" s="4" t="s">
        <v>3735</v>
      </c>
    </row>
    <row r="59458" spans="1:2" x14ac:dyDescent="0.25">
      <c r="A59458" s="4" t="s">
        <v>59547</v>
      </c>
      <c r="B59458" s="4" t="s">
        <v>3735</v>
      </c>
    </row>
    <row r="59459" spans="1:2" x14ac:dyDescent="0.25">
      <c r="A59459" s="4" t="s">
        <v>59548</v>
      </c>
      <c r="B59459" s="4" t="s">
        <v>3735</v>
      </c>
    </row>
    <row r="59460" spans="1:2" x14ac:dyDescent="0.25">
      <c r="A59460" s="4" t="s">
        <v>59549</v>
      </c>
      <c r="B59460" s="4" t="s">
        <v>3735</v>
      </c>
    </row>
    <row r="59461" spans="1:2" x14ac:dyDescent="0.25">
      <c r="A59461" s="4" t="s">
        <v>59550</v>
      </c>
      <c r="B59461" s="4" t="s">
        <v>3735</v>
      </c>
    </row>
    <row r="59462" spans="1:2" x14ac:dyDescent="0.25">
      <c r="A59462" s="4" t="s">
        <v>59551</v>
      </c>
      <c r="B59462" s="4" t="s">
        <v>3735</v>
      </c>
    </row>
    <row r="59463" spans="1:2" x14ac:dyDescent="0.25">
      <c r="A59463" s="4" t="s">
        <v>59552</v>
      </c>
      <c r="B59463" s="4" t="s">
        <v>3735</v>
      </c>
    </row>
    <row r="59464" spans="1:2" x14ac:dyDescent="0.25">
      <c r="A59464" s="4" t="s">
        <v>59553</v>
      </c>
      <c r="B59464" s="4" t="s">
        <v>3735</v>
      </c>
    </row>
    <row r="59465" spans="1:2" x14ac:dyDescent="0.25">
      <c r="A59465" s="4" t="s">
        <v>59554</v>
      </c>
      <c r="B59465" s="4" t="s">
        <v>3735</v>
      </c>
    </row>
    <row r="59466" spans="1:2" x14ac:dyDescent="0.25">
      <c r="A59466" s="4" t="s">
        <v>59555</v>
      </c>
      <c r="B59466" s="4" t="s">
        <v>3735</v>
      </c>
    </row>
    <row r="59467" spans="1:2" x14ac:dyDescent="0.25">
      <c r="A59467" s="4" t="s">
        <v>59556</v>
      </c>
      <c r="B59467" s="4" t="s">
        <v>3735</v>
      </c>
    </row>
    <row r="59468" spans="1:2" x14ac:dyDescent="0.25">
      <c r="A59468" s="4" t="s">
        <v>59557</v>
      </c>
      <c r="B59468" s="4" t="s">
        <v>3735</v>
      </c>
    </row>
    <row r="59469" spans="1:2" x14ac:dyDescent="0.25">
      <c r="A59469" s="4" t="s">
        <v>59558</v>
      </c>
      <c r="B59469" s="4" t="s">
        <v>3735</v>
      </c>
    </row>
    <row r="59470" spans="1:2" x14ac:dyDescent="0.25">
      <c r="A59470" s="4" t="s">
        <v>59559</v>
      </c>
      <c r="B59470" s="4" t="s">
        <v>3735</v>
      </c>
    </row>
    <row r="59471" spans="1:2" x14ac:dyDescent="0.25">
      <c r="A59471" s="4" t="s">
        <v>59560</v>
      </c>
      <c r="B59471" s="4" t="s">
        <v>3735</v>
      </c>
    </row>
    <row r="59472" spans="1:2" x14ac:dyDescent="0.25">
      <c r="A59472" s="4" t="s">
        <v>59561</v>
      </c>
      <c r="B59472" s="4" t="s">
        <v>3735</v>
      </c>
    </row>
    <row r="59473" spans="1:2" x14ac:dyDescent="0.25">
      <c r="A59473" s="4" t="s">
        <v>59562</v>
      </c>
      <c r="B59473" s="4" t="s">
        <v>3735</v>
      </c>
    </row>
    <row r="59474" spans="1:2" x14ac:dyDescent="0.25">
      <c r="A59474" s="4" t="s">
        <v>59563</v>
      </c>
      <c r="B59474" s="4" t="s">
        <v>3735</v>
      </c>
    </row>
    <row r="59475" spans="1:2" x14ac:dyDescent="0.25">
      <c r="A59475" s="4" t="s">
        <v>59564</v>
      </c>
      <c r="B59475" s="4" t="s">
        <v>3735</v>
      </c>
    </row>
    <row r="59476" spans="1:2" x14ac:dyDescent="0.25">
      <c r="A59476" s="4" t="s">
        <v>59565</v>
      </c>
      <c r="B59476" s="4" t="s">
        <v>3735</v>
      </c>
    </row>
    <row r="59477" spans="1:2" x14ac:dyDescent="0.25">
      <c r="A59477" s="4" t="s">
        <v>59566</v>
      </c>
      <c r="B59477" s="4" t="s">
        <v>3735</v>
      </c>
    </row>
    <row r="59478" spans="1:2" x14ac:dyDescent="0.25">
      <c r="A59478" s="4" t="s">
        <v>59567</v>
      </c>
      <c r="B59478" s="4" t="s">
        <v>3735</v>
      </c>
    </row>
    <row r="59479" spans="1:2" x14ac:dyDescent="0.25">
      <c r="A59479" s="4" t="s">
        <v>59568</v>
      </c>
      <c r="B59479" s="4" t="s">
        <v>3736</v>
      </c>
    </row>
    <row r="59480" spans="1:2" x14ac:dyDescent="0.25">
      <c r="A59480" s="4" t="s">
        <v>59569</v>
      </c>
      <c r="B59480" s="4" t="s">
        <v>3736</v>
      </c>
    </row>
    <row r="59481" spans="1:2" x14ac:dyDescent="0.25">
      <c r="A59481" s="4" t="s">
        <v>59570</v>
      </c>
      <c r="B59481" s="4" t="s">
        <v>3736</v>
      </c>
    </row>
    <row r="59482" spans="1:2" x14ac:dyDescent="0.25">
      <c r="A59482" s="4" t="s">
        <v>59571</v>
      </c>
      <c r="B59482" s="4" t="s">
        <v>3736</v>
      </c>
    </row>
    <row r="59483" spans="1:2" x14ac:dyDescent="0.25">
      <c r="A59483" s="4" t="s">
        <v>59572</v>
      </c>
      <c r="B59483" s="4" t="s">
        <v>3736</v>
      </c>
    </row>
    <row r="59484" spans="1:2" x14ac:dyDescent="0.25">
      <c r="A59484" s="4" t="s">
        <v>59573</v>
      </c>
      <c r="B59484" s="4" t="s">
        <v>3736</v>
      </c>
    </row>
    <row r="59485" spans="1:2" x14ac:dyDescent="0.25">
      <c r="A59485" s="4" t="s">
        <v>59574</v>
      </c>
      <c r="B59485" s="4" t="s">
        <v>3725</v>
      </c>
    </row>
    <row r="59486" spans="1:2" x14ac:dyDescent="0.25">
      <c r="A59486" s="4" t="s">
        <v>59575</v>
      </c>
      <c r="B59486" s="4" t="s">
        <v>3725</v>
      </c>
    </row>
    <row r="59487" spans="1:2" x14ac:dyDescent="0.25">
      <c r="A59487" s="4" t="s">
        <v>59576</v>
      </c>
      <c r="B59487" s="4" t="s">
        <v>3725</v>
      </c>
    </row>
    <row r="59488" spans="1:2" x14ac:dyDescent="0.25">
      <c r="A59488" s="4" t="s">
        <v>59577</v>
      </c>
      <c r="B59488" s="4" t="s">
        <v>3725</v>
      </c>
    </row>
    <row r="59489" spans="1:2" x14ac:dyDescent="0.25">
      <c r="A59489" s="4" t="s">
        <v>59578</v>
      </c>
      <c r="B59489" s="4" t="s">
        <v>3725</v>
      </c>
    </row>
    <row r="59490" spans="1:2" x14ac:dyDescent="0.25">
      <c r="A59490" s="4" t="s">
        <v>59579</v>
      </c>
      <c r="B59490" s="4" t="s">
        <v>3725</v>
      </c>
    </row>
    <row r="59491" spans="1:2" x14ac:dyDescent="0.25">
      <c r="A59491" s="4" t="s">
        <v>59580</v>
      </c>
      <c r="B59491" s="4" t="s">
        <v>3725</v>
      </c>
    </row>
    <row r="59492" spans="1:2" x14ac:dyDescent="0.25">
      <c r="A59492" s="4" t="s">
        <v>59581</v>
      </c>
      <c r="B59492" s="4" t="s">
        <v>3725</v>
      </c>
    </row>
    <row r="59493" spans="1:2" x14ac:dyDescent="0.25">
      <c r="A59493" s="4" t="s">
        <v>59582</v>
      </c>
      <c r="B59493" s="4" t="s">
        <v>3725</v>
      </c>
    </row>
    <row r="59494" spans="1:2" x14ac:dyDescent="0.25">
      <c r="A59494" s="4" t="s">
        <v>59583</v>
      </c>
      <c r="B59494" s="4" t="s">
        <v>3725</v>
      </c>
    </row>
    <row r="59495" spans="1:2" x14ac:dyDescent="0.25">
      <c r="A59495" s="4" t="s">
        <v>59584</v>
      </c>
      <c r="B59495" s="4" t="s">
        <v>3725</v>
      </c>
    </row>
    <row r="59496" spans="1:2" x14ac:dyDescent="0.25">
      <c r="A59496" s="4" t="s">
        <v>59585</v>
      </c>
      <c r="B59496" s="4" t="s">
        <v>3725</v>
      </c>
    </row>
    <row r="59497" spans="1:2" x14ac:dyDescent="0.25">
      <c r="A59497" s="4" t="s">
        <v>59586</v>
      </c>
      <c r="B59497" s="4" t="s">
        <v>3725</v>
      </c>
    </row>
    <row r="59498" spans="1:2" x14ac:dyDescent="0.25">
      <c r="A59498" s="4" t="s">
        <v>59587</v>
      </c>
      <c r="B59498" s="4" t="s">
        <v>3725</v>
      </c>
    </row>
    <row r="59499" spans="1:2" x14ac:dyDescent="0.25">
      <c r="A59499" s="4" t="s">
        <v>59588</v>
      </c>
      <c r="B59499" s="4" t="s">
        <v>3725</v>
      </c>
    </row>
    <row r="59500" spans="1:2" x14ac:dyDescent="0.25">
      <c r="A59500" s="4" t="s">
        <v>59589</v>
      </c>
      <c r="B59500" s="4" t="s">
        <v>3725</v>
      </c>
    </row>
    <row r="59501" spans="1:2" x14ac:dyDescent="0.25">
      <c r="A59501" s="4" t="s">
        <v>59590</v>
      </c>
      <c r="B59501" s="4" t="s">
        <v>3725</v>
      </c>
    </row>
    <row r="59502" spans="1:2" x14ac:dyDescent="0.25">
      <c r="A59502" s="4" t="s">
        <v>59591</v>
      </c>
      <c r="B59502" s="4" t="s">
        <v>3725</v>
      </c>
    </row>
    <row r="59503" spans="1:2" x14ac:dyDescent="0.25">
      <c r="A59503" s="4" t="s">
        <v>59592</v>
      </c>
      <c r="B59503" s="4" t="s">
        <v>3725</v>
      </c>
    </row>
    <row r="59504" spans="1:2" x14ac:dyDescent="0.25">
      <c r="A59504" s="4" t="s">
        <v>59593</v>
      </c>
      <c r="B59504" s="4" t="s">
        <v>3725</v>
      </c>
    </row>
    <row r="59505" spans="1:2" x14ac:dyDescent="0.25">
      <c r="A59505" s="4" t="s">
        <v>59594</v>
      </c>
      <c r="B59505" s="4" t="s">
        <v>3725</v>
      </c>
    </row>
    <row r="59506" spans="1:2" x14ac:dyDescent="0.25">
      <c r="A59506" s="4" t="s">
        <v>59595</v>
      </c>
      <c r="B59506" s="4" t="s">
        <v>3725</v>
      </c>
    </row>
    <row r="59507" spans="1:2" x14ac:dyDescent="0.25">
      <c r="A59507" s="4" t="s">
        <v>59596</v>
      </c>
      <c r="B59507" s="4" t="s">
        <v>3725</v>
      </c>
    </row>
    <row r="59508" spans="1:2" x14ac:dyDescent="0.25">
      <c r="A59508" s="4" t="s">
        <v>59597</v>
      </c>
      <c r="B59508" s="4" t="s">
        <v>3725</v>
      </c>
    </row>
    <row r="59509" spans="1:2" x14ac:dyDescent="0.25">
      <c r="A59509" s="4" t="s">
        <v>59598</v>
      </c>
      <c r="B59509" s="4" t="s">
        <v>3725</v>
      </c>
    </row>
    <row r="59510" spans="1:2" x14ac:dyDescent="0.25">
      <c r="A59510" s="4" t="s">
        <v>59599</v>
      </c>
      <c r="B59510" s="4" t="s">
        <v>3725</v>
      </c>
    </row>
    <row r="59511" spans="1:2" x14ac:dyDescent="0.25">
      <c r="A59511" s="4" t="s">
        <v>59600</v>
      </c>
      <c r="B59511" s="4" t="s">
        <v>3725</v>
      </c>
    </row>
    <row r="59512" spans="1:2" x14ac:dyDescent="0.25">
      <c r="A59512" s="4" t="s">
        <v>59601</v>
      </c>
      <c r="B59512" s="4" t="s">
        <v>3725</v>
      </c>
    </row>
    <row r="59513" spans="1:2" x14ac:dyDescent="0.25">
      <c r="A59513" s="4" t="s">
        <v>59602</v>
      </c>
      <c r="B59513" s="4" t="s">
        <v>3725</v>
      </c>
    </row>
    <row r="59514" spans="1:2" x14ac:dyDescent="0.25">
      <c r="A59514" s="4" t="s">
        <v>59603</v>
      </c>
      <c r="B59514" s="4" t="s">
        <v>3725</v>
      </c>
    </row>
    <row r="59515" spans="1:2" x14ac:dyDescent="0.25">
      <c r="A59515" s="4" t="s">
        <v>59604</v>
      </c>
      <c r="B59515" s="4" t="s">
        <v>3725</v>
      </c>
    </row>
    <row r="59516" spans="1:2" x14ac:dyDescent="0.25">
      <c r="A59516" s="4" t="s">
        <v>59605</v>
      </c>
      <c r="B59516" s="4" t="s">
        <v>3725</v>
      </c>
    </row>
    <row r="59517" spans="1:2" x14ac:dyDescent="0.25">
      <c r="A59517" s="4" t="s">
        <v>59606</v>
      </c>
      <c r="B59517" s="4" t="s">
        <v>3725</v>
      </c>
    </row>
    <row r="59518" spans="1:2" x14ac:dyDescent="0.25">
      <c r="A59518" s="4" t="s">
        <v>59607</v>
      </c>
      <c r="B59518" s="4" t="s">
        <v>3725</v>
      </c>
    </row>
    <row r="59519" spans="1:2" x14ac:dyDescent="0.25">
      <c r="A59519" s="4" t="s">
        <v>59608</v>
      </c>
      <c r="B59519" s="4" t="s">
        <v>3725</v>
      </c>
    </row>
    <row r="59520" spans="1:2" x14ac:dyDescent="0.25">
      <c r="A59520" s="4" t="s">
        <v>59609</v>
      </c>
      <c r="B59520" s="4" t="s">
        <v>3725</v>
      </c>
    </row>
    <row r="59521" spans="1:2" x14ac:dyDescent="0.25">
      <c r="A59521" s="4" t="s">
        <v>59610</v>
      </c>
      <c r="B59521" s="4" t="s">
        <v>3725</v>
      </c>
    </row>
    <row r="59522" spans="1:2" x14ac:dyDescent="0.25">
      <c r="A59522" s="4" t="s">
        <v>59611</v>
      </c>
      <c r="B59522" s="4" t="s">
        <v>3725</v>
      </c>
    </row>
    <row r="59523" spans="1:2" x14ac:dyDescent="0.25">
      <c r="A59523" s="4" t="s">
        <v>59612</v>
      </c>
      <c r="B59523" s="4" t="s">
        <v>3725</v>
      </c>
    </row>
    <row r="59524" spans="1:2" x14ac:dyDescent="0.25">
      <c r="A59524" s="4" t="s">
        <v>59613</v>
      </c>
      <c r="B59524" s="4" t="s">
        <v>3725</v>
      </c>
    </row>
    <row r="59525" spans="1:2" x14ac:dyDescent="0.25">
      <c r="A59525" s="4" t="s">
        <v>59614</v>
      </c>
      <c r="B59525" s="4" t="s">
        <v>3725</v>
      </c>
    </row>
    <row r="59526" spans="1:2" x14ac:dyDescent="0.25">
      <c r="A59526" s="4" t="s">
        <v>59615</v>
      </c>
      <c r="B59526" s="4" t="s">
        <v>3725</v>
      </c>
    </row>
    <row r="59527" spans="1:2" x14ac:dyDescent="0.25">
      <c r="A59527" s="4" t="s">
        <v>59616</v>
      </c>
      <c r="B59527" s="4" t="s">
        <v>3725</v>
      </c>
    </row>
    <row r="59528" spans="1:2" x14ac:dyDescent="0.25">
      <c r="A59528" s="4" t="s">
        <v>59617</v>
      </c>
      <c r="B59528" s="4" t="s">
        <v>3725</v>
      </c>
    </row>
    <row r="59529" spans="1:2" x14ac:dyDescent="0.25">
      <c r="A59529" s="4" t="s">
        <v>59618</v>
      </c>
      <c r="B59529" s="4" t="s">
        <v>3725</v>
      </c>
    </row>
    <row r="59530" spans="1:2" x14ac:dyDescent="0.25">
      <c r="A59530" s="4" t="s">
        <v>59619</v>
      </c>
      <c r="B59530" s="4" t="s">
        <v>3725</v>
      </c>
    </row>
    <row r="59531" spans="1:2" x14ac:dyDescent="0.25">
      <c r="A59531" s="4" t="s">
        <v>59620</v>
      </c>
      <c r="B59531" s="4" t="s">
        <v>3725</v>
      </c>
    </row>
    <row r="59532" spans="1:2" x14ac:dyDescent="0.25">
      <c r="A59532" s="4" t="s">
        <v>59621</v>
      </c>
      <c r="B59532" s="4" t="s">
        <v>3725</v>
      </c>
    </row>
    <row r="59533" spans="1:2" x14ac:dyDescent="0.25">
      <c r="A59533" s="4" t="s">
        <v>59622</v>
      </c>
      <c r="B59533" s="4" t="s">
        <v>3725</v>
      </c>
    </row>
    <row r="59534" spans="1:2" x14ac:dyDescent="0.25">
      <c r="A59534" s="4" t="s">
        <v>59623</v>
      </c>
      <c r="B59534" s="4" t="s">
        <v>3725</v>
      </c>
    </row>
    <row r="59535" spans="1:2" x14ac:dyDescent="0.25">
      <c r="A59535" s="4" t="s">
        <v>59624</v>
      </c>
      <c r="B59535" s="4" t="s">
        <v>3725</v>
      </c>
    </row>
    <row r="59536" spans="1:2" x14ac:dyDescent="0.25">
      <c r="A59536" s="4" t="s">
        <v>59625</v>
      </c>
      <c r="B59536" s="4" t="s">
        <v>3725</v>
      </c>
    </row>
    <row r="59537" spans="1:2" x14ac:dyDescent="0.25">
      <c r="A59537" s="4" t="s">
        <v>59626</v>
      </c>
      <c r="B59537" s="4" t="s">
        <v>3725</v>
      </c>
    </row>
    <row r="59538" spans="1:2" x14ac:dyDescent="0.25">
      <c r="A59538" s="4" t="s">
        <v>59627</v>
      </c>
      <c r="B59538" s="4" t="s">
        <v>3725</v>
      </c>
    </row>
    <row r="59539" spans="1:2" x14ac:dyDescent="0.25">
      <c r="A59539" s="4" t="s">
        <v>59628</v>
      </c>
      <c r="B59539" s="4" t="s">
        <v>3725</v>
      </c>
    </row>
    <row r="59540" spans="1:2" x14ac:dyDescent="0.25">
      <c r="A59540" s="4" t="s">
        <v>59629</v>
      </c>
      <c r="B59540" s="4" t="s">
        <v>3700</v>
      </c>
    </row>
    <row r="59541" spans="1:2" x14ac:dyDescent="0.25">
      <c r="A59541" s="4" t="s">
        <v>59630</v>
      </c>
      <c r="B59541" s="4" t="s">
        <v>3700</v>
      </c>
    </row>
    <row r="59542" spans="1:2" x14ac:dyDescent="0.25">
      <c r="A59542" s="4" t="s">
        <v>59631</v>
      </c>
      <c r="B59542" s="4" t="s">
        <v>3700</v>
      </c>
    </row>
    <row r="59543" spans="1:2" x14ac:dyDescent="0.25">
      <c r="A59543" s="4" t="s">
        <v>59632</v>
      </c>
      <c r="B59543" s="4" t="s">
        <v>3700</v>
      </c>
    </row>
    <row r="59544" spans="1:2" x14ac:dyDescent="0.25">
      <c r="A59544" s="4" t="s">
        <v>59633</v>
      </c>
      <c r="B59544" s="4" t="s">
        <v>3700</v>
      </c>
    </row>
    <row r="59545" spans="1:2" x14ac:dyDescent="0.25">
      <c r="A59545" s="4" t="s">
        <v>59634</v>
      </c>
      <c r="B59545" s="4" t="s">
        <v>3700</v>
      </c>
    </row>
    <row r="59546" spans="1:2" x14ac:dyDescent="0.25">
      <c r="A59546" s="4" t="s">
        <v>59635</v>
      </c>
      <c r="B59546" s="4" t="s">
        <v>3700</v>
      </c>
    </row>
    <row r="59547" spans="1:2" x14ac:dyDescent="0.25">
      <c r="A59547" s="4" t="s">
        <v>59636</v>
      </c>
      <c r="B59547" s="4" t="s">
        <v>3700</v>
      </c>
    </row>
    <row r="59548" spans="1:2" x14ac:dyDescent="0.25">
      <c r="A59548" s="4" t="s">
        <v>59637</v>
      </c>
      <c r="B59548" s="4" t="s">
        <v>3700</v>
      </c>
    </row>
    <row r="59549" spans="1:2" x14ac:dyDescent="0.25">
      <c r="A59549" s="4" t="s">
        <v>59638</v>
      </c>
      <c r="B59549" s="4" t="s">
        <v>3700</v>
      </c>
    </row>
    <row r="59550" spans="1:2" x14ac:dyDescent="0.25">
      <c r="A59550" s="4" t="s">
        <v>59639</v>
      </c>
      <c r="B59550" s="4" t="s">
        <v>3700</v>
      </c>
    </row>
    <row r="59551" spans="1:2" x14ac:dyDescent="0.25">
      <c r="A59551" s="4" t="s">
        <v>59640</v>
      </c>
      <c r="B59551" s="4" t="s">
        <v>3700</v>
      </c>
    </row>
    <row r="59552" spans="1:2" x14ac:dyDescent="0.25">
      <c r="A59552" s="4" t="s">
        <v>59641</v>
      </c>
      <c r="B59552" s="4" t="s">
        <v>3700</v>
      </c>
    </row>
    <row r="59553" spans="1:2" x14ac:dyDescent="0.25">
      <c r="A59553" s="4" t="s">
        <v>59642</v>
      </c>
      <c r="B59553" s="4" t="s">
        <v>3700</v>
      </c>
    </row>
    <row r="59554" spans="1:2" x14ac:dyDescent="0.25">
      <c r="A59554" s="4" t="s">
        <v>59643</v>
      </c>
      <c r="B59554" s="4" t="s">
        <v>3700</v>
      </c>
    </row>
    <row r="59555" spans="1:2" x14ac:dyDescent="0.25">
      <c r="A59555" s="4" t="s">
        <v>59644</v>
      </c>
      <c r="B59555" s="4" t="s">
        <v>3700</v>
      </c>
    </row>
    <row r="59556" spans="1:2" x14ac:dyDescent="0.25">
      <c r="A59556" s="4" t="s">
        <v>59645</v>
      </c>
      <c r="B59556" s="4" t="s">
        <v>3700</v>
      </c>
    </row>
    <row r="59557" spans="1:2" x14ac:dyDescent="0.25">
      <c r="A59557" s="4" t="s">
        <v>59646</v>
      </c>
      <c r="B59557" s="4" t="s">
        <v>3700</v>
      </c>
    </row>
    <row r="59558" spans="1:2" x14ac:dyDescent="0.25">
      <c r="A59558" s="4" t="s">
        <v>59647</v>
      </c>
      <c r="B59558" s="4" t="s">
        <v>3700</v>
      </c>
    </row>
    <row r="59559" spans="1:2" x14ac:dyDescent="0.25">
      <c r="A59559" s="4" t="s">
        <v>59648</v>
      </c>
      <c r="B59559" s="4" t="s">
        <v>3700</v>
      </c>
    </row>
    <row r="59560" spans="1:2" x14ac:dyDescent="0.25">
      <c r="A59560" s="4" t="s">
        <v>59649</v>
      </c>
      <c r="B59560" s="4" t="s">
        <v>3700</v>
      </c>
    </row>
    <row r="59561" spans="1:2" x14ac:dyDescent="0.25">
      <c r="A59561" s="4" t="s">
        <v>59650</v>
      </c>
      <c r="B59561" s="4" t="s">
        <v>3700</v>
      </c>
    </row>
    <row r="59562" spans="1:2" x14ac:dyDescent="0.25">
      <c r="A59562" s="4" t="s">
        <v>59651</v>
      </c>
      <c r="B59562" s="4" t="s">
        <v>3700</v>
      </c>
    </row>
    <row r="59563" spans="1:2" x14ac:dyDescent="0.25">
      <c r="A59563" s="4" t="s">
        <v>59652</v>
      </c>
      <c r="B59563" s="4" t="s">
        <v>3700</v>
      </c>
    </row>
    <row r="59564" spans="1:2" x14ac:dyDescent="0.25">
      <c r="A59564" s="4" t="s">
        <v>59653</v>
      </c>
      <c r="B59564" s="4" t="s">
        <v>3700</v>
      </c>
    </row>
    <row r="59565" spans="1:2" x14ac:dyDescent="0.25">
      <c r="A59565" s="4" t="s">
        <v>59654</v>
      </c>
      <c r="B59565" s="4" t="s">
        <v>3700</v>
      </c>
    </row>
    <row r="59566" spans="1:2" x14ac:dyDescent="0.25">
      <c r="A59566" s="4" t="s">
        <v>59655</v>
      </c>
      <c r="B59566" s="4" t="s">
        <v>3700</v>
      </c>
    </row>
    <row r="59567" spans="1:2" x14ac:dyDescent="0.25">
      <c r="A59567" s="4" t="s">
        <v>59656</v>
      </c>
      <c r="B59567" s="4" t="s">
        <v>3700</v>
      </c>
    </row>
    <row r="59568" spans="1:2" x14ac:dyDescent="0.25">
      <c r="A59568" s="4" t="s">
        <v>59657</v>
      </c>
      <c r="B59568" s="4" t="s">
        <v>3700</v>
      </c>
    </row>
    <row r="59569" spans="1:2" x14ac:dyDescent="0.25">
      <c r="A59569" s="4" t="s">
        <v>59658</v>
      </c>
      <c r="B59569" s="4" t="s">
        <v>3700</v>
      </c>
    </row>
    <row r="59570" spans="1:2" x14ac:dyDescent="0.25">
      <c r="A59570" s="4" t="s">
        <v>59659</v>
      </c>
      <c r="B59570" s="4" t="s">
        <v>3700</v>
      </c>
    </row>
    <row r="59571" spans="1:2" x14ac:dyDescent="0.25">
      <c r="A59571" s="4" t="s">
        <v>59660</v>
      </c>
      <c r="B59571" s="4" t="s">
        <v>3700</v>
      </c>
    </row>
    <row r="59572" spans="1:2" x14ac:dyDescent="0.25">
      <c r="A59572" s="4" t="s">
        <v>59661</v>
      </c>
      <c r="B59572" s="4" t="s">
        <v>3700</v>
      </c>
    </row>
    <row r="59573" spans="1:2" x14ac:dyDescent="0.25">
      <c r="A59573" s="4" t="s">
        <v>59662</v>
      </c>
      <c r="B59573" s="4" t="s">
        <v>3700</v>
      </c>
    </row>
    <row r="59574" spans="1:2" x14ac:dyDescent="0.25">
      <c r="A59574" s="4" t="s">
        <v>59663</v>
      </c>
      <c r="B59574" s="4" t="s">
        <v>3700</v>
      </c>
    </row>
    <row r="59575" spans="1:2" x14ac:dyDescent="0.25">
      <c r="A59575" s="4" t="s">
        <v>59664</v>
      </c>
      <c r="B59575" s="4" t="s">
        <v>3700</v>
      </c>
    </row>
    <row r="59576" spans="1:2" x14ac:dyDescent="0.25">
      <c r="A59576" s="4" t="s">
        <v>59665</v>
      </c>
      <c r="B59576" s="4" t="s">
        <v>3700</v>
      </c>
    </row>
    <row r="59577" spans="1:2" x14ac:dyDescent="0.25">
      <c r="A59577" s="4" t="s">
        <v>59666</v>
      </c>
      <c r="B59577" s="4" t="s">
        <v>3700</v>
      </c>
    </row>
    <row r="59578" spans="1:2" x14ac:dyDescent="0.25">
      <c r="A59578" s="4" t="s">
        <v>59667</v>
      </c>
      <c r="B59578" s="4" t="s">
        <v>3700</v>
      </c>
    </row>
    <row r="59579" spans="1:2" x14ac:dyDescent="0.25">
      <c r="A59579" s="4" t="s">
        <v>59668</v>
      </c>
      <c r="B59579" s="4" t="s">
        <v>3700</v>
      </c>
    </row>
    <row r="59580" spans="1:2" x14ac:dyDescent="0.25">
      <c r="A59580" s="4" t="s">
        <v>59669</v>
      </c>
      <c r="B59580" s="4" t="s">
        <v>3700</v>
      </c>
    </row>
    <row r="59581" spans="1:2" x14ac:dyDescent="0.25">
      <c r="A59581" s="4" t="s">
        <v>59670</v>
      </c>
      <c r="B59581" s="4" t="s">
        <v>3700</v>
      </c>
    </row>
    <row r="59582" spans="1:2" x14ac:dyDescent="0.25">
      <c r="A59582" s="4" t="s">
        <v>59671</v>
      </c>
      <c r="B59582" s="4" t="s">
        <v>3700</v>
      </c>
    </row>
    <row r="59583" spans="1:2" x14ac:dyDescent="0.25">
      <c r="A59583" s="4" t="s">
        <v>59672</v>
      </c>
      <c r="B59583" s="4" t="s">
        <v>3700</v>
      </c>
    </row>
    <row r="59584" spans="1:2" x14ac:dyDescent="0.25">
      <c r="A59584" s="4" t="s">
        <v>59673</v>
      </c>
      <c r="B59584" s="4" t="s">
        <v>3700</v>
      </c>
    </row>
    <row r="59585" spans="1:2" x14ac:dyDescent="0.25">
      <c r="A59585" s="4" t="s">
        <v>59674</v>
      </c>
      <c r="B59585" s="4" t="s">
        <v>3700</v>
      </c>
    </row>
    <row r="59586" spans="1:2" x14ac:dyDescent="0.25">
      <c r="A59586" s="4" t="s">
        <v>59675</v>
      </c>
      <c r="B59586" s="4" t="s">
        <v>3700</v>
      </c>
    </row>
    <row r="59587" spans="1:2" x14ac:dyDescent="0.25">
      <c r="A59587" s="4" t="s">
        <v>59676</v>
      </c>
      <c r="B59587" s="4" t="s">
        <v>3700</v>
      </c>
    </row>
    <row r="59588" spans="1:2" x14ac:dyDescent="0.25">
      <c r="A59588" s="4" t="s">
        <v>59677</v>
      </c>
      <c r="B59588" s="4" t="s">
        <v>3700</v>
      </c>
    </row>
    <row r="59589" spans="1:2" x14ac:dyDescent="0.25">
      <c r="A59589" s="4" t="s">
        <v>59678</v>
      </c>
      <c r="B59589" s="4" t="s">
        <v>3700</v>
      </c>
    </row>
    <row r="59590" spans="1:2" x14ac:dyDescent="0.25">
      <c r="A59590" s="4" t="s">
        <v>59679</v>
      </c>
      <c r="B59590" s="4" t="s">
        <v>3700</v>
      </c>
    </row>
    <row r="59591" spans="1:2" x14ac:dyDescent="0.25">
      <c r="A59591" s="4" t="s">
        <v>59680</v>
      </c>
      <c r="B59591" s="4" t="s">
        <v>3700</v>
      </c>
    </row>
    <row r="59592" spans="1:2" x14ac:dyDescent="0.25">
      <c r="A59592" s="4" t="s">
        <v>59681</v>
      </c>
      <c r="B59592" s="4" t="s">
        <v>3700</v>
      </c>
    </row>
    <row r="59593" spans="1:2" x14ac:dyDescent="0.25">
      <c r="A59593" s="4" t="s">
        <v>59682</v>
      </c>
      <c r="B59593" s="4" t="s">
        <v>3700</v>
      </c>
    </row>
    <row r="59594" spans="1:2" x14ac:dyDescent="0.25">
      <c r="A59594" s="4" t="s">
        <v>59683</v>
      </c>
      <c r="B59594" s="4" t="s">
        <v>3700</v>
      </c>
    </row>
    <row r="59595" spans="1:2" x14ac:dyDescent="0.25">
      <c r="A59595" s="4" t="s">
        <v>59684</v>
      </c>
      <c r="B59595" s="4" t="s">
        <v>3700</v>
      </c>
    </row>
    <row r="59596" spans="1:2" x14ac:dyDescent="0.25">
      <c r="A59596" s="4" t="s">
        <v>59685</v>
      </c>
      <c r="B59596" s="4" t="s">
        <v>3700</v>
      </c>
    </row>
    <row r="59597" spans="1:2" x14ac:dyDescent="0.25">
      <c r="A59597" s="4" t="s">
        <v>59686</v>
      </c>
      <c r="B59597" s="4" t="s">
        <v>3700</v>
      </c>
    </row>
    <row r="59598" spans="1:2" x14ac:dyDescent="0.25">
      <c r="A59598" s="4" t="s">
        <v>59687</v>
      </c>
      <c r="B59598" s="4" t="s">
        <v>3700</v>
      </c>
    </row>
    <row r="59599" spans="1:2" x14ac:dyDescent="0.25">
      <c r="A59599" s="4" t="s">
        <v>59688</v>
      </c>
      <c r="B59599" s="4" t="s">
        <v>3700</v>
      </c>
    </row>
    <row r="59600" spans="1:2" x14ac:dyDescent="0.25">
      <c r="A59600" s="4" t="s">
        <v>59689</v>
      </c>
      <c r="B59600" s="4" t="s">
        <v>3700</v>
      </c>
    </row>
    <row r="59601" spans="1:2" x14ac:dyDescent="0.25">
      <c r="A59601" s="4" t="s">
        <v>59690</v>
      </c>
      <c r="B59601" s="4" t="s">
        <v>3700</v>
      </c>
    </row>
    <row r="59602" spans="1:2" x14ac:dyDescent="0.25">
      <c r="A59602" s="4" t="s">
        <v>59691</v>
      </c>
      <c r="B59602" s="4" t="s">
        <v>3700</v>
      </c>
    </row>
    <row r="59603" spans="1:2" x14ac:dyDescent="0.25">
      <c r="A59603" s="4" t="s">
        <v>59692</v>
      </c>
      <c r="B59603" s="4" t="s">
        <v>3700</v>
      </c>
    </row>
    <row r="59604" spans="1:2" x14ac:dyDescent="0.25">
      <c r="A59604" s="4" t="s">
        <v>59693</v>
      </c>
      <c r="B59604" s="4" t="s">
        <v>3700</v>
      </c>
    </row>
    <row r="59605" spans="1:2" x14ac:dyDescent="0.25">
      <c r="A59605" s="4" t="s">
        <v>59694</v>
      </c>
      <c r="B59605" s="4" t="s">
        <v>3700</v>
      </c>
    </row>
    <row r="59606" spans="1:2" x14ac:dyDescent="0.25">
      <c r="A59606" s="4" t="s">
        <v>59695</v>
      </c>
      <c r="B59606" s="4" t="s">
        <v>3700</v>
      </c>
    </row>
    <row r="59607" spans="1:2" x14ac:dyDescent="0.25">
      <c r="A59607" s="4" t="s">
        <v>59696</v>
      </c>
      <c r="B59607" s="4" t="s">
        <v>3700</v>
      </c>
    </row>
    <row r="59608" spans="1:2" x14ac:dyDescent="0.25">
      <c r="A59608" s="4" t="s">
        <v>59697</v>
      </c>
      <c r="B59608" s="4" t="s">
        <v>3700</v>
      </c>
    </row>
    <row r="59609" spans="1:2" x14ac:dyDescent="0.25">
      <c r="A59609" s="4" t="s">
        <v>59698</v>
      </c>
      <c r="B59609" s="4" t="s">
        <v>3700</v>
      </c>
    </row>
    <row r="59610" spans="1:2" x14ac:dyDescent="0.25">
      <c r="A59610" s="4" t="s">
        <v>59699</v>
      </c>
      <c r="B59610" s="4" t="s">
        <v>3700</v>
      </c>
    </row>
    <row r="59611" spans="1:2" x14ac:dyDescent="0.25">
      <c r="A59611" s="4" t="s">
        <v>59700</v>
      </c>
      <c r="B59611" s="4" t="s">
        <v>3700</v>
      </c>
    </row>
    <row r="59612" spans="1:2" x14ac:dyDescent="0.25">
      <c r="A59612" s="4" t="s">
        <v>59701</v>
      </c>
      <c r="B59612" s="4" t="s">
        <v>3700</v>
      </c>
    </row>
    <row r="59613" spans="1:2" x14ac:dyDescent="0.25">
      <c r="A59613" s="4" t="s">
        <v>59702</v>
      </c>
      <c r="B59613" s="4" t="s">
        <v>3700</v>
      </c>
    </row>
    <row r="59614" spans="1:2" x14ac:dyDescent="0.25">
      <c r="A59614" s="4" t="s">
        <v>59703</v>
      </c>
      <c r="B59614" s="4" t="s">
        <v>3700</v>
      </c>
    </row>
    <row r="59615" spans="1:2" x14ac:dyDescent="0.25">
      <c r="A59615" s="4" t="s">
        <v>59704</v>
      </c>
      <c r="B59615" s="4" t="s">
        <v>3700</v>
      </c>
    </row>
    <row r="59616" spans="1:2" x14ac:dyDescent="0.25">
      <c r="A59616" s="4" t="s">
        <v>59705</v>
      </c>
      <c r="B59616" s="4" t="s">
        <v>3700</v>
      </c>
    </row>
    <row r="59617" spans="1:2" x14ac:dyDescent="0.25">
      <c r="A59617" s="4" t="s">
        <v>59706</v>
      </c>
      <c r="B59617" s="4" t="s">
        <v>3700</v>
      </c>
    </row>
    <row r="59618" spans="1:2" x14ac:dyDescent="0.25">
      <c r="A59618" s="4" t="s">
        <v>59707</v>
      </c>
      <c r="B59618" s="4" t="s">
        <v>3700</v>
      </c>
    </row>
    <row r="59619" spans="1:2" x14ac:dyDescent="0.25">
      <c r="A59619" s="4" t="s">
        <v>59708</v>
      </c>
      <c r="B59619" s="4" t="s">
        <v>3700</v>
      </c>
    </row>
    <row r="59620" spans="1:2" x14ac:dyDescent="0.25">
      <c r="A59620" s="4" t="s">
        <v>59709</v>
      </c>
      <c r="B59620" s="4" t="s">
        <v>3700</v>
      </c>
    </row>
    <row r="59621" spans="1:2" x14ac:dyDescent="0.25">
      <c r="A59621" s="4" t="s">
        <v>59710</v>
      </c>
      <c r="B59621" s="4" t="s">
        <v>3700</v>
      </c>
    </row>
    <row r="59622" spans="1:2" x14ac:dyDescent="0.25">
      <c r="A59622" s="4" t="s">
        <v>59711</v>
      </c>
      <c r="B59622" s="4" t="s">
        <v>3700</v>
      </c>
    </row>
    <row r="59623" spans="1:2" x14ac:dyDescent="0.25">
      <c r="A59623" s="4" t="s">
        <v>59712</v>
      </c>
      <c r="B59623" s="4" t="s">
        <v>3700</v>
      </c>
    </row>
    <row r="59624" spans="1:2" x14ac:dyDescent="0.25">
      <c r="A59624" s="4" t="s">
        <v>59713</v>
      </c>
      <c r="B59624" s="4" t="s">
        <v>3700</v>
      </c>
    </row>
    <row r="59625" spans="1:2" x14ac:dyDescent="0.25">
      <c r="A59625" s="4" t="s">
        <v>59714</v>
      </c>
      <c r="B59625" s="4" t="s">
        <v>3700</v>
      </c>
    </row>
    <row r="59626" spans="1:2" x14ac:dyDescent="0.25">
      <c r="A59626" s="4" t="s">
        <v>59715</v>
      </c>
      <c r="B59626" s="4" t="s">
        <v>3700</v>
      </c>
    </row>
    <row r="59627" spans="1:2" x14ac:dyDescent="0.25">
      <c r="A59627" s="4" t="s">
        <v>59716</v>
      </c>
      <c r="B59627" s="4" t="s">
        <v>3700</v>
      </c>
    </row>
    <row r="59628" spans="1:2" x14ac:dyDescent="0.25">
      <c r="A59628" s="4" t="s">
        <v>59717</v>
      </c>
      <c r="B59628" s="4" t="s">
        <v>3700</v>
      </c>
    </row>
    <row r="59629" spans="1:2" x14ac:dyDescent="0.25">
      <c r="A59629" s="4" t="s">
        <v>59718</v>
      </c>
      <c r="B59629" s="4" t="s">
        <v>3700</v>
      </c>
    </row>
    <row r="59630" spans="1:2" x14ac:dyDescent="0.25">
      <c r="A59630" s="4" t="s">
        <v>59719</v>
      </c>
      <c r="B59630" s="4" t="s">
        <v>3700</v>
      </c>
    </row>
    <row r="59631" spans="1:2" x14ac:dyDescent="0.25">
      <c r="A59631" s="4" t="s">
        <v>59720</v>
      </c>
      <c r="B59631" s="4" t="s">
        <v>3700</v>
      </c>
    </row>
    <row r="59632" spans="1:2" x14ac:dyDescent="0.25">
      <c r="A59632" s="4" t="s">
        <v>59721</v>
      </c>
      <c r="B59632" s="4" t="s">
        <v>3700</v>
      </c>
    </row>
    <row r="59633" spans="1:2" x14ac:dyDescent="0.25">
      <c r="A59633" s="4" t="s">
        <v>59722</v>
      </c>
      <c r="B59633" s="4" t="s">
        <v>3700</v>
      </c>
    </row>
    <row r="59634" spans="1:2" x14ac:dyDescent="0.25">
      <c r="A59634" s="4" t="s">
        <v>59723</v>
      </c>
      <c r="B59634" s="4" t="s">
        <v>3700</v>
      </c>
    </row>
    <row r="59635" spans="1:2" x14ac:dyDescent="0.25">
      <c r="A59635" s="4" t="s">
        <v>59724</v>
      </c>
      <c r="B59635" s="4" t="s">
        <v>9440</v>
      </c>
    </row>
    <row r="59636" spans="1:2" x14ac:dyDescent="0.25">
      <c r="A59636" s="4" t="s">
        <v>59725</v>
      </c>
      <c r="B59636" s="4" t="s">
        <v>9440</v>
      </c>
    </row>
    <row r="59637" spans="1:2" x14ac:dyDescent="0.25">
      <c r="A59637" s="4" t="s">
        <v>59726</v>
      </c>
      <c r="B59637" s="4" t="s">
        <v>9440</v>
      </c>
    </row>
    <row r="59638" spans="1:2" x14ac:dyDescent="0.25">
      <c r="A59638" s="4" t="s">
        <v>59727</v>
      </c>
      <c r="B59638" s="4" t="s">
        <v>9440</v>
      </c>
    </row>
    <row r="59639" spans="1:2" x14ac:dyDescent="0.25">
      <c r="A59639" s="4" t="s">
        <v>59728</v>
      </c>
      <c r="B59639" s="4" t="s">
        <v>9458</v>
      </c>
    </row>
    <row r="59640" spans="1:2" x14ac:dyDescent="0.25">
      <c r="A59640" s="4" t="s">
        <v>59729</v>
      </c>
      <c r="B59640" s="4" t="s">
        <v>9458</v>
      </c>
    </row>
    <row r="59641" spans="1:2" x14ac:dyDescent="0.25">
      <c r="A59641" s="4" t="s">
        <v>59730</v>
      </c>
      <c r="B59641" s="4" t="s">
        <v>9458</v>
      </c>
    </row>
    <row r="59642" spans="1:2" x14ac:dyDescent="0.25">
      <c r="A59642" s="4" t="s">
        <v>59731</v>
      </c>
      <c r="B59642" s="4" t="s">
        <v>9458</v>
      </c>
    </row>
    <row r="59643" spans="1:2" x14ac:dyDescent="0.25">
      <c r="A59643" s="4" t="s">
        <v>59732</v>
      </c>
      <c r="B59643" s="4" t="s">
        <v>9458</v>
      </c>
    </row>
    <row r="59644" spans="1:2" x14ac:dyDescent="0.25">
      <c r="A59644" s="4" t="s">
        <v>59733</v>
      </c>
      <c r="B59644" s="4" t="s">
        <v>9458</v>
      </c>
    </row>
    <row r="59645" spans="1:2" x14ac:dyDescent="0.25">
      <c r="A59645" s="4" t="s">
        <v>59734</v>
      </c>
      <c r="B59645" s="4" t="s">
        <v>9458</v>
      </c>
    </row>
    <row r="59646" spans="1:2" x14ac:dyDescent="0.25">
      <c r="A59646" s="4" t="s">
        <v>59735</v>
      </c>
      <c r="B59646" s="4" t="s">
        <v>9458</v>
      </c>
    </row>
    <row r="59647" spans="1:2" x14ac:dyDescent="0.25">
      <c r="A59647" s="4" t="s">
        <v>59736</v>
      </c>
      <c r="B59647" s="4" t="s">
        <v>9458</v>
      </c>
    </row>
    <row r="59648" spans="1:2" x14ac:dyDescent="0.25">
      <c r="A59648" s="4" t="s">
        <v>59737</v>
      </c>
      <c r="B59648" s="4" t="s">
        <v>9458</v>
      </c>
    </row>
    <row r="59649" spans="1:2" x14ac:dyDescent="0.25">
      <c r="A59649" s="4" t="s">
        <v>59738</v>
      </c>
      <c r="B59649" s="4" t="s">
        <v>9458</v>
      </c>
    </row>
    <row r="59650" spans="1:2" x14ac:dyDescent="0.25">
      <c r="A59650" s="4" t="s">
        <v>59739</v>
      </c>
      <c r="B59650" s="4" t="s">
        <v>9458</v>
      </c>
    </row>
    <row r="59651" spans="1:2" x14ac:dyDescent="0.25">
      <c r="A59651" s="4" t="s">
        <v>59740</v>
      </c>
      <c r="B59651" s="4" t="s">
        <v>9458</v>
      </c>
    </row>
    <row r="59652" spans="1:2" x14ac:dyDescent="0.25">
      <c r="A59652" s="4" t="s">
        <v>59741</v>
      </c>
      <c r="B59652" s="4" t="s">
        <v>9458</v>
      </c>
    </row>
    <row r="59653" spans="1:2" x14ac:dyDescent="0.25">
      <c r="A59653" s="4" t="s">
        <v>59742</v>
      </c>
      <c r="B59653" s="4" t="s">
        <v>9458</v>
      </c>
    </row>
    <row r="59654" spans="1:2" x14ac:dyDescent="0.25">
      <c r="A59654" s="4" t="s">
        <v>59743</v>
      </c>
      <c r="B59654" s="4" t="s">
        <v>9458</v>
      </c>
    </row>
    <row r="59655" spans="1:2" x14ac:dyDescent="0.25">
      <c r="A59655" s="4" t="s">
        <v>59744</v>
      </c>
      <c r="B59655" s="4" t="s">
        <v>9458</v>
      </c>
    </row>
    <row r="59656" spans="1:2" x14ac:dyDescent="0.25">
      <c r="A59656" s="4" t="s">
        <v>59745</v>
      </c>
      <c r="B59656" s="4" t="s">
        <v>9458</v>
      </c>
    </row>
    <row r="59657" spans="1:2" x14ac:dyDescent="0.25">
      <c r="A59657" s="4" t="s">
        <v>59746</v>
      </c>
      <c r="B59657" s="4" t="s">
        <v>9458</v>
      </c>
    </row>
    <row r="59658" spans="1:2" x14ac:dyDescent="0.25">
      <c r="A59658" s="4" t="s">
        <v>59747</v>
      </c>
      <c r="B59658" s="4" t="s">
        <v>3720</v>
      </c>
    </row>
    <row r="59659" spans="1:2" x14ac:dyDescent="0.25">
      <c r="A59659" s="4" t="s">
        <v>59748</v>
      </c>
      <c r="B59659" s="4" t="s">
        <v>3705</v>
      </c>
    </row>
    <row r="59660" spans="1:2" x14ac:dyDescent="0.25">
      <c r="A59660" s="4" t="s">
        <v>59749</v>
      </c>
      <c r="B59660" s="4" t="s">
        <v>3705</v>
      </c>
    </row>
    <row r="59661" spans="1:2" x14ac:dyDescent="0.25">
      <c r="A59661" s="4" t="s">
        <v>59750</v>
      </c>
      <c r="B59661" s="4" t="s">
        <v>3705</v>
      </c>
    </row>
    <row r="59662" spans="1:2" x14ac:dyDescent="0.25">
      <c r="A59662" s="4" t="s">
        <v>59751</v>
      </c>
      <c r="B59662" s="4" t="s">
        <v>3705</v>
      </c>
    </row>
    <row r="59663" spans="1:2" x14ac:dyDescent="0.25">
      <c r="A59663" s="4" t="s">
        <v>59752</v>
      </c>
      <c r="B59663" s="4" t="s">
        <v>3705</v>
      </c>
    </row>
    <row r="59664" spans="1:2" x14ac:dyDescent="0.25">
      <c r="A59664" s="4" t="s">
        <v>59753</v>
      </c>
      <c r="B59664" s="4" t="s">
        <v>9454</v>
      </c>
    </row>
    <row r="59665" spans="1:2" x14ac:dyDescent="0.25">
      <c r="A59665" s="4" t="s">
        <v>59754</v>
      </c>
      <c r="B59665" s="4" t="s">
        <v>9454</v>
      </c>
    </row>
    <row r="59666" spans="1:2" x14ac:dyDescent="0.25">
      <c r="A59666" s="4" t="s">
        <v>59755</v>
      </c>
      <c r="B59666" s="4" t="s">
        <v>9454</v>
      </c>
    </row>
    <row r="59667" spans="1:2" x14ac:dyDescent="0.25">
      <c r="A59667" s="4" t="s">
        <v>59756</v>
      </c>
      <c r="B59667" s="4" t="s">
        <v>9454</v>
      </c>
    </row>
    <row r="59668" spans="1:2" x14ac:dyDescent="0.25">
      <c r="A59668" s="4" t="s">
        <v>59757</v>
      </c>
      <c r="B59668" s="4" t="s">
        <v>9454</v>
      </c>
    </row>
    <row r="59669" spans="1:2" x14ac:dyDescent="0.25">
      <c r="A59669" s="4" t="s">
        <v>59758</v>
      </c>
      <c r="B59669" s="4" t="s">
        <v>9454</v>
      </c>
    </row>
    <row r="59670" spans="1:2" x14ac:dyDescent="0.25">
      <c r="A59670" s="4" t="s">
        <v>59759</v>
      </c>
      <c r="B59670" s="4" t="s">
        <v>9454</v>
      </c>
    </row>
    <row r="59671" spans="1:2" x14ac:dyDescent="0.25">
      <c r="A59671" s="4" t="s">
        <v>59760</v>
      </c>
      <c r="B59671" s="4" t="s">
        <v>9454</v>
      </c>
    </row>
    <row r="59672" spans="1:2" x14ac:dyDescent="0.25">
      <c r="A59672" s="4" t="s">
        <v>59761</v>
      </c>
      <c r="B59672" s="4" t="s">
        <v>9454</v>
      </c>
    </row>
    <row r="59673" spans="1:2" x14ac:dyDescent="0.25">
      <c r="A59673" s="4" t="s">
        <v>59762</v>
      </c>
      <c r="B59673" s="4" t="s">
        <v>9454</v>
      </c>
    </row>
    <row r="59674" spans="1:2" x14ac:dyDescent="0.25">
      <c r="A59674" s="4" t="s">
        <v>59763</v>
      </c>
      <c r="B59674" s="4" t="s">
        <v>9454</v>
      </c>
    </row>
    <row r="59675" spans="1:2" x14ac:dyDescent="0.25">
      <c r="A59675" s="4" t="s">
        <v>59764</v>
      </c>
      <c r="B59675" s="4" t="s">
        <v>9454</v>
      </c>
    </row>
    <row r="59676" spans="1:2" x14ac:dyDescent="0.25">
      <c r="A59676" s="4" t="s">
        <v>59765</v>
      </c>
      <c r="B59676" s="4" t="s">
        <v>9454</v>
      </c>
    </row>
    <row r="59677" spans="1:2" x14ac:dyDescent="0.25">
      <c r="A59677" s="4" t="s">
        <v>59766</v>
      </c>
      <c r="B59677" s="4" t="s">
        <v>9454</v>
      </c>
    </row>
    <row r="59678" spans="1:2" x14ac:dyDescent="0.25">
      <c r="A59678" s="4" t="s">
        <v>59767</v>
      </c>
      <c r="B59678" s="4" t="s">
        <v>9454</v>
      </c>
    </row>
    <row r="59679" spans="1:2" x14ac:dyDescent="0.25">
      <c r="A59679" s="4" t="s">
        <v>59768</v>
      </c>
      <c r="B59679" s="4" t="s">
        <v>9454</v>
      </c>
    </row>
    <row r="59680" spans="1:2" x14ac:dyDescent="0.25">
      <c r="A59680" s="4" t="s">
        <v>59769</v>
      </c>
      <c r="B59680" s="4" t="s">
        <v>9454</v>
      </c>
    </row>
    <row r="59681" spans="1:2" x14ac:dyDescent="0.25">
      <c r="A59681" s="4" t="s">
        <v>59770</v>
      </c>
      <c r="B59681" s="4" t="s">
        <v>9454</v>
      </c>
    </row>
    <row r="59682" spans="1:2" x14ac:dyDescent="0.25">
      <c r="A59682" s="4" t="s">
        <v>59771</v>
      </c>
      <c r="B59682" s="4" t="s">
        <v>9454</v>
      </c>
    </row>
    <row r="59683" spans="1:2" x14ac:dyDescent="0.25">
      <c r="A59683" s="4" t="s">
        <v>59772</v>
      </c>
      <c r="B59683" s="4" t="s">
        <v>9454</v>
      </c>
    </row>
    <row r="59684" spans="1:2" x14ac:dyDescent="0.25">
      <c r="A59684" s="4" t="s">
        <v>59773</v>
      </c>
      <c r="B59684" s="4" t="s">
        <v>9454</v>
      </c>
    </row>
    <row r="59685" spans="1:2" x14ac:dyDescent="0.25">
      <c r="A59685" s="4" t="s">
        <v>59774</v>
      </c>
      <c r="B59685" s="4" t="s">
        <v>9454</v>
      </c>
    </row>
    <row r="59686" spans="1:2" x14ac:dyDescent="0.25">
      <c r="A59686" s="4" t="s">
        <v>59775</v>
      </c>
      <c r="B59686" s="4" t="s">
        <v>9454</v>
      </c>
    </row>
    <row r="59687" spans="1:2" x14ac:dyDescent="0.25">
      <c r="A59687" s="4" t="s">
        <v>59776</v>
      </c>
      <c r="B59687" s="4" t="s">
        <v>9454</v>
      </c>
    </row>
    <row r="59688" spans="1:2" x14ac:dyDescent="0.25">
      <c r="A59688" s="4" t="s">
        <v>59777</v>
      </c>
      <c r="B59688" s="4" t="s">
        <v>9454</v>
      </c>
    </row>
    <row r="59689" spans="1:2" x14ac:dyDescent="0.25">
      <c r="A59689" s="4" t="s">
        <v>59778</v>
      </c>
      <c r="B59689" s="4" t="s">
        <v>9454</v>
      </c>
    </row>
    <row r="59690" spans="1:2" x14ac:dyDescent="0.25">
      <c r="A59690" s="4" t="s">
        <v>59779</v>
      </c>
      <c r="B59690" s="4" t="s">
        <v>9454</v>
      </c>
    </row>
    <row r="59691" spans="1:2" x14ac:dyDescent="0.25">
      <c r="A59691" s="4" t="s">
        <v>59780</v>
      </c>
      <c r="B59691" s="4" t="s">
        <v>9454</v>
      </c>
    </row>
    <row r="59692" spans="1:2" x14ac:dyDescent="0.25">
      <c r="A59692" s="4" t="s">
        <v>59781</v>
      </c>
      <c r="B59692" s="4" t="s">
        <v>9454</v>
      </c>
    </row>
    <row r="59693" spans="1:2" x14ac:dyDescent="0.25">
      <c r="A59693" s="4" t="s">
        <v>59782</v>
      </c>
      <c r="B59693" s="4" t="s">
        <v>9454</v>
      </c>
    </row>
    <row r="59694" spans="1:2" x14ac:dyDescent="0.25">
      <c r="A59694" s="4" t="s">
        <v>59783</v>
      </c>
      <c r="B59694" s="4" t="s">
        <v>9454</v>
      </c>
    </row>
    <row r="59695" spans="1:2" x14ac:dyDescent="0.25">
      <c r="A59695" s="4" t="s">
        <v>59784</v>
      </c>
      <c r="B59695" s="4" t="s">
        <v>9454</v>
      </c>
    </row>
    <row r="59696" spans="1:2" x14ac:dyDescent="0.25">
      <c r="A59696" s="4" t="s">
        <v>59785</v>
      </c>
      <c r="B59696" s="4" t="s">
        <v>9454</v>
      </c>
    </row>
    <row r="59697" spans="1:2" x14ac:dyDescent="0.25">
      <c r="A59697" s="4" t="s">
        <v>59786</v>
      </c>
      <c r="B59697" s="4" t="s">
        <v>9454</v>
      </c>
    </row>
    <row r="59698" spans="1:2" x14ac:dyDescent="0.25">
      <c r="A59698" s="4" t="s">
        <v>59787</v>
      </c>
      <c r="B59698" s="4" t="s">
        <v>9454</v>
      </c>
    </row>
    <row r="59699" spans="1:2" x14ac:dyDescent="0.25">
      <c r="A59699" s="4" t="s">
        <v>59788</v>
      </c>
      <c r="B59699" s="4" t="s">
        <v>9454</v>
      </c>
    </row>
    <row r="59700" spans="1:2" x14ac:dyDescent="0.25">
      <c r="A59700" s="4" t="s">
        <v>59789</v>
      </c>
      <c r="B59700" s="4" t="s">
        <v>9454</v>
      </c>
    </row>
    <row r="59701" spans="1:2" x14ac:dyDescent="0.25">
      <c r="A59701" s="4" t="s">
        <v>59790</v>
      </c>
      <c r="B59701" s="4" t="s">
        <v>9454</v>
      </c>
    </row>
    <row r="59702" spans="1:2" x14ac:dyDescent="0.25">
      <c r="A59702" s="4" t="s">
        <v>59791</v>
      </c>
      <c r="B59702" s="4" t="s">
        <v>9454</v>
      </c>
    </row>
    <row r="59703" spans="1:2" x14ac:dyDescent="0.25">
      <c r="A59703" s="4" t="s">
        <v>59792</v>
      </c>
      <c r="B59703" s="4" t="s">
        <v>9454</v>
      </c>
    </row>
    <row r="59704" spans="1:2" x14ac:dyDescent="0.25">
      <c r="A59704" s="4" t="s">
        <v>59793</v>
      </c>
      <c r="B59704" s="4" t="s">
        <v>9454</v>
      </c>
    </row>
    <row r="59705" spans="1:2" x14ac:dyDescent="0.25">
      <c r="A59705" s="4" t="s">
        <v>59794</v>
      </c>
      <c r="B59705" s="4" t="s">
        <v>9454</v>
      </c>
    </row>
    <row r="59706" spans="1:2" x14ac:dyDescent="0.25">
      <c r="A59706" s="4" t="s">
        <v>59795</v>
      </c>
      <c r="B59706" s="4" t="s">
        <v>9454</v>
      </c>
    </row>
    <row r="59707" spans="1:2" x14ac:dyDescent="0.25">
      <c r="A59707" s="4" t="s">
        <v>59796</v>
      </c>
      <c r="B59707" s="4" t="s">
        <v>9454</v>
      </c>
    </row>
    <row r="59708" spans="1:2" x14ac:dyDescent="0.25">
      <c r="A59708" s="4" t="s">
        <v>59797</v>
      </c>
      <c r="B59708" s="4" t="s">
        <v>9454</v>
      </c>
    </row>
    <row r="59709" spans="1:2" x14ac:dyDescent="0.25">
      <c r="A59709" s="4" t="s">
        <v>59798</v>
      </c>
      <c r="B59709" s="4" t="s">
        <v>9454</v>
      </c>
    </row>
    <row r="59710" spans="1:2" x14ac:dyDescent="0.25">
      <c r="A59710" s="4" t="s">
        <v>59799</v>
      </c>
      <c r="B59710" s="4" t="s">
        <v>9454</v>
      </c>
    </row>
    <row r="59711" spans="1:2" x14ac:dyDescent="0.25">
      <c r="A59711" s="4" t="s">
        <v>59800</v>
      </c>
      <c r="B59711" s="4" t="s">
        <v>9454</v>
      </c>
    </row>
    <row r="59712" spans="1:2" x14ac:dyDescent="0.25">
      <c r="A59712" s="4" t="s">
        <v>59801</v>
      </c>
      <c r="B59712" s="4" t="s">
        <v>9454</v>
      </c>
    </row>
    <row r="59713" spans="1:2" x14ac:dyDescent="0.25">
      <c r="A59713" s="4" t="s">
        <v>59802</v>
      </c>
      <c r="B59713" s="4" t="s">
        <v>3710</v>
      </c>
    </row>
    <row r="59714" spans="1:2" x14ac:dyDescent="0.25">
      <c r="A59714" s="4" t="s">
        <v>59803</v>
      </c>
      <c r="B59714" s="4" t="s">
        <v>3710</v>
      </c>
    </row>
    <row r="59715" spans="1:2" x14ac:dyDescent="0.25">
      <c r="A59715" s="4" t="s">
        <v>59804</v>
      </c>
      <c r="B59715" s="4" t="s">
        <v>3710</v>
      </c>
    </row>
    <row r="59716" spans="1:2" x14ac:dyDescent="0.25">
      <c r="A59716" s="4" t="s">
        <v>59805</v>
      </c>
      <c r="B59716" s="4" t="s">
        <v>3710</v>
      </c>
    </row>
    <row r="59717" spans="1:2" x14ac:dyDescent="0.25">
      <c r="A59717" s="4" t="s">
        <v>59806</v>
      </c>
      <c r="B59717" s="4" t="s">
        <v>3710</v>
      </c>
    </row>
    <row r="59718" spans="1:2" x14ac:dyDescent="0.25">
      <c r="A59718" s="4" t="s">
        <v>59807</v>
      </c>
      <c r="B59718" s="4" t="s">
        <v>3710</v>
      </c>
    </row>
    <row r="59719" spans="1:2" x14ac:dyDescent="0.25">
      <c r="A59719" s="4" t="s">
        <v>59808</v>
      </c>
      <c r="B59719" s="4" t="s">
        <v>3710</v>
      </c>
    </row>
    <row r="59720" spans="1:2" x14ac:dyDescent="0.25">
      <c r="A59720" s="4" t="s">
        <v>59809</v>
      </c>
      <c r="B59720" s="4" t="s">
        <v>3728</v>
      </c>
    </row>
    <row r="59721" spans="1:2" x14ac:dyDescent="0.25">
      <c r="A59721" s="4" t="s">
        <v>59810</v>
      </c>
      <c r="B59721" s="4" t="s">
        <v>3728</v>
      </c>
    </row>
    <row r="59722" spans="1:2" x14ac:dyDescent="0.25">
      <c r="A59722" s="4" t="s">
        <v>59811</v>
      </c>
      <c r="B59722" s="4" t="s">
        <v>3728</v>
      </c>
    </row>
    <row r="59723" spans="1:2" x14ac:dyDescent="0.25">
      <c r="A59723" s="4" t="s">
        <v>59812</v>
      </c>
      <c r="B59723" s="4" t="s">
        <v>3728</v>
      </c>
    </row>
    <row r="59724" spans="1:2" x14ac:dyDescent="0.25">
      <c r="A59724" s="4" t="s">
        <v>59813</v>
      </c>
      <c r="B59724" s="4" t="s">
        <v>3728</v>
      </c>
    </row>
    <row r="59725" spans="1:2" x14ac:dyDescent="0.25">
      <c r="A59725" s="4" t="s">
        <v>59814</v>
      </c>
      <c r="B59725" s="4" t="s">
        <v>3728</v>
      </c>
    </row>
    <row r="59726" spans="1:2" x14ac:dyDescent="0.25">
      <c r="A59726" s="4" t="s">
        <v>59815</v>
      </c>
      <c r="B59726" s="4" t="s">
        <v>3728</v>
      </c>
    </row>
    <row r="59727" spans="1:2" x14ac:dyDescent="0.25">
      <c r="A59727" s="4" t="s">
        <v>59816</v>
      </c>
      <c r="B59727" s="4" t="s">
        <v>3728</v>
      </c>
    </row>
    <row r="59728" spans="1:2" x14ac:dyDescent="0.25">
      <c r="A59728" s="4" t="s">
        <v>59817</v>
      </c>
      <c r="B59728" s="4" t="s">
        <v>3693</v>
      </c>
    </row>
    <row r="59729" spans="1:2" x14ac:dyDescent="0.25">
      <c r="A59729" s="4" t="s">
        <v>59818</v>
      </c>
      <c r="B59729" s="4" t="s">
        <v>3693</v>
      </c>
    </row>
    <row r="59730" spans="1:2" x14ac:dyDescent="0.25">
      <c r="A59730" s="4" t="s">
        <v>59819</v>
      </c>
      <c r="B59730" s="4" t="s">
        <v>3693</v>
      </c>
    </row>
    <row r="59731" spans="1:2" x14ac:dyDescent="0.25">
      <c r="A59731" s="4" t="s">
        <v>59820</v>
      </c>
      <c r="B59731" s="4" t="s">
        <v>3693</v>
      </c>
    </row>
    <row r="59732" spans="1:2" x14ac:dyDescent="0.25">
      <c r="A59732" s="4" t="s">
        <v>59821</v>
      </c>
      <c r="B59732" s="4" t="s">
        <v>3693</v>
      </c>
    </row>
    <row r="59733" spans="1:2" x14ac:dyDescent="0.25">
      <c r="A59733" s="4" t="s">
        <v>59822</v>
      </c>
      <c r="B59733" s="4" t="s">
        <v>3693</v>
      </c>
    </row>
    <row r="59734" spans="1:2" x14ac:dyDescent="0.25">
      <c r="A59734" s="4" t="s">
        <v>59823</v>
      </c>
      <c r="B59734" s="4" t="s">
        <v>3693</v>
      </c>
    </row>
    <row r="59735" spans="1:2" x14ac:dyDescent="0.25">
      <c r="A59735" s="4" t="s">
        <v>59824</v>
      </c>
      <c r="B59735" s="4" t="s">
        <v>3693</v>
      </c>
    </row>
    <row r="59736" spans="1:2" x14ac:dyDescent="0.25">
      <c r="A59736" s="4" t="s">
        <v>59825</v>
      </c>
      <c r="B59736" s="4" t="s">
        <v>3693</v>
      </c>
    </row>
    <row r="59737" spans="1:2" x14ac:dyDescent="0.25">
      <c r="A59737" s="4" t="s">
        <v>59826</v>
      </c>
      <c r="B59737" s="4" t="s">
        <v>3693</v>
      </c>
    </row>
    <row r="59738" spans="1:2" x14ac:dyDescent="0.25">
      <c r="A59738" s="4" t="s">
        <v>59827</v>
      </c>
      <c r="B59738" s="4" t="s">
        <v>3693</v>
      </c>
    </row>
    <row r="59739" spans="1:2" x14ac:dyDescent="0.25">
      <c r="A59739" s="4" t="s">
        <v>59828</v>
      </c>
      <c r="B59739" s="4" t="s">
        <v>3693</v>
      </c>
    </row>
    <row r="59740" spans="1:2" x14ac:dyDescent="0.25">
      <c r="A59740" s="4" t="s">
        <v>59829</v>
      </c>
      <c r="B59740" s="4" t="s">
        <v>3693</v>
      </c>
    </row>
    <row r="59741" spans="1:2" x14ac:dyDescent="0.25">
      <c r="A59741" s="4" t="s">
        <v>59830</v>
      </c>
      <c r="B59741" s="4" t="s">
        <v>3693</v>
      </c>
    </row>
    <row r="59742" spans="1:2" x14ac:dyDescent="0.25">
      <c r="A59742" s="4" t="s">
        <v>59831</v>
      </c>
      <c r="B59742" s="4" t="s">
        <v>3693</v>
      </c>
    </row>
    <row r="59743" spans="1:2" x14ac:dyDescent="0.25">
      <c r="A59743" s="4" t="s">
        <v>59832</v>
      </c>
      <c r="B59743" s="4" t="s">
        <v>3693</v>
      </c>
    </row>
    <row r="59744" spans="1:2" x14ac:dyDescent="0.25">
      <c r="A59744" s="4" t="s">
        <v>59833</v>
      </c>
      <c r="B59744" s="4" t="s">
        <v>3693</v>
      </c>
    </row>
    <row r="59745" spans="1:2" x14ac:dyDescent="0.25">
      <c r="A59745" s="4" t="s">
        <v>59834</v>
      </c>
      <c r="B59745" s="4" t="s">
        <v>3693</v>
      </c>
    </row>
    <row r="59746" spans="1:2" x14ac:dyDescent="0.25">
      <c r="A59746" s="4" t="s">
        <v>59835</v>
      </c>
      <c r="B59746" s="4" t="s">
        <v>3693</v>
      </c>
    </row>
    <row r="59747" spans="1:2" x14ac:dyDescent="0.25">
      <c r="A59747" s="4" t="s">
        <v>59836</v>
      </c>
      <c r="B59747" s="4" t="s">
        <v>3693</v>
      </c>
    </row>
    <row r="59748" spans="1:2" x14ac:dyDescent="0.25">
      <c r="A59748" s="4" t="s">
        <v>59837</v>
      </c>
      <c r="B59748" s="4" t="s">
        <v>3693</v>
      </c>
    </row>
    <row r="59749" spans="1:2" x14ac:dyDescent="0.25">
      <c r="A59749" s="4" t="s">
        <v>59838</v>
      </c>
      <c r="B59749" s="4" t="s">
        <v>3693</v>
      </c>
    </row>
    <row r="59750" spans="1:2" x14ac:dyDescent="0.25">
      <c r="A59750" s="4" t="s">
        <v>59839</v>
      </c>
      <c r="B59750" s="4" t="s">
        <v>3693</v>
      </c>
    </row>
    <row r="59751" spans="1:2" x14ac:dyDescent="0.25">
      <c r="A59751" s="4" t="s">
        <v>59840</v>
      </c>
      <c r="B59751" s="4" t="s">
        <v>3693</v>
      </c>
    </row>
    <row r="59752" spans="1:2" x14ac:dyDescent="0.25">
      <c r="A59752" s="4" t="s">
        <v>59841</v>
      </c>
      <c r="B59752" s="4" t="s">
        <v>3693</v>
      </c>
    </row>
    <row r="59753" spans="1:2" x14ac:dyDescent="0.25">
      <c r="A59753" s="4" t="s">
        <v>59842</v>
      </c>
      <c r="B59753" s="4" t="s">
        <v>3693</v>
      </c>
    </row>
    <row r="59754" spans="1:2" x14ac:dyDescent="0.25">
      <c r="A59754" s="4" t="s">
        <v>59843</v>
      </c>
      <c r="B59754" s="4" t="s">
        <v>3693</v>
      </c>
    </row>
    <row r="59755" spans="1:2" x14ac:dyDescent="0.25">
      <c r="A59755" s="4" t="s">
        <v>59844</v>
      </c>
      <c r="B59755" s="4" t="s">
        <v>3693</v>
      </c>
    </row>
    <row r="59756" spans="1:2" x14ac:dyDescent="0.25">
      <c r="A59756" s="4" t="s">
        <v>59845</v>
      </c>
      <c r="B59756" s="4" t="s">
        <v>3693</v>
      </c>
    </row>
    <row r="59757" spans="1:2" x14ac:dyDescent="0.25">
      <c r="A59757" s="4" t="s">
        <v>59846</v>
      </c>
      <c r="B59757" s="4" t="s">
        <v>3693</v>
      </c>
    </row>
    <row r="59758" spans="1:2" x14ac:dyDescent="0.25">
      <c r="A59758" s="4" t="s">
        <v>59847</v>
      </c>
      <c r="B59758" s="4" t="s">
        <v>3693</v>
      </c>
    </row>
    <row r="59759" spans="1:2" x14ac:dyDescent="0.25">
      <c r="A59759" s="4" t="s">
        <v>59848</v>
      </c>
      <c r="B59759" s="4" t="s">
        <v>3693</v>
      </c>
    </row>
    <row r="59760" spans="1:2" x14ac:dyDescent="0.25">
      <c r="A59760" s="4" t="s">
        <v>59849</v>
      </c>
      <c r="B59760" s="4" t="s">
        <v>3693</v>
      </c>
    </row>
    <row r="59761" spans="1:2" x14ac:dyDescent="0.25">
      <c r="A59761" s="4" t="s">
        <v>59850</v>
      </c>
      <c r="B59761" s="4" t="s">
        <v>3693</v>
      </c>
    </row>
    <row r="59762" spans="1:2" x14ac:dyDescent="0.25">
      <c r="A59762" s="4" t="s">
        <v>59851</v>
      </c>
      <c r="B59762" s="4" t="s">
        <v>3693</v>
      </c>
    </row>
    <row r="59763" spans="1:2" x14ac:dyDescent="0.25">
      <c r="A59763" s="4" t="s">
        <v>59852</v>
      </c>
      <c r="B59763" s="4" t="s">
        <v>3693</v>
      </c>
    </row>
    <row r="59764" spans="1:2" x14ac:dyDescent="0.25">
      <c r="A59764" s="4" t="s">
        <v>59853</v>
      </c>
      <c r="B59764" s="4" t="s">
        <v>3693</v>
      </c>
    </row>
    <row r="59765" spans="1:2" x14ac:dyDescent="0.25">
      <c r="A59765" s="4" t="s">
        <v>59854</v>
      </c>
      <c r="B59765" s="4" t="s">
        <v>3693</v>
      </c>
    </row>
    <row r="59766" spans="1:2" x14ac:dyDescent="0.25">
      <c r="A59766" s="4" t="s">
        <v>59855</v>
      </c>
      <c r="B59766" s="4" t="s">
        <v>3693</v>
      </c>
    </row>
    <row r="59767" spans="1:2" x14ac:dyDescent="0.25">
      <c r="A59767" s="4" t="s">
        <v>59856</v>
      </c>
      <c r="B59767" s="4" t="s">
        <v>3693</v>
      </c>
    </row>
    <row r="59768" spans="1:2" x14ac:dyDescent="0.25">
      <c r="A59768" s="4" t="s">
        <v>59857</v>
      </c>
      <c r="B59768" s="4" t="s">
        <v>3693</v>
      </c>
    </row>
    <row r="59769" spans="1:2" x14ac:dyDescent="0.25">
      <c r="A59769" s="4" t="s">
        <v>59858</v>
      </c>
      <c r="B59769" s="4" t="s">
        <v>3693</v>
      </c>
    </row>
    <row r="59770" spans="1:2" x14ac:dyDescent="0.25">
      <c r="A59770" s="4" t="s">
        <v>59859</v>
      </c>
      <c r="B59770" s="4" t="s">
        <v>3693</v>
      </c>
    </row>
    <row r="59771" spans="1:2" x14ac:dyDescent="0.25">
      <c r="A59771" s="4" t="s">
        <v>59860</v>
      </c>
      <c r="B59771" s="4" t="s">
        <v>3693</v>
      </c>
    </row>
    <row r="59772" spans="1:2" x14ac:dyDescent="0.25">
      <c r="A59772" s="4" t="s">
        <v>59861</v>
      </c>
      <c r="B59772" s="4" t="s">
        <v>3693</v>
      </c>
    </row>
    <row r="59773" spans="1:2" x14ac:dyDescent="0.25">
      <c r="A59773" s="4" t="s">
        <v>59862</v>
      </c>
      <c r="B59773" s="4" t="s">
        <v>3693</v>
      </c>
    </row>
    <row r="59774" spans="1:2" x14ac:dyDescent="0.25">
      <c r="A59774" s="4" t="s">
        <v>59863</v>
      </c>
      <c r="B59774" s="4" t="s">
        <v>3693</v>
      </c>
    </row>
    <row r="59775" spans="1:2" x14ac:dyDescent="0.25">
      <c r="A59775" s="4" t="s">
        <v>59864</v>
      </c>
      <c r="B59775" s="4" t="s">
        <v>3693</v>
      </c>
    </row>
    <row r="59776" spans="1:2" x14ac:dyDescent="0.25">
      <c r="A59776" s="4" t="s">
        <v>59865</v>
      </c>
      <c r="B59776" s="4" t="s">
        <v>3693</v>
      </c>
    </row>
    <row r="59777" spans="1:2" x14ac:dyDescent="0.25">
      <c r="A59777" s="4" t="s">
        <v>59866</v>
      </c>
      <c r="B59777" s="4" t="s">
        <v>3693</v>
      </c>
    </row>
    <row r="59778" spans="1:2" x14ac:dyDescent="0.25">
      <c r="A59778" s="4" t="s">
        <v>59867</v>
      </c>
      <c r="B59778" s="4" t="s">
        <v>3693</v>
      </c>
    </row>
    <row r="59779" spans="1:2" x14ac:dyDescent="0.25">
      <c r="A59779" s="4" t="s">
        <v>59868</v>
      </c>
      <c r="B59779" s="4" t="s">
        <v>3693</v>
      </c>
    </row>
    <row r="59780" spans="1:2" x14ac:dyDescent="0.25">
      <c r="A59780" s="4" t="s">
        <v>59869</v>
      </c>
      <c r="B59780" s="4" t="s">
        <v>3693</v>
      </c>
    </row>
    <row r="59781" spans="1:2" x14ac:dyDescent="0.25">
      <c r="A59781" s="4" t="s">
        <v>59870</v>
      </c>
      <c r="B59781" s="4" t="s">
        <v>3693</v>
      </c>
    </row>
    <row r="59782" spans="1:2" x14ac:dyDescent="0.25">
      <c r="A59782" s="4" t="s">
        <v>59871</v>
      </c>
      <c r="B59782" s="4" t="s">
        <v>3693</v>
      </c>
    </row>
    <row r="59783" spans="1:2" x14ac:dyDescent="0.25">
      <c r="A59783" s="4" t="s">
        <v>59872</v>
      </c>
      <c r="B59783" s="4" t="s">
        <v>3693</v>
      </c>
    </row>
    <row r="59784" spans="1:2" x14ac:dyDescent="0.25">
      <c r="A59784" s="4" t="s">
        <v>59873</v>
      </c>
      <c r="B59784" s="4" t="s">
        <v>3693</v>
      </c>
    </row>
    <row r="59785" spans="1:2" x14ac:dyDescent="0.25">
      <c r="A59785" s="4" t="s">
        <v>59874</v>
      </c>
      <c r="B59785" s="4" t="s">
        <v>3693</v>
      </c>
    </row>
    <row r="59786" spans="1:2" x14ac:dyDescent="0.25">
      <c r="A59786" s="4" t="s">
        <v>59875</v>
      </c>
      <c r="B59786" s="4" t="s">
        <v>3693</v>
      </c>
    </row>
    <row r="59787" spans="1:2" x14ac:dyDescent="0.25">
      <c r="A59787" s="4" t="s">
        <v>59876</v>
      </c>
      <c r="B59787" s="4" t="s">
        <v>3693</v>
      </c>
    </row>
    <row r="59788" spans="1:2" x14ac:dyDescent="0.25">
      <c r="A59788" s="4" t="s">
        <v>59877</v>
      </c>
      <c r="B59788" s="4" t="s">
        <v>3693</v>
      </c>
    </row>
    <row r="59789" spans="1:2" x14ac:dyDescent="0.25">
      <c r="A59789" s="4" t="s">
        <v>59878</v>
      </c>
      <c r="B59789" s="4" t="s">
        <v>3693</v>
      </c>
    </row>
    <row r="59790" spans="1:2" x14ac:dyDescent="0.25">
      <c r="A59790" s="4" t="s">
        <v>59879</v>
      </c>
      <c r="B59790" s="4" t="s">
        <v>3693</v>
      </c>
    </row>
    <row r="59791" spans="1:2" x14ac:dyDescent="0.25">
      <c r="A59791" s="4" t="s">
        <v>59880</v>
      </c>
      <c r="B59791" s="4" t="s">
        <v>3693</v>
      </c>
    </row>
    <row r="59792" spans="1:2" x14ac:dyDescent="0.25">
      <c r="A59792" s="4" t="s">
        <v>59881</v>
      </c>
      <c r="B59792" s="4" t="s">
        <v>3693</v>
      </c>
    </row>
    <row r="59793" spans="1:2" x14ac:dyDescent="0.25">
      <c r="A59793" s="4" t="s">
        <v>59882</v>
      </c>
      <c r="B59793" s="4" t="s">
        <v>3693</v>
      </c>
    </row>
    <row r="59794" spans="1:2" x14ac:dyDescent="0.25">
      <c r="A59794" s="4" t="s">
        <v>59883</v>
      </c>
      <c r="B59794" s="4" t="s">
        <v>3693</v>
      </c>
    </row>
    <row r="59795" spans="1:2" x14ac:dyDescent="0.25">
      <c r="A59795" s="4" t="s">
        <v>59884</v>
      </c>
      <c r="B59795" s="4" t="s">
        <v>3693</v>
      </c>
    </row>
    <row r="59796" spans="1:2" x14ac:dyDescent="0.25">
      <c r="A59796" s="4" t="s">
        <v>59885</v>
      </c>
      <c r="B59796" s="4" t="s">
        <v>3693</v>
      </c>
    </row>
    <row r="59797" spans="1:2" x14ac:dyDescent="0.25">
      <c r="A59797" s="4" t="s">
        <v>59886</v>
      </c>
      <c r="B59797" s="4" t="s">
        <v>3693</v>
      </c>
    </row>
    <row r="59798" spans="1:2" x14ac:dyDescent="0.25">
      <c r="A59798" s="4" t="s">
        <v>59887</v>
      </c>
      <c r="B59798" s="4" t="s">
        <v>3693</v>
      </c>
    </row>
    <row r="59799" spans="1:2" x14ac:dyDescent="0.25">
      <c r="A59799" s="4" t="s">
        <v>59888</v>
      </c>
      <c r="B59799" s="4" t="s">
        <v>3693</v>
      </c>
    </row>
    <row r="59800" spans="1:2" x14ac:dyDescent="0.25">
      <c r="A59800" s="4" t="s">
        <v>59889</v>
      </c>
      <c r="B59800" s="4" t="s">
        <v>3693</v>
      </c>
    </row>
    <row r="59801" spans="1:2" x14ac:dyDescent="0.25">
      <c r="A59801" s="4" t="s">
        <v>59890</v>
      </c>
      <c r="B59801" s="4" t="s">
        <v>3693</v>
      </c>
    </row>
    <row r="59802" spans="1:2" x14ac:dyDescent="0.25">
      <c r="A59802" s="4" t="s">
        <v>59891</v>
      </c>
      <c r="B59802" s="4" t="s">
        <v>3693</v>
      </c>
    </row>
    <row r="59803" spans="1:2" x14ac:dyDescent="0.25">
      <c r="A59803" s="4" t="s">
        <v>59892</v>
      </c>
      <c r="B59803" s="4" t="s">
        <v>3693</v>
      </c>
    </row>
    <row r="59804" spans="1:2" x14ac:dyDescent="0.25">
      <c r="A59804" s="4" t="s">
        <v>59893</v>
      </c>
      <c r="B59804" s="4" t="s">
        <v>3693</v>
      </c>
    </row>
    <row r="59805" spans="1:2" x14ac:dyDescent="0.25">
      <c r="A59805" s="4" t="s">
        <v>59894</v>
      </c>
      <c r="B59805" s="4" t="s">
        <v>3693</v>
      </c>
    </row>
    <row r="59806" spans="1:2" x14ac:dyDescent="0.25">
      <c r="A59806" s="4" t="s">
        <v>59895</v>
      </c>
      <c r="B59806" s="4" t="s">
        <v>3693</v>
      </c>
    </row>
    <row r="59807" spans="1:2" x14ac:dyDescent="0.25">
      <c r="A59807" s="4" t="s">
        <v>59896</v>
      </c>
      <c r="B59807" s="4" t="s">
        <v>3693</v>
      </c>
    </row>
    <row r="59808" spans="1:2" x14ac:dyDescent="0.25">
      <c r="A59808" s="4" t="s">
        <v>59897</v>
      </c>
      <c r="B59808" s="4" t="s">
        <v>3693</v>
      </c>
    </row>
    <row r="59809" spans="1:2" x14ac:dyDescent="0.25">
      <c r="A59809" s="4" t="s">
        <v>59898</v>
      </c>
      <c r="B59809" s="4" t="s">
        <v>3693</v>
      </c>
    </row>
    <row r="59810" spans="1:2" x14ac:dyDescent="0.25">
      <c r="A59810" s="4" t="s">
        <v>59899</v>
      </c>
      <c r="B59810" s="4" t="s">
        <v>3693</v>
      </c>
    </row>
    <row r="59811" spans="1:2" x14ac:dyDescent="0.25">
      <c r="A59811" s="4" t="s">
        <v>59900</v>
      </c>
      <c r="B59811" s="4" t="s">
        <v>3693</v>
      </c>
    </row>
    <row r="59812" spans="1:2" x14ac:dyDescent="0.25">
      <c r="A59812" s="4" t="s">
        <v>59901</v>
      </c>
      <c r="B59812" s="4" t="s">
        <v>3693</v>
      </c>
    </row>
    <row r="59813" spans="1:2" x14ac:dyDescent="0.25">
      <c r="A59813" s="4" t="s">
        <v>59902</v>
      </c>
      <c r="B59813" s="4" t="s">
        <v>3693</v>
      </c>
    </row>
    <row r="59814" spans="1:2" x14ac:dyDescent="0.25">
      <c r="A59814" s="4" t="s">
        <v>59903</v>
      </c>
      <c r="B59814" s="4" t="s">
        <v>3693</v>
      </c>
    </row>
    <row r="59815" spans="1:2" x14ac:dyDescent="0.25">
      <c r="A59815" s="4" t="s">
        <v>59904</v>
      </c>
      <c r="B59815" s="4" t="s">
        <v>3693</v>
      </c>
    </row>
    <row r="59816" spans="1:2" x14ac:dyDescent="0.25">
      <c r="A59816" s="4" t="s">
        <v>59905</v>
      </c>
      <c r="B59816" s="4" t="s">
        <v>3693</v>
      </c>
    </row>
    <row r="59817" spans="1:2" x14ac:dyDescent="0.25">
      <c r="A59817" s="4" t="s">
        <v>59906</v>
      </c>
      <c r="B59817" s="4" t="s">
        <v>3693</v>
      </c>
    </row>
    <row r="59818" spans="1:2" x14ac:dyDescent="0.25">
      <c r="A59818" s="4" t="s">
        <v>59907</v>
      </c>
      <c r="B59818" s="4" t="s">
        <v>3693</v>
      </c>
    </row>
    <row r="59819" spans="1:2" x14ac:dyDescent="0.25">
      <c r="A59819" s="4" t="s">
        <v>59908</v>
      </c>
      <c r="B59819" s="4" t="s">
        <v>3693</v>
      </c>
    </row>
    <row r="59820" spans="1:2" x14ac:dyDescent="0.25">
      <c r="A59820" s="4" t="s">
        <v>59909</v>
      </c>
      <c r="B59820" s="4" t="s">
        <v>3693</v>
      </c>
    </row>
    <row r="59821" spans="1:2" x14ac:dyDescent="0.25">
      <c r="A59821" s="4" t="s">
        <v>59910</v>
      </c>
      <c r="B59821" s="4" t="s">
        <v>3693</v>
      </c>
    </row>
    <row r="59822" spans="1:2" x14ac:dyDescent="0.25">
      <c r="A59822" s="4" t="s">
        <v>59911</v>
      </c>
      <c r="B59822" s="4" t="s">
        <v>3693</v>
      </c>
    </row>
    <row r="59823" spans="1:2" x14ac:dyDescent="0.25">
      <c r="A59823" s="4" t="s">
        <v>59912</v>
      </c>
      <c r="B59823" s="4" t="s">
        <v>3693</v>
      </c>
    </row>
    <row r="59824" spans="1:2" x14ac:dyDescent="0.25">
      <c r="A59824" s="4" t="s">
        <v>59913</v>
      </c>
      <c r="B59824" s="4" t="s">
        <v>3693</v>
      </c>
    </row>
    <row r="59825" spans="1:2" x14ac:dyDescent="0.25">
      <c r="A59825" s="4" t="s">
        <v>59914</v>
      </c>
      <c r="B59825" s="4" t="s">
        <v>3693</v>
      </c>
    </row>
    <row r="59826" spans="1:2" x14ac:dyDescent="0.25">
      <c r="A59826" s="4" t="s">
        <v>59915</v>
      </c>
      <c r="B59826" s="4" t="s">
        <v>3693</v>
      </c>
    </row>
    <row r="59827" spans="1:2" x14ac:dyDescent="0.25">
      <c r="A59827" s="4" t="s">
        <v>59916</v>
      </c>
      <c r="B59827" s="4" t="s">
        <v>3693</v>
      </c>
    </row>
    <row r="59828" spans="1:2" x14ac:dyDescent="0.25">
      <c r="A59828" s="4" t="s">
        <v>59917</v>
      </c>
      <c r="B59828" s="4" t="s">
        <v>3693</v>
      </c>
    </row>
    <row r="59829" spans="1:2" x14ac:dyDescent="0.25">
      <c r="A59829" s="4" t="s">
        <v>59918</v>
      </c>
      <c r="B59829" s="4" t="s">
        <v>3693</v>
      </c>
    </row>
    <row r="59830" spans="1:2" x14ac:dyDescent="0.25">
      <c r="A59830" s="4" t="s">
        <v>59919</v>
      </c>
      <c r="B59830" s="4" t="s">
        <v>3693</v>
      </c>
    </row>
    <row r="59831" spans="1:2" x14ac:dyDescent="0.25">
      <c r="A59831" s="4" t="s">
        <v>59920</v>
      </c>
      <c r="B59831" s="4" t="s">
        <v>3693</v>
      </c>
    </row>
    <row r="59832" spans="1:2" x14ac:dyDescent="0.25">
      <c r="A59832" s="4" t="s">
        <v>59921</v>
      </c>
      <c r="B59832" s="4" t="s">
        <v>3693</v>
      </c>
    </row>
    <row r="59833" spans="1:2" x14ac:dyDescent="0.25">
      <c r="A59833" s="4" t="s">
        <v>59922</v>
      </c>
      <c r="B59833" s="4" t="s">
        <v>3693</v>
      </c>
    </row>
    <row r="59834" spans="1:2" x14ac:dyDescent="0.25">
      <c r="A59834" s="4" t="s">
        <v>59923</v>
      </c>
      <c r="B59834" s="4" t="s">
        <v>3693</v>
      </c>
    </row>
    <row r="59835" spans="1:2" x14ac:dyDescent="0.25">
      <c r="A59835" s="4" t="s">
        <v>59924</v>
      </c>
      <c r="B59835" s="4" t="s">
        <v>3693</v>
      </c>
    </row>
    <row r="59836" spans="1:2" x14ac:dyDescent="0.25">
      <c r="A59836" s="4" t="s">
        <v>59925</v>
      </c>
      <c r="B59836" s="4" t="s">
        <v>3693</v>
      </c>
    </row>
    <row r="59837" spans="1:2" x14ac:dyDescent="0.25">
      <c r="A59837" s="4" t="s">
        <v>59926</v>
      </c>
      <c r="B59837" s="4" t="s">
        <v>3693</v>
      </c>
    </row>
    <row r="59838" spans="1:2" x14ac:dyDescent="0.25">
      <c r="A59838" s="4" t="s">
        <v>59927</v>
      </c>
      <c r="B59838" s="4" t="s">
        <v>3693</v>
      </c>
    </row>
    <row r="59839" spans="1:2" x14ac:dyDescent="0.25">
      <c r="A59839" s="4" t="s">
        <v>59928</v>
      </c>
      <c r="B59839" s="4" t="s">
        <v>3693</v>
      </c>
    </row>
    <row r="59840" spans="1:2" x14ac:dyDescent="0.25">
      <c r="A59840" s="4" t="s">
        <v>59929</v>
      </c>
      <c r="B59840" s="4" t="s">
        <v>3693</v>
      </c>
    </row>
    <row r="59841" spans="1:2" x14ac:dyDescent="0.25">
      <c r="A59841" s="4" t="s">
        <v>59930</v>
      </c>
      <c r="B59841" s="4" t="s">
        <v>3693</v>
      </c>
    </row>
    <row r="59842" spans="1:2" x14ac:dyDescent="0.25">
      <c r="A59842" s="4" t="s">
        <v>59931</v>
      </c>
      <c r="B59842" s="4" t="s">
        <v>3693</v>
      </c>
    </row>
    <row r="59843" spans="1:2" x14ac:dyDescent="0.25">
      <c r="A59843" s="4" t="s">
        <v>59932</v>
      </c>
      <c r="B59843" s="4" t="s">
        <v>3693</v>
      </c>
    </row>
    <row r="59844" spans="1:2" x14ac:dyDescent="0.25">
      <c r="A59844" s="4" t="s">
        <v>59933</v>
      </c>
      <c r="B59844" s="4" t="s">
        <v>3693</v>
      </c>
    </row>
    <row r="59845" spans="1:2" x14ac:dyDescent="0.25">
      <c r="A59845" s="4" t="s">
        <v>59934</v>
      </c>
      <c r="B59845" s="4" t="s">
        <v>3693</v>
      </c>
    </row>
    <row r="59846" spans="1:2" x14ac:dyDescent="0.25">
      <c r="A59846" s="4" t="s">
        <v>59935</v>
      </c>
      <c r="B59846" s="4" t="s">
        <v>3693</v>
      </c>
    </row>
    <row r="59847" spans="1:2" x14ac:dyDescent="0.25">
      <c r="A59847" s="4" t="s">
        <v>59936</v>
      </c>
      <c r="B59847" s="4" t="s">
        <v>3693</v>
      </c>
    </row>
    <row r="59848" spans="1:2" x14ac:dyDescent="0.25">
      <c r="A59848" s="4" t="s">
        <v>59937</v>
      </c>
      <c r="B59848" s="4" t="s">
        <v>3693</v>
      </c>
    </row>
    <row r="59849" spans="1:2" x14ac:dyDescent="0.25">
      <c r="A59849" s="4" t="s">
        <v>59938</v>
      </c>
      <c r="B59849" s="4" t="s">
        <v>3693</v>
      </c>
    </row>
    <row r="59850" spans="1:2" x14ac:dyDescent="0.25">
      <c r="A59850" s="4" t="s">
        <v>59939</v>
      </c>
      <c r="B59850" s="4" t="s">
        <v>3693</v>
      </c>
    </row>
    <row r="59851" spans="1:2" x14ac:dyDescent="0.25">
      <c r="A59851" s="4" t="s">
        <v>59940</v>
      </c>
      <c r="B59851" s="4" t="s">
        <v>3693</v>
      </c>
    </row>
    <row r="59852" spans="1:2" x14ac:dyDescent="0.25">
      <c r="A59852" s="4" t="s">
        <v>59941</v>
      </c>
      <c r="B59852" s="4" t="s">
        <v>3693</v>
      </c>
    </row>
    <row r="59853" spans="1:2" x14ac:dyDescent="0.25">
      <c r="A59853" s="4" t="s">
        <v>59942</v>
      </c>
      <c r="B59853" s="4" t="s">
        <v>3693</v>
      </c>
    </row>
    <row r="59854" spans="1:2" x14ac:dyDescent="0.25">
      <c r="A59854" s="4" t="s">
        <v>59943</v>
      </c>
      <c r="B59854" s="4" t="s">
        <v>3693</v>
      </c>
    </row>
    <row r="59855" spans="1:2" x14ac:dyDescent="0.25">
      <c r="A59855" s="4" t="s">
        <v>59944</v>
      </c>
      <c r="B59855" s="4" t="s">
        <v>3693</v>
      </c>
    </row>
    <row r="59856" spans="1:2" x14ac:dyDescent="0.25">
      <c r="A59856" s="4" t="s">
        <v>59945</v>
      </c>
      <c r="B59856" s="4" t="s">
        <v>3693</v>
      </c>
    </row>
    <row r="59857" spans="1:2" x14ac:dyDescent="0.25">
      <c r="A59857" s="4" t="s">
        <v>59946</v>
      </c>
      <c r="B59857" s="4" t="s">
        <v>3693</v>
      </c>
    </row>
    <row r="59858" spans="1:2" x14ac:dyDescent="0.25">
      <c r="A59858" s="4" t="s">
        <v>59947</v>
      </c>
      <c r="B59858" s="4" t="s">
        <v>3693</v>
      </c>
    </row>
    <row r="59859" spans="1:2" x14ac:dyDescent="0.25">
      <c r="A59859" s="4" t="s">
        <v>59948</v>
      </c>
      <c r="B59859" s="4" t="s">
        <v>3693</v>
      </c>
    </row>
    <row r="59860" spans="1:2" x14ac:dyDescent="0.25">
      <c r="A59860" s="4" t="s">
        <v>59949</v>
      </c>
      <c r="B59860" s="4" t="s">
        <v>3693</v>
      </c>
    </row>
    <row r="59861" spans="1:2" x14ac:dyDescent="0.25">
      <c r="A59861" s="4" t="s">
        <v>59950</v>
      </c>
      <c r="B59861" s="4" t="s">
        <v>3693</v>
      </c>
    </row>
    <row r="59862" spans="1:2" x14ac:dyDescent="0.25">
      <c r="A59862" s="4" t="s">
        <v>59951</v>
      </c>
      <c r="B59862" s="4" t="s">
        <v>3693</v>
      </c>
    </row>
    <row r="59863" spans="1:2" x14ac:dyDescent="0.25">
      <c r="A59863" s="4" t="s">
        <v>59952</v>
      </c>
      <c r="B59863" s="4" t="s">
        <v>3693</v>
      </c>
    </row>
    <row r="59864" spans="1:2" x14ac:dyDescent="0.25">
      <c r="A59864" s="4" t="s">
        <v>59953</v>
      </c>
      <c r="B59864" s="4" t="s">
        <v>3693</v>
      </c>
    </row>
    <row r="59865" spans="1:2" x14ac:dyDescent="0.25">
      <c r="A59865" s="4" t="s">
        <v>59954</v>
      </c>
      <c r="B59865" s="4" t="s">
        <v>3693</v>
      </c>
    </row>
    <row r="59866" spans="1:2" x14ac:dyDescent="0.25">
      <c r="A59866" s="4" t="s">
        <v>59955</v>
      </c>
      <c r="B59866" s="4" t="s">
        <v>3693</v>
      </c>
    </row>
    <row r="59867" spans="1:2" x14ac:dyDescent="0.25">
      <c r="A59867" s="4" t="s">
        <v>59956</v>
      </c>
      <c r="B59867" s="4" t="s">
        <v>3693</v>
      </c>
    </row>
    <row r="59868" spans="1:2" x14ac:dyDescent="0.25">
      <c r="A59868" s="4" t="s">
        <v>59957</v>
      </c>
      <c r="B59868" s="4" t="s">
        <v>3693</v>
      </c>
    </row>
    <row r="59869" spans="1:2" x14ac:dyDescent="0.25">
      <c r="A59869" s="4" t="s">
        <v>59958</v>
      </c>
      <c r="B59869" s="4" t="s">
        <v>3693</v>
      </c>
    </row>
    <row r="59870" spans="1:2" x14ac:dyDescent="0.25">
      <c r="A59870" s="4" t="s">
        <v>59959</v>
      </c>
      <c r="B59870" s="4" t="s">
        <v>3693</v>
      </c>
    </row>
    <row r="59871" spans="1:2" x14ac:dyDescent="0.25">
      <c r="A59871" s="4" t="s">
        <v>59960</v>
      </c>
      <c r="B59871" s="4" t="s">
        <v>3693</v>
      </c>
    </row>
    <row r="59872" spans="1:2" x14ac:dyDescent="0.25">
      <c r="A59872" s="4" t="s">
        <v>59961</v>
      </c>
      <c r="B59872" s="4" t="s">
        <v>3693</v>
      </c>
    </row>
    <row r="59873" spans="1:2" x14ac:dyDescent="0.25">
      <c r="A59873" s="4" t="s">
        <v>59962</v>
      </c>
      <c r="B59873" s="4" t="s">
        <v>3693</v>
      </c>
    </row>
    <row r="59874" spans="1:2" x14ac:dyDescent="0.25">
      <c r="A59874" s="4" t="s">
        <v>59963</v>
      </c>
      <c r="B59874" s="4" t="s">
        <v>3693</v>
      </c>
    </row>
    <row r="59875" spans="1:2" x14ac:dyDescent="0.25">
      <c r="A59875" s="4" t="s">
        <v>59964</v>
      </c>
      <c r="B59875" s="4" t="s">
        <v>3693</v>
      </c>
    </row>
    <row r="59876" spans="1:2" x14ac:dyDescent="0.25">
      <c r="A59876" s="4" t="s">
        <v>59965</v>
      </c>
      <c r="B59876" s="4" t="s">
        <v>3693</v>
      </c>
    </row>
    <row r="59877" spans="1:2" x14ac:dyDescent="0.25">
      <c r="A59877" s="4" t="s">
        <v>59966</v>
      </c>
      <c r="B59877" s="4" t="s">
        <v>3693</v>
      </c>
    </row>
    <row r="59878" spans="1:2" x14ac:dyDescent="0.25">
      <c r="A59878" s="4" t="s">
        <v>59967</v>
      </c>
      <c r="B59878" s="4" t="s">
        <v>3693</v>
      </c>
    </row>
    <row r="59879" spans="1:2" x14ac:dyDescent="0.25">
      <c r="A59879" s="4" t="s">
        <v>59968</v>
      </c>
      <c r="B59879" s="4" t="s">
        <v>3693</v>
      </c>
    </row>
    <row r="59880" spans="1:2" x14ac:dyDescent="0.25">
      <c r="A59880" s="4" t="s">
        <v>59969</v>
      </c>
      <c r="B59880" s="4" t="s">
        <v>3693</v>
      </c>
    </row>
    <row r="59881" spans="1:2" x14ac:dyDescent="0.25">
      <c r="A59881" s="4" t="s">
        <v>59970</v>
      </c>
      <c r="B59881" s="4" t="s">
        <v>3693</v>
      </c>
    </row>
    <row r="59882" spans="1:2" x14ac:dyDescent="0.25">
      <c r="A59882" s="4" t="s">
        <v>59971</v>
      </c>
      <c r="B59882" s="4" t="s">
        <v>3693</v>
      </c>
    </row>
    <row r="59883" spans="1:2" x14ac:dyDescent="0.25">
      <c r="A59883" s="4" t="s">
        <v>59972</v>
      </c>
      <c r="B59883" s="4" t="s">
        <v>3693</v>
      </c>
    </row>
    <row r="59884" spans="1:2" x14ac:dyDescent="0.25">
      <c r="A59884" s="4" t="s">
        <v>59973</v>
      </c>
      <c r="B59884" s="4" t="s">
        <v>3693</v>
      </c>
    </row>
    <row r="59885" spans="1:2" x14ac:dyDescent="0.25">
      <c r="A59885" s="4" t="s">
        <v>59974</v>
      </c>
      <c r="B59885" s="4" t="s">
        <v>3693</v>
      </c>
    </row>
    <row r="59886" spans="1:2" x14ac:dyDescent="0.25">
      <c r="A59886" s="4" t="s">
        <v>59975</v>
      </c>
      <c r="B59886" s="4" t="s">
        <v>3693</v>
      </c>
    </row>
    <row r="59887" spans="1:2" x14ac:dyDescent="0.25">
      <c r="A59887" s="4" t="s">
        <v>59976</v>
      </c>
      <c r="B59887" s="4" t="s">
        <v>3693</v>
      </c>
    </row>
    <row r="59888" spans="1:2" x14ac:dyDescent="0.25">
      <c r="A59888" s="4" t="s">
        <v>59977</v>
      </c>
      <c r="B59888" s="4" t="s">
        <v>3693</v>
      </c>
    </row>
    <row r="59889" spans="1:2" x14ac:dyDescent="0.25">
      <c r="A59889" s="4" t="s">
        <v>59978</v>
      </c>
      <c r="B59889" s="4" t="s">
        <v>3693</v>
      </c>
    </row>
    <row r="59890" spans="1:2" x14ac:dyDescent="0.25">
      <c r="A59890" s="4" t="s">
        <v>59979</v>
      </c>
      <c r="B59890" s="4" t="s">
        <v>3693</v>
      </c>
    </row>
    <row r="59891" spans="1:2" x14ac:dyDescent="0.25">
      <c r="A59891" s="4" t="s">
        <v>59980</v>
      </c>
      <c r="B59891" s="4" t="s">
        <v>3693</v>
      </c>
    </row>
    <row r="59892" spans="1:2" x14ac:dyDescent="0.25">
      <c r="A59892" s="4" t="s">
        <v>59981</v>
      </c>
      <c r="B59892" s="4" t="s">
        <v>3693</v>
      </c>
    </row>
    <row r="59893" spans="1:2" x14ac:dyDescent="0.25">
      <c r="A59893" s="4" t="s">
        <v>59982</v>
      </c>
      <c r="B59893" s="4" t="s">
        <v>3693</v>
      </c>
    </row>
    <row r="59894" spans="1:2" x14ac:dyDescent="0.25">
      <c r="A59894" s="4" t="s">
        <v>59983</v>
      </c>
      <c r="B59894" s="4" t="s">
        <v>3693</v>
      </c>
    </row>
    <row r="59895" spans="1:2" x14ac:dyDescent="0.25">
      <c r="A59895" s="4" t="s">
        <v>59984</v>
      </c>
      <c r="B59895" s="4" t="s">
        <v>3693</v>
      </c>
    </row>
    <row r="59896" spans="1:2" x14ac:dyDescent="0.25">
      <c r="A59896" s="4" t="s">
        <v>59985</v>
      </c>
      <c r="B59896" s="4" t="s">
        <v>3693</v>
      </c>
    </row>
    <row r="59897" spans="1:2" x14ac:dyDescent="0.25">
      <c r="A59897" s="4" t="s">
        <v>59986</v>
      </c>
      <c r="B59897" s="4" t="s">
        <v>3693</v>
      </c>
    </row>
    <row r="59898" spans="1:2" x14ac:dyDescent="0.25">
      <c r="A59898" s="4" t="s">
        <v>59987</v>
      </c>
      <c r="B59898" s="4" t="s">
        <v>3693</v>
      </c>
    </row>
    <row r="59899" spans="1:2" x14ac:dyDescent="0.25">
      <c r="A59899" s="4" t="s">
        <v>59988</v>
      </c>
      <c r="B59899" s="4" t="s">
        <v>3693</v>
      </c>
    </row>
    <row r="59900" spans="1:2" x14ac:dyDescent="0.25">
      <c r="A59900" s="4" t="s">
        <v>59989</v>
      </c>
      <c r="B59900" s="4" t="s">
        <v>3693</v>
      </c>
    </row>
    <row r="59901" spans="1:2" x14ac:dyDescent="0.25">
      <c r="A59901" s="4" t="s">
        <v>59990</v>
      </c>
      <c r="B59901" s="4" t="s">
        <v>3693</v>
      </c>
    </row>
    <row r="59902" spans="1:2" x14ac:dyDescent="0.25">
      <c r="A59902" s="4" t="s">
        <v>59991</v>
      </c>
      <c r="B59902" s="4" t="s">
        <v>3693</v>
      </c>
    </row>
    <row r="59903" spans="1:2" x14ac:dyDescent="0.25">
      <c r="A59903" s="4" t="s">
        <v>59992</v>
      </c>
      <c r="B59903" s="4" t="s">
        <v>3693</v>
      </c>
    </row>
    <row r="59904" spans="1:2" x14ac:dyDescent="0.25">
      <c r="A59904" s="4" t="s">
        <v>59993</v>
      </c>
      <c r="B59904" s="4" t="s">
        <v>3693</v>
      </c>
    </row>
    <row r="59905" spans="1:2" x14ac:dyDescent="0.25">
      <c r="A59905" s="4" t="s">
        <v>59994</v>
      </c>
      <c r="B59905" s="4" t="s">
        <v>3693</v>
      </c>
    </row>
    <row r="59906" spans="1:2" x14ac:dyDescent="0.25">
      <c r="A59906" s="4" t="s">
        <v>59995</v>
      </c>
      <c r="B59906" s="4" t="s">
        <v>3693</v>
      </c>
    </row>
    <row r="59907" spans="1:2" x14ac:dyDescent="0.25">
      <c r="A59907" s="4" t="s">
        <v>59996</v>
      </c>
      <c r="B59907" s="4" t="s">
        <v>3693</v>
      </c>
    </row>
    <row r="59908" spans="1:2" x14ac:dyDescent="0.25">
      <c r="A59908" s="4" t="s">
        <v>59997</v>
      </c>
      <c r="B59908" s="4" t="s">
        <v>3693</v>
      </c>
    </row>
    <row r="59909" spans="1:2" x14ac:dyDescent="0.25">
      <c r="A59909" s="4" t="s">
        <v>59998</v>
      </c>
      <c r="B59909" s="4" t="s">
        <v>3693</v>
      </c>
    </row>
    <row r="59910" spans="1:2" x14ac:dyDescent="0.25">
      <c r="A59910" s="4" t="s">
        <v>59999</v>
      </c>
      <c r="B59910" s="4" t="s">
        <v>3693</v>
      </c>
    </row>
    <row r="59911" spans="1:2" x14ac:dyDescent="0.25">
      <c r="A59911" s="4" t="s">
        <v>60000</v>
      </c>
      <c r="B59911" s="4" t="s">
        <v>3693</v>
      </c>
    </row>
    <row r="59912" spans="1:2" x14ac:dyDescent="0.25">
      <c r="A59912" s="4" t="s">
        <v>60001</v>
      </c>
      <c r="B59912" s="4" t="s">
        <v>3693</v>
      </c>
    </row>
    <row r="59913" spans="1:2" x14ac:dyDescent="0.25">
      <c r="A59913" s="4" t="s">
        <v>60002</v>
      </c>
      <c r="B59913" s="4" t="s">
        <v>3693</v>
      </c>
    </row>
    <row r="59914" spans="1:2" x14ac:dyDescent="0.25">
      <c r="A59914" s="4" t="s">
        <v>60003</v>
      </c>
      <c r="B59914" s="4" t="s">
        <v>3693</v>
      </c>
    </row>
    <row r="59915" spans="1:2" x14ac:dyDescent="0.25">
      <c r="A59915" s="4" t="s">
        <v>60004</v>
      </c>
      <c r="B59915" s="4" t="s">
        <v>3693</v>
      </c>
    </row>
    <row r="59916" spans="1:2" x14ac:dyDescent="0.25">
      <c r="A59916" s="4" t="s">
        <v>60005</v>
      </c>
      <c r="B59916" s="4" t="s">
        <v>3693</v>
      </c>
    </row>
    <row r="59917" spans="1:2" x14ac:dyDescent="0.25">
      <c r="A59917" s="4" t="s">
        <v>60006</v>
      </c>
      <c r="B59917" s="4" t="s">
        <v>3693</v>
      </c>
    </row>
    <row r="59918" spans="1:2" x14ac:dyDescent="0.25">
      <c r="A59918" s="4" t="s">
        <v>60007</v>
      </c>
      <c r="B59918" s="4" t="s">
        <v>3693</v>
      </c>
    </row>
    <row r="59919" spans="1:2" x14ac:dyDescent="0.25">
      <c r="A59919" s="4" t="s">
        <v>60008</v>
      </c>
      <c r="B59919" s="4" t="s">
        <v>3693</v>
      </c>
    </row>
    <row r="59920" spans="1:2" x14ac:dyDescent="0.25">
      <c r="A59920" s="4" t="s">
        <v>60009</v>
      </c>
      <c r="B59920" s="4" t="s">
        <v>3693</v>
      </c>
    </row>
    <row r="59921" spans="1:2" x14ac:dyDescent="0.25">
      <c r="A59921" s="4" t="s">
        <v>60010</v>
      </c>
      <c r="B59921" s="4" t="s">
        <v>3693</v>
      </c>
    </row>
    <row r="59922" spans="1:2" x14ac:dyDescent="0.25">
      <c r="A59922" s="4" t="s">
        <v>60011</v>
      </c>
      <c r="B59922" s="4" t="s">
        <v>3693</v>
      </c>
    </row>
    <row r="59923" spans="1:2" x14ac:dyDescent="0.25">
      <c r="A59923" s="4" t="s">
        <v>60012</v>
      </c>
      <c r="B59923" s="4" t="s">
        <v>3693</v>
      </c>
    </row>
    <row r="59924" spans="1:2" x14ac:dyDescent="0.25">
      <c r="A59924" s="4" t="s">
        <v>60013</v>
      </c>
      <c r="B59924" s="4" t="s">
        <v>3693</v>
      </c>
    </row>
    <row r="59925" spans="1:2" x14ac:dyDescent="0.25">
      <c r="A59925" s="4" t="s">
        <v>60014</v>
      </c>
      <c r="B59925" s="4" t="s">
        <v>3693</v>
      </c>
    </row>
    <row r="59926" spans="1:2" x14ac:dyDescent="0.25">
      <c r="A59926" s="4" t="s">
        <v>60015</v>
      </c>
      <c r="B59926" s="4" t="s">
        <v>3693</v>
      </c>
    </row>
    <row r="59927" spans="1:2" x14ac:dyDescent="0.25">
      <c r="A59927" s="4" t="s">
        <v>60016</v>
      </c>
      <c r="B59927" s="4" t="s">
        <v>3693</v>
      </c>
    </row>
    <row r="59928" spans="1:2" x14ac:dyDescent="0.25">
      <c r="A59928" s="4" t="s">
        <v>60017</v>
      </c>
      <c r="B59928" s="4" t="s">
        <v>3693</v>
      </c>
    </row>
    <row r="59929" spans="1:2" x14ac:dyDescent="0.25">
      <c r="A59929" s="4" t="s">
        <v>60018</v>
      </c>
      <c r="B59929" s="4" t="s">
        <v>3693</v>
      </c>
    </row>
    <row r="59930" spans="1:2" x14ac:dyDescent="0.25">
      <c r="A59930" s="4" t="s">
        <v>60019</v>
      </c>
      <c r="B59930" s="4" t="s">
        <v>3693</v>
      </c>
    </row>
    <row r="59931" spans="1:2" x14ac:dyDescent="0.25">
      <c r="A59931" s="4" t="s">
        <v>60020</v>
      </c>
      <c r="B59931" s="4" t="s">
        <v>3693</v>
      </c>
    </row>
    <row r="59932" spans="1:2" x14ac:dyDescent="0.25">
      <c r="A59932" s="4" t="s">
        <v>60021</v>
      </c>
      <c r="B59932" s="4" t="s">
        <v>3693</v>
      </c>
    </row>
    <row r="59933" spans="1:2" x14ac:dyDescent="0.25">
      <c r="A59933" s="4" t="s">
        <v>60022</v>
      </c>
      <c r="B59933" s="4" t="s">
        <v>3693</v>
      </c>
    </row>
    <row r="59934" spans="1:2" x14ac:dyDescent="0.25">
      <c r="A59934" s="4" t="s">
        <v>60023</v>
      </c>
      <c r="B59934" s="4" t="s">
        <v>3693</v>
      </c>
    </row>
    <row r="59935" spans="1:2" x14ac:dyDescent="0.25">
      <c r="A59935" s="4" t="s">
        <v>60024</v>
      </c>
      <c r="B59935" s="4" t="s">
        <v>3693</v>
      </c>
    </row>
    <row r="59936" spans="1:2" x14ac:dyDescent="0.25">
      <c r="A59936" s="4" t="s">
        <v>60025</v>
      </c>
      <c r="B59936" s="4" t="s">
        <v>3693</v>
      </c>
    </row>
    <row r="59937" spans="1:2" x14ac:dyDescent="0.25">
      <c r="A59937" s="4" t="s">
        <v>60026</v>
      </c>
      <c r="B59937" s="4" t="s">
        <v>3693</v>
      </c>
    </row>
    <row r="59938" spans="1:2" x14ac:dyDescent="0.25">
      <c r="A59938" s="4" t="s">
        <v>60027</v>
      </c>
      <c r="B59938" s="4" t="s">
        <v>3693</v>
      </c>
    </row>
    <row r="59939" spans="1:2" x14ac:dyDescent="0.25">
      <c r="A59939" s="4" t="s">
        <v>60028</v>
      </c>
      <c r="B59939" s="4" t="s">
        <v>3693</v>
      </c>
    </row>
    <row r="59940" spans="1:2" x14ac:dyDescent="0.25">
      <c r="A59940" s="4" t="s">
        <v>60029</v>
      </c>
      <c r="B59940" s="4" t="s">
        <v>3693</v>
      </c>
    </row>
    <row r="59941" spans="1:2" x14ac:dyDescent="0.25">
      <c r="A59941" s="4" t="s">
        <v>60030</v>
      </c>
      <c r="B59941" s="4" t="s">
        <v>3693</v>
      </c>
    </row>
    <row r="59942" spans="1:2" x14ac:dyDescent="0.25">
      <c r="A59942" s="4" t="s">
        <v>60031</v>
      </c>
      <c r="B59942" s="4" t="s">
        <v>3693</v>
      </c>
    </row>
    <row r="59943" spans="1:2" x14ac:dyDescent="0.25">
      <c r="A59943" s="4" t="s">
        <v>60032</v>
      </c>
      <c r="B59943" s="4" t="s">
        <v>3693</v>
      </c>
    </row>
    <row r="59944" spans="1:2" x14ac:dyDescent="0.25">
      <c r="A59944" s="4" t="s">
        <v>60033</v>
      </c>
      <c r="B59944" s="4" t="s">
        <v>3693</v>
      </c>
    </row>
    <row r="59945" spans="1:2" x14ac:dyDescent="0.25">
      <c r="A59945" s="4" t="s">
        <v>60034</v>
      </c>
      <c r="B59945" s="4" t="s">
        <v>3693</v>
      </c>
    </row>
    <row r="59946" spans="1:2" x14ac:dyDescent="0.25">
      <c r="A59946" s="4" t="s">
        <v>60035</v>
      </c>
      <c r="B59946" s="4" t="s">
        <v>3693</v>
      </c>
    </row>
    <row r="59947" spans="1:2" x14ac:dyDescent="0.25">
      <c r="A59947" s="4" t="s">
        <v>60036</v>
      </c>
      <c r="B59947" s="4" t="s">
        <v>3693</v>
      </c>
    </row>
    <row r="59948" spans="1:2" x14ac:dyDescent="0.25">
      <c r="A59948" s="4" t="s">
        <v>60037</v>
      </c>
      <c r="B59948" s="4" t="s">
        <v>3693</v>
      </c>
    </row>
    <row r="59949" spans="1:2" x14ac:dyDescent="0.25">
      <c r="A59949" s="4" t="s">
        <v>60038</v>
      </c>
      <c r="B59949" s="4" t="s">
        <v>3693</v>
      </c>
    </row>
    <row r="59950" spans="1:2" x14ac:dyDescent="0.25">
      <c r="A59950" s="4" t="s">
        <v>60039</v>
      </c>
      <c r="B59950" s="4" t="s">
        <v>3693</v>
      </c>
    </row>
    <row r="59951" spans="1:2" x14ac:dyDescent="0.25">
      <c r="A59951" s="4" t="s">
        <v>60040</v>
      </c>
      <c r="B59951" s="4" t="s">
        <v>3693</v>
      </c>
    </row>
    <row r="59952" spans="1:2" x14ac:dyDescent="0.25">
      <c r="A59952" s="4" t="s">
        <v>60041</v>
      </c>
      <c r="B59952" s="4" t="s">
        <v>3693</v>
      </c>
    </row>
    <row r="59953" spans="1:2" x14ac:dyDescent="0.25">
      <c r="A59953" s="4" t="s">
        <v>60042</v>
      </c>
      <c r="B59953" s="4" t="s">
        <v>3693</v>
      </c>
    </row>
    <row r="59954" spans="1:2" x14ac:dyDescent="0.25">
      <c r="A59954" s="4" t="s">
        <v>60043</v>
      </c>
      <c r="B59954" s="4" t="s">
        <v>3693</v>
      </c>
    </row>
    <row r="59955" spans="1:2" x14ac:dyDescent="0.25">
      <c r="A59955" s="4" t="s">
        <v>60044</v>
      </c>
      <c r="B59955" s="4" t="s">
        <v>3693</v>
      </c>
    </row>
    <row r="59956" spans="1:2" x14ac:dyDescent="0.25">
      <c r="A59956" s="4" t="s">
        <v>60045</v>
      </c>
      <c r="B59956" s="4" t="s">
        <v>3693</v>
      </c>
    </row>
    <row r="59957" spans="1:2" x14ac:dyDescent="0.25">
      <c r="A59957" s="4" t="s">
        <v>60046</v>
      </c>
      <c r="B59957" s="4" t="s">
        <v>3693</v>
      </c>
    </row>
    <row r="59958" spans="1:2" x14ac:dyDescent="0.25">
      <c r="A59958" s="4" t="s">
        <v>60047</v>
      </c>
      <c r="B59958" s="4" t="s">
        <v>3693</v>
      </c>
    </row>
    <row r="59959" spans="1:2" x14ac:dyDescent="0.25">
      <c r="A59959" s="4" t="s">
        <v>60048</v>
      </c>
      <c r="B59959" s="4" t="s">
        <v>3693</v>
      </c>
    </row>
    <row r="59960" spans="1:2" x14ac:dyDescent="0.25">
      <c r="A59960" s="4" t="s">
        <v>60049</v>
      </c>
      <c r="B59960" s="4" t="s">
        <v>3693</v>
      </c>
    </row>
    <row r="59961" spans="1:2" x14ac:dyDescent="0.25">
      <c r="A59961" s="4" t="s">
        <v>60050</v>
      </c>
      <c r="B59961" s="4" t="s">
        <v>3693</v>
      </c>
    </row>
    <row r="59962" spans="1:2" x14ac:dyDescent="0.25">
      <c r="A59962" s="4" t="s">
        <v>60051</v>
      </c>
      <c r="B59962" s="4" t="s">
        <v>3693</v>
      </c>
    </row>
    <row r="59963" spans="1:2" x14ac:dyDescent="0.25">
      <c r="A59963" s="4" t="s">
        <v>60052</v>
      </c>
      <c r="B59963" s="4" t="s">
        <v>3693</v>
      </c>
    </row>
    <row r="59964" spans="1:2" x14ac:dyDescent="0.25">
      <c r="A59964" s="4" t="s">
        <v>60053</v>
      </c>
      <c r="B59964" s="4" t="s">
        <v>3693</v>
      </c>
    </row>
    <row r="59965" spans="1:2" x14ac:dyDescent="0.25">
      <c r="A59965" s="4" t="s">
        <v>60054</v>
      </c>
      <c r="B59965" s="4" t="s">
        <v>3693</v>
      </c>
    </row>
    <row r="59966" spans="1:2" x14ac:dyDescent="0.25">
      <c r="A59966" s="4" t="s">
        <v>60055</v>
      </c>
      <c r="B59966" s="4" t="s">
        <v>3693</v>
      </c>
    </row>
    <row r="59967" spans="1:2" x14ac:dyDescent="0.25">
      <c r="A59967" s="4" t="s">
        <v>60056</v>
      </c>
      <c r="B59967" s="4" t="s">
        <v>3693</v>
      </c>
    </row>
    <row r="59968" spans="1:2" x14ac:dyDescent="0.25">
      <c r="A59968" s="4" t="s">
        <v>60057</v>
      </c>
      <c r="B59968" s="4" t="s">
        <v>3693</v>
      </c>
    </row>
    <row r="59969" spans="1:2" x14ac:dyDescent="0.25">
      <c r="A59969" s="4" t="s">
        <v>60058</v>
      </c>
      <c r="B59969" s="4" t="s">
        <v>3693</v>
      </c>
    </row>
    <row r="59970" spans="1:2" x14ac:dyDescent="0.25">
      <c r="A59970" s="4" t="s">
        <v>60059</v>
      </c>
      <c r="B59970" s="4" t="s">
        <v>3693</v>
      </c>
    </row>
    <row r="59971" spans="1:2" x14ac:dyDescent="0.25">
      <c r="A59971" s="4" t="s">
        <v>60060</v>
      </c>
      <c r="B59971" s="4" t="s">
        <v>3693</v>
      </c>
    </row>
    <row r="59972" spans="1:2" x14ac:dyDescent="0.25">
      <c r="A59972" s="4" t="s">
        <v>60061</v>
      </c>
      <c r="B59972" s="4" t="s">
        <v>3693</v>
      </c>
    </row>
    <row r="59973" spans="1:2" x14ac:dyDescent="0.25">
      <c r="A59973" s="4" t="s">
        <v>60062</v>
      </c>
      <c r="B59973" s="4" t="s">
        <v>3693</v>
      </c>
    </row>
    <row r="59974" spans="1:2" x14ac:dyDescent="0.25">
      <c r="A59974" s="4" t="s">
        <v>60063</v>
      </c>
      <c r="B59974" s="4" t="s">
        <v>3693</v>
      </c>
    </row>
    <row r="59975" spans="1:2" x14ac:dyDescent="0.25">
      <c r="A59975" s="4" t="s">
        <v>60064</v>
      </c>
      <c r="B59975" s="4" t="s">
        <v>3693</v>
      </c>
    </row>
    <row r="59976" spans="1:2" x14ac:dyDescent="0.25">
      <c r="A59976" s="4" t="s">
        <v>60065</v>
      </c>
      <c r="B59976" s="4" t="s">
        <v>3693</v>
      </c>
    </row>
    <row r="59977" spans="1:2" x14ac:dyDescent="0.25">
      <c r="A59977" s="4" t="s">
        <v>60066</v>
      </c>
      <c r="B59977" s="4" t="s">
        <v>3693</v>
      </c>
    </row>
    <row r="59978" spans="1:2" x14ac:dyDescent="0.25">
      <c r="A59978" s="4" t="s">
        <v>60067</v>
      </c>
      <c r="B59978" s="4" t="s">
        <v>3693</v>
      </c>
    </row>
    <row r="59979" spans="1:2" x14ac:dyDescent="0.25">
      <c r="A59979" s="4" t="s">
        <v>60068</v>
      </c>
      <c r="B59979" s="4" t="s">
        <v>3693</v>
      </c>
    </row>
    <row r="59980" spans="1:2" x14ac:dyDescent="0.25">
      <c r="A59980" s="4" t="s">
        <v>60069</v>
      </c>
      <c r="B59980" s="4" t="s">
        <v>3693</v>
      </c>
    </row>
    <row r="59981" spans="1:2" x14ac:dyDescent="0.25">
      <c r="A59981" s="4" t="s">
        <v>60070</v>
      </c>
      <c r="B59981" s="4" t="s">
        <v>3693</v>
      </c>
    </row>
    <row r="59982" spans="1:2" x14ac:dyDescent="0.25">
      <c r="A59982" s="4" t="s">
        <v>60071</v>
      </c>
      <c r="B59982" s="4" t="s">
        <v>3693</v>
      </c>
    </row>
    <row r="59983" spans="1:2" x14ac:dyDescent="0.25">
      <c r="A59983" s="4" t="s">
        <v>60072</v>
      </c>
      <c r="B59983" s="4" t="s">
        <v>3693</v>
      </c>
    </row>
    <row r="59984" spans="1:2" x14ac:dyDescent="0.25">
      <c r="A59984" s="4" t="s">
        <v>60073</v>
      </c>
      <c r="B59984" s="4" t="s">
        <v>3693</v>
      </c>
    </row>
    <row r="59985" spans="1:2" x14ac:dyDescent="0.25">
      <c r="A59985" s="4" t="s">
        <v>60074</v>
      </c>
      <c r="B59985" s="4" t="s">
        <v>3693</v>
      </c>
    </row>
    <row r="59986" spans="1:2" x14ac:dyDescent="0.25">
      <c r="A59986" s="4" t="s">
        <v>60075</v>
      </c>
      <c r="B59986" s="4" t="s">
        <v>3693</v>
      </c>
    </row>
    <row r="59987" spans="1:2" x14ac:dyDescent="0.25">
      <c r="A59987" s="4" t="s">
        <v>60076</v>
      </c>
      <c r="B59987" s="4" t="s">
        <v>3693</v>
      </c>
    </row>
    <row r="59988" spans="1:2" x14ac:dyDescent="0.25">
      <c r="A59988" s="4" t="s">
        <v>60077</v>
      </c>
      <c r="B59988" s="4" t="s">
        <v>3693</v>
      </c>
    </row>
    <row r="59989" spans="1:2" x14ac:dyDescent="0.25">
      <c r="A59989" s="4" t="s">
        <v>60078</v>
      </c>
      <c r="B59989" s="4" t="s">
        <v>3693</v>
      </c>
    </row>
    <row r="59990" spans="1:2" x14ac:dyDescent="0.25">
      <c r="A59990" s="4" t="s">
        <v>60079</v>
      </c>
      <c r="B59990" s="4" t="s">
        <v>3693</v>
      </c>
    </row>
    <row r="59991" spans="1:2" x14ac:dyDescent="0.25">
      <c r="A59991" s="4" t="s">
        <v>60080</v>
      </c>
      <c r="B59991" s="4" t="s">
        <v>3693</v>
      </c>
    </row>
    <row r="59992" spans="1:2" x14ac:dyDescent="0.25">
      <c r="A59992" s="4" t="s">
        <v>60081</v>
      </c>
      <c r="B59992" s="4" t="s">
        <v>3693</v>
      </c>
    </row>
    <row r="59993" spans="1:2" x14ac:dyDescent="0.25">
      <c r="A59993" s="4" t="s">
        <v>60082</v>
      </c>
      <c r="B59993" s="4" t="s">
        <v>3693</v>
      </c>
    </row>
    <row r="59994" spans="1:2" x14ac:dyDescent="0.25">
      <c r="A59994" s="4" t="s">
        <v>60083</v>
      </c>
      <c r="B59994" s="4" t="s">
        <v>3693</v>
      </c>
    </row>
    <row r="59995" spans="1:2" x14ac:dyDescent="0.25">
      <c r="A59995" s="4" t="s">
        <v>60084</v>
      </c>
      <c r="B59995" s="4" t="s">
        <v>3693</v>
      </c>
    </row>
    <row r="59996" spans="1:2" x14ac:dyDescent="0.25">
      <c r="A59996" s="4" t="s">
        <v>60085</v>
      </c>
      <c r="B59996" s="4" t="s">
        <v>3693</v>
      </c>
    </row>
    <row r="59997" spans="1:2" x14ac:dyDescent="0.25">
      <c r="A59997" s="4" t="s">
        <v>60086</v>
      </c>
      <c r="B59997" s="4" t="s">
        <v>3693</v>
      </c>
    </row>
    <row r="59998" spans="1:2" x14ac:dyDescent="0.25">
      <c r="A59998" s="4" t="s">
        <v>60087</v>
      </c>
      <c r="B59998" s="4" t="s">
        <v>3693</v>
      </c>
    </row>
    <row r="59999" spans="1:2" x14ac:dyDescent="0.25">
      <c r="A59999" s="4" t="s">
        <v>60088</v>
      </c>
      <c r="B59999" s="4" t="s">
        <v>3693</v>
      </c>
    </row>
    <row r="60000" spans="1:2" x14ac:dyDescent="0.25">
      <c r="A60000" s="4" t="s">
        <v>60089</v>
      </c>
      <c r="B60000" s="4" t="s">
        <v>3693</v>
      </c>
    </row>
    <row r="60001" spans="1:2" x14ac:dyDescent="0.25">
      <c r="A60001" s="4" t="s">
        <v>60090</v>
      </c>
      <c r="B60001" s="4" t="s">
        <v>3693</v>
      </c>
    </row>
    <row r="60002" spans="1:2" x14ac:dyDescent="0.25">
      <c r="A60002" s="4" t="s">
        <v>60091</v>
      </c>
      <c r="B60002" s="4" t="s">
        <v>3693</v>
      </c>
    </row>
    <row r="60003" spans="1:2" x14ac:dyDescent="0.25">
      <c r="A60003" s="4" t="s">
        <v>60092</v>
      </c>
      <c r="B60003" s="4" t="s">
        <v>3693</v>
      </c>
    </row>
    <row r="60004" spans="1:2" x14ac:dyDescent="0.25">
      <c r="A60004" s="4" t="s">
        <v>60093</v>
      </c>
      <c r="B60004" s="4" t="s">
        <v>3693</v>
      </c>
    </row>
    <row r="60005" spans="1:2" x14ac:dyDescent="0.25">
      <c r="A60005" s="4" t="s">
        <v>60094</v>
      </c>
      <c r="B60005" s="4" t="s">
        <v>3693</v>
      </c>
    </row>
    <row r="60006" spans="1:2" x14ac:dyDescent="0.25">
      <c r="A60006" s="4" t="s">
        <v>60095</v>
      </c>
      <c r="B60006" s="4" t="s">
        <v>3693</v>
      </c>
    </row>
    <row r="60007" spans="1:2" x14ac:dyDescent="0.25">
      <c r="A60007" s="4" t="s">
        <v>60096</v>
      </c>
      <c r="B60007" s="4" t="s">
        <v>3693</v>
      </c>
    </row>
    <row r="60008" spans="1:2" x14ac:dyDescent="0.25">
      <c r="A60008" s="4" t="s">
        <v>60097</v>
      </c>
      <c r="B60008" s="4" t="s">
        <v>3693</v>
      </c>
    </row>
    <row r="60009" spans="1:2" x14ac:dyDescent="0.25">
      <c r="A60009" s="4" t="s">
        <v>60098</v>
      </c>
      <c r="B60009" s="4" t="s">
        <v>3693</v>
      </c>
    </row>
    <row r="60010" spans="1:2" x14ac:dyDescent="0.25">
      <c r="A60010" s="4" t="s">
        <v>60099</v>
      </c>
      <c r="B60010" s="4" t="s">
        <v>3693</v>
      </c>
    </row>
    <row r="60011" spans="1:2" x14ac:dyDescent="0.25">
      <c r="A60011" s="4" t="s">
        <v>60100</v>
      </c>
      <c r="B60011" s="4" t="s">
        <v>3693</v>
      </c>
    </row>
    <row r="60012" spans="1:2" x14ac:dyDescent="0.25">
      <c r="A60012" s="4" t="s">
        <v>60101</v>
      </c>
      <c r="B60012" s="4" t="s">
        <v>3693</v>
      </c>
    </row>
    <row r="60013" spans="1:2" x14ac:dyDescent="0.25">
      <c r="A60013" s="4" t="s">
        <v>60102</v>
      </c>
      <c r="B60013" s="4" t="s">
        <v>3693</v>
      </c>
    </row>
    <row r="60014" spans="1:2" x14ac:dyDescent="0.25">
      <c r="A60014" s="4" t="s">
        <v>60103</v>
      </c>
      <c r="B60014" s="4" t="s">
        <v>3693</v>
      </c>
    </row>
    <row r="60015" spans="1:2" x14ac:dyDescent="0.25">
      <c r="A60015" s="4" t="s">
        <v>60104</v>
      </c>
      <c r="B60015" s="4" t="s">
        <v>3693</v>
      </c>
    </row>
    <row r="60016" spans="1:2" x14ac:dyDescent="0.25">
      <c r="A60016" s="4" t="s">
        <v>60105</v>
      </c>
      <c r="B60016" s="4" t="s">
        <v>3693</v>
      </c>
    </row>
    <row r="60017" spans="1:2" x14ac:dyDescent="0.25">
      <c r="A60017" s="4" t="s">
        <v>60106</v>
      </c>
      <c r="B60017" s="4" t="s">
        <v>3693</v>
      </c>
    </row>
    <row r="60018" spans="1:2" x14ac:dyDescent="0.25">
      <c r="A60018" s="4" t="s">
        <v>60107</v>
      </c>
      <c r="B60018" s="4" t="s">
        <v>3693</v>
      </c>
    </row>
    <row r="60019" spans="1:2" x14ac:dyDescent="0.25">
      <c r="A60019" s="4" t="s">
        <v>60108</v>
      </c>
      <c r="B60019" s="4" t="s">
        <v>3693</v>
      </c>
    </row>
    <row r="60020" spans="1:2" x14ac:dyDescent="0.25">
      <c r="A60020" s="4" t="s">
        <v>60109</v>
      </c>
      <c r="B60020" s="4" t="s">
        <v>3693</v>
      </c>
    </row>
    <row r="60021" spans="1:2" x14ac:dyDescent="0.25">
      <c r="A60021" s="4" t="s">
        <v>60110</v>
      </c>
      <c r="B60021" s="4" t="s">
        <v>3693</v>
      </c>
    </row>
    <row r="60022" spans="1:2" x14ac:dyDescent="0.25">
      <c r="A60022" s="4" t="s">
        <v>60111</v>
      </c>
      <c r="B60022" s="4" t="s">
        <v>3693</v>
      </c>
    </row>
    <row r="60023" spans="1:2" x14ac:dyDescent="0.25">
      <c r="A60023" s="4" t="s">
        <v>60112</v>
      </c>
      <c r="B60023" s="4" t="s">
        <v>3693</v>
      </c>
    </row>
    <row r="60024" spans="1:2" x14ac:dyDescent="0.25">
      <c r="A60024" s="4" t="s">
        <v>60113</v>
      </c>
      <c r="B60024" s="4" t="s">
        <v>3693</v>
      </c>
    </row>
    <row r="60025" spans="1:2" x14ac:dyDescent="0.25">
      <c r="A60025" s="4" t="s">
        <v>60114</v>
      </c>
      <c r="B60025" s="4" t="s">
        <v>3693</v>
      </c>
    </row>
    <row r="60026" spans="1:2" x14ac:dyDescent="0.25">
      <c r="A60026" s="4" t="s">
        <v>60115</v>
      </c>
      <c r="B60026" s="4" t="s">
        <v>3693</v>
      </c>
    </row>
    <row r="60027" spans="1:2" x14ac:dyDescent="0.25">
      <c r="A60027" s="4" t="s">
        <v>60116</v>
      </c>
      <c r="B60027" s="4" t="s">
        <v>3693</v>
      </c>
    </row>
    <row r="60028" spans="1:2" x14ac:dyDescent="0.25">
      <c r="A60028" s="4" t="s">
        <v>60117</v>
      </c>
      <c r="B60028" s="4" t="s">
        <v>3693</v>
      </c>
    </row>
    <row r="60029" spans="1:2" x14ac:dyDescent="0.25">
      <c r="A60029" s="4" t="s">
        <v>60118</v>
      </c>
      <c r="B60029" s="4" t="s">
        <v>3693</v>
      </c>
    </row>
    <row r="60030" spans="1:2" x14ac:dyDescent="0.25">
      <c r="A60030" s="4" t="s">
        <v>60119</v>
      </c>
      <c r="B60030" s="4" t="s">
        <v>3693</v>
      </c>
    </row>
    <row r="60031" spans="1:2" x14ac:dyDescent="0.25">
      <c r="A60031" s="4" t="s">
        <v>60120</v>
      </c>
      <c r="B60031" s="4" t="s">
        <v>3693</v>
      </c>
    </row>
    <row r="60032" spans="1:2" x14ac:dyDescent="0.25">
      <c r="A60032" s="4" t="s">
        <v>60121</v>
      </c>
      <c r="B60032" s="4" t="s">
        <v>3693</v>
      </c>
    </row>
    <row r="60033" spans="1:2" x14ac:dyDescent="0.25">
      <c r="A60033" s="4" t="s">
        <v>60122</v>
      </c>
      <c r="B60033" s="4" t="s">
        <v>3693</v>
      </c>
    </row>
    <row r="60034" spans="1:2" x14ac:dyDescent="0.25">
      <c r="A60034" s="4" t="s">
        <v>60123</v>
      </c>
      <c r="B60034" s="4" t="s">
        <v>3693</v>
      </c>
    </row>
    <row r="60035" spans="1:2" x14ac:dyDescent="0.25">
      <c r="A60035" s="4" t="s">
        <v>60124</v>
      </c>
      <c r="B60035" s="4" t="s">
        <v>3693</v>
      </c>
    </row>
    <row r="60036" spans="1:2" x14ac:dyDescent="0.25">
      <c r="A60036" s="4" t="s">
        <v>60125</v>
      </c>
      <c r="B60036" s="4" t="s">
        <v>3693</v>
      </c>
    </row>
    <row r="60037" spans="1:2" x14ac:dyDescent="0.25">
      <c r="A60037" s="4" t="s">
        <v>60126</v>
      </c>
      <c r="B60037" s="4" t="s">
        <v>3693</v>
      </c>
    </row>
    <row r="60038" spans="1:2" x14ac:dyDescent="0.25">
      <c r="A60038" s="4" t="s">
        <v>60127</v>
      </c>
      <c r="B60038" s="4" t="s">
        <v>3693</v>
      </c>
    </row>
    <row r="60039" spans="1:2" x14ac:dyDescent="0.25">
      <c r="A60039" s="4" t="s">
        <v>60128</v>
      </c>
      <c r="B60039" s="4" t="s">
        <v>3693</v>
      </c>
    </row>
    <row r="60040" spans="1:2" x14ac:dyDescent="0.25">
      <c r="A60040" s="4" t="s">
        <v>60129</v>
      </c>
      <c r="B60040" s="4" t="s">
        <v>3693</v>
      </c>
    </row>
    <row r="60041" spans="1:2" x14ac:dyDescent="0.25">
      <c r="A60041" s="4" t="s">
        <v>60130</v>
      </c>
      <c r="B60041" s="4" t="s">
        <v>3693</v>
      </c>
    </row>
    <row r="60042" spans="1:2" x14ac:dyDescent="0.25">
      <c r="A60042" s="4" t="s">
        <v>60131</v>
      </c>
      <c r="B60042" s="4" t="s">
        <v>3693</v>
      </c>
    </row>
    <row r="60043" spans="1:2" x14ac:dyDescent="0.25">
      <c r="A60043" s="4" t="s">
        <v>60132</v>
      </c>
      <c r="B60043" s="4" t="s">
        <v>3693</v>
      </c>
    </row>
    <row r="60044" spans="1:2" x14ac:dyDescent="0.25">
      <c r="A60044" s="4" t="s">
        <v>60133</v>
      </c>
      <c r="B60044" s="4" t="s">
        <v>3693</v>
      </c>
    </row>
    <row r="60045" spans="1:2" x14ac:dyDescent="0.25">
      <c r="A60045" s="4" t="s">
        <v>60134</v>
      </c>
      <c r="B60045" s="4" t="s">
        <v>3693</v>
      </c>
    </row>
    <row r="60046" spans="1:2" x14ac:dyDescent="0.25">
      <c r="A60046" s="4" t="s">
        <v>60135</v>
      </c>
      <c r="B60046" s="4" t="s">
        <v>3693</v>
      </c>
    </row>
    <row r="60047" spans="1:2" x14ac:dyDescent="0.25">
      <c r="A60047" s="4" t="s">
        <v>60136</v>
      </c>
      <c r="B60047" s="4" t="s">
        <v>3693</v>
      </c>
    </row>
    <row r="60048" spans="1:2" x14ac:dyDescent="0.25">
      <c r="A60048" s="4" t="s">
        <v>60137</v>
      </c>
      <c r="B60048" s="4" t="s">
        <v>3693</v>
      </c>
    </row>
    <row r="60049" spans="1:2" x14ac:dyDescent="0.25">
      <c r="A60049" s="4" t="s">
        <v>60138</v>
      </c>
      <c r="B60049" s="4" t="s">
        <v>3693</v>
      </c>
    </row>
    <row r="60050" spans="1:2" x14ac:dyDescent="0.25">
      <c r="A60050" s="4" t="s">
        <v>60139</v>
      </c>
      <c r="B60050" s="4" t="s">
        <v>3693</v>
      </c>
    </row>
    <row r="60051" spans="1:2" x14ac:dyDescent="0.25">
      <c r="A60051" s="4" t="s">
        <v>60140</v>
      </c>
      <c r="B60051" s="4" t="s">
        <v>3693</v>
      </c>
    </row>
    <row r="60052" spans="1:2" x14ac:dyDescent="0.25">
      <c r="A60052" s="4" t="s">
        <v>60141</v>
      </c>
      <c r="B60052" s="4" t="s">
        <v>3693</v>
      </c>
    </row>
    <row r="60053" spans="1:2" x14ac:dyDescent="0.25">
      <c r="A60053" s="4" t="s">
        <v>60142</v>
      </c>
      <c r="B60053" s="4" t="s">
        <v>3693</v>
      </c>
    </row>
    <row r="60054" spans="1:2" x14ac:dyDescent="0.25">
      <c r="A60054" s="4" t="s">
        <v>60143</v>
      </c>
      <c r="B60054" s="4" t="s">
        <v>3693</v>
      </c>
    </row>
    <row r="60055" spans="1:2" x14ac:dyDescent="0.25">
      <c r="A60055" s="4" t="s">
        <v>60144</v>
      </c>
      <c r="B60055" s="4" t="s">
        <v>3693</v>
      </c>
    </row>
    <row r="60056" spans="1:2" x14ac:dyDescent="0.25">
      <c r="A60056" s="4" t="s">
        <v>60145</v>
      </c>
      <c r="B60056" s="4" t="s">
        <v>3693</v>
      </c>
    </row>
    <row r="60057" spans="1:2" x14ac:dyDescent="0.25">
      <c r="A60057" s="4" t="s">
        <v>60146</v>
      </c>
      <c r="B60057" s="4" t="s">
        <v>3693</v>
      </c>
    </row>
    <row r="60058" spans="1:2" x14ac:dyDescent="0.25">
      <c r="A60058" s="4" t="s">
        <v>60147</v>
      </c>
      <c r="B60058" s="4" t="s">
        <v>3693</v>
      </c>
    </row>
    <row r="60059" spans="1:2" x14ac:dyDescent="0.25">
      <c r="A60059" s="4" t="s">
        <v>60148</v>
      </c>
      <c r="B60059" s="4" t="s">
        <v>3693</v>
      </c>
    </row>
    <row r="60060" spans="1:2" x14ac:dyDescent="0.25">
      <c r="A60060" s="4" t="s">
        <v>60149</v>
      </c>
      <c r="B60060" s="4" t="s">
        <v>3693</v>
      </c>
    </row>
    <row r="60061" spans="1:2" x14ac:dyDescent="0.25">
      <c r="A60061" s="4" t="s">
        <v>60150</v>
      </c>
      <c r="B60061" s="4" t="s">
        <v>3693</v>
      </c>
    </row>
    <row r="60062" spans="1:2" x14ac:dyDescent="0.25">
      <c r="A60062" s="4" t="s">
        <v>60151</v>
      </c>
      <c r="B60062" s="4" t="s">
        <v>3693</v>
      </c>
    </row>
    <row r="60063" spans="1:2" x14ac:dyDescent="0.25">
      <c r="A60063" s="4" t="s">
        <v>60152</v>
      </c>
      <c r="B60063" s="4" t="s">
        <v>3693</v>
      </c>
    </row>
    <row r="60064" spans="1:2" x14ac:dyDescent="0.25">
      <c r="A60064" s="4" t="s">
        <v>60153</v>
      </c>
      <c r="B60064" s="4" t="s">
        <v>3693</v>
      </c>
    </row>
    <row r="60065" spans="1:2" x14ac:dyDescent="0.25">
      <c r="A60065" s="4" t="s">
        <v>60154</v>
      </c>
      <c r="B60065" s="4" t="s">
        <v>3693</v>
      </c>
    </row>
    <row r="60066" spans="1:2" x14ac:dyDescent="0.25">
      <c r="A60066" s="4" t="s">
        <v>60155</v>
      </c>
      <c r="B60066" s="4" t="s">
        <v>3693</v>
      </c>
    </row>
    <row r="60067" spans="1:2" x14ac:dyDescent="0.25">
      <c r="A60067" s="4" t="s">
        <v>60156</v>
      </c>
      <c r="B60067" s="4" t="s">
        <v>3693</v>
      </c>
    </row>
    <row r="60068" spans="1:2" x14ac:dyDescent="0.25">
      <c r="A60068" s="4" t="s">
        <v>60157</v>
      </c>
      <c r="B60068" s="4" t="s">
        <v>3693</v>
      </c>
    </row>
    <row r="60069" spans="1:2" x14ac:dyDescent="0.25">
      <c r="A60069" s="4" t="s">
        <v>60158</v>
      </c>
      <c r="B60069" s="4" t="s">
        <v>3693</v>
      </c>
    </row>
    <row r="60070" spans="1:2" x14ac:dyDescent="0.25">
      <c r="A60070" s="4" t="s">
        <v>60159</v>
      </c>
      <c r="B60070" s="4" t="s">
        <v>3693</v>
      </c>
    </row>
    <row r="60071" spans="1:2" x14ac:dyDescent="0.25">
      <c r="A60071" s="4" t="s">
        <v>60160</v>
      </c>
      <c r="B60071" s="4" t="s">
        <v>3693</v>
      </c>
    </row>
    <row r="60072" spans="1:2" x14ac:dyDescent="0.25">
      <c r="A60072" s="4" t="s">
        <v>60161</v>
      </c>
      <c r="B60072" s="4" t="s">
        <v>3693</v>
      </c>
    </row>
    <row r="60073" spans="1:2" x14ac:dyDescent="0.25">
      <c r="A60073" s="4" t="s">
        <v>60162</v>
      </c>
      <c r="B60073" s="4" t="s">
        <v>3693</v>
      </c>
    </row>
    <row r="60074" spans="1:2" x14ac:dyDescent="0.25">
      <c r="A60074" s="4" t="s">
        <v>60163</v>
      </c>
      <c r="B60074" s="4" t="s">
        <v>3693</v>
      </c>
    </row>
    <row r="60075" spans="1:2" x14ac:dyDescent="0.25">
      <c r="A60075" s="4" t="s">
        <v>60164</v>
      </c>
      <c r="B60075" s="4" t="s">
        <v>3693</v>
      </c>
    </row>
    <row r="60076" spans="1:2" x14ac:dyDescent="0.25">
      <c r="A60076" s="4" t="s">
        <v>60165</v>
      </c>
      <c r="B60076" s="4" t="s">
        <v>3693</v>
      </c>
    </row>
    <row r="60077" spans="1:2" x14ac:dyDescent="0.25">
      <c r="A60077" s="4" t="s">
        <v>60166</v>
      </c>
      <c r="B60077" s="4" t="s">
        <v>3693</v>
      </c>
    </row>
    <row r="60078" spans="1:2" x14ac:dyDescent="0.25">
      <c r="A60078" s="4" t="s">
        <v>60167</v>
      </c>
      <c r="B60078" s="4" t="s">
        <v>3693</v>
      </c>
    </row>
    <row r="60079" spans="1:2" x14ac:dyDescent="0.25">
      <c r="A60079" s="4" t="s">
        <v>60168</v>
      </c>
      <c r="B60079" s="4" t="s">
        <v>3693</v>
      </c>
    </row>
    <row r="60080" spans="1:2" x14ac:dyDescent="0.25">
      <c r="A60080" s="4" t="s">
        <v>60169</v>
      </c>
      <c r="B60080" s="4" t="s">
        <v>3693</v>
      </c>
    </row>
    <row r="60081" spans="1:2" x14ac:dyDescent="0.25">
      <c r="A60081" s="4" t="s">
        <v>60170</v>
      </c>
      <c r="B60081" s="4" t="s">
        <v>3693</v>
      </c>
    </row>
    <row r="60082" spans="1:2" x14ac:dyDescent="0.25">
      <c r="A60082" s="4" t="s">
        <v>60171</v>
      </c>
      <c r="B60082" s="4" t="s">
        <v>3693</v>
      </c>
    </row>
    <row r="60083" spans="1:2" x14ac:dyDescent="0.25">
      <c r="A60083" s="4" t="s">
        <v>60172</v>
      </c>
      <c r="B60083" s="4" t="s">
        <v>3693</v>
      </c>
    </row>
    <row r="60084" spans="1:2" x14ac:dyDescent="0.25">
      <c r="A60084" s="4" t="s">
        <v>60173</v>
      </c>
      <c r="B60084" s="4" t="s">
        <v>3693</v>
      </c>
    </row>
    <row r="60085" spans="1:2" x14ac:dyDescent="0.25">
      <c r="A60085" s="4" t="s">
        <v>60174</v>
      </c>
      <c r="B60085" s="4" t="s">
        <v>3693</v>
      </c>
    </row>
    <row r="60086" spans="1:2" x14ac:dyDescent="0.25">
      <c r="A60086" s="4" t="s">
        <v>60175</v>
      </c>
      <c r="B60086" s="4" t="s">
        <v>3693</v>
      </c>
    </row>
    <row r="60087" spans="1:2" x14ac:dyDescent="0.25">
      <c r="A60087" s="4" t="s">
        <v>60176</v>
      </c>
      <c r="B60087" s="4" t="s">
        <v>3693</v>
      </c>
    </row>
    <row r="60088" spans="1:2" x14ac:dyDescent="0.25">
      <c r="A60088" s="4" t="s">
        <v>60177</v>
      </c>
      <c r="B60088" s="4" t="s">
        <v>3693</v>
      </c>
    </row>
    <row r="60089" spans="1:2" x14ac:dyDescent="0.25">
      <c r="A60089" s="4" t="s">
        <v>60178</v>
      </c>
      <c r="B60089" s="4" t="s">
        <v>3693</v>
      </c>
    </row>
    <row r="60090" spans="1:2" x14ac:dyDescent="0.25">
      <c r="A60090" s="4" t="s">
        <v>60179</v>
      </c>
      <c r="B60090" s="4" t="s">
        <v>3693</v>
      </c>
    </row>
    <row r="60091" spans="1:2" x14ac:dyDescent="0.25">
      <c r="A60091" s="4" t="s">
        <v>60180</v>
      </c>
      <c r="B60091" s="4" t="s">
        <v>3693</v>
      </c>
    </row>
    <row r="60092" spans="1:2" x14ac:dyDescent="0.25">
      <c r="A60092" s="4" t="s">
        <v>60181</v>
      </c>
      <c r="B60092" s="4" t="s">
        <v>3693</v>
      </c>
    </row>
    <row r="60093" spans="1:2" x14ac:dyDescent="0.25">
      <c r="A60093" s="4" t="s">
        <v>60182</v>
      </c>
      <c r="B60093" s="4" t="s">
        <v>3693</v>
      </c>
    </row>
    <row r="60094" spans="1:2" x14ac:dyDescent="0.25">
      <c r="A60094" s="4" t="s">
        <v>60183</v>
      </c>
      <c r="B60094" s="4" t="s">
        <v>3693</v>
      </c>
    </row>
    <row r="60095" spans="1:2" x14ac:dyDescent="0.25">
      <c r="A60095" s="4" t="s">
        <v>60184</v>
      </c>
      <c r="B60095" s="4" t="s">
        <v>3693</v>
      </c>
    </row>
    <row r="60096" spans="1:2" x14ac:dyDescent="0.25">
      <c r="A60096" s="4" t="s">
        <v>60185</v>
      </c>
      <c r="B60096" s="4" t="s">
        <v>3693</v>
      </c>
    </row>
    <row r="60097" spans="1:2" x14ac:dyDescent="0.25">
      <c r="A60097" s="4" t="s">
        <v>60186</v>
      </c>
      <c r="B60097" s="4" t="s">
        <v>3693</v>
      </c>
    </row>
    <row r="60098" spans="1:2" x14ac:dyDescent="0.25">
      <c r="A60098" s="4" t="s">
        <v>60187</v>
      </c>
      <c r="B60098" s="4" t="s">
        <v>3693</v>
      </c>
    </row>
    <row r="60099" spans="1:2" x14ac:dyDescent="0.25">
      <c r="A60099" s="4" t="s">
        <v>60188</v>
      </c>
      <c r="B60099" s="4" t="s">
        <v>3693</v>
      </c>
    </row>
    <row r="60100" spans="1:2" x14ac:dyDescent="0.25">
      <c r="A60100" s="4" t="s">
        <v>60189</v>
      </c>
      <c r="B60100" s="4" t="s">
        <v>3693</v>
      </c>
    </row>
    <row r="60101" spans="1:2" x14ac:dyDescent="0.25">
      <c r="A60101" s="4" t="s">
        <v>60190</v>
      </c>
      <c r="B60101" s="4" t="s">
        <v>3693</v>
      </c>
    </row>
    <row r="60102" spans="1:2" x14ac:dyDescent="0.25">
      <c r="A60102" s="4" t="s">
        <v>60191</v>
      </c>
      <c r="B60102" s="4" t="s">
        <v>3693</v>
      </c>
    </row>
    <row r="60103" spans="1:2" x14ac:dyDescent="0.25">
      <c r="A60103" s="4" t="s">
        <v>60192</v>
      </c>
      <c r="B60103" s="4" t="s">
        <v>3693</v>
      </c>
    </row>
    <row r="60104" spans="1:2" x14ac:dyDescent="0.25">
      <c r="A60104" s="4" t="s">
        <v>60193</v>
      </c>
      <c r="B60104" s="4" t="s">
        <v>3693</v>
      </c>
    </row>
    <row r="60105" spans="1:2" x14ac:dyDescent="0.25">
      <c r="A60105" s="4" t="s">
        <v>60194</v>
      </c>
      <c r="B60105" s="4" t="s">
        <v>3693</v>
      </c>
    </row>
    <row r="60106" spans="1:2" x14ac:dyDescent="0.25">
      <c r="A60106" s="4" t="s">
        <v>60195</v>
      </c>
      <c r="B60106" s="4" t="s">
        <v>3693</v>
      </c>
    </row>
    <row r="60107" spans="1:2" x14ac:dyDescent="0.25">
      <c r="A60107" s="4" t="s">
        <v>60196</v>
      </c>
      <c r="B60107" s="4" t="s">
        <v>3693</v>
      </c>
    </row>
    <row r="60108" spans="1:2" x14ac:dyDescent="0.25">
      <c r="A60108" s="4" t="s">
        <v>60197</v>
      </c>
      <c r="B60108" s="4" t="s">
        <v>3693</v>
      </c>
    </row>
    <row r="60109" spans="1:2" x14ac:dyDescent="0.25">
      <c r="A60109" s="4" t="s">
        <v>60198</v>
      </c>
      <c r="B60109" s="4" t="s">
        <v>3693</v>
      </c>
    </row>
    <row r="60110" spans="1:2" x14ac:dyDescent="0.25">
      <c r="A60110" s="4" t="s">
        <v>60199</v>
      </c>
      <c r="B60110" s="4" t="s">
        <v>3693</v>
      </c>
    </row>
    <row r="60111" spans="1:2" x14ac:dyDescent="0.25">
      <c r="A60111" s="4" t="s">
        <v>60200</v>
      </c>
      <c r="B60111" s="4" t="s">
        <v>3693</v>
      </c>
    </row>
    <row r="60112" spans="1:2" x14ac:dyDescent="0.25">
      <c r="A60112" s="4" t="s">
        <v>60201</v>
      </c>
      <c r="B60112" s="4" t="s">
        <v>3693</v>
      </c>
    </row>
    <row r="60113" spans="1:2" x14ac:dyDescent="0.25">
      <c r="A60113" s="4" t="s">
        <v>60202</v>
      </c>
      <c r="B60113" s="4" t="s">
        <v>3693</v>
      </c>
    </row>
    <row r="60114" spans="1:2" x14ac:dyDescent="0.25">
      <c r="A60114" s="4" t="s">
        <v>60203</v>
      </c>
      <c r="B60114" s="4" t="s">
        <v>3693</v>
      </c>
    </row>
    <row r="60115" spans="1:2" x14ac:dyDescent="0.25">
      <c r="A60115" s="4" t="s">
        <v>60204</v>
      </c>
      <c r="B60115" s="4" t="s">
        <v>3693</v>
      </c>
    </row>
    <row r="60116" spans="1:2" x14ac:dyDescent="0.25">
      <c r="A60116" s="4" t="s">
        <v>60205</v>
      </c>
      <c r="B60116" s="4" t="s">
        <v>3693</v>
      </c>
    </row>
    <row r="60117" spans="1:2" x14ac:dyDescent="0.25">
      <c r="A60117" s="4" t="s">
        <v>60206</v>
      </c>
      <c r="B60117" s="4" t="s">
        <v>3693</v>
      </c>
    </row>
    <row r="60118" spans="1:2" x14ac:dyDescent="0.25">
      <c r="A60118" s="4" t="s">
        <v>60207</v>
      </c>
      <c r="B60118" s="4" t="s">
        <v>3693</v>
      </c>
    </row>
    <row r="60119" spans="1:2" x14ac:dyDescent="0.25">
      <c r="A60119" s="4" t="s">
        <v>60208</v>
      </c>
      <c r="B60119" s="4" t="s">
        <v>3693</v>
      </c>
    </row>
    <row r="60120" spans="1:2" x14ac:dyDescent="0.25">
      <c r="A60120" s="4" t="s">
        <v>60209</v>
      </c>
      <c r="B60120" s="4" t="s">
        <v>3693</v>
      </c>
    </row>
    <row r="60121" spans="1:2" x14ac:dyDescent="0.25">
      <c r="A60121" s="4" t="s">
        <v>60210</v>
      </c>
      <c r="B60121" s="4" t="s">
        <v>3693</v>
      </c>
    </row>
    <row r="60122" spans="1:2" x14ac:dyDescent="0.25">
      <c r="A60122" s="4" t="s">
        <v>60211</v>
      </c>
      <c r="B60122" s="4" t="s">
        <v>3693</v>
      </c>
    </row>
    <row r="60123" spans="1:2" x14ac:dyDescent="0.25">
      <c r="A60123" s="4" t="s">
        <v>60212</v>
      </c>
      <c r="B60123" s="4" t="s">
        <v>3693</v>
      </c>
    </row>
    <row r="60124" spans="1:2" x14ac:dyDescent="0.25">
      <c r="A60124" s="4" t="s">
        <v>60213</v>
      </c>
      <c r="B60124" s="4" t="s">
        <v>3693</v>
      </c>
    </row>
    <row r="60125" spans="1:2" x14ac:dyDescent="0.25">
      <c r="A60125" s="4" t="s">
        <v>60214</v>
      </c>
      <c r="B60125" s="4" t="s">
        <v>3693</v>
      </c>
    </row>
    <row r="60126" spans="1:2" x14ac:dyDescent="0.25">
      <c r="A60126" s="4" t="s">
        <v>60215</v>
      </c>
      <c r="B60126" s="4" t="s">
        <v>3693</v>
      </c>
    </row>
    <row r="60127" spans="1:2" x14ac:dyDescent="0.25">
      <c r="A60127" s="4" t="s">
        <v>60216</v>
      </c>
      <c r="B60127" s="4" t="s">
        <v>3693</v>
      </c>
    </row>
    <row r="60128" spans="1:2" x14ac:dyDescent="0.25">
      <c r="A60128" s="4" t="s">
        <v>60217</v>
      </c>
      <c r="B60128" s="4" t="s">
        <v>3693</v>
      </c>
    </row>
    <row r="60129" spans="1:2" x14ac:dyDescent="0.25">
      <c r="A60129" s="4" t="s">
        <v>60218</v>
      </c>
      <c r="B60129" s="4" t="s">
        <v>3693</v>
      </c>
    </row>
    <row r="60130" spans="1:2" x14ac:dyDescent="0.25">
      <c r="A60130" s="4" t="s">
        <v>60219</v>
      </c>
      <c r="B60130" s="4" t="s">
        <v>3693</v>
      </c>
    </row>
    <row r="60131" spans="1:2" x14ac:dyDescent="0.25">
      <c r="A60131" s="4" t="s">
        <v>60220</v>
      </c>
      <c r="B60131" s="4" t="s">
        <v>3693</v>
      </c>
    </row>
    <row r="60132" spans="1:2" x14ac:dyDescent="0.25">
      <c r="A60132" s="4" t="s">
        <v>60221</v>
      </c>
      <c r="B60132" s="4" t="s">
        <v>3693</v>
      </c>
    </row>
    <row r="60133" spans="1:2" x14ac:dyDescent="0.25">
      <c r="A60133" s="4" t="s">
        <v>60222</v>
      </c>
      <c r="B60133" s="4" t="s">
        <v>3693</v>
      </c>
    </row>
    <row r="60134" spans="1:2" x14ac:dyDescent="0.25">
      <c r="A60134" s="4" t="s">
        <v>60223</v>
      </c>
      <c r="B60134" s="4" t="s">
        <v>3693</v>
      </c>
    </row>
    <row r="60135" spans="1:2" x14ac:dyDescent="0.25">
      <c r="A60135" s="4" t="s">
        <v>60224</v>
      </c>
      <c r="B60135" s="4" t="s">
        <v>3693</v>
      </c>
    </row>
    <row r="60136" spans="1:2" x14ac:dyDescent="0.25">
      <c r="A60136" s="4" t="s">
        <v>60225</v>
      </c>
      <c r="B60136" s="4" t="s">
        <v>3693</v>
      </c>
    </row>
    <row r="60137" spans="1:2" x14ac:dyDescent="0.25">
      <c r="A60137" s="4" t="s">
        <v>60226</v>
      </c>
      <c r="B60137" s="4" t="s">
        <v>3693</v>
      </c>
    </row>
    <row r="60138" spans="1:2" x14ac:dyDescent="0.25">
      <c r="A60138" s="4" t="s">
        <v>60227</v>
      </c>
      <c r="B60138" s="4" t="s">
        <v>3693</v>
      </c>
    </row>
    <row r="60139" spans="1:2" x14ac:dyDescent="0.25">
      <c r="A60139" s="4" t="s">
        <v>60228</v>
      </c>
      <c r="B60139" s="4" t="s">
        <v>3693</v>
      </c>
    </row>
    <row r="60140" spans="1:2" x14ac:dyDescent="0.25">
      <c r="A60140" s="4" t="s">
        <v>60229</v>
      </c>
      <c r="B60140" s="4" t="s">
        <v>3693</v>
      </c>
    </row>
    <row r="60141" spans="1:2" x14ac:dyDescent="0.25">
      <c r="A60141" s="4" t="s">
        <v>60230</v>
      </c>
      <c r="B60141" s="4" t="s">
        <v>3693</v>
      </c>
    </row>
    <row r="60142" spans="1:2" x14ac:dyDescent="0.25">
      <c r="A60142" s="4" t="s">
        <v>60231</v>
      </c>
      <c r="B60142" s="4" t="s">
        <v>3693</v>
      </c>
    </row>
    <row r="60143" spans="1:2" x14ac:dyDescent="0.25">
      <c r="A60143" s="4" t="s">
        <v>60232</v>
      </c>
      <c r="B60143" s="4" t="s">
        <v>3693</v>
      </c>
    </row>
    <row r="60144" spans="1:2" x14ac:dyDescent="0.25">
      <c r="A60144" s="4" t="s">
        <v>60233</v>
      </c>
      <c r="B60144" s="4" t="s">
        <v>3693</v>
      </c>
    </row>
    <row r="60145" spans="1:2" x14ac:dyDescent="0.25">
      <c r="A60145" s="4" t="s">
        <v>60234</v>
      </c>
      <c r="B60145" s="4" t="s">
        <v>3693</v>
      </c>
    </row>
    <row r="60146" spans="1:2" x14ac:dyDescent="0.25">
      <c r="A60146" s="4" t="s">
        <v>60235</v>
      </c>
      <c r="B60146" s="4" t="s">
        <v>3693</v>
      </c>
    </row>
    <row r="60147" spans="1:2" x14ac:dyDescent="0.25">
      <c r="A60147" s="4" t="s">
        <v>60236</v>
      </c>
      <c r="B60147" s="4" t="s">
        <v>3693</v>
      </c>
    </row>
    <row r="60148" spans="1:2" x14ac:dyDescent="0.25">
      <c r="A60148" s="4" t="s">
        <v>60237</v>
      </c>
      <c r="B60148" s="4" t="s">
        <v>3693</v>
      </c>
    </row>
    <row r="60149" spans="1:2" x14ac:dyDescent="0.25">
      <c r="A60149" s="4" t="s">
        <v>60238</v>
      </c>
      <c r="B60149" s="4" t="s">
        <v>3693</v>
      </c>
    </row>
    <row r="60150" spans="1:2" x14ac:dyDescent="0.25">
      <c r="A60150" s="4" t="s">
        <v>60239</v>
      </c>
      <c r="B60150" s="4" t="s">
        <v>3693</v>
      </c>
    </row>
    <row r="60151" spans="1:2" x14ac:dyDescent="0.25">
      <c r="A60151" s="4" t="s">
        <v>60240</v>
      </c>
      <c r="B60151" s="4" t="s">
        <v>3693</v>
      </c>
    </row>
    <row r="60152" spans="1:2" x14ac:dyDescent="0.25">
      <c r="A60152" s="4" t="s">
        <v>60241</v>
      </c>
      <c r="B60152" s="4" t="s">
        <v>3693</v>
      </c>
    </row>
    <row r="60153" spans="1:2" x14ac:dyDescent="0.25">
      <c r="A60153" s="4" t="s">
        <v>60242</v>
      </c>
      <c r="B60153" s="4" t="s">
        <v>3693</v>
      </c>
    </row>
    <row r="60154" spans="1:2" x14ac:dyDescent="0.25">
      <c r="A60154" s="4" t="s">
        <v>60243</v>
      </c>
      <c r="B60154" s="4" t="s">
        <v>3693</v>
      </c>
    </row>
    <row r="60155" spans="1:2" x14ac:dyDescent="0.25">
      <c r="A60155" s="4" t="s">
        <v>60244</v>
      </c>
      <c r="B60155" s="4" t="s">
        <v>3693</v>
      </c>
    </row>
    <row r="60156" spans="1:2" x14ac:dyDescent="0.25">
      <c r="A60156" s="4" t="s">
        <v>60245</v>
      </c>
      <c r="B60156" s="4" t="s">
        <v>3693</v>
      </c>
    </row>
    <row r="60157" spans="1:2" x14ac:dyDescent="0.25">
      <c r="A60157" s="4" t="s">
        <v>60246</v>
      </c>
      <c r="B60157" s="4" t="s">
        <v>3693</v>
      </c>
    </row>
    <row r="60158" spans="1:2" x14ac:dyDescent="0.25">
      <c r="A60158" s="4" t="s">
        <v>60247</v>
      </c>
      <c r="B60158" s="4" t="s">
        <v>3693</v>
      </c>
    </row>
    <row r="60159" spans="1:2" x14ac:dyDescent="0.25">
      <c r="A60159" s="4" t="s">
        <v>60248</v>
      </c>
      <c r="B60159" s="4" t="s">
        <v>3693</v>
      </c>
    </row>
    <row r="60160" spans="1:2" x14ac:dyDescent="0.25">
      <c r="A60160" s="4" t="s">
        <v>60249</v>
      </c>
      <c r="B60160" s="4" t="s">
        <v>3693</v>
      </c>
    </row>
    <row r="60161" spans="1:2" x14ac:dyDescent="0.25">
      <c r="A60161" s="4" t="s">
        <v>60250</v>
      </c>
      <c r="B60161" s="4" t="s">
        <v>3693</v>
      </c>
    </row>
    <row r="60162" spans="1:2" x14ac:dyDescent="0.25">
      <c r="A60162" s="4" t="s">
        <v>60251</v>
      </c>
      <c r="B60162" s="4" t="s">
        <v>3693</v>
      </c>
    </row>
    <row r="60163" spans="1:2" x14ac:dyDescent="0.25">
      <c r="A60163" s="4" t="s">
        <v>60252</v>
      </c>
      <c r="B60163" s="4" t="s">
        <v>3693</v>
      </c>
    </row>
    <row r="60164" spans="1:2" x14ac:dyDescent="0.25">
      <c r="A60164" s="4" t="s">
        <v>60253</v>
      </c>
      <c r="B60164" s="4" t="s">
        <v>3693</v>
      </c>
    </row>
    <row r="60165" spans="1:2" x14ac:dyDescent="0.25">
      <c r="A60165" s="4" t="s">
        <v>60254</v>
      </c>
      <c r="B60165" s="4" t="s">
        <v>3693</v>
      </c>
    </row>
    <row r="60166" spans="1:2" x14ac:dyDescent="0.25">
      <c r="A60166" s="4" t="s">
        <v>60255</v>
      </c>
      <c r="B60166" s="4" t="s">
        <v>3693</v>
      </c>
    </row>
    <row r="60167" spans="1:2" x14ac:dyDescent="0.25">
      <c r="A60167" s="4" t="s">
        <v>60256</v>
      </c>
      <c r="B60167" s="4" t="s">
        <v>3693</v>
      </c>
    </row>
    <row r="60168" spans="1:2" x14ac:dyDescent="0.25">
      <c r="A60168" s="4" t="s">
        <v>60257</v>
      </c>
      <c r="B60168" s="4" t="s">
        <v>3693</v>
      </c>
    </row>
    <row r="60169" spans="1:2" x14ac:dyDescent="0.25">
      <c r="A60169" s="4" t="s">
        <v>60258</v>
      </c>
      <c r="B60169" s="4" t="s">
        <v>3693</v>
      </c>
    </row>
    <row r="60170" spans="1:2" x14ac:dyDescent="0.25">
      <c r="A60170" s="4" t="s">
        <v>60259</v>
      </c>
      <c r="B60170" s="4" t="s">
        <v>3693</v>
      </c>
    </row>
    <row r="60171" spans="1:2" x14ac:dyDescent="0.25">
      <c r="A60171" s="4" t="s">
        <v>60260</v>
      </c>
      <c r="B60171" s="4" t="s">
        <v>3693</v>
      </c>
    </row>
    <row r="60172" spans="1:2" x14ac:dyDescent="0.25">
      <c r="A60172" s="4" t="s">
        <v>60261</v>
      </c>
      <c r="B60172" s="4" t="s">
        <v>3693</v>
      </c>
    </row>
    <row r="60173" spans="1:2" x14ac:dyDescent="0.25">
      <c r="A60173" s="4" t="s">
        <v>60262</v>
      </c>
      <c r="B60173" s="4" t="s">
        <v>3693</v>
      </c>
    </row>
    <row r="60174" spans="1:2" x14ac:dyDescent="0.25">
      <c r="A60174" s="4" t="s">
        <v>60263</v>
      </c>
      <c r="B60174" s="4" t="s">
        <v>3693</v>
      </c>
    </row>
    <row r="60175" spans="1:2" x14ac:dyDescent="0.25">
      <c r="A60175" s="4" t="s">
        <v>60264</v>
      </c>
      <c r="B60175" s="4" t="s">
        <v>3693</v>
      </c>
    </row>
    <row r="60176" spans="1:2" x14ac:dyDescent="0.25">
      <c r="A60176" s="4" t="s">
        <v>60265</v>
      </c>
      <c r="B60176" s="4" t="s">
        <v>3693</v>
      </c>
    </row>
    <row r="60177" spans="1:2" x14ac:dyDescent="0.25">
      <c r="A60177" s="4" t="s">
        <v>60266</v>
      </c>
      <c r="B60177" s="4" t="s">
        <v>3693</v>
      </c>
    </row>
    <row r="60178" spans="1:2" x14ac:dyDescent="0.25">
      <c r="A60178" s="4" t="s">
        <v>60267</v>
      </c>
      <c r="B60178" s="4" t="s">
        <v>3693</v>
      </c>
    </row>
    <row r="60179" spans="1:2" x14ac:dyDescent="0.25">
      <c r="A60179" s="4" t="s">
        <v>60268</v>
      </c>
      <c r="B60179" s="4" t="s">
        <v>3693</v>
      </c>
    </row>
    <row r="60180" spans="1:2" x14ac:dyDescent="0.25">
      <c r="A60180" s="4" t="s">
        <v>60269</v>
      </c>
      <c r="B60180" s="4" t="s">
        <v>3693</v>
      </c>
    </row>
    <row r="60181" spans="1:2" x14ac:dyDescent="0.25">
      <c r="A60181" s="4" t="s">
        <v>60270</v>
      </c>
      <c r="B60181" s="4" t="s">
        <v>3693</v>
      </c>
    </row>
    <row r="60182" spans="1:2" x14ac:dyDescent="0.25">
      <c r="A60182" s="4" t="s">
        <v>60271</v>
      </c>
      <c r="B60182" s="4" t="s">
        <v>3693</v>
      </c>
    </row>
    <row r="60183" spans="1:2" x14ac:dyDescent="0.25">
      <c r="A60183" s="4" t="s">
        <v>60272</v>
      </c>
      <c r="B60183" s="4" t="s">
        <v>3693</v>
      </c>
    </row>
    <row r="60184" spans="1:2" x14ac:dyDescent="0.25">
      <c r="A60184" s="4" t="s">
        <v>60273</v>
      </c>
      <c r="B60184" s="4" t="s">
        <v>3693</v>
      </c>
    </row>
    <row r="60185" spans="1:2" x14ac:dyDescent="0.25">
      <c r="A60185" s="4" t="s">
        <v>60274</v>
      </c>
      <c r="B60185" s="4" t="s">
        <v>3693</v>
      </c>
    </row>
    <row r="60186" spans="1:2" x14ac:dyDescent="0.25">
      <c r="A60186" s="4" t="s">
        <v>60275</v>
      </c>
      <c r="B60186" s="4" t="s">
        <v>3693</v>
      </c>
    </row>
    <row r="60187" spans="1:2" x14ac:dyDescent="0.25">
      <c r="A60187" s="4" t="s">
        <v>60276</v>
      </c>
      <c r="B60187" s="4" t="s">
        <v>3693</v>
      </c>
    </row>
    <row r="60188" spans="1:2" x14ac:dyDescent="0.25">
      <c r="A60188" s="4" t="s">
        <v>60277</v>
      </c>
      <c r="B60188" s="4" t="s">
        <v>3693</v>
      </c>
    </row>
    <row r="60189" spans="1:2" x14ac:dyDescent="0.25">
      <c r="A60189" s="4" t="s">
        <v>60278</v>
      </c>
      <c r="B60189" s="4" t="s">
        <v>3693</v>
      </c>
    </row>
    <row r="60190" spans="1:2" x14ac:dyDescent="0.25">
      <c r="A60190" s="4" t="s">
        <v>60279</v>
      </c>
      <c r="B60190" s="4" t="s">
        <v>3693</v>
      </c>
    </row>
    <row r="60191" spans="1:2" x14ac:dyDescent="0.25">
      <c r="A60191" s="4" t="s">
        <v>60280</v>
      </c>
      <c r="B60191" s="4" t="s">
        <v>3693</v>
      </c>
    </row>
    <row r="60192" spans="1:2" x14ac:dyDescent="0.25">
      <c r="A60192" s="4" t="s">
        <v>60281</v>
      </c>
      <c r="B60192" s="4" t="s">
        <v>3693</v>
      </c>
    </row>
    <row r="60193" spans="1:2" x14ac:dyDescent="0.25">
      <c r="A60193" s="4" t="s">
        <v>60282</v>
      </c>
      <c r="B60193" s="4" t="s">
        <v>3693</v>
      </c>
    </row>
    <row r="60194" spans="1:2" x14ac:dyDescent="0.25">
      <c r="A60194" s="4" t="s">
        <v>60283</v>
      </c>
      <c r="B60194" s="4" t="s">
        <v>3693</v>
      </c>
    </row>
    <row r="60195" spans="1:2" x14ac:dyDescent="0.25">
      <c r="A60195" s="4" t="s">
        <v>60284</v>
      </c>
      <c r="B60195" s="4" t="s">
        <v>3693</v>
      </c>
    </row>
    <row r="60196" spans="1:2" x14ac:dyDescent="0.25">
      <c r="A60196" s="4" t="s">
        <v>60285</v>
      </c>
      <c r="B60196" s="4" t="s">
        <v>3693</v>
      </c>
    </row>
    <row r="60197" spans="1:2" x14ac:dyDescent="0.25">
      <c r="A60197" s="4" t="s">
        <v>60286</v>
      </c>
      <c r="B60197" s="4" t="s">
        <v>3693</v>
      </c>
    </row>
    <row r="60198" spans="1:2" x14ac:dyDescent="0.25">
      <c r="A60198" s="4" t="s">
        <v>60287</v>
      </c>
      <c r="B60198" s="4" t="s">
        <v>3693</v>
      </c>
    </row>
    <row r="60199" spans="1:2" x14ac:dyDescent="0.25">
      <c r="A60199" s="4" t="s">
        <v>60288</v>
      </c>
      <c r="B60199" s="4" t="s">
        <v>3693</v>
      </c>
    </row>
    <row r="60200" spans="1:2" x14ac:dyDescent="0.25">
      <c r="A60200" s="4" t="s">
        <v>60289</v>
      </c>
      <c r="B60200" s="4" t="s">
        <v>3693</v>
      </c>
    </row>
    <row r="60201" spans="1:2" x14ac:dyDescent="0.25">
      <c r="A60201" s="4" t="s">
        <v>60290</v>
      </c>
      <c r="B60201" s="4" t="s">
        <v>3693</v>
      </c>
    </row>
    <row r="60202" spans="1:2" x14ac:dyDescent="0.25">
      <c r="A60202" s="4" t="s">
        <v>60291</v>
      </c>
      <c r="B60202" s="4" t="s">
        <v>3693</v>
      </c>
    </row>
    <row r="60203" spans="1:2" x14ac:dyDescent="0.25">
      <c r="A60203" s="4" t="s">
        <v>60292</v>
      </c>
      <c r="B60203" s="4" t="s">
        <v>3693</v>
      </c>
    </row>
    <row r="60204" spans="1:2" x14ac:dyDescent="0.25">
      <c r="A60204" s="4" t="s">
        <v>60293</v>
      </c>
      <c r="B60204" s="4" t="s">
        <v>3693</v>
      </c>
    </row>
    <row r="60205" spans="1:2" x14ac:dyDescent="0.25">
      <c r="A60205" s="4" t="s">
        <v>60294</v>
      </c>
      <c r="B60205" s="4" t="s">
        <v>3693</v>
      </c>
    </row>
    <row r="60206" spans="1:2" x14ac:dyDescent="0.25">
      <c r="A60206" s="4" t="s">
        <v>60295</v>
      </c>
      <c r="B60206" s="4" t="s">
        <v>3693</v>
      </c>
    </row>
    <row r="60207" spans="1:2" x14ac:dyDescent="0.25">
      <c r="A60207" s="4" t="s">
        <v>60296</v>
      </c>
      <c r="B60207" s="4" t="s">
        <v>3693</v>
      </c>
    </row>
    <row r="60208" spans="1:2" x14ac:dyDescent="0.25">
      <c r="A60208" s="4" t="s">
        <v>60297</v>
      </c>
      <c r="B60208" s="4" t="s">
        <v>3693</v>
      </c>
    </row>
    <row r="60209" spans="1:2" x14ac:dyDescent="0.25">
      <c r="A60209" s="4" t="s">
        <v>60298</v>
      </c>
      <c r="B60209" s="4" t="s">
        <v>3693</v>
      </c>
    </row>
    <row r="60210" spans="1:2" x14ac:dyDescent="0.25">
      <c r="A60210" s="4" t="s">
        <v>60299</v>
      </c>
      <c r="B60210" s="4" t="s">
        <v>3693</v>
      </c>
    </row>
    <row r="60211" spans="1:2" x14ac:dyDescent="0.25">
      <c r="A60211" s="4" t="s">
        <v>60300</v>
      </c>
      <c r="B60211" s="4" t="s">
        <v>3693</v>
      </c>
    </row>
    <row r="60212" spans="1:2" x14ac:dyDescent="0.25">
      <c r="A60212" s="4" t="s">
        <v>60301</v>
      </c>
      <c r="B60212" s="4" t="s">
        <v>3693</v>
      </c>
    </row>
    <row r="60213" spans="1:2" x14ac:dyDescent="0.25">
      <c r="A60213" s="4" t="s">
        <v>60302</v>
      </c>
      <c r="B60213" s="4" t="s">
        <v>3693</v>
      </c>
    </row>
    <row r="60214" spans="1:2" x14ac:dyDescent="0.25">
      <c r="A60214" s="4" t="s">
        <v>60303</v>
      </c>
      <c r="B60214" s="4" t="s">
        <v>3693</v>
      </c>
    </row>
    <row r="60215" spans="1:2" x14ac:dyDescent="0.25">
      <c r="A60215" s="4" t="s">
        <v>60304</v>
      </c>
      <c r="B60215" s="4" t="s">
        <v>3693</v>
      </c>
    </row>
    <row r="60216" spans="1:2" x14ac:dyDescent="0.25">
      <c r="A60216" s="4" t="s">
        <v>60305</v>
      </c>
      <c r="B60216" s="4" t="s">
        <v>3693</v>
      </c>
    </row>
    <row r="60217" spans="1:2" x14ac:dyDescent="0.25">
      <c r="A60217" s="4" t="s">
        <v>60306</v>
      </c>
      <c r="B60217" s="4" t="s">
        <v>3693</v>
      </c>
    </row>
    <row r="60218" spans="1:2" x14ac:dyDescent="0.25">
      <c r="A60218" s="4" t="s">
        <v>60307</v>
      </c>
      <c r="B60218" s="4" t="s">
        <v>3693</v>
      </c>
    </row>
    <row r="60219" spans="1:2" x14ac:dyDescent="0.25">
      <c r="A60219" s="4" t="s">
        <v>60308</v>
      </c>
      <c r="B60219" s="4" t="s">
        <v>3693</v>
      </c>
    </row>
    <row r="60220" spans="1:2" x14ac:dyDescent="0.25">
      <c r="A60220" s="4" t="s">
        <v>60309</v>
      </c>
      <c r="B60220" s="4" t="s">
        <v>3693</v>
      </c>
    </row>
    <row r="60221" spans="1:2" x14ac:dyDescent="0.25">
      <c r="A60221" s="4" t="s">
        <v>60310</v>
      </c>
      <c r="B60221" s="4" t="s">
        <v>3693</v>
      </c>
    </row>
    <row r="60222" spans="1:2" x14ac:dyDescent="0.25">
      <c r="A60222" s="4" t="s">
        <v>60311</v>
      </c>
      <c r="B60222" s="4" t="s">
        <v>3693</v>
      </c>
    </row>
    <row r="60223" spans="1:2" x14ac:dyDescent="0.25">
      <c r="A60223" s="4" t="s">
        <v>60312</v>
      </c>
      <c r="B60223" s="4" t="s">
        <v>3693</v>
      </c>
    </row>
    <row r="60224" spans="1:2" x14ac:dyDescent="0.25">
      <c r="A60224" s="4" t="s">
        <v>60313</v>
      </c>
      <c r="B60224" s="4" t="s">
        <v>3693</v>
      </c>
    </row>
    <row r="60225" spans="1:2" x14ac:dyDescent="0.25">
      <c r="A60225" s="4" t="s">
        <v>60314</v>
      </c>
      <c r="B60225" s="4" t="s">
        <v>3693</v>
      </c>
    </row>
    <row r="60226" spans="1:2" x14ac:dyDescent="0.25">
      <c r="A60226" s="4" t="s">
        <v>60315</v>
      </c>
      <c r="B60226" s="4" t="s">
        <v>3693</v>
      </c>
    </row>
    <row r="60227" spans="1:2" x14ac:dyDescent="0.25">
      <c r="A60227" s="4" t="s">
        <v>60316</v>
      </c>
      <c r="B60227" s="4" t="s">
        <v>3693</v>
      </c>
    </row>
    <row r="60228" spans="1:2" x14ac:dyDescent="0.25">
      <c r="A60228" s="4" t="s">
        <v>60317</v>
      </c>
      <c r="B60228" s="4" t="s">
        <v>3693</v>
      </c>
    </row>
    <row r="60229" spans="1:2" x14ac:dyDescent="0.25">
      <c r="A60229" s="4" t="s">
        <v>60318</v>
      </c>
      <c r="B60229" s="4" t="s">
        <v>3693</v>
      </c>
    </row>
    <row r="60230" spans="1:2" x14ac:dyDescent="0.25">
      <c r="A60230" s="4" t="s">
        <v>60319</v>
      </c>
      <c r="B60230" s="4" t="s">
        <v>3693</v>
      </c>
    </row>
    <row r="60231" spans="1:2" x14ac:dyDescent="0.25">
      <c r="A60231" s="4" t="s">
        <v>60320</v>
      </c>
      <c r="B60231" s="4" t="s">
        <v>3693</v>
      </c>
    </row>
    <row r="60232" spans="1:2" x14ac:dyDescent="0.25">
      <c r="A60232" s="4" t="s">
        <v>60321</v>
      </c>
      <c r="B60232" s="4" t="s">
        <v>3693</v>
      </c>
    </row>
    <row r="60233" spans="1:2" x14ac:dyDescent="0.25">
      <c r="A60233" s="4" t="s">
        <v>60322</v>
      </c>
      <c r="B60233" s="4" t="s">
        <v>3693</v>
      </c>
    </row>
    <row r="60234" spans="1:2" x14ac:dyDescent="0.25">
      <c r="A60234" s="4" t="s">
        <v>60323</v>
      </c>
      <c r="B60234" s="4" t="s">
        <v>3693</v>
      </c>
    </row>
    <row r="60235" spans="1:2" x14ac:dyDescent="0.25">
      <c r="A60235" s="4" t="s">
        <v>60324</v>
      </c>
      <c r="B60235" s="4" t="s">
        <v>3693</v>
      </c>
    </row>
    <row r="60236" spans="1:2" x14ac:dyDescent="0.25">
      <c r="A60236" s="4" t="s">
        <v>60325</v>
      </c>
      <c r="B60236" s="4" t="s">
        <v>3693</v>
      </c>
    </row>
    <row r="60237" spans="1:2" x14ac:dyDescent="0.25">
      <c r="A60237" s="4" t="s">
        <v>60326</v>
      </c>
      <c r="B60237" s="4" t="s">
        <v>3693</v>
      </c>
    </row>
    <row r="60238" spans="1:2" x14ac:dyDescent="0.25">
      <c r="A60238" s="4" t="s">
        <v>60327</v>
      </c>
      <c r="B60238" s="4" t="s">
        <v>3693</v>
      </c>
    </row>
    <row r="60239" spans="1:2" x14ac:dyDescent="0.25">
      <c r="A60239" s="4" t="s">
        <v>60328</v>
      </c>
      <c r="B60239" s="4" t="s">
        <v>3693</v>
      </c>
    </row>
    <row r="60240" spans="1:2" x14ac:dyDescent="0.25">
      <c r="A60240" s="4" t="s">
        <v>60329</v>
      </c>
      <c r="B60240" s="4" t="s">
        <v>3693</v>
      </c>
    </row>
    <row r="60241" spans="1:2" x14ac:dyDescent="0.25">
      <c r="A60241" s="4" t="s">
        <v>60330</v>
      </c>
      <c r="B60241" s="4" t="s">
        <v>3693</v>
      </c>
    </row>
    <row r="60242" spans="1:2" x14ac:dyDescent="0.25">
      <c r="A60242" s="4" t="s">
        <v>60331</v>
      </c>
      <c r="B60242" s="4" t="s">
        <v>3693</v>
      </c>
    </row>
    <row r="60243" spans="1:2" x14ac:dyDescent="0.25">
      <c r="A60243" s="4" t="s">
        <v>60332</v>
      </c>
      <c r="B60243" s="4" t="s">
        <v>3693</v>
      </c>
    </row>
    <row r="60244" spans="1:2" x14ac:dyDescent="0.25">
      <c r="A60244" s="4" t="s">
        <v>60333</v>
      </c>
      <c r="B60244" s="4" t="s">
        <v>3693</v>
      </c>
    </row>
    <row r="60245" spans="1:2" x14ac:dyDescent="0.25">
      <c r="A60245" s="4" t="s">
        <v>60334</v>
      </c>
      <c r="B60245" s="4" t="s">
        <v>3693</v>
      </c>
    </row>
    <row r="60246" spans="1:2" x14ac:dyDescent="0.25">
      <c r="A60246" s="4" t="s">
        <v>60335</v>
      </c>
      <c r="B60246" s="4" t="s">
        <v>3693</v>
      </c>
    </row>
    <row r="60247" spans="1:2" x14ac:dyDescent="0.25">
      <c r="A60247" s="4" t="s">
        <v>60336</v>
      </c>
      <c r="B60247" s="4" t="s">
        <v>3693</v>
      </c>
    </row>
    <row r="60248" spans="1:2" x14ac:dyDescent="0.25">
      <c r="A60248" s="4" t="s">
        <v>60337</v>
      </c>
      <c r="B60248" s="4" t="s">
        <v>3693</v>
      </c>
    </row>
    <row r="60249" spans="1:2" x14ac:dyDescent="0.25">
      <c r="A60249" s="4" t="s">
        <v>60338</v>
      </c>
      <c r="B60249" s="4" t="s">
        <v>3693</v>
      </c>
    </row>
    <row r="60250" spans="1:2" x14ac:dyDescent="0.25">
      <c r="A60250" s="4" t="s">
        <v>60339</v>
      </c>
      <c r="B60250" s="4" t="s">
        <v>3693</v>
      </c>
    </row>
    <row r="60251" spans="1:2" x14ac:dyDescent="0.25">
      <c r="A60251" s="4" t="s">
        <v>60340</v>
      </c>
      <c r="B60251" s="4" t="s">
        <v>3693</v>
      </c>
    </row>
    <row r="60252" spans="1:2" x14ac:dyDescent="0.25">
      <c r="A60252" s="4" t="s">
        <v>60341</v>
      </c>
      <c r="B60252" s="4" t="s">
        <v>3693</v>
      </c>
    </row>
    <row r="60253" spans="1:2" x14ac:dyDescent="0.25">
      <c r="A60253" s="4" t="s">
        <v>60342</v>
      </c>
      <c r="B60253" s="4" t="s">
        <v>3693</v>
      </c>
    </row>
    <row r="60254" spans="1:2" x14ac:dyDescent="0.25">
      <c r="A60254" s="4" t="s">
        <v>60343</v>
      </c>
      <c r="B60254" s="4" t="s">
        <v>3693</v>
      </c>
    </row>
    <row r="60255" spans="1:2" x14ac:dyDescent="0.25">
      <c r="A60255" s="4" t="s">
        <v>60344</v>
      </c>
      <c r="B60255" s="4" t="s">
        <v>3693</v>
      </c>
    </row>
    <row r="60256" spans="1:2" x14ac:dyDescent="0.25">
      <c r="A60256" s="4" t="s">
        <v>60345</v>
      </c>
      <c r="B60256" s="4" t="s">
        <v>3693</v>
      </c>
    </row>
    <row r="60257" spans="1:2" x14ac:dyDescent="0.25">
      <c r="A60257" s="4" t="s">
        <v>60346</v>
      </c>
      <c r="B60257" s="4" t="s">
        <v>3693</v>
      </c>
    </row>
    <row r="60258" spans="1:2" x14ac:dyDescent="0.25">
      <c r="A60258" s="4" t="s">
        <v>60347</v>
      </c>
      <c r="B60258" s="4" t="s">
        <v>3693</v>
      </c>
    </row>
    <row r="60259" spans="1:2" x14ac:dyDescent="0.25">
      <c r="A60259" s="4" t="s">
        <v>60348</v>
      </c>
      <c r="B60259" s="4" t="s">
        <v>3693</v>
      </c>
    </row>
    <row r="60260" spans="1:2" x14ac:dyDescent="0.25">
      <c r="A60260" s="4" t="s">
        <v>60349</v>
      </c>
      <c r="B60260" s="4" t="s">
        <v>3693</v>
      </c>
    </row>
    <row r="60261" spans="1:2" x14ac:dyDescent="0.25">
      <c r="A60261" s="4" t="s">
        <v>60350</v>
      </c>
      <c r="B60261" s="4" t="s">
        <v>3693</v>
      </c>
    </row>
    <row r="60262" spans="1:2" x14ac:dyDescent="0.25">
      <c r="A60262" s="4" t="s">
        <v>60351</v>
      </c>
      <c r="B60262" s="4" t="s">
        <v>3693</v>
      </c>
    </row>
    <row r="60263" spans="1:2" x14ac:dyDescent="0.25">
      <c r="A60263" s="4" t="s">
        <v>60352</v>
      </c>
      <c r="B60263" s="4" t="s">
        <v>3693</v>
      </c>
    </row>
    <row r="60264" spans="1:2" x14ac:dyDescent="0.25">
      <c r="A60264" s="4" t="s">
        <v>60353</v>
      </c>
      <c r="B60264" s="4" t="s">
        <v>3693</v>
      </c>
    </row>
    <row r="60265" spans="1:2" x14ac:dyDescent="0.25">
      <c r="A60265" s="4" t="s">
        <v>60354</v>
      </c>
      <c r="B60265" s="4" t="s">
        <v>3693</v>
      </c>
    </row>
    <row r="60266" spans="1:2" x14ac:dyDescent="0.25">
      <c r="A60266" s="4" t="s">
        <v>60355</v>
      </c>
      <c r="B60266" s="4" t="s">
        <v>3693</v>
      </c>
    </row>
    <row r="60267" spans="1:2" x14ac:dyDescent="0.25">
      <c r="A60267" s="4" t="s">
        <v>60356</v>
      </c>
      <c r="B60267" s="4" t="s">
        <v>3693</v>
      </c>
    </row>
    <row r="60268" spans="1:2" x14ac:dyDescent="0.25">
      <c r="A60268" s="4" t="s">
        <v>60357</v>
      </c>
      <c r="B60268" s="4" t="s">
        <v>3693</v>
      </c>
    </row>
    <row r="60269" spans="1:2" x14ac:dyDescent="0.25">
      <c r="A60269" s="4" t="s">
        <v>60358</v>
      </c>
      <c r="B60269" s="4" t="s">
        <v>3693</v>
      </c>
    </row>
    <row r="60270" spans="1:2" x14ac:dyDescent="0.25">
      <c r="A60270" s="4" t="s">
        <v>60359</v>
      </c>
      <c r="B60270" s="4" t="s">
        <v>3693</v>
      </c>
    </row>
    <row r="60271" spans="1:2" x14ac:dyDescent="0.25">
      <c r="A60271" s="4" t="s">
        <v>60360</v>
      </c>
      <c r="B60271" s="4" t="s">
        <v>3693</v>
      </c>
    </row>
    <row r="60272" spans="1:2" x14ac:dyDescent="0.25">
      <c r="A60272" s="4" t="s">
        <v>60361</v>
      </c>
      <c r="B60272" s="4" t="s">
        <v>3693</v>
      </c>
    </row>
    <row r="60273" spans="1:2" x14ac:dyDescent="0.25">
      <c r="A60273" s="4" t="s">
        <v>60362</v>
      </c>
      <c r="B60273" s="4" t="s">
        <v>3693</v>
      </c>
    </row>
    <row r="60274" spans="1:2" x14ac:dyDescent="0.25">
      <c r="A60274" s="4" t="s">
        <v>60363</v>
      </c>
      <c r="B60274" s="4" t="s">
        <v>3693</v>
      </c>
    </row>
    <row r="60275" spans="1:2" x14ac:dyDescent="0.25">
      <c r="A60275" s="4" t="s">
        <v>60364</v>
      </c>
      <c r="B60275" s="4" t="s">
        <v>3693</v>
      </c>
    </row>
    <row r="60276" spans="1:2" x14ac:dyDescent="0.25">
      <c r="A60276" s="4" t="s">
        <v>60365</v>
      </c>
      <c r="B60276" s="4" t="s">
        <v>3693</v>
      </c>
    </row>
    <row r="60277" spans="1:2" x14ac:dyDescent="0.25">
      <c r="A60277" s="4" t="s">
        <v>60366</v>
      </c>
      <c r="B60277" s="4" t="s">
        <v>3693</v>
      </c>
    </row>
    <row r="60278" spans="1:2" x14ac:dyDescent="0.25">
      <c r="A60278" s="4" t="s">
        <v>60367</v>
      </c>
      <c r="B60278" s="4" t="s">
        <v>3693</v>
      </c>
    </row>
    <row r="60279" spans="1:2" x14ac:dyDescent="0.25">
      <c r="A60279" s="4" t="s">
        <v>60368</v>
      </c>
      <c r="B60279" s="4" t="s">
        <v>3693</v>
      </c>
    </row>
    <row r="60280" spans="1:2" x14ac:dyDescent="0.25">
      <c r="A60280" s="4" t="s">
        <v>60369</v>
      </c>
      <c r="B60280" s="4" t="s">
        <v>3693</v>
      </c>
    </row>
    <row r="60281" spans="1:2" x14ac:dyDescent="0.25">
      <c r="A60281" s="4" t="s">
        <v>60370</v>
      </c>
      <c r="B60281" s="4" t="s">
        <v>3693</v>
      </c>
    </row>
    <row r="60282" spans="1:2" x14ac:dyDescent="0.25">
      <c r="A60282" s="4" t="s">
        <v>60371</v>
      </c>
      <c r="B60282" s="4" t="s">
        <v>3693</v>
      </c>
    </row>
    <row r="60283" spans="1:2" x14ac:dyDescent="0.25">
      <c r="A60283" s="4" t="s">
        <v>60372</v>
      </c>
      <c r="B60283" s="4" t="s">
        <v>3693</v>
      </c>
    </row>
    <row r="60284" spans="1:2" x14ac:dyDescent="0.25">
      <c r="A60284" s="4" t="s">
        <v>60373</v>
      </c>
      <c r="B60284" s="4" t="s">
        <v>3693</v>
      </c>
    </row>
    <row r="60285" spans="1:2" x14ac:dyDescent="0.25">
      <c r="A60285" s="4" t="s">
        <v>60374</v>
      </c>
      <c r="B60285" s="4" t="s">
        <v>3693</v>
      </c>
    </row>
    <row r="60286" spans="1:2" x14ac:dyDescent="0.25">
      <c r="A60286" s="4" t="s">
        <v>60375</v>
      </c>
      <c r="B60286" s="4" t="s">
        <v>3693</v>
      </c>
    </row>
    <row r="60287" spans="1:2" x14ac:dyDescent="0.25">
      <c r="A60287" s="4" t="s">
        <v>60376</v>
      </c>
      <c r="B60287" s="4" t="s">
        <v>3693</v>
      </c>
    </row>
    <row r="60288" spans="1:2" x14ac:dyDescent="0.25">
      <c r="A60288" s="4" t="s">
        <v>60377</v>
      </c>
      <c r="B60288" s="4" t="s">
        <v>3693</v>
      </c>
    </row>
    <row r="60289" spans="1:2" x14ac:dyDescent="0.25">
      <c r="A60289" s="4" t="s">
        <v>60378</v>
      </c>
      <c r="B60289" s="4" t="s">
        <v>3693</v>
      </c>
    </row>
    <row r="60290" spans="1:2" x14ac:dyDescent="0.25">
      <c r="A60290" s="4" t="s">
        <v>60379</v>
      </c>
      <c r="B60290" s="4" t="s">
        <v>3693</v>
      </c>
    </row>
    <row r="60291" spans="1:2" x14ac:dyDescent="0.25">
      <c r="A60291" s="4" t="s">
        <v>60380</v>
      </c>
      <c r="B60291" s="4" t="s">
        <v>3693</v>
      </c>
    </row>
    <row r="60292" spans="1:2" x14ac:dyDescent="0.25">
      <c r="A60292" s="4" t="s">
        <v>60381</v>
      </c>
      <c r="B60292" s="4" t="s">
        <v>3693</v>
      </c>
    </row>
    <row r="60293" spans="1:2" x14ac:dyDescent="0.25">
      <c r="A60293" s="4" t="s">
        <v>60382</v>
      </c>
      <c r="B60293" s="4" t="s">
        <v>3693</v>
      </c>
    </row>
    <row r="60294" spans="1:2" x14ac:dyDescent="0.25">
      <c r="A60294" s="4" t="s">
        <v>60383</v>
      </c>
      <c r="B60294" s="4" t="s">
        <v>3693</v>
      </c>
    </row>
    <row r="60295" spans="1:2" x14ac:dyDescent="0.25">
      <c r="A60295" s="4" t="s">
        <v>60384</v>
      </c>
      <c r="B60295" s="4" t="s">
        <v>3693</v>
      </c>
    </row>
    <row r="60296" spans="1:2" x14ac:dyDescent="0.25">
      <c r="A60296" s="4" t="s">
        <v>60385</v>
      </c>
      <c r="B60296" s="4" t="s">
        <v>3693</v>
      </c>
    </row>
    <row r="60297" spans="1:2" x14ac:dyDescent="0.25">
      <c r="A60297" s="4" t="s">
        <v>60386</v>
      </c>
      <c r="B60297" s="4" t="s">
        <v>3693</v>
      </c>
    </row>
    <row r="60298" spans="1:2" x14ac:dyDescent="0.25">
      <c r="A60298" s="4" t="s">
        <v>60387</v>
      </c>
      <c r="B60298" s="4" t="s">
        <v>3693</v>
      </c>
    </row>
    <row r="60299" spans="1:2" x14ac:dyDescent="0.25">
      <c r="A60299" s="4" t="s">
        <v>60388</v>
      </c>
      <c r="B60299" s="4" t="s">
        <v>3693</v>
      </c>
    </row>
    <row r="60300" spans="1:2" x14ac:dyDescent="0.25">
      <c r="A60300" s="4" t="s">
        <v>60389</v>
      </c>
      <c r="B60300" s="4" t="s">
        <v>3693</v>
      </c>
    </row>
    <row r="60301" spans="1:2" x14ac:dyDescent="0.25">
      <c r="A60301" s="4" t="s">
        <v>60390</v>
      </c>
      <c r="B60301" s="4" t="s">
        <v>3693</v>
      </c>
    </row>
    <row r="60302" spans="1:2" x14ac:dyDescent="0.25">
      <c r="A60302" s="4" t="s">
        <v>60391</v>
      </c>
      <c r="B60302" s="4" t="s">
        <v>3693</v>
      </c>
    </row>
    <row r="60303" spans="1:2" x14ac:dyDescent="0.25">
      <c r="A60303" s="4" t="s">
        <v>60392</v>
      </c>
      <c r="B60303" s="4" t="s">
        <v>3693</v>
      </c>
    </row>
    <row r="60304" spans="1:2" x14ac:dyDescent="0.25">
      <c r="A60304" s="4" t="s">
        <v>60393</v>
      </c>
      <c r="B60304" s="4" t="s">
        <v>3693</v>
      </c>
    </row>
    <row r="60305" spans="1:2" x14ac:dyDescent="0.25">
      <c r="A60305" s="4" t="s">
        <v>60394</v>
      </c>
      <c r="B60305" s="4" t="s">
        <v>3693</v>
      </c>
    </row>
    <row r="60306" spans="1:2" x14ac:dyDescent="0.25">
      <c r="A60306" s="4" t="s">
        <v>60395</v>
      </c>
      <c r="B60306" s="4" t="s">
        <v>3693</v>
      </c>
    </row>
    <row r="60307" spans="1:2" x14ac:dyDescent="0.25">
      <c r="A60307" s="4" t="s">
        <v>60396</v>
      </c>
      <c r="B60307" s="4" t="s">
        <v>3693</v>
      </c>
    </row>
    <row r="60308" spans="1:2" x14ac:dyDescent="0.25">
      <c r="A60308" s="4" t="s">
        <v>60397</v>
      </c>
      <c r="B60308" s="4" t="s">
        <v>3693</v>
      </c>
    </row>
    <row r="60309" spans="1:2" x14ac:dyDescent="0.25">
      <c r="A60309" s="4" t="s">
        <v>60398</v>
      </c>
      <c r="B60309" s="4" t="s">
        <v>3693</v>
      </c>
    </row>
    <row r="60310" spans="1:2" x14ac:dyDescent="0.25">
      <c r="A60310" s="4" t="s">
        <v>60399</v>
      </c>
      <c r="B60310" s="4" t="s">
        <v>3693</v>
      </c>
    </row>
    <row r="60311" spans="1:2" x14ac:dyDescent="0.25">
      <c r="A60311" s="4" t="s">
        <v>60400</v>
      </c>
      <c r="B60311" s="4" t="s">
        <v>3693</v>
      </c>
    </row>
    <row r="60312" spans="1:2" x14ac:dyDescent="0.25">
      <c r="A60312" s="4" t="s">
        <v>60401</v>
      </c>
      <c r="B60312" s="4" t="s">
        <v>3693</v>
      </c>
    </row>
    <row r="60313" spans="1:2" x14ac:dyDescent="0.25">
      <c r="A60313" s="4" t="s">
        <v>60402</v>
      </c>
      <c r="B60313" s="4" t="s">
        <v>3693</v>
      </c>
    </row>
    <row r="60314" spans="1:2" x14ac:dyDescent="0.25">
      <c r="A60314" s="4" t="s">
        <v>60403</v>
      </c>
      <c r="B60314" s="4" t="s">
        <v>3693</v>
      </c>
    </row>
    <row r="60315" spans="1:2" x14ac:dyDescent="0.25">
      <c r="A60315" s="4" t="s">
        <v>60404</v>
      </c>
      <c r="B60315" s="4" t="s">
        <v>3693</v>
      </c>
    </row>
    <row r="60316" spans="1:2" x14ac:dyDescent="0.25">
      <c r="A60316" s="4" t="s">
        <v>60405</v>
      </c>
      <c r="B60316" s="4" t="s">
        <v>3693</v>
      </c>
    </row>
    <row r="60317" spans="1:2" x14ac:dyDescent="0.25">
      <c r="A60317" s="4" t="s">
        <v>60406</v>
      </c>
      <c r="B60317" s="4" t="s">
        <v>3693</v>
      </c>
    </row>
    <row r="60318" spans="1:2" x14ac:dyDescent="0.25">
      <c r="A60318" s="4" t="s">
        <v>60407</v>
      </c>
      <c r="B60318" s="4" t="s">
        <v>3693</v>
      </c>
    </row>
    <row r="60319" spans="1:2" x14ac:dyDescent="0.25">
      <c r="A60319" s="4" t="s">
        <v>60408</v>
      </c>
      <c r="B60319" s="4" t="s">
        <v>3693</v>
      </c>
    </row>
    <row r="60320" spans="1:2" x14ac:dyDescent="0.25">
      <c r="A60320" s="4" t="s">
        <v>60409</v>
      </c>
      <c r="B60320" s="4" t="s">
        <v>3693</v>
      </c>
    </row>
    <row r="60321" spans="1:2" x14ac:dyDescent="0.25">
      <c r="A60321" s="4" t="s">
        <v>60410</v>
      </c>
      <c r="B60321" s="4" t="s">
        <v>3693</v>
      </c>
    </row>
    <row r="60322" spans="1:2" x14ac:dyDescent="0.25">
      <c r="A60322" s="4" t="s">
        <v>60411</v>
      </c>
      <c r="B60322" s="4" t="s">
        <v>3693</v>
      </c>
    </row>
    <row r="60323" spans="1:2" x14ac:dyDescent="0.25">
      <c r="A60323" s="4" t="s">
        <v>60412</v>
      </c>
      <c r="B60323" s="4" t="s">
        <v>3693</v>
      </c>
    </row>
    <row r="60324" spans="1:2" x14ac:dyDescent="0.25">
      <c r="A60324" s="4" t="s">
        <v>60413</v>
      </c>
      <c r="B60324" s="4" t="s">
        <v>3693</v>
      </c>
    </row>
    <row r="60325" spans="1:2" x14ac:dyDescent="0.25">
      <c r="A60325" s="4" t="s">
        <v>60414</v>
      </c>
      <c r="B60325" s="4" t="s">
        <v>3693</v>
      </c>
    </row>
    <row r="60326" spans="1:2" x14ac:dyDescent="0.25">
      <c r="A60326" s="4" t="s">
        <v>60415</v>
      </c>
      <c r="B60326" s="4" t="s">
        <v>3693</v>
      </c>
    </row>
    <row r="60327" spans="1:2" x14ac:dyDescent="0.25">
      <c r="A60327" s="4" t="s">
        <v>60416</v>
      </c>
      <c r="B60327" s="4" t="s">
        <v>3693</v>
      </c>
    </row>
    <row r="60328" spans="1:2" x14ac:dyDescent="0.25">
      <c r="A60328" s="4" t="s">
        <v>60417</v>
      </c>
      <c r="B60328" s="4" t="s">
        <v>3693</v>
      </c>
    </row>
    <row r="60329" spans="1:2" x14ac:dyDescent="0.25">
      <c r="A60329" s="4" t="s">
        <v>60418</v>
      </c>
      <c r="B60329" s="4" t="s">
        <v>3693</v>
      </c>
    </row>
    <row r="60330" spans="1:2" x14ac:dyDescent="0.25">
      <c r="A60330" s="4" t="s">
        <v>60419</v>
      </c>
      <c r="B60330" s="4" t="s">
        <v>3693</v>
      </c>
    </row>
    <row r="60331" spans="1:2" x14ac:dyDescent="0.25">
      <c r="A60331" s="4" t="s">
        <v>60420</v>
      </c>
      <c r="B60331" s="4" t="s">
        <v>3693</v>
      </c>
    </row>
    <row r="60332" spans="1:2" x14ac:dyDescent="0.25">
      <c r="A60332" s="4" t="s">
        <v>60421</v>
      </c>
      <c r="B60332" s="4" t="s">
        <v>3693</v>
      </c>
    </row>
    <row r="60333" spans="1:2" x14ac:dyDescent="0.25">
      <c r="A60333" s="4" t="s">
        <v>60422</v>
      </c>
      <c r="B60333" s="4" t="s">
        <v>3693</v>
      </c>
    </row>
    <row r="60334" spans="1:2" x14ac:dyDescent="0.25">
      <c r="A60334" s="4" t="s">
        <v>60423</v>
      </c>
      <c r="B60334" s="4" t="s">
        <v>3693</v>
      </c>
    </row>
    <row r="60335" spans="1:2" x14ac:dyDescent="0.25">
      <c r="A60335" s="4" t="s">
        <v>60424</v>
      </c>
      <c r="B60335" s="4" t="s">
        <v>3693</v>
      </c>
    </row>
    <row r="60336" spans="1:2" x14ac:dyDescent="0.25">
      <c r="A60336" s="4" t="s">
        <v>60425</v>
      </c>
      <c r="B60336" s="4" t="s">
        <v>3693</v>
      </c>
    </row>
    <row r="60337" spans="1:2" x14ac:dyDescent="0.25">
      <c r="A60337" s="4" t="s">
        <v>60426</v>
      </c>
      <c r="B60337" s="4" t="s">
        <v>3693</v>
      </c>
    </row>
    <row r="60338" spans="1:2" x14ac:dyDescent="0.25">
      <c r="A60338" s="4" t="s">
        <v>60427</v>
      </c>
      <c r="B60338" s="4" t="s">
        <v>3693</v>
      </c>
    </row>
    <row r="60339" spans="1:2" x14ac:dyDescent="0.25">
      <c r="A60339" s="4" t="s">
        <v>60428</v>
      </c>
      <c r="B60339" s="4" t="s">
        <v>3693</v>
      </c>
    </row>
    <row r="60340" spans="1:2" x14ac:dyDescent="0.25">
      <c r="A60340" s="4" t="s">
        <v>60429</v>
      </c>
      <c r="B60340" s="4" t="s">
        <v>3693</v>
      </c>
    </row>
    <row r="60341" spans="1:2" x14ac:dyDescent="0.25">
      <c r="A60341" s="4" t="s">
        <v>60430</v>
      </c>
      <c r="B60341" s="4" t="s">
        <v>3693</v>
      </c>
    </row>
    <row r="60342" spans="1:2" x14ac:dyDescent="0.25">
      <c r="A60342" s="4" t="s">
        <v>60431</v>
      </c>
      <c r="B60342" s="4" t="s">
        <v>3693</v>
      </c>
    </row>
    <row r="60343" spans="1:2" x14ac:dyDescent="0.25">
      <c r="A60343" s="4" t="s">
        <v>60432</v>
      </c>
      <c r="B60343" s="4" t="s">
        <v>3693</v>
      </c>
    </row>
    <row r="60344" spans="1:2" x14ac:dyDescent="0.25">
      <c r="A60344" s="4" t="s">
        <v>60433</v>
      </c>
      <c r="B60344" s="4" t="s">
        <v>3693</v>
      </c>
    </row>
    <row r="60345" spans="1:2" x14ac:dyDescent="0.25">
      <c r="A60345" s="4" t="s">
        <v>60434</v>
      </c>
      <c r="B60345" s="4" t="s">
        <v>3693</v>
      </c>
    </row>
    <row r="60346" spans="1:2" x14ac:dyDescent="0.25">
      <c r="A60346" s="4" t="s">
        <v>60435</v>
      </c>
      <c r="B60346" s="4" t="s">
        <v>3693</v>
      </c>
    </row>
    <row r="60347" spans="1:2" x14ac:dyDescent="0.25">
      <c r="A60347" s="4" t="s">
        <v>60436</v>
      </c>
      <c r="B60347" s="4" t="s">
        <v>3693</v>
      </c>
    </row>
    <row r="60348" spans="1:2" x14ac:dyDescent="0.25">
      <c r="A60348" s="4" t="s">
        <v>60437</v>
      </c>
      <c r="B60348" s="4" t="s">
        <v>3693</v>
      </c>
    </row>
    <row r="60349" spans="1:2" x14ac:dyDescent="0.25">
      <c r="A60349" s="4" t="s">
        <v>60438</v>
      </c>
      <c r="B60349" s="4" t="s">
        <v>3693</v>
      </c>
    </row>
    <row r="60350" spans="1:2" x14ac:dyDescent="0.25">
      <c r="A60350" s="4" t="s">
        <v>60439</v>
      </c>
      <c r="B60350" s="4" t="s">
        <v>3693</v>
      </c>
    </row>
    <row r="60351" spans="1:2" x14ac:dyDescent="0.25">
      <c r="A60351" s="4" t="s">
        <v>60440</v>
      </c>
      <c r="B60351" s="4" t="s">
        <v>3693</v>
      </c>
    </row>
    <row r="60352" spans="1:2" x14ac:dyDescent="0.25">
      <c r="A60352" s="4" t="s">
        <v>60441</v>
      </c>
      <c r="B60352" s="4" t="s">
        <v>3693</v>
      </c>
    </row>
    <row r="60353" spans="1:2" x14ac:dyDescent="0.25">
      <c r="A60353" s="4" t="s">
        <v>60442</v>
      </c>
      <c r="B60353" s="4" t="s">
        <v>3693</v>
      </c>
    </row>
    <row r="60354" spans="1:2" x14ac:dyDescent="0.25">
      <c r="A60354" s="4" t="s">
        <v>60443</v>
      </c>
      <c r="B60354" s="4" t="s">
        <v>3693</v>
      </c>
    </row>
    <row r="60355" spans="1:2" x14ac:dyDescent="0.25">
      <c r="A60355" s="4" t="s">
        <v>60444</v>
      </c>
      <c r="B60355" s="4" t="s">
        <v>3693</v>
      </c>
    </row>
    <row r="60356" spans="1:2" x14ac:dyDescent="0.25">
      <c r="A60356" s="4" t="s">
        <v>60445</v>
      </c>
      <c r="B60356" s="4" t="s">
        <v>3693</v>
      </c>
    </row>
    <row r="60357" spans="1:2" x14ac:dyDescent="0.25">
      <c r="A60357" s="4" t="s">
        <v>60446</v>
      </c>
      <c r="B60357" s="4" t="s">
        <v>3693</v>
      </c>
    </row>
    <row r="60358" spans="1:2" x14ac:dyDescent="0.25">
      <c r="A60358" s="4" t="s">
        <v>60447</v>
      </c>
      <c r="B60358" s="4" t="s">
        <v>3693</v>
      </c>
    </row>
    <row r="60359" spans="1:2" x14ac:dyDescent="0.25">
      <c r="A60359" s="4" t="s">
        <v>60448</v>
      </c>
      <c r="B60359" s="4" t="s">
        <v>3693</v>
      </c>
    </row>
    <row r="60360" spans="1:2" x14ac:dyDescent="0.25">
      <c r="A60360" s="4" t="s">
        <v>60449</v>
      </c>
      <c r="B60360" s="4" t="s">
        <v>3693</v>
      </c>
    </row>
    <row r="60361" spans="1:2" x14ac:dyDescent="0.25">
      <c r="A60361" s="4" t="s">
        <v>60450</v>
      </c>
      <c r="B60361" s="4" t="s">
        <v>3693</v>
      </c>
    </row>
    <row r="60362" spans="1:2" x14ac:dyDescent="0.25">
      <c r="A60362" s="4" t="s">
        <v>60451</v>
      </c>
      <c r="B60362" s="4" t="s">
        <v>3693</v>
      </c>
    </row>
    <row r="60363" spans="1:2" x14ac:dyDescent="0.25">
      <c r="A60363" s="4" t="s">
        <v>60452</v>
      </c>
      <c r="B60363" s="4" t="s">
        <v>3693</v>
      </c>
    </row>
    <row r="60364" spans="1:2" x14ac:dyDescent="0.25">
      <c r="A60364" s="4" t="s">
        <v>60453</v>
      </c>
      <c r="B60364" s="4" t="s">
        <v>3693</v>
      </c>
    </row>
    <row r="60365" spans="1:2" x14ac:dyDescent="0.25">
      <c r="A60365" s="4" t="s">
        <v>60454</v>
      </c>
      <c r="B60365" s="4" t="s">
        <v>3693</v>
      </c>
    </row>
    <row r="60366" spans="1:2" x14ac:dyDescent="0.25">
      <c r="A60366" s="4" t="s">
        <v>60455</v>
      </c>
      <c r="B60366" s="4" t="s">
        <v>3693</v>
      </c>
    </row>
    <row r="60367" spans="1:2" x14ac:dyDescent="0.25">
      <c r="A60367" s="4" t="s">
        <v>60456</v>
      </c>
      <c r="B60367" s="4" t="s">
        <v>3693</v>
      </c>
    </row>
    <row r="60368" spans="1:2" x14ac:dyDescent="0.25">
      <c r="A60368" s="4" t="s">
        <v>60457</v>
      </c>
      <c r="B60368" s="4" t="s">
        <v>3693</v>
      </c>
    </row>
    <row r="60369" spans="1:2" x14ac:dyDescent="0.25">
      <c r="A60369" s="4" t="s">
        <v>60458</v>
      </c>
      <c r="B60369" s="4" t="s">
        <v>3693</v>
      </c>
    </row>
    <row r="60370" spans="1:2" x14ac:dyDescent="0.25">
      <c r="A60370" s="4" t="s">
        <v>60459</v>
      </c>
      <c r="B60370" s="4" t="s">
        <v>3693</v>
      </c>
    </row>
    <row r="60371" spans="1:2" x14ac:dyDescent="0.25">
      <c r="A60371" s="4" t="s">
        <v>60460</v>
      </c>
      <c r="B60371" s="4" t="s">
        <v>3693</v>
      </c>
    </row>
    <row r="60372" spans="1:2" x14ac:dyDescent="0.25">
      <c r="A60372" s="4" t="s">
        <v>60461</v>
      </c>
      <c r="B60372" s="4" t="s">
        <v>3693</v>
      </c>
    </row>
    <row r="60373" spans="1:2" x14ac:dyDescent="0.25">
      <c r="A60373" s="4" t="s">
        <v>60462</v>
      </c>
      <c r="B60373" s="4" t="s">
        <v>3693</v>
      </c>
    </row>
    <row r="60374" spans="1:2" x14ac:dyDescent="0.25">
      <c r="A60374" s="4" t="s">
        <v>60463</v>
      </c>
      <c r="B60374" s="4" t="s">
        <v>3693</v>
      </c>
    </row>
    <row r="60375" spans="1:2" x14ac:dyDescent="0.25">
      <c r="A60375" s="4" t="s">
        <v>60464</v>
      </c>
      <c r="B60375" s="4" t="s">
        <v>3693</v>
      </c>
    </row>
    <row r="60376" spans="1:2" x14ac:dyDescent="0.25">
      <c r="A60376" s="4" t="s">
        <v>60465</v>
      </c>
      <c r="B60376" s="4" t="s">
        <v>3693</v>
      </c>
    </row>
    <row r="60377" spans="1:2" x14ac:dyDescent="0.25">
      <c r="A60377" s="4" t="s">
        <v>60466</v>
      </c>
      <c r="B60377" s="4" t="s">
        <v>3693</v>
      </c>
    </row>
    <row r="60378" spans="1:2" x14ac:dyDescent="0.25">
      <c r="A60378" s="4" t="s">
        <v>60467</v>
      </c>
      <c r="B60378" s="4" t="s">
        <v>3693</v>
      </c>
    </row>
    <row r="60379" spans="1:2" x14ac:dyDescent="0.25">
      <c r="A60379" s="4" t="s">
        <v>60468</v>
      </c>
      <c r="B60379" s="4" t="s">
        <v>3693</v>
      </c>
    </row>
    <row r="60380" spans="1:2" x14ac:dyDescent="0.25">
      <c r="A60380" s="4" t="s">
        <v>60469</v>
      </c>
      <c r="B60380" s="4" t="s">
        <v>3693</v>
      </c>
    </row>
    <row r="60381" spans="1:2" x14ac:dyDescent="0.25">
      <c r="A60381" s="4" t="s">
        <v>60470</v>
      </c>
      <c r="B60381" s="4" t="s">
        <v>3693</v>
      </c>
    </row>
    <row r="60382" spans="1:2" x14ac:dyDescent="0.25">
      <c r="A60382" s="4" t="s">
        <v>60471</v>
      </c>
      <c r="B60382" s="4" t="s">
        <v>3693</v>
      </c>
    </row>
    <row r="60383" spans="1:2" x14ac:dyDescent="0.25">
      <c r="A60383" s="4" t="s">
        <v>60472</v>
      </c>
      <c r="B60383" s="4" t="s">
        <v>3693</v>
      </c>
    </row>
    <row r="60384" spans="1:2" x14ac:dyDescent="0.25">
      <c r="A60384" s="4" t="s">
        <v>60473</v>
      </c>
      <c r="B60384" s="4" t="s">
        <v>3693</v>
      </c>
    </row>
    <row r="60385" spans="1:2" x14ac:dyDescent="0.25">
      <c r="A60385" s="4" t="s">
        <v>60474</v>
      </c>
      <c r="B60385" s="4" t="s">
        <v>3693</v>
      </c>
    </row>
    <row r="60386" spans="1:2" x14ac:dyDescent="0.25">
      <c r="A60386" s="4" t="s">
        <v>60475</v>
      </c>
      <c r="B60386" s="4" t="s">
        <v>3693</v>
      </c>
    </row>
    <row r="60387" spans="1:2" x14ac:dyDescent="0.25">
      <c r="A60387" s="4" t="s">
        <v>60476</v>
      </c>
      <c r="B60387" s="4" t="s">
        <v>3693</v>
      </c>
    </row>
    <row r="60388" spans="1:2" x14ac:dyDescent="0.25">
      <c r="A60388" s="4" t="s">
        <v>60477</v>
      </c>
      <c r="B60388" s="4" t="s">
        <v>3693</v>
      </c>
    </row>
    <row r="60389" spans="1:2" x14ac:dyDescent="0.25">
      <c r="A60389" s="4" t="s">
        <v>60478</v>
      </c>
      <c r="B60389" s="4" t="s">
        <v>3693</v>
      </c>
    </row>
    <row r="60390" spans="1:2" x14ac:dyDescent="0.25">
      <c r="A60390" s="4" t="s">
        <v>60479</v>
      </c>
      <c r="B60390" s="4" t="s">
        <v>3693</v>
      </c>
    </row>
    <row r="60391" spans="1:2" x14ac:dyDescent="0.25">
      <c r="A60391" s="4" t="s">
        <v>60480</v>
      </c>
      <c r="B60391" s="4" t="s">
        <v>3693</v>
      </c>
    </row>
    <row r="60392" spans="1:2" x14ac:dyDescent="0.25">
      <c r="A60392" s="4" t="s">
        <v>60481</v>
      </c>
      <c r="B60392" s="4" t="s">
        <v>3693</v>
      </c>
    </row>
    <row r="60393" spans="1:2" x14ac:dyDescent="0.25">
      <c r="A60393" s="4" t="s">
        <v>60482</v>
      </c>
      <c r="B60393" s="4" t="s">
        <v>3693</v>
      </c>
    </row>
    <row r="60394" spans="1:2" x14ac:dyDescent="0.25">
      <c r="A60394" s="4" t="s">
        <v>60483</v>
      </c>
      <c r="B60394" s="4" t="s">
        <v>3693</v>
      </c>
    </row>
    <row r="60395" spans="1:2" x14ac:dyDescent="0.25">
      <c r="A60395" s="4" t="s">
        <v>60484</v>
      </c>
      <c r="B60395" s="4" t="s">
        <v>3693</v>
      </c>
    </row>
    <row r="60396" spans="1:2" x14ac:dyDescent="0.25">
      <c r="A60396" s="4" t="s">
        <v>60485</v>
      </c>
      <c r="B60396" s="4" t="s">
        <v>3693</v>
      </c>
    </row>
    <row r="60397" spans="1:2" x14ac:dyDescent="0.25">
      <c r="A60397" s="4" t="s">
        <v>60486</v>
      </c>
      <c r="B60397" s="4" t="s">
        <v>3693</v>
      </c>
    </row>
    <row r="60398" spans="1:2" x14ac:dyDescent="0.25">
      <c r="A60398" s="4" t="s">
        <v>60487</v>
      </c>
      <c r="B60398" s="4" t="s">
        <v>3693</v>
      </c>
    </row>
    <row r="60399" spans="1:2" x14ac:dyDescent="0.25">
      <c r="A60399" s="4" t="s">
        <v>60488</v>
      </c>
      <c r="B60399" s="4" t="s">
        <v>3693</v>
      </c>
    </row>
    <row r="60400" spans="1:2" x14ac:dyDescent="0.25">
      <c r="A60400" s="4" t="s">
        <v>60489</v>
      </c>
      <c r="B60400" s="4" t="s">
        <v>3693</v>
      </c>
    </row>
    <row r="60401" spans="1:2" x14ac:dyDescent="0.25">
      <c r="A60401" s="4" t="s">
        <v>60490</v>
      </c>
      <c r="B60401" s="4" t="s">
        <v>3693</v>
      </c>
    </row>
    <row r="60402" spans="1:2" x14ac:dyDescent="0.25">
      <c r="A60402" s="4" t="s">
        <v>60491</v>
      </c>
      <c r="B60402" s="4" t="s">
        <v>3693</v>
      </c>
    </row>
    <row r="60403" spans="1:2" x14ac:dyDescent="0.25">
      <c r="A60403" s="4" t="s">
        <v>60492</v>
      </c>
      <c r="B60403" s="4" t="s">
        <v>3693</v>
      </c>
    </row>
    <row r="60404" spans="1:2" x14ac:dyDescent="0.25">
      <c r="A60404" s="4" t="s">
        <v>60493</v>
      </c>
      <c r="B60404" s="4" t="s">
        <v>3693</v>
      </c>
    </row>
    <row r="60405" spans="1:2" x14ac:dyDescent="0.25">
      <c r="A60405" s="4" t="s">
        <v>60494</v>
      </c>
      <c r="B60405" s="4" t="s">
        <v>3693</v>
      </c>
    </row>
    <row r="60406" spans="1:2" x14ac:dyDescent="0.25">
      <c r="A60406" s="4" t="s">
        <v>60495</v>
      </c>
      <c r="B60406" s="4" t="s">
        <v>3693</v>
      </c>
    </row>
    <row r="60407" spans="1:2" x14ac:dyDescent="0.25">
      <c r="A60407" s="4" t="s">
        <v>60496</v>
      </c>
      <c r="B60407" s="4" t="s">
        <v>3693</v>
      </c>
    </row>
    <row r="60408" spans="1:2" x14ac:dyDescent="0.25">
      <c r="A60408" s="4" t="s">
        <v>60497</v>
      </c>
      <c r="B60408" s="4" t="s">
        <v>3693</v>
      </c>
    </row>
    <row r="60409" spans="1:2" x14ac:dyDescent="0.25">
      <c r="A60409" s="4" t="s">
        <v>60498</v>
      </c>
      <c r="B60409" s="4" t="s">
        <v>3693</v>
      </c>
    </row>
    <row r="60410" spans="1:2" x14ac:dyDescent="0.25">
      <c r="A60410" s="4" t="s">
        <v>60499</v>
      </c>
      <c r="B60410" s="4" t="s">
        <v>3693</v>
      </c>
    </row>
    <row r="60411" spans="1:2" x14ac:dyDescent="0.25">
      <c r="A60411" s="4" t="s">
        <v>60500</v>
      </c>
      <c r="B60411" s="4" t="s">
        <v>3693</v>
      </c>
    </row>
    <row r="60412" spans="1:2" x14ac:dyDescent="0.25">
      <c r="A60412" s="4" t="s">
        <v>60501</v>
      </c>
      <c r="B60412" s="4" t="s">
        <v>3693</v>
      </c>
    </row>
    <row r="60413" spans="1:2" x14ac:dyDescent="0.25">
      <c r="A60413" s="4" t="s">
        <v>60502</v>
      </c>
      <c r="B60413" s="4" t="s">
        <v>3693</v>
      </c>
    </row>
    <row r="60414" spans="1:2" x14ac:dyDescent="0.25">
      <c r="A60414" s="4" t="s">
        <v>60503</v>
      </c>
      <c r="B60414" s="4" t="s">
        <v>3693</v>
      </c>
    </row>
    <row r="60415" spans="1:2" x14ac:dyDescent="0.25">
      <c r="A60415" s="4" t="s">
        <v>60504</v>
      </c>
      <c r="B60415" s="4" t="s">
        <v>3693</v>
      </c>
    </row>
    <row r="60416" spans="1:2" x14ac:dyDescent="0.25">
      <c r="A60416" s="4" t="s">
        <v>60505</v>
      </c>
      <c r="B60416" s="4" t="s">
        <v>3693</v>
      </c>
    </row>
    <row r="60417" spans="1:2" x14ac:dyDescent="0.25">
      <c r="A60417" s="4" t="s">
        <v>60506</v>
      </c>
      <c r="B60417" s="4" t="s">
        <v>3693</v>
      </c>
    </row>
    <row r="60418" spans="1:2" x14ac:dyDescent="0.25">
      <c r="A60418" s="4" t="s">
        <v>60507</v>
      </c>
      <c r="B60418" s="4" t="s">
        <v>3693</v>
      </c>
    </row>
    <row r="60419" spans="1:2" x14ac:dyDescent="0.25">
      <c r="A60419" s="4" t="s">
        <v>60508</v>
      </c>
      <c r="B60419" s="4" t="s">
        <v>3693</v>
      </c>
    </row>
    <row r="60420" spans="1:2" x14ac:dyDescent="0.25">
      <c r="A60420" s="4" t="s">
        <v>60509</v>
      </c>
      <c r="B60420" s="4" t="s">
        <v>3693</v>
      </c>
    </row>
    <row r="60421" spans="1:2" x14ac:dyDescent="0.25">
      <c r="A60421" s="4" t="s">
        <v>60510</v>
      </c>
      <c r="B60421" s="4" t="s">
        <v>3693</v>
      </c>
    </row>
    <row r="60422" spans="1:2" x14ac:dyDescent="0.25">
      <c r="A60422" s="4" t="s">
        <v>60511</v>
      </c>
      <c r="B60422" s="4" t="s">
        <v>3693</v>
      </c>
    </row>
    <row r="60423" spans="1:2" x14ac:dyDescent="0.25">
      <c r="A60423" s="4" t="s">
        <v>60512</v>
      </c>
      <c r="B60423" s="4" t="s">
        <v>3693</v>
      </c>
    </row>
    <row r="60424" spans="1:2" x14ac:dyDescent="0.25">
      <c r="A60424" s="4" t="s">
        <v>60513</v>
      </c>
      <c r="B60424" s="4" t="s">
        <v>3693</v>
      </c>
    </row>
    <row r="60425" spans="1:2" x14ac:dyDescent="0.25">
      <c r="A60425" s="4" t="s">
        <v>60514</v>
      </c>
      <c r="B60425" s="4" t="s">
        <v>3693</v>
      </c>
    </row>
    <row r="60426" spans="1:2" x14ac:dyDescent="0.25">
      <c r="A60426" s="4" t="s">
        <v>60515</v>
      </c>
      <c r="B60426" s="4" t="s">
        <v>3693</v>
      </c>
    </row>
    <row r="60427" spans="1:2" x14ac:dyDescent="0.25">
      <c r="A60427" s="4" t="s">
        <v>60516</v>
      </c>
      <c r="B60427" s="4" t="s">
        <v>3693</v>
      </c>
    </row>
    <row r="60428" spans="1:2" x14ac:dyDescent="0.25">
      <c r="A60428" s="4" t="s">
        <v>60517</v>
      </c>
      <c r="B60428" s="4" t="s">
        <v>3693</v>
      </c>
    </row>
    <row r="60429" spans="1:2" x14ac:dyDescent="0.25">
      <c r="A60429" s="4" t="s">
        <v>60518</v>
      </c>
      <c r="B60429" s="4" t="s">
        <v>3693</v>
      </c>
    </row>
    <row r="60430" spans="1:2" x14ac:dyDescent="0.25">
      <c r="A60430" s="4" t="s">
        <v>60519</v>
      </c>
      <c r="B60430" s="4" t="s">
        <v>3693</v>
      </c>
    </row>
    <row r="60431" spans="1:2" x14ac:dyDescent="0.25">
      <c r="A60431" s="4" t="s">
        <v>60520</v>
      </c>
      <c r="B60431" s="4" t="s">
        <v>3693</v>
      </c>
    </row>
    <row r="60432" spans="1:2" x14ac:dyDescent="0.25">
      <c r="A60432" s="4" t="s">
        <v>60521</v>
      </c>
      <c r="B60432" s="4" t="s">
        <v>3693</v>
      </c>
    </row>
    <row r="60433" spans="1:2" x14ac:dyDescent="0.25">
      <c r="A60433" s="4" t="s">
        <v>60522</v>
      </c>
      <c r="B60433" s="4" t="s">
        <v>3693</v>
      </c>
    </row>
    <row r="60434" spans="1:2" x14ac:dyDescent="0.25">
      <c r="A60434" s="4" t="s">
        <v>60523</v>
      </c>
      <c r="B60434" s="4" t="s">
        <v>3693</v>
      </c>
    </row>
    <row r="60435" spans="1:2" x14ac:dyDescent="0.25">
      <c r="A60435" s="4" t="s">
        <v>60524</v>
      </c>
      <c r="B60435" s="4" t="s">
        <v>3693</v>
      </c>
    </row>
    <row r="60436" spans="1:2" x14ac:dyDescent="0.25">
      <c r="A60436" s="4" t="s">
        <v>60525</v>
      </c>
      <c r="B60436" s="4" t="s">
        <v>3693</v>
      </c>
    </row>
    <row r="60437" spans="1:2" x14ac:dyDescent="0.25">
      <c r="A60437" s="4" t="s">
        <v>60526</v>
      </c>
      <c r="B60437" s="4" t="s">
        <v>3693</v>
      </c>
    </row>
    <row r="60438" spans="1:2" x14ac:dyDescent="0.25">
      <c r="A60438" s="4" t="s">
        <v>60527</v>
      </c>
      <c r="B60438" s="4" t="s">
        <v>3693</v>
      </c>
    </row>
    <row r="60439" spans="1:2" x14ac:dyDescent="0.25">
      <c r="A60439" s="4" t="s">
        <v>60528</v>
      </c>
      <c r="B60439" s="4" t="s">
        <v>3693</v>
      </c>
    </row>
    <row r="60440" spans="1:2" x14ac:dyDescent="0.25">
      <c r="A60440" s="4" t="s">
        <v>60529</v>
      </c>
      <c r="B60440" s="4" t="s">
        <v>3693</v>
      </c>
    </row>
    <row r="60441" spans="1:2" x14ac:dyDescent="0.25">
      <c r="A60441" s="4" t="s">
        <v>60530</v>
      </c>
      <c r="B60441" s="4" t="s">
        <v>3693</v>
      </c>
    </row>
    <row r="60442" spans="1:2" x14ac:dyDescent="0.25">
      <c r="A60442" s="4" t="s">
        <v>60531</v>
      </c>
      <c r="B60442" s="4" t="s">
        <v>3693</v>
      </c>
    </row>
    <row r="60443" spans="1:2" x14ac:dyDescent="0.25">
      <c r="A60443" s="4" t="s">
        <v>60532</v>
      </c>
      <c r="B60443" s="4" t="s">
        <v>3693</v>
      </c>
    </row>
    <row r="60444" spans="1:2" x14ac:dyDescent="0.25">
      <c r="A60444" s="4" t="s">
        <v>60533</v>
      </c>
      <c r="B60444" s="4" t="s">
        <v>3693</v>
      </c>
    </row>
    <row r="60445" spans="1:2" x14ac:dyDescent="0.25">
      <c r="A60445" s="4" t="s">
        <v>60534</v>
      </c>
      <c r="B60445" s="4" t="s">
        <v>3693</v>
      </c>
    </row>
    <row r="60446" spans="1:2" x14ac:dyDescent="0.25">
      <c r="A60446" s="4" t="s">
        <v>60535</v>
      </c>
      <c r="B60446" s="4" t="s">
        <v>3693</v>
      </c>
    </row>
    <row r="60447" spans="1:2" x14ac:dyDescent="0.25">
      <c r="A60447" s="4" t="s">
        <v>60536</v>
      </c>
      <c r="B60447" s="4" t="s">
        <v>3693</v>
      </c>
    </row>
    <row r="60448" spans="1:2" x14ac:dyDescent="0.25">
      <c r="A60448" s="4" t="s">
        <v>60537</v>
      </c>
      <c r="B60448" s="4" t="s">
        <v>3717</v>
      </c>
    </row>
    <row r="60449" spans="1:2" x14ac:dyDescent="0.25">
      <c r="A60449" s="4" t="s">
        <v>60538</v>
      </c>
      <c r="B60449" s="4" t="s">
        <v>3717</v>
      </c>
    </row>
    <row r="60450" spans="1:2" x14ac:dyDescent="0.25">
      <c r="A60450" s="4" t="s">
        <v>60539</v>
      </c>
      <c r="B60450" s="4" t="s">
        <v>3717</v>
      </c>
    </row>
    <row r="60451" spans="1:2" x14ac:dyDescent="0.25">
      <c r="A60451" s="4" t="s">
        <v>60540</v>
      </c>
      <c r="B60451" s="4" t="s">
        <v>3717</v>
      </c>
    </row>
    <row r="60452" spans="1:2" x14ac:dyDescent="0.25">
      <c r="A60452" s="4" t="s">
        <v>60541</v>
      </c>
      <c r="B60452" s="4" t="s">
        <v>3717</v>
      </c>
    </row>
    <row r="60453" spans="1:2" x14ac:dyDescent="0.25">
      <c r="A60453" s="4" t="s">
        <v>60542</v>
      </c>
      <c r="B60453" s="4" t="s">
        <v>3717</v>
      </c>
    </row>
    <row r="60454" spans="1:2" x14ac:dyDescent="0.25">
      <c r="A60454" s="4" t="s">
        <v>60543</v>
      </c>
      <c r="B60454" s="4" t="s">
        <v>3717</v>
      </c>
    </row>
    <row r="60455" spans="1:2" x14ac:dyDescent="0.25">
      <c r="A60455" s="4" t="s">
        <v>60544</v>
      </c>
      <c r="B60455" s="4" t="s">
        <v>3717</v>
      </c>
    </row>
    <row r="60456" spans="1:2" x14ac:dyDescent="0.25">
      <c r="A60456" s="4" t="s">
        <v>60545</v>
      </c>
      <c r="B60456" s="4" t="s">
        <v>3717</v>
      </c>
    </row>
    <row r="60457" spans="1:2" x14ac:dyDescent="0.25">
      <c r="A60457" s="4" t="s">
        <v>60546</v>
      </c>
      <c r="B60457" s="4" t="s">
        <v>3717</v>
      </c>
    </row>
    <row r="60458" spans="1:2" x14ac:dyDescent="0.25">
      <c r="A60458" s="4" t="s">
        <v>60547</v>
      </c>
      <c r="B60458" s="4" t="s">
        <v>3717</v>
      </c>
    </row>
    <row r="60459" spans="1:2" x14ac:dyDescent="0.25">
      <c r="A60459" s="4" t="s">
        <v>60548</v>
      </c>
      <c r="B60459" s="4" t="s">
        <v>3717</v>
      </c>
    </row>
    <row r="60460" spans="1:2" x14ac:dyDescent="0.25">
      <c r="A60460" s="4" t="s">
        <v>60549</v>
      </c>
      <c r="B60460" s="4" t="s">
        <v>3717</v>
      </c>
    </row>
    <row r="60461" spans="1:2" x14ac:dyDescent="0.25">
      <c r="A60461" s="4" t="s">
        <v>60550</v>
      </c>
      <c r="B60461" s="4" t="s">
        <v>3717</v>
      </c>
    </row>
    <row r="60462" spans="1:2" x14ac:dyDescent="0.25">
      <c r="A60462" s="4" t="s">
        <v>60551</v>
      </c>
      <c r="B60462" s="4" t="s">
        <v>3717</v>
      </c>
    </row>
    <row r="60463" spans="1:2" x14ac:dyDescent="0.25">
      <c r="A60463" s="4" t="s">
        <v>60552</v>
      </c>
      <c r="B60463" s="4" t="s">
        <v>3717</v>
      </c>
    </row>
    <row r="60464" spans="1:2" x14ac:dyDescent="0.25">
      <c r="A60464" s="4" t="s">
        <v>60553</v>
      </c>
      <c r="B60464" s="4" t="s">
        <v>3717</v>
      </c>
    </row>
    <row r="60465" spans="1:2" x14ac:dyDescent="0.25">
      <c r="A60465" s="4" t="s">
        <v>60554</v>
      </c>
      <c r="B60465" s="4" t="s">
        <v>3717</v>
      </c>
    </row>
    <row r="60466" spans="1:2" x14ac:dyDescent="0.25">
      <c r="A60466" s="4" t="s">
        <v>60555</v>
      </c>
      <c r="B60466" s="4" t="s">
        <v>3717</v>
      </c>
    </row>
    <row r="60467" spans="1:2" x14ac:dyDescent="0.25">
      <c r="A60467" s="4" t="s">
        <v>60556</v>
      </c>
      <c r="B60467" s="4" t="s">
        <v>3717</v>
      </c>
    </row>
    <row r="60468" spans="1:2" x14ac:dyDescent="0.25">
      <c r="A60468" s="4" t="s">
        <v>60557</v>
      </c>
      <c r="B60468" s="4" t="s">
        <v>3717</v>
      </c>
    </row>
    <row r="60469" spans="1:2" x14ac:dyDescent="0.25">
      <c r="A60469" s="4" t="s">
        <v>60558</v>
      </c>
      <c r="B60469" s="4" t="s">
        <v>3717</v>
      </c>
    </row>
    <row r="60470" spans="1:2" x14ac:dyDescent="0.25">
      <c r="A60470" s="4" t="s">
        <v>60559</v>
      </c>
      <c r="B60470" s="4" t="s">
        <v>3717</v>
      </c>
    </row>
    <row r="60471" spans="1:2" x14ac:dyDescent="0.25">
      <c r="A60471" s="4" t="s">
        <v>60560</v>
      </c>
      <c r="B60471" s="4" t="s">
        <v>3695</v>
      </c>
    </row>
    <row r="60472" spans="1:2" x14ac:dyDescent="0.25">
      <c r="A60472" s="4" t="s">
        <v>60561</v>
      </c>
      <c r="B60472" s="4" t="s">
        <v>3695</v>
      </c>
    </row>
    <row r="60473" spans="1:2" x14ac:dyDescent="0.25">
      <c r="A60473" s="4" t="s">
        <v>60562</v>
      </c>
      <c r="B60473" s="4" t="s">
        <v>3695</v>
      </c>
    </row>
    <row r="60474" spans="1:2" x14ac:dyDescent="0.25">
      <c r="A60474" s="4" t="s">
        <v>60563</v>
      </c>
      <c r="B60474" s="4" t="s">
        <v>3695</v>
      </c>
    </row>
    <row r="60475" spans="1:2" x14ac:dyDescent="0.25">
      <c r="A60475" s="4" t="s">
        <v>60564</v>
      </c>
      <c r="B60475" s="4" t="s">
        <v>3695</v>
      </c>
    </row>
    <row r="60476" spans="1:2" x14ac:dyDescent="0.25">
      <c r="A60476" s="4" t="s">
        <v>60565</v>
      </c>
      <c r="B60476" s="4" t="s">
        <v>3695</v>
      </c>
    </row>
    <row r="60477" spans="1:2" x14ac:dyDescent="0.25">
      <c r="A60477" s="4" t="s">
        <v>60566</v>
      </c>
      <c r="B60477" s="4" t="s">
        <v>9455</v>
      </c>
    </row>
    <row r="60478" spans="1:2" x14ac:dyDescent="0.25">
      <c r="A60478" s="4" t="s">
        <v>60567</v>
      </c>
      <c r="B60478" s="4" t="s">
        <v>9455</v>
      </c>
    </row>
    <row r="60479" spans="1:2" x14ac:dyDescent="0.25">
      <c r="A60479" s="4" t="s">
        <v>60568</v>
      </c>
      <c r="B60479" s="4" t="s">
        <v>9455</v>
      </c>
    </row>
    <row r="60480" spans="1:2" x14ac:dyDescent="0.25">
      <c r="A60480" s="4" t="s">
        <v>60569</v>
      </c>
      <c r="B60480" s="4" t="s">
        <v>9455</v>
      </c>
    </row>
    <row r="60481" spans="1:2" x14ac:dyDescent="0.25">
      <c r="A60481" s="4" t="s">
        <v>60570</v>
      </c>
      <c r="B60481" s="4" t="s">
        <v>9455</v>
      </c>
    </row>
    <row r="60482" spans="1:2" x14ac:dyDescent="0.25">
      <c r="A60482" s="4" t="s">
        <v>60571</v>
      </c>
      <c r="B60482" s="4" t="s">
        <v>9455</v>
      </c>
    </row>
    <row r="60483" spans="1:2" x14ac:dyDescent="0.25">
      <c r="A60483" s="4" t="s">
        <v>60572</v>
      </c>
      <c r="B60483" s="4" t="s">
        <v>9455</v>
      </c>
    </row>
    <row r="60484" spans="1:2" x14ac:dyDescent="0.25">
      <c r="A60484" s="4" t="s">
        <v>60573</v>
      </c>
      <c r="B60484" s="4" t="s">
        <v>9455</v>
      </c>
    </row>
    <row r="60485" spans="1:2" x14ac:dyDescent="0.25">
      <c r="A60485" s="4" t="s">
        <v>60574</v>
      </c>
      <c r="B60485" s="4" t="s">
        <v>9455</v>
      </c>
    </row>
    <row r="60486" spans="1:2" x14ac:dyDescent="0.25">
      <c r="A60486" s="4" t="s">
        <v>60575</v>
      </c>
      <c r="B60486" s="4" t="s">
        <v>9455</v>
      </c>
    </row>
    <row r="60487" spans="1:2" x14ac:dyDescent="0.25">
      <c r="A60487" s="4" t="s">
        <v>60576</v>
      </c>
      <c r="B60487" s="4" t="s">
        <v>9455</v>
      </c>
    </row>
    <row r="60488" spans="1:2" x14ac:dyDescent="0.25">
      <c r="A60488" s="4" t="s">
        <v>60577</v>
      </c>
      <c r="B60488" s="4" t="s">
        <v>9455</v>
      </c>
    </row>
    <row r="60489" spans="1:2" x14ac:dyDescent="0.25">
      <c r="A60489" s="4" t="s">
        <v>60578</v>
      </c>
      <c r="B60489" s="4" t="s">
        <v>9455</v>
      </c>
    </row>
    <row r="60490" spans="1:2" x14ac:dyDescent="0.25">
      <c r="A60490" s="4" t="s">
        <v>60579</v>
      </c>
      <c r="B60490" s="4" t="s">
        <v>9455</v>
      </c>
    </row>
    <row r="60491" spans="1:2" x14ac:dyDescent="0.25">
      <c r="A60491" s="4" t="s">
        <v>60580</v>
      </c>
      <c r="B60491" s="4" t="s">
        <v>9455</v>
      </c>
    </row>
    <row r="60492" spans="1:2" x14ac:dyDescent="0.25">
      <c r="A60492" s="4" t="s">
        <v>60581</v>
      </c>
      <c r="B60492" s="4" t="s">
        <v>9455</v>
      </c>
    </row>
    <row r="60493" spans="1:2" x14ac:dyDescent="0.25">
      <c r="A60493" s="4" t="s">
        <v>60582</v>
      </c>
      <c r="B60493" s="4" t="s">
        <v>9455</v>
      </c>
    </row>
    <row r="60494" spans="1:2" x14ac:dyDescent="0.25">
      <c r="A60494" s="4" t="s">
        <v>60583</v>
      </c>
      <c r="B60494" s="4" t="s">
        <v>9455</v>
      </c>
    </row>
    <row r="60495" spans="1:2" x14ac:dyDescent="0.25">
      <c r="A60495" s="4" t="s">
        <v>60584</v>
      </c>
      <c r="B60495" s="4" t="s">
        <v>9455</v>
      </c>
    </row>
    <row r="60496" spans="1:2" x14ac:dyDescent="0.25">
      <c r="A60496" s="4" t="s">
        <v>60585</v>
      </c>
      <c r="B60496" s="4" t="s">
        <v>9455</v>
      </c>
    </row>
    <row r="60497" spans="1:2" x14ac:dyDescent="0.25">
      <c r="A60497" s="4" t="s">
        <v>60586</v>
      </c>
      <c r="B60497" s="4" t="s">
        <v>9455</v>
      </c>
    </row>
    <row r="60498" spans="1:2" x14ac:dyDescent="0.25">
      <c r="A60498" s="4" t="s">
        <v>60587</v>
      </c>
      <c r="B60498" s="4" t="s">
        <v>9455</v>
      </c>
    </row>
    <row r="60499" spans="1:2" x14ac:dyDescent="0.25">
      <c r="A60499" s="4" t="s">
        <v>60588</v>
      </c>
      <c r="B60499" s="4" t="s">
        <v>9455</v>
      </c>
    </row>
    <row r="60500" spans="1:2" x14ac:dyDescent="0.25">
      <c r="A60500" s="4" t="s">
        <v>60589</v>
      </c>
      <c r="B60500" s="4" t="s">
        <v>9455</v>
      </c>
    </row>
    <row r="60501" spans="1:2" x14ac:dyDescent="0.25">
      <c r="A60501" s="4" t="s">
        <v>60590</v>
      </c>
      <c r="B60501" s="4" t="s">
        <v>9455</v>
      </c>
    </row>
    <row r="60502" spans="1:2" x14ac:dyDescent="0.25">
      <c r="A60502" s="4" t="s">
        <v>60591</v>
      </c>
      <c r="B60502" s="4" t="s">
        <v>9455</v>
      </c>
    </row>
    <row r="60503" spans="1:2" x14ac:dyDescent="0.25">
      <c r="A60503" s="4" t="s">
        <v>60592</v>
      </c>
      <c r="B60503" s="4" t="s">
        <v>9455</v>
      </c>
    </row>
    <row r="60504" spans="1:2" x14ac:dyDescent="0.25">
      <c r="A60504" s="4" t="s">
        <v>60593</v>
      </c>
      <c r="B60504" s="4" t="s">
        <v>9455</v>
      </c>
    </row>
    <row r="60505" spans="1:2" x14ac:dyDescent="0.25">
      <c r="A60505" s="4" t="s">
        <v>60594</v>
      </c>
      <c r="B60505" s="4" t="s">
        <v>9455</v>
      </c>
    </row>
    <row r="60506" spans="1:2" x14ac:dyDescent="0.25">
      <c r="A60506" s="4" t="s">
        <v>60595</v>
      </c>
      <c r="B60506" s="4" t="s">
        <v>9455</v>
      </c>
    </row>
    <row r="60507" spans="1:2" x14ac:dyDescent="0.25">
      <c r="A60507" s="4" t="s">
        <v>60596</v>
      </c>
      <c r="B60507" s="4" t="s">
        <v>9455</v>
      </c>
    </row>
    <row r="60508" spans="1:2" x14ac:dyDescent="0.25">
      <c r="A60508" s="4" t="s">
        <v>60597</v>
      </c>
      <c r="B60508" s="4" t="s">
        <v>9455</v>
      </c>
    </row>
    <row r="60509" spans="1:2" x14ac:dyDescent="0.25">
      <c r="A60509" s="4" t="s">
        <v>60598</v>
      </c>
      <c r="B60509" s="4" t="s">
        <v>9455</v>
      </c>
    </row>
    <row r="60510" spans="1:2" x14ac:dyDescent="0.25">
      <c r="A60510" s="4" t="s">
        <v>60599</v>
      </c>
      <c r="B60510" s="4" t="s">
        <v>9455</v>
      </c>
    </row>
    <row r="60511" spans="1:2" x14ac:dyDescent="0.25">
      <c r="A60511" s="4" t="s">
        <v>60600</v>
      </c>
      <c r="B60511" s="4" t="s">
        <v>9455</v>
      </c>
    </row>
    <row r="60512" spans="1:2" x14ac:dyDescent="0.25">
      <c r="A60512" s="4" t="s">
        <v>60601</v>
      </c>
      <c r="B60512" s="4" t="s">
        <v>9455</v>
      </c>
    </row>
    <row r="60513" spans="1:2" x14ac:dyDescent="0.25">
      <c r="A60513" s="4" t="s">
        <v>60602</v>
      </c>
      <c r="B60513" s="4" t="s">
        <v>9455</v>
      </c>
    </row>
    <row r="60514" spans="1:2" x14ac:dyDescent="0.25">
      <c r="A60514" s="4" t="s">
        <v>60603</v>
      </c>
      <c r="B60514" s="4" t="s">
        <v>9455</v>
      </c>
    </row>
    <row r="60515" spans="1:2" x14ac:dyDescent="0.25">
      <c r="A60515" s="4" t="s">
        <v>60604</v>
      </c>
      <c r="B60515" s="4" t="s">
        <v>9455</v>
      </c>
    </row>
    <row r="60516" spans="1:2" x14ac:dyDescent="0.25">
      <c r="A60516" s="4" t="s">
        <v>60605</v>
      </c>
      <c r="B60516" s="4" t="s">
        <v>9455</v>
      </c>
    </row>
    <row r="60517" spans="1:2" x14ac:dyDescent="0.25">
      <c r="A60517" s="4" t="s">
        <v>60606</v>
      </c>
      <c r="B60517" s="4" t="s">
        <v>9455</v>
      </c>
    </row>
    <row r="60518" spans="1:2" x14ac:dyDescent="0.25">
      <c r="A60518" s="4" t="s">
        <v>60607</v>
      </c>
      <c r="B60518" s="4" t="s">
        <v>9455</v>
      </c>
    </row>
    <row r="60519" spans="1:2" x14ac:dyDescent="0.25">
      <c r="A60519" s="4" t="s">
        <v>60608</v>
      </c>
      <c r="B60519" s="4" t="s">
        <v>9455</v>
      </c>
    </row>
    <row r="60520" spans="1:2" x14ac:dyDescent="0.25">
      <c r="A60520" s="4" t="s">
        <v>60609</v>
      </c>
      <c r="B60520" s="4" t="s">
        <v>9455</v>
      </c>
    </row>
    <row r="60521" spans="1:2" x14ac:dyDescent="0.25">
      <c r="A60521" s="4" t="s">
        <v>60610</v>
      </c>
      <c r="B60521" s="4" t="s">
        <v>9455</v>
      </c>
    </row>
    <row r="60522" spans="1:2" x14ac:dyDescent="0.25">
      <c r="A60522" s="4" t="s">
        <v>60611</v>
      </c>
      <c r="B60522" s="4" t="s">
        <v>9455</v>
      </c>
    </row>
    <row r="60523" spans="1:2" x14ac:dyDescent="0.25">
      <c r="A60523" s="4" t="s">
        <v>60612</v>
      </c>
      <c r="B60523" s="4" t="s">
        <v>9455</v>
      </c>
    </row>
    <row r="60524" spans="1:2" x14ac:dyDescent="0.25">
      <c r="A60524" s="4" t="s">
        <v>60613</v>
      </c>
      <c r="B60524" s="4" t="s">
        <v>9455</v>
      </c>
    </row>
    <row r="60525" spans="1:2" x14ac:dyDescent="0.25">
      <c r="A60525" s="4" t="s">
        <v>60614</v>
      </c>
      <c r="B60525" s="4" t="s">
        <v>9455</v>
      </c>
    </row>
    <row r="60526" spans="1:2" x14ac:dyDescent="0.25">
      <c r="A60526" s="4" t="s">
        <v>60615</v>
      </c>
      <c r="B60526" s="4" t="s">
        <v>9455</v>
      </c>
    </row>
    <row r="60527" spans="1:2" x14ac:dyDescent="0.25">
      <c r="A60527" s="4" t="s">
        <v>60616</v>
      </c>
      <c r="B60527" s="4" t="s">
        <v>9455</v>
      </c>
    </row>
    <row r="60528" spans="1:2" x14ac:dyDescent="0.25">
      <c r="A60528" s="4" t="s">
        <v>60617</v>
      </c>
      <c r="B60528" s="4" t="s">
        <v>9455</v>
      </c>
    </row>
    <row r="60529" spans="1:2" x14ac:dyDescent="0.25">
      <c r="A60529" s="4" t="s">
        <v>60618</v>
      </c>
      <c r="B60529" s="4" t="s">
        <v>9455</v>
      </c>
    </row>
    <row r="60530" spans="1:2" x14ac:dyDescent="0.25">
      <c r="A60530" s="4" t="s">
        <v>60619</v>
      </c>
      <c r="B60530" s="4" t="s">
        <v>9455</v>
      </c>
    </row>
    <row r="60531" spans="1:2" x14ac:dyDescent="0.25">
      <c r="A60531" s="4" t="s">
        <v>60620</v>
      </c>
      <c r="B60531" s="4" t="s">
        <v>9455</v>
      </c>
    </row>
    <row r="60532" spans="1:2" x14ac:dyDescent="0.25">
      <c r="A60532" s="4" t="s">
        <v>60621</v>
      </c>
      <c r="B60532" s="4" t="s">
        <v>9455</v>
      </c>
    </row>
    <row r="60533" spans="1:2" x14ac:dyDescent="0.25">
      <c r="A60533" s="4" t="s">
        <v>60622</v>
      </c>
      <c r="B60533" s="4" t="s">
        <v>9455</v>
      </c>
    </row>
    <row r="60534" spans="1:2" x14ac:dyDescent="0.25">
      <c r="A60534" s="4" t="s">
        <v>60623</v>
      </c>
      <c r="B60534" s="4" t="s">
        <v>9455</v>
      </c>
    </row>
    <row r="60535" spans="1:2" x14ac:dyDescent="0.25">
      <c r="A60535" s="4" t="s">
        <v>60624</v>
      </c>
      <c r="B60535" s="4" t="s">
        <v>9455</v>
      </c>
    </row>
    <row r="60536" spans="1:2" x14ac:dyDescent="0.25">
      <c r="A60536" s="4" t="s">
        <v>60625</v>
      </c>
      <c r="B60536" s="4" t="s">
        <v>9455</v>
      </c>
    </row>
    <row r="60537" spans="1:2" x14ac:dyDescent="0.25">
      <c r="A60537" s="4" t="s">
        <v>60626</v>
      </c>
      <c r="B60537" s="4" t="s">
        <v>9455</v>
      </c>
    </row>
    <row r="60538" spans="1:2" x14ac:dyDescent="0.25">
      <c r="A60538" s="4" t="s">
        <v>60627</v>
      </c>
      <c r="B60538" s="4" t="s">
        <v>9455</v>
      </c>
    </row>
    <row r="60539" spans="1:2" x14ac:dyDescent="0.25">
      <c r="A60539" s="4" t="s">
        <v>60628</v>
      </c>
      <c r="B60539" s="4" t="s">
        <v>9455</v>
      </c>
    </row>
    <row r="60540" spans="1:2" x14ac:dyDescent="0.25">
      <c r="A60540" s="4" t="s">
        <v>60629</v>
      </c>
      <c r="B60540" s="4" t="s">
        <v>9455</v>
      </c>
    </row>
    <row r="60541" spans="1:2" x14ac:dyDescent="0.25">
      <c r="A60541" s="4" t="s">
        <v>60630</v>
      </c>
      <c r="B60541" s="4" t="s">
        <v>9455</v>
      </c>
    </row>
    <row r="60542" spans="1:2" x14ac:dyDescent="0.25">
      <c r="A60542" s="4" t="s">
        <v>60631</v>
      </c>
      <c r="B60542" s="4" t="s">
        <v>9455</v>
      </c>
    </row>
    <row r="60543" spans="1:2" x14ac:dyDescent="0.25">
      <c r="A60543" s="4" t="s">
        <v>60632</v>
      </c>
      <c r="B60543" s="4" t="s">
        <v>9455</v>
      </c>
    </row>
    <row r="60544" spans="1:2" x14ac:dyDescent="0.25">
      <c r="A60544" s="4" t="s">
        <v>60633</v>
      </c>
      <c r="B60544" s="4" t="s">
        <v>9455</v>
      </c>
    </row>
    <row r="60545" spans="1:2" x14ac:dyDescent="0.25">
      <c r="A60545" s="4" t="s">
        <v>60634</v>
      </c>
      <c r="B60545" s="4" t="s">
        <v>9455</v>
      </c>
    </row>
    <row r="60546" spans="1:2" x14ac:dyDescent="0.25">
      <c r="A60546" s="4" t="s">
        <v>60635</v>
      </c>
      <c r="B60546" s="4" t="s">
        <v>9455</v>
      </c>
    </row>
    <row r="60547" spans="1:2" x14ac:dyDescent="0.25">
      <c r="A60547" s="4" t="s">
        <v>60636</v>
      </c>
      <c r="B60547" s="4" t="s">
        <v>9455</v>
      </c>
    </row>
    <row r="60548" spans="1:2" x14ac:dyDescent="0.25">
      <c r="A60548" s="4" t="s">
        <v>60637</v>
      </c>
      <c r="B60548" s="4" t="s">
        <v>9455</v>
      </c>
    </row>
    <row r="60549" spans="1:2" x14ac:dyDescent="0.25">
      <c r="A60549" s="4" t="s">
        <v>60638</v>
      </c>
      <c r="B60549" s="4" t="s">
        <v>9455</v>
      </c>
    </row>
    <row r="60550" spans="1:2" x14ac:dyDescent="0.25">
      <c r="A60550" s="4" t="s">
        <v>60639</v>
      </c>
      <c r="B60550" s="4" t="s">
        <v>9455</v>
      </c>
    </row>
    <row r="60551" spans="1:2" x14ac:dyDescent="0.25">
      <c r="A60551" s="4" t="s">
        <v>60640</v>
      </c>
      <c r="B60551" s="4" t="s">
        <v>9455</v>
      </c>
    </row>
    <row r="60552" spans="1:2" x14ac:dyDescent="0.25">
      <c r="A60552" s="4" t="s">
        <v>60641</v>
      </c>
      <c r="B60552" s="4" t="s">
        <v>9455</v>
      </c>
    </row>
    <row r="60553" spans="1:2" x14ac:dyDescent="0.25">
      <c r="A60553" s="4" t="s">
        <v>60642</v>
      </c>
      <c r="B60553" s="4" t="s">
        <v>9455</v>
      </c>
    </row>
    <row r="60554" spans="1:2" x14ac:dyDescent="0.25">
      <c r="A60554" s="4" t="s">
        <v>60643</v>
      </c>
      <c r="B60554" s="4" t="s">
        <v>9455</v>
      </c>
    </row>
    <row r="60555" spans="1:2" x14ac:dyDescent="0.25">
      <c r="A60555" s="4" t="s">
        <v>60644</v>
      </c>
      <c r="B60555" s="4" t="s">
        <v>9455</v>
      </c>
    </row>
    <row r="60556" spans="1:2" x14ac:dyDescent="0.25">
      <c r="A60556" s="4" t="s">
        <v>60645</v>
      </c>
      <c r="B60556" s="4" t="s">
        <v>9455</v>
      </c>
    </row>
    <row r="60557" spans="1:2" x14ac:dyDescent="0.25">
      <c r="A60557" s="4" t="s">
        <v>60646</v>
      </c>
      <c r="B60557" s="4" t="s">
        <v>9455</v>
      </c>
    </row>
    <row r="60558" spans="1:2" x14ac:dyDescent="0.25">
      <c r="A60558" s="4" t="s">
        <v>60647</v>
      </c>
      <c r="B60558" s="4" t="s">
        <v>9455</v>
      </c>
    </row>
    <row r="60559" spans="1:2" x14ac:dyDescent="0.25">
      <c r="A60559" s="4" t="s">
        <v>60648</v>
      </c>
      <c r="B60559" s="4" t="s">
        <v>9455</v>
      </c>
    </row>
    <row r="60560" spans="1:2" x14ac:dyDescent="0.25">
      <c r="A60560" s="4" t="s">
        <v>60649</v>
      </c>
      <c r="B60560" s="4" t="s">
        <v>9455</v>
      </c>
    </row>
    <row r="60561" spans="1:2" x14ac:dyDescent="0.25">
      <c r="A60561" s="4" t="s">
        <v>60650</v>
      </c>
      <c r="B60561" s="4" t="s">
        <v>9455</v>
      </c>
    </row>
    <row r="60562" spans="1:2" x14ac:dyDescent="0.25">
      <c r="A60562" s="4" t="s">
        <v>60651</v>
      </c>
      <c r="B60562" s="4" t="s">
        <v>9455</v>
      </c>
    </row>
    <row r="60563" spans="1:2" x14ac:dyDescent="0.25">
      <c r="A60563" s="4" t="s">
        <v>60652</v>
      </c>
      <c r="B60563" s="4" t="s">
        <v>9455</v>
      </c>
    </row>
    <row r="60564" spans="1:2" x14ac:dyDescent="0.25">
      <c r="A60564" s="4" t="s">
        <v>60653</v>
      </c>
      <c r="B60564" s="4" t="s">
        <v>9455</v>
      </c>
    </row>
    <row r="60565" spans="1:2" x14ac:dyDescent="0.25">
      <c r="A60565" s="4" t="s">
        <v>60654</v>
      </c>
      <c r="B60565" s="4" t="s">
        <v>9455</v>
      </c>
    </row>
    <row r="60566" spans="1:2" x14ac:dyDescent="0.25">
      <c r="A60566" s="4" t="s">
        <v>60655</v>
      </c>
      <c r="B60566" s="4" t="s">
        <v>9455</v>
      </c>
    </row>
    <row r="60567" spans="1:2" x14ac:dyDescent="0.25">
      <c r="A60567" s="4" t="s">
        <v>60656</v>
      </c>
      <c r="B60567" s="4" t="s">
        <v>9455</v>
      </c>
    </row>
    <row r="60568" spans="1:2" x14ac:dyDescent="0.25">
      <c r="A60568" s="4" t="s">
        <v>60657</v>
      </c>
      <c r="B60568" s="4" t="s">
        <v>9455</v>
      </c>
    </row>
    <row r="60569" spans="1:2" x14ac:dyDescent="0.25">
      <c r="A60569" s="4" t="s">
        <v>60658</v>
      </c>
      <c r="B60569" s="4" t="s">
        <v>9455</v>
      </c>
    </row>
    <row r="60570" spans="1:2" x14ac:dyDescent="0.25">
      <c r="A60570" s="4" t="s">
        <v>60659</v>
      </c>
      <c r="B60570" s="4" t="s">
        <v>9455</v>
      </c>
    </row>
    <row r="60571" spans="1:2" x14ac:dyDescent="0.25">
      <c r="A60571" s="4" t="s">
        <v>60660</v>
      </c>
      <c r="B60571" s="4" t="s">
        <v>9455</v>
      </c>
    </row>
    <row r="60572" spans="1:2" x14ac:dyDescent="0.25">
      <c r="A60572" s="4" t="s">
        <v>60661</v>
      </c>
      <c r="B60572" s="4" t="s">
        <v>9455</v>
      </c>
    </row>
    <row r="60573" spans="1:2" x14ac:dyDescent="0.25">
      <c r="A60573" s="4" t="s">
        <v>60662</v>
      </c>
      <c r="B60573" s="4" t="s">
        <v>9455</v>
      </c>
    </row>
    <row r="60574" spans="1:2" x14ac:dyDescent="0.25">
      <c r="A60574" s="4" t="s">
        <v>60663</v>
      </c>
      <c r="B60574" s="4" t="s">
        <v>9455</v>
      </c>
    </row>
    <row r="60575" spans="1:2" x14ac:dyDescent="0.25">
      <c r="A60575" s="4" t="s">
        <v>60664</v>
      </c>
      <c r="B60575" s="4" t="s">
        <v>9455</v>
      </c>
    </row>
    <row r="60576" spans="1:2" x14ac:dyDescent="0.25">
      <c r="A60576" s="4" t="s">
        <v>60665</v>
      </c>
      <c r="B60576" s="4" t="s">
        <v>9455</v>
      </c>
    </row>
    <row r="60577" spans="1:2" x14ac:dyDescent="0.25">
      <c r="A60577" s="4" t="s">
        <v>60666</v>
      </c>
      <c r="B60577" s="4" t="s">
        <v>9455</v>
      </c>
    </row>
    <row r="60578" spans="1:2" x14ac:dyDescent="0.25">
      <c r="A60578" s="4" t="s">
        <v>60667</v>
      </c>
      <c r="B60578" s="4" t="s">
        <v>9455</v>
      </c>
    </row>
    <row r="60579" spans="1:2" x14ac:dyDescent="0.25">
      <c r="A60579" s="4" t="s">
        <v>60668</v>
      </c>
      <c r="B60579" s="4" t="s">
        <v>9455</v>
      </c>
    </row>
    <row r="60580" spans="1:2" x14ac:dyDescent="0.25">
      <c r="A60580" s="4" t="s">
        <v>60669</v>
      </c>
      <c r="B60580" s="4" t="s">
        <v>9455</v>
      </c>
    </row>
    <row r="60581" spans="1:2" x14ac:dyDescent="0.25">
      <c r="A60581" s="4" t="s">
        <v>60670</v>
      </c>
      <c r="B60581" s="4" t="s">
        <v>9455</v>
      </c>
    </row>
    <row r="60582" spans="1:2" x14ac:dyDescent="0.25">
      <c r="A60582" s="4" t="s">
        <v>60671</v>
      </c>
      <c r="B60582" s="4" t="s">
        <v>9455</v>
      </c>
    </row>
    <row r="60583" spans="1:2" x14ac:dyDescent="0.25">
      <c r="A60583" s="4" t="s">
        <v>60672</v>
      </c>
      <c r="B60583" s="4" t="s">
        <v>9455</v>
      </c>
    </row>
    <row r="60584" spans="1:2" x14ac:dyDescent="0.25">
      <c r="A60584" s="4" t="s">
        <v>60673</v>
      </c>
      <c r="B60584" s="4" t="s">
        <v>9455</v>
      </c>
    </row>
    <row r="60585" spans="1:2" x14ac:dyDescent="0.25">
      <c r="A60585" s="4" t="s">
        <v>60674</v>
      </c>
      <c r="B60585" s="4" t="s">
        <v>9455</v>
      </c>
    </row>
    <row r="60586" spans="1:2" x14ac:dyDescent="0.25">
      <c r="A60586" s="4" t="s">
        <v>60675</v>
      </c>
      <c r="B60586" s="4" t="s">
        <v>9455</v>
      </c>
    </row>
    <row r="60587" spans="1:2" x14ac:dyDescent="0.25">
      <c r="A60587" s="4" t="s">
        <v>60676</v>
      </c>
      <c r="B60587" s="4" t="s">
        <v>9455</v>
      </c>
    </row>
    <row r="60588" spans="1:2" x14ac:dyDescent="0.25">
      <c r="A60588" s="4" t="s">
        <v>60677</v>
      </c>
      <c r="B60588" s="4" t="s">
        <v>9455</v>
      </c>
    </row>
    <row r="60589" spans="1:2" x14ac:dyDescent="0.25">
      <c r="A60589" s="4" t="s">
        <v>60678</v>
      </c>
      <c r="B60589" s="4" t="s">
        <v>9455</v>
      </c>
    </row>
    <row r="60590" spans="1:2" x14ac:dyDescent="0.25">
      <c r="A60590" s="4" t="s">
        <v>60679</v>
      </c>
      <c r="B60590" s="4" t="s">
        <v>9455</v>
      </c>
    </row>
    <row r="60591" spans="1:2" x14ac:dyDescent="0.25">
      <c r="A60591" s="4" t="s">
        <v>60680</v>
      </c>
      <c r="B60591" s="4" t="s">
        <v>9455</v>
      </c>
    </row>
    <row r="60592" spans="1:2" x14ac:dyDescent="0.25">
      <c r="A60592" s="4" t="s">
        <v>60681</v>
      </c>
      <c r="B60592" s="4" t="s">
        <v>9455</v>
      </c>
    </row>
    <row r="60593" spans="1:2" x14ac:dyDescent="0.25">
      <c r="A60593" s="4" t="s">
        <v>60682</v>
      </c>
      <c r="B60593" s="4" t="s">
        <v>9455</v>
      </c>
    </row>
    <row r="60594" spans="1:2" x14ac:dyDescent="0.25">
      <c r="A60594" s="4" t="s">
        <v>60683</v>
      </c>
      <c r="B60594" s="4" t="s">
        <v>9455</v>
      </c>
    </row>
    <row r="60595" spans="1:2" x14ac:dyDescent="0.25">
      <c r="A60595" s="4" t="s">
        <v>60684</v>
      </c>
      <c r="B60595" s="4" t="s">
        <v>9455</v>
      </c>
    </row>
    <row r="60596" spans="1:2" x14ac:dyDescent="0.25">
      <c r="A60596" s="4" t="s">
        <v>60685</v>
      </c>
      <c r="B60596" s="4" t="s">
        <v>9455</v>
      </c>
    </row>
    <row r="60597" spans="1:2" x14ac:dyDescent="0.25">
      <c r="A60597" s="4" t="s">
        <v>60686</v>
      </c>
      <c r="B60597" s="4" t="s">
        <v>9455</v>
      </c>
    </row>
    <row r="60598" spans="1:2" x14ac:dyDescent="0.25">
      <c r="A60598" s="4" t="s">
        <v>60687</v>
      </c>
      <c r="B60598" s="4" t="s">
        <v>9455</v>
      </c>
    </row>
    <row r="60599" spans="1:2" x14ac:dyDescent="0.25">
      <c r="A60599" s="4" t="s">
        <v>60688</v>
      </c>
      <c r="B60599" s="4" t="s">
        <v>9455</v>
      </c>
    </row>
    <row r="60600" spans="1:2" x14ac:dyDescent="0.25">
      <c r="A60600" s="4" t="s">
        <v>60689</v>
      </c>
      <c r="B60600" s="4" t="s">
        <v>9455</v>
      </c>
    </row>
    <row r="60601" spans="1:2" x14ac:dyDescent="0.25">
      <c r="A60601" s="4" t="s">
        <v>60690</v>
      </c>
      <c r="B60601" s="4" t="s">
        <v>9455</v>
      </c>
    </row>
    <row r="60602" spans="1:2" x14ac:dyDescent="0.25">
      <c r="A60602" s="4" t="s">
        <v>60691</v>
      </c>
      <c r="B60602" s="4" t="s">
        <v>9455</v>
      </c>
    </row>
    <row r="60603" spans="1:2" x14ac:dyDescent="0.25">
      <c r="A60603" s="4" t="s">
        <v>60692</v>
      </c>
      <c r="B60603" s="4" t="s">
        <v>9455</v>
      </c>
    </row>
    <row r="60604" spans="1:2" x14ac:dyDescent="0.25">
      <c r="A60604" s="4" t="s">
        <v>60693</v>
      </c>
      <c r="B60604" s="4" t="s">
        <v>9455</v>
      </c>
    </row>
    <row r="60605" spans="1:2" x14ac:dyDescent="0.25">
      <c r="A60605" s="4" t="s">
        <v>60694</v>
      </c>
      <c r="B60605" s="4" t="s">
        <v>9455</v>
      </c>
    </row>
    <row r="60606" spans="1:2" x14ac:dyDescent="0.25">
      <c r="A60606" s="4" t="s">
        <v>60695</v>
      </c>
      <c r="B60606" s="4" t="s">
        <v>9455</v>
      </c>
    </row>
    <row r="60607" spans="1:2" x14ac:dyDescent="0.25">
      <c r="A60607" s="4" t="s">
        <v>60696</v>
      </c>
      <c r="B60607" s="4" t="s">
        <v>9455</v>
      </c>
    </row>
    <row r="60608" spans="1:2" x14ac:dyDescent="0.25">
      <c r="A60608" s="4" t="s">
        <v>60697</v>
      </c>
      <c r="B60608" s="4" t="s">
        <v>9455</v>
      </c>
    </row>
    <row r="60609" spans="1:2" x14ac:dyDescent="0.25">
      <c r="A60609" s="4" t="s">
        <v>60698</v>
      </c>
      <c r="B60609" s="4" t="s">
        <v>9455</v>
      </c>
    </row>
    <row r="60610" spans="1:2" x14ac:dyDescent="0.25">
      <c r="A60610" s="4" t="s">
        <v>60699</v>
      </c>
      <c r="B60610" s="4" t="s">
        <v>9455</v>
      </c>
    </row>
    <row r="60611" spans="1:2" x14ac:dyDescent="0.25">
      <c r="A60611" s="4" t="s">
        <v>60700</v>
      </c>
      <c r="B60611" s="4" t="s">
        <v>9455</v>
      </c>
    </row>
    <row r="60612" spans="1:2" x14ac:dyDescent="0.25">
      <c r="A60612" s="4" t="s">
        <v>60701</v>
      </c>
      <c r="B60612" s="4" t="s">
        <v>9455</v>
      </c>
    </row>
    <row r="60613" spans="1:2" x14ac:dyDescent="0.25">
      <c r="A60613" s="4" t="s">
        <v>60702</v>
      </c>
      <c r="B60613" s="4" t="s">
        <v>9455</v>
      </c>
    </row>
    <row r="60614" spans="1:2" x14ac:dyDescent="0.25">
      <c r="A60614" s="4" t="s">
        <v>60703</v>
      </c>
      <c r="B60614" s="4" t="s">
        <v>9455</v>
      </c>
    </row>
    <row r="60615" spans="1:2" x14ac:dyDescent="0.25">
      <c r="A60615" s="4" t="s">
        <v>60704</v>
      </c>
      <c r="B60615" s="4" t="s">
        <v>9455</v>
      </c>
    </row>
    <row r="60616" spans="1:2" x14ac:dyDescent="0.25">
      <c r="A60616" s="4" t="s">
        <v>60705</v>
      </c>
      <c r="B60616" s="4" t="s">
        <v>9455</v>
      </c>
    </row>
    <row r="60617" spans="1:2" x14ac:dyDescent="0.25">
      <c r="A60617" s="4" t="s">
        <v>60706</v>
      </c>
      <c r="B60617" s="4" t="s">
        <v>9455</v>
      </c>
    </row>
    <row r="60618" spans="1:2" x14ac:dyDescent="0.25">
      <c r="A60618" s="4" t="s">
        <v>60707</v>
      </c>
      <c r="B60618" s="4" t="s">
        <v>9455</v>
      </c>
    </row>
    <row r="60619" spans="1:2" x14ac:dyDescent="0.25">
      <c r="A60619" s="4" t="s">
        <v>60708</v>
      </c>
      <c r="B60619" s="4" t="s">
        <v>9455</v>
      </c>
    </row>
    <row r="60620" spans="1:2" x14ac:dyDescent="0.25">
      <c r="A60620" s="4" t="s">
        <v>60709</v>
      </c>
      <c r="B60620" s="4" t="s">
        <v>9455</v>
      </c>
    </row>
    <row r="60621" spans="1:2" x14ac:dyDescent="0.25">
      <c r="A60621" s="4" t="s">
        <v>60710</v>
      </c>
      <c r="B60621" s="4" t="s">
        <v>9455</v>
      </c>
    </row>
    <row r="60622" spans="1:2" x14ac:dyDescent="0.25">
      <c r="A60622" s="4" t="s">
        <v>60711</v>
      </c>
      <c r="B60622" s="4" t="s">
        <v>9455</v>
      </c>
    </row>
    <row r="60623" spans="1:2" x14ac:dyDescent="0.25">
      <c r="A60623" s="4" t="s">
        <v>60712</v>
      </c>
      <c r="B60623" s="4" t="s">
        <v>9455</v>
      </c>
    </row>
    <row r="60624" spans="1:2" x14ac:dyDescent="0.25">
      <c r="A60624" s="4" t="s">
        <v>60713</v>
      </c>
      <c r="B60624" s="4" t="s">
        <v>9455</v>
      </c>
    </row>
    <row r="60625" spans="1:2" x14ac:dyDescent="0.25">
      <c r="A60625" s="4" t="s">
        <v>60714</v>
      </c>
      <c r="B60625" s="4" t="s">
        <v>9455</v>
      </c>
    </row>
    <row r="60626" spans="1:2" x14ac:dyDescent="0.25">
      <c r="A60626" s="4" t="s">
        <v>60715</v>
      </c>
      <c r="B60626" s="4" t="s">
        <v>9455</v>
      </c>
    </row>
    <row r="60627" spans="1:2" x14ac:dyDescent="0.25">
      <c r="A60627" s="4" t="s">
        <v>60716</v>
      </c>
      <c r="B60627" s="4" t="s">
        <v>9455</v>
      </c>
    </row>
    <row r="60628" spans="1:2" x14ac:dyDescent="0.25">
      <c r="A60628" s="4" t="s">
        <v>60717</v>
      </c>
      <c r="B60628" s="4" t="s">
        <v>9455</v>
      </c>
    </row>
    <row r="60629" spans="1:2" x14ac:dyDescent="0.25">
      <c r="A60629" s="4" t="s">
        <v>60718</v>
      </c>
      <c r="B60629" s="4" t="s">
        <v>9455</v>
      </c>
    </row>
    <row r="60630" spans="1:2" x14ac:dyDescent="0.25">
      <c r="A60630" s="4" t="s">
        <v>60719</v>
      </c>
      <c r="B60630" s="4" t="s">
        <v>9455</v>
      </c>
    </row>
    <row r="60631" spans="1:2" x14ac:dyDescent="0.25">
      <c r="A60631" s="4" t="s">
        <v>60720</v>
      </c>
      <c r="B60631" s="4" t="s">
        <v>9455</v>
      </c>
    </row>
    <row r="60632" spans="1:2" x14ac:dyDescent="0.25">
      <c r="A60632" s="4" t="s">
        <v>60721</v>
      </c>
      <c r="B60632" s="4" t="s">
        <v>9455</v>
      </c>
    </row>
    <row r="60633" spans="1:2" x14ac:dyDescent="0.25">
      <c r="A60633" s="4" t="s">
        <v>60722</v>
      </c>
      <c r="B60633" s="4" t="s">
        <v>9455</v>
      </c>
    </row>
    <row r="60634" spans="1:2" x14ac:dyDescent="0.25">
      <c r="A60634" s="4" t="s">
        <v>60723</v>
      </c>
      <c r="B60634" s="4" t="s">
        <v>9455</v>
      </c>
    </row>
    <row r="60635" spans="1:2" x14ac:dyDescent="0.25">
      <c r="A60635" s="4" t="s">
        <v>60724</v>
      </c>
      <c r="B60635" s="4" t="s">
        <v>9455</v>
      </c>
    </row>
    <row r="60636" spans="1:2" x14ac:dyDescent="0.25">
      <c r="A60636" s="4" t="s">
        <v>60725</v>
      </c>
      <c r="B60636" s="4" t="s">
        <v>9455</v>
      </c>
    </row>
    <row r="60637" spans="1:2" x14ac:dyDescent="0.25">
      <c r="A60637" s="4" t="s">
        <v>60726</v>
      </c>
      <c r="B60637" s="4" t="s">
        <v>9455</v>
      </c>
    </row>
    <row r="60638" spans="1:2" x14ac:dyDescent="0.25">
      <c r="A60638" s="4" t="s">
        <v>60727</v>
      </c>
      <c r="B60638" s="4" t="s">
        <v>9455</v>
      </c>
    </row>
    <row r="60639" spans="1:2" x14ac:dyDescent="0.25">
      <c r="A60639" s="4" t="s">
        <v>60728</v>
      </c>
      <c r="B60639" s="4" t="s">
        <v>9455</v>
      </c>
    </row>
    <row r="60640" spans="1:2" x14ac:dyDescent="0.25">
      <c r="A60640" s="4" t="s">
        <v>60729</v>
      </c>
      <c r="B60640" s="4" t="s">
        <v>9455</v>
      </c>
    </row>
    <row r="60641" spans="1:2" x14ac:dyDescent="0.25">
      <c r="A60641" s="4" t="s">
        <v>60730</v>
      </c>
      <c r="B60641" s="4" t="s">
        <v>9455</v>
      </c>
    </row>
    <row r="60642" spans="1:2" x14ac:dyDescent="0.25">
      <c r="A60642" s="4" t="s">
        <v>60731</v>
      </c>
      <c r="B60642" s="4" t="s">
        <v>9455</v>
      </c>
    </row>
    <row r="60643" spans="1:2" x14ac:dyDescent="0.25">
      <c r="A60643" s="4" t="s">
        <v>60732</v>
      </c>
      <c r="B60643" s="4" t="s">
        <v>9455</v>
      </c>
    </row>
    <row r="60644" spans="1:2" x14ac:dyDescent="0.25">
      <c r="A60644" s="4" t="s">
        <v>60733</v>
      </c>
      <c r="B60644" s="4" t="s">
        <v>9455</v>
      </c>
    </row>
    <row r="60645" spans="1:2" x14ac:dyDescent="0.25">
      <c r="A60645" s="4" t="s">
        <v>60734</v>
      </c>
      <c r="B60645" s="4" t="s">
        <v>9455</v>
      </c>
    </row>
    <row r="60646" spans="1:2" x14ac:dyDescent="0.25">
      <c r="A60646" s="4" t="s">
        <v>60735</v>
      </c>
      <c r="B60646" s="4" t="s">
        <v>9455</v>
      </c>
    </row>
    <row r="60647" spans="1:2" x14ac:dyDescent="0.25">
      <c r="A60647" s="4" t="s">
        <v>60736</v>
      </c>
      <c r="B60647" s="4" t="s">
        <v>9455</v>
      </c>
    </row>
    <row r="60648" spans="1:2" x14ac:dyDescent="0.25">
      <c r="A60648" s="4" t="s">
        <v>60737</v>
      </c>
      <c r="B60648" s="4" t="s">
        <v>9455</v>
      </c>
    </row>
    <row r="60649" spans="1:2" x14ac:dyDescent="0.25">
      <c r="A60649" s="4" t="s">
        <v>60738</v>
      </c>
      <c r="B60649" s="4" t="s">
        <v>9455</v>
      </c>
    </row>
    <row r="60650" spans="1:2" x14ac:dyDescent="0.25">
      <c r="A60650" s="4" t="s">
        <v>60739</v>
      </c>
      <c r="B60650" s="4" t="s">
        <v>9455</v>
      </c>
    </row>
    <row r="60651" spans="1:2" x14ac:dyDescent="0.25">
      <c r="A60651" s="4" t="s">
        <v>60740</v>
      </c>
      <c r="B60651" s="4" t="s">
        <v>9455</v>
      </c>
    </row>
    <row r="60652" spans="1:2" x14ac:dyDescent="0.25">
      <c r="A60652" s="4" t="s">
        <v>60741</v>
      </c>
      <c r="B60652" s="4" t="s">
        <v>9455</v>
      </c>
    </row>
    <row r="60653" spans="1:2" x14ac:dyDescent="0.25">
      <c r="A60653" s="4" t="s">
        <v>60742</v>
      </c>
      <c r="B60653" s="4" t="s">
        <v>9455</v>
      </c>
    </row>
    <row r="60654" spans="1:2" x14ac:dyDescent="0.25">
      <c r="A60654" s="4" t="s">
        <v>60743</v>
      </c>
      <c r="B60654" s="4" t="s">
        <v>9455</v>
      </c>
    </row>
    <row r="60655" spans="1:2" x14ac:dyDescent="0.25">
      <c r="A60655" s="4" t="s">
        <v>60744</v>
      </c>
      <c r="B60655" s="4" t="s">
        <v>9455</v>
      </c>
    </row>
    <row r="60656" spans="1:2" x14ac:dyDescent="0.25">
      <c r="A60656" s="4" t="s">
        <v>60745</v>
      </c>
      <c r="B60656" s="4" t="s">
        <v>9455</v>
      </c>
    </row>
    <row r="60657" spans="1:2" x14ac:dyDescent="0.25">
      <c r="A60657" s="4" t="s">
        <v>60746</v>
      </c>
      <c r="B60657" s="4" t="s">
        <v>9455</v>
      </c>
    </row>
    <row r="60658" spans="1:2" x14ac:dyDescent="0.25">
      <c r="A60658" s="4" t="s">
        <v>60747</v>
      </c>
      <c r="B60658" s="4" t="s">
        <v>9455</v>
      </c>
    </row>
    <row r="60659" spans="1:2" x14ac:dyDescent="0.25">
      <c r="A60659" s="4" t="s">
        <v>60748</v>
      </c>
      <c r="B60659" s="4" t="s">
        <v>9455</v>
      </c>
    </row>
    <row r="60660" spans="1:2" x14ac:dyDescent="0.25">
      <c r="A60660" s="4" t="s">
        <v>60749</v>
      </c>
      <c r="B60660" s="4" t="s">
        <v>9455</v>
      </c>
    </row>
    <row r="60661" spans="1:2" x14ac:dyDescent="0.25">
      <c r="A60661" s="4" t="s">
        <v>60750</v>
      </c>
      <c r="B60661" s="4" t="s">
        <v>9455</v>
      </c>
    </row>
    <row r="60662" spans="1:2" x14ac:dyDescent="0.25">
      <c r="A60662" s="4" t="s">
        <v>60751</v>
      </c>
      <c r="B60662" s="4" t="s">
        <v>9455</v>
      </c>
    </row>
    <row r="60663" spans="1:2" x14ac:dyDescent="0.25">
      <c r="A60663" s="4" t="s">
        <v>60752</v>
      </c>
      <c r="B60663" s="4" t="s">
        <v>9455</v>
      </c>
    </row>
    <row r="60664" spans="1:2" x14ac:dyDescent="0.25">
      <c r="A60664" s="4" t="s">
        <v>60753</v>
      </c>
      <c r="B60664" s="4" t="s">
        <v>9455</v>
      </c>
    </row>
    <row r="60665" spans="1:2" x14ac:dyDescent="0.25">
      <c r="A60665" s="4" t="s">
        <v>60754</v>
      </c>
      <c r="B60665" s="4" t="s">
        <v>9455</v>
      </c>
    </row>
    <row r="60666" spans="1:2" x14ac:dyDescent="0.25">
      <c r="A60666" s="4" t="s">
        <v>60755</v>
      </c>
      <c r="B60666" s="4" t="s">
        <v>9455</v>
      </c>
    </row>
    <row r="60667" spans="1:2" x14ac:dyDescent="0.25">
      <c r="A60667" s="4" t="s">
        <v>60756</v>
      </c>
      <c r="B60667" s="4" t="s">
        <v>9455</v>
      </c>
    </row>
    <row r="60668" spans="1:2" x14ac:dyDescent="0.25">
      <c r="A60668" s="4" t="s">
        <v>60757</v>
      </c>
      <c r="B60668" s="4" t="s">
        <v>9455</v>
      </c>
    </row>
    <row r="60669" spans="1:2" x14ac:dyDescent="0.25">
      <c r="A60669" s="4" t="s">
        <v>60758</v>
      </c>
      <c r="B60669" s="4" t="s">
        <v>9455</v>
      </c>
    </row>
    <row r="60670" spans="1:2" x14ac:dyDescent="0.25">
      <c r="A60670" s="4" t="s">
        <v>60759</v>
      </c>
      <c r="B60670" s="4" t="s">
        <v>9455</v>
      </c>
    </row>
    <row r="60671" spans="1:2" x14ac:dyDescent="0.25">
      <c r="A60671" s="4" t="s">
        <v>60760</v>
      </c>
      <c r="B60671" s="4" t="s">
        <v>9455</v>
      </c>
    </row>
    <row r="60672" spans="1:2" x14ac:dyDescent="0.25">
      <c r="A60672" s="4" t="s">
        <v>60761</v>
      </c>
      <c r="B60672" s="4" t="s">
        <v>9455</v>
      </c>
    </row>
    <row r="60673" spans="1:2" x14ac:dyDescent="0.25">
      <c r="A60673" s="4" t="s">
        <v>60762</v>
      </c>
      <c r="B60673" s="4" t="s">
        <v>9455</v>
      </c>
    </row>
    <row r="60674" spans="1:2" x14ac:dyDescent="0.25">
      <c r="A60674" s="4" t="s">
        <v>60763</v>
      </c>
      <c r="B60674" s="4" t="s">
        <v>9455</v>
      </c>
    </row>
    <row r="60675" spans="1:2" x14ac:dyDescent="0.25">
      <c r="A60675" s="4" t="s">
        <v>60764</v>
      </c>
      <c r="B60675" s="4" t="s">
        <v>9455</v>
      </c>
    </row>
    <row r="60676" spans="1:2" x14ac:dyDescent="0.25">
      <c r="A60676" s="4" t="s">
        <v>60765</v>
      </c>
      <c r="B60676" s="4" t="s">
        <v>9455</v>
      </c>
    </row>
    <row r="60677" spans="1:2" x14ac:dyDescent="0.25">
      <c r="A60677" s="4" t="s">
        <v>60766</v>
      </c>
      <c r="B60677" s="4" t="s">
        <v>9455</v>
      </c>
    </row>
    <row r="60678" spans="1:2" x14ac:dyDescent="0.25">
      <c r="A60678" s="4" t="s">
        <v>60767</v>
      </c>
      <c r="B60678" s="4" t="s">
        <v>9455</v>
      </c>
    </row>
    <row r="60679" spans="1:2" x14ac:dyDescent="0.25">
      <c r="A60679" s="4" t="s">
        <v>60768</v>
      </c>
      <c r="B60679" s="4" t="s">
        <v>9455</v>
      </c>
    </row>
    <row r="60680" spans="1:2" x14ac:dyDescent="0.25">
      <c r="A60680" s="4" t="s">
        <v>60769</v>
      </c>
      <c r="B60680" s="4" t="s">
        <v>9455</v>
      </c>
    </row>
    <row r="60681" spans="1:2" x14ac:dyDescent="0.25">
      <c r="A60681" s="4" t="s">
        <v>60770</v>
      </c>
      <c r="B60681" s="4" t="s">
        <v>9455</v>
      </c>
    </row>
    <row r="60682" spans="1:2" x14ac:dyDescent="0.25">
      <c r="A60682" s="4" t="s">
        <v>60771</v>
      </c>
      <c r="B60682" s="4" t="s">
        <v>9455</v>
      </c>
    </row>
    <row r="60683" spans="1:2" x14ac:dyDescent="0.25">
      <c r="A60683" s="4" t="s">
        <v>60772</v>
      </c>
      <c r="B60683" s="4" t="s">
        <v>9455</v>
      </c>
    </row>
    <row r="60684" spans="1:2" x14ac:dyDescent="0.25">
      <c r="A60684" s="4" t="s">
        <v>60773</v>
      </c>
      <c r="B60684" s="4" t="s">
        <v>9455</v>
      </c>
    </row>
    <row r="60685" spans="1:2" x14ac:dyDescent="0.25">
      <c r="A60685" s="4" t="s">
        <v>60774</v>
      </c>
      <c r="B60685" s="4" t="s">
        <v>9455</v>
      </c>
    </row>
    <row r="60686" spans="1:2" x14ac:dyDescent="0.25">
      <c r="A60686" s="4" t="s">
        <v>60775</v>
      </c>
      <c r="B60686" s="4" t="s">
        <v>9455</v>
      </c>
    </row>
    <row r="60687" spans="1:2" x14ac:dyDescent="0.25">
      <c r="A60687" s="4" t="s">
        <v>60776</v>
      </c>
      <c r="B60687" s="4" t="s">
        <v>9455</v>
      </c>
    </row>
    <row r="60688" spans="1:2" x14ac:dyDescent="0.25">
      <c r="A60688" s="4" t="s">
        <v>60777</v>
      </c>
      <c r="B60688" s="4" t="s">
        <v>9455</v>
      </c>
    </row>
    <row r="60689" spans="1:2" x14ac:dyDescent="0.25">
      <c r="A60689" s="4" t="s">
        <v>60778</v>
      </c>
      <c r="B60689" s="4" t="s">
        <v>9455</v>
      </c>
    </row>
    <row r="60690" spans="1:2" x14ac:dyDescent="0.25">
      <c r="A60690" s="4" t="s">
        <v>60779</v>
      </c>
      <c r="B60690" s="4" t="s">
        <v>9455</v>
      </c>
    </row>
    <row r="60691" spans="1:2" x14ac:dyDescent="0.25">
      <c r="A60691" s="4" t="s">
        <v>60780</v>
      </c>
      <c r="B60691" s="4" t="s">
        <v>9455</v>
      </c>
    </row>
    <row r="60692" spans="1:2" x14ac:dyDescent="0.25">
      <c r="A60692" s="4" t="s">
        <v>60781</v>
      </c>
      <c r="B60692" s="4" t="s">
        <v>9455</v>
      </c>
    </row>
    <row r="60693" spans="1:2" x14ac:dyDescent="0.25">
      <c r="A60693" s="4" t="s">
        <v>60782</v>
      </c>
      <c r="B60693" s="4" t="s">
        <v>9455</v>
      </c>
    </row>
    <row r="60694" spans="1:2" x14ac:dyDescent="0.25">
      <c r="A60694" s="4" t="s">
        <v>60783</v>
      </c>
      <c r="B60694" s="4" t="s">
        <v>9455</v>
      </c>
    </row>
    <row r="60695" spans="1:2" x14ac:dyDescent="0.25">
      <c r="A60695" s="4" t="s">
        <v>60784</v>
      </c>
      <c r="B60695" s="4" t="s">
        <v>9455</v>
      </c>
    </row>
    <row r="60696" spans="1:2" x14ac:dyDescent="0.25">
      <c r="A60696" s="4" t="s">
        <v>60785</v>
      </c>
      <c r="B60696" s="4" t="s">
        <v>9455</v>
      </c>
    </row>
    <row r="60697" spans="1:2" x14ac:dyDescent="0.25">
      <c r="A60697" s="4" t="s">
        <v>60786</v>
      </c>
      <c r="B60697" s="4" t="s">
        <v>9455</v>
      </c>
    </row>
    <row r="60698" spans="1:2" x14ac:dyDescent="0.25">
      <c r="A60698" s="4" t="s">
        <v>60787</v>
      </c>
      <c r="B60698" s="4" t="s">
        <v>9455</v>
      </c>
    </row>
    <row r="60699" spans="1:2" x14ac:dyDescent="0.25">
      <c r="A60699" s="4" t="s">
        <v>60788</v>
      </c>
      <c r="B60699" s="4" t="s">
        <v>9455</v>
      </c>
    </row>
    <row r="60700" spans="1:2" x14ac:dyDescent="0.25">
      <c r="A60700" s="4" t="s">
        <v>60789</v>
      </c>
      <c r="B60700" s="4" t="s">
        <v>9455</v>
      </c>
    </row>
    <row r="60701" spans="1:2" x14ac:dyDescent="0.25">
      <c r="A60701" s="4" t="s">
        <v>60790</v>
      </c>
      <c r="B60701" s="4" t="s">
        <v>9455</v>
      </c>
    </row>
    <row r="60702" spans="1:2" x14ac:dyDescent="0.25">
      <c r="A60702" s="4" t="s">
        <v>60791</v>
      </c>
      <c r="B60702" s="4" t="s">
        <v>9455</v>
      </c>
    </row>
    <row r="60703" spans="1:2" x14ac:dyDescent="0.25">
      <c r="A60703" s="4" t="s">
        <v>60792</v>
      </c>
      <c r="B60703" s="4" t="s">
        <v>9455</v>
      </c>
    </row>
    <row r="60704" spans="1:2" x14ac:dyDescent="0.25">
      <c r="A60704" s="4" t="s">
        <v>60793</v>
      </c>
      <c r="B60704" s="4" t="s">
        <v>9455</v>
      </c>
    </row>
    <row r="60705" spans="1:2" x14ac:dyDescent="0.25">
      <c r="A60705" s="4" t="s">
        <v>60794</v>
      </c>
      <c r="B60705" s="4" t="s">
        <v>9455</v>
      </c>
    </row>
    <row r="60706" spans="1:2" x14ac:dyDescent="0.25">
      <c r="A60706" s="4" t="s">
        <v>60795</v>
      </c>
      <c r="B60706" s="4" t="s">
        <v>9455</v>
      </c>
    </row>
    <row r="60707" spans="1:2" x14ac:dyDescent="0.25">
      <c r="A60707" s="4" t="s">
        <v>60796</v>
      </c>
      <c r="B60707" s="4" t="s">
        <v>9455</v>
      </c>
    </row>
    <row r="60708" spans="1:2" x14ac:dyDescent="0.25">
      <c r="A60708" s="4" t="s">
        <v>60797</v>
      </c>
      <c r="B60708" s="4" t="s">
        <v>9455</v>
      </c>
    </row>
    <row r="60709" spans="1:2" x14ac:dyDescent="0.25">
      <c r="A60709" s="4" t="s">
        <v>60798</v>
      </c>
      <c r="B60709" s="4" t="s">
        <v>9455</v>
      </c>
    </row>
    <row r="60710" spans="1:2" x14ac:dyDescent="0.25">
      <c r="A60710" s="4" t="s">
        <v>60799</v>
      </c>
      <c r="B60710" s="4" t="s">
        <v>9455</v>
      </c>
    </row>
    <row r="60711" spans="1:2" x14ac:dyDescent="0.25">
      <c r="A60711" s="4" t="s">
        <v>60800</v>
      </c>
      <c r="B60711" s="4" t="s">
        <v>9455</v>
      </c>
    </row>
    <row r="60712" spans="1:2" x14ac:dyDescent="0.25">
      <c r="A60712" s="4" t="s">
        <v>60801</v>
      </c>
      <c r="B60712" s="4" t="s">
        <v>9455</v>
      </c>
    </row>
    <row r="60713" spans="1:2" x14ac:dyDescent="0.25">
      <c r="A60713" s="4" t="s">
        <v>60802</v>
      </c>
      <c r="B60713" s="4" t="s">
        <v>9455</v>
      </c>
    </row>
    <row r="60714" spans="1:2" x14ac:dyDescent="0.25">
      <c r="A60714" s="4" t="s">
        <v>60803</v>
      </c>
      <c r="B60714" s="4" t="s">
        <v>9455</v>
      </c>
    </row>
    <row r="60715" spans="1:2" x14ac:dyDescent="0.25">
      <c r="A60715" s="4" t="s">
        <v>60804</v>
      </c>
      <c r="B60715" s="4" t="s">
        <v>9455</v>
      </c>
    </row>
    <row r="60716" spans="1:2" x14ac:dyDescent="0.25">
      <c r="A60716" s="4" t="s">
        <v>60805</v>
      </c>
      <c r="B60716" s="4" t="s">
        <v>9455</v>
      </c>
    </row>
    <row r="60717" spans="1:2" x14ac:dyDescent="0.25">
      <c r="A60717" s="4" t="s">
        <v>60806</v>
      </c>
      <c r="B60717" s="4" t="s">
        <v>9455</v>
      </c>
    </row>
    <row r="60718" spans="1:2" x14ac:dyDescent="0.25">
      <c r="A60718" s="4" t="s">
        <v>60807</v>
      </c>
      <c r="B60718" s="4" t="s">
        <v>9455</v>
      </c>
    </row>
    <row r="60719" spans="1:2" x14ac:dyDescent="0.25">
      <c r="A60719" s="4" t="s">
        <v>60808</v>
      </c>
      <c r="B60719" s="4" t="s">
        <v>9455</v>
      </c>
    </row>
    <row r="60720" spans="1:2" x14ac:dyDescent="0.25">
      <c r="A60720" s="4" t="s">
        <v>60809</v>
      </c>
      <c r="B60720" s="4" t="s">
        <v>9455</v>
      </c>
    </row>
    <row r="60721" spans="1:2" x14ac:dyDescent="0.25">
      <c r="A60721" s="4" t="s">
        <v>60810</v>
      </c>
      <c r="B60721" s="4" t="s">
        <v>9455</v>
      </c>
    </row>
    <row r="60722" spans="1:2" x14ac:dyDescent="0.25">
      <c r="A60722" s="4" t="s">
        <v>60811</v>
      </c>
      <c r="B60722" s="4" t="s">
        <v>9455</v>
      </c>
    </row>
    <row r="60723" spans="1:2" x14ac:dyDescent="0.25">
      <c r="A60723" s="4" t="s">
        <v>60812</v>
      </c>
      <c r="B60723" s="4" t="s">
        <v>9455</v>
      </c>
    </row>
    <row r="60724" spans="1:2" x14ac:dyDescent="0.25">
      <c r="A60724" s="4" t="s">
        <v>60813</v>
      </c>
      <c r="B60724" s="4" t="s">
        <v>9455</v>
      </c>
    </row>
    <row r="60725" spans="1:2" x14ac:dyDescent="0.25">
      <c r="A60725" s="4" t="s">
        <v>60814</v>
      </c>
      <c r="B60725" s="4" t="s">
        <v>9455</v>
      </c>
    </row>
    <row r="60726" spans="1:2" x14ac:dyDescent="0.25">
      <c r="A60726" s="4" t="s">
        <v>60815</v>
      </c>
      <c r="B60726" s="4" t="s">
        <v>9455</v>
      </c>
    </row>
    <row r="60727" spans="1:2" x14ac:dyDescent="0.25">
      <c r="A60727" s="4" t="s">
        <v>60816</v>
      </c>
      <c r="B60727" s="4" t="s">
        <v>9455</v>
      </c>
    </row>
    <row r="60728" spans="1:2" x14ac:dyDescent="0.25">
      <c r="A60728" s="4" t="s">
        <v>60817</v>
      </c>
      <c r="B60728" s="4" t="s">
        <v>9455</v>
      </c>
    </row>
    <row r="60729" spans="1:2" x14ac:dyDescent="0.25">
      <c r="A60729" s="4" t="s">
        <v>60818</v>
      </c>
      <c r="B60729" s="4" t="s">
        <v>9455</v>
      </c>
    </row>
    <row r="60730" spans="1:2" x14ac:dyDescent="0.25">
      <c r="A60730" s="4" t="s">
        <v>60819</v>
      </c>
      <c r="B60730" s="4" t="s">
        <v>9455</v>
      </c>
    </row>
    <row r="60731" spans="1:2" x14ac:dyDescent="0.25">
      <c r="A60731" s="4" t="s">
        <v>60820</v>
      </c>
      <c r="B60731" s="4" t="s">
        <v>9455</v>
      </c>
    </row>
    <row r="60732" spans="1:2" x14ac:dyDescent="0.25">
      <c r="A60732" s="4" t="s">
        <v>60821</v>
      </c>
      <c r="B60732" s="4" t="s">
        <v>9455</v>
      </c>
    </row>
    <row r="60733" spans="1:2" x14ac:dyDescent="0.25">
      <c r="A60733" s="4" t="s">
        <v>60822</v>
      </c>
      <c r="B60733" s="4" t="s">
        <v>9455</v>
      </c>
    </row>
    <row r="60734" spans="1:2" x14ac:dyDescent="0.25">
      <c r="A60734" s="4" t="s">
        <v>60823</v>
      </c>
      <c r="B60734" s="4" t="s">
        <v>9455</v>
      </c>
    </row>
    <row r="60735" spans="1:2" x14ac:dyDescent="0.25">
      <c r="A60735" s="4" t="s">
        <v>60824</v>
      </c>
      <c r="B60735" s="4" t="s">
        <v>9455</v>
      </c>
    </row>
    <row r="60736" spans="1:2" x14ac:dyDescent="0.25">
      <c r="A60736" s="4" t="s">
        <v>60825</v>
      </c>
      <c r="B60736" s="4" t="s">
        <v>9455</v>
      </c>
    </row>
    <row r="60737" spans="1:2" x14ac:dyDescent="0.25">
      <c r="A60737" s="4" t="s">
        <v>60826</v>
      </c>
      <c r="B60737" s="4" t="s">
        <v>9455</v>
      </c>
    </row>
    <row r="60738" spans="1:2" x14ac:dyDescent="0.25">
      <c r="A60738" s="4" t="s">
        <v>60827</v>
      </c>
      <c r="B60738" s="4" t="s">
        <v>9455</v>
      </c>
    </row>
    <row r="60739" spans="1:2" x14ac:dyDescent="0.25">
      <c r="A60739" s="4" t="s">
        <v>60828</v>
      </c>
      <c r="B60739" s="4" t="s">
        <v>9455</v>
      </c>
    </row>
    <row r="60740" spans="1:2" x14ac:dyDescent="0.25">
      <c r="A60740" s="4" t="s">
        <v>60829</v>
      </c>
      <c r="B60740" s="4" t="s">
        <v>9455</v>
      </c>
    </row>
    <row r="60741" spans="1:2" x14ac:dyDescent="0.25">
      <c r="A60741" s="4" t="s">
        <v>60830</v>
      </c>
      <c r="B60741" s="4" t="s">
        <v>9455</v>
      </c>
    </row>
    <row r="60742" spans="1:2" x14ac:dyDescent="0.25">
      <c r="A60742" s="4" t="s">
        <v>60831</v>
      </c>
      <c r="B60742" s="4" t="s">
        <v>9455</v>
      </c>
    </row>
    <row r="60743" spans="1:2" x14ac:dyDescent="0.25">
      <c r="A60743" s="4" t="s">
        <v>60832</v>
      </c>
      <c r="B60743" s="4" t="s">
        <v>9455</v>
      </c>
    </row>
    <row r="60744" spans="1:2" x14ac:dyDescent="0.25">
      <c r="A60744" s="4" t="s">
        <v>60833</v>
      </c>
      <c r="B60744" s="4" t="s">
        <v>9455</v>
      </c>
    </row>
    <row r="60745" spans="1:2" x14ac:dyDescent="0.25">
      <c r="A60745" s="4" t="s">
        <v>60834</v>
      </c>
      <c r="B60745" s="4" t="s">
        <v>9455</v>
      </c>
    </row>
    <row r="60746" spans="1:2" x14ac:dyDescent="0.25">
      <c r="A60746" s="4" t="s">
        <v>60835</v>
      </c>
      <c r="B60746" s="4" t="s">
        <v>9455</v>
      </c>
    </row>
    <row r="60747" spans="1:2" x14ac:dyDescent="0.25">
      <c r="A60747" s="4" t="s">
        <v>60836</v>
      </c>
      <c r="B60747" s="4" t="s">
        <v>9455</v>
      </c>
    </row>
    <row r="60748" spans="1:2" x14ac:dyDescent="0.25">
      <c r="A60748" s="4" t="s">
        <v>60837</v>
      </c>
      <c r="B60748" s="4" t="s">
        <v>9455</v>
      </c>
    </row>
    <row r="60749" spans="1:2" x14ac:dyDescent="0.25">
      <c r="A60749" s="4" t="s">
        <v>60838</v>
      </c>
      <c r="B60749" s="4" t="s">
        <v>9455</v>
      </c>
    </row>
    <row r="60750" spans="1:2" x14ac:dyDescent="0.25">
      <c r="A60750" s="4" t="s">
        <v>60839</v>
      </c>
      <c r="B60750" s="4" t="s">
        <v>9455</v>
      </c>
    </row>
    <row r="60751" spans="1:2" x14ac:dyDescent="0.25">
      <c r="A60751" s="4" t="s">
        <v>60840</v>
      </c>
      <c r="B60751" s="4" t="s">
        <v>9455</v>
      </c>
    </row>
    <row r="60752" spans="1:2" x14ac:dyDescent="0.25">
      <c r="A60752" s="4" t="s">
        <v>60841</v>
      </c>
      <c r="B60752" s="4" t="s">
        <v>9455</v>
      </c>
    </row>
    <row r="60753" spans="1:2" x14ac:dyDescent="0.25">
      <c r="A60753" s="4" t="s">
        <v>60842</v>
      </c>
      <c r="B60753" s="4" t="s">
        <v>9455</v>
      </c>
    </row>
    <row r="60754" spans="1:2" x14ac:dyDescent="0.25">
      <c r="A60754" s="4" t="s">
        <v>60843</v>
      </c>
      <c r="B60754" s="4" t="s">
        <v>9455</v>
      </c>
    </row>
    <row r="60755" spans="1:2" x14ac:dyDescent="0.25">
      <c r="A60755" s="4" t="s">
        <v>60844</v>
      </c>
      <c r="B60755" s="4" t="s">
        <v>9455</v>
      </c>
    </row>
    <row r="60756" spans="1:2" x14ac:dyDescent="0.25">
      <c r="A60756" s="4" t="s">
        <v>60845</v>
      </c>
      <c r="B60756" s="4" t="s">
        <v>9455</v>
      </c>
    </row>
    <row r="60757" spans="1:2" x14ac:dyDescent="0.25">
      <c r="A60757" s="4" t="s">
        <v>60846</v>
      </c>
      <c r="B60757" s="4" t="s">
        <v>9455</v>
      </c>
    </row>
    <row r="60758" spans="1:2" x14ac:dyDescent="0.25">
      <c r="A60758" s="4" t="s">
        <v>60847</v>
      </c>
      <c r="B60758" s="4" t="s">
        <v>9455</v>
      </c>
    </row>
    <row r="60759" spans="1:2" x14ac:dyDescent="0.25">
      <c r="A60759" s="4" t="s">
        <v>60848</v>
      </c>
      <c r="B60759" s="4" t="s">
        <v>9455</v>
      </c>
    </row>
    <row r="60760" spans="1:2" x14ac:dyDescent="0.25">
      <c r="A60760" s="4" t="s">
        <v>60849</v>
      </c>
      <c r="B60760" s="4" t="s">
        <v>9455</v>
      </c>
    </row>
    <row r="60761" spans="1:2" x14ac:dyDescent="0.25">
      <c r="A60761" s="4" t="s">
        <v>60850</v>
      </c>
      <c r="B60761" s="4" t="s">
        <v>9455</v>
      </c>
    </row>
    <row r="60762" spans="1:2" x14ac:dyDescent="0.25">
      <c r="A60762" s="4" t="s">
        <v>60851</v>
      </c>
      <c r="B60762" s="4" t="s">
        <v>9455</v>
      </c>
    </row>
    <row r="60763" spans="1:2" x14ac:dyDescent="0.25">
      <c r="A60763" s="4" t="s">
        <v>60852</v>
      </c>
      <c r="B60763" s="4" t="s">
        <v>9455</v>
      </c>
    </row>
    <row r="60764" spans="1:2" x14ac:dyDescent="0.25">
      <c r="A60764" s="4" t="s">
        <v>60853</v>
      </c>
      <c r="B60764" s="4" t="s">
        <v>9455</v>
      </c>
    </row>
    <row r="60765" spans="1:2" x14ac:dyDescent="0.25">
      <c r="A60765" s="4" t="s">
        <v>60854</v>
      </c>
      <c r="B60765" s="4" t="s">
        <v>9455</v>
      </c>
    </row>
    <row r="60766" spans="1:2" x14ac:dyDescent="0.25">
      <c r="A60766" s="4" t="s">
        <v>60855</v>
      </c>
      <c r="B60766" s="4" t="s">
        <v>9455</v>
      </c>
    </row>
    <row r="60767" spans="1:2" x14ac:dyDescent="0.25">
      <c r="A60767" s="4" t="s">
        <v>60856</v>
      </c>
      <c r="B60767" s="4" t="s">
        <v>9455</v>
      </c>
    </row>
    <row r="60768" spans="1:2" x14ac:dyDescent="0.25">
      <c r="A60768" s="4" t="s">
        <v>60857</v>
      </c>
      <c r="B60768" s="4" t="s">
        <v>9455</v>
      </c>
    </row>
    <row r="60769" spans="1:2" x14ac:dyDescent="0.25">
      <c r="A60769" s="4" t="s">
        <v>60858</v>
      </c>
      <c r="B60769" s="4" t="s">
        <v>9455</v>
      </c>
    </row>
    <row r="60770" spans="1:2" x14ac:dyDescent="0.25">
      <c r="A60770" s="4" t="s">
        <v>60859</v>
      </c>
      <c r="B60770" s="4" t="s">
        <v>9455</v>
      </c>
    </row>
    <row r="60771" spans="1:2" x14ac:dyDescent="0.25">
      <c r="A60771" s="4" t="s">
        <v>60860</v>
      </c>
      <c r="B60771" s="4" t="s">
        <v>9455</v>
      </c>
    </row>
    <row r="60772" spans="1:2" x14ac:dyDescent="0.25">
      <c r="A60772" s="4" t="s">
        <v>60861</v>
      </c>
      <c r="B60772" s="4" t="s">
        <v>9455</v>
      </c>
    </row>
    <row r="60773" spans="1:2" x14ac:dyDescent="0.25">
      <c r="A60773" s="4" t="s">
        <v>60862</v>
      </c>
      <c r="B60773" s="4" t="s">
        <v>9455</v>
      </c>
    </row>
    <row r="60774" spans="1:2" x14ac:dyDescent="0.25">
      <c r="A60774" s="4" t="s">
        <v>60863</v>
      </c>
      <c r="B60774" s="4" t="s">
        <v>9455</v>
      </c>
    </row>
    <row r="60775" spans="1:2" x14ac:dyDescent="0.25">
      <c r="A60775" s="4" t="s">
        <v>60864</v>
      </c>
      <c r="B60775" s="4" t="s">
        <v>9455</v>
      </c>
    </row>
    <row r="60776" spans="1:2" x14ac:dyDescent="0.25">
      <c r="A60776" s="4" t="s">
        <v>60865</v>
      </c>
      <c r="B60776" s="4" t="s">
        <v>9455</v>
      </c>
    </row>
    <row r="60777" spans="1:2" x14ac:dyDescent="0.25">
      <c r="A60777" s="4" t="s">
        <v>60866</v>
      </c>
      <c r="B60777" s="4" t="s">
        <v>9455</v>
      </c>
    </row>
    <row r="60778" spans="1:2" x14ac:dyDescent="0.25">
      <c r="A60778" s="4" t="s">
        <v>60867</v>
      </c>
      <c r="B60778" s="4" t="s">
        <v>9455</v>
      </c>
    </row>
    <row r="60779" spans="1:2" x14ac:dyDescent="0.25">
      <c r="A60779" s="4" t="s">
        <v>60868</v>
      </c>
      <c r="B60779" s="4" t="s">
        <v>9455</v>
      </c>
    </row>
    <row r="60780" spans="1:2" x14ac:dyDescent="0.25">
      <c r="A60780" s="4" t="s">
        <v>60869</v>
      </c>
      <c r="B60780" s="4" t="s">
        <v>9455</v>
      </c>
    </row>
    <row r="60781" spans="1:2" x14ac:dyDescent="0.25">
      <c r="A60781" s="4" t="s">
        <v>60870</v>
      </c>
      <c r="B60781" s="4" t="s">
        <v>9455</v>
      </c>
    </row>
    <row r="60782" spans="1:2" x14ac:dyDescent="0.25">
      <c r="A60782" s="4" t="s">
        <v>60871</v>
      </c>
      <c r="B60782" s="4" t="s">
        <v>9455</v>
      </c>
    </row>
    <row r="60783" spans="1:2" x14ac:dyDescent="0.25">
      <c r="A60783" s="4" t="s">
        <v>60872</v>
      </c>
      <c r="B60783" s="4" t="s">
        <v>9455</v>
      </c>
    </row>
    <row r="60784" spans="1:2" x14ac:dyDescent="0.25">
      <c r="A60784" s="4" t="s">
        <v>60873</v>
      </c>
      <c r="B60784" s="4" t="s">
        <v>9455</v>
      </c>
    </row>
    <row r="60785" spans="1:2" x14ac:dyDescent="0.25">
      <c r="A60785" s="4" t="s">
        <v>60874</v>
      </c>
      <c r="B60785" s="4" t="s">
        <v>9455</v>
      </c>
    </row>
    <row r="60786" spans="1:2" x14ac:dyDescent="0.25">
      <c r="A60786" s="4" t="s">
        <v>60875</v>
      </c>
      <c r="B60786" s="4" t="s">
        <v>9455</v>
      </c>
    </row>
    <row r="60787" spans="1:2" x14ac:dyDescent="0.25">
      <c r="A60787" s="4" t="s">
        <v>60876</v>
      </c>
      <c r="B60787" s="4" t="s">
        <v>9455</v>
      </c>
    </row>
    <row r="60788" spans="1:2" x14ac:dyDescent="0.25">
      <c r="A60788" s="4" t="s">
        <v>60877</v>
      </c>
      <c r="B60788" s="4" t="s">
        <v>9455</v>
      </c>
    </row>
    <row r="60789" spans="1:2" x14ac:dyDescent="0.25">
      <c r="A60789" s="4" t="s">
        <v>60878</v>
      </c>
      <c r="B60789" s="4" t="s">
        <v>9455</v>
      </c>
    </row>
    <row r="60790" spans="1:2" x14ac:dyDescent="0.25">
      <c r="A60790" s="4" t="s">
        <v>60879</v>
      </c>
      <c r="B60790" s="4" t="s">
        <v>9455</v>
      </c>
    </row>
    <row r="60791" spans="1:2" x14ac:dyDescent="0.25">
      <c r="A60791" s="4" t="s">
        <v>60880</v>
      </c>
      <c r="B60791" s="4" t="s">
        <v>9455</v>
      </c>
    </row>
    <row r="60792" spans="1:2" x14ac:dyDescent="0.25">
      <c r="A60792" s="4" t="s">
        <v>60881</v>
      </c>
      <c r="B60792" s="4" t="s">
        <v>9455</v>
      </c>
    </row>
    <row r="60793" spans="1:2" x14ac:dyDescent="0.25">
      <c r="A60793" s="4" t="s">
        <v>60882</v>
      </c>
      <c r="B60793" s="4" t="s">
        <v>9455</v>
      </c>
    </row>
    <row r="60794" spans="1:2" x14ac:dyDescent="0.25">
      <c r="A60794" s="4" t="s">
        <v>60883</v>
      </c>
      <c r="B60794" s="4" t="s">
        <v>9455</v>
      </c>
    </row>
    <row r="60795" spans="1:2" x14ac:dyDescent="0.25">
      <c r="A60795" s="4" t="s">
        <v>60884</v>
      </c>
      <c r="B60795" s="4" t="s">
        <v>9455</v>
      </c>
    </row>
    <row r="60796" spans="1:2" x14ac:dyDescent="0.25">
      <c r="A60796" s="4" t="s">
        <v>60885</v>
      </c>
      <c r="B60796" s="4" t="s">
        <v>9455</v>
      </c>
    </row>
    <row r="60797" spans="1:2" x14ac:dyDescent="0.25">
      <c r="A60797" s="4" t="s">
        <v>60886</v>
      </c>
      <c r="B60797" s="4" t="s">
        <v>9455</v>
      </c>
    </row>
    <row r="60798" spans="1:2" x14ac:dyDescent="0.25">
      <c r="A60798" s="4" t="s">
        <v>60887</v>
      </c>
      <c r="B60798" s="4" t="s">
        <v>9455</v>
      </c>
    </row>
    <row r="60799" spans="1:2" x14ac:dyDescent="0.25">
      <c r="A60799" s="4" t="s">
        <v>60888</v>
      </c>
      <c r="B60799" s="4" t="s">
        <v>9455</v>
      </c>
    </row>
    <row r="60800" spans="1:2" x14ac:dyDescent="0.25">
      <c r="A60800" s="4" t="s">
        <v>60889</v>
      </c>
      <c r="B60800" s="4" t="s">
        <v>9455</v>
      </c>
    </row>
    <row r="60801" spans="1:2" x14ac:dyDescent="0.25">
      <c r="A60801" s="4" t="s">
        <v>60890</v>
      </c>
      <c r="B60801" s="4" t="s">
        <v>9455</v>
      </c>
    </row>
    <row r="60802" spans="1:2" x14ac:dyDescent="0.25">
      <c r="A60802" s="4" t="s">
        <v>60891</v>
      </c>
      <c r="B60802" s="4" t="s">
        <v>9455</v>
      </c>
    </row>
    <row r="60803" spans="1:2" x14ac:dyDescent="0.25">
      <c r="A60803" s="4" t="s">
        <v>60892</v>
      </c>
      <c r="B60803" s="4" t="s">
        <v>9455</v>
      </c>
    </row>
    <row r="60804" spans="1:2" x14ac:dyDescent="0.25">
      <c r="A60804" s="4" t="s">
        <v>60893</v>
      </c>
      <c r="B60804" s="4" t="s">
        <v>9455</v>
      </c>
    </row>
    <row r="60805" spans="1:2" x14ac:dyDescent="0.25">
      <c r="A60805" s="4" t="s">
        <v>60894</v>
      </c>
      <c r="B60805" s="4" t="s">
        <v>3713</v>
      </c>
    </row>
    <row r="60806" spans="1:2" x14ac:dyDescent="0.25">
      <c r="A60806" s="4" t="s">
        <v>60895</v>
      </c>
      <c r="B60806" s="4" t="s">
        <v>3713</v>
      </c>
    </row>
    <row r="60807" spans="1:2" x14ac:dyDescent="0.25">
      <c r="A60807" s="4" t="s">
        <v>60896</v>
      </c>
      <c r="B60807" s="4" t="s">
        <v>3713</v>
      </c>
    </row>
    <row r="60808" spans="1:2" x14ac:dyDescent="0.25">
      <c r="A60808" s="4" t="s">
        <v>60897</v>
      </c>
      <c r="B60808" s="4" t="s">
        <v>3713</v>
      </c>
    </row>
    <row r="60809" spans="1:2" x14ac:dyDescent="0.25">
      <c r="A60809" s="4" t="s">
        <v>60898</v>
      </c>
      <c r="B60809" s="4" t="s">
        <v>3713</v>
      </c>
    </row>
    <row r="60810" spans="1:2" x14ac:dyDescent="0.25">
      <c r="A60810" s="4" t="s">
        <v>60899</v>
      </c>
      <c r="B60810" s="4" t="s">
        <v>3713</v>
      </c>
    </row>
    <row r="60811" spans="1:2" x14ac:dyDescent="0.25">
      <c r="A60811" s="4" t="s">
        <v>60900</v>
      </c>
      <c r="B60811" s="4" t="s">
        <v>3713</v>
      </c>
    </row>
    <row r="60812" spans="1:2" x14ac:dyDescent="0.25">
      <c r="A60812" s="4" t="s">
        <v>60901</v>
      </c>
      <c r="B60812" s="4" t="s">
        <v>3713</v>
      </c>
    </row>
    <row r="60813" spans="1:2" x14ac:dyDescent="0.25">
      <c r="A60813" s="4" t="s">
        <v>60902</v>
      </c>
      <c r="B60813" s="4" t="s">
        <v>3713</v>
      </c>
    </row>
    <row r="60814" spans="1:2" x14ac:dyDescent="0.25">
      <c r="A60814" s="4" t="s">
        <v>60903</v>
      </c>
      <c r="B60814" s="4" t="s">
        <v>3713</v>
      </c>
    </row>
    <row r="60815" spans="1:2" x14ac:dyDescent="0.25">
      <c r="A60815" s="4" t="s">
        <v>60904</v>
      </c>
      <c r="B60815" s="4" t="s">
        <v>3713</v>
      </c>
    </row>
    <row r="60816" spans="1:2" x14ac:dyDescent="0.25">
      <c r="A60816" s="4" t="s">
        <v>60905</v>
      </c>
      <c r="B60816" s="4" t="s">
        <v>3713</v>
      </c>
    </row>
    <row r="60817" spans="1:2" x14ac:dyDescent="0.25">
      <c r="A60817" s="4" t="s">
        <v>60906</v>
      </c>
      <c r="B60817" s="4" t="s">
        <v>3713</v>
      </c>
    </row>
    <row r="60818" spans="1:2" x14ac:dyDescent="0.25">
      <c r="A60818" s="4" t="s">
        <v>60907</v>
      </c>
      <c r="B60818" s="4" t="s">
        <v>3713</v>
      </c>
    </row>
    <row r="60819" spans="1:2" x14ac:dyDescent="0.25">
      <c r="A60819" s="4" t="s">
        <v>60908</v>
      </c>
      <c r="B60819" s="4" t="s">
        <v>3713</v>
      </c>
    </row>
    <row r="60820" spans="1:2" x14ac:dyDescent="0.25">
      <c r="A60820" s="4" t="s">
        <v>60909</v>
      </c>
      <c r="B60820" s="4" t="s">
        <v>3713</v>
      </c>
    </row>
    <row r="60821" spans="1:2" x14ac:dyDescent="0.25">
      <c r="A60821" s="4" t="s">
        <v>60910</v>
      </c>
      <c r="B60821" s="4" t="s">
        <v>3713</v>
      </c>
    </row>
    <row r="60822" spans="1:2" x14ac:dyDescent="0.25">
      <c r="A60822" s="4" t="s">
        <v>60911</v>
      </c>
      <c r="B60822" s="4" t="s">
        <v>3713</v>
      </c>
    </row>
    <row r="60823" spans="1:2" x14ac:dyDescent="0.25">
      <c r="A60823" s="4" t="s">
        <v>60912</v>
      </c>
      <c r="B60823" s="4" t="s">
        <v>3713</v>
      </c>
    </row>
    <row r="60824" spans="1:2" x14ac:dyDescent="0.25">
      <c r="A60824" s="4" t="s">
        <v>60913</v>
      </c>
      <c r="B60824" s="4" t="s">
        <v>3713</v>
      </c>
    </row>
    <row r="60825" spans="1:2" x14ac:dyDescent="0.25">
      <c r="A60825" s="4" t="s">
        <v>60914</v>
      </c>
      <c r="B60825" s="4" t="s">
        <v>3713</v>
      </c>
    </row>
    <row r="60826" spans="1:2" x14ac:dyDescent="0.25">
      <c r="A60826" s="4" t="s">
        <v>60915</v>
      </c>
      <c r="B60826" s="4" t="s">
        <v>3713</v>
      </c>
    </row>
    <row r="60827" spans="1:2" x14ac:dyDescent="0.25">
      <c r="A60827" s="4" t="s">
        <v>60916</v>
      </c>
      <c r="B60827" s="4" t="s">
        <v>3713</v>
      </c>
    </row>
    <row r="60828" spans="1:2" x14ac:dyDescent="0.25">
      <c r="A60828" s="4" t="s">
        <v>60917</v>
      </c>
      <c r="B60828" s="4" t="s">
        <v>3713</v>
      </c>
    </row>
    <row r="60829" spans="1:2" x14ac:dyDescent="0.25">
      <c r="A60829" s="4" t="s">
        <v>60918</v>
      </c>
      <c r="B60829" s="4" t="s">
        <v>3713</v>
      </c>
    </row>
    <row r="60830" spans="1:2" x14ac:dyDescent="0.25">
      <c r="A60830" s="4" t="s">
        <v>60919</v>
      </c>
      <c r="B60830" s="4" t="s">
        <v>3713</v>
      </c>
    </row>
    <row r="60831" spans="1:2" x14ac:dyDescent="0.25">
      <c r="A60831" s="4" t="s">
        <v>60920</v>
      </c>
      <c r="B60831" s="4" t="s">
        <v>3713</v>
      </c>
    </row>
    <row r="60832" spans="1:2" x14ac:dyDescent="0.25">
      <c r="A60832" s="4" t="s">
        <v>60921</v>
      </c>
      <c r="B60832" s="4" t="s">
        <v>3713</v>
      </c>
    </row>
    <row r="60833" spans="1:2" x14ac:dyDescent="0.25">
      <c r="A60833" s="4" t="s">
        <v>60922</v>
      </c>
      <c r="B60833" s="4" t="s">
        <v>3713</v>
      </c>
    </row>
    <row r="60834" spans="1:2" x14ac:dyDescent="0.25">
      <c r="A60834" s="4" t="s">
        <v>60923</v>
      </c>
      <c r="B60834" s="4" t="s">
        <v>3713</v>
      </c>
    </row>
    <row r="60835" spans="1:2" x14ac:dyDescent="0.25">
      <c r="A60835" s="4" t="s">
        <v>60924</v>
      </c>
      <c r="B60835" s="4" t="s">
        <v>3713</v>
      </c>
    </row>
    <row r="60836" spans="1:2" x14ac:dyDescent="0.25">
      <c r="A60836" s="4" t="s">
        <v>60925</v>
      </c>
      <c r="B60836" s="4" t="s">
        <v>3713</v>
      </c>
    </row>
    <row r="60837" spans="1:2" x14ac:dyDescent="0.25">
      <c r="A60837" s="4" t="s">
        <v>60926</v>
      </c>
      <c r="B60837" s="4" t="s">
        <v>3713</v>
      </c>
    </row>
    <row r="60838" spans="1:2" x14ac:dyDescent="0.25">
      <c r="A60838" s="4" t="s">
        <v>60927</v>
      </c>
      <c r="B60838" s="4" t="s">
        <v>3713</v>
      </c>
    </row>
    <row r="60839" spans="1:2" x14ac:dyDescent="0.25">
      <c r="A60839" s="4" t="s">
        <v>60928</v>
      </c>
      <c r="B60839" s="4" t="s">
        <v>3713</v>
      </c>
    </row>
    <row r="60840" spans="1:2" x14ac:dyDescent="0.25">
      <c r="A60840" s="4" t="s">
        <v>60929</v>
      </c>
      <c r="B60840" s="4" t="s">
        <v>3713</v>
      </c>
    </row>
    <row r="60841" spans="1:2" x14ac:dyDescent="0.25">
      <c r="A60841" s="4" t="s">
        <v>60930</v>
      </c>
      <c r="B60841" s="4" t="s">
        <v>3713</v>
      </c>
    </row>
    <row r="60842" spans="1:2" x14ac:dyDescent="0.25">
      <c r="A60842" s="4" t="s">
        <v>60931</v>
      </c>
      <c r="B60842" s="4" t="s">
        <v>3713</v>
      </c>
    </row>
    <row r="60843" spans="1:2" x14ac:dyDescent="0.25">
      <c r="A60843" s="4" t="s">
        <v>60932</v>
      </c>
      <c r="B60843" s="4" t="s">
        <v>3713</v>
      </c>
    </row>
    <row r="60844" spans="1:2" x14ac:dyDescent="0.25">
      <c r="A60844" s="4" t="s">
        <v>60933</v>
      </c>
      <c r="B60844" s="4" t="s">
        <v>3713</v>
      </c>
    </row>
    <row r="60845" spans="1:2" x14ac:dyDescent="0.25">
      <c r="A60845" s="4" t="s">
        <v>60934</v>
      </c>
      <c r="B60845" s="4" t="s">
        <v>3713</v>
      </c>
    </row>
    <row r="60846" spans="1:2" x14ac:dyDescent="0.25">
      <c r="A60846" s="4" t="s">
        <v>60935</v>
      </c>
      <c r="B60846" s="4" t="s">
        <v>3713</v>
      </c>
    </row>
    <row r="60847" spans="1:2" x14ac:dyDescent="0.25">
      <c r="A60847" s="4" t="s">
        <v>60936</v>
      </c>
      <c r="B60847" s="4" t="s">
        <v>3713</v>
      </c>
    </row>
    <row r="60848" spans="1:2" x14ac:dyDescent="0.25">
      <c r="A60848" s="4" t="s">
        <v>60937</v>
      </c>
      <c r="B60848" s="4" t="s">
        <v>3713</v>
      </c>
    </row>
    <row r="60849" spans="1:2" x14ac:dyDescent="0.25">
      <c r="A60849" s="4" t="s">
        <v>60938</v>
      </c>
      <c r="B60849" s="4" t="s">
        <v>3713</v>
      </c>
    </row>
    <row r="60850" spans="1:2" x14ac:dyDescent="0.25">
      <c r="A60850" s="4" t="s">
        <v>60939</v>
      </c>
      <c r="B60850" s="4" t="s">
        <v>3713</v>
      </c>
    </row>
    <row r="60851" spans="1:2" x14ac:dyDescent="0.25">
      <c r="A60851" s="4" t="s">
        <v>60940</v>
      </c>
      <c r="B60851" s="4" t="s">
        <v>3713</v>
      </c>
    </row>
    <row r="60852" spans="1:2" x14ac:dyDescent="0.25">
      <c r="A60852" s="4" t="s">
        <v>60941</v>
      </c>
      <c r="B60852" s="4" t="s">
        <v>3713</v>
      </c>
    </row>
    <row r="60853" spans="1:2" x14ac:dyDescent="0.25">
      <c r="A60853" s="4" t="s">
        <v>60942</v>
      </c>
      <c r="B60853" s="4" t="s">
        <v>3713</v>
      </c>
    </row>
    <row r="60854" spans="1:2" x14ac:dyDescent="0.25">
      <c r="A60854" s="4" t="s">
        <v>60943</v>
      </c>
      <c r="B60854" s="4" t="s">
        <v>3713</v>
      </c>
    </row>
    <row r="60855" spans="1:2" x14ac:dyDescent="0.25">
      <c r="A60855" s="4" t="s">
        <v>60944</v>
      </c>
      <c r="B60855" s="4" t="s">
        <v>3713</v>
      </c>
    </row>
    <row r="60856" spans="1:2" x14ac:dyDescent="0.25">
      <c r="A60856" s="4" t="s">
        <v>60945</v>
      </c>
      <c r="B60856" s="4" t="s">
        <v>3713</v>
      </c>
    </row>
    <row r="60857" spans="1:2" x14ac:dyDescent="0.25">
      <c r="A60857" s="4" t="s">
        <v>60946</v>
      </c>
      <c r="B60857" s="4" t="s">
        <v>3713</v>
      </c>
    </row>
    <row r="60858" spans="1:2" x14ac:dyDescent="0.25">
      <c r="A60858" s="4" t="s">
        <v>60947</v>
      </c>
      <c r="B60858" s="4" t="s">
        <v>3713</v>
      </c>
    </row>
    <row r="60859" spans="1:2" x14ac:dyDescent="0.25">
      <c r="A60859" s="4" t="s">
        <v>60948</v>
      </c>
      <c r="B60859" s="4" t="s">
        <v>3713</v>
      </c>
    </row>
    <row r="60860" spans="1:2" x14ac:dyDescent="0.25">
      <c r="A60860" s="4" t="s">
        <v>60949</v>
      </c>
      <c r="B60860" s="4" t="s">
        <v>3713</v>
      </c>
    </row>
    <row r="60861" spans="1:2" x14ac:dyDescent="0.25">
      <c r="A60861" s="4" t="s">
        <v>60950</v>
      </c>
      <c r="B60861" s="4" t="s">
        <v>3713</v>
      </c>
    </row>
    <row r="60862" spans="1:2" x14ac:dyDescent="0.25">
      <c r="A60862" s="4" t="s">
        <v>60951</v>
      </c>
      <c r="B60862" s="4" t="s">
        <v>3713</v>
      </c>
    </row>
    <row r="60863" spans="1:2" x14ac:dyDescent="0.25">
      <c r="A60863" s="4" t="s">
        <v>60952</v>
      </c>
      <c r="B60863" s="4" t="s">
        <v>3713</v>
      </c>
    </row>
    <row r="60864" spans="1:2" x14ac:dyDescent="0.25">
      <c r="A60864" s="4" t="s">
        <v>60953</v>
      </c>
      <c r="B60864" s="4" t="s">
        <v>3713</v>
      </c>
    </row>
    <row r="60865" spans="1:2" x14ac:dyDescent="0.25">
      <c r="A60865" s="4" t="s">
        <v>60954</v>
      </c>
      <c r="B60865" s="4" t="s">
        <v>3713</v>
      </c>
    </row>
    <row r="60866" spans="1:2" x14ac:dyDescent="0.25">
      <c r="A60866" s="4" t="s">
        <v>60955</v>
      </c>
      <c r="B60866" s="4" t="s">
        <v>3713</v>
      </c>
    </row>
    <row r="60867" spans="1:2" x14ac:dyDescent="0.25">
      <c r="A60867" s="4" t="s">
        <v>60956</v>
      </c>
      <c r="B60867" s="4" t="s">
        <v>3713</v>
      </c>
    </row>
    <row r="60868" spans="1:2" x14ac:dyDescent="0.25">
      <c r="A60868" s="4" t="s">
        <v>60957</v>
      </c>
      <c r="B60868" s="4" t="s">
        <v>3713</v>
      </c>
    </row>
    <row r="60869" spans="1:2" x14ac:dyDescent="0.25">
      <c r="A60869" s="4" t="s">
        <v>60958</v>
      </c>
      <c r="B60869" s="4" t="s">
        <v>3713</v>
      </c>
    </row>
    <row r="60870" spans="1:2" x14ac:dyDescent="0.25">
      <c r="A60870" s="4" t="s">
        <v>60959</v>
      </c>
      <c r="B60870" s="4" t="s">
        <v>3713</v>
      </c>
    </row>
    <row r="60871" spans="1:2" x14ac:dyDescent="0.25">
      <c r="A60871" s="4" t="s">
        <v>60960</v>
      </c>
      <c r="B60871" s="4" t="s">
        <v>3713</v>
      </c>
    </row>
    <row r="60872" spans="1:2" x14ac:dyDescent="0.25">
      <c r="A60872" s="4" t="s">
        <v>60961</v>
      </c>
      <c r="B60872" s="4" t="s">
        <v>3713</v>
      </c>
    </row>
    <row r="60873" spans="1:2" x14ac:dyDescent="0.25">
      <c r="A60873" s="4" t="s">
        <v>60962</v>
      </c>
      <c r="B60873" s="4" t="s">
        <v>3713</v>
      </c>
    </row>
    <row r="60874" spans="1:2" x14ac:dyDescent="0.25">
      <c r="A60874" s="4" t="s">
        <v>60963</v>
      </c>
      <c r="B60874" s="4" t="s">
        <v>3713</v>
      </c>
    </row>
    <row r="60875" spans="1:2" x14ac:dyDescent="0.25">
      <c r="A60875" s="4" t="s">
        <v>60964</v>
      </c>
      <c r="B60875" s="4" t="s">
        <v>3713</v>
      </c>
    </row>
    <row r="60876" spans="1:2" x14ac:dyDescent="0.25">
      <c r="A60876" s="4" t="s">
        <v>60965</v>
      </c>
      <c r="B60876" s="4" t="s">
        <v>3713</v>
      </c>
    </row>
    <row r="60877" spans="1:2" x14ac:dyDescent="0.25">
      <c r="A60877" s="4" t="s">
        <v>60966</v>
      </c>
      <c r="B60877" s="4" t="s">
        <v>3713</v>
      </c>
    </row>
    <row r="60878" spans="1:2" x14ac:dyDescent="0.25">
      <c r="A60878" s="4" t="s">
        <v>60967</v>
      </c>
      <c r="B60878" s="4" t="s">
        <v>3713</v>
      </c>
    </row>
    <row r="60879" spans="1:2" x14ac:dyDescent="0.25">
      <c r="A60879" s="4" t="s">
        <v>60968</v>
      </c>
      <c r="B60879" s="4" t="s">
        <v>3713</v>
      </c>
    </row>
    <row r="60880" spans="1:2" x14ac:dyDescent="0.25">
      <c r="A60880" s="4" t="s">
        <v>60969</v>
      </c>
      <c r="B60880" s="4" t="s">
        <v>3713</v>
      </c>
    </row>
    <row r="60881" spans="1:2" x14ac:dyDescent="0.25">
      <c r="A60881" s="4" t="s">
        <v>60970</v>
      </c>
      <c r="B60881" s="4" t="s">
        <v>3713</v>
      </c>
    </row>
    <row r="60882" spans="1:2" x14ac:dyDescent="0.25">
      <c r="A60882" s="4" t="s">
        <v>60971</v>
      </c>
      <c r="B60882" s="4" t="s">
        <v>3713</v>
      </c>
    </row>
    <row r="60883" spans="1:2" x14ac:dyDescent="0.25">
      <c r="A60883" s="4" t="s">
        <v>60972</v>
      </c>
      <c r="B60883" s="4" t="s">
        <v>3713</v>
      </c>
    </row>
    <row r="60884" spans="1:2" x14ac:dyDescent="0.25">
      <c r="A60884" s="4" t="s">
        <v>60973</v>
      </c>
      <c r="B60884" s="4" t="s">
        <v>3713</v>
      </c>
    </row>
    <row r="60885" spans="1:2" x14ac:dyDescent="0.25">
      <c r="A60885" s="4" t="s">
        <v>60974</v>
      </c>
      <c r="B60885" s="4" t="s">
        <v>3713</v>
      </c>
    </row>
    <row r="60886" spans="1:2" x14ac:dyDescent="0.25">
      <c r="A60886" s="4" t="s">
        <v>60975</v>
      </c>
      <c r="B60886" s="4" t="s">
        <v>3713</v>
      </c>
    </row>
    <row r="60887" spans="1:2" x14ac:dyDescent="0.25">
      <c r="A60887" s="4" t="s">
        <v>60976</v>
      </c>
      <c r="B60887" s="4" t="s">
        <v>3713</v>
      </c>
    </row>
    <row r="60888" spans="1:2" x14ac:dyDescent="0.25">
      <c r="A60888" s="4" t="s">
        <v>60977</v>
      </c>
      <c r="B60888" s="4" t="s">
        <v>3713</v>
      </c>
    </row>
    <row r="60889" spans="1:2" x14ac:dyDescent="0.25">
      <c r="A60889" s="4" t="s">
        <v>60978</v>
      </c>
      <c r="B60889" s="4" t="s">
        <v>3713</v>
      </c>
    </row>
    <row r="60890" spans="1:2" x14ac:dyDescent="0.25">
      <c r="A60890" s="4" t="s">
        <v>60979</v>
      </c>
      <c r="B60890" s="4" t="s">
        <v>3713</v>
      </c>
    </row>
    <row r="60891" spans="1:2" x14ac:dyDescent="0.25">
      <c r="A60891" s="4" t="s">
        <v>60980</v>
      </c>
      <c r="B60891" s="4" t="s">
        <v>3713</v>
      </c>
    </row>
    <row r="60892" spans="1:2" x14ac:dyDescent="0.25">
      <c r="A60892" s="4" t="s">
        <v>60981</v>
      </c>
      <c r="B60892" s="4" t="s">
        <v>3713</v>
      </c>
    </row>
    <row r="60893" spans="1:2" x14ac:dyDescent="0.25">
      <c r="A60893" s="4" t="s">
        <v>60982</v>
      </c>
      <c r="B60893" s="4" t="s">
        <v>3713</v>
      </c>
    </row>
    <row r="60894" spans="1:2" x14ac:dyDescent="0.25">
      <c r="A60894" s="4" t="s">
        <v>60983</v>
      </c>
      <c r="B60894" s="4" t="s">
        <v>3713</v>
      </c>
    </row>
    <row r="60895" spans="1:2" x14ac:dyDescent="0.25">
      <c r="A60895" s="4" t="s">
        <v>60984</v>
      </c>
      <c r="B60895" s="4" t="s">
        <v>3713</v>
      </c>
    </row>
    <row r="60896" spans="1:2" x14ac:dyDescent="0.25">
      <c r="A60896" s="4" t="s">
        <v>60985</v>
      </c>
      <c r="B60896" s="4" t="s">
        <v>3713</v>
      </c>
    </row>
    <row r="60897" spans="1:2" x14ac:dyDescent="0.25">
      <c r="A60897" s="4" t="s">
        <v>60986</v>
      </c>
      <c r="B60897" s="4" t="s">
        <v>3713</v>
      </c>
    </row>
    <row r="60898" spans="1:2" x14ac:dyDescent="0.25">
      <c r="A60898" s="4" t="s">
        <v>60987</v>
      </c>
      <c r="B60898" s="4" t="s">
        <v>3713</v>
      </c>
    </row>
    <row r="60899" spans="1:2" x14ac:dyDescent="0.25">
      <c r="A60899" s="4" t="s">
        <v>60988</v>
      </c>
      <c r="B60899" s="4" t="s">
        <v>3713</v>
      </c>
    </row>
    <row r="60900" spans="1:2" x14ac:dyDescent="0.25">
      <c r="A60900" s="4" t="s">
        <v>60989</v>
      </c>
      <c r="B60900" s="4" t="s">
        <v>3713</v>
      </c>
    </row>
    <row r="60901" spans="1:2" x14ac:dyDescent="0.25">
      <c r="A60901" s="4" t="s">
        <v>60990</v>
      </c>
      <c r="B60901" s="4" t="s">
        <v>3713</v>
      </c>
    </row>
    <row r="60902" spans="1:2" x14ac:dyDescent="0.25">
      <c r="A60902" s="4" t="s">
        <v>60991</v>
      </c>
      <c r="B60902" s="4" t="s">
        <v>3713</v>
      </c>
    </row>
    <row r="60903" spans="1:2" x14ac:dyDescent="0.25">
      <c r="A60903" s="4" t="s">
        <v>60992</v>
      </c>
      <c r="B60903" s="4" t="s">
        <v>3713</v>
      </c>
    </row>
    <row r="60904" spans="1:2" x14ac:dyDescent="0.25">
      <c r="A60904" s="4" t="s">
        <v>60993</v>
      </c>
      <c r="B60904" s="4" t="s">
        <v>3713</v>
      </c>
    </row>
    <row r="60905" spans="1:2" x14ac:dyDescent="0.25">
      <c r="A60905" s="4" t="s">
        <v>60994</v>
      </c>
      <c r="B60905" s="4" t="s">
        <v>3713</v>
      </c>
    </row>
    <row r="60906" spans="1:2" x14ac:dyDescent="0.25">
      <c r="A60906" s="4" t="s">
        <v>60995</v>
      </c>
      <c r="B60906" s="4" t="s">
        <v>3713</v>
      </c>
    </row>
    <row r="60907" spans="1:2" x14ac:dyDescent="0.25">
      <c r="A60907" s="4" t="s">
        <v>60996</v>
      </c>
      <c r="B60907" s="4" t="s">
        <v>3713</v>
      </c>
    </row>
    <row r="60908" spans="1:2" x14ac:dyDescent="0.25">
      <c r="A60908" s="4" t="s">
        <v>60997</v>
      </c>
      <c r="B60908" s="4" t="s">
        <v>3713</v>
      </c>
    </row>
    <row r="60909" spans="1:2" x14ac:dyDescent="0.25">
      <c r="A60909" s="4" t="s">
        <v>60998</v>
      </c>
      <c r="B60909" s="4" t="s">
        <v>3713</v>
      </c>
    </row>
    <row r="60910" spans="1:2" x14ac:dyDescent="0.25">
      <c r="A60910" s="4" t="s">
        <v>60999</v>
      </c>
      <c r="B60910" s="4" t="s">
        <v>3713</v>
      </c>
    </row>
    <row r="60911" spans="1:2" x14ac:dyDescent="0.25">
      <c r="A60911" s="4" t="s">
        <v>61000</v>
      </c>
      <c r="B60911" s="4" t="s">
        <v>3713</v>
      </c>
    </row>
    <row r="60912" spans="1:2" x14ac:dyDescent="0.25">
      <c r="A60912" s="4" t="s">
        <v>61001</v>
      </c>
      <c r="B60912" s="4" t="s">
        <v>3713</v>
      </c>
    </row>
    <row r="60913" spans="1:2" x14ac:dyDescent="0.25">
      <c r="A60913" s="4" t="s">
        <v>61002</v>
      </c>
      <c r="B60913" s="4" t="s">
        <v>3713</v>
      </c>
    </row>
    <row r="60914" spans="1:2" x14ac:dyDescent="0.25">
      <c r="A60914" s="4" t="s">
        <v>61003</v>
      </c>
      <c r="B60914" s="4" t="s">
        <v>3713</v>
      </c>
    </row>
    <row r="60915" spans="1:2" x14ac:dyDescent="0.25">
      <c r="A60915" s="4" t="s">
        <v>61004</v>
      </c>
      <c r="B60915" s="4" t="s">
        <v>3713</v>
      </c>
    </row>
    <row r="60916" spans="1:2" x14ac:dyDescent="0.25">
      <c r="A60916" s="4" t="s">
        <v>61005</v>
      </c>
      <c r="B60916" s="4" t="s">
        <v>3713</v>
      </c>
    </row>
    <row r="60917" spans="1:2" x14ac:dyDescent="0.25">
      <c r="A60917" s="4" t="s">
        <v>61006</v>
      </c>
      <c r="B60917" s="4" t="s">
        <v>3713</v>
      </c>
    </row>
    <row r="60918" spans="1:2" x14ac:dyDescent="0.25">
      <c r="A60918" s="4" t="s">
        <v>61007</v>
      </c>
      <c r="B60918" s="4" t="s">
        <v>3713</v>
      </c>
    </row>
    <row r="60919" spans="1:2" x14ac:dyDescent="0.25">
      <c r="A60919" s="4" t="s">
        <v>61008</v>
      </c>
      <c r="B60919" s="4" t="s">
        <v>3713</v>
      </c>
    </row>
    <row r="60920" spans="1:2" x14ac:dyDescent="0.25">
      <c r="A60920" s="4" t="s">
        <v>61009</v>
      </c>
      <c r="B60920" s="4" t="s">
        <v>3713</v>
      </c>
    </row>
    <row r="60921" spans="1:2" x14ac:dyDescent="0.25">
      <c r="A60921" s="4" t="s">
        <v>61010</v>
      </c>
      <c r="B60921" s="4" t="s">
        <v>3713</v>
      </c>
    </row>
    <row r="60922" spans="1:2" x14ac:dyDescent="0.25">
      <c r="A60922" s="4" t="s">
        <v>61011</v>
      </c>
      <c r="B60922" s="4" t="s">
        <v>3713</v>
      </c>
    </row>
    <row r="60923" spans="1:2" x14ac:dyDescent="0.25">
      <c r="A60923" s="4" t="s">
        <v>61012</v>
      </c>
      <c r="B60923" s="4" t="s">
        <v>3713</v>
      </c>
    </row>
    <row r="60924" spans="1:2" x14ac:dyDescent="0.25">
      <c r="A60924" s="4" t="s">
        <v>61013</v>
      </c>
      <c r="B60924" s="4" t="s">
        <v>3713</v>
      </c>
    </row>
    <row r="60925" spans="1:2" x14ac:dyDescent="0.25">
      <c r="A60925" s="4" t="s">
        <v>61014</v>
      </c>
      <c r="B60925" s="4" t="s">
        <v>3713</v>
      </c>
    </row>
    <row r="60926" spans="1:2" x14ac:dyDescent="0.25">
      <c r="A60926" s="4" t="s">
        <v>61015</v>
      </c>
      <c r="B60926" s="4" t="s">
        <v>3713</v>
      </c>
    </row>
    <row r="60927" spans="1:2" x14ac:dyDescent="0.25">
      <c r="A60927" s="4" t="s">
        <v>61016</v>
      </c>
      <c r="B60927" s="4" t="s">
        <v>3713</v>
      </c>
    </row>
    <row r="60928" spans="1:2" x14ac:dyDescent="0.25">
      <c r="A60928" s="4" t="s">
        <v>61017</v>
      </c>
      <c r="B60928" s="4" t="s">
        <v>3713</v>
      </c>
    </row>
    <row r="60929" spans="1:2" x14ac:dyDescent="0.25">
      <c r="A60929" s="4" t="s">
        <v>61018</v>
      </c>
      <c r="B60929" s="4" t="s">
        <v>3713</v>
      </c>
    </row>
    <row r="60930" spans="1:2" x14ac:dyDescent="0.25">
      <c r="A60930" s="4" t="s">
        <v>61019</v>
      </c>
      <c r="B60930" s="4" t="s">
        <v>3713</v>
      </c>
    </row>
    <row r="60931" spans="1:2" x14ac:dyDescent="0.25">
      <c r="A60931" s="4" t="s">
        <v>61020</v>
      </c>
      <c r="B60931" s="4" t="s">
        <v>3713</v>
      </c>
    </row>
    <row r="60932" spans="1:2" x14ac:dyDescent="0.25">
      <c r="A60932" s="4" t="s">
        <v>61021</v>
      </c>
      <c r="B60932" s="4" t="s">
        <v>3713</v>
      </c>
    </row>
    <row r="60933" spans="1:2" x14ac:dyDescent="0.25">
      <c r="A60933" s="4" t="s">
        <v>61022</v>
      </c>
      <c r="B60933" s="4" t="s">
        <v>3713</v>
      </c>
    </row>
    <row r="60934" spans="1:2" x14ac:dyDescent="0.25">
      <c r="A60934" s="4" t="s">
        <v>61023</v>
      </c>
      <c r="B60934" s="4" t="s">
        <v>3713</v>
      </c>
    </row>
    <row r="60935" spans="1:2" x14ac:dyDescent="0.25">
      <c r="A60935" s="4" t="s">
        <v>61024</v>
      </c>
      <c r="B60935" s="4" t="s">
        <v>3713</v>
      </c>
    </row>
    <row r="60936" spans="1:2" x14ac:dyDescent="0.25">
      <c r="A60936" s="4" t="s">
        <v>61025</v>
      </c>
      <c r="B60936" s="4" t="s">
        <v>3713</v>
      </c>
    </row>
    <row r="60937" spans="1:2" x14ac:dyDescent="0.25">
      <c r="A60937" s="4" t="s">
        <v>61026</v>
      </c>
      <c r="B60937" s="4" t="s">
        <v>3713</v>
      </c>
    </row>
    <row r="60938" spans="1:2" x14ac:dyDescent="0.25">
      <c r="A60938" s="4" t="s">
        <v>61027</v>
      </c>
      <c r="B60938" s="4" t="s">
        <v>3713</v>
      </c>
    </row>
    <row r="60939" spans="1:2" x14ac:dyDescent="0.25">
      <c r="A60939" s="4" t="s">
        <v>61028</v>
      </c>
      <c r="B60939" s="4" t="s">
        <v>3713</v>
      </c>
    </row>
    <row r="60940" spans="1:2" x14ac:dyDescent="0.25">
      <c r="A60940" s="4" t="s">
        <v>61029</v>
      </c>
      <c r="B60940" s="4" t="s">
        <v>3713</v>
      </c>
    </row>
    <row r="60941" spans="1:2" x14ac:dyDescent="0.25">
      <c r="A60941" s="4" t="s">
        <v>61030</v>
      </c>
      <c r="B60941" s="4" t="s">
        <v>3713</v>
      </c>
    </row>
    <row r="60942" spans="1:2" x14ac:dyDescent="0.25">
      <c r="A60942" s="4" t="s">
        <v>61031</v>
      </c>
      <c r="B60942" s="4" t="s">
        <v>3713</v>
      </c>
    </row>
    <row r="60943" spans="1:2" x14ac:dyDescent="0.25">
      <c r="A60943" s="4" t="s">
        <v>61032</v>
      </c>
      <c r="B60943" s="4" t="s">
        <v>3713</v>
      </c>
    </row>
    <row r="60944" spans="1:2" x14ac:dyDescent="0.25">
      <c r="A60944" s="4" t="s">
        <v>61033</v>
      </c>
      <c r="B60944" s="4" t="s">
        <v>3713</v>
      </c>
    </row>
    <row r="60945" spans="1:2" x14ac:dyDescent="0.25">
      <c r="A60945" s="4" t="s">
        <v>61034</v>
      </c>
      <c r="B60945" s="4" t="s">
        <v>3713</v>
      </c>
    </row>
    <row r="60946" spans="1:2" x14ac:dyDescent="0.25">
      <c r="A60946" s="4" t="s">
        <v>61035</v>
      </c>
      <c r="B60946" s="4" t="s">
        <v>3713</v>
      </c>
    </row>
    <row r="60947" spans="1:2" x14ac:dyDescent="0.25">
      <c r="A60947" s="4" t="s">
        <v>61036</v>
      </c>
      <c r="B60947" s="4" t="s">
        <v>3713</v>
      </c>
    </row>
    <row r="60948" spans="1:2" x14ac:dyDescent="0.25">
      <c r="A60948" s="4" t="s">
        <v>61037</v>
      </c>
      <c r="B60948" s="4" t="s">
        <v>3713</v>
      </c>
    </row>
    <row r="60949" spans="1:2" x14ac:dyDescent="0.25">
      <c r="A60949" s="4" t="s">
        <v>61038</v>
      </c>
      <c r="B60949" s="4" t="s">
        <v>3713</v>
      </c>
    </row>
    <row r="60950" spans="1:2" x14ac:dyDescent="0.25">
      <c r="A60950" s="4" t="s">
        <v>61039</v>
      </c>
      <c r="B60950" s="4" t="s">
        <v>3713</v>
      </c>
    </row>
    <row r="60951" spans="1:2" x14ac:dyDescent="0.25">
      <c r="A60951" s="4" t="s">
        <v>61040</v>
      </c>
      <c r="B60951" s="4" t="s">
        <v>3713</v>
      </c>
    </row>
    <row r="60952" spans="1:2" x14ac:dyDescent="0.25">
      <c r="A60952" s="4" t="s">
        <v>61041</v>
      </c>
      <c r="B60952" s="4" t="s">
        <v>3713</v>
      </c>
    </row>
    <row r="60953" spans="1:2" x14ac:dyDescent="0.25">
      <c r="A60953" s="4" t="s">
        <v>61042</v>
      </c>
      <c r="B60953" s="4" t="s">
        <v>3713</v>
      </c>
    </row>
    <row r="60954" spans="1:2" x14ac:dyDescent="0.25">
      <c r="A60954" s="4" t="s">
        <v>61043</v>
      </c>
      <c r="B60954" s="4" t="s">
        <v>3713</v>
      </c>
    </row>
    <row r="60955" spans="1:2" x14ac:dyDescent="0.25">
      <c r="A60955" s="4" t="s">
        <v>61044</v>
      </c>
      <c r="B60955" s="4" t="s">
        <v>3713</v>
      </c>
    </row>
    <row r="60956" spans="1:2" x14ac:dyDescent="0.25">
      <c r="A60956" s="4" t="s">
        <v>61045</v>
      </c>
      <c r="B60956" s="4" t="s">
        <v>3713</v>
      </c>
    </row>
    <row r="60957" spans="1:2" x14ac:dyDescent="0.25">
      <c r="A60957" s="4" t="s">
        <v>61046</v>
      </c>
      <c r="B60957" s="4" t="s">
        <v>3713</v>
      </c>
    </row>
    <row r="60958" spans="1:2" x14ac:dyDescent="0.25">
      <c r="A60958" s="4" t="s">
        <v>61047</v>
      </c>
      <c r="B60958" s="4" t="s">
        <v>3713</v>
      </c>
    </row>
    <row r="60959" spans="1:2" x14ac:dyDescent="0.25">
      <c r="A60959" s="4" t="s">
        <v>61048</v>
      </c>
      <c r="B60959" s="4" t="s">
        <v>3713</v>
      </c>
    </row>
    <row r="60960" spans="1:2" x14ac:dyDescent="0.25">
      <c r="A60960" s="4" t="s">
        <v>61049</v>
      </c>
      <c r="B60960" s="4" t="s">
        <v>3713</v>
      </c>
    </row>
    <row r="60961" spans="1:2" x14ac:dyDescent="0.25">
      <c r="A60961" s="4" t="s">
        <v>61050</v>
      </c>
      <c r="B60961" s="4" t="s">
        <v>3713</v>
      </c>
    </row>
    <row r="60962" spans="1:2" x14ac:dyDescent="0.25">
      <c r="A60962" s="4" t="s">
        <v>61051</v>
      </c>
      <c r="B60962" s="4" t="s">
        <v>3713</v>
      </c>
    </row>
    <row r="60963" spans="1:2" x14ac:dyDescent="0.25">
      <c r="A60963" s="4" t="s">
        <v>61052</v>
      </c>
      <c r="B60963" s="4" t="s">
        <v>3713</v>
      </c>
    </row>
    <row r="60964" spans="1:2" x14ac:dyDescent="0.25">
      <c r="A60964" s="4" t="s">
        <v>61053</v>
      </c>
      <c r="B60964" s="4" t="s">
        <v>3713</v>
      </c>
    </row>
    <row r="60965" spans="1:2" x14ac:dyDescent="0.25">
      <c r="A60965" s="4" t="s">
        <v>61054</v>
      </c>
      <c r="B60965" s="4" t="s">
        <v>3713</v>
      </c>
    </row>
    <row r="60966" spans="1:2" x14ac:dyDescent="0.25">
      <c r="A60966" s="4" t="s">
        <v>61055</v>
      </c>
      <c r="B60966" s="4" t="s">
        <v>3713</v>
      </c>
    </row>
    <row r="60967" spans="1:2" x14ac:dyDescent="0.25">
      <c r="A60967" s="4" t="s">
        <v>61056</v>
      </c>
      <c r="B60967" s="4" t="s">
        <v>3713</v>
      </c>
    </row>
    <row r="60968" spans="1:2" x14ac:dyDescent="0.25">
      <c r="A60968" s="4" t="s">
        <v>61057</v>
      </c>
      <c r="B60968" s="4" t="s">
        <v>3720</v>
      </c>
    </row>
    <row r="60969" spans="1:2" x14ac:dyDescent="0.25">
      <c r="A60969" s="4" t="s">
        <v>61058</v>
      </c>
      <c r="B60969" s="4" t="s">
        <v>9453</v>
      </c>
    </row>
    <row r="60970" spans="1:2" x14ac:dyDescent="0.25">
      <c r="A60970" s="4" t="s">
        <v>61059</v>
      </c>
      <c r="B60970" s="4" t="s">
        <v>9453</v>
      </c>
    </row>
    <row r="60971" spans="1:2" x14ac:dyDescent="0.25">
      <c r="A60971" s="4" t="s">
        <v>61060</v>
      </c>
      <c r="B60971" s="4" t="s">
        <v>9453</v>
      </c>
    </row>
    <row r="60972" spans="1:2" x14ac:dyDescent="0.25">
      <c r="A60972" s="4" t="s">
        <v>61061</v>
      </c>
      <c r="B60972" s="4" t="s">
        <v>9453</v>
      </c>
    </row>
    <row r="60973" spans="1:2" x14ac:dyDescent="0.25">
      <c r="A60973" s="4" t="s">
        <v>61062</v>
      </c>
      <c r="B60973" s="4" t="s">
        <v>9453</v>
      </c>
    </row>
    <row r="60974" spans="1:2" x14ac:dyDescent="0.25">
      <c r="A60974" s="4" t="s">
        <v>61063</v>
      </c>
      <c r="B60974" s="4" t="s">
        <v>9453</v>
      </c>
    </row>
    <row r="60975" spans="1:2" x14ac:dyDescent="0.25">
      <c r="A60975" s="4" t="s">
        <v>61064</v>
      </c>
      <c r="B60975" s="4" t="s">
        <v>9453</v>
      </c>
    </row>
    <row r="60976" spans="1:2" x14ac:dyDescent="0.25">
      <c r="A60976" s="4" t="s">
        <v>61065</v>
      </c>
      <c r="B60976" s="4" t="s">
        <v>9453</v>
      </c>
    </row>
    <row r="60977" spans="1:2" x14ac:dyDescent="0.25">
      <c r="A60977" s="4" t="s">
        <v>61066</v>
      </c>
      <c r="B60977" s="4" t="s">
        <v>9453</v>
      </c>
    </row>
    <row r="60978" spans="1:2" x14ac:dyDescent="0.25">
      <c r="A60978" s="4" t="s">
        <v>61067</v>
      </c>
      <c r="B60978" s="4" t="s">
        <v>9453</v>
      </c>
    </row>
    <row r="60979" spans="1:2" x14ac:dyDescent="0.25">
      <c r="A60979" s="4" t="s">
        <v>61068</v>
      </c>
      <c r="B60979" s="4" t="s">
        <v>9453</v>
      </c>
    </row>
    <row r="60980" spans="1:2" x14ac:dyDescent="0.25">
      <c r="A60980" s="4" t="s">
        <v>61069</v>
      </c>
      <c r="B60980" s="4" t="s">
        <v>9453</v>
      </c>
    </row>
    <row r="60981" spans="1:2" x14ac:dyDescent="0.25">
      <c r="A60981" s="4" t="s">
        <v>61070</v>
      </c>
      <c r="B60981" s="4" t="s">
        <v>9453</v>
      </c>
    </row>
    <row r="60982" spans="1:2" x14ac:dyDescent="0.25">
      <c r="A60982" s="4" t="s">
        <v>61071</v>
      </c>
      <c r="B60982" s="4" t="s">
        <v>9453</v>
      </c>
    </row>
    <row r="60983" spans="1:2" x14ac:dyDescent="0.25">
      <c r="A60983" s="4" t="s">
        <v>61072</v>
      </c>
      <c r="B60983" s="4" t="s">
        <v>9453</v>
      </c>
    </row>
    <row r="60984" spans="1:2" x14ac:dyDescent="0.25">
      <c r="A60984" s="4" t="s">
        <v>61073</v>
      </c>
      <c r="B60984" s="4" t="s">
        <v>9453</v>
      </c>
    </row>
    <row r="60985" spans="1:2" x14ac:dyDescent="0.25">
      <c r="A60985" s="4" t="s">
        <v>61074</v>
      </c>
      <c r="B60985" s="4" t="s">
        <v>9453</v>
      </c>
    </row>
    <row r="60986" spans="1:2" x14ac:dyDescent="0.25">
      <c r="A60986" s="4" t="s">
        <v>61075</v>
      </c>
      <c r="B60986" s="4" t="s">
        <v>9453</v>
      </c>
    </row>
    <row r="60987" spans="1:2" x14ac:dyDescent="0.25">
      <c r="A60987" s="4" t="s">
        <v>61076</v>
      </c>
      <c r="B60987" s="4" t="s">
        <v>9453</v>
      </c>
    </row>
    <row r="60988" spans="1:2" x14ac:dyDescent="0.25">
      <c r="A60988" s="4" t="s">
        <v>61077</v>
      </c>
      <c r="B60988" s="4" t="s">
        <v>9453</v>
      </c>
    </row>
    <row r="60989" spans="1:2" x14ac:dyDescent="0.25">
      <c r="A60989" s="4" t="s">
        <v>61078</v>
      </c>
      <c r="B60989" s="4" t="s">
        <v>9453</v>
      </c>
    </row>
    <row r="60990" spans="1:2" x14ac:dyDescent="0.25">
      <c r="A60990" s="4" t="s">
        <v>61079</v>
      </c>
      <c r="B60990" s="4" t="s">
        <v>9453</v>
      </c>
    </row>
    <row r="60991" spans="1:2" x14ac:dyDescent="0.25">
      <c r="A60991" s="4" t="s">
        <v>61080</v>
      </c>
      <c r="B60991" s="4" t="s">
        <v>9453</v>
      </c>
    </row>
    <row r="60992" spans="1:2" x14ac:dyDescent="0.25">
      <c r="A60992" s="4" t="s">
        <v>61081</v>
      </c>
      <c r="B60992" s="4" t="s">
        <v>9453</v>
      </c>
    </row>
    <row r="60993" spans="1:2" x14ac:dyDescent="0.25">
      <c r="A60993" s="4" t="s">
        <v>61082</v>
      </c>
      <c r="B60993" s="4" t="s">
        <v>9453</v>
      </c>
    </row>
    <row r="60994" spans="1:2" x14ac:dyDescent="0.25">
      <c r="A60994" s="4" t="s">
        <v>61083</v>
      </c>
      <c r="B60994" s="4" t="s">
        <v>9453</v>
      </c>
    </row>
    <row r="60995" spans="1:2" x14ac:dyDescent="0.25">
      <c r="A60995" s="4" t="s">
        <v>61084</v>
      </c>
      <c r="B60995" s="4" t="s">
        <v>9453</v>
      </c>
    </row>
    <row r="60996" spans="1:2" x14ac:dyDescent="0.25">
      <c r="A60996" s="4" t="s">
        <v>61085</v>
      </c>
      <c r="B60996" s="4" t="s">
        <v>9453</v>
      </c>
    </row>
    <row r="60997" spans="1:2" x14ac:dyDescent="0.25">
      <c r="A60997" s="4" t="s">
        <v>61086</v>
      </c>
      <c r="B60997" s="4" t="s">
        <v>9453</v>
      </c>
    </row>
    <row r="60998" spans="1:2" x14ac:dyDescent="0.25">
      <c r="A60998" s="4" t="s">
        <v>61087</v>
      </c>
      <c r="B60998" s="4" t="s">
        <v>9453</v>
      </c>
    </row>
    <row r="60999" spans="1:2" x14ac:dyDescent="0.25">
      <c r="A60999" s="4" t="s">
        <v>61088</v>
      </c>
      <c r="B60999" s="4" t="s">
        <v>9453</v>
      </c>
    </row>
    <row r="61000" spans="1:2" x14ac:dyDescent="0.25">
      <c r="A61000" s="4" t="s">
        <v>61089</v>
      </c>
      <c r="B61000" s="4" t="s">
        <v>9453</v>
      </c>
    </row>
    <row r="61001" spans="1:2" x14ac:dyDescent="0.25">
      <c r="A61001" s="4" t="s">
        <v>61090</v>
      </c>
      <c r="B61001" s="4" t="s">
        <v>9453</v>
      </c>
    </row>
    <row r="61002" spans="1:2" x14ac:dyDescent="0.25">
      <c r="A61002" s="4" t="s">
        <v>61091</v>
      </c>
      <c r="B61002" s="4" t="s">
        <v>9453</v>
      </c>
    </row>
    <row r="61003" spans="1:2" x14ac:dyDescent="0.25">
      <c r="A61003" s="4" t="s">
        <v>61092</v>
      </c>
      <c r="B61003" s="4" t="s">
        <v>9453</v>
      </c>
    </row>
    <row r="61004" spans="1:2" x14ac:dyDescent="0.25">
      <c r="A61004" s="4" t="s">
        <v>61093</v>
      </c>
      <c r="B61004" s="4" t="s">
        <v>9453</v>
      </c>
    </row>
    <row r="61005" spans="1:2" x14ac:dyDescent="0.25">
      <c r="A61005" s="4" t="s">
        <v>61094</v>
      </c>
      <c r="B61005" s="4" t="s">
        <v>9453</v>
      </c>
    </row>
    <row r="61006" spans="1:2" x14ac:dyDescent="0.25">
      <c r="A61006" s="4" t="s">
        <v>61095</v>
      </c>
      <c r="B61006" s="4" t="s">
        <v>9453</v>
      </c>
    </row>
    <row r="61007" spans="1:2" x14ac:dyDescent="0.25">
      <c r="A61007" s="4" t="s">
        <v>61096</v>
      </c>
      <c r="B61007" s="4" t="s">
        <v>9453</v>
      </c>
    </row>
    <row r="61008" spans="1:2" x14ac:dyDescent="0.25">
      <c r="A61008" s="4" t="s">
        <v>61097</v>
      </c>
      <c r="B61008" s="4" t="s">
        <v>9453</v>
      </c>
    </row>
    <row r="61009" spans="1:2" x14ac:dyDescent="0.25">
      <c r="A61009" s="4" t="s">
        <v>61098</v>
      </c>
      <c r="B61009" s="4" t="s">
        <v>9453</v>
      </c>
    </row>
    <row r="61010" spans="1:2" x14ac:dyDescent="0.25">
      <c r="A61010" s="4" t="s">
        <v>61099</v>
      </c>
      <c r="B61010" s="4" t="s">
        <v>9453</v>
      </c>
    </row>
    <row r="61011" spans="1:2" x14ac:dyDescent="0.25">
      <c r="A61011" s="4" t="s">
        <v>61100</v>
      </c>
      <c r="B61011" s="4" t="s">
        <v>9453</v>
      </c>
    </row>
    <row r="61012" spans="1:2" x14ac:dyDescent="0.25">
      <c r="A61012" s="4" t="s">
        <v>61101</v>
      </c>
      <c r="B61012" s="4" t="s">
        <v>9453</v>
      </c>
    </row>
    <row r="61013" spans="1:2" x14ac:dyDescent="0.25">
      <c r="A61013" s="4" t="s">
        <v>61102</v>
      </c>
      <c r="B61013" s="4" t="s">
        <v>9453</v>
      </c>
    </row>
    <row r="61014" spans="1:2" x14ac:dyDescent="0.25">
      <c r="A61014" s="4" t="s">
        <v>61103</v>
      </c>
      <c r="B61014" s="4" t="s">
        <v>9453</v>
      </c>
    </row>
    <row r="61015" spans="1:2" x14ac:dyDescent="0.25">
      <c r="A61015" s="4" t="s">
        <v>61104</v>
      </c>
      <c r="B61015" s="4" t="s">
        <v>9453</v>
      </c>
    </row>
    <row r="61016" spans="1:2" x14ac:dyDescent="0.25">
      <c r="A61016" s="4" t="s">
        <v>61105</v>
      </c>
      <c r="B61016" s="4" t="s">
        <v>9453</v>
      </c>
    </row>
    <row r="61017" spans="1:2" x14ac:dyDescent="0.25">
      <c r="A61017" s="4" t="s">
        <v>61106</v>
      </c>
      <c r="B61017" s="4" t="s">
        <v>9453</v>
      </c>
    </row>
    <row r="61018" spans="1:2" x14ac:dyDescent="0.25">
      <c r="A61018" s="4" t="s">
        <v>61107</v>
      </c>
      <c r="B61018" s="4" t="s">
        <v>9453</v>
      </c>
    </row>
    <row r="61019" spans="1:2" x14ac:dyDescent="0.25">
      <c r="A61019" s="4" t="s">
        <v>61108</v>
      </c>
      <c r="B61019" s="4" t="s">
        <v>9453</v>
      </c>
    </row>
    <row r="61020" spans="1:2" x14ac:dyDescent="0.25">
      <c r="A61020" s="4" t="s">
        <v>61109</v>
      </c>
      <c r="B61020" s="4" t="s">
        <v>9453</v>
      </c>
    </row>
    <row r="61021" spans="1:2" x14ac:dyDescent="0.25">
      <c r="A61021" s="4" t="s">
        <v>61110</v>
      </c>
      <c r="B61021" s="4" t="s">
        <v>9453</v>
      </c>
    </row>
    <row r="61022" spans="1:2" x14ac:dyDescent="0.25">
      <c r="A61022" s="4" t="s">
        <v>61111</v>
      </c>
      <c r="B61022" s="4" t="s">
        <v>9453</v>
      </c>
    </row>
    <row r="61023" spans="1:2" x14ac:dyDescent="0.25">
      <c r="A61023" s="4" t="s">
        <v>61112</v>
      </c>
      <c r="B61023" s="4" t="s">
        <v>9453</v>
      </c>
    </row>
    <row r="61024" spans="1:2" x14ac:dyDescent="0.25">
      <c r="A61024" s="4" t="s">
        <v>61113</v>
      </c>
      <c r="B61024" s="4" t="s">
        <v>9453</v>
      </c>
    </row>
    <row r="61025" spans="1:2" x14ac:dyDescent="0.25">
      <c r="A61025" s="4" t="s">
        <v>61114</v>
      </c>
      <c r="B61025" s="4" t="s">
        <v>9453</v>
      </c>
    </row>
    <row r="61026" spans="1:2" x14ac:dyDescent="0.25">
      <c r="A61026" s="4" t="s">
        <v>61115</v>
      </c>
      <c r="B61026" s="4" t="s">
        <v>9453</v>
      </c>
    </row>
    <row r="61027" spans="1:2" x14ac:dyDescent="0.25">
      <c r="A61027" s="4" t="s">
        <v>61116</v>
      </c>
      <c r="B61027" s="4" t="s">
        <v>9453</v>
      </c>
    </row>
    <row r="61028" spans="1:2" x14ac:dyDescent="0.25">
      <c r="A61028" s="4" t="s">
        <v>61117</v>
      </c>
      <c r="B61028" s="4" t="s">
        <v>9453</v>
      </c>
    </row>
    <row r="61029" spans="1:2" x14ac:dyDescent="0.25">
      <c r="A61029" s="4" t="s">
        <v>61118</v>
      </c>
      <c r="B61029" s="4" t="s">
        <v>9453</v>
      </c>
    </row>
    <row r="61030" spans="1:2" x14ac:dyDescent="0.25">
      <c r="A61030" s="4" t="s">
        <v>61119</v>
      </c>
      <c r="B61030" s="4" t="s">
        <v>9453</v>
      </c>
    </row>
    <row r="61031" spans="1:2" x14ac:dyDescent="0.25">
      <c r="A61031" s="4" t="s">
        <v>61120</v>
      </c>
      <c r="B61031" s="4" t="s">
        <v>9453</v>
      </c>
    </row>
    <row r="61032" spans="1:2" x14ac:dyDescent="0.25">
      <c r="A61032" s="4" t="s">
        <v>61121</v>
      </c>
      <c r="B61032" s="4" t="s">
        <v>9453</v>
      </c>
    </row>
    <row r="61033" spans="1:2" x14ac:dyDescent="0.25">
      <c r="A61033" s="4" t="s">
        <v>61122</v>
      </c>
      <c r="B61033" s="4" t="s">
        <v>9453</v>
      </c>
    </row>
    <row r="61034" spans="1:2" x14ac:dyDescent="0.25">
      <c r="A61034" s="4" t="s">
        <v>61123</v>
      </c>
      <c r="B61034" s="4" t="s">
        <v>9453</v>
      </c>
    </row>
    <row r="61035" spans="1:2" x14ac:dyDescent="0.25">
      <c r="A61035" s="4" t="s">
        <v>61124</v>
      </c>
      <c r="B61035" s="4" t="s">
        <v>9453</v>
      </c>
    </row>
    <row r="61036" spans="1:2" x14ac:dyDescent="0.25">
      <c r="A61036" s="4" t="s">
        <v>61125</v>
      </c>
      <c r="B61036" s="4" t="s">
        <v>9453</v>
      </c>
    </row>
    <row r="61037" spans="1:2" x14ac:dyDescent="0.25">
      <c r="A61037" s="4" t="s">
        <v>61126</v>
      </c>
      <c r="B61037" s="4" t="s">
        <v>9453</v>
      </c>
    </row>
    <row r="61038" spans="1:2" x14ac:dyDescent="0.25">
      <c r="A61038" s="4" t="s">
        <v>61127</v>
      </c>
      <c r="B61038" s="4" t="s">
        <v>9453</v>
      </c>
    </row>
    <row r="61039" spans="1:2" x14ac:dyDescent="0.25">
      <c r="A61039" s="4" t="s">
        <v>61128</v>
      </c>
      <c r="B61039" s="4" t="s">
        <v>9453</v>
      </c>
    </row>
    <row r="61040" spans="1:2" x14ac:dyDescent="0.25">
      <c r="A61040" s="4" t="s">
        <v>61129</v>
      </c>
      <c r="B61040" s="4" t="s">
        <v>9453</v>
      </c>
    </row>
    <row r="61041" spans="1:2" x14ac:dyDescent="0.25">
      <c r="A61041" s="4" t="s">
        <v>61130</v>
      </c>
      <c r="B61041" s="4" t="s">
        <v>9453</v>
      </c>
    </row>
    <row r="61042" spans="1:2" x14ac:dyDescent="0.25">
      <c r="A61042" s="4" t="s">
        <v>61131</v>
      </c>
      <c r="B61042" s="4" t="s">
        <v>9453</v>
      </c>
    </row>
    <row r="61043" spans="1:2" x14ac:dyDescent="0.25">
      <c r="A61043" s="4" t="s">
        <v>61132</v>
      </c>
      <c r="B61043" s="4" t="s">
        <v>9453</v>
      </c>
    </row>
    <row r="61044" spans="1:2" x14ac:dyDescent="0.25">
      <c r="A61044" s="4" t="s">
        <v>61133</v>
      </c>
      <c r="B61044" s="4" t="s">
        <v>9453</v>
      </c>
    </row>
    <row r="61045" spans="1:2" x14ac:dyDescent="0.25">
      <c r="A61045" s="4" t="s">
        <v>61134</v>
      </c>
      <c r="B61045" s="4" t="s">
        <v>9453</v>
      </c>
    </row>
    <row r="61046" spans="1:2" x14ac:dyDescent="0.25">
      <c r="A61046" s="4" t="s">
        <v>61135</v>
      </c>
      <c r="B61046" s="4" t="s">
        <v>9453</v>
      </c>
    </row>
    <row r="61047" spans="1:2" x14ac:dyDescent="0.25">
      <c r="A61047" s="4" t="s">
        <v>61136</v>
      </c>
      <c r="B61047" s="4" t="s">
        <v>9453</v>
      </c>
    </row>
    <row r="61048" spans="1:2" x14ac:dyDescent="0.25">
      <c r="A61048" s="4" t="s">
        <v>61137</v>
      </c>
      <c r="B61048" s="4" t="s">
        <v>9453</v>
      </c>
    </row>
    <row r="61049" spans="1:2" x14ac:dyDescent="0.25">
      <c r="A61049" s="4" t="s">
        <v>61138</v>
      </c>
      <c r="B61049" s="4" t="s">
        <v>9453</v>
      </c>
    </row>
    <row r="61050" spans="1:2" x14ac:dyDescent="0.25">
      <c r="A61050" s="4" t="s">
        <v>61139</v>
      </c>
      <c r="B61050" s="4" t="s">
        <v>9453</v>
      </c>
    </row>
    <row r="61051" spans="1:2" x14ac:dyDescent="0.25">
      <c r="A61051" s="4" t="s">
        <v>61140</v>
      </c>
      <c r="B61051" s="4" t="s">
        <v>9453</v>
      </c>
    </row>
    <row r="61052" spans="1:2" x14ac:dyDescent="0.25">
      <c r="A61052" s="4" t="s">
        <v>61141</v>
      </c>
      <c r="B61052" s="4" t="s">
        <v>9453</v>
      </c>
    </row>
    <row r="61053" spans="1:2" x14ac:dyDescent="0.25">
      <c r="A61053" s="4" t="s">
        <v>61142</v>
      </c>
      <c r="B61053" s="4" t="s">
        <v>9453</v>
      </c>
    </row>
    <row r="61054" spans="1:2" x14ac:dyDescent="0.25">
      <c r="A61054" s="4" t="s">
        <v>61143</v>
      </c>
      <c r="B61054" s="4" t="s">
        <v>9453</v>
      </c>
    </row>
    <row r="61055" spans="1:2" x14ac:dyDescent="0.25">
      <c r="A61055" s="4" t="s">
        <v>61144</v>
      </c>
      <c r="B61055" s="4" t="s">
        <v>9453</v>
      </c>
    </row>
    <row r="61056" spans="1:2" x14ac:dyDescent="0.25">
      <c r="A61056" s="4" t="s">
        <v>61145</v>
      </c>
      <c r="B61056" s="4" t="s">
        <v>9453</v>
      </c>
    </row>
    <row r="61057" spans="1:2" x14ac:dyDescent="0.25">
      <c r="A61057" s="4" t="s">
        <v>61146</v>
      </c>
      <c r="B61057" s="4" t="s">
        <v>9453</v>
      </c>
    </row>
    <row r="61058" spans="1:2" x14ac:dyDescent="0.25">
      <c r="A61058" s="4" t="s">
        <v>61147</v>
      </c>
      <c r="B61058" s="4" t="s">
        <v>9453</v>
      </c>
    </row>
    <row r="61059" spans="1:2" x14ac:dyDescent="0.25">
      <c r="A61059" s="4" t="s">
        <v>61148</v>
      </c>
      <c r="B61059" s="4" t="s">
        <v>9453</v>
      </c>
    </row>
    <row r="61060" spans="1:2" x14ac:dyDescent="0.25">
      <c r="A61060" s="4" t="s">
        <v>61149</v>
      </c>
      <c r="B61060" s="4" t="s">
        <v>9453</v>
      </c>
    </row>
    <row r="61061" spans="1:2" x14ac:dyDescent="0.25">
      <c r="A61061" s="4" t="s">
        <v>61150</v>
      </c>
      <c r="B61061" s="4" t="s">
        <v>9453</v>
      </c>
    </row>
    <row r="61062" spans="1:2" x14ac:dyDescent="0.25">
      <c r="A61062" s="4" t="s">
        <v>61151</v>
      </c>
      <c r="B61062" s="4" t="s">
        <v>9453</v>
      </c>
    </row>
    <row r="61063" spans="1:2" x14ac:dyDescent="0.25">
      <c r="A61063" s="4" t="s">
        <v>61152</v>
      </c>
      <c r="B61063" s="4" t="s">
        <v>9453</v>
      </c>
    </row>
    <row r="61064" spans="1:2" x14ac:dyDescent="0.25">
      <c r="A61064" s="4" t="s">
        <v>61153</v>
      </c>
      <c r="B61064" s="4" t="s">
        <v>9453</v>
      </c>
    </row>
    <row r="61065" spans="1:2" x14ac:dyDescent="0.25">
      <c r="A61065" s="4" t="s">
        <v>61154</v>
      </c>
      <c r="B61065" s="4" t="s">
        <v>9453</v>
      </c>
    </row>
    <row r="61066" spans="1:2" x14ac:dyDescent="0.25">
      <c r="A61066" s="4" t="s">
        <v>61155</v>
      </c>
      <c r="B61066" s="4" t="s">
        <v>9453</v>
      </c>
    </row>
    <row r="61067" spans="1:2" x14ac:dyDescent="0.25">
      <c r="A61067" s="4" t="s">
        <v>61156</v>
      </c>
      <c r="B61067" s="4" t="s">
        <v>9453</v>
      </c>
    </row>
    <row r="61068" spans="1:2" x14ac:dyDescent="0.25">
      <c r="A61068" s="4" t="s">
        <v>61157</v>
      </c>
      <c r="B61068" s="4" t="s">
        <v>9453</v>
      </c>
    </row>
    <row r="61069" spans="1:2" x14ac:dyDescent="0.25">
      <c r="A61069" s="4" t="s">
        <v>61158</v>
      </c>
      <c r="B61069" s="4" t="s">
        <v>9453</v>
      </c>
    </row>
    <row r="61070" spans="1:2" x14ac:dyDescent="0.25">
      <c r="A61070" s="4" t="s">
        <v>61159</v>
      </c>
      <c r="B61070" s="4" t="s">
        <v>9453</v>
      </c>
    </row>
    <row r="61071" spans="1:2" x14ac:dyDescent="0.25">
      <c r="A61071" s="4" t="s">
        <v>61160</v>
      </c>
      <c r="B61071" s="4" t="s">
        <v>3694</v>
      </c>
    </row>
    <row r="61072" spans="1:2" x14ac:dyDescent="0.25">
      <c r="A61072" s="4" t="s">
        <v>61161</v>
      </c>
      <c r="B61072" s="4" t="s">
        <v>3694</v>
      </c>
    </row>
    <row r="61073" spans="1:2" x14ac:dyDescent="0.25">
      <c r="A61073" s="4" t="s">
        <v>61162</v>
      </c>
      <c r="B61073" s="4" t="s">
        <v>3694</v>
      </c>
    </row>
    <row r="61074" spans="1:2" x14ac:dyDescent="0.25">
      <c r="A61074" s="4" t="s">
        <v>61163</v>
      </c>
      <c r="B61074" s="4" t="s">
        <v>3694</v>
      </c>
    </row>
    <row r="61075" spans="1:2" x14ac:dyDescent="0.25">
      <c r="A61075" s="4" t="s">
        <v>61164</v>
      </c>
      <c r="B61075" s="4" t="s">
        <v>3694</v>
      </c>
    </row>
    <row r="61076" spans="1:2" x14ac:dyDescent="0.25">
      <c r="A61076" s="4" t="s">
        <v>61165</v>
      </c>
      <c r="B61076" s="4" t="s">
        <v>3694</v>
      </c>
    </row>
    <row r="61077" spans="1:2" x14ac:dyDescent="0.25">
      <c r="A61077" s="4" t="s">
        <v>61166</v>
      </c>
      <c r="B61077" s="4" t="s">
        <v>3694</v>
      </c>
    </row>
    <row r="61078" spans="1:2" x14ac:dyDescent="0.25">
      <c r="A61078" s="4" t="s">
        <v>61167</v>
      </c>
      <c r="B61078" s="4" t="s">
        <v>3694</v>
      </c>
    </row>
    <row r="61079" spans="1:2" x14ac:dyDescent="0.25">
      <c r="A61079" s="4" t="s">
        <v>61168</v>
      </c>
      <c r="B61079" s="4" t="s">
        <v>3694</v>
      </c>
    </row>
    <row r="61080" spans="1:2" x14ac:dyDescent="0.25">
      <c r="A61080" s="4" t="s">
        <v>61169</v>
      </c>
      <c r="B61080" s="4" t="s">
        <v>3694</v>
      </c>
    </row>
    <row r="61081" spans="1:2" x14ac:dyDescent="0.25">
      <c r="A61081" s="4" t="s">
        <v>61170</v>
      </c>
      <c r="B61081" s="4" t="s">
        <v>3694</v>
      </c>
    </row>
    <row r="61082" spans="1:2" x14ac:dyDescent="0.25">
      <c r="A61082" s="4" t="s">
        <v>61171</v>
      </c>
      <c r="B61082" s="4" t="s">
        <v>3694</v>
      </c>
    </row>
    <row r="61083" spans="1:2" x14ac:dyDescent="0.25">
      <c r="A61083" s="4" t="s">
        <v>61172</v>
      </c>
      <c r="B61083" s="4" t="s">
        <v>3694</v>
      </c>
    </row>
    <row r="61084" spans="1:2" x14ac:dyDescent="0.25">
      <c r="A61084" s="4" t="s">
        <v>61173</v>
      </c>
      <c r="B61084" s="4" t="s">
        <v>3694</v>
      </c>
    </row>
    <row r="61085" spans="1:2" x14ac:dyDescent="0.25">
      <c r="A61085" s="4" t="s">
        <v>61174</v>
      </c>
      <c r="B61085" s="4" t="s">
        <v>3694</v>
      </c>
    </row>
    <row r="61086" spans="1:2" x14ac:dyDescent="0.25">
      <c r="A61086" s="4" t="s">
        <v>61175</v>
      </c>
      <c r="B61086" s="4" t="s">
        <v>3694</v>
      </c>
    </row>
    <row r="61087" spans="1:2" x14ac:dyDescent="0.25">
      <c r="A61087" s="4" t="s">
        <v>61176</v>
      </c>
      <c r="B61087" s="4" t="s">
        <v>3694</v>
      </c>
    </row>
    <row r="61088" spans="1:2" x14ac:dyDescent="0.25">
      <c r="A61088" s="4" t="s">
        <v>61177</v>
      </c>
      <c r="B61088" s="4" t="s">
        <v>3694</v>
      </c>
    </row>
    <row r="61089" spans="1:2" x14ac:dyDescent="0.25">
      <c r="A61089" s="4" t="s">
        <v>61178</v>
      </c>
      <c r="B61089" s="4" t="s">
        <v>3694</v>
      </c>
    </row>
    <row r="61090" spans="1:2" x14ac:dyDescent="0.25">
      <c r="A61090" s="4" t="s">
        <v>61179</v>
      </c>
      <c r="B61090" s="4" t="s">
        <v>3694</v>
      </c>
    </row>
    <row r="61091" spans="1:2" x14ac:dyDescent="0.25">
      <c r="A61091" s="4" t="s">
        <v>61180</v>
      </c>
      <c r="B61091" s="4" t="s">
        <v>3694</v>
      </c>
    </row>
    <row r="61092" spans="1:2" x14ac:dyDescent="0.25">
      <c r="A61092" s="4" t="s">
        <v>61181</v>
      </c>
      <c r="B61092" s="4" t="s">
        <v>3694</v>
      </c>
    </row>
    <row r="61093" spans="1:2" x14ac:dyDescent="0.25">
      <c r="A61093" s="4" t="s">
        <v>61182</v>
      </c>
      <c r="B61093" s="4" t="s">
        <v>3694</v>
      </c>
    </row>
    <row r="61094" spans="1:2" x14ac:dyDescent="0.25">
      <c r="A61094" s="4" t="s">
        <v>61183</v>
      </c>
      <c r="B61094" s="4" t="s">
        <v>3694</v>
      </c>
    </row>
    <row r="61095" spans="1:2" x14ac:dyDescent="0.25">
      <c r="A61095" s="4" t="s">
        <v>61184</v>
      </c>
      <c r="B61095" s="4" t="s">
        <v>3694</v>
      </c>
    </row>
    <row r="61096" spans="1:2" x14ac:dyDescent="0.25">
      <c r="A61096" s="4" t="s">
        <v>61185</v>
      </c>
      <c r="B61096" s="4" t="s">
        <v>3694</v>
      </c>
    </row>
    <row r="61097" spans="1:2" x14ac:dyDescent="0.25">
      <c r="A61097" s="4" t="s">
        <v>61186</v>
      </c>
      <c r="B61097" s="4" t="s">
        <v>3694</v>
      </c>
    </row>
    <row r="61098" spans="1:2" x14ac:dyDescent="0.25">
      <c r="A61098" s="4" t="s">
        <v>61187</v>
      </c>
      <c r="B61098" s="4" t="s">
        <v>3694</v>
      </c>
    </row>
    <row r="61099" spans="1:2" x14ac:dyDescent="0.25">
      <c r="A61099" s="4" t="s">
        <v>61188</v>
      </c>
      <c r="B61099" s="4" t="s">
        <v>3694</v>
      </c>
    </row>
    <row r="61100" spans="1:2" x14ac:dyDescent="0.25">
      <c r="A61100" s="4" t="s">
        <v>61189</v>
      </c>
      <c r="B61100" s="4" t="s">
        <v>3694</v>
      </c>
    </row>
    <row r="61101" spans="1:2" x14ac:dyDescent="0.25">
      <c r="A61101" s="4" t="s">
        <v>61190</v>
      </c>
      <c r="B61101" s="4" t="s">
        <v>3694</v>
      </c>
    </row>
    <row r="61102" spans="1:2" x14ac:dyDescent="0.25">
      <c r="A61102" s="4" t="s">
        <v>61191</v>
      </c>
      <c r="B61102" s="4" t="s">
        <v>3694</v>
      </c>
    </row>
    <row r="61103" spans="1:2" x14ac:dyDescent="0.25">
      <c r="A61103" s="4" t="s">
        <v>61192</v>
      </c>
      <c r="B61103" s="4" t="s">
        <v>3694</v>
      </c>
    </row>
    <row r="61104" spans="1:2" x14ac:dyDescent="0.25">
      <c r="A61104" s="4" t="s">
        <v>61193</v>
      </c>
      <c r="B61104" s="4" t="s">
        <v>3694</v>
      </c>
    </row>
    <row r="61105" spans="1:2" x14ac:dyDescent="0.25">
      <c r="A61105" s="4" t="s">
        <v>61194</v>
      </c>
      <c r="B61105" s="4" t="s">
        <v>3694</v>
      </c>
    </row>
    <row r="61106" spans="1:2" x14ac:dyDescent="0.25">
      <c r="A61106" s="4" t="s">
        <v>61195</v>
      </c>
      <c r="B61106" s="4" t="s">
        <v>3694</v>
      </c>
    </row>
    <row r="61107" spans="1:2" x14ac:dyDescent="0.25">
      <c r="A61107" s="4" t="s">
        <v>61196</v>
      </c>
      <c r="B61107" s="4" t="s">
        <v>3694</v>
      </c>
    </row>
    <row r="61108" spans="1:2" x14ac:dyDescent="0.25">
      <c r="A61108" s="4" t="s">
        <v>61197</v>
      </c>
      <c r="B61108" s="4" t="s">
        <v>3694</v>
      </c>
    </row>
    <row r="61109" spans="1:2" x14ac:dyDescent="0.25">
      <c r="A61109" s="4" t="s">
        <v>61198</v>
      </c>
      <c r="B61109" s="4" t="s">
        <v>3694</v>
      </c>
    </row>
    <row r="61110" spans="1:2" x14ac:dyDescent="0.25">
      <c r="A61110" s="4" t="s">
        <v>61199</v>
      </c>
      <c r="B61110" s="4" t="s">
        <v>3694</v>
      </c>
    </row>
    <row r="61111" spans="1:2" x14ac:dyDescent="0.25">
      <c r="A61111" s="4" t="s">
        <v>61200</v>
      </c>
      <c r="B61111" s="4" t="s">
        <v>3694</v>
      </c>
    </row>
    <row r="61112" spans="1:2" x14ac:dyDescent="0.25">
      <c r="A61112" s="4" t="s">
        <v>61201</v>
      </c>
      <c r="B61112" s="4" t="s">
        <v>3694</v>
      </c>
    </row>
    <row r="61113" spans="1:2" x14ac:dyDescent="0.25">
      <c r="A61113" s="4" t="s">
        <v>61202</v>
      </c>
      <c r="B61113" s="4" t="s">
        <v>3694</v>
      </c>
    </row>
    <row r="61114" spans="1:2" x14ac:dyDescent="0.25">
      <c r="A61114" s="4" t="s">
        <v>61203</v>
      </c>
      <c r="B61114" s="4" t="s">
        <v>3694</v>
      </c>
    </row>
    <row r="61115" spans="1:2" x14ac:dyDescent="0.25">
      <c r="A61115" s="4" t="s">
        <v>61204</v>
      </c>
      <c r="B61115" s="4" t="s">
        <v>3694</v>
      </c>
    </row>
    <row r="61116" spans="1:2" x14ac:dyDescent="0.25">
      <c r="A61116" s="4" t="s">
        <v>61205</v>
      </c>
      <c r="B61116" s="4" t="s">
        <v>3694</v>
      </c>
    </row>
    <row r="61117" spans="1:2" x14ac:dyDescent="0.25">
      <c r="A61117" s="4" t="s">
        <v>61206</v>
      </c>
      <c r="B61117" s="4" t="s">
        <v>3694</v>
      </c>
    </row>
    <row r="61118" spans="1:2" x14ac:dyDescent="0.25">
      <c r="A61118" s="4" t="s">
        <v>61207</v>
      </c>
      <c r="B61118" s="4" t="s">
        <v>3694</v>
      </c>
    </row>
    <row r="61119" spans="1:2" x14ac:dyDescent="0.25">
      <c r="A61119" s="4" t="s">
        <v>61208</v>
      </c>
      <c r="B61119" s="4" t="s">
        <v>3694</v>
      </c>
    </row>
    <row r="61120" spans="1:2" x14ac:dyDescent="0.25">
      <c r="A61120" s="4" t="s">
        <v>61209</v>
      </c>
      <c r="B61120" s="4" t="s">
        <v>3694</v>
      </c>
    </row>
    <row r="61121" spans="1:2" x14ac:dyDescent="0.25">
      <c r="A61121" s="4" t="s">
        <v>61210</v>
      </c>
      <c r="B61121" s="4" t="s">
        <v>3694</v>
      </c>
    </row>
    <row r="61122" spans="1:2" x14ac:dyDescent="0.25">
      <c r="A61122" s="4" t="s">
        <v>61211</v>
      </c>
      <c r="B61122" s="4" t="s">
        <v>3694</v>
      </c>
    </row>
    <row r="61123" spans="1:2" x14ac:dyDescent="0.25">
      <c r="A61123" s="4" t="s">
        <v>61212</v>
      </c>
      <c r="B61123" s="4" t="s">
        <v>3694</v>
      </c>
    </row>
    <row r="61124" spans="1:2" x14ac:dyDescent="0.25">
      <c r="A61124" s="4" t="s">
        <v>61213</v>
      </c>
      <c r="B61124" s="4" t="s">
        <v>3694</v>
      </c>
    </row>
    <row r="61125" spans="1:2" x14ac:dyDescent="0.25">
      <c r="A61125" s="4" t="s">
        <v>61214</v>
      </c>
      <c r="B61125" s="4" t="s">
        <v>3694</v>
      </c>
    </row>
    <row r="61126" spans="1:2" x14ac:dyDescent="0.25">
      <c r="A61126" s="4" t="s">
        <v>61215</v>
      </c>
      <c r="B61126" s="4" t="s">
        <v>3694</v>
      </c>
    </row>
    <row r="61127" spans="1:2" x14ac:dyDescent="0.25">
      <c r="A61127" s="4" t="s">
        <v>61216</v>
      </c>
      <c r="B61127" s="4" t="s">
        <v>3694</v>
      </c>
    </row>
    <row r="61128" spans="1:2" x14ac:dyDescent="0.25">
      <c r="A61128" s="4" t="s">
        <v>61217</v>
      </c>
      <c r="B61128" s="4" t="s">
        <v>3694</v>
      </c>
    </row>
    <row r="61129" spans="1:2" x14ac:dyDescent="0.25">
      <c r="A61129" s="4" t="s">
        <v>61218</v>
      </c>
      <c r="B61129" s="4" t="s">
        <v>3694</v>
      </c>
    </row>
    <row r="61130" spans="1:2" x14ac:dyDescent="0.25">
      <c r="A61130" s="4" t="s">
        <v>61219</v>
      </c>
      <c r="B61130" s="4" t="s">
        <v>3694</v>
      </c>
    </row>
    <row r="61131" spans="1:2" x14ac:dyDescent="0.25">
      <c r="A61131" s="4" t="s">
        <v>61220</v>
      </c>
      <c r="B61131" s="4" t="s">
        <v>3694</v>
      </c>
    </row>
    <row r="61132" spans="1:2" x14ac:dyDescent="0.25">
      <c r="A61132" s="4" t="s">
        <v>61221</v>
      </c>
      <c r="B61132" s="4" t="s">
        <v>3694</v>
      </c>
    </row>
    <row r="61133" spans="1:2" x14ac:dyDescent="0.25">
      <c r="A61133" s="4" t="s">
        <v>61222</v>
      </c>
      <c r="B61133" s="4" t="s">
        <v>3694</v>
      </c>
    </row>
    <row r="61134" spans="1:2" x14ac:dyDescent="0.25">
      <c r="A61134" s="4" t="s">
        <v>61223</v>
      </c>
      <c r="B61134" s="4" t="s">
        <v>3694</v>
      </c>
    </row>
    <row r="61135" spans="1:2" x14ac:dyDescent="0.25">
      <c r="A61135" s="4" t="s">
        <v>61224</v>
      </c>
      <c r="B61135" s="4" t="s">
        <v>3694</v>
      </c>
    </row>
    <row r="61136" spans="1:2" x14ac:dyDescent="0.25">
      <c r="A61136" s="4" t="s">
        <v>61225</v>
      </c>
      <c r="B61136" s="4" t="s">
        <v>3694</v>
      </c>
    </row>
    <row r="61137" spans="1:2" x14ac:dyDescent="0.25">
      <c r="A61137" s="4" t="s">
        <v>61226</v>
      </c>
      <c r="B61137" s="4" t="s">
        <v>3694</v>
      </c>
    </row>
    <row r="61138" spans="1:2" x14ac:dyDescent="0.25">
      <c r="A61138" s="4" t="s">
        <v>61227</v>
      </c>
      <c r="B61138" s="4" t="s">
        <v>3694</v>
      </c>
    </row>
    <row r="61139" spans="1:2" x14ac:dyDescent="0.25">
      <c r="A61139" s="4" t="s">
        <v>61228</v>
      </c>
      <c r="B61139" s="4" t="s">
        <v>3694</v>
      </c>
    </row>
    <row r="61140" spans="1:2" x14ac:dyDescent="0.25">
      <c r="A61140" s="4" t="s">
        <v>61229</v>
      </c>
      <c r="B61140" s="4" t="s">
        <v>3694</v>
      </c>
    </row>
    <row r="61141" spans="1:2" x14ac:dyDescent="0.25">
      <c r="A61141" s="4" t="s">
        <v>61230</v>
      </c>
      <c r="B61141" s="4" t="s">
        <v>9458</v>
      </c>
    </row>
    <row r="61142" spans="1:2" x14ac:dyDescent="0.25">
      <c r="A61142" s="4" t="s">
        <v>61231</v>
      </c>
      <c r="B61142" s="4" t="s">
        <v>9458</v>
      </c>
    </row>
    <row r="61143" spans="1:2" x14ac:dyDescent="0.25">
      <c r="A61143" s="4" t="s">
        <v>61232</v>
      </c>
      <c r="B61143" s="4" t="s">
        <v>9458</v>
      </c>
    </row>
    <row r="61144" spans="1:2" x14ac:dyDescent="0.25">
      <c r="A61144" s="4" t="s">
        <v>61233</v>
      </c>
      <c r="B61144" s="4" t="s">
        <v>9458</v>
      </c>
    </row>
    <row r="61145" spans="1:2" x14ac:dyDescent="0.25">
      <c r="A61145" s="4" t="s">
        <v>61234</v>
      </c>
      <c r="B61145" s="4" t="s">
        <v>9458</v>
      </c>
    </row>
    <row r="61146" spans="1:2" x14ac:dyDescent="0.25">
      <c r="A61146" s="4" t="s">
        <v>61235</v>
      </c>
      <c r="B61146" s="4" t="s">
        <v>9458</v>
      </c>
    </row>
    <row r="61147" spans="1:2" x14ac:dyDescent="0.25">
      <c r="A61147" s="4" t="s">
        <v>61236</v>
      </c>
      <c r="B61147" s="4" t="s">
        <v>9458</v>
      </c>
    </row>
    <row r="61148" spans="1:2" x14ac:dyDescent="0.25">
      <c r="A61148" s="4" t="s">
        <v>61237</v>
      </c>
      <c r="B61148" s="4" t="s">
        <v>9458</v>
      </c>
    </row>
    <row r="61149" spans="1:2" x14ac:dyDescent="0.25">
      <c r="A61149" s="4" t="s">
        <v>61238</v>
      </c>
      <c r="B61149" s="4" t="s">
        <v>9458</v>
      </c>
    </row>
    <row r="61150" spans="1:2" x14ac:dyDescent="0.25">
      <c r="A61150" s="4" t="s">
        <v>61239</v>
      </c>
      <c r="B61150" s="4" t="s">
        <v>9458</v>
      </c>
    </row>
    <row r="61151" spans="1:2" x14ac:dyDescent="0.25">
      <c r="A61151" s="4" t="s">
        <v>61240</v>
      </c>
      <c r="B61151" s="4" t="s">
        <v>9458</v>
      </c>
    </row>
    <row r="61152" spans="1:2" x14ac:dyDescent="0.25">
      <c r="A61152" s="4" t="s">
        <v>61241</v>
      </c>
      <c r="B61152" s="4" t="s">
        <v>9458</v>
      </c>
    </row>
    <row r="61153" spans="1:2" x14ac:dyDescent="0.25">
      <c r="A61153" s="4" t="s">
        <v>61242</v>
      </c>
      <c r="B61153" s="4" t="s">
        <v>9458</v>
      </c>
    </row>
    <row r="61154" spans="1:2" x14ac:dyDescent="0.25">
      <c r="A61154" s="4" t="s">
        <v>61243</v>
      </c>
      <c r="B61154" s="4" t="s">
        <v>9458</v>
      </c>
    </row>
    <row r="61155" spans="1:2" x14ac:dyDescent="0.25">
      <c r="A61155" s="4" t="s">
        <v>61244</v>
      </c>
      <c r="B61155" s="4" t="s">
        <v>9458</v>
      </c>
    </row>
    <row r="61156" spans="1:2" x14ac:dyDescent="0.25">
      <c r="A61156" s="4" t="s">
        <v>61245</v>
      </c>
      <c r="B61156" s="4" t="s">
        <v>9458</v>
      </c>
    </row>
    <row r="61157" spans="1:2" x14ac:dyDescent="0.25">
      <c r="A61157" s="4" t="s">
        <v>61246</v>
      </c>
      <c r="B61157" s="4" t="s">
        <v>9458</v>
      </c>
    </row>
    <row r="61158" spans="1:2" x14ac:dyDescent="0.25">
      <c r="A61158" s="4" t="s">
        <v>61247</v>
      </c>
      <c r="B61158" s="4" t="s">
        <v>9458</v>
      </c>
    </row>
    <row r="61159" spans="1:2" x14ac:dyDescent="0.25">
      <c r="A61159" s="4" t="s">
        <v>61248</v>
      </c>
      <c r="B61159" s="4" t="s">
        <v>9458</v>
      </c>
    </row>
    <row r="61160" spans="1:2" x14ac:dyDescent="0.25">
      <c r="A61160" s="4" t="s">
        <v>61249</v>
      </c>
      <c r="B61160" s="4" t="s">
        <v>9458</v>
      </c>
    </row>
    <row r="61161" spans="1:2" x14ac:dyDescent="0.25">
      <c r="A61161" s="4" t="s">
        <v>61250</v>
      </c>
      <c r="B61161" s="4" t="s">
        <v>9458</v>
      </c>
    </row>
    <row r="61162" spans="1:2" x14ac:dyDescent="0.25">
      <c r="A61162" s="4" t="s">
        <v>61251</v>
      </c>
      <c r="B61162" s="4" t="s">
        <v>9458</v>
      </c>
    </row>
    <row r="61163" spans="1:2" x14ac:dyDescent="0.25">
      <c r="A61163" s="4" t="s">
        <v>61252</v>
      </c>
      <c r="B61163" s="4" t="s">
        <v>9458</v>
      </c>
    </row>
    <row r="61164" spans="1:2" x14ac:dyDescent="0.25">
      <c r="A61164" s="4" t="s">
        <v>61253</v>
      </c>
      <c r="B61164" s="4" t="s">
        <v>9458</v>
      </c>
    </row>
    <row r="61165" spans="1:2" x14ac:dyDescent="0.25">
      <c r="A61165" s="4" t="s">
        <v>61254</v>
      </c>
      <c r="B61165" s="4" t="s">
        <v>9458</v>
      </c>
    </row>
    <row r="61166" spans="1:2" x14ac:dyDescent="0.25">
      <c r="A61166" s="4" t="s">
        <v>61255</v>
      </c>
      <c r="B61166" s="4" t="s">
        <v>9458</v>
      </c>
    </row>
    <row r="61167" spans="1:2" x14ac:dyDescent="0.25">
      <c r="A61167" s="4" t="s">
        <v>61256</v>
      </c>
      <c r="B61167" s="4" t="s">
        <v>9458</v>
      </c>
    </row>
    <row r="61168" spans="1:2" x14ac:dyDescent="0.25">
      <c r="A61168" s="4" t="s">
        <v>61257</v>
      </c>
      <c r="B61168" s="4" t="s">
        <v>9458</v>
      </c>
    </row>
    <row r="61169" spans="1:2" x14ac:dyDescent="0.25">
      <c r="A61169" s="4" t="s">
        <v>61258</v>
      </c>
      <c r="B61169" s="4" t="s">
        <v>9458</v>
      </c>
    </row>
    <row r="61170" spans="1:2" x14ac:dyDescent="0.25">
      <c r="A61170" s="4" t="s">
        <v>61259</v>
      </c>
      <c r="B61170" s="4" t="s">
        <v>9458</v>
      </c>
    </row>
    <row r="61171" spans="1:2" x14ac:dyDescent="0.25">
      <c r="A61171" s="4" t="s">
        <v>61260</v>
      </c>
      <c r="B61171" s="4" t="s">
        <v>9458</v>
      </c>
    </row>
    <row r="61172" spans="1:2" x14ac:dyDescent="0.25">
      <c r="A61172" s="4" t="s">
        <v>61261</v>
      </c>
      <c r="B61172" s="4" t="s">
        <v>9458</v>
      </c>
    </row>
    <row r="61173" spans="1:2" x14ac:dyDescent="0.25">
      <c r="A61173" s="4" t="s">
        <v>61262</v>
      </c>
      <c r="B61173" s="4" t="s">
        <v>9458</v>
      </c>
    </row>
    <row r="61174" spans="1:2" x14ac:dyDescent="0.25">
      <c r="A61174" s="4" t="s">
        <v>61263</v>
      </c>
      <c r="B61174" s="4" t="s">
        <v>9458</v>
      </c>
    </row>
    <row r="61175" spans="1:2" x14ac:dyDescent="0.25">
      <c r="A61175" s="4" t="s">
        <v>61264</v>
      </c>
      <c r="B61175" s="4" t="s">
        <v>9458</v>
      </c>
    </row>
    <row r="61176" spans="1:2" x14ac:dyDescent="0.25">
      <c r="A61176" s="4" t="s">
        <v>61265</v>
      </c>
      <c r="B61176" s="4" t="s">
        <v>9458</v>
      </c>
    </row>
    <row r="61177" spans="1:2" x14ac:dyDescent="0.25">
      <c r="A61177" s="4" t="s">
        <v>61266</v>
      </c>
      <c r="B61177" s="4" t="s">
        <v>3729</v>
      </c>
    </row>
    <row r="61178" spans="1:2" x14ac:dyDescent="0.25">
      <c r="A61178" s="4" t="s">
        <v>61267</v>
      </c>
      <c r="B61178" s="4" t="s">
        <v>3729</v>
      </c>
    </row>
    <row r="61179" spans="1:2" x14ac:dyDescent="0.25">
      <c r="A61179" s="4" t="s">
        <v>61268</v>
      </c>
      <c r="B61179" s="4" t="s">
        <v>3729</v>
      </c>
    </row>
    <row r="61180" spans="1:2" x14ac:dyDescent="0.25">
      <c r="A61180" s="4" t="s">
        <v>61269</v>
      </c>
      <c r="B61180" s="4" t="s">
        <v>3729</v>
      </c>
    </row>
    <row r="61181" spans="1:2" x14ac:dyDescent="0.25">
      <c r="A61181" s="4" t="s">
        <v>61270</v>
      </c>
      <c r="B61181" s="4" t="s">
        <v>3729</v>
      </c>
    </row>
    <row r="61182" spans="1:2" x14ac:dyDescent="0.25">
      <c r="A61182" s="4" t="s">
        <v>61271</v>
      </c>
      <c r="B61182" s="4" t="s">
        <v>3729</v>
      </c>
    </row>
    <row r="61183" spans="1:2" x14ac:dyDescent="0.25">
      <c r="A61183" s="4" t="s">
        <v>61272</v>
      </c>
      <c r="B61183" s="4" t="s">
        <v>3729</v>
      </c>
    </row>
    <row r="61184" spans="1:2" x14ac:dyDescent="0.25">
      <c r="A61184" s="4" t="s">
        <v>61273</v>
      </c>
      <c r="B61184" s="4" t="s">
        <v>3729</v>
      </c>
    </row>
    <row r="61185" spans="1:2" x14ac:dyDescent="0.25">
      <c r="A61185" s="4" t="s">
        <v>61274</v>
      </c>
      <c r="B61185" s="4" t="s">
        <v>3729</v>
      </c>
    </row>
    <row r="61186" spans="1:2" x14ac:dyDescent="0.25">
      <c r="A61186" s="4" t="s">
        <v>61275</v>
      </c>
      <c r="B61186" s="4" t="s">
        <v>3729</v>
      </c>
    </row>
    <row r="61187" spans="1:2" x14ac:dyDescent="0.25">
      <c r="A61187" s="4" t="s">
        <v>61276</v>
      </c>
      <c r="B61187" s="4" t="s">
        <v>3729</v>
      </c>
    </row>
    <row r="61188" spans="1:2" x14ac:dyDescent="0.25">
      <c r="A61188" s="4" t="s">
        <v>61277</v>
      </c>
      <c r="B61188" s="4" t="s">
        <v>3729</v>
      </c>
    </row>
    <row r="61189" spans="1:2" x14ac:dyDescent="0.25">
      <c r="A61189" s="4" t="s">
        <v>61278</v>
      </c>
      <c r="B61189" s="4" t="s">
        <v>3729</v>
      </c>
    </row>
    <row r="61190" spans="1:2" x14ac:dyDescent="0.25">
      <c r="A61190" s="4" t="s">
        <v>61279</v>
      </c>
      <c r="B61190" s="4" t="s">
        <v>3729</v>
      </c>
    </row>
    <row r="61191" spans="1:2" x14ac:dyDescent="0.25">
      <c r="A61191" s="4" t="s">
        <v>61280</v>
      </c>
      <c r="B61191" s="4" t="s">
        <v>3729</v>
      </c>
    </row>
    <row r="61192" spans="1:2" x14ac:dyDescent="0.25">
      <c r="A61192" s="4" t="s">
        <v>61281</v>
      </c>
      <c r="B61192" s="4" t="s">
        <v>3729</v>
      </c>
    </row>
    <row r="61193" spans="1:2" x14ac:dyDescent="0.25">
      <c r="A61193" s="4" t="s">
        <v>61282</v>
      </c>
      <c r="B61193" s="4" t="s">
        <v>3729</v>
      </c>
    </row>
    <row r="61194" spans="1:2" x14ac:dyDescent="0.25">
      <c r="A61194" s="4" t="s">
        <v>61283</v>
      </c>
      <c r="B61194" s="4" t="s">
        <v>3729</v>
      </c>
    </row>
    <row r="61195" spans="1:2" x14ac:dyDescent="0.25">
      <c r="A61195" s="4" t="s">
        <v>61284</v>
      </c>
      <c r="B61195" s="4" t="s">
        <v>3729</v>
      </c>
    </row>
    <row r="61196" spans="1:2" x14ac:dyDescent="0.25">
      <c r="A61196" s="4" t="s">
        <v>61285</v>
      </c>
      <c r="B61196" s="4" t="s">
        <v>3729</v>
      </c>
    </row>
    <row r="61197" spans="1:2" x14ac:dyDescent="0.25">
      <c r="A61197" s="4" t="s">
        <v>61286</v>
      </c>
      <c r="B61197" s="4" t="s">
        <v>3729</v>
      </c>
    </row>
    <row r="61198" spans="1:2" x14ac:dyDescent="0.25">
      <c r="A61198" s="4" t="s">
        <v>61287</v>
      </c>
      <c r="B61198" s="4" t="s">
        <v>3729</v>
      </c>
    </row>
    <row r="61199" spans="1:2" x14ac:dyDescent="0.25">
      <c r="A61199" s="4" t="s">
        <v>61288</v>
      </c>
      <c r="B61199" s="4" t="s">
        <v>3729</v>
      </c>
    </row>
    <row r="61200" spans="1:2" x14ac:dyDescent="0.25">
      <c r="A61200" s="4" t="s">
        <v>61289</v>
      </c>
      <c r="B61200" s="4" t="s">
        <v>3729</v>
      </c>
    </row>
    <row r="61201" spans="1:2" x14ac:dyDescent="0.25">
      <c r="A61201" s="4" t="s">
        <v>61290</v>
      </c>
      <c r="B61201" s="4" t="s">
        <v>3729</v>
      </c>
    </row>
    <row r="61202" spans="1:2" x14ac:dyDescent="0.25">
      <c r="A61202" s="4" t="s">
        <v>61291</v>
      </c>
      <c r="B61202" s="4" t="s">
        <v>3729</v>
      </c>
    </row>
    <row r="61203" spans="1:2" x14ac:dyDescent="0.25">
      <c r="A61203" s="4" t="s">
        <v>61292</v>
      </c>
      <c r="B61203" s="4" t="s">
        <v>3729</v>
      </c>
    </row>
    <row r="61204" spans="1:2" x14ac:dyDescent="0.25">
      <c r="A61204" s="4" t="s">
        <v>61293</v>
      </c>
      <c r="B61204" s="4" t="s">
        <v>3729</v>
      </c>
    </row>
    <row r="61205" spans="1:2" x14ac:dyDescent="0.25">
      <c r="A61205" s="4" t="s">
        <v>61294</v>
      </c>
      <c r="B61205" s="4" t="s">
        <v>3729</v>
      </c>
    </row>
    <row r="61206" spans="1:2" x14ac:dyDescent="0.25">
      <c r="A61206" s="4" t="s">
        <v>61295</v>
      </c>
      <c r="B61206" s="4" t="s">
        <v>3729</v>
      </c>
    </row>
    <row r="61207" spans="1:2" x14ac:dyDescent="0.25">
      <c r="A61207" s="4" t="s">
        <v>61296</v>
      </c>
      <c r="B61207" s="4" t="s">
        <v>3729</v>
      </c>
    </row>
    <row r="61208" spans="1:2" x14ac:dyDescent="0.25">
      <c r="A61208" s="4" t="s">
        <v>61297</v>
      </c>
      <c r="B61208" s="4" t="s">
        <v>3729</v>
      </c>
    </row>
    <row r="61209" spans="1:2" x14ac:dyDescent="0.25">
      <c r="A61209" s="4" t="s">
        <v>61298</v>
      </c>
      <c r="B61209" s="4" t="s">
        <v>3729</v>
      </c>
    </row>
    <row r="61210" spans="1:2" x14ac:dyDescent="0.25">
      <c r="A61210" s="4" t="s">
        <v>61299</v>
      </c>
      <c r="B61210" s="4" t="s">
        <v>3729</v>
      </c>
    </row>
    <row r="61211" spans="1:2" x14ac:dyDescent="0.25">
      <c r="A61211" s="4" t="s">
        <v>61300</v>
      </c>
      <c r="B61211" s="4" t="s">
        <v>3729</v>
      </c>
    </row>
    <row r="61212" spans="1:2" x14ac:dyDescent="0.25">
      <c r="A61212" s="4" t="s">
        <v>61301</v>
      </c>
      <c r="B61212" s="4" t="s">
        <v>3729</v>
      </c>
    </row>
    <row r="61213" spans="1:2" x14ac:dyDescent="0.25">
      <c r="A61213" s="4" t="s">
        <v>61302</v>
      </c>
      <c r="B61213" s="4" t="s">
        <v>3729</v>
      </c>
    </row>
    <row r="61214" spans="1:2" x14ac:dyDescent="0.25">
      <c r="A61214" s="4" t="s">
        <v>61303</v>
      </c>
      <c r="B61214" s="4" t="s">
        <v>3729</v>
      </c>
    </row>
    <row r="61215" spans="1:2" x14ac:dyDescent="0.25">
      <c r="A61215" s="4" t="s">
        <v>61304</v>
      </c>
      <c r="B61215" s="4" t="s">
        <v>3729</v>
      </c>
    </row>
    <row r="61216" spans="1:2" x14ac:dyDescent="0.25">
      <c r="A61216" s="4" t="s">
        <v>61305</v>
      </c>
      <c r="B61216" s="4" t="s">
        <v>3729</v>
      </c>
    </row>
    <row r="61217" spans="1:2" x14ac:dyDescent="0.25">
      <c r="A61217" s="4" t="s">
        <v>61306</v>
      </c>
      <c r="B61217" s="4" t="s">
        <v>3729</v>
      </c>
    </row>
    <row r="61218" spans="1:2" x14ac:dyDescent="0.25">
      <c r="A61218" s="4" t="s">
        <v>61307</v>
      </c>
      <c r="B61218" s="4" t="s">
        <v>3729</v>
      </c>
    </row>
    <row r="61219" spans="1:2" x14ac:dyDescent="0.25">
      <c r="A61219" s="4" t="s">
        <v>61308</v>
      </c>
      <c r="B61219" s="4" t="s">
        <v>3729</v>
      </c>
    </row>
    <row r="61220" spans="1:2" x14ac:dyDescent="0.25">
      <c r="A61220" s="4" t="s">
        <v>61309</v>
      </c>
      <c r="B61220" s="4" t="s">
        <v>3729</v>
      </c>
    </row>
    <row r="61221" spans="1:2" x14ac:dyDescent="0.25">
      <c r="A61221" s="4" t="s">
        <v>61310</v>
      </c>
      <c r="B61221" s="4" t="s">
        <v>3729</v>
      </c>
    </row>
    <row r="61222" spans="1:2" x14ac:dyDescent="0.25">
      <c r="A61222" s="4" t="s">
        <v>61311</v>
      </c>
      <c r="B61222" s="4" t="s">
        <v>3729</v>
      </c>
    </row>
    <row r="61223" spans="1:2" x14ac:dyDescent="0.25">
      <c r="A61223" s="4" t="s">
        <v>61312</v>
      </c>
      <c r="B61223" s="4" t="s">
        <v>3729</v>
      </c>
    </row>
    <row r="61224" spans="1:2" x14ac:dyDescent="0.25">
      <c r="A61224" s="4" t="s">
        <v>61313</v>
      </c>
      <c r="B61224" s="4" t="s">
        <v>3729</v>
      </c>
    </row>
    <row r="61225" spans="1:2" x14ac:dyDescent="0.25">
      <c r="A61225" s="4" t="s">
        <v>61314</v>
      </c>
      <c r="B61225" s="4" t="s">
        <v>3729</v>
      </c>
    </row>
    <row r="61226" spans="1:2" x14ac:dyDescent="0.25">
      <c r="A61226" s="4" t="s">
        <v>61315</v>
      </c>
      <c r="B61226" s="4" t="s">
        <v>3729</v>
      </c>
    </row>
    <row r="61227" spans="1:2" x14ac:dyDescent="0.25">
      <c r="A61227" s="4" t="s">
        <v>61316</v>
      </c>
      <c r="B61227" s="4" t="s">
        <v>3729</v>
      </c>
    </row>
    <row r="61228" spans="1:2" x14ac:dyDescent="0.25">
      <c r="A61228" s="4" t="s">
        <v>61317</v>
      </c>
      <c r="B61228" s="4" t="s">
        <v>3729</v>
      </c>
    </row>
    <row r="61229" spans="1:2" x14ac:dyDescent="0.25">
      <c r="A61229" s="4" t="s">
        <v>61318</v>
      </c>
      <c r="B61229" s="4" t="s">
        <v>3729</v>
      </c>
    </row>
    <row r="61230" spans="1:2" x14ac:dyDescent="0.25">
      <c r="A61230" s="4" t="s">
        <v>61319</v>
      </c>
      <c r="B61230" s="4" t="s">
        <v>3729</v>
      </c>
    </row>
    <row r="61231" spans="1:2" x14ac:dyDescent="0.25">
      <c r="A61231" s="4" t="s">
        <v>61320</v>
      </c>
      <c r="B61231" s="4" t="s">
        <v>3729</v>
      </c>
    </row>
    <row r="61232" spans="1:2" x14ac:dyDescent="0.25">
      <c r="A61232" s="4" t="s">
        <v>61321</v>
      </c>
      <c r="B61232" s="4" t="s">
        <v>3729</v>
      </c>
    </row>
    <row r="61233" spans="1:2" x14ac:dyDescent="0.25">
      <c r="A61233" s="4" t="s">
        <v>61322</v>
      </c>
      <c r="B61233" s="4" t="s">
        <v>3729</v>
      </c>
    </row>
    <row r="61234" spans="1:2" x14ac:dyDescent="0.25">
      <c r="A61234" s="4" t="s">
        <v>61323</v>
      </c>
      <c r="B61234" s="4" t="s">
        <v>3729</v>
      </c>
    </row>
    <row r="61235" spans="1:2" x14ac:dyDescent="0.25">
      <c r="A61235" s="4" t="s">
        <v>61324</v>
      </c>
      <c r="B61235" s="4" t="s">
        <v>3729</v>
      </c>
    </row>
    <row r="61236" spans="1:2" x14ac:dyDescent="0.25">
      <c r="A61236" s="4" t="s">
        <v>61325</v>
      </c>
      <c r="B61236" s="4" t="s">
        <v>3729</v>
      </c>
    </row>
    <row r="61237" spans="1:2" x14ac:dyDescent="0.25">
      <c r="A61237" s="4" t="s">
        <v>61326</v>
      </c>
      <c r="B61237" s="4" t="s">
        <v>3729</v>
      </c>
    </row>
    <row r="61238" spans="1:2" x14ac:dyDescent="0.25">
      <c r="A61238" s="4" t="s">
        <v>61327</v>
      </c>
      <c r="B61238" s="4" t="s">
        <v>3729</v>
      </c>
    </row>
    <row r="61239" spans="1:2" x14ac:dyDescent="0.25">
      <c r="A61239" s="4" t="s">
        <v>61328</v>
      </c>
      <c r="B61239" s="4" t="s">
        <v>3729</v>
      </c>
    </row>
    <row r="61240" spans="1:2" x14ac:dyDescent="0.25">
      <c r="A61240" s="4" t="s">
        <v>61329</v>
      </c>
      <c r="B61240" s="4" t="s">
        <v>3729</v>
      </c>
    </row>
    <row r="61241" spans="1:2" x14ac:dyDescent="0.25">
      <c r="A61241" s="4" t="s">
        <v>61330</v>
      </c>
      <c r="B61241" s="4" t="s">
        <v>3729</v>
      </c>
    </row>
    <row r="61242" spans="1:2" x14ac:dyDescent="0.25">
      <c r="A61242" s="4" t="s">
        <v>61331</v>
      </c>
      <c r="B61242" s="4" t="s">
        <v>3729</v>
      </c>
    </row>
    <row r="61243" spans="1:2" x14ac:dyDescent="0.25">
      <c r="A61243" s="4" t="s">
        <v>61332</v>
      </c>
      <c r="B61243" s="4" t="s">
        <v>3729</v>
      </c>
    </row>
    <row r="61244" spans="1:2" x14ac:dyDescent="0.25">
      <c r="A61244" s="4" t="s">
        <v>61333</v>
      </c>
      <c r="B61244" s="4" t="s">
        <v>3729</v>
      </c>
    </row>
    <row r="61245" spans="1:2" x14ac:dyDescent="0.25">
      <c r="A61245" s="4" t="s">
        <v>61334</v>
      </c>
      <c r="B61245" s="4" t="s">
        <v>3729</v>
      </c>
    </row>
    <row r="61246" spans="1:2" x14ac:dyDescent="0.25">
      <c r="A61246" s="4" t="s">
        <v>61335</v>
      </c>
      <c r="B61246" s="4" t="s">
        <v>3729</v>
      </c>
    </row>
    <row r="61247" spans="1:2" x14ac:dyDescent="0.25">
      <c r="A61247" s="4" t="s">
        <v>61336</v>
      </c>
      <c r="B61247" s="4" t="s">
        <v>3729</v>
      </c>
    </row>
    <row r="61248" spans="1:2" x14ac:dyDescent="0.25">
      <c r="A61248" s="4" t="s">
        <v>61337</v>
      </c>
      <c r="B61248" s="4" t="s">
        <v>3729</v>
      </c>
    </row>
    <row r="61249" spans="1:2" x14ac:dyDescent="0.25">
      <c r="A61249" s="4" t="s">
        <v>61338</v>
      </c>
      <c r="B61249" s="4" t="s">
        <v>3729</v>
      </c>
    </row>
    <row r="61250" spans="1:2" x14ac:dyDescent="0.25">
      <c r="A61250" s="4" t="s">
        <v>61339</v>
      </c>
      <c r="B61250" s="4" t="s">
        <v>3729</v>
      </c>
    </row>
    <row r="61251" spans="1:2" x14ac:dyDescent="0.25">
      <c r="A61251" s="4" t="s">
        <v>61340</v>
      </c>
      <c r="B61251" s="4" t="s">
        <v>3729</v>
      </c>
    </row>
    <row r="61252" spans="1:2" x14ac:dyDescent="0.25">
      <c r="A61252" s="4" t="s">
        <v>61341</v>
      </c>
      <c r="B61252" s="4" t="s">
        <v>3729</v>
      </c>
    </row>
    <row r="61253" spans="1:2" x14ac:dyDescent="0.25">
      <c r="A61253" s="4" t="s">
        <v>61342</v>
      </c>
      <c r="B61253" s="4" t="s">
        <v>3729</v>
      </c>
    </row>
    <row r="61254" spans="1:2" x14ac:dyDescent="0.25">
      <c r="A61254" s="4" t="s">
        <v>61343</v>
      </c>
      <c r="B61254" s="4" t="s">
        <v>3729</v>
      </c>
    </row>
    <row r="61255" spans="1:2" x14ac:dyDescent="0.25">
      <c r="A61255" s="4" t="s">
        <v>61344</v>
      </c>
      <c r="B61255" s="4" t="s">
        <v>3729</v>
      </c>
    </row>
    <row r="61256" spans="1:2" x14ac:dyDescent="0.25">
      <c r="A61256" s="4" t="s">
        <v>61345</v>
      </c>
      <c r="B61256" s="4" t="s">
        <v>3729</v>
      </c>
    </row>
    <row r="61257" spans="1:2" x14ac:dyDescent="0.25">
      <c r="A61257" s="4" t="s">
        <v>61346</v>
      </c>
      <c r="B61257" s="4" t="s">
        <v>3729</v>
      </c>
    </row>
    <row r="61258" spans="1:2" x14ac:dyDescent="0.25">
      <c r="A61258" s="4" t="s">
        <v>61347</v>
      </c>
      <c r="B61258" s="4" t="s">
        <v>3729</v>
      </c>
    </row>
    <row r="61259" spans="1:2" x14ac:dyDescent="0.25">
      <c r="A61259" s="4" t="s">
        <v>61348</v>
      </c>
      <c r="B61259" s="4" t="s">
        <v>3729</v>
      </c>
    </row>
    <row r="61260" spans="1:2" x14ac:dyDescent="0.25">
      <c r="A61260" s="4" t="s">
        <v>61349</v>
      </c>
      <c r="B61260" s="4" t="s">
        <v>3729</v>
      </c>
    </row>
    <row r="61261" spans="1:2" x14ac:dyDescent="0.25">
      <c r="A61261" s="4" t="s">
        <v>61350</v>
      </c>
      <c r="B61261" s="4" t="s">
        <v>3729</v>
      </c>
    </row>
    <row r="61262" spans="1:2" x14ac:dyDescent="0.25">
      <c r="A61262" s="4" t="s">
        <v>61351</v>
      </c>
      <c r="B61262" s="4" t="s">
        <v>3729</v>
      </c>
    </row>
    <row r="61263" spans="1:2" x14ac:dyDescent="0.25">
      <c r="A61263" s="4" t="s">
        <v>61352</v>
      </c>
      <c r="B61263" s="4" t="s">
        <v>3729</v>
      </c>
    </row>
    <row r="61264" spans="1:2" x14ac:dyDescent="0.25">
      <c r="A61264" s="4" t="s">
        <v>61353</v>
      </c>
      <c r="B61264" s="4" t="s">
        <v>3729</v>
      </c>
    </row>
    <row r="61265" spans="1:2" x14ac:dyDescent="0.25">
      <c r="A61265" s="4" t="s">
        <v>61354</v>
      </c>
      <c r="B61265" s="4" t="s">
        <v>3729</v>
      </c>
    </row>
    <row r="61266" spans="1:2" x14ac:dyDescent="0.25">
      <c r="A61266" s="4" t="s">
        <v>61355</v>
      </c>
      <c r="B61266" s="4" t="s">
        <v>3729</v>
      </c>
    </row>
    <row r="61267" spans="1:2" x14ac:dyDescent="0.25">
      <c r="A61267" s="4" t="s">
        <v>61356</v>
      </c>
      <c r="B61267" s="4" t="s">
        <v>3729</v>
      </c>
    </row>
    <row r="61268" spans="1:2" x14ac:dyDescent="0.25">
      <c r="A61268" s="4" t="s">
        <v>61357</v>
      </c>
      <c r="B61268" s="4" t="s">
        <v>3729</v>
      </c>
    </row>
    <row r="61269" spans="1:2" x14ac:dyDescent="0.25">
      <c r="A61269" s="4" t="s">
        <v>61358</v>
      </c>
      <c r="B61269" s="4" t="s">
        <v>3729</v>
      </c>
    </row>
    <row r="61270" spans="1:2" x14ac:dyDescent="0.25">
      <c r="A61270" s="4" t="s">
        <v>61359</v>
      </c>
      <c r="B61270" s="4" t="s">
        <v>3729</v>
      </c>
    </row>
    <row r="61271" spans="1:2" x14ac:dyDescent="0.25">
      <c r="A61271" s="4" t="s">
        <v>61360</v>
      </c>
      <c r="B61271" s="4" t="s">
        <v>3729</v>
      </c>
    </row>
    <row r="61272" spans="1:2" x14ac:dyDescent="0.25">
      <c r="A61272" s="4" t="s">
        <v>61361</v>
      </c>
      <c r="B61272" s="4" t="s">
        <v>3729</v>
      </c>
    </row>
    <row r="61273" spans="1:2" x14ac:dyDescent="0.25">
      <c r="A61273" s="4" t="s">
        <v>61362</v>
      </c>
      <c r="B61273" s="4" t="s">
        <v>3729</v>
      </c>
    </row>
    <row r="61274" spans="1:2" x14ac:dyDescent="0.25">
      <c r="A61274" s="4" t="s">
        <v>61363</v>
      </c>
      <c r="B61274" s="4" t="s">
        <v>3729</v>
      </c>
    </row>
    <row r="61275" spans="1:2" x14ac:dyDescent="0.25">
      <c r="A61275" s="4" t="s">
        <v>61364</v>
      </c>
      <c r="B61275" s="4" t="s">
        <v>3729</v>
      </c>
    </row>
    <row r="61276" spans="1:2" x14ac:dyDescent="0.25">
      <c r="A61276" s="4" t="s">
        <v>61365</v>
      </c>
      <c r="B61276" s="4" t="s">
        <v>3729</v>
      </c>
    </row>
    <row r="61277" spans="1:2" x14ac:dyDescent="0.25">
      <c r="A61277" s="4" t="s">
        <v>61366</v>
      </c>
      <c r="B61277" s="4" t="s">
        <v>3729</v>
      </c>
    </row>
    <row r="61278" spans="1:2" x14ac:dyDescent="0.25">
      <c r="A61278" s="4" t="s">
        <v>61367</v>
      </c>
      <c r="B61278" s="4" t="s">
        <v>3729</v>
      </c>
    </row>
    <row r="61279" spans="1:2" x14ac:dyDescent="0.25">
      <c r="A61279" s="4" t="s">
        <v>61368</v>
      </c>
      <c r="B61279" s="4" t="s">
        <v>3729</v>
      </c>
    </row>
    <row r="61280" spans="1:2" x14ac:dyDescent="0.25">
      <c r="A61280" s="4" t="s">
        <v>61369</v>
      </c>
      <c r="B61280" s="4" t="s">
        <v>3729</v>
      </c>
    </row>
    <row r="61281" spans="1:2" x14ac:dyDescent="0.25">
      <c r="A61281" s="4" t="s">
        <v>61370</v>
      </c>
      <c r="B61281" s="4" t="s">
        <v>3729</v>
      </c>
    </row>
    <row r="61282" spans="1:2" x14ac:dyDescent="0.25">
      <c r="A61282" s="4" t="s">
        <v>61371</v>
      </c>
      <c r="B61282" s="4" t="s">
        <v>3729</v>
      </c>
    </row>
    <row r="61283" spans="1:2" x14ac:dyDescent="0.25">
      <c r="A61283" s="4" t="s">
        <v>61372</v>
      </c>
      <c r="B61283" s="4" t="s">
        <v>3729</v>
      </c>
    </row>
    <row r="61284" spans="1:2" x14ac:dyDescent="0.25">
      <c r="A61284" s="4" t="s">
        <v>61373</v>
      </c>
      <c r="B61284" s="4" t="s">
        <v>3729</v>
      </c>
    </row>
    <row r="61285" spans="1:2" x14ac:dyDescent="0.25">
      <c r="A61285" s="4" t="s">
        <v>61374</v>
      </c>
      <c r="B61285" s="4" t="s">
        <v>3729</v>
      </c>
    </row>
    <row r="61286" spans="1:2" x14ac:dyDescent="0.25">
      <c r="A61286" s="4" t="s">
        <v>61375</v>
      </c>
      <c r="B61286" s="4" t="s">
        <v>3729</v>
      </c>
    </row>
    <row r="61287" spans="1:2" x14ac:dyDescent="0.25">
      <c r="A61287" s="4" t="s">
        <v>61376</v>
      </c>
      <c r="B61287" s="4" t="s">
        <v>3729</v>
      </c>
    </row>
    <row r="61288" spans="1:2" x14ac:dyDescent="0.25">
      <c r="A61288" s="4" t="s">
        <v>61377</v>
      </c>
      <c r="B61288" s="4" t="s">
        <v>3729</v>
      </c>
    </row>
    <row r="61289" spans="1:2" x14ac:dyDescent="0.25">
      <c r="A61289" s="4" t="s">
        <v>61378</v>
      </c>
      <c r="B61289" s="4" t="s">
        <v>3729</v>
      </c>
    </row>
    <row r="61290" spans="1:2" x14ac:dyDescent="0.25">
      <c r="A61290" s="4" t="s">
        <v>61379</v>
      </c>
      <c r="B61290" s="4" t="s">
        <v>3729</v>
      </c>
    </row>
    <row r="61291" spans="1:2" x14ac:dyDescent="0.25">
      <c r="A61291" s="4" t="s">
        <v>61380</v>
      </c>
      <c r="B61291" s="4" t="s">
        <v>3729</v>
      </c>
    </row>
    <row r="61292" spans="1:2" x14ac:dyDescent="0.25">
      <c r="A61292" s="4" t="s">
        <v>61381</v>
      </c>
      <c r="B61292" s="4" t="s">
        <v>3729</v>
      </c>
    </row>
    <row r="61293" spans="1:2" x14ac:dyDescent="0.25">
      <c r="A61293" s="4" t="s">
        <v>61382</v>
      </c>
      <c r="B61293" s="4" t="s">
        <v>3729</v>
      </c>
    </row>
    <row r="61294" spans="1:2" x14ac:dyDescent="0.25">
      <c r="A61294" s="4" t="s">
        <v>61383</v>
      </c>
      <c r="B61294" s="4" t="s">
        <v>3729</v>
      </c>
    </row>
    <row r="61295" spans="1:2" x14ac:dyDescent="0.25">
      <c r="A61295" s="4" t="s">
        <v>61384</v>
      </c>
      <c r="B61295" s="4" t="s">
        <v>3729</v>
      </c>
    </row>
    <row r="61296" spans="1:2" x14ac:dyDescent="0.25">
      <c r="A61296" s="4" t="s">
        <v>61385</v>
      </c>
      <c r="B61296" s="4" t="s">
        <v>3729</v>
      </c>
    </row>
    <row r="61297" spans="1:2" x14ac:dyDescent="0.25">
      <c r="A61297" s="4" t="s">
        <v>61386</v>
      </c>
      <c r="B61297" s="4" t="s">
        <v>3729</v>
      </c>
    </row>
    <row r="61298" spans="1:2" x14ac:dyDescent="0.25">
      <c r="A61298" s="4" t="s">
        <v>61387</v>
      </c>
      <c r="B61298" s="4" t="s">
        <v>3729</v>
      </c>
    </row>
    <row r="61299" spans="1:2" x14ac:dyDescent="0.25">
      <c r="A61299" s="4" t="s">
        <v>61388</v>
      </c>
      <c r="B61299" s="4" t="s">
        <v>3729</v>
      </c>
    </row>
    <row r="61300" spans="1:2" x14ac:dyDescent="0.25">
      <c r="A61300" s="4" t="s">
        <v>61389</v>
      </c>
      <c r="B61300" s="4" t="s">
        <v>3729</v>
      </c>
    </row>
    <row r="61301" spans="1:2" x14ac:dyDescent="0.25">
      <c r="A61301" s="4" t="s">
        <v>61390</v>
      </c>
      <c r="B61301" s="4" t="s">
        <v>3729</v>
      </c>
    </row>
    <row r="61302" spans="1:2" x14ac:dyDescent="0.25">
      <c r="A61302" s="4" t="s">
        <v>61391</v>
      </c>
      <c r="B61302" s="4" t="s">
        <v>3729</v>
      </c>
    </row>
    <row r="61303" spans="1:2" x14ac:dyDescent="0.25">
      <c r="A61303" s="4" t="s">
        <v>61392</v>
      </c>
      <c r="B61303" s="4" t="s">
        <v>3729</v>
      </c>
    </row>
    <row r="61304" spans="1:2" x14ac:dyDescent="0.25">
      <c r="A61304" s="4" t="s">
        <v>61393</v>
      </c>
      <c r="B61304" s="4" t="s">
        <v>3729</v>
      </c>
    </row>
    <row r="61305" spans="1:2" x14ac:dyDescent="0.25">
      <c r="A61305" s="4" t="s">
        <v>61394</v>
      </c>
      <c r="B61305" s="4" t="s">
        <v>3729</v>
      </c>
    </row>
    <row r="61306" spans="1:2" x14ac:dyDescent="0.25">
      <c r="A61306" s="4" t="s">
        <v>61395</v>
      </c>
      <c r="B61306" s="4" t="s">
        <v>3729</v>
      </c>
    </row>
    <row r="61307" spans="1:2" x14ac:dyDescent="0.25">
      <c r="A61307" s="4" t="s">
        <v>61396</v>
      </c>
      <c r="B61307" s="4" t="s">
        <v>3729</v>
      </c>
    </row>
    <row r="61308" spans="1:2" x14ac:dyDescent="0.25">
      <c r="A61308" s="4" t="s">
        <v>61397</v>
      </c>
      <c r="B61308" s="4" t="s">
        <v>3729</v>
      </c>
    </row>
    <row r="61309" spans="1:2" x14ac:dyDescent="0.25">
      <c r="A61309" s="4" t="s">
        <v>61398</v>
      </c>
      <c r="B61309" s="4" t="s">
        <v>3729</v>
      </c>
    </row>
    <row r="61310" spans="1:2" x14ac:dyDescent="0.25">
      <c r="A61310" s="4" t="s">
        <v>61399</v>
      </c>
      <c r="B61310" s="4" t="s">
        <v>3729</v>
      </c>
    </row>
    <row r="61311" spans="1:2" x14ac:dyDescent="0.25">
      <c r="A61311" s="4" t="s">
        <v>61400</v>
      </c>
      <c r="B61311" s="4" t="s">
        <v>3729</v>
      </c>
    </row>
    <row r="61312" spans="1:2" x14ac:dyDescent="0.25">
      <c r="A61312" s="4" t="s">
        <v>61401</v>
      </c>
      <c r="B61312" s="4" t="s">
        <v>3729</v>
      </c>
    </row>
    <row r="61313" spans="1:2" x14ac:dyDescent="0.25">
      <c r="A61313" s="4" t="s">
        <v>61402</v>
      </c>
      <c r="B61313" s="4" t="s">
        <v>3729</v>
      </c>
    </row>
    <row r="61314" spans="1:2" x14ac:dyDescent="0.25">
      <c r="A61314" s="4" t="s">
        <v>61403</v>
      </c>
      <c r="B61314" s="4" t="s">
        <v>3729</v>
      </c>
    </row>
    <row r="61315" spans="1:2" x14ac:dyDescent="0.25">
      <c r="A61315" s="4" t="s">
        <v>61404</v>
      </c>
      <c r="B61315" s="4" t="s">
        <v>3729</v>
      </c>
    </row>
    <row r="61316" spans="1:2" x14ac:dyDescent="0.25">
      <c r="A61316" s="4" t="s">
        <v>61405</v>
      </c>
      <c r="B61316" s="4" t="s">
        <v>3729</v>
      </c>
    </row>
    <row r="61317" spans="1:2" x14ac:dyDescent="0.25">
      <c r="A61317" s="4" t="s">
        <v>61406</v>
      </c>
      <c r="B61317" s="4" t="s">
        <v>3729</v>
      </c>
    </row>
    <row r="61318" spans="1:2" x14ac:dyDescent="0.25">
      <c r="A61318" s="4" t="s">
        <v>61407</v>
      </c>
      <c r="B61318" s="4" t="s">
        <v>3729</v>
      </c>
    </row>
    <row r="61319" spans="1:2" x14ac:dyDescent="0.25">
      <c r="A61319" s="4" t="s">
        <v>61408</v>
      </c>
      <c r="B61319" s="4" t="s">
        <v>3729</v>
      </c>
    </row>
    <row r="61320" spans="1:2" x14ac:dyDescent="0.25">
      <c r="A61320" s="4" t="s">
        <v>61409</v>
      </c>
      <c r="B61320" s="4" t="s">
        <v>3729</v>
      </c>
    </row>
    <row r="61321" spans="1:2" x14ac:dyDescent="0.25">
      <c r="A61321" s="4" t="s">
        <v>61410</v>
      </c>
      <c r="B61321" s="4" t="s">
        <v>3729</v>
      </c>
    </row>
    <row r="61322" spans="1:2" x14ac:dyDescent="0.25">
      <c r="A61322" s="4" t="s">
        <v>61411</v>
      </c>
      <c r="B61322" s="4" t="s">
        <v>3729</v>
      </c>
    </row>
    <row r="61323" spans="1:2" x14ac:dyDescent="0.25">
      <c r="A61323" s="4" t="s">
        <v>61412</v>
      </c>
      <c r="B61323" s="4" t="s">
        <v>3729</v>
      </c>
    </row>
    <row r="61324" spans="1:2" x14ac:dyDescent="0.25">
      <c r="A61324" s="4" t="s">
        <v>61413</v>
      </c>
      <c r="B61324" s="4" t="s">
        <v>3729</v>
      </c>
    </row>
    <row r="61325" spans="1:2" x14ac:dyDescent="0.25">
      <c r="A61325" s="4" t="s">
        <v>61414</v>
      </c>
      <c r="B61325" s="4" t="s">
        <v>3729</v>
      </c>
    </row>
    <row r="61326" spans="1:2" x14ac:dyDescent="0.25">
      <c r="A61326" s="4" t="s">
        <v>61415</v>
      </c>
      <c r="B61326" s="4" t="s">
        <v>3729</v>
      </c>
    </row>
    <row r="61327" spans="1:2" x14ac:dyDescent="0.25">
      <c r="A61327" s="4" t="s">
        <v>61416</v>
      </c>
      <c r="B61327" s="4" t="s">
        <v>3729</v>
      </c>
    </row>
    <row r="61328" spans="1:2" x14ac:dyDescent="0.25">
      <c r="A61328" s="4" t="s">
        <v>61417</v>
      </c>
      <c r="B61328" s="4" t="s">
        <v>3729</v>
      </c>
    </row>
    <row r="61329" spans="1:2" x14ac:dyDescent="0.25">
      <c r="A61329" s="4" t="s">
        <v>61418</v>
      </c>
      <c r="B61329" s="4" t="s">
        <v>3729</v>
      </c>
    </row>
    <row r="61330" spans="1:2" x14ac:dyDescent="0.25">
      <c r="A61330" s="4" t="s">
        <v>61419</v>
      </c>
      <c r="B61330" s="4" t="s">
        <v>3729</v>
      </c>
    </row>
    <row r="61331" spans="1:2" x14ac:dyDescent="0.25">
      <c r="A61331" s="4" t="s">
        <v>61420</v>
      </c>
      <c r="B61331" s="4" t="s">
        <v>3729</v>
      </c>
    </row>
    <row r="61332" spans="1:2" x14ac:dyDescent="0.25">
      <c r="A61332" s="4" t="s">
        <v>61421</v>
      </c>
      <c r="B61332" s="4" t="s">
        <v>3729</v>
      </c>
    </row>
    <row r="61333" spans="1:2" x14ac:dyDescent="0.25">
      <c r="A61333" s="4" t="s">
        <v>61422</v>
      </c>
      <c r="B61333" s="4" t="s">
        <v>3729</v>
      </c>
    </row>
    <row r="61334" spans="1:2" x14ac:dyDescent="0.25">
      <c r="A61334" s="4" t="s">
        <v>61423</v>
      </c>
      <c r="B61334" s="4" t="s">
        <v>3729</v>
      </c>
    </row>
    <row r="61335" spans="1:2" x14ac:dyDescent="0.25">
      <c r="A61335" s="4" t="s">
        <v>61424</v>
      </c>
      <c r="B61335" s="4" t="s">
        <v>3729</v>
      </c>
    </row>
    <row r="61336" spans="1:2" x14ac:dyDescent="0.25">
      <c r="A61336" s="4" t="s">
        <v>61425</v>
      </c>
      <c r="B61336" s="4" t="s">
        <v>3729</v>
      </c>
    </row>
    <row r="61337" spans="1:2" x14ac:dyDescent="0.25">
      <c r="A61337" s="4" t="s">
        <v>61426</v>
      </c>
      <c r="B61337" s="4" t="s">
        <v>3729</v>
      </c>
    </row>
    <row r="61338" spans="1:2" x14ac:dyDescent="0.25">
      <c r="A61338" s="4" t="s">
        <v>61427</v>
      </c>
      <c r="B61338" s="4" t="s">
        <v>3729</v>
      </c>
    </row>
    <row r="61339" spans="1:2" x14ac:dyDescent="0.25">
      <c r="A61339" s="4" t="s">
        <v>61428</v>
      </c>
      <c r="B61339" s="4" t="s">
        <v>3729</v>
      </c>
    </row>
    <row r="61340" spans="1:2" x14ac:dyDescent="0.25">
      <c r="A61340" s="4" t="s">
        <v>61429</v>
      </c>
      <c r="B61340" s="4" t="s">
        <v>3729</v>
      </c>
    </row>
    <row r="61341" spans="1:2" x14ac:dyDescent="0.25">
      <c r="A61341" s="4" t="s">
        <v>61430</v>
      </c>
      <c r="B61341" s="4" t="s">
        <v>3729</v>
      </c>
    </row>
    <row r="61342" spans="1:2" x14ac:dyDescent="0.25">
      <c r="A61342" s="4" t="s">
        <v>61431</v>
      </c>
      <c r="B61342" s="4" t="s">
        <v>3729</v>
      </c>
    </row>
    <row r="61343" spans="1:2" x14ac:dyDescent="0.25">
      <c r="A61343" s="4" t="s">
        <v>61432</v>
      </c>
      <c r="B61343" s="4" t="s">
        <v>3729</v>
      </c>
    </row>
    <row r="61344" spans="1:2" x14ac:dyDescent="0.25">
      <c r="A61344" s="4" t="s">
        <v>61433</v>
      </c>
      <c r="B61344" s="4" t="s">
        <v>3729</v>
      </c>
    </row>
    <row r="61345" spans="1:2" x14ac:dyDescent="0.25">
      <c r="A61345" s="4" t="s">
        <v>61434</v>
      </c>
      <c r="B61345" s="4" t="s">
        <v>3729</v>
      </c>
    </row>
    <row r="61346" spans="1:2" x14ac:dyDescent="0.25">
      <c r="A61346" s="4" t="s">
        <v>61435</v>
      </c>
      <c r="B61346" s="4" t="s">
        <v>3729</v>
      </c>
    </row>
    <row r="61347" spans="1:2" x14ac:dyDescent="0.25">
      <c r="A61347" s="4" t="s">
        <v>61436</v>
      </c>
      <c r="B61347" s="4" t="s">
        <v>3729</v>
      </c>
    </row>
    <row r="61348" spans="1:2" x14ac:dyDescent="0.25">
      <c r="A61348" s="4" t="s">
        <v>61437</v>
      </c>
      <c r="B61348" s="4" t="s">
        <v>3729</v>
      </c>
    </row>
    <row r="61349" spans="1:2" x14ac:dyDescent="0.25">
      <c r="A61349" s="4" t="s">
        <v>61438</v>
      </c>
      <c r="B61349" s="4" t="s">
        <v>3729</v>
      </c>
    </row>
    <row r="61350" spans="1:2" x14ac:dyDescent="0.25">
      <c r="A61350" s="4" t="s">
        <v>61439</v>
      </c>
      <c r="B61350" s="4" t="s">
        <v>3729</v>
      </c>
    </row>
    <row r="61351" spans="1:2" x14ac:dyDescent="0.25">
      <c r="A61351" s="4" t="s">
        <v>61440</v>
      </c>
      <c r="B61351" s="4" t="s">
        <v>3729</v>
      </c>
    </row>
    <row r="61352" spans="1:2" x14ac:dyDescent="0.25">
      <c r="A61352" s="4" t="s">
        <v>61441</v>
      </c>
      <c r="B61352" s="4" t="s">
        <v>3729</v>
      </c>
    </row>
    <row r="61353" spans="1:2" x14ac:dyDescent="0.25">
      <c r="A61353" s="4" t="s">
        <v>61442</v>
      </c>
      <c r="B61353" s="4" t="s">
        <v>3729</v>
      </c>
    </row>
    <row r="61354" spans="1:2" x14ac:dyDescent="0.25">
      <c r="A61354" s="4" t="s">
        <v>61443</v>
      </c>
      <c r="B61354" s="4" t="s">
        <v>3729</v>
      </c>
    </row>
    <row r="61355" spans="1:2" x14ac:dyDescent="0.25">
      <c r="A61355" s="4" t="s">
        <v>61444</v>
      </c>
      <c r="B61355" s="4" t="s">
        <v>3729</v>
      </c>
    </row>
    <row r="61356" spans="1:2" x14ac:dyDescent="0.25">
      <c r="A61356" s="4" t="s">
        <v>61445</v>
      </c>
      <c r="B61356" s="4" t="s">
        <v>3729</v>
      </c>
    </row>
    <row r="61357" spans="1:2" x14ac:dyDescent="0.25">
      <c r="A61357" s="4" t="s">
        <v>61446</v>
      </c>
      <c r="B61357" s="4" t="s">
        <v>3729</v>
      </c>
    </row>
    <row r="61358" spans="1:2" x14ac:dyDescent="0.25">
      <c r="A61358" s="4" t="s">
        <v>61447</v>
      </c>
      <c r="B61358" s="4" t="s">
        <v>3729</v>
      </c>
    </row>
    <row r="61359" spans="1:2" x14ac:dyDescent="0.25">
      <c r="A61359" s="4" t="s">
        <v>61448</v>
      </c>
      <c r="B61359" s="4" t="s">
        <v>3729</v>
      </c>
    </row>
    <row r="61360" spans="1:2" x14ac:dyDescent="0.25">
      <c r="A61360" s="4" t="s">
        <v>61449</v>
      </c>
      <c r="B61360" s="4" t="s">
        <v>3691</v>
      </c>
    </row>
    <row r="61361" spans="1:2" x14ac:dyDescent="0.25">
      <c r="A61361" s="4" t="s">
        <v>61450</v>
      </c>
      <c r="B61361" s="4" t="s">
        <v>3691</v>
      </c>
    </row>
    <row r="61362" spans="1:2" x14ac:dyDescent="0.25">
      <c r="A61362" s="4" t="s">
        <v>61451</v>
      </c>
      <c r="B61362" s="4" t="s">
        <v>3691</v>
      </c>
    </row>
    <row r="61363" spans="1:2" x14ac:dyDescent="0.25">
      <c r="A61363" s="4" t="s">
        <v>61452</v>
      </c>
      <c r="B61363" s="4" t="s">
        <v>3691</v>
      </c>
    </row>
    <row r="61364" spans="1:2" x14ac:dyDescent="0.25">
      <c r="A61364" s="4" t="s">
        <v>61453</v>
      </c>
      <c r="B61364" s="4" t="s">
        <v>3691</v>
      </c>
    </row>
    <row r="61365" spans="1:2" x14ac:dyDescent="0.25">
      <c r="A61365" s="4" t="s">
        <v>61454</v>
      </c>
      <c r="B61365" s="4" t="s">
        <v>3691</v>
      </c>
    </row>
    <row r="61366" spans="1:2" x14ac:dyDescent="0.25">
      <c r="A61366" s="4" t="s">
        <v>61455</v>
      </c>
      <c r="B61366" s="4" t="s">
        <v>3691</v>
      </c>
    </row>
    <row r="61367" spans="1:2" x14ac:dyDescent="0.25">
      <c r="A61367" s="4" t="s">
        <v>61456</v>
      </c>
      <c r="B61367" s="4" t="s">
        <v>3721</v>
      </c>
    </row>
    <row r="61368" spans="1:2" x14ac:dyDescent="0.25">
      <c r="A61368" s="4" t="s">
        <v>61457</v>
      </c>
      <c r="B61368" s="4" t="s">
        <v>3732</v>
      </c>
    </row>
    <row r="61369" spans="1:2" x14ac:dyDescent="0.25">
      <c r="A61369" s="4" t="s">
        <v>61458</v>
      </c>
      <c r="B61369" s="4" t="s">
        <v>3732</v>
      </c>
    </row>
    <row r="61370" spans="1:2" x14ac:dyDescent="0.25">
      <c r="A61370" s="4" t="s">
        <v>61459</v>
      </c>
      <c r="B61370" s="4" t="s">
        <v>3732</v>
      </c>
    </row>
    <row r="61371" spans="1:2" x14ac:dyDescent="0.25">
      <c r="A61371" s="4" t="s">
        <v>61460</v>
      </c>
      <c r="B61371" s="4" t="s">
        <v>3732</v>
      </c>
    </row>
    <row r="61372" spans="1:2" x14ac:dyDescent="0.25">
      <c r="A61372" s="4" t="s">
        <v>61461</v>
      </c>
      <c r="B61372" s="4" t="s">
        <v>3732</v>
      </c>
    </row>
    <row r="61373" spans="1:2" x14ac:dyDescent="0.25">
      <c r="A61373" s="4" t="s">
        <v>61462</v>
      </c>
      <c r="B61373" s="4" t="s">
        <v>3732</v>
      </c>
    </row>
    <row r="61374" spans="1:2" x14ac:dyDescent="0.25">
      <c r="A61374" s="4" t="s">
        <v>61463</v>
      </c>
      <c r="B61374" s="4" t="s">
        <v>3732</v>
      </c>
    </row>
    <row r="61375" spans="1:2" x14ac:dyDescent="0.25">
      <c r="A61375" s="4" t="s">
        <v>61464</v>
      </c>
      <c r="B61375" s="4" t="s">
        <v>3732</v>
      </c>
    </row>
    <row r="61376" spans="1:2" x14ac:dyDescent="0.25">
      <c r="A61376" s="4" t="s">
        <v>61465</v>
      </c>
      <c r="B61376" s="4" t="s">
        <v>3732</v>
      </c>
    </row>
    <row r="61377" spans="1:2" x14ac:dyDescent="0.25">
      <c r="A61377" s="4" t="s">
        <v>61466</v>
      </c>
      <c r="B61377" s="4" t="s">
        <v>3732</v>
      </c>
    </row>
    <row r="61378" spans="1:2" x14ac:dyDescent="0.25">
      <c r="A61378" s="4" t="s">
        <v>61467</v>
      </c>
      <c r="B61378" s="4" t="s">
        <v>3732</v>
      </c>
    </row>
    <row r="61379" spans="1:2" x14ac:dyDescent="0.25">
      <c r="A61379" s="4" t="s">
        <v>61468</v>
      </c>
      <c r="B61379" s="4" t="s">
        <v>3732</v>
      </c>
    </row>
    <row r="61380" spans="1:2" x14ac:dyDescent="0.25">
      <c r="A61380" s="4" t="s">
        <v>61469</v>
      </c>
      <c r="B61380" s="4" t="s">
        <v>3732</v>
      </c>
    </row>
    <row r="61381" spans="1:2" x14ac:dyDescent="0.25">
      <c r="A61381" s="4" t="s">
        <v>61470</v>
      </c>
      <c r="B61381" s="4" t="s">
        <v>3732</v>
      </c>
    </row>
    <row r="61382" spans="1:2" x14ac:dyDescent="0.25">
      <c r="A61382" s="4" t="s">
        <v>61471</v>
      </c>
      <c r="B61382" s="4" t="s">
        <v>3732</v>
      </c>
    </row>
    <row r="61383" spans="1:2" x14ac:dyDescent="0.25">
      <c r="A61383" s="4" t="s">
        <v>61472</v>
      </c>
      <c r="B61383" s="4" t="s">
        <v>3732</v>
      </c>
    </row>
    <row r="61384" spans="1:2" x14ac:dyDescent="0.25">
      <c r="A61384" s="4" t="s">
        <v>61473</v>
      </c>
      <c r="B61384" s="4" t="s">
        <v>3732</v>
      </c>
    </row>
    <row r="61385" spans="1:2" x14ac:dyDescent="0.25">
      <c r="A61385" s="4" t="s">
        <v>61474</v>
      </c>
      <c r="B61385" s="4" t="s">
        <v>3732</v>
      </c>
    </row>
    <row r="61386" spans="1:2" x14ac:dyDescent="0.25">
      <c r="A61386" s="4" t="s">
        <v>61475</v>
      </c>
      <c r="B61386" s="4" t="s">
        <v>3732</v>
      </c>
    </row>
    <row r="61387" spans="1:2" x14ac:dyDescent="0.25">
      <c r="A61387" s="4" t="s">
        <v>61476</v>
      </c>
      <c r="B61387" s="4" t="s">
        <v>3732</v>
      </c>
    </row>
    <row r="61388" spans="1:2" x14ac:dyDescent="0.25">
      <c r="A61388" s="4" t="s">
        <v>61477</v>
      </c>
      <c r="B61388" s="4" t="s">
        <v>3732</v>
      </c>
    </row>
    <row r="61389" spans="1:2" x14ac:dyDescent="0.25">
      <c r="A61389" s="4" t="s">
        <v>61478</v>
      </c>
      <c r="B61389" s="4" t="s">
        <v>3732</v>
      </c>
    </row>
    <row r="61390" spans="1:2" x14ac:dyDescent="0.25">
      <c r="A61390" s="4" t="s">
        <v>61479</v>
      </c>
      <c r="B61390" s="4" t="s">
        <v>3732</v>
      </c>
    </row>
    <row r="61391" spans="1:2" x14ac:dyDescent="0.25">
      <c r="A61391" s="4" t="s">
        <v>61480</v>
      </c>
      <c r="B61391" s="4" t="s">
        <v>3732</v>
      </c>
    </row>
    <row r="61392" spans="1:2" x14ac:dyDescent="0.25">
      <c r="A61392" s="4" t="s">
        <v>61481</v>
      </c>
      <c r="B61392" s="4" t="s">
        <v>3732</v>
      </c>
    </row>
    <row r="61393" spans="1:2" x14ac:dyDescent="0.25">
      <c r="A61393" s="4" t="s">
        <v>61482</v>
      </c>
      <c r="B61393" s="4" t="s">
        <v>3732</v>
      </c>
    </row>
    <row r="61394" spans="1:2" x14ac:dyDescent="0.25">
      <c r="A61394" s="4" t="s">
        <v>61483</v>
      </c>
      <c r="B61394" s="4" t="s">
        <v>3732</v>
      </c>
    </row>
    <row r="61395" spans="1:2" x14ac:dyDescent="0.25">
      <c r="A61395" s="4" t="s">
        <v>61484</v>
      </c>
      <c r="B61395" s="4" t="s">
        <v>3732</v>
      </c>
    </row>
    <row r="61396" spans="1:2" x14ac:dyDescent="0.25">
      <c r="A61396" s="4" t="s">
        <v>61485</v>
      </c>
      <c r="B61396" s="4" t="s">
        <v>3732</v>
      </c>
    </row>
    <row r="61397" spans="1:2" x14ac:dyDescent="0.25">
      <c r="A61397" s="4" t="s">
        <v>61486</v>
      </c>
      <c r="B61397" s="4" t="s">
        <v>3732</v>
      </c>
    </row>
    <row r="61398" spans="1:2" x14ac:dyDescent="0.25">
      <c r="A61398" s="4" t="s">
        <v>61487</v>
      </c>
      <c r="B61398" s="4" t="s">
        <v>3732</v>
      </c>
    </row>
    <row r="61399" spans="1:2" x14ac:dyDescent="0.25">
      <c r="A61399" s="4" t="s">
        <v>61488</v>
      </c>
      <c r="B61399" s="4" t="s">
        <v>3732</v>
      </c>
    </row>
    <row r="61400" spans="1:2" x14ac:dyDescent="0.25">
      <c r="A61400" s="4" t="s">
        <v>61489</v>
      </c>
      <c r="B61400" s="4" t="s">
        <v>3732</v>
      </c>
    </row>
    <row r="61401" spans="1:2" x14ac:dyDescent="0.25">
      <c r="A61401" s="4" t="s">
        <v>61490</v>
      </c>
      <c r="B61401" s="4" t="s">
        <v>3732</v>
      </c>
    </row>
    <row r="61402" spans="1:2" x14ac:dyDescent="0.25">
      <c r="A61402" s="4" t="s">
        <v>61491</v>
      </c>
      <c r="B61402" s="4" t="s">
        <v>3732</v>
      </c>
    </row>
    <row r="61403" spans="1:2" x14ac:dyDescent="0.25">
      <c r="A61403" s="4" t="s">
        <v>61492</v>
      </c>
      <c r="B61403" s="4" t="s">
        <v>3732</v>
      </c>
    </row>
    <row r="61404" spans="1:2" x14ac:dyDescent="0.25">
      <c r="A61404" s="4" t="s">
        <v>61493</v>
      </c>
      <c r="B61404" s="4" t="s">
        <v>3732</v>
      </c>
    </row>
    <row r="61405" spans="1:2" x14ac:dyDescent="0.25">
      <c r="A61405" s="4" t="s">
        <v>61494</v>
      </c>
      <c r="B61405" s="4" t="s">
        <v>3732</v>
      </c>
    </row>
    <row r="61406" spans="1:2" x14ac:dyDescent="0.25">
      <c r="A61406" s="4" t="s">
        <v>61495</v>
      </c>
      <c r="B61406" s="4" t="s">
        <v>3732</v>
      </c>
    </row>
    <row r="61407" spans="1:2" x14ac:dyDescent="0.25">
      <c r="A61407" s="4" t="s">
        <v>61496</v>
      </c>
      <c r="B61407" s="4" t="s">
        <v>3732</v>
      </c>
    </row>
    <row r="61408" spans="1:2" x14ac:dyDescent="0.25">
      <c r="A61408" s="4" t="s">
        <v>61497</v>
      </c>
      <c r="B61408" s="4" t="s">
        <v>3732</v>
      </c>
    </row>
    <row r="61409" spans="1:2" x14ac:dyDescent="0.25">
      <c r="A61409" s="4" t="s">
        <v>61498</v>
      </c>
      <c r="B61409" s="4" t="s">
        <v>3732</v>
      </c>
    </row>
    <row r="61410" spans="1:2" x14ac:dyDescent="0.25">
      <c r="A61410" s="4" t="s">
        <v>61499</v>
      </c>
      <c r="B61410" s="4" t="s">
        <v>3732</v>
      </c>
    </row>
    <row r="61411" spans="1:2" x14ac:dyDescent="0.25">
      <c r="A61411" s="4" t="s">
        <v>61500</v>
      </c>
      <c r="B61411" s="4" t="s">
        <v>3732</v>
      </c>
    </row>
    <row r="61412" spans="1:2" x14ac:dyDescent="0.25">
      <c r="A61412" s="4" t="s">
        <v>61501</v>
      </c>
      <c r="B61412" s="4" t="s">
        <v>3732</v>
      </c>
    </row>
    <row r="61413" spans="1:2" x14ac:dyDescent="0.25">
      <c r="A61413" s="4" t="s">
        <v>61502</v>
      </c>
      <c r="B61413" s="4" t="s">
        <v>3732</v>
      </c>
    </row>
    <row r="61414" spans="1:2" x14ac:dyDescent="0.25">
      <c r="A61414" s="4" t="s">
        <v>61503</v>
      </c>
      <c r="B61414" s="4" t="s">
        <v>3732</v>
      </c>
    </row>
    <row r="61415" spans="1:2" x14ac:dyDescent="0.25">
      <c r="A61415" s="4" t="s">
        <v>61504</v>
      </c>
      <c r="B61415" s="4" t="s">
        <v>3732</v>
      </c>
    </row>
    <row r="61416" spans="1:2" x14ac:dyDescent="0.25">
      <c r="A61416" s="4" t="s">
        <v>61505</v>
      </c>
      <c r="B61416" s="4" t="s">
        <v>3732</v>
      </c>
    </row>
    <row r="61417" spans="1:2" x14ac:dyDescent="0.25">
      <c r="A61417" s="4" t="s">
        <v>61506</v>
      </c>
      <c r="B61417" s="4" t="s">
        <v>3732</v>
      </c>
    </row>
    <row r="61418" spans="1:2" x14ac:dyDescent="0.25">
      <c r="A61418" s="4" t="s">
        <v>61507</v>
      </c>
      <c r="B61418" s="4" t="s">
        <v>3732</v>
      </c>
    </row>
    <row r="61419" spans="1:2" x14ac:dyDescent="0.25">
      <c r="A61419" s="4" t="s">
        <v>61508</v>
      </c>
      <c r="B61419" s="4" t="s">
        <v>3732</v>
      </c>
    </row>
    <row r="61420" spans="1:2" x14ac:dyDescent="0.25">
      <c r="A61420" s="4" t="s">
        <v>61509</v>
      </c>
      <c r="B61420" s="4" t="s">
        <v>3732</v>
      </c>
    </row>
    <row r="61421" spans="1:2" x14ac:dyDescent="0.25">
      <c r="A61421" s="4" t="s">
        <v>61510</v>
      </c>
      <c r="B61421" s="4" t="s">
        <v>3732</v>
      </c>
    </row>
    <row r="61422" spans="1:2" x14ac:dyDescent="0.25">
      <c r="A61422" s="4" t="s">
        <v>61511</v>
      </c>
      <c r="B61422" s="4" t="s">
        <v>3732</v>
      </c>
    </row>
    <row r="61423" spans="1:2" x14ac:dyDescent="0.25">
      <c r="A61423" s="4" t="s">
        <v>61512</v>
      </c>
      <c r="B61423" s="4" t="s">
        <v>3732</v>
      </c>
    </row>
    <row r="61424" spans="1:2" x14ac:dyDescent="0.25">
      <c r="A61424" s="4" t="s">
        <v>61513</v>
      </c>
      <c r="B61424" s="4" t="s">
        <v>3732</v>
      </c>
    </row>
    <row r="61425" spans="1:2" x14ac:dyDescent="0.25">
      <c r="A61425" s="4" t="s">
        <v>61514</v>
      </c>
      <c r="B61425" s="4" t="s">
        <v>3732</v>
      </c>
    </row>
    <row r="61426" spans="1:2" x14ac:dyDescent="0.25">
      <c r="A61426" s="4" t="s">
        <v>61515</v>
      </c>
      <c r="B61426" s="4" t="s">
        <v>3732</v>
      </c>
    </row>
    <row r="61427" spans="1:2" x14ac:dyDescent="0.25">
      <c r="A61427" s="4" t="s">
        <v>61516</v>
      </c>
      <c r="B61427" s="4" t="s">
        <v>3732</v>
      </c>
    </row>
    <row r="61428" spans="1:2" x14ac:dyDescent="0.25">
      <c r="A61428" s="4" t="s">
        <v>61517</v>
      </c>
      <c r="B61428" s="4" t="s">
        <v>3732</v>
      </c>
    </row>
    <row r="61429" spans="1:2" x14ac:dyDescent="0.25">
      <c r="A61429" s="4" t="s">
        <v>61518</v>
      </c>
      <c r="B61429" s="4" t="s">
        <v>3732</v>
      </c>
    </row>
    <row r="61430" spans="1:2" x14ac:dyDescent="0.25">
      <c r="A61430" s="4" t="s">
        <v>61519</v>
      </c>
      <c r="B61430" s="4" t="s">
        <v>3732</v>
      </c>
    </row>
    <row r="61431" spans="1:2" x14ac:dyDescent="0.25">
      <c r="A61431" s="4" t="s">
        <v>61520</v>
      </c>
      <c r="B61431" s="4" t="s">
        <v>3732</v>
      </c>
    </row>
    <row r="61432" spans="1:2" x14ac:dyDescent="0.25">
      <c r="A61432" s="4" t="s">
        <v>61521</v>
      </c>
      <c r="B61432" s="4" t="s">
        <v>3732</v>
      </c>
    </row>
    <row r="61433" spans="1:2" x14ac:dyDescent="0.25">
      <c r="A61433" s="4" t="s">
        <v>61522</v>
      </c>
      <c r="B61433" s="4" t="s">
        <v>3732</v>
      </c>
    </row>
    <row r="61434" spans="1:2" x14ac:dyDescent="0.25">
      <c r="A61434" s="4" t="s">
        <v>61523</v>
      </c>
      <c r="B61434" s="4" t="s">
        <v>3732</v>
      </c>
    </row>
    <row r="61435" spans="1:2" x14ac:dyDescent="0.25">
      <c r="A61435" s="4" t="s">
        <v>61524</v>
      </c>
      <c r="B61435" s="4" t="s">
        <v>3732</v>
      </c>
    </row>
    <row r="61436" spans="1:2" x14ac:dyDescent="0.25">
      <c r="A61436" s="4" t="s">
        <v>61525</v>
      </c>
      <c r="B61436" s="4" t="s">
        <v>3732</v>
      </c>
    </row>
    <row r="61437" spans="1:2" x14ac:dyDescent="0.25">
      <c r="A61437" s="4" t="s">
        <v>61526</v>
      </c>
      <c r="B61437" s="4" t="s">
        <v>3732</v>
      </c>
    </row>
    <row r="61438" spans="1:2" x14ac:dyDescent="0.25">
      <c r="A61438" s="4" t="s">
        <v>61527</v>
      </c>
      <c r="B61438" s="4" t="s">
        <v>3732</v>
      </c>
    </row>
    <row r="61439" spans="1:2" x14ac:dyDescent="0.25">
      <c r="A61439" s="4" t="s">
        <v>61528</v>
      </c>
      <c r="B61439" s="4" t="s">
        <v>3732</v>
      </c>
    </row>
    <row r="61440" spans="1:2" x14ac:dyDescent="0.25">
      <c r="A61440" s="4" t="s">
        <v>61529</v>
      </c>
      <c r="B61440" s="4" t="s">
        <v>3732</v>
      </c>
    </row>
    <row r="61441" spans="1:2" x14ac:dyDescent="0.25">
      <c r="A61441" s="4" t="s">
        <v>61530</v>
      </c>
      <c r="B61441" s="4" t="s">
        <v>3732</v>
      </c>
    </row>
    <row r="61442" spans="1:2" x14ac:dyDescent="0.25">
      <c r="A61442" s="4" t="s">
        <v>61531</v>
      </c>
      <c r="B61442" s="4" t="s">
        <v>3710</v>
      </c>
    </row>
    <row r="61443" spans="1:2" x14ac:dyDescent="0.25">
      <c r="A61443" s="4" t="s">
        <v>61532</v>
      </c>
      <c r="B61443" s="4" t="s">
        <v>3710</v>
      </c>
    </row>
    <row r="61444" spans="1:2" x14ac:dyDescent="0.25">
      <c r="A61444" s="4" t="s">
        <v>61533</v>
      </c>
      <c r="B61444" s="4" t="s">
        <v>3709</v>
      </c>
    </row>
    <row r="61445" spans="1:2" x14ac:dyDescent="0.25">
      <c r="A61445" s="4" t="s">
        <v>61534</v>
      </c>
      <c r="B61445" s="4" t="s">
        <v>3709</v>
      </c>
    </row>
    <row r="61446" spans="1:2" x14ac:dyDescent="0.25">
      <c r="A61446" s="4" t="s">
        <v>61535</v>
      </c>
      <c r="B61446" s="4" t="s">
        <v>3709</v>
      </c>
    </row>
    <row r="61447" spans="1:2" x14ac:dyDescent="0.25">
      <c r="A61447" s="4" t="s">
        <v>61536</v>
      </c>
      <c r="B61447" s="4" t="s">
        <v>3709</v>
      </c>
    </row>
    <row r="61448" spans="1:2" x14ac:dyDescent="0.25">
      <c r="A61448" s="4" t="s">
        <v>61537</v>
      </c>
      <c r="B61448" s="4" t="s">
        <v>3709</v>
      </c>
    </row>
    <row r="61449" spans="1:2" x14ac:dyDescent="0.25">
      <c r="A61449" s="4" t="s">
        <v>61538</v>
      </c>
      <c r="B61449" s="4" t="s">
        <v>3709</v>
      </c>
    </row>
    <row r="61450" spans="1:2" x14ac:dyDescent="0.25">
      <c r="A61450" s="4" t="s">
        <v>61539</v>
      </c>
      <c r="B61450" s="4" t="s">
        <v>3709</v>
      </c>
    </row>
    <row r="61451" spans="1:2" x14ac:dyDescent="0.25">
      <c r="A61451" s="4" t="s">
        <v>61540</v>
      </c>
      <c r="B61451" s="4" t="s">
        <v>3709</v>
      </c>
    </row>
    <row r="61452" spans="1:2" x14ac:dyDescent="0.25">
      <c r="A61452" s="4" t="s">
        <v>61541</v>
      </c>
      <c r="B61452" s="4" t="s">
        <v>3709</v>
      </c>
    </row>
    <row r="61453" spans="1:2" x14ac:dyDescent="0.25">
      <c r="A61453" s="4" t="s">
        <v>61542</v>
      </c>
      <c r="B61453" s="4" t="s">
        <v>3709</v>
      </c>
    </row>
    <row r="61454" spans="1:2" x14ac:dyDescent="0.25">
      <c r="A61454" s="4" t="s">
        <v>61543</v>
      </c>
      <c r="B61454" s="4" t="s">
        <v>3709</v>
      </c>
    </row>
    <row r="61455" spans="1:2" x14ac:dyDescent="0.25">
      <c r="A61455" s="4" t="s">
        <v>61544</v>
      </c>
      <c r="B61455" s="4" t="s">
        <v>3709</v>
      </c>
    </row>
    <row r="61456" spans="1:2" x14ac:dyDescent="0.25">
      <c r="A61456" s="4" t="s">
        <v>61545</v>
      </c>
      <c r="B61456" s="4" t="s">
        <v>9457</v>
      </c>
    </row>
    <row r="61457" spans="1:2" x14ac:dyDescent="0.25">
      <c r="A61457" s="4" t="s">
        <v>61546</v>
      </c>
      <c r="B61457" s="4" t="s">
        <v>9440</v>
      </c>
    </row>
    <row r="61458" spans="1:2" x14ac:dyDescent="0.25">
      <c r="A61458" s="4" t="s">
        <v>61547</v>
      </c>
      <c r="B61458" s="4" t="s">
        <v>9440</v>
      </c>
    </row>
    <row r="61459" spans="1:2" x14ac:dyDescent="0.25">
      <c r="A61459" s="4" t="s">
        <v>61548</v>
      </c>
      <c r="B61459" s="4" t="s">
        <v>9440</v>
      </c>
    </row>
    <row r="61460" spans="1:2" x14ac:dyDescent="0.25">
      <c r="A61460" s="4" t="s">
        <v>61549</v>
      </c>
      <c r="B61460" s="4" t="s">
        <v>9440</v>
      </c>
    </row>
    <row r="61461" spans="1:2" x14ac:dyDescent="0.25">
      <c r="A61461" s="4" t="s">
        <v>61550</v>
      </c>
      <c r="B61461" s="4" t="s">
        <v>9440</v>
      </c>
    </row>
    <row r="61462" spans="1:2" x14ac:dyDescent="0.25">
      <c r="A61462" s="4" t="s">
        <v>61551</v>
      </c>
      <c r="B61462" s="4" t="s">
        <v>3692</v>
      </c>
    </row>
    <row r="61463" spans="1:2" x14ac:dyDescent="0.25">
      <c r="A61463" s="4" t="s">
        <v>61552</v>
      </c>
      <c r="B61463" s="4" t="s">
        <v>3692</v>
      </c>
    </row>
    <row r="61464" spans="1:2" x14ac:dyDescent="0.25">
      <c r="A61464" s="4" t="s">
        <v>61553</v>
      </c>
      <c r="B61464" s="4" t="s">
        <v>9439</v>
      </c>
    </row>
    <row r="61465" spans="1:2" x14ac:dyDescent="0.25">
      <c r="A61465" s="4" t="s">
        <v>61554</v>
      </c>
      <c r="B61465" s="4" t="s">
        <v>9439</v>
      </c>
    </row>
    <row r="61466" spans="1:2" x14ac:dyDescent="0.25">
      <c r="A61466" s="4" t="s">
        <v>61555</v>
      </c>
      <c r="B61466" s="4" t="s">
        <v>9440</v>
      </c>
    </row>
    <row r="61467" spans="1:2" x14ac:dyDescent="0.25">
      <c r="A61467" s="4" t="s">
        <v>61556</v>
      </c>
      <c r="B61467" s="4" t="s">
        <v>9440</v>
      </c>
    </row>
    <row r="61468" spans="1:2" x14ac:dyDescent="0.25">
      <c r="A61468" s="4" t="s">
        <v>61557</v>
      </c>
      <c r="B61468" s="4" t="s">
        <v>3697</v>
      </c>
    </row>
    <row r="61469" spans="1:2" x14ac:dyDescent="0.25">
      <c r="A61469" s="4" t="s">
        <v>61558</v>
      </c>
      <c r="B61469" s="4" t="s">
        <v>3697</v>
      </c>
    </row>
    <row r="61470" spans="1:2" x14ac:dyDescent="0.25">
      <c r="A61470" s="4" t="s">
        <v>61559</v>
      </c>
      <c r="B61470" s="4" t="s">
        <v>3697</v>
      </c>
    </row>
    <row r="61471" spans="1:2" x14ac:dyDescent="0.25">
      <c r="A61471" s="4" t="s">
        <v>61560</v>
      </c>
      <c r="B61471" s="4" t="s">
        <v>3697</v>
      </c>
    </row>
    <row r="61472" spans="1:2" x14ac:dyDescent="0.25">
      <c r="A61472" s="4" t="s">
        <v>61561</v>
      </c>
      <c r="B61472" s="4" t="s">
        <v>3697</v>
      </c>
    </row>
    <row r="61473" spans="1:2" x14ac:dyDescent="0.25">
      <c r="A61473" s="4" t="s">
        <v>61562</v>
      </c>
      <c r="B61473" s="4" t="s">
        <v>3697</v>
      </c>
    </row>
    <row r="61474" spans="1:2" x14ac:dyDescent="0.25">
      <c r="A61474" s="4" t="s">
        <v>61563</v>
      </c>
      <c r="B61474" s="4" t="s">
        <v>3697</v>
      </c>
    </row>
    <row r="61475" spans="1:2" x14ac:dyDescent="0.25">
      <c r="A61475" s="4" t="s">
        <v>61564</v>
      </c>
      <c r="B61475" s="4" t="s">
        <v>3697</v>
      </c>
    </row>
    <row r="61476" spans="1:2" x14ac:dyDescent="0.25">
      <c r="A61476" s="4" t="s">
        <v>61565</v>
      </c>
      <c r="B61476" s="4" t="s">
        <v>3697</v>
      </c>
    </row>
    <row r="61477" spans="1:2" x14ac:dyDescent="0.25">
      <c r="A61477" s="4" t="s">
        <v>61566</v>
      </c>
      <c r="B61477" s="4" t="s">
        <v>3697</v>
      </c>
    </row>
    <row r="61478" spans="1:2" x14ac:dyDescent="0.25">
      <c r="A61478" s="4" t="s">
        <v>61567</v>
      </c>
      <c r="B61478" s="4" t="s">
        <v>3697</v>
      </c>
    </row>
    <row r="61479" spans="1:2" x14ac:dyDescent="0.25">
      <c r="A61479" s="4" t="s">
        <v>61568</v>
      </c>
      <c r="B61479" s="4" t="s">
        <v>3697</v>
      </c>
    </row>
    <row r="61480" spans="1:2" x14ac:dyDescent="0.25">
      <c r="A61480" s="4" t="s">
        <v>61569</v>
      </c>
      <c r="B61480" s="4" t="s">
        <v>3697</v>
      </c>
    </row>
    <row r="61481" spans="1:2" x14ac:dyDescent="0.25">
      <c r="A61481" s="4" t="s">
        <v>61570</v>
      </c>
      <c r="B61481" s="4" t="s">
        <v>3697</v>
      </c>
    </row>
    <row r="61482" spans="1:2" x14ac:dyDescent="0.25">
      <c r="A61482" s="4" t="s">
        <v>61571</v>
      </c>
      <c r="B61482" s="4" t="s">
        <v>3697</v>
      </c>
    </row>
    <row r="61483" spans="1:2" x14ac:dyDescent="0.25">
      <c r="A61483" s="4" t="s">
        <v>61572</v>
      </c>
      <c r="B61483" s="4" t="s">
        <v>3697</v>
      </c>
    </row>
    <row r="61484" spans="1:2" x14ac:dyDescent="0.25">
      <c r="A61484" s="4" t="s">
        <v>61573</v>
      </c>
      <c r="B61484" s="4" t="s">
        <v>3697</v>
      </c>
    </row>
    <row r="61485" spans="1:2" x14ac:dyDescent="0.25">
      <c r="A61485" s="4" t="s">
        <v>61574</v>
      </c>
      <c r="B61485" s="4" t="s">
        <v>3697</v>
      </c>
    </row>
    <row r="61486" spans="1:2" x14ac:dyDescent="0.25">
      <c r="A61486" s="4" t="s">
        <v>61575</v>
      </c>
      <c r="B61486" s="4" t="s">
        <v>3697</v>
      </c>
    </row>
    <row r="61487" spans="1:2" x14ac:dyDescent="0.25">
      <c r="A61487" s="4" t="s">
        <v>61576</v>
      </c>
      <c r="B61487" s="4" t="s">
        <v>3697</v>
      </c>
    </row>
    <row r="61488" spans="1:2" x14ac:dyDescent="0.25">
      <c r="A61488" s="4" t="s">
        <v>61577</v>
      </c>
      <c r="B61488" s="4" t="s">
        <v>3697</v>
      </c>
    </row>
    <row r="61489" spans="1:2" x14ac:dyDescent="0.25">
      <c r="A61489" s="4" t="s">
        <v>61578</v>
      </c>
      <c r="B61489" s="4" t="s">
        <v>3699</v>
      </c>
    </row>
    <row r="61490" spans="1:2" x14ac:dyDescent="0.25">
      <c r="A61490" s="9" t="s">
        <v>61579</v>
      </c>
      <c r="B61490" s="9" t="s">
        <v>3699</v>
      </c>
    </row>
    <row r="61491" spans="1:2" x14ac:dyDescent="0.25">
      <c r="A61491" s="3" t="s">
        <v>61580</v>
      </c>
      <c r="B61491" s="4" t="s">
        <v>3691</v>
      </c>
    </row>
    <row r="61492" spans="1:2" x14ac:dyDescent="0.25">
      <c r="A61492" s="3" t="s">
        <v>61581</v>
      </c>
      <c r="B61492" s="4" t="s">
        <v>3691</v>
      </c>
    </row>
    <row r="61493" spans="1:2" x14ac:dyDescent="0.25">
      <c r="A61493" s="3" t="s">
        <v>61582</v>
      </c>
      <c r="B61493" s="4" t="s">
        <v>3691</v>
      </c>
    </row>
    <row r="61494" spans="1:2" x14ac:dyDescent="0.25">
      <c r="A61494" s="3" t="s">
        <v>61583</v>
      </c>
      <c r="B61494" s="4" t="s">
        <v>3691</v>
      </c>
    </row>
    <row r="61495" spans="1:2" x14ac:dyDescent="0.25">
      <c r="A61495" s="3" t="s">
        <v>61584</v>
      </c>
      <c r="B61495" s="4" t="s">
        <v>3691</v>
      </c>
    </row>
    <row r="61496" spans="1:2" x14ac:dyDescent="0.25">
      <c r="A61496" s="3" t="s">
        <v>61585</v>
      </c>
      <c r="B61496" s="4" t="s">
        <v>3691</v>
      </c>
    </row>
    <row r="61497" spans="1:2" x14ac:dyDescent="0.25">
      <c r="A61497" s="3" t="s">
        <v>61586</v>
      </c>
      <c r="B61497" s="4" t="s">
        <v>3691</v>
      </c>
    </row>
    <row r="61498" spans="1:2" x14ac:dyDescent="0.25">
      <c r="A61498" s="3" t="s">
        <v>61587</v>
      </c>
      <c r="B61498" s="4" t="s">
        <v>3691</v>
      </c>
    </row>
    <row r="61499" spans="1:2" x14ac:dyDescent="0.25">
      <c r="A61499" s="3" t="s">
        <v>61588</v>
      </c>
      <c r="B61499" s="4" t="s">
        <v>3691</v>
      </c>
    </row>
    <row r="61500" spans="1:2" x14ac:dyDescent="0.25">
      <c r="A61500" s="3" t="s">
        <v>61589</v>
      </c>
      <c r="B61500" s="4" t="s">
        <v>3691</v>
      </c>
    </row>
    <row r="61501" spans="1:2" x14ac:dyDescent="0.25">
      <c r="A61501" s="3" t="s">
        <v>61590</v>
      </c>
      <c r="B61501" s="4" t="s">
        <v>3691</v>
      </c>
    </row>
    <row r="61502" spans="1:2" x14ac:dyDescent="0.25">
      <c r="A61502" s="3" t="s">
        <v>61591</v>
      </c>
      <c r="B61502" s="4" t="s">
        <v>3691</v>
      </c>
    </row>
    <row r="61503" spans="1:2" x14ac:dyDescent="0.25">
      <c r="A61503" s="3" t="s">
        <v>61592</v>
      </c>
      <c r="B61503" s="4" t="s">
        <v>3691</v>
      </c>
    </row>
    <row r="61504" spans="1:2" x14ac:dyDescent="0.25">
      <c r="A61504" s="3" t="s">
        <v>61593</v>
      </c>
      <c r="B61504" s="4" t="s">
        <v>3691</v>
      </c>
    </row>
    <row r="61505" spans="1:2" x14ac:dyDescent="0.25">
      <c r="A61505" s="3" t="s">
        <v>61594</v>
      </c>
      <c r="B61505" s="4" t="s">
        <v>3691</v>
      </c>
    </row>
    <row r="61506" spans="1:2" x14ac:dyDescent="0.25">
      <c r="A61506" s="3" t="s">
        <v>61595</v>
      </c>
      <c r="B61506" s="4" t="s">
        <v>3691</v>
      </c>
    </row>
    <row r="61507" spans="1:2" x14ac:dyDescent="0.25">
      <c r="A61507" s="3" t="s">
        <v>61596</v>
      </c>
      <c r="B61507" s="4" t="s">
        <v>3691</v>
      </c>
    </row>
    <row r="61508" spans="1:2" x14ac:dyDescent="0.25">
      <c r="A61508" s="3" t="s">
        <v>61597</v>
      </c>
      <c r="B61508" s="4" t="s">
        <v>3691</v>
      </c>
    </row>
    <row r="61509" spans="1:2" x14ac:dyDescent="0.25">
      <c r="A61509" s="3" t="s">
        <v>61598</v>
      </c>
      <c r="B61509" s="4" t="s">
        <v>3691</v>
      </c>
    </row>
    <row r="61510" spans="1:2" x14ac:dyDescent="0.25">
      <c r="A61510" s="3" t="s">
        <v>61599</v>
      </c>
      <c r="B61510" s="4" t="s">
        <v>3691</v>
      </c>
    </row>
    <row r="61511" spans="1:2" x14ac:dyDescent="0.25">
      <c r="A61511" s="3" t="s">
        <v>61600</v>
      </c>
      <c r="B61511" s="4" t="s">
        <v>3691</v>
      </c>
    </row>
    <row r="61512" spans="1:2" x14ac:dyDescent="0.25">
      <c r="A61512" s="3" t="s">
        <v>61601</v>
      </c>
      <c r="B61512" s="4" t="s">
        <v>3691</v>
      </c>
    </row>
    <row r="61513" spans="1:2" x14ac:dyDescent="0.25">
      <c r="A61513" s="3" t="s">
        <v>61602</v>
      </c>
      <c r="B61513" s="4" t="s">
        <v>3691</v>
      </c>
    </row>
    <row r="61514" spans="1:2" x14ac:dyDescent="0.25">
      <c r="A61514" s="3" t="s">
        <v>61603</v>
      </c>
      <c r="B61514" s="4" t="s">
        <v>3691</v>
      </c>
    </row>
    <row r="61515" spans="1:2" x14ac:dyDescent="0.25">
      <c r="A61515" s="3" t="s">
        <v>61604</v>
      </c>
      <c r="B61515" s="4" t="s">
        <v>3691</v>
      </c>
    </row>
    <row r="61516" spans="1:2" x14ac:dyDescent="0.25">
      <c r="A61516" s="3" t="s">
        <v>61605</v>
      </c>
      <c r="B61516" s="4" t="s">
        <v>3691</v>
      </c>
    </row>
    <row r="61517" spans="1:2" x14ac:dyDescent="0.25">
      <c r="A61517" s="3" t="s">
        <v>61606</v>
      </c>
      <c r="B61517" s="4" t="s">
        <v>3727</v>
      </c>
    </row>
    <row r="61518" spans="1:2" x14ac:dyDescent="0.25">
      <c r="A61518" s="3" t="s">
        <v>61607</v>
      </c>
      <c r="B61518" s="4" t="s">
        <v>3727</v>
      </c>
    </row>
    <row r="61519" spans="1:2" x14ac:dyDescent="0.25">
      <c r="A61519" s="3" t="s">
        <v>61608</v>
      </c>
      <c r="B61519" s="4" t="s">
        <v>3727</v>
      </c>
    </row>
    <row r="61520" spans="1:2" x14ac:dyDescent="0.25">
      <c r="A61520" s="3" t="s">
        <v>61609</v>
      </c>
      <c r="B61520" s="4" t="s">
        <v>3727</v>
      </c>
    </row>
    <row r="61521" spans="1:2" x14ac:dyDescent="0.25">
      <c r="A61521" s="3" t="s">
        <v>61610</v>
      </c>
      <c r="B61521" s="4" t="s">
        <v>3727</v>
      </c>
    </row>
    <row r="61522" spans="1:2" x14ac:dyDescent="0.25">
      <c r="A61522" s="3" t="s">
        <v>61611</v>
      </c>
      <c r="B61522" s="4" t="s">
        <v>3727</v>
      </c>
    </row>
    <row r="61523" spans="1:2" x14ac:dyDescent="0.25">
      <c r="A61523" s="3" t="s">
        <v>61612</v>
      </c>
      <c r="B61523" s="4" t="s">
        <v>3727</v>
      </c>
    </row>
    <row r="61524" spans="1:2" x14ac:dyDescent="0.25">
      <c r="A61524" s="3" t="s">
        <v>61613</v>
      </c>
      <c r="B61524" s="4" t="s">
        <v>3727</v>
      </c>
    </row>
    <row r="61525" spans="1:2" x14ac:dyDescent="0.25">
      <c r="A61525" s="3" t="s">
        <v>61614</v>
      </c>
      <c r="B61525" s="4" t="s">
        <v>3727</v>
      </c>
    </row>
    <row r="61526" spans="1:2" x14ac:dyDescent="0.25">
      <c r="A61526" s="3" t="s">
        <v>61615</v>
      </c>
      <c r="B61526" s="4" t="s">
        <v>3727</v>
      </c>
    </row>
    <row r="61527" spans="1:2" x14ac:dyDescent="0.25">
      <c r="A61527" s="3" t="s">
        <v>61616</v>
      </c>
      <c r="B61527" s="4" t="s">
        <v>3727</v>
      </c>
    </row>
    <row r="61528" spans="1:2" x14ac:dyDescent="0.25">
      <c r="A61528" s="3" t="s">
        <v>61617</v>
      </c>
      <c r="B61528" s="4" t="s">
        <v>3727</v>
      </c>
    </row>
    <row r="61529" spans="1:2" x14ac:dyDescent="0.25">
      <c r="A61529" s="3" t="s">
        <v>61618</v>
      </c>
      <c r="B61529" s="4" t="s">
        <v>3727</v>
      </c>
    </row>
    <row r="61530" spans="1:2" x14ac:dyDescent="0.25">
      <c r="A61530" s="3" t="s">
        <v>61619</v>
      </c>
      <c r="B61530" s="4" t="s">
        <v>3727</v>
      </c>
    </row>
    <row r="61531" spans="1:2" x14ac:dyDescent="0.25">
      <c r="A61531" s="3" t="s">
        <v>61620</v>
      </c>
      <c r="B61531" s="4" t="s">
        <v>3727</v>
      </c>
    </row>
    <row r="61532" spans="1:2" x14ac:dyDescent="0.25">
      <c r="A61532" s="3" t="s">
        <v>61621</v>
      </c>
      <c r="B61532" s="4" t="s">
        <v>3727</v>
      </c>
    </row>
    <row r="61533" spans="1:2" x14ac:dyDescent="0.25">
      <c r="A61533" s="3" t="s">
        <v>61622</v>
      </c>
      <c r="B61533" s="4" t="s">
        <v>3727</v>
      </c>
    </row>
    <row r="61534" spans="1:2" x14ac:dyDescent="0.25">
      <c r="A61534" s="3" t="s">
        <v>61623</v>
      </c>
      <c r="B61534" s="4" t="s">
        <v>3727</v>
      </c>
    </row>
    <row r="61535" spans="1:2" x14ac:dyDescent="0.25">
      <c r="A61535" s="3" t="s">
        <v>61624</v>
      </c>
      <c r="B61535" s="4" t="s">
        <v>3727</v>
      </c>
    </row>
    <row r="61536" spans="1:2" x14ac:dyDescent="0.25">
      <c r="A61536" s="3" t="s">
        <v>61625</v>
      </c>
      <c r="B61536" s="4" t="s">
        <v>3727</v>
      </c>
    </row>
    <row r="61537" spans="1:2" x14ac:dyDescent="0.25">
      <c r="A61537" s="3" t="s">
        <v>61626</v>
      </c>
      <c r="B61537" s="4" t="s">
        <v>3727</v>
      </c>
    </row>
    <row r="61538" spans="1:2" x14ac:dyDescent="0.25">
      <c r="A61538" s="3" t="s">
        <v>61627</v>
      </c>
      <c r="B61538" s="4" t="s">
        <v>3727</v>
      </c>
    </row>
    <row r="61539" spans="1:2" x14ac:dyDescent="0.25">
      <c r="A61539" s="3" t="s">
        <v>61628</v>
      </c>
      <c r="B61539" s="4" t="s">
        <v>3727</v>
      </c>
    </row>
    <row r="61540" spans="1:2" x14ac:dyDescent="0.25">
      <c r="A61540" s="3" t="s">
        <v>61629</v>
      </c>
      <c r="B61540" s="4" t="s">
        <v>3727</v>
      </c>
    </row>
    <row r="61541" spans="1:2" x14ac:dyDescent="0.25">
      <c r="A61541" s="3" t="s">
        <v>61630</v>
      </c>
      <c r="B61541" s="4" t="s">
        <v>3727</v>
      </c>
    </row>
    <row r="61542" spans="1:2" x14ac:dyDescent="0.25">
      <c r="A61542" s="3" t="s">
        <v>61631</v>
      </c>
      <c r="B61542" s="4" t="s">
        <v>3727</v>
      </c>
    </row>
    <row r="61543" spans="1:2" x14ac:dyDescent="0.25">
      <c r="A61543" s="3" t="s">
        <v>61632</v>
      </c>
      <c r="B61543" s="4" t="s">
        <v>3727</v>
      </c>
    </row>
    <row r="61544" spans="1:2" x14ac:dyDescent="0.25">
      <c r="A61544" s="3" t="s">
        <v>61633</v>
      </c>
      <c r="B61544" s="4" t="s">
        <v>3727</v>
      </c>
    </row>
    <row r="61545" spans="1:2" x14ac:dyDescent="0.25">
      <c r="A61545" s="3" t="s">
        <v>61634</v>
      </c>
      <c r="B61545" s="4" t="s">
        <v>3727</v>
      </c>
    </row>
    <row r="61546" spans="1:2" x14ac:dyDescent="0.25">
      <c r="A61546" s="3" t="s">
        <v>61635</v>
      </c>
      <c r="B61546" s="4" t="s">
        <v>3727</v>
      </c>
    </row>
    <row r="61547" spans="1:2" x14ac:dyDescent="0.25">
      <c r="A61547" s="3" t="s">
        <v>61636</v>
      </c>
      <c r="B61547" s="4" t="s">
        <v>3727</v>
      </c>
    </row>
    <row r="61548" spans="1:2" x14ac:dyDescent="0.25">
      <c r="A61548" s="3" t="s">
        <v>61637</v>
      </c>
      <c r="B61548" s="4" t="s">
        <v>3727</v>
      </c>
    </row>
    <row r="61549" spans="1:2" x14ac:dyDescent="0.25">
      <c r="A61549" s="3" t="s">
        <v>61638</v>
      </c>
      <c r="B61549" s="4" t="s">
        <v>3727</v>
      </c>
    </row>
    <row r="61550" spans="1:2" x14ac:dyDescent="0.25">
      <c r="A61550" s="3" t="s">
        <v>61639</v>
      </c>
      <c r="B61550" s="4" t="s">
        <v>3727</v>
      </c>
    </row>
    <row r="61551" spans="1:2" x14ac:dyDescent="0.25">
      <c r="A61551" s="3" t="s">
        <v>61640</v>
      </c>
      <c r="B61551" s="4" t="s">
        <v>3727</v>
      </c>
    </row>
    <row r="61552" spans="1:2" x14ac:dyDescent="0.25">
      <c r="A61552" s="3" t="s">
        <v>61641</v>
      </c>
      <c r="B61552" s="4" t="s">
        <v>3727</v>
      </c>
    </row>
    <row r="61553" spans="1:2" x14ac:dyDescent="0.25">
      <c r="A61553" s="3" t="s">
        <v>61642</v>
      </c>
      <c r="B61553" s="4" t="s">
        <v>3727</v>
      </c>
    </row>
    <row r="61554" spans="1:2" x14ac:dyDescent="0.25">
      <c r="A61554" s="3" t="s">
        <v>61643</v>
      </c>
      <c r="B61554" s="4" t="s">
        <v>3727</v>
      </c>
    </row>
    <row r="61555" spans="1:2" x14ac:dyDescent="0.25">
      <c r="A61555" s="3" t="s">
        <v>61644</v>
      </c>
      <c r="B61555" s="4" t="s">
        <v>3727</v>
      </c>
    </row>
    <row r="61556" spans="1:2" x14ac:dyDescent="0.25">
      <c r="A61556" s="3" t="s">
        <v>61645</v>
      </c>
      <c r="B61556" s="4" t="s">
        <v>3727</v>
      </c>
    </row>
    <row r="61557" spans="1:2" x14ac:dyDescent="0.25">
      <c r="A61557" s="3" t="s">
        <v>61646</v>
      </c>
      <c r="B61557" s="4" t="s">
        <v>3727</v>
      </c>
    </row>
    <row r="61558" spans="1:2" x14ac:dyDescent="0.25">
      <c r="A61558" s="3" t="s">
        <v>61647</v>
      </c>
      <c r="B61558" s="4" t="s">
        <v>3727</v>
      </c>
    </row>
    <row r="61559" spans="1:2" x14ac:dyDescent="0.25">
      <c r="A61559" s="3" t="s">
        <v>61648</v>
      </c>
      <c r="B61559" s="4" t="s">
        <v>3727</v>
      </c>
    </row>
    <row r="61560" spans="1:2" x14ac:dyDescent="0.25">
      <c r="A61560" s="3" t="s">
        <v>61649</v>
      </c>
      <c r="B61560" s="4" t="s">
        <v>3727</v>
      </c>
    </row>
    <row r="61561" spans="1:2" x14ac:dyDescent="0.25">
      <c r="A61561" s="3" t="s">
        <v>61650</v>
      </c>
      <c r="B61561" s="4" t="s">
        <v>3727</v>
      </c>
    </row>
    <row r="61562" spans="1:2" x14ac:dyDescent="0.25">
      <c r="A61562" s="3" t="s">
        <v>61651</v>
      </c>
      <c r="B61562" s="4" t="s">
        <v>3727</v>
      </c>
    </row>
    <row r="61563" spans="1:2" x14ac:dyDescent="0.25">
      <c r="A61563" s="3" t="s">
        <v>61652</v>
      </c>
      <c r="B61563" s="4" t="s">
        <v>3727</v>
      </c>
    </row>
    <row r="61564" spans="1:2" x14ac:dyDescent="0.25">
      <c r="A61564" s="3" t="s">
        <v>61653</v>
      </c>
      <c r="B61564" s="4" t="s">
        <v>3727</v>
      </c>
    </row>
    <row r="61565" spans="1:2" x14ac:dyDescent="0.25">
      <c r="A61565" s="3" t="s">
        <v>61654</v>
      </c>
      <c r="B61565" s="4" t="s">
        <v>3727</v>
      </c>
    </row>
    <row r="61566" spans="1:2" x14ac:dyDescent="0.25">
      <c r="A61566" s="3" t="s">
        <v>61655</v>
      </c>
      <c r="B61566" s="4" t="s">
        <v>3727</v>
      </c>
    </row>
    <row r="61567" spans="1:2" x14ac:dyDescent="0.25">
      <c r="A61567" s="3" t="s">
        <v>61656</v>
      </c>
      <c r="B61567" s="4" t="s">
        <v>3727</v>
      </c>
    </row>
    <row r="61568" spans="1:2" x14ac:dyDescent="0.25">
      <c r="A61568" s="3" t="s">
        <v>61657</v>
      </c>
      <c r="B61568" s="4" t="s">
        <v>3727</v>
      </c>
    </row>
    <row r="61569" spans="1:2" x14ac:dyDescent="0.25">
      <c r="A61569" s="3" t="s">
        <v>61658</v>
      </c>
      <c r="B61569" s="4" t="s">
        <v>3727</v>
      </c>
    </row>
    <row r="61570" spans="1:2" x14ac:dyDescent="0.25">
      <c r="A61570" s="3" t="s">
        <v>61659</v>
      </c>
      <c r="B61570" s="4" t="s">
        <v>3727</v>
      </c>
    </row>
    <row r="61571" spans="1:2" x14ac:dyDescent="0.25">
      <c r="A61571" s="3" t="s">
        <v>61660</v>
      </c>
      <c r="B61571" s="4" t="s">
        <v>3727</v>
      </c>
    </row>
    <row r="61572" spans="1:2" x14ac:dyDescent="0.25">
      <c r="A61572" s="3" t="s">
        <v>61661</v>
      </c>
      <c r="B61572" s="4" t="s">
        <v>3727</v>
      </c>
    </row>
    <row r="61573" spans="1:2" x14ac:dyDescent="0.25">
      <c r="A61573" s="3" t="s">
        <v>61662</v>
      </c>
      <c r="B61573" s="4" t="s">
        <v>3727</v>
      </c>
    </row>
    <row r="61574" spans="1:2" x14ac:dyDescent="0.25">
      <c r="A61574" s="3" t="s">
        <v>61663</v>
      </c>
      <c r="B61574" s="4" t="s">
        <v>3727</v>
      </c>
    </row>
    <row r="61575" spans="1:2" x14ac:dyDescent="0.25">
      <c r="A61575" s="3" t="s">
        <v>61664</v>
      </c>
      <c r="B61575" s="4" t="s">
        <v>3727</v>
      </c>
    </row>
    <row r="61576" spans="1:2" x14ac:dyDescent="0.25">
      <c r="A61576" s="3" t="s">
        <v>61665</v>
      </c>
      <c r="B61576" s="4" t="s">
        <v>3727</v>
      </c>
    </row>
    <row r="61577" spans="1:2" x14ac:dyDescent="0.25">
      <c r="A61577" s="3" t="s">
        <v>61666</v>
      </c>
      <c r="B61577" s="4" t="s">
        <v>3727</v>
      </c>
    </row>
    <row r="61578" spans="1:2" x14ac:dyDescent="0.25">
      <c r="A61578" s="3" t="s">
        <v>61667</v>
      </c>
      <c r="B61578" s="4" t="s">
        <v>3727</v>
      </c>
    </row>
    <row r="61579" spans="1:2" x14ac:dyDescent="0.25">
      <c r="A61579" s="3" t="s">
        <v>61668</v>
      </c>
      <c r="B61579" s="4" t="s">
        <v>3727</v>
      </c>
    </row>
    <row r="61580" spans="1:2" x14ac:dyDescent="0.25">
      <c r="A61580" s="3" t="s">
        <v>61669</v>
      </c>
      <c r="B61580" s="4" t="s">
        <v>3727</v>
      </c>
    </row>
    <row r="61581" spans="1:2" x14ac:dyDescent="0.25">
      <c r="A61581" s="3" t="s">
        <v>61670</v>
      </c>
      <c r="B61581" s="4" t="s">
        <v>3727</v>
      </c>
    </row>
    <row r="61582" spans="1:2" x14ac:dyDescent="0.25">
      <c r="A61582" s="3" t="s">
        <v>61671</v>
      </c>
      <c r="B61582" s="4" t="s">
        <v>3727</v>
      </c>
    </row>
    <row r="61583" spans="1:2" x14ac:dyDescent="0.25">
      <c r="A61583" s="3" t="s">
        <v>61672</v>
      </c>
      <c r="B61583" s="4" t="s">
        <v>3727</v>
      </c>
    </row>
    <row r="61584" spans="1:2" x14ac:dyDescent="0.25">
      <c r="A61584" s="3" t="s">
        <v>61673</v>
      </c>
      <c r="B61584" s="4" t="s">
        <v>3727</v>
      </c>
    </row>
    <row r="61585" spans="1:2" x14ac:dyDescent="0.25">
      <c r="A61585" s="3" t="s">
        <v>61674</v>
      </c>
      <c r="B61585" s="4" t="s">
        <v>3727</v>
      </c>
    </row>
    <row r="61586" spans="1:2" x14ac:dyDescent="0.25">
      <c r="A61586" s="3" t="s">
        <v>61675</v>
      </c>
      <c r="B61586" s="4" t="s">
        <v>3727</v>
      </c>
    </row>
    <row r="61587" spans="1:2" x14ac:dyDescent="0.25">
      <c r="A61587" s="3" t="s">
        <v>61676</v>
      </c>
      <c r="B61587" s="4" t="s">
        <v>3727</v>
      </c>
    </row>
    <row r="61588" spans="1:2" x14ac:dyDescent="0.25">
      <c r="A61588" s="3" t="s">
        <v>61677</v>
      </c>
      <c r="B61588" s="4" t="s">
        <v>3727</v>
      </c>
    </row>
    <row r="61589" spans="1:2" x14ac:dyDescent="0.25">
      <c r="A61589" s="3" t="s">
        <v>61678</v>
      </c>
      <c r="B61589" s="4" t="s">
        <v>3727</v>
      </c>
    </row>
    <row r="61590" spans="1:2" x14ac:dyDescent="0.25">
      <c r="A61590" s="3" t="s">
        <v>61679</v>
      </c>
      <c r="B61590" s="4" t="s">
        <v>3727</v>
      </c>
    </row>
    <row r="61591" spans="1:2" x14ac:dyDescent="0.25">
      <c r="A61591" s="3" t="s">
        <v>61680</v>
      </c>
      <c r="B61591" s="4" t="s">
        <v>3727</v>
      </c>
    </row>
    <row r="61592" spans="1:2" x14ac:dyDescent="0.25">
      <c r="A61592" s="3" t="s">
        <v>61681</v>
      </c>
      <c r="B61592" s="4" t="s">
        <v>3727</v>
      </c>
    </row>
    <row r="61593" spans="1:2" x14ac:dyDescent="0.25">
      <c r="A61593" s="3" t="s">
        <v>61682</v>
      </c>
      <c r="B61593" s="4" t="s">
        <v>3727</v>
      </c>
    </row>
    <row r="61594" spans="1:2" x14ac:dyDescent="0.25">
      <c r="A61594" s="3" t="s">
        <v>61683</v>
      </c>
      <c r="B61594" s="4" t="s">
        <v>3727</v>
      </c>
    </row>
    <row r="61595" spans="1:2" x14ac:dyDescent="0.25">
      <c r="A61595" s="3" t="s">
        <v>61684</v>
      </c>
      <c r="B61595" s="4" t="s">
        <v>3727</v>
      </c>
    </row>
    <row r="61596" spans="1:2" x14ac:dyDescent="0.25">
      <c r="A61596" s="3" t="s">
        <v>61685</v>
      </c>
      <c r="B61596" s="4" t="s">
        <v>3727</v>
      </c>
    </row>
    <row r="61597" spans="1:2" x14ac:dyDescent="0.25">
      <c r="A61597" s="3" t="s">
        <v>61686</v>
      </c>
      <c r="B61597" s="4" t="s">
        <v>3727</v>
      </c>
    </row>
    <row r="61598" spans="1:2" x14ac:dyDescent="0.25">
      <c r="A61598" s="3" t="s">
        <v>61687</v>
      </c>
      <c r="B61598" s="4" t="s">
        <v>3727</v>
      </c>
    </row>
    <row r="61599" spans="1:2" x14ac:dyDescent="0.25">
      <c r="A61599" s="3" t="s">
        <v>61688</v>
      </c>
      <c r="B61599" s="4" t="s">
        <v>3727</v>
      </c>
    </row>
    <row r="61600" spans="1:2" x14ac:dyDescent="0.25">
      <c r="A61600" s="3" t="s">
        <v>61689</v>
      </c>
      <c r="B61600" s="4" t="s">
        <v>3727</v>
      </c>
    </row>
    <row r="61601" spans="1:2" x14ac:dyDescent="0.25">
      <c r="A61601" s="3" t="s">
        <v>61690</v>
      </c>
      <c r="B61601" s="4" t="s">
        <v>3727</v>
      </c>
    </row>
    <row r="61602" spans="1:2" x14ac:dyDescent="0.25">
      <c r="A61602" s="3" t="s">
        <v>61691</v>
      </c>
      <c r="B61602" s="4" t="s">
        <v>3727</v>
      </c>
    </row>
    <row r="61603" spans="1:2" x14ac:dyDescent="0.25">
      <c r="A61603" s="3" t="s">
        <v>61692</v>
      </c>
      <c r="B61603" s="4" t="s">
        <v>3727</v>
      </c>
    </row>
    <row r="61604" spans="1:2" x14ac:dyDescent="0.25">
      <c r="A61604" s="3" t="s">
        <v>61693</v>
      </c>
      <c r="B61604" s="4" t="s">
        <v>3727</v>
      </c>
    </row>
    <row r="61605" spans="1:2" x14ac:dyDescent="0.25">
      <c r="A61605" s="3" t="s">
        <v>61694</v>
      </c>
      <c r="B61605" s="4" t="s">
        <v>3727</v>
      </c>
    </row>
    <row r="61606" spans="1:2" x14ac:dyDescent="0.25">
      <c r="A61606" s="3" t="s">
        <v>61695</v>
      </c>
      <c r="B61606" s="4" t="s">
        <v>3727</v>
      </c>
    </row>
    <row r="61607" spans="1:2" x14ac:dyDescent="0.25">
      <c r="A61607" s="3" t="s">
        <v>61696</v>
      </c>
      <c r="B61607" s="4" t="s">
        <v>3727</v>
      </c>
    </row>
    <row r="61608" spans="1:2" x14ac:dyDescent="0.25">
      <c r="A61608" s="3" t="s">
        <v>61697</v>
      </c>
      <c r="B61608" s="4" t="s">
        <v>3727</v>
      </c>
    </row>
    <row r="61609" spans="1:2" x14ac:dyDescent="0.25">
      <c r="A61609" s="3" t="s">
        <v>61698</v>
      </c>
      <c r="B61609" s="4" t="s">
        <v>3727</v>
      </c>
    </row>
    <row r="61610" spans="1:2" x14ac:dyDescent="0.25">
      <c r="A61610" s="3" t="s">
        <v>61699</v>
      </c>
      <c r="B61610" s="4" t="s">
        <v>3727</v>
      </c>
    </row>
    <row r="61611" spans="1:2" x14ac:dyDescent="0.25">
      <c r="A61611" s="3" t="s">
        <v>61700</v>
      </c>
      <c r="B61611" s="4" t="s">
        <v>3727</v>
      </c>
    </row>
    <row r="61612" spans="1:2" x14ac:dyDescent="0.25">
      <c r="A61612" s="3" t="s">
        <v>61701</v>
      </c>
      <c r="B61612" s="4" t="s">
        <v>3727</v>
      </c>
    </row>
    <row r="61613" spans="1:2" x14ac:dyDescent="0.25">
      <c r="A61613" s="3" t="s">
        <v>61702</v>
      </c>
      <c r="B61613" s="4" t="s">
        <v>3727</v>
      </c>
    </row>
    <row r="61614" spans="1:2" x14ac:dyDescent="0.25">
      <c r="A61614" s="3" t="s">
        <v>61703</v>
      </c>
      <c r="B61614" s="4" t="s">
        <v>3727</v>
      </c>
    </row>
    <row r="61615" spans="1:2" x14ac:dyDescent="0.25">
      <c r="A61615" s="3" t="s">
        <v>61704</v>
      </c>
      <c r="B61615" s="4" t="s">
        <v>3727</v>
      </c>
    </row>
    <row r="61616" spans="1:2" x14ac:dyDescent="0.25">
      <c r="A61616" s="3" t="s">
        <v>61705</v>
      </c>
      <c r="B61616" s="4" t="s">
        <v>3727</v>
      </c>
    </row>
    <row r="61617" spans="1:2" x14ac:dyDescent="0.25">
      <c r="A61617" s="3" t="s">
        <v>61706</v>
      </c>
      <c r="B61617" s="4" t="s">
        <v>3727</v>
      </c>
    </row>
    <row r="61618" spans="1:2" x14ac:dyDescent="0.25">
      <c r="A61618" s="3" t="s">
        <v>61707</v>
      </c>
      <c r="B61618" s="4" t="s">
        <v>3727</v>
      </c>
    </row>
    <row r="61619" spans="1:2" x14ac:dyDescent="0.25">
      <c r="A61619" s="3" t="s">
        <v>61708</v>
      </c>
      <c r="B61619" s="4" t="s">
        <v>3727</v>
      </c>
    </row>
    <row r="61620" spans="1:2" x14ac:dyDescent="0.25">
      <c r="A61620" s="3" t="s">
        <v>61709</v>
      </c>
      <c r="B61620" s="4" t="s">
        <v>3727</v>
      </c>
    </row>
    <row r="61621" spans="1:2" x14ac:dyDescent="0.25">
      <c r="A61621" s="3" t="s">
        <v>61710</v>
      </c>
      <c r="B61621" s="4" t="s">
        <v>3727</v>
      </c>
    </row>
    <row r="61622" spans="1:2" x14ac:dyDescent="0.25">
      <c r="A61622" s="3" t="s">
        <v>61711</v>
      </c>
      <c r="B61622" s="4" t="s">
        <v>3727</v>
      </c>
    </row>
    <row r="61623" spans="1:2" x14ac:dyDescent="0.25">
      <c r="A61623" s="3" t="s">
        <v>61712</v>
      </c>
      <c r="B61623" s="4" t="s">
        <v>3727</v>
      </c>
    </row>
    <row r="61624" spans="1:2" x14ac:dyDescent="0.25">
      <c r="A61624" s="3" t="s">
        <v>61713</v>
      </c>
      <c r="B61624" s="4" t="s">
        <v>3727</v>
      </c>
    </row>
    <row r="61625" spans="1:2" x14ac:dyDescent="0.25">
      <c r="A61625" s="3" t="s">
        <v>61714</v>
      </c>
      <c r="B61625" s="4" t="s">
        <v>3727</v>
      </c>
    </row>
    <row r="61626" spans="1:2" x14ac:dyDescent="0.25">
      <c r="A61626" s="3" t="s">
        <v>61715</v>
      </c>
      <c r="B61626" s="4" t="s">
        <v>3727</v>
      </c>
    </row>
    <row r="61627" spans="1:2" x14ac:dyDescent="0.25">
      <c r="A61627" s="3" t="s">
        <v>61716</v>
      </c>
      <c r="B61627" s="4" t="s">
        <v>3727</v>
      </c>
    </row>
    <row r="61628" spans="1:2" x14ac:dyDescent="0.25">
      <c r="A61628" s="3" t="s">
        <v>61717</v>
      </c>
      <c r="B61628" s="4" t="s">
        <v>3727</v>
      </c>
    </row>
    <row r="61629" spans="1:2" x14ac:dyDescent="0.25">
      <c r="A61629" s="3" t="s">
        <v>61718</v>
      </c>
      <c r="B61629" s="4" t="s">
        <v>3727</v>
      </c>
    </row>
    <row r="61630" spans="1:2" x14ac:dyDescent="0.25">
      <c r="A61630" s="3" t="s">
        <v>61719</v>
      </c>
      <c r="B61630" s="4" t="s">
        <v>3727</v>
      </c>
    </row>
    <row r="61631" spans="1:2" x14ac:dyDescent="0.25">
      <c r="A61631" s="3" t="s">
        <v>61720</v>
      </c>
      <c r="B61631" s="4" t="s">
        <v>3727</v>
      </c>
    </row>
    <row r="61632" spans="1:2" x14ac:dyDescent="0.25">
      <c r="A61632" s="3" t="s">
        <v>61721</v>
      </c>
      <c r="B61632" s="4" t="s">
        <v>3727</v>
      </c>
    </row>
    <row r="61633" spans="1:2" x14ac:dyDescent="0.25">
      <c r="A61633" s="3" t="s">
        <v>61722</v>
      </c>
      <c r="B61633" s="4" t="s">
        <v>3727</v>
      </c>
    </row>
    <row r="61634" spans="1:2" x14ac:dyDescent="0.25">
      <c r="A61634" s="3" t="s">
        <v>61723</v>
      </c>
      <c r="B61634" s="4" t="s">
        <v>3727</v>
      </c>
    </row>
    <row r="61635" spans="1:2" x14ac:dyDescent="0.25">
      <c r="A61635" s="3" t="s">
        <v>61724</v>
      </c>
      <c r="B61635" s="4" t="s">
        <v>3727</v>
      </c>
    </row>
    <row r="61636" spans="1:2" x14ac:dyDescent="0.25">
      <c r="A61636" s="3" t="s">
        <v>61725</v>
      </c>
      <c r="B61636" s="4" t="s">
        <v>3727</v>
      </c>
    </row>
    <row r="61637" spans="1:2" x14ac:dyDescent="0.25">
      <c r="A61637" s="3" t="s">
        <v>61726</v>
      </c>
      <c r="B61637" s="4" t="s">
        <v>3727</v>
      </c>
    </row>
    <row r="61638" spans="1:2" x14ac:dyDescent="0.25">
      <c r="A61638" s="3" t="s">
        <v>61727</v>
      </c>
      <c r="B61638" s="4" t="s">
        <v>3727</v>
      </c>
    </row>
    <row r="61639" spans="1:2" x14ac:dyDescent="0.25">
      <c r="A61639" s="3" t="s">
        <v>61728</v>
      </c>
      <c r="B61639" s="4" t="s">
        <v>3727</v>
      </c>
    </row>
    <row r="61640" spans="1:2" x14ac:dyDescent="0.25">
      <c r="A61640" s="3" t="s">
        <v>61729</v>
      </c>
      <c r="B61640" s="4" t="s">
        <v>3727</v>
      </c>
    </row>
    <row r="61641" spans="1:2" x14ac:dyDescent="0.25">
      <c r="A61641" s="3" t="s">
        <v>61730</v>
      </c>
      <c r="B61641" s="4" t="s">
        <v>3727</v>
      </c>
    </row>
    <row r="61642" spans="1:2" x14ac:dyDescent="0.25">
      <c r="A61642" s="3" t="s">
        <v>61731</v>
      </c>
      <c r="B61642" s="4" t="s">
        <v>3727</v>
      </c>
    </row>
    <row r="61643" spans="1:2" x14ac:dyDescent="0.25">
      <c r="A61643" s="3" t="s">
        <v>61732</v>
      </c>
      <c r="B61643" s="4" t="s">
        <v>3727</v>
      </c>
    </row>
    <row r="61644" spans="1:2" x14ac:dyDescent="0.25">
      <c r="A61644" s="3" t="s">
        <v>61733</v>
      </c>
      <c r="B61644" s="4" t="s">
        <v>3727</v>
      </c>
    </row>
    <row r="61645" spans="1:2" x14ac:dyDescent="0.25">
      <c r="A61645" s="3" t="s">
        <v>61734</v>
      </c>
      <c r="B61645" s="4" t="s">
        <v>3727</v>
      </c>
    </row>
    <row r="61646" spans="1:2" x14ac:dyDescent="0.25">
      <c r="A61646" s="3" t="s">
        <v>61735</v>
      </c>
      <c r="B61646" s="4" t="s">
        <v>3727</v>
      </c>
    </row>
    <row r="61647" spans="1:2" x14ac:dyDescent="0.25">
      <c r="A61647" s="3" t="s">
        <v>61736</v>
      </c>
      <c r="B61647" s="4" t="s">
        <v>3727</v>
      </c>
    </row>
    <row r="61648" spans="1:2" x14ac:dyDescent="0.25">
      <c r="A61648" s="3" t="s">
        <v>61737</v>
      </c>
      <c r="B61648" s="4" t="s">
        <v>3727</v>
      </c>
    </row>
    <row r="61649" spans="1:2" x14ac:dyDescent="0.25">
      <c r="A61649" s="3" t="s">
        <v>61738</v>
      </c>
      <c r="B61649" s="4" t="s">
        <v>3727</v>
      </c>
    </row>
    <row r="61650" spans="1:2" x14ac:dyDescent="0.25">
      <c r="A61650" s="3" t="s">
        <v>61739</v>
      </c>
      <c r="B61650" s="4" t="s">
        <v>3727</v>
      </c>
    </row>
    <row r="61651" spans="1:2" x14ac:dyDescent="0.25">
      <c r="A61651" s="3" t="s">
        <v>61740</v>
      </c>
      <c r="B61651" s="4" t="s">
        <v>3727</v>
      </c>
    </row>
    <row r="61652" spans="1:2" x14ac:dyDescent="0.25">
      <c r="A61652" s="3" t="s">
        <v>61741</v>
      </c>
      <c r="B61652" s="4" t="s">
        <v>3727</v>
      </c>
    </row>
    <row r="61653" spans="1:2" x14ac:dyDescent="0.25">
      <c r="A61653" s="3" t="s">
        <v>61742</v>
      </c>
      <c r="B61653" s="4" t="s">
        <v>3727</v>
      </c>
    </row>
    <row r="61654" spans="1:2" x14ac:dyDescent="0.25">
      <c r="A61654" s="3" t="s">
        <v>61743</v>
      </c>
      <c r="B61654" s="4" t="s">
        <v>3727</v>
      </c>
    </row>
    <row r="61655" spans="1:2" x14ac:dyDescent="0.25">
      <c r="A61655" s="3" t="s">
        <v>61744</v>
      </c>
      <c r="B61655" s="4" t="s">
        <v>3727</v>
      </c>
    </row>
    <row r="61656" spans="1:2" x14ac:dyDescent="0.25">
      <c r="A61656" s="3" t="s">
        <v>61745</v>
      </c>
      <c r="B61656" s="4" t="s">
        <v>3727</v>
      </c>
    </row>
    <row r="61657" spans="1:2" x14ac:dyDescent="0.25">
      <c r="A61657" s="3" t="s">
        <v>61746</v>
      </c>
      <c r="B61657" s="4" t="s">
        <v>3727</v>
      </c>
    </row>
    <row r="61658" spans="1:2" x14ac:dyDescent="0.25">
      <c r="A61658" s="3" t="s">
        <v>61747</v>
      </c>
      <c r="B61658" s="4" t="s">
        <v>3727</v>
      </c>
    </row>
    <row r="61659" spans="1:2" x14ac:dyDescent="0.25">
      <c r="A61659" s="3" t="s">
        <v>61748</v>
      </c>
      <c r="B61659" s="4" t="s">
        <v>3727</v>
      </c>
    </row>
    <row r="61660" spans="1:2" x14ac:dyDescent="0.25">
      <c r="A61660" s="3" t="s">
        <v>61749</v>
      </c>
      <c r="B61660" s="4" t="s">
        <v>3727</v>
      </c>
    </row>
    <row r="61661" spans="1:2" x14ac:dyDescent="0.25">
      <c r="A61661" s="3" t="s">
        <v>61750</v>
      </c>
      <c r="B61661" s="4" t="s">
        <v>3727</v>
      </c>
    </row>
    <row r="61662" spans="1:2" x14ac:dyDescent="0.25">
      <c r="A61662" s="3" t="s">
        <v>61751</v>
      </c>
      <c r="B61662" s="4" t="s">
        <v>3727</v>
      </c>
    </row>
    <row r="61663" spans="1:2" x14ac:dyDescent="0.25">
      <c r="A61663" s="3" t="s">
        <v>61752</v>
      </c>
      <c r="B61663" s="4" t="s">
        <v>3727</v>
      </c>
    </row>
    <row r="61664" spans="1:2" x14ac:dyDescent="0.25">
      <c r="A61664" s="3" t="s">
        <v>61753</v>
      </c>
      <c r="B61664" s="4" t="s">
        <v>3727</v>
      </c>
    </row>
    <row r="61665" spans="1:2" x14ac:dyDescent="0.25">
      <c r="A61665" s="3" t="s">
        <v>61754</v>
      </c>
      <c r="B61665" s="4" t="s">
        <v>9448</v>
      </c>
    </row>
    <row r="61666" spans="1:2" x14ac:dyDescent="0.25">
      <c r="A61666" s="3" t="s">
        <v>61755</v>
      </c>
      <c r="B61666" s="4" t="s">
        <v>9448</v>
      </c>
    </row>
    <row r="61667" spans="1:2" x14ac:dyDescent="0.25">
      <c r="A61667" s="3" t="s">
        <v>61756</v>
      </c>
      <c r="B61667" s="4" t="s">
        <v>9448</v>
      </c>
    </row>
    <row r="61668" spans="1:2" x14ac:dyDescent="0.25">
      <c r="A61668" s="3" t="s">
        <v>61757</v>
      </c>
      <c r="B61668" s="4" t="s">
        <v>9448</v>
      </c>
    </row>
    <row r="61669" spans="1:2" x14ac:dyDescent="0.25">
      <c r="A61669" s="3" t="s">
        <v>61758</v>
      </c>
      <c r="B61669" s="4" t="s">
        <v>9448</v>
      </c>
    </row>
    <row r="61670" spans="1:2" x14ac:dyDescent="0.25">
      <c r="A61670" s="3" t="s">
        <v>61759</v>
      </c>
      <c r="B61670" s="4" t="s">
        <v>9448</v>
      </c>
    </row>
    <row r="61671" spans="1:2" x14ac:dyDescent="0.25">
      <c r="A61671" s="3" t="s">
        <v>61760</v>
      </c>
      <c r="B61671" s="4" t="s">
        <v>9448</v>
      </c>
    </row>
    <row r="61672" spans="1:2" x14ac:dyDescent="0.25">
      <c r="A61672" s="3" t="s">
        <v>61761</v>
      </c>
      <c r="B61672" s="4" t="s">
        <v>9448</v>
      </c>
    </row>
    <row r="61673" spans="1:2" x14ac:dyDescent="0.25">
      <c r="A61673" s="3" t="s">
        <v>61762</v>
      </c>
      <c r="B61673" s="4" t="s">
        <v>9448</v>
      </c>
    </row>
    <row r="61674" spans="1:2" x14ac:dyDescent="0.25">
      <c r="A61674" s="3" t="s">
        <v>61763</v>
      </c>
      <c r="B61674" s="4" t="s">
        <v>9448</v>
      </c>
    </row>
    <row r="61675" spans="1:2" x14ac:dyDescent="0.25">
      <c r="A61675" s="3" t="s">
        <v>61764</v>
      </c>
      <c r="B61675" s="4" t="s">
        <v>9448</v>
      </c>
    </row>
    <row r="61676" spans="1:2" x14ac:dyDescent="0.25">
      <c r="A61676" s="3" t="s">
        <v>61765</v>
      </c>
      <c r="B61676" s="4" t="s">
        <v>9448</v>
      </c>
    </row>
    <row r="61677" spans="1:2" x14ac:dyDescent="0.25">
      <c r="A61677" s="3" t="s">
        <v>61766</v>
      </c>
      <c r="B61677" s="4" t="s">
        <v>9448</v>
      </c>
    </row>
    <row r="61678" spans="1:2" x14ac:dyDescent="0.25">
      <c r="A61678" s="3" t="s">
        <v>61767</v>
      </c>
      <c r="B61678" s="4" t="s">
        <v>9448</v>
      </c>
    </row>
    <row r="61679" spans="1:2" x14ac:dyDescent="0.25">
      <c r="A61679" s="3" t="s">
        <v>61768</v>
      </c>
      <c r="B61679" s="4" t="s">
        <v>9448</v>
      </c>
    </row>
    <row r="61680" spans="1:2" x14ac:dyDescent="0.25">
      <c r="A61680" s="3" t="s">
        <v>61769</v>
      </c>
      <c r="B61680" s="4" t="s">
        <v>9448</v>
      </c>
    </row>
    <row r="61681" spans="1:2" x14ac:dyDescent="0.25">
      <c r="A61681" s="3" t="s">
        <v>61770</v>
      </c>
      <c r="B61681" s="4" t="s">
        <v>9448</v>
      </c>
    </row>
    <row r="61682" spans="1:2" x14ac:dyDescent="0.25">
      <c r="A61682" s="3" t="s">
        <v>61771</v>
      </c>
      <c r="B61682" s="4" t="s">
        <v>9448</v>
      </c>
    </row>
    <row r="61683" spans="1:2" x14ac:dyDescent="0.25">
      <c r="A61683" s="3" t="s">
        <v>61772</v>
      </c>
      <c r="B61683" s="4" t="s">
        <v>9448</v>
      </c>
    </row>
    <row r="61684" spans="1:2" x14ac:dyDescent="0.25">
      <c r="A61684" s="3" t="s">
        <v>61773</v>
      </c>
      <c r="B61684" s="4" t="s">
        <v>9448</v>
      </c>
    </row>
    <row r="61685" spans="1:2" x14ac:dyDescent="0.25">
      <c r="A61685" s="3" t="s">
        <v>61774</v>
      </c>
      <c r="B61685" s="4" t="s">
        <v>9448</v>
      </c>
    </row>
    <row r="61686" spans="1:2" x14ac:dyDescent="0.25">
      <c r="A61686" s="3" t="s">
        <v>61775</v>
      </c>
      <c r="B61686" s="4" t="s">
        <v>9448</v>
      </c>
    </row>
    <row r="61687" spans="1:2" x14ac:dyDescent="0.25">
      <c r="A61687" s="3" t="s">
        <v>61776</v>
      </c>
      <c r="B61687" s="4" t="s">
        <v>9448</v>
      </c>
    </row>
    <row r="61688" spans="1:2" x14ac:dyDescent="0.25">
      <c r="A61688" s="3" t="s">
        <v>61777</v>
      </c>
      <c r="B61688" s="4" t="s">
        <v>9448</v>
      </c>
    </row>
    <row r="61689" spans="1:2" x14ac:dyDescent="0.25">
      <c r="A61689" s="3" t="s">
        <v>61778</v>
      </c>
      <c r="B61689" s="4" t="s">
        <v>9448</v>
      </c>
    </row>
    <row r="61690" spans="1:2" x14ac:dyDescent="0.25">
      <c r="A61690" s="3" t="s">
        <v>61779</v>
      </c>
      <c r="B61690" s="4" t="s">
        <v>9448</v>
      </c>
    </row>
    <row r="61691" spans="1:2" x14ac:dyDescent="0.25">
      <c r="A61691" s="3" t="s">
        <v>61780</v>
      </c>
      <c r="B61691" s="4" t="s">
        <v>9448</v>
      </c>
    </row>
    <row r="61692" spans="1:2" x14ac:dyDescent="0.25">
      <c r="A61692" s="3" t="s">
        <v>61781</v>
      </c>
      <c r="B61692" s="4" t="s">
        <v>9448</v>
      </c>
    </row>
    <row r="61693" spans="1:2" x14ac:dyDescent="0.25">
      <c r="A61693" s="3" t="s">
        <v>61782</v>
      </c>
      <c r="B61693" s="4" t="s">
        <v>9448</v>
      </c>
    </row>
    <row r="61694" spans="1:2" x14ac:dyDescent="0.25">
      <c r="A61694" s="3" t="s">
        <v>61783</v>
      </c>
      <c r="B61694" s="4" t="s">
        <v>9448</v>
      </c>
    </row>
    <row r="61695" spans="1:2" x14ac:dyDescent="0.25">
      <c r="A61695" s="3" t="s">
        <v>61784</v>
      </c>
      <c r="B61695" s="4" t="s">
        <v>9448</v>
      </c>
    </row>
    <row r="61696" spans="1:2" x14ac:dyDescent="0.25">
      <c r="A61696" s="3" t="s">
        <v>61785</v>
      </c>
      <c r="B61696" s="4" t="s">
        <v>9448</v>
      </c>
    </row>
    <row r="61697" spans="1:2" x14ac:dyDescent="0.25">
      <c r="A61697" s="3" t="s">
        <v>61786</v>
      </c>
      <c r="B61697" s="4" t="s">
        <v>9448</v>
      </c>
    </row>
    <row r="61698" spans="1:2" x14ac:dyDescent="0.25">
      <c r="A61698" s="3" t="s">
        <v>61787</v>
      </c>
      <c r="B61698" s="4" t="s">
        <v>9448</v>
      </c>
    </row>
    <row r="61699" spans="1:2" x14ac:dyDescent="0.25">
      <c r="A61699" s="3" t="s">
        <v>61788</v>
      </c>
      <c r="B61699" s="4" t="s">
        <v>9448</v>
      </c>
    </row>
    <row r="61700" spans="1:2" x14ac:dyDescent="0.25">
      <c r="A61700" s="3" t="s">
        <v>61789</v>
      </c>
      <c r="B61700" s="4" t="s">
        <v>9448</v>
      </c>
    </row>
    <row r="61701" spans="1:2" x14ac:dyDescent="0.25">
      <c r="A61701" s="3" t="s">
        <v>61790</v>
      </c>
      <c r="B61701" s="4" t="s">
        <v>9448</v>
      </c>
    </row>
    <row r="61702" spans="1:2" x14ac:dyDescent="0.25">
      <c r="A61702" s="3" t="s">
        <v>61791</v>
      </c>
      <c r="B61702" s="4" t="s">
        <v>9448</v>
      </c>
    </row>
    <row r="61703" spans="1:2" x14ac:dyDescent="0.25">
      <c r="A61703" s="3" t="s">
        <v>61792</v>
      </c>
      <c r="B61703" s="4" t="s">
        <v>9448</v>
      </c>
    </row>
    <row r="61704" spans="1:2" x14ac:dyDescent="0.25">
      <c r="A61704" s="3" t="s">
        <v>61793</v>
      </c>
      <c r="B61704" s="4" t="s">
        <v>9448</v>
      </c>
    </row>
    <row r="61705" spans="1:2" x14ac:dyDescent="0.25">
      <c r="A61705" s="3" t="s">
        <v>61794</v>
      </c>
      <c r="B61705" s="4" t="s">
        <v>9448</v>
      </c>
    </row>
    <row r="61706" spans="1:2" x14ac:dyDescent="0.25">
      <c r="A61706" s="3" t="s">
        <v>61795</v>
      </c>
      <c r="B61706" s="4" t="s">
        <v>9448</v>
      </c>
    </row>
    <row r="61707" spans="1:2" x14ac:dyDescent="0.25">
      <c r="A61707" s="3" t="s">
        <v>61796</v>
      </c>
      <c r="B61707" s="4" t="s">
        <v>9448</v>
      </c>
    </row>
    <row r="61708" spans="1:2" x14ac:dyDescent="0.25">
      <c r="A61708" s="3" t="s">
        <v>61797</v>
      </c>
      <c r="B61708" s="4" t="s">
        <v>9448</v>
      </c>
    </row>
    <row r="61709" spans="1:2" x14ac:dyDescent="0.25">
      <c r="A61709" s="3" t="s">
        <v>61798</v>
      </c>
      <c r="B61709" s="4" t="s">
        <v>9448</v>
      </c>
    </row>
    <row r="61710" spans="1:2" x14ac:dyDescent="0.25">
      <c r="A61710" s="3" t="s">
        <v>61799</v>
      </c>
      <c r="B61710" s="4" t="s">
        <v>9448</v>
      </c>
    </row>
    <row r="61711" spans="1:2" x14ac:dyDescent="0.25">
      <c r="A61711" s="3" t="s">
        <v>61800</v>
      </c>
      <c r="B61711" s="4" t="s">
        <v>9448</v>
      </c>
    </row>
    <row r="61712" spans="1:2" x14ac:dyDescent="0.25">
      <c r="A61712" s="3" t="s">
        <v>61801</v>
      </c>
      <c r="B61712" s="4" t="s">
        <v>9448</v>
      </c>
    </row>
    <row r="61713" spans="1:2" x14ac:dyDescent="0.25">
      <c r="A61713" s="3" t="s">
        <v>61802</v>
      </c>
      <c r="B61713" s="4" t="s">
        <v>9448</v>
      </c>
    </row>
    <row r="61714" spans="1:2" x14ac:dyDescent="0.25">
      <c r="A61714" s="3" t="s">
        <v>61803</v>
      </c>
      <c r="B61714" s="4" t="s">
        <v>9448</v>
      </c>
    </row>
    <row r="61715" spans="1:2" x14ac:dyDescent="0.25">
      <c r="A61715" s="3" t="s">
        <v>61804</v>
      </c>
      <c r="B61715" s="4" t="s">
        <v>9448</v>
      </c>
    </row>
    <row r="61716" spans="1:2" x14ac:dyDescent="0.25">
      <c r="A61716" s="3" t="s">
        <v>61805</v>
      </c>
      <c r="B61716" s="4" t="s">
        <v>9448</v>
      </c>
    </row>
    <row r="61717" spans="1:2" x14ac:dyDescent="0.25">
      <c r="A61717" s="3" t="s">
        <v>61806</v>
      </c>
      <c r="B61717" s="4" t="s">
        <v>9448</v>
      </c>
    </row>
    <row r="61718" spans="1:2" x14ac:dyDescent="0.25">
      <c r="A61718" s="3" t="s">
        <v>61807</v>
      </c>
      <c r="B61718" s="4" t="s">
        <v>9448</v>
      </c>
    </row>
    <row r="61719" spans="1:2" x14ac:dyDescent="0.25">
      <c r="A61719" s="3" t="s">
        <v>61808</v>
      </c>
      <c r="B61719" s="4" t="s">
        <v>9448</v>
      </c>
    </row>
    <row r="61720" spans="1:2" x14ac:dyDescent="0.25">
      <c r="A61720" s="3" t="s">
        <v>61809</v>
      </c>
      <c r="B61720" s="4" t="s">
        <v>9448</v>
      </c>
    </row>
    <row r="61721" spans="1:2" x14ac:dyDescent="0.25">
      <c r="A61721" s="3" t="s">
        <v>61810</v>
      </c>
      <c r="B61721" s="4" t="s">
        <v>9448</v>
      </c>
    </row>
    <row r="61722" spans="1:2" x14ac:dyDescent="0.25">
      <c r="A61722" s="3" t="s">
        <v>61811</v>
      </c>
      <c r="B61722" s="4" t="s">
        <v>9448</v>
      </c>
    </row>
    <row r="61723" spans="1:2" x14ac:dyDescent="0.25">
      <c r="A61723" s="3" t="s">
        <v>61812</v>
      </c>
      <c r="B61723" s="4" t="s">
        <v>9448</v>
      </c>
    </row>
    <row r="61724" spans="1:2" x14ac:dyDescent="0.25">
      <c r="A61724" s="3" t="s">
        <v>61813</v>
      </c>
      <c r="B61724" s="4" t="s">
        <v>9448</v>
      </c>
    </row>
    <row r="61725" spans="1:2" x14ac:dyDescent="0.25">
      <c r="A61725" s="3" t="s">
        <v>61814</v>
      </c>
      <c r="B61725" s="4" t="s">
        <v>9448</v>
      </c>
    </row>
    <row r="61726" spans="1:2" x14ac:dyDescent="0.25">
      <c r="A61726" s="3" t="s">
        <v>61815</v>
      </c>
      <c r="B61726" s="4" t="s">
        <v>9448</v>
      </c>
    </row>
    <row r="61727" spans="1:2" x14ac:dyDescent="0.25">
      <c r="A61727" s="3" t="s">
        <v>61816</v>
      </c>
      <c r="B61727" s="4" t="s">
        <v>9448</v>
      </c>
    </row>
    <row r="61728" spans="1:2" x14ac:dyDescent="0.25">
      <c r="A61728" s="3" t="s">
        <v>61817</v>
      </c>
      <c r="B61728" s="4" t="s">
        <v>9448</v>
      </c>
    </row>
    <row r="61729" spans="1:2" x14ac:dyDescent="0.25">
      <c r="A61729" s="3" t="s">
        <v>61818</v>
      </c>
      <c r="B61729" s="4" t="s">
        <v>9448</v>
      </c>
    </row>
    <row r="61730" spans="1:2" x14ac:dyDescent="0.25">
      <c r="A61730" s="3" t="s">
        <v>61819</v>
      </c>
      <c r="B61730" s="4" t="s">
        <v>9448</v>
      </c>
    </row>
    <row r="61731" spans="1:2" x14ac:dyDescent="0.25">
      <c r="A61731" s="3" t="s">
        <v>61820</v>
      </c>
      <c r="B61731" s="4" t="s">
        <v>9448</v>
      </c>
    </row>
    <row r="61732" spans="1:2" x14ac:dyDescent="0.25">
      <c r="A61732" s="3" t="s">
        <v>61821</v>
      </c>
      <c r="B61732" s="4" t="s">
        <v>9448</v>
      </c>
    </row>
    <row r="61733" spans="1:2" x14ac:dyDescent="0.25">
      <c r="A61733" s="3" t="s">
        <v>61822</v>
      </c>
      <c r="B61733" s="4" t="s">
        <v>9448</v>
      </c>
    </row>
    <row r="61734" spans="1:2" x14ac:dyDescent="0.25">
      <c r="A61734" s="3" t="s">
        <v>61823</v>
      </c>
      <c r="B61734" s="4" t="s">
        <v>9448</v>
      </c>
    </row>
    <row r="61735" spans="1:2" x14ac:dyDescent="0.25">
      <c r="A61735" s="3" t="s">
        <v>61824</v>
      </c>
      <c r="B61735" s="4" t="s">
        <v>9448</v>
      </c>
    </row>
    <row r="61736" spans="1:2" x14ac:dyDescent="0.25">
      <c r="A61736" s="3" t="s">
        <v>61825</v>
      </c>
      <c r="B61736" s="4" t="s">
        <v>9448</v>
      </c>
    </row>
    <row r="61737" spans="1:2" x14ac:dyDescent="0.25">
      <c r="A61737" s="3" t="s">
        <v>61826</v>
      </c>
      <c r="B61737" s="4" t="s">
        <v>9448</v>
      </c>
    </row>
    <row r="61738" spans="1:2" x14ac:dyDescent="0.25">
      <c r="A61738" s="3" t="s">
        <v>61827</v>
      </c>
      <c r="B61738" s="4" t="s">
        <v>9448</v>
      </c>
    </row>
    <row r="61739" spans="1:2" x14ac:dyDescent="0.25">
      <c r="A61739" s="3" t="s">
        <v>61828</v>
      </c>
      <c r="B61739" s="4" t="s">
        <v>9448</v>
      </c>
    </row>
    <row r="61740" spans="1:2" x14ac:dyDescent="0.25">
      <c r="A61740" s="3" t="s">
        <v>61829</v>
      </c>
      <c r="B61740" s="4" t="s">
        <v>9448</v>
      </c>
    </row>
    <row r="61741" spans="1:2" x14ac:dyDescent="0.25">
      <c r="A61741" s="3" t="s">
        <v>61830</v>
      </c>
      <c r="B61741" s="4" t="s">
        <v>9448</v>
      </c>
    </row>
    <row r="61742" spans="1:2" x14ac:dyDescent="0.25">
      <c r="A61742" s="3" t="s">
        <v>61831</v>
      </c>
      <c r="B61742" s="4" t="s">
        <v>9448</v>
      </c>
    </row>
    <row r="61743" spans="1:2" x14ac:dyDescent="0.25">
      <c r="A61743" s="3" t="s">
        <v>61832</v>
      </c>
      <c r="B61743" s="4" t="s">
        <v>9448</v>
      </c>
    </row>
    <row r="61744" spans="1:2" x14ac:dyDescent="0.25">
      <c r="A61744" s="3" t="s">
        <v>61833</v>
      </c>
      <c r="B61744" s="4" t="s">
        <v>9448</v>
      </c>
    </row>
    <row r="61745" spans="1:2" x14ac:dyDescent="0.25">
      <c r="A61745" s="3" t="s">
        <v>61834</v>
      </c>
      <c r="B61745" s="4" t="s">
        <v>9448</v>
      </c>
    </row>
    <row r="61746" spans="1:2" x14ac:dyDescent="0.25">
      <c r="A61746" s="3" t="s">
        <v>61835</v>
      </c>
      <c r="B61746" s="4" t="s">
        <v>9448</v>
      </c>
    </row>
    <row r="61747" spans="1:2" x14ac:dyDescent="0.25">
      <c r="A61747" s="3" t="s">
        <v>61836</v>
      </c>
      <c r="B61747" s="4" t="s">
        <v>9448</v>
      </c>
    </row>
    <row r="61748" spans="1:2" x14ac:dyDescent="0.25">
      <c r="A61748" s="3" t="s">
        <v>61837</v>
      </c>
      <c r="B61748" s="4" t="s">
        <v>9448</v>
      </c>
    </row>
    <row r="61749" spans="1:2" x14ac:dyDescent="0.25">
      <c r="A61749" s="3" t="s">
        <v>61838</v>
      </c>
      <c r="B61749" s="4" t="s">
        <v>9448</v>
      </c>
    </row>
    <row r="61750" spans="1:2" x14ac:dyDescent="0.25">
      <c r="A61750" s="3" t="s">
        <v>61839</v>
      </c>
      <c r="B61750" s="4" t="s">
        <v>9448</v>
      </c>
    </row>
    <row r="61751" spans="1:2" x14ac:dyDescent="0.25">
      <c r="A61751" s="3" t="s">
        <v>61840</v>
      </c>
      <c r="B61751" s="4" t="s">
        <v>9448</v>
      </c>
    </row>
    <row r="61752" spans="1:2" x14ac:dyDescent="0.25">
      <c r="A61752" s="3" t="s">
        <v>61841</v>
      </c>
      <c r="B61752" s="4" t="s">
        <v>9448</v>
      </c>
    </row>
    <row r="61753" spans="1:2" x14ac:dyDescent="0.25">
      <c r="A61753" s="3" t="s">
        <v>61842</v>
      </c>
      <c r="B61753" s="4" t="s">
        <v>9448</v>
      </c>
    </row>
    <row r="61754" spans="1:2" x14ac:dyDescent="0.25">
      <c r="A61754" s="3" t="s">
        <v>61843</v>
      </c>
      <c r="B61754" s="4" t="s">
        <v>9448</v>
      </c>
    </row>
    <row r="61755" spans="1:2" x14ac:dyDescent="0.25">
      <c r="A61755" s="3" t="s">
        <v>61844</v>
      </c>
      <c r="B61755" s="4" t="s">
        <v>9448</v>
      </c>
    </row>
    <row r="61756" spans="1:2" x14ac:dyDescent="0.25">
      <c r="A61756" s="3" t="s">
        <v>61845</v>
      </c>
      <c r="B61756" s="4" t="s">
        <v>9448</v>
      </c>
    </row>
    <row r="61757" spans="1:2" x14ac:dyDescent="0.25">
      <c r="A61757" s="3" t="s">
        <v>61846</v>
      </c>
      <c r="B61757" s="4" t="s">
        <v>9448</v>
      </c>
    </row>
    <row r="61758" spans="1:2" x14ac:dyDescent="0.25">
      <c r="A61758" s="3" t="s">
        <v>61847</v>
      </c>
      <c r="B61758" s="4" t="s">
        <v>9448</v>
      </c>
    </row>
    <row r="61759" spans="1:2" x14ac:dyDescent="0.25">
      <c r="A61759" s="3" t="s">
        <v>61848</v>
      </c>
      <c r="B61759" s="4" t="s">
        <v>9448</v>
      </c>
    </row>
    <row r="61760" spans="1:2" x14ac:dyDescent="0.25">
      <c r="A61760" s="3" t="s">
        <v>61849</v>
      </c>
      <c r="B61760" s="4" t="s">
        <v>9448</v>
      </c>
    </row>
    <row r="61761" spans="1:2" x14ac:dyDescent="0.25">
      <c r="A61761" s="3" t="s">
        <v>61850</v>
      </c>
      <c r="B61761" s="4" t="s">
        <v>9448</v>
      </c>
    </row>
    <row r="61762" spans="1:2" x14ac:dyDescent="0.25">
      <c r="A61762" s="3" t="s">
        <v>61851</v>
      </c>
      <c r="B61762" s="4" t="s">
        <v>9448</v>
      </c>
    </row>
    <row r="61763" spans="1:2" x14ac:dyDescent="0.25">
      <c r="A61763" s="3" t="s">
        <v>61852</v>
      </c>
      <c r="B61763" s="4" t="s">
        <v>9448</v>
      </c>
    </row>
    <row r="61764" spans="1:2" x14ac:dyDescent="0.25">
      <c r="A61764" s="3" t="s">
        <v>61853</v>
      </c>
      <c r="B61764" s="4" t="s">
        <v>9448</v>
      </c>
    </row>
    <row r="61765" spans="1:2" x14ac:dyDescent="0.25">
      <c r="A61765" s="3" t="s">
        <v>61854</v>
      </c>
      <c r="B61765" s="4" t="s">
        <v>9448</v>
      </c>
    </row>
    <row r="61766" spans="1:2" x14ac:dyDescent="0.25">
      <c r="A61766" s="3" t="s">
        <v>61855</v>
      </c>
      <c r="B61766" s="4" t="s">
        <v>9448</v>
      </c>
    </row>
    <row r="61767" spans="1:2" x14ac:dyDescent="0.25">
      <c r="A61767" s="3" t="s">
        <v>61856</v>
      </c>
      <c r="B61767" s="4" t="s">
        <v>9448</v>
      </c>
    </row>
    <row r="61768" spans="1:2" x14ac:dyDescent="0.25">
      <c r="A61768" s="3" t="s">
        <v>61857</v>
      </c>
      <c r="B61768" s="4" t="s">
        <v>9448</v>
      </c>
    </row>
    <row r="61769" spans="1:2" x14ac:dyDescent="0.25">
      <c r="A61769" s="3" t="s">
        <v>61858</v>
      </c>
      <c r="B61769" s="4" t="s">
        <v>9448</v>
      </c>
    </row>
    <row r="61770" spans="1:2" x14ac:dyDescent="0.25">
      <c r="A61770" s="3" t="s">
        <v>61859</v>
      </c>
      <c r="B61770" s="4" t="s">
        <v>9448</v>
      </c>
    </row>
    <row r="61771" spans="1:2" x14ac:dyDescent="0.25">
      <c r="A61771" s="3" t="s">
        <v>61860</v>
      </c>
      <c r="B61771" s="4" t="s">
        <v>9448</v>
      </c>
    </row>
    <row r="61772" spans="1:2" x14ac:dyDescent="0.25">
      <c r="A61772" s="3" t="s">
        <v>61861</v>
      </c>
      <c r="B61772" s="4" t="s">
        <v>9448</v>
      </c>
    </row>
    <row r="61773" spans="1:2" x14ac:dyDescent="0.25">
      <c r="A61773" s="3" t="s">
        <v>61862</v>
      </c>
      <c r="B61773" s="4" t="s">
        <v>9448</v>
      </c>
    </row>
    <row r="61774" spans="1:2" x14ac:dyDescent="0.25">
      <c r="A61774" s="3" t="s">
        <v>61863</v>
      </c>
      <c r="B61774" s="4" t="s">
        <v>9448</v>
      </c>
    </row>
    <row r="61775" spans="1:2" x14ac:dyDescent="0.25">
      <c r="A61775" s="3" t="s">
        <v>61864</v>
      </c>
      <c r="B61775" s="4" t="s">
        <v>9448</v>
      </c>
    </row>
    <row r="61776" spans="1:2" x14ac:dyDescent="0.25">
      <c r="A61776" s="3" t="s">
        <v>61865</v>
      </c>
      <c r="B61776" s="4" t="s">
        <v>9448</v>
      </c>
    </row>
    <row r="61777" spans="1:2" x14ac:dyDescent="0.25">
      <c r="A61777" s="3" t="s">
        <v>61866</v>
      </c>
      <c r="B61777" s="4" t="s">
        <v>9448</v>
      </c>
    </row>
    <row r="61778" spans="1:2" x14ac:dyDescent="0.25">
      <c r="A61778" s="3" t="s">
        <v>61867</v>
      </c>
      <c r="B61778" s="4" t="s">
        <v>9448</v>
      </c>
    </row>
    <row r="61779" spans="1:2" x14ac:dyDescent="0.25">
      <c r="A61779" s="3" t="s">
        <v>61868</v>
      </c>
      <c r="B61779" s="4" t="s">
        <v>9448</v>
      </c>
    </row>
    <row r="61780" spans="1:2" x14ac:dyDescent="0.25">
      <c r="A61780" s="3" t="s">
        <v>61869</v>
      </c>
      <c r="B61780" s="4" t="s">
        <v>9448</v>
      </c>
    </row>
    <row r="61781" spans="1:2" x14ac:dyDescent="0.25">
      <c r="A61781" s="3" t="s">
        <v>61870</v>
      </c>
      <c r="B61781" s="4" t="s">
        <v>9448</v>
      </c>
    </row>
    <row r="61782" spans="1:2" x14ac:dyDescent="0.25">
      <c r="A61782" s="3" t="s">
        <v>61871</v>
      </c>
      <c r="B61782" s="4" t="s">
        <v>9448</v>
      </c>
    </row>
    <row r="61783" spans="1:2" x14ac:dyDescent="0.25">
      <c r="A61783" s="3" t="s">
        <v>61872</v>
      </c>
      <c r="B61783" s="4" t="s">
        <v>9448</v>
      </c>
    </row>
    <row r="61784" spans="1:2" x14ac:dyDescent="0.25">
      <c r="A61784" s="3" t="s">
        <v>61873</v>
      </c>
      <c r="B61784" s="4" t="s">
        <v>9448</v>
      </c>
    </row>
    <row r="61785" spans="1:2" x14ac:dyDescent="0.25">
      <c r="A61785" s="3" t="s">
        <v>61874</v>
      </c>
      <c r="B61785" s="4" t="s">
        <v>9448</v>
      </c>
    </row>
    <row r="61786" spans="1:2" x14ac:dyDescent="0.25">
      <c r="A61786" s="3" t="s">
        <v>61875</v>
      </c>
      <c r="B61786" s="4" t="s">
        <v>9448</v>
      </c>
    </row>
    <row r="61787" spans="1:2" x14ac:dyDescent="0.25">
      <c r="A61787" s="3" t="s">
        <v>61876</v>
      </c>
      <c r="B61787" s="4" t="s">
        <v>9448</v>
      </c>
    </row>
    <row r="61788" spans="1:2" x14ac:dyDescent="0.25">
      <c r="A61788" s="3" t="s">
        <v>61877</v>
      </c>
      <c r="B61788" s="4" t="s">
        <v>9448</v>
      </c>
    </row>
    <row r="61789" spans="1:2" x14ac:dyDescent="0.25">
      <c r="A61789" s="3" t="s">
        <v>61878</v>
      </c>
      <c r="B61789" s="4" t="s">
        <v>9448</v>
      </c>
    </row>
    <row r="61790" spans="1:2" x14ac:dyDescent="0.25">
      <c r="A61790" s="3" t="s">
        <v>61879</v>
      </c>
      <c r="B61790" s="4" t="s">
        <v>9448</v>
      </c>
    </row>
    <row r="61791" spans="1:2" x14ac:dyDescent="0.25">
      <c r="A61791" s="3" t="s">
        <v>61880</v>
      </c>
      <c r="B61791" s="4" t="s">
        <v>9448</v>
      </c>
    </row>
    <row r="61792" spans="1:2" x14ac:dyDescent="0.25">
      <c r="A61792" s="3" t="s">
        <v>61881</v>
      </c>
      <c r="B61792" s="4" t="s">
        <v>9448</v>
      </c>
    </row>
    <row r="61793" spans="1:2" x14ac:dyDescent="0.25">
      <c r="A61793" s="3" t="s">
        <v>61882</v>
      </c>
      <c r="B61793" s="4" t="s">
        <v>9448</v>
      </c>
    </row>
    <row r="61794" spans="1:2" x14ac:dyDescent="0.25">
      <c r="A61794" s="3" t="s">
        <v>61883</v>
      </c>
      <c r="B61794" s="4" t="s">
        <v>9448</v>
      </c>
    </row>
    <row r="61795" spans="1:2" x14ac:dyDescent="0.25">
      <c r="A61795" s="3" t="s">
        <v>61884</v>
      </c>
      <c r="B61795" s="4" t="s">
        <v>9448</v>
      </c>
    </row>
    <row r="61796" spans="1:2" x14ac:dyDescent="0.25">
      <c r="A61796" s="3" t="s">
        <v>61885</v>
      </c>
      <c r="B61796" s="4" t="s">
        <v>9448</v>
      </c>
    </row>
    <row r="61797" spans="1:2" x14ac:dyDescent="0.25">
      <c r="A61797" s="3" t="s">
        <v>61886</v>
      </c>
      <c r="B61797" s="4" t="s">
        <v>9448</v>
      </c>
    </row>
    <row r="61798" spans="1:2" x14ac:dyDescent="0.25">
      <c r="A61798" s="3" t="s">
        <v>61887</v>
      </c>
      <c r="B61798" s="4" t="s">
        <v>9448</v>
      </c>
    </row>
    <row r="61799" spans="1:2" x14ac:dyDescent="0.25">
      <c r="A61799" s="3" t="s">
        <v>61888</v>
      </c>
      <c r="B61799" s="4" t="s">
        <v>9448</v>
      </c>
    </row>
    <row r="61800" spans="1:2" x14ac:dyDescent="0.25">
      <c r="A61800" s="3" t="s">
        <v>61889</v>
      </c>
      <c r="B61800" s="4" t="s">
        <v>9448</v>
      </c>
    </row>
    <row r="61801" spans="1:2" x14ac:dyDescent="0.25">
      <c r="A61801" s="3" t="s">
        <v>61890</v>
      </c>
      <c r="B61801" s="4" t="s">
        <v>9448</v>
      </c>
    </row>
    <row r="61802" spans="1:2" x14ac:dyDescent="0.25">
      <c r="A61802" s="3" t="s">
        <v>61891</v>
      </c>
      <c r="B61802" s="4" t="s">
        <v>9448</v>
      </c>
    </row>
    <row r="61803" spans="1:2" x14ac:dyDescent="0.25">
      <c r="A61803" s="3" t="s">
        <v>61892</v>
      </c>
      <c r="B61803" s="4" t="s">
        <v>9448</v>
      </c>
    </row>
    <row r="61804" spans="1:2" x14ac:dyDescent="0.25">
      <c r="A61804" s="3" t="s">
        <v>61893</v>
      </c>
      <c r="B61804" s="4" t="s">
        <v>9448</v>
      </c>
    </row>
    <row r="61805" spans="1:2" x14ac:dyDescent="0.25">
      <c r="A61805" s="3" t="s">
        <v>61894</v>
      </c>
      <c r="B61805" s="4" t="s">
        <v>9448</v>
      </c>
    </row>
    <row r="61806" spans="1:2" x14ac:dyDescent="0.25">
      <c r="A61806" s="3" t="s">
        <v>61895</v>
      </c>
      <c r="B61806" s="4" t="s">
        <v>3725</v>
      </c>
    </row>
    <row r="61807" spans="1:2" x14ac:dyDescent="0.25">
      <c r="A61807" s="3" t="s">
        <v>61896</v>
      </c>
      <c r="B61807" s="4" t="s">
        <v>3725</v>
      </c>
    </row>
    <row r="61808" spans="1:2" x14ac:dyDescent="0.25">
      <c r="A61808" s="3" t="s">
        <v>61897</v>
      </c>
      <c r="B61808" s="4" t="s">
        <v>3725</v>
      </c>
    </row>
    <row r="61809" spans="1:2" x14ac:dyDescent="0.25">
      <c r="A61809" s="3" t="s">
        <v>61898</v>
      </c>
      <c r="B61809" s="4" t="s">
        <v>3725</v>
      </c>
    </row>
    <row r="61810" spans="1:2" x14ac:dyDescent="0.25">
      <c r="A61810" s="3" t="s">
        <v>61899</v>
      </c>
      <c r="B61810" s="4" t="s">
        <v>3725</v>
      </c>
    </row>
    <row r="61811" spans="1:2" x14ac:dyDescent="0.25">
      <c r="A61811" s="3" t="s">
        <v>61900</v>
      </c>
      <c r="B61811" s="4" t="s">
        <v>3725</v>
      </c>
    </row>
    <row r="61812" spans="1:2" x14ac:dyDescent="0.25">
      <c r="A61812" s="3" t="s">
        <v>61901</v>
      </c>
      <c r="B61812" s="4" t="s">
        <v>3725</v>
      </c>
    </row>
    <row r="61813" spans="1:2" x14ac:dyDescent="0.25">
      <c r="A61813" s="3" t="s">
        <v>61902</v>
      </c>
      <c r="B61813" s="4" t="s">
        <v>3725</v>
      </c>
    </row>
    <row r="61814" spans="1:2" x14ac:dyDescent="0.25">
      <c r="A61814" s="3" t="s">
        <v>61903</v>
      </c>
      <c r="B61814" s="4" t="s">
        <v>3725</v>
      </c>
    </row>
    <row r="61815" spans="1:2" x14ac:dyDescent="0.25">
      <c r="A61815" s="3" t="s">
        <v>61904</v>
      </c>
      <c r="B61815" s="4" t="s">
        <v>3725</v>
      </c>
    </row>
    <row r="61816" spans="1:2" x14ac:dyDescent="0.25">
      <c r="A61816" s="3" t="s">
        <v>61905</v>
      </c>
      <c r="B61816" s="4" t="s">
        <v>3725</v>
      </c>
    </row>
    <row r="61817" spans="1:2" x14ac:dyDescent="0.25">
      <c r="A61817" s="3" t="s">
        <v>61906</v>
      </c>
      <c r="B61817" s="4" t="s">
        <v>3725</v>
      </c>
    </row>
    <row r="61818" spans="1:2" x14ac:dyDescent="0.25">
      <c r="A61818" s="3" t="s">
        <v>61907</v>
      </c>
      <c r="B61818" s="4" t="s">
        <v>3725</v>
      </c>
    </row>
    <row r="61819" spans="1:2" x14ac:dyDescent="0.25">
      <c r="A61819" s="3" t="s">
        <v>61908</v>
      </c>
      <c r="B61819" s="4" t="s">
        <v>3725</v>
      </c>
    </row>
    <row r="61820" spans="1:2" x14ac:dyDescent="0.25">
      <c r="A61820" s="3" t="s">
        <v>61909</v>
      </c>
      <c r="B61820" s="4" t="s">
        <v>3725</v>
      </c>
    </row>
    <row r="61821" spans="1:2" x14ac:dyDescent="0.25">
      <c r="A61821" s="3" t="s">
        <v>61910</v>
      </c>
      <c r="B61821" s="4" t="s">
        <v>3725</v>
      </c>
    </row>
    <row r="61822" spans="1:2" x14ac:dyDescent="0.25">
      <c r="A61822" s="3" t="s">
        <v>61911</v>
      </c>
      <c r="B61822" s="4" t="s">
        <v>3725</v>
      </c>
    </row>
    <row r="61823" spans="1:2" x14ac:dyDescent="0.25">
      <c r="A61823" s="3" t="s">
        <v>61912</v>
      </c>
      <c r="B61823" s="4" t="s">
        <v>3725</v>
      </c>
    </row>
    <row r="61824" spans="1:2" x14ac:dyDescent="0.25">
      <c r="A61824" s="3" t="s">
        <v>61913</v>
      </c>
      <c r="B61824" s="4" t="s">
        <v>3725</v>
      </c>
    </row>
    <row r="61825" spans="1:2" x14ac:dyDescent="0.25">
      <c r="A61825" s="3" t="s">
        <v>61914</v>
      </c>
      <c r="B61825" s="4" t="s">
        <v>3725</v>
      </c>
    </row>
    <row r="61826" spans="1:2" x14ac:dyDescent="0.25">
      <c r="A61826" s="3" t="s">
        <v>61915</v>
      </c>
      <c r="B61826" s="4" t="s">
        <v>3725</v>
      </c>
    </row>
    <row r="61827" spans="1:2" x14ac:dyDescent="0.25">
      <c r="A61827" s="3" t="s">
        <v>61916</v>
      </c>
      <c r="B61827" s="4" t="s">
        <v>3725</v>
      </c>
    </row>
    <row r="61828" spans="1:2" x14ac:dyDescent="0.25">
      <c r="A61828" s="3" t="s">
        <v>61917</v>
      </c>
      <c r="B61828" s="4" t="s">
        <v>3725</v>
      </c>
    </row>
    <row r="61829" spans="1:2" x14ac:dyDescent="0.25">
      <c r="A61829" s="3" t="s">
        <v>61918</v>
      </c>
      <c r="B61829" s="4" t="s">
        <v>3725</v>
      </c>
    </row>
    <row r="61830" spans="1:2" x14ac:dyDescent="0.25">
      <c r="A61830" s="3" t="s">
        <v>61919</v>
      </c>
      <c r="B61830" s="4" t="s">
        <v>3725</v>
      </c>
    </row>
    <row r="61831" spans="1:2" x14ac:dyDescent="0.25">
      <c r="A61831" s="3" t="s">
        <v>61920</v>
      </c>
      <c r="B61831" s="4" t="s">
        <v>3725</v>
      </c>
    </row>
    <row r="61832" spans="1:2" x14ac:dyDescent="0.25">
      <c r="A61832" s="3" t="s">
        <v>61921</v>
      </c>
      <c r="B61832" s="4" t="s">
        <v>3725</v>
      </c>
    </row>
    <row r="61833" spans="1:2" x14ac:dyDescent="0.25">
      <c r="A61833" s="3" t="s">
        <v>61922</v>
      </c>
      <c r="B61833" s="4" t="s">
        <v>3725</v>
      </c>
    </row>
    <row r="61834" spans="1:2" x14ac:dyDescent="0.25">
      <c r="A61834" s="3" t="s">
        <v>61923</v>
      </c>
      <c r="B61834" s="4" t="s">
        <v>3725</v>
      </c>
    </row>
    <row r="61835" spans="1:2" x14ac:dyDescent="0.25">
      <c r="A61835" s="3" t="s">
        <v>61924</v>
      </c>
      <c r="B61835" s="4" t="s">
        <v>3725</v>
      </c>
    </row>
    <row r="61836" spans="1:2" x14ac:dyDescent="0.25">
      <c r="A61836" s="3" t="s">
        <v>61925</v>
      </c>
      <c r="B61836" s="4" t="s">
        <v>3725</v>
      </c>
    </row>
    <row r="61837" spans="1:2" x14ac:dyDescent="0.25">
      <c r="A61837" s="3" t="s">
        <v>61926</v>
      </c>
      <c r="B61837" s="4" t="s">
        <v>3725</v>
      </c>
    </row>
    <row r="61838" spans="1:2" x14ac:dyDescent="0.25">
      <c r="A61838" s="3" t="s">
        <v>61927</v>
      </c>
      <c r="B61838" s="4" t="s">
        <v>3725</v>
      </c>
    </row>
    <row r="61839" spans="1:2" x14ac:dyDescent="0.25">
      <c r="A61839" s="3" t="s">
        <v>61928</v>
      </c>
      <c r="B61839" s="4" t="s">
        <v>3725</v>
      </c>
    </row>
    <row r="61840" spans="1:2" x14ac:dyDescent="0.25">
      <c r="A61840" s="3" t="s">
        <v>61929</v>
      </c>
      <c r="B61840" s="4" t="s">
        <v>3725</v>
      </c>
    </row>
    <row r="61841" spans="1:2" x14ac:dyDescent="0.25">
      <c r="A61841" s="3" t="s">
        <v>61930</v>
      </c>
      <c r="B61841" s="4" t="s">
        <v>3725</v>
      </c>
    </row>
    <row r="61842" spans="1:2" x14ac:dyDescent="0.25">
      <c r="A61842" s="3" t="s">
        <v>61931</v>
      </c>
      <c r="B61842" s="4" t="s">
        <v>3725</v>
      </c>
    </row>
    <row r="61843" spans="1:2" x14ac:dyDescent="0.25">
      <c r="A61843" s="3" t="s">
        <v>61932</v>
      </c>
      <c r="B61843" s="4" t="s">
        <v>3725</v>
      </c>
    </row>
    <row r="61844" spans="1:2" x14ac:dyDescent="0.25">
      <c r="A61844" s="3" t="s">
        <v>61933</v>
      </c>
      <c r="B61844" s="4" t="s">
        <v>3725</v>
      </c>
    </row>
    <row r="61845" spans="1:2" x14ac:dyDescent="0.25">
      <c r="A61845" s="3" t="s">
        <v>61934</v>
      </c>
      <c r="B61845" s="4" t="s">
        <v>3725</v>
      </c>
    </row>
    <row r="61846" spans="1:2" x14ac:dyDescent="0.25">
      <c r="A61846" s="3" t="s">
        <v>61935</v>
      </c>
      <c r="B61846" s="4" t="s">
        <v>3725</v>
      </c>
    </row>
    <row r="61847" spans="1:2" x14ac:dyDescent="0.25">
      <c r="A61847" s="3" t="s">
        <v>61936</v>
      </c>
      <c r="B61847" s="4" t="s">
        <v>3725</v>
      </c>
    </row>
    <row r="61848" spans="1:2" x14ac:dyDescent="0.25">
      <c r="A61848" s="3" t="s">
        <v>61937</v>
      </c>
      <c r="B61848" s="4" t="s">
        <v>3725</v>
      </c>
    </row>
    <row r="61849" spans="1:2" x14ac:dyDescent="0.25">
      <c r="A61849" s="3" t="s">
        <v>61938</v>
      </c>
      <c r="B61849" s="4" t="s">
        <v>3725</v>
      </c>
    </row>
    <row r="61850" spans="1:2" x14ac:dyDescent="0.25">
      <c r="A61850" s="3" t="s">
        <v>61939</v>
      </c>
      <c r="B61850" s="4" t="s">
        <v>3725</v>
      </c>
    </row>
    <row r="61851" spans="1:2" x14ac:dyDescent="0.25">
      <c r="A61851" s="3" t="s">
        <v>61940</v>
      </c>
      <c r="B61851" s="4" t="s">
        <v>3725</v>
      </c>
    </row>
    <row r="61852" spans="1:2" x14ac:dyDescent="0.25">
      <c r="A61852" s="3" t="s">
        <v>61941</v>
      </c>
      <c r="B61852" s="4" t="s">
        <v>3725</v>
      </c>
    </row>
    <row r="61853" spans="1:2" x14ac:dyDescent="0.25">
      <c r="A61853" s="3" t="s">
        <v>61942</v>
      </c>
      <c r="B61853" s="4" t="s">
        <v>3725</v>
      </c>
    </row>
    <row r="61854" spans="1:2" x14ac:dyDescent="0.25">
      <c r="A61854" s="3" t="s">
        <v>61943</v>
      </c>
      <c r="B61854" s="4" t="s">
        <v>3725</v>
      </c>
    </row>
    <row r="61855" spans="1:2" x14ac:dyDescent="0.25">
      <c r="A61855" s="3" t="s">
        <v>61944</v>
      </c>
      <c r="B61855" s="4" t="s">
        <v>3704</v>
      </c>
    </row>
    <row r="61856" spans="1:2" x14ac:dyDescent="0.25">
      <c r="A61856" s="3" t="s">
        <v>61945</v>
      </c>
      <c r="B61856" s="4" t="s">
        <v>3704</v>
      </c>
    </row>
    <row r="61857" spans="1:2" x14ac:dyDescent="0.25">
      <c r="A61857" s="3" t="s">
        <v>61946</v>
      </c>
      <c r="B61857" s="4" t="s">
        <v>3704</v>
      </c>
    </row>
    <row r="61858" spans="1:2" x14ac:dyDescent="0.25">
      <c r="A61858" s="3" t="s">
        <v>61947</v>
      </c>
      <c r="B61858" s="4" t="s">
        <v>3704</v>
      </c>
    </row>
    <row r="61859" spans="1:2" x14ac:dyDescent="0.25">
      <c r="A61859" s="3" t="s">
        <v>61948</v>
      </c>
      <c r="B61859" s="4" t="s">
        <v>3704</v>
      </c>
    </row>
    <row r="61860" spans="1:2" x14ac:dyDescent="0.25">
      <c r="A61860" s="3" t="s">
        <v>61949</v>
      </c>
      <c r="B61860" s="4" t="s">
        <v>3704</v>
      </c>
    </row>
    <row r="61861" spans="1:2" x14ac:dyDescent="0.25">
      <c r="A61861" s="3" t="s">
        <v>61950</v>
      </c>
      <c r="B61861" s="4" t="s">
        <v>3704</v>
      </c>
    </row>
    <row r="61862" spans="1:2" x14ac:dyDescent="0.25">
      <c r="A61862" s="3" t="s">
        <v>61951</v>
      </c>
      <c r="B61862" s="4" t="s">
        <v>3704</v>
      </c>
    </row>
    <row r="61863" spans="1:2" x14ac:dyDescent="0.25">
      <c r="A61863" s="3" t="s">
        <v>61952</v>
      </c>
      <c r="B61863" s="4" t="s">
        <v>3704</v>
      </c>
    </row>
    <row r="61864" spans="1:2" x14ac:dyDescent="0.25">
      <c r="A61864" s="3" t="s">
        <v>61953</v>
      </c>
      <c r="B61864" s="4" t="s">
        <v>3704</v>
      </c>
    </row>
    <row r="61865" spans="1:2" x14ac:dyDescent="0.25">
      <c r="A61865" s="3" t="s">
        <v>61954</v>
      </c>
      <c r="B61865" s="4" t="s">
        <v>3704</v>
      </c>
    </row>
    <row r="61866" spans="1:2" x14ac:dyDescent="0.25">
      <c r="A61866" s="3" t="s">
        <v>61955</v>
      </c>
      <c r="B61866" s="4" t="s">
        <v>3704</v>
      </c>
    </row>
    <row r="61867" spans="1:2" x14ac:dyDescent="0.25">
      <c r="A61867" s="3" t="s">
        <v>61956</v>
      </c>
      <c r="B61867" s="4" t="s">
        <v>3704</v>
      </c>
    </row>
    <row r="61868" spans="1:2" x14ac:dyDescent="0.25">
      <c r="A61868" s="3" t="s">
        <v>61957</v>
      </c>
      <c r="B61868" s="4" t="s">
        <v>3704</v>
      </c>
    </row>
    <row r="61869" spans="1:2" x14ac:dyDescent="0.25">
      <c r="A61869" s="3" t="s">
        <v>61958</v>
      </c>
      <c r="B61869" s="4" t="s">
        <v>3704</v>
      </c>
    </row>
    <row r="61870" spans="1:2" x14ac:dyDescent="0.25">
      <c r="A61870" s="3" t="s">
        <v>61959</v>
      </c>
      <c r="B61870" s="4" t="s">
        <v>3704</v>
      </c>
    </row>
    <row r="61871" spans="1:2" x14ac:dyDescent="0.25">
      <c r="A61871" s="3" t="s">
        <v>61960</v>
      </c>
      <c r="B61871" s="4" t="s">
        <v>3704</v>
      </c>
    </row>
    <row r="61872" spans="1:2" x14ac:dyDescent="0.25">
      <c r="A61872" s="3" t="s">
        <v>61961</v>
      </c>
      <c r="B61872" s="4" t="s">
        <v>3704</v>
      </c>
    </row>
    <row r="61873" spans="1:2" x14ac:dyDescent="0.25">
      <c r="A61873" s="3" t="s">
        <v>61962</v>
      </c>
      <c r="B61873" s="4" t="s">
        <v>3704</v>
      </c>
    </row>
    <row r="61874" spans="1:2" x14ac:dyDescent="0.25">
      <c r="A61874" s="3" t="s">
        <v>61963</v>
      </c>
      <c r="B61874" s="4" t="s">
        <v>3704</v>
      </c>
    </row>
    <row r="61875" spans="1:2" x14ac:dyDescent="0.25">
      <c r="A61875" s="3" t="s">
        <v>61964</v>
      </c>
      <c r="B61875" s="4" t="s">
        <v>3704</v>
      </c>
    </row>
    <row r="61876" spans="1:2" x14ac:dyDescent="0.25">
      <c r="A61876" s="3" t="s">
        <v>61965</v>
      </c>
      <c r="B61876" s="4" t="s">
        <v>3704</v>
      </c>
    </row>
    <row r="61877" spans="1:2" x14ac:dyDescent="0.25">
      <c r="A61877" s="3" t="s">
        <v>61966</v>
      </c>
      <c r="B61877" s="4" t="s">
        <v>3704</v>
      </c>
    </row>
    <row r="61878" spans="1:2" x14ac:dyDescent="0.25">
      <c r="A61878" s="3" t="s">
        <v>61967</v>
      </c>
      <c r="B61878" s="4" t="s">
        <v>3704</v>
      </c>
    </row>
    <row r="61879" spans="1:2" x14ac:dyDescent="0.25">
      <c r="A61879" s="3" t="s">
        <v>61968</v>
      </c>
      <c r="B61879" s="4" t="s">
        <v>3722</v>
      </c>
    </row>
    <row r="61880" spans="1:2" x14ac:dyDescent="0.25">
      <c r="A61880" s="3" t="s">
        <v>61969</v>
      </c>
      <c r="B61880" s="4" t="s">
        <v>3722</v>
      </c>
    </row>
    <row r="61881" spans="1:2" x14ac:dyDescent="0.25">
      <c r="A61881" s="3" t="s">
        <v>61970</v>
      </c>
      <c r="B61881" s="4" t="s">
        <v>3722</v>
      </c>
    </row>
    <row r="61882" spans="1:2" x14ac:dyDescent="0.25">
      <c r="A61882" s="3" t="s">
        <v>61971</v>
      </c>
      <c r="B61882" s="4" t="s">
        <v>3722</v>
      </c>
    </row>
    <row r="61883" spans="1:2" x14ac:dyDescent="0.25">
      <c r="A61883" s="3" t="s">
        <v>61972</v>
      </c>
      <c r="B61883" s="4" t="s">
        <v>3722</v>
      </c>
    </row>
    <row r="61884" spans="1:2" x14ac:dyDescent="0.25">
      <c r="A61884" s="3" t="s">
        <v>61973</v>
      </c>
      <c r="B61884" s="4" t="s">
        <v>3722</v>
      </c>
    </row>
    <row r="61885" spans="1:2" x14ac:dyDescent="0.25">
      <c r="A61885" s="3" t="s">
        <v>61974</v>
      </c>
      <c r="B61885" s="4" t="s">
        <v>3722</v>
      </c>
    </row>
    <row r="61886" spans="1:2" x14ac:dyDescent="0.25">
      <c r="A61886" s="3" t="s">
        <v>61975</v>
      </c>
      <c r="B61886" s="4" t="s">
        <v>3722</v>
      </c>
    </row>
    <row r="61887" spans="1:2" x14ac:dyDescent="0.25">
      <c r="A61887" s="3" t="s">
        <v>61976</v>
      </c>
      <c r="B61887" s="4" t="s">
        <v>3722</v>
      </c>
    </row>
    <row r="61888" spans="1:2" x14ac:dyDescent="0.25">
      <c r="A61888" s="3" t="s">
        <v>61977</v>
      </c>
      <c r="B61888" s="4" t="s">
        <v>3722</v>
      </c>
    </row>
    <row r="61889" spans="1:2" x14ac:dyDescent="0.25">
      <c r="A61889" s="3" t="s">
        <v>61978</v>
      </c>
      <c r="B61889" s="4" t="s">
        <v>3722</v>
      </c>
    </row>
    <row r="61890" spans="1:2" x14ac:dyDescent="0.25">
      <c r="A61890" s="3" t="s">
        <v>61979</v>
      </c>
      <c r="B61890" s="4" t="s">
        <v>3722</v>
      </c>
    </row>
    <row r="61891" spans="1:2" x14ac:dyDescent="0.25">
      <c r="A61891" s="3" t="s">
        <v>61980</v>
      </c>
      <c r="B61891" s="4" t="s">
        <v>3722</v>
      </c>
    </row>
    <row r="61892" spans="1:2" x14ac:dyDescent="0.25">
      <c r="A61892" s="3" t="s">
        <v>61981</v>
      </c>
      <c r="B61892" s="4" t="s">
        <v>3722</v>
      </c>
    </row>
    <row r="61893" spans="1:2" x14ac:dyDescent="0.25">
      <c r="A61893" s="3" t="s">
        <v>61982</v>
      </c>
      <c r="B61893" s="4" t="s">
        <v>3713</v>
      </c>
    </row>
    <row r="61894" spans="1:2" x14ac:dyDescent="0.25">
      <c r="A61894" s="3" t="s">
        <v>61983</v>
      </c>
      <c r="B61894" s="4" t="s">
        <v>3702</v>
      </c>
    </row>
    <row r="61895" spans="1:2" x14ac:dyDescent="0.25">
      <c r="A61895" s="3" t="s">
        <v>61984</v>
      </c>
      <c r="B61895" s="4" t="s">
        <v>3702</v>
      </c>
    </row>
    <row r="61896" spans="1:2" x14ac:dyDescent="0.25">
      <c r="A61896" s="3" t="s">
        <v>61985</v>
      </c>
      <c r="B61896" s="4" t="s">
        <v>3702</v>
      </c>
    </row>
    <row r="61897" spans="1:2" x14ac:dyDescent="0.25">
      <c r="A61897" s="3" t="s">
        <v>61986</v>
      </c>
      <c r="B61897" s="4" t="s">
        <v>3702</v>
      </c>
    </row>
    <row r="61898" spans="1:2" x14ac:dyDescent="0.25">
      <c r="A61898" s="3" t="s">
        <v>61987</v>
      </c>
      <c r="B61898" s="4" t="s">
        <v>3702</v>
      </c>
    </row>
    <row r="61899" spans="1:2" x14ac:dyDescent="0.25">
      <c r="A61899" s="3" t="s">
        <v>61988</v>
      </c>
      <c r="B61899" s="4" t="s">
        <v>3702</v>
      </c>
    </row>
    <row r="61900" spans="1:2" x14ac:dyDescent="0.25">
      <c r="A61900" s="3" t="s">
        <v>61989</v>
      </c>
      <c r="B61900" s="4" t="s">
        <v>3702</v>
      </c>
    </row>
    <row r="61901" spans="1:2" x14ac:dyDescent="0.25">
      <c r="A61901" s="3" t="s">
        <v>61990</v>
      </c>
      <c r="B61901" s="4" t="s">
        <v>3702</v>
      </c>
    </row>
    <row r="61902" spans="1:2" x14ac:dyDescent="0.25">
      <c r="A61902" s="3" t="s">
        <v>61991</v>
      </c>
      <c r="B61902" s="4" t="s">
        <v>3702</v>
      </c>
    </row>
    <row r="61903" spans="1:2" x14ac:dyDescent="0.25">
      <c r="A61903" s="3" t="s">
        <v>61992</v>
      </c>
      <c r="B61903" s="4" t="s">
        <v>3702</v>
      </c>
    </row>
    <row r="61904" spans="1:2" x14ac:dyDescent="0.25">
      <c r="A61904" s="3" t="s">
        <v>61993</v>
      </c>
      <c r="B61904" s="4" t="s">
        <v>3702</v>
      </c>
    </row>
    <row r="61905" spans="1:2" x14ac:dyDescent="0.25">
      <c r="A61905" s="3" t="s">
        <v>61994</v>
      </c>
      <c r="B61905" s="4" t="s">
        <v>3702</v>
      </c>
    </row>
    <row r="61906" spans="1:2" x14ac:dyDescent="0.25">
      <c r="A61906" s="3" t="s">
        <v>61995</v>
      </c>
      <c r="B61906" s="4" t="s">
        <v>3702</v>
      </c>
    </row>
    <row r="61907" spans="1:2" x14ac:dyDescent="0.25">
      <c r="A61907" s="3" t="s">
        <v>61996</v>
      </c>
      <c r="B61907" s="4" t="s">
        <v>3702</v>
      </c>
    </row>
    <row r="61908" spans="1:2" x14ac:dyDescent="0.25">
      <c r="A61908" s="3" t="s">
        <v>61997</v>
      </c>
      <c r="B61908" s="4" t="s">
        <v>3702</v>
      </c>
    </row>
    <row r="61909" spans="1:2" x14ac:dyDescent="0.25">
      <c r="A61909" s="3" t="s">
        <v>61998</v>
      </c>
      <c r="B61909" s="4" t="s">
        <v>3702</v>
      </c>
    </row>
    <row r="61910" spans="1:2" x14ac:dyDescent="0.25">
      <c r="A61910" s="3" t="s">
        <v>61999</v>
      </c>
      <c r="B61910" s="4" t="s">
        <v>3702</v>
      </c>
    </row>
    <row r="61911" spans="1:2" x14ac:dyDescent="0.25">
      <c r="A61911" s="3" t="s">
        <v>62000</v>
      </c>
      <c r="B61911" s="4" t="s">
        <v>3702</v>
      </c>
    </row>
    <row r="61912" spans="1:2" x14ac:dyDescent="0.25">
      <c r="A61912" s="3" t="s">
        <v>62001</v>
      </c>
      <c r="B61912" s="4" t="s">
        <v>3702</v>
      </c>
    </row>
    <row r="61913" spans="1:2" x14ac:dyDescent="0.25">
      <c r="A61913" s="3" t="s">
        <v>62002</v>
      </c>
      <c r="B61913" s="4" t="s">
        <v>3702</v>
      </c>
    </row>
    <row r="61914" spans="1:2" x14ac:dyDescent="0.25">
      <c r="A61914" s="3" t="s">
        <v>62003</v>
      </c>
      <c r="B61914" s="4" t="s">
        <v>3702</v>
      </c>
    </row>
    <row r="61915" spans="1:2" x14ac:dyDescent="0.25">
      <c r="A61915" s="3" t="s">
        <v>62004</v>
      </c>
      <c r="B61915" s="4" t="s">
        <v>3702</v>
      </c>
    </row>
    <row r="61916" spans="1:2" x14ac:dyDescent="0.25">
      <c r="A61916" s="3" t="s">
        <v>62005</v>
      </c>
      <c r="B61916" s="4" t="s">
        <v>3702</v>
      </c>
    </row>
    <row r="61917" spans="1:2" x14ac:dyDescent="0.25">
      <c r="A61917" s="3" t="s">
        <v>62006</v>
      </c>
      <c r="B61917" s="4" t="s">
        <v>3702</v>
      </c>
    </row>
    <row r="61918" spans="1:2" x14ac:dyDescent="0.25">
      <c r="A61918" s="3" t="s">
        <v>62007</v>
      </c>
      <c r="B61918" s="4" t="s">
        <v>3702</v>
      </c>
    </row>
    <row r="61919" spans="1:2" x14ac:dyDescent="0.25">
      <c r="A61919" s="3" t="s">
        <v>62008</v>
      </c>
      <c r="B61919" s="4" t="s">
        <v>3702</v>
      </c>
    </row>
    <row r="61920" spans="1:2" x14ac:dyDescent="0.25">
      <c r="A61920" s="3" t="s">
        <v>62009</v>
      </c>
      <c r="B61920" s="4" t="s">
        <v>3702</v>
      </c>
    </row>
    <row r="61921" spans="1:2" x14ac:dyDescent="0.25">
      <c r="A61921" s="3" t="s">
        <v>62010</v>
      </c>
      <c r="B61921" s="4" t="s">
        <v>3702</v>
      </c>
    </row>
    <row r="61922" spans="1:2" x14ac:dyDescent="0.25">
      <c r="A61922" s="3" t="s">
        <v>62011</v>
      </c>
      <c r="B61922" s="4" t="s">
        <v>3702</v>
      </c>
    </row>
    <row r="61923" spans="1:2" x14ac:dyDescent="0.25">
      <c r="A61923" s="3" t="s">
        <v>62012</v>
      </c>
      <c r="B61923" s="4" t="s">
        <v>3702</v>
      </c>
    </row>
    <row r="61924" spans="1:2" x14ac:dyDescent="0.25">
      <c r="A61924" s="3" t="s">
        <v>62013</v>
      </c>
      <c r="B61924" s="4" t="s">
        <v>3702</v>
      </c>
    </row>
    <row r="61925" spans="1:2" x14ac:dyDescent="0.25">
      <c r="A61925" s="3" t="s">
        <v>62014</v>
      </c>
      <c r="B61925" s="4" t="s">
        <v>3702</v>
      </c>
    </row>
    <row r="61926" spans="1:2" x14ac:dyDescent="0.25">
      <c r="A61926" s="3" t="s">
        <v>62015</v>
      </c>
      <c r="B61926" s="4" t="s">
        <v>3702</v>
      </c>
    </row>
    <row r="61927" spans="1:2" x14ac:dyDescent="0.25">
      <c r="A61927" s="3" t="s">
        <v>62016</v>
      </c>
      <c r="B61927" s="4" t="s">
        <v>3702</v>
      </c>
    </row>
    <row r="61928" spans="1:2" x14ac:dyDescent="0.25">
      <c r="A61928" s="3" t="s">
        <v>62017</v>
      </c>
      <c r="B61928" s="4" t="s">
        <v>3702</v>
      </c>
    </row>
    <row r="61929" spans="1:2" x14ac:dyDescent="0.25">
      <c r="A61929" s="3" t="s">
        <v>62018</v>
      </c>
      <c r="B61929" s="4" t="s">
        <v>3702</v>
      </c>
    </row>
    <row r="61930" spans="1:2" x14ac:dyDescent="0.25">
      <c r="A61930" s="3" t="s">
        <v>62019</v>
      </c>
      <c r="B61930" s="4" t="s">
        <v>3692</v>
      </c>
    </row>
    <row r="61931" spans="1:2" x14ac:dyDescent="0.25">
      <c r="A61931" s="3" t="s">
        <v>62020</v>
      </c>
      <c r="B61931" s="4" t="s">
        <v>3692</v>
      </c>
    </row>
    <row r="61932" spans="1:2" x14ac:dyDescent="0.25">
      <c r="A61932" s="3" t="s">
        <v>62021</v>
      </c>
      <c r="B61932" s="4" t="s">
        <v>3692</v>
      </c>
    </row>
    <row r="61933" spans="1:2" x14ac:dyDescent="0.25">
      <c r="A61933" s="3" t="s">
        <v>62022</v>
      </c>
      <c r="B61933" s="4" t="s">
        <v>3692</v>
      </c>
    </row>
    <row r="61934" spans="1:2" x14ac:dyDescent="0.25">
      <c r="A61934" s="3" t="s">
        <v>62023</v>
      </c>
      <c r="B61934" s="4" t="s">
        <v>3692</v>
      </c>
    </row>
    <row r="61935" spans="1:2" x14ac:dyDescent="0.25">
      <c r="A61935" s="3" t="s">
        <v>62024</v>
      </c>
      <c r="B61935" s="4" t="s">
        <v>3692</v>
      </c>
    </row>
    <row r="61936" spans="1:2" x14ac:dyDescent="0.25">
      <c r="A61936" s="3" t="s">
        <v>62025</v>
      </c>
      <c r="B61936" s="4" t="s">
        <v>3692</v>
      </c>
    </row>
    <row r="61937" spans="1:2" x14ac:dyDescent="0.25">
      <c r="A61937" s="3" t="s">
        <v>62026</v>
      </c>
      <c r="B61937" s="4" t="s">
        <v>3692</v>
      </c>
    </row>
    <row r="61938" spans="1:2" x14ac:dyDescent="0.25">
      <c r="A61938" s="3" t="s">
        <v>62027</v>
      </c>
      <c r="B61938" s="4" t="s">
        <v>3692</v>
      </c>
    </row>
    <row r="61939" spans="1:2" x14ac:dyDescent="0.25">
      <c r="A61939" s="3" t="s">
        <v>62028</v>
      </c>
      <c r="B61939" s="4" t="s">
        <v>3692</v>
      </c>
    </row>
    <row r="61940" spans="1:2" x14ac:dyDescent="0.25">
      <c r="A61940" s="3" t="s">
        <v>62029</v>
      </c>
      <c r="B61940" s="4" t="s">
        <v>3692</v>
      </c>
    </row>
    <row r="61941" spans="1:2" x14ac:dyDescent="0.25">
      <c r="A61941" s="3" t="s">
        <v>62030</v>
      </c>
      <c r="B61941" s="4" t="s">
        <v>3692</v>
      </c>
    </row>
    <row r="61942" spans="1:2" x14ac:dyDescent="0.25">
      <c r="A61942" s="3" t="s">
        <v>62031</v>
      </c>
      <c r="B61942" s="4" t="s">
        <v>3692</v>
      </c>
    </row>
    <row r="61943" spans="1:2" x14ac:dyDescent="0.25">
      <c r="A61943" s="3" t="s">
        <v>62032</v>
      </c>
      <c r="B61943" s="4" t="s">
        <v>3692</v>
      </c>
    </row>
    <row r="61944" spans="1:2" x14ac:dyDescent="0.25">
      <c r="A61944" s="3" t="s">
        <v>62033</v>
      </c>
      <c r="B61944" s="4" t="s">
        <v>3692</v>
      </c>
    </row>
    <row r="61945" spans="1:2" x14ac:dyDescent="0.25">
      <c r="A61945" s="3" t="s">
        <v>62034</v>
      </c>
      <c r="B61945" s="4" t="s">
        <v>3692</v>
      </c>
    </row>
    <row r="61946" spans="1:2" x14ac:dyDescent="0.25">
      <c r="A61946" s="3" t="s">
        <v>62035</v>
      </c>
      <c r="B61946" s="4" t="s">
        <v>3692</v>
      </c>
    </row>
    <row r="61947" spans="1:2" x14ac:dyDescent="0.25">
      <c r="A61947" s="3" t="s">
        <v>62036</v>
      </c>
      <c r="B61947" s="4" t="s">
        <v>3692</v>
      </c>
    </row>
    <row r="61948" spans="1:2" x14ac:dyDescent="0.25">
      <c r="A61948" s="3" t="s">
        <v>62037</v>
      </c>
      <c r="B61948" s="4" t="s">
        <v>3692</v>
      </c>
    </row>
    <row r="61949" spans="1:2" x14ac:dyDescent="0.25">
      <c r="A61949" s="3" t="s">
        <v>62038</v>
      </c>
      <c r="B61949" s="4" t="s">
        <v>3692</v>
      </c>
    </row>
    <row r="61950" spans="1:2" x14ac:dyDescent="0.25">
      <c r="A61950" s="3" t="s">
        <v>62039</v>
      </c>
      <c r="B61950" s="4" t="s">
        <v>3692</v>
      </c>
    </row>
    <row r="61951" spans="1:2" x14ac:dyDescent="0.25">
      <c r="A61951" s="3" t="s">
        <v>62040</v>
      </c>
      <c r="B61951" s="4" t="s">
        <v>3692</v>
      </c>
    </row>
    <row r="61952" spans="1:2" x14ac:dyDescent="0.25">
      <c r="A61952" s="3" t="s">
        <v>62041</v>
      </c>
      <c r="B61952" s="4" t="s">
        <v>3692</v>
      </c>
    </row>
    <row r="61953" spans="1:2" x14ac:dyDescent="0.25">
      <c r="A61953" s="3" t="s">
        <v>62042</v>
      </c>
      <c r="B61953" s="4" t="s">
        <v>3692</v>
      </c>
    </row>
    <row r="61954" spans="1:2" x14ac:dyDescent="0.25">
      <c r="A61954" s="3" t="s">
        <v>62043</v>
      </c>
      <c r="B61954" s="4" t="s">
        <v>3692</v>
      </c>
    </row>
    <row r="61955" spans="1:2" x14ac:dyDescent="0.25">
      <c r="A61955" s="3" t="s">
        <v>62044</v>
      </c>
      <c r="B61955" s="4" t="s">
        <v>3692</v>
      </c>
    </row>
    <row r="61956" spans="1:2" x14ac:dyDescent="0.25">
      <c r="A61956" s="3" t="s">
        <v>62045</v>
      </c>
      <c r="B61956" s="4" t="s">
        <v>3692</v>
      </c>
    </row>
    <row r="61957" spans="1:2" x14ac:dyDescent="0.25">
      <c r="A61957" s="3" t="s">
        <v>62046</v>
      </c>
      <c r="B61957" s="4" t="s">
        <v>3692</v>
      </c>
    </row>
    <row r="61958" spans="1:2" x14ac:dyDescent="0.25">
      <c r="A61958" s="3" t="s">
        <v>62047</v>
      </c>
      <c r="B61958" s="4" t="s">
        <v>3692</v>
      </c>
    </row>
    <row r="61959" spans="1:2" x14ac:dyDescent="0.25">
      <c r="A61959" s="3" t="s">
        <v>62048</v>
      </c>
      <c r="B61959" s="4" t="s">
        <v>3692</v>
      </c>
    </row>
    <row r="61960" spans="1:2" x14ac:dyDescent="0.25">
      <c r="A61960" s="3" t="s">
        <v>62049</v>
      </c>
      <c r="B61960" s="4" t="s">
        <v>3692</v>
      </c>
    </row>
    <row r="61961" spans="1:2" x14ac:dyDescent="0.25">
      <c r="A61961" s="3" t="s">
        <v>62050</v>
      </c>
      <c r="B61961" s="4" t="s">
        <v>3692</v>
      </c>
    </row>
    <row r="61962" spans="1:2" x14ac:dyDescent="0.25">
      <c r="A61962" s="3" t="s">
        <v>62051</v>
      </c>
      <c r="B61962" s="4" t="s">
        <v>3692</v>
      </c>
    </row>
    <row r="61963" spans="1:2" x14ac:dyDescent="0.25">
      <c r="A61963" s="3" t="s">
        <v>62052</v>
      </c>
      <c r="B61963" s="4" t="s">
        <v>3692</v>
      </c>
    </row>
    <row r="61964" spans="1:2" x14ac:dyDescent="0.25">
      <c r="A61964" s="3" t="s">
        <v>62053</v>
      </c>
      <c r="B61964" s="4" t="s">
        <v>3692</v>
      </c>
    </row>
    <row r="61965" spans="1:2" x14ac:dyDescent="0.25">
      <c r="A61965" s="3" t="s">
        <v>62054</v>
      </c>
      <c r="B61965" s="4" t="s">
        <v>3692</v>
      </c>
    </row>
    <row r="61966" spans="1:2" x14ac:dyDescent="0.25">
      <c r="A61966" s="3" t="s">
        <v>62055</v>
      </c>
      <c r="B61966" s="4" t="s">
        <v>3692</v>
      </c>
    </row>
    <row r="61967" spans="1:2" x14ac:dyDescent="0.25">
      <c r="A61967" s="3" t="s">
        <v>62056</v>
      </c>
      <c r="B61967" s="4" t="s">
        <v>3692</v>
      </c>
    </row>
    <row r="61968" spans="1:2" x14ac:dyDescent="0.25">
      <c r="A61968" s="3" t="s">
        <v>62057</v>
      </c>
      <c r="B61968" s="4" t="s">
        <v>3692</v>
      </c>
    </row>
    <row r="61969" spans="1:2" x14ac:dyDescent="0.25">
      <c r="A61969" s="3" t="s">
        <v>62058</v>
      </c>
      <c r="B61969" s="4" t="s">
        <v>3692</v>
      </c>
    </row>
    <row r="61970" spans="1:2" x14ac:dyDescent="0.25">
      <c r="A61970" s="3" t="s">
        <v>62059</v>
      </c>
      <c r="B61970" s="4" t="s">
        <v>3692</v>
      </c>
    </row>
    <row r="61971" spans="1:2" x14ac:dyDescent="0.25">
      <c r="A61971" s="3" t="s">
        <v>62060</v>
      </c>
      <c r="B61971" s="4" t="s">
        <v>3692</v>
      </c>
    </row>
    <row r="61972" spans="1:2" x14ac:dyDescent="0.25">
      <c r="A61972" s="3" t="s">
        <v>62061</v>
      </c>
      <c r="B61972" s="4" t="s">
        <v>3692</v>
      </c>
    </row>
    <row r="61973" spans="1:2" x14ac:dyDescent="0.25">
      <c r="A61973" s="3" t="s">
        <v>62062</v>
      </c>
      <c r="B61973" s="4" t="s">
        <v>3692</v>
      </c>
    </row>
    <row r="61974" spans="1:2" x14ac:dyDescent="0.25">
      <c r="A61974" s="3" t="s">
        <v>62063</v>
      </c>
      <c r="B61974" s="4" t="s">
        <v>3692</v>
      </c>
    </row>
    <row r="61975" spans="1:2" x14ac:dyDescent="0.25">
      <c r="A61975" s="3" t="s">
        <v>62064</v>
      </c>
      <c r="B61975" s="4" t="s">
        <v>3692</v>
      </c>
    </row>
    <row r="61976" spans="1:2" x14ac:dyDescent="0.25">
      <c r="A61976" s="3" t="s">
        <v>62065</v>
      </c>
      <c r="B61976" s="4" t="s">
        <v>3692</v>
      </c>
    </row>
    <row r="61977" spans="1:2" x14ac:dyDescent="0.25">
      <c r="A61977" s="3" t="s">
        <v>62066</v>
      </c>
      <c r="B61977" s="4" t="s">
        <v>3692</v>
      </c>
    </row>
    <row r="61978" spans="1:2" x14ac:dyDescent="0.25">
      <c r="A61978" s="3" t="s">
        <v>62067</v>
      </c>
      <c r="B61978" s="4" t="s">
        <v>3692</v>
      </c>
    </row>
    <row r="61979" spans="1:2" x14ac:dyDescent="0.25">
      <c r="A61979" s="3" t="s">
        <v>62068</v>
      </c>
      <c r="B61979" s="4" t="s">
        <v>3692</v>
      </c>
    </row>
    <row r="61980" spans="1:2" x14ac:dyDescent="0.25">
      <c r="A61980" s="3" t="s">
        <v>62069</v>
      </c>
      <c r="B61980" s="4" t="s">
        <v>3692</v>
      </c>
    </row>
    <row r="61981" spans="1:2" x14ac:dyDescent="0.25">
      <c r="A61981" s="3" t="s">
        <v>62070</v>
      </c>
      <c r="B61981" s="4" t="s">
        <v>3692</v>
      </c>
    </row>
    <row r="61982" spans="1:2" x14ac:dyDescent="0.25">
      <c r="A61982" s="3" t="s">
        <v>62071</v>
      </c>
      <c r="B61982" s="4" t="s">
        <v>3692</v>
      </c>
    </row>
    <row r="61983" spans="1:2" x14ac:dyDescent="0.25">
      <c r="A61983" s="3" t="s">
        <v>62072</v>
      </c>
      <c r="B61983" s="4" t="s">
        <v>3692</v>
      </c>
    </row>
    <row r="61984" spans="1:2" x14ac:dyDescent="0.25">
      <c r="A61984" s="3" t="s">
        <v>62073</v>
      </c>
      <c r="B61984" s="4" t="s">
        <v>3692</v>
      </c>
    </row>
    <row r="61985" spans="1:2" x14ac:dyDescent="0.25">
      <c r="A61985" s="3" t="s">
        <v>62074</v>
      </c>
      <c r="B61985" s="4" t="s">
        <v>3711</v>
      </c>
    </row>
    <row r="61986" spans="1:2" x14ac:dyDescent="0.25">
      <c r="A61986" s="3" t="s">
        <v>62075</v>
      </c>
      <c r="B61986" s="4" t="s">
        <v>3711</v>
      </c>
    </row>
    <row r="61987" spans="1:2" x14ac:dyDescent="0.25">
      <c r="A61987" s="3" t="s">
        <v>62076</v>
      </c>
      <c r="B61987" s="4" t="s">
        <v>3711</v>
      </c>
    </row>
    <row r="61988" spans="1:2" x14ac:dyDescent="0.25">
      <c r="A61988" s="3" t="s">
        <v>62077</v>
      </c>
      <c r="B61988" s="4" t="s">
        <v>3711</v>
      </c>
    </row>
    <row r="61989" spans="1:2" x14ac:dyDescent="0.25">
      <c r="A61989" s="3" t="s">
        <v>62078</v>
      </c>
      <c r="B61989" s="4" t="s">
        <v>3711</v>
      </c>
    </row>
    <row r="61990" spans="1:2" x14ac:dyDescent="0.25">
      <c r="A61990" s="3" t="s">
        <v>62079</v>
      </c>
      <c r="B61990" s="4" t="s">
        <v>11990</v>
      </c>
    </row>
    <row r="61991" spans="1:2" x14ac:dyDescent="0.25">
      <c r="A61991" s="3" t="s">
        <v>62080</v>
      </c>
      <c r="B61991" s="4" t="s">
        <v>11990</v>
      </c>
    </row>
    <row r="61992" spans="1:2" x14ac:dyDescent="0.25">
      <c r="A61992" s="3" t="s">
        <v>62081</v>
      </c>
      <c r="B61992" s="4" t="s">
        <v>11990</v>
      </c>
    </row>
    <row r="61993" spans="1:2" x14ac:dyDescent="0.25">
      <c r="A61993" s="3" t="s">
        <v>62082</v>
      </c>
      <c r="B61993" s="4" t="s">
        <v>11990</v>
      </c>
    </row>
    <row r="61994" spans="1:2" x14ac:dyDescent="0.25">
      <c r="A61994" s="3" t="s">
        <v>62083</v>
      </c>
      <c r="B61994" s="4" t="s">
        <v>11990</v>
      </c>
    </row>
    <row r="61995" spans="1:2" x14ac:dyDescent="0.25">
      <c r="A61995" s="3" t="s">
        <v>62084</v>
      </c>
      <c r="B61995" s="4" t="s">
        <v>11990</v>
      </c>
    </row>
    <row r="61996" spans="1:2" x14ac:dyDescent="0.25">
      <c r="A61996" s="3" t="s">
        <v>62085</v>
      </c>
      <c r="B61996" s="4" t="s">
        <v>11990</v>
      </c>
    </row>
    <row r="61997" spans="1:2" x14ac:dyDescent="0.25">
      <c r="A61997" s="3" t="s">
        <v>62086</v>
      </c>
      <c r="B61997" s="4" t="s">
        <v>11990</v>
      </c>
    </row>
    <row r="61998" spans="1:2" x14ac:dyDescent="0.25">
      <c r="A61998" s="3" t="s">
        <v>62087</v>
      </c>
      <c r="B61998" s="4" t="s">
        <v>11990</v>
      </c>
    </row>
    <row r="61999" spans="1:2" x14ac:dyDescent="0.25">
      <c r="A61999" s="3" t="s">
        <v>62088</v>
      </c>
      <c r="B61999" s="4" t="s">
        <v>11990</v>
      </c>
    </row>
    <row r="62000" spans="1:2" x14ac:dyDescent="0.25">
      <c r="A62000" s="3" t="s">
        <v>62089</v>
      </c>
      <c r="B62000" s="4" t="s">
        <v>11990</v>
      </c>
    </row>
    <row r="62001" spans="1:2" x14ac:dyDescent="0.25">
      <c r="A62001" s="3" t="s">
        <v>62090</v>
      </c>
      <c r="B62001" s="4" t="s">
        <v>11990</v>
      </c>
    </row>
    <row r="62002" spans="1:2" x14ac:dyDescent="0.25">
      <c r="A62002" s="3" t="s">
        <v>62091</v>
      </c>
      <c r="B62002" s="4" t="s">
        <v>11990</v>
      </c>
    </row>
    <row r="62003" spans="1:2" x14ac:dyDescent="0.25">
      <c r="A62003" s="3" t="s">
        <v>62092</v>
      </c>
      <c r="B62003" s="4" t="s">
        <v>11990</v>
      </c>
    </row>
    <row r="62004" spans="1:2" x14ac:dyDescent="0.25">
      <c r="A62004" s="3" t="s">
        <v>62093</v>
      </c>
      <c r="B62004" s="4" t="s">
        <v>11990</v>
      </c>
    </row>
    <row r="62005" spans="1:2" x14ac:dyDescent="0.25">
      <c r="A62005" s="3" t="s">
        <v>62094</v>
      </c>
      <c r="B62005" s="4" t="s">
        <v>9456</v>
      </c>
    </row>
    <row r="62006" spans="1:2" x14ac:dyDescent="0.25">
      <c r="A62006" s="3" t="s">
        <v>62095</v>
      </c>
      <c r="B62006" s="4" t="s">
        <v>3720</v>
      </c>
    </row>
    <row r="62007" spans="1:2" x14ac:dyDescent="0.25">
      <c r="A62007" s="3" t="s">
        <v>62096</v>
      </c>
      <c r="B62007" s="4" t="s">
        <v>3705</v>
      </c>
    </row>
    <row r="62008" spans="1:2" x14ac:dyDescent="0.25">
      <c r="A62008" s="3" t="s">
        <v>62097</v>
      </c>
      <c r="B62008" s="4" t="s">
        <v>3705</v>
      </c>
    </row>
    <row r="62009" spans="1:2" x14ac:dyDescent="0.25">
      <c r="A62009" s="3" t="s">
        <v>62098</v>
      </c>
      <c r="B62009" s="4" t="s">
        <v>3705</v>
      </c>
    </row>
    <row r="62010" spans="1:2" x14ac:dyDescent="0.25">
      <c r="A62010" s="3" t="s">
        <v>62099</v>
      </c>
      <c r="B62010" s="4" t="s">
        <v>3705</v>
      </c>
    </row>
    <row r="62011" spans="1:2" x14ac:dyDescent="0.25">
      <c r="A62011" s="3" t="s">
        <v>62100</v>
      </c>
      <c r="B62011" s="4" t="s">
        <v>3701</v>
      </c>
    </row>
    <row r="62012" spans="1:2" x14ac:dyDescent="0.25">
      <c r="A62012" s="3" t="s">
        <v>62101</v>
      </c>
      <c r="B62012" s="4" t="s">
        <v>3701</v>
      </c>
    </row>
    <row r="62013" spans="1:2" x14ac:dyDescent="0.25">
      <c r="A62013" s="3" t="s">
        <v>62102</v>
      </c>
      <c r="B62013" s="4" t="s">
        <v>3701</v>
      </c>
    </row>
    <row r="62014" spans="1:2" x14ac:dyDescent="0.25">
      <c r="A62014" s="3" t="s">
        <v>62103</v>
      </c>
      <c r="B62014" s="4" t="s">
        <v>3701</v>
      </c>
    </row>
    <row r="62015" spans="1:2" x14ac:dyDescent="0.25">
      <c r="A62015" s="3" t="s">
        <v>62104</v>
      </c>
      <c r="B62015" s="4" t="s">
        <v>3701</v>
      </c>
    </row>
    <row r="62016" spans="1:2" x14ac:dyDescent="0.25">
      <c r="A62016" s="3" t="s">
        <v>62105</v>
      </c>
      <c r="B62016" s="4" t="s">
        <v>3701</v>
      </c>
    </row>
    <row r="62017" spans="1:2" x14ac:dyDescent="0.25">
      <c r="A62017" s="3" t="s">
        <v>62106</v>
      </c>
      <c r="B62017" s="4" t="s">
        <v>3701</v>
      </c>
    </row>
    <row r="62018" spans="1:2" x14ac:dyDescent="0.25">
      <c r="A62018" s="3" t="s">
        <v>62107</v>
      </c>
      <c r="B62018" s="4" t="s">
        <v>3701</v>
      </c>
    </row>
    <row r="62019" spans="1:2" x14ac:dyDescent="0.25">
      <c r="A62019" s="3" t="s">
        <v>62108</v>
      </c>
      <c r="B62019" s="4" t="s">
        <v>3701</v>
      </c>
    </row>
    <row r="62020" spans="1:2" x14ac:dyDescent="0.25">
      <c r="A62020" s="3" t="s">
        <v>62109</v>
      </c>
      <c r="B62020" s="4" t="s">
        <v>3701</v>
      </c>
    </row>
    <row r="62021" spans="1:2" x14ac:dyDescent="0.25">
      <c r="A62021" s="3" t="s">
        <v>62110</v>
      </c>
      <c r="B62021" s="4" t="s">
        <v>3701</v>
      </c>
    </row>
    <row r="62022" spans="1:2" x14ac:dyDescent="0.25">
      <c r="A62022" s="3" t="s">
        <v>62111</v>
      </c>
      <c r="B62022" s="4" t="s">
        <v>3701</v>
      </c>
    </row>
    <row r="62023" spans="1:2" x14ac:dyDescent="0.25">
      <c r="A62023" s="3" t="s">
        <v>62112</v>
      </c>
      <c r="B62023" s="4" t="s">
        <v>3701</v>
      </c>
    </row>
    <row r="62024" spans="1:2" x14ac:dyDescent="0.25">
      <c r="A62024" s="3" t="s">
        <v>62113</v>
      </c>
      <c r="B62024" s="4" t="s">
        <v>3701</v>
      </c>
    </row>
    <row r="62025" spans="1:2" x14ac:dyDescent="0.25">
      <c r="A62025" s="3" t="s">
        <v>62114</v>
      </c>
      <c r="B62025" s="4" t="s">
        <v>3701</v>
      </c>
    </row>
    <row r="62026" spans="1:2" x14ac:dyDescent="0.25">
      <c r="A62026" s="3" t="s">
        <v>62115</v>
      </c>
      <c r="B62026" s="4" t="s">
        <v>3701</v>
      </c>
    </row>
    <row r="62027" spans="1:2" x14ac:dyDescent="0.25">
      <c r="A62027" s="3" t="s">
        <v>62116</v>
      </c>
      <c r="B62027" s="4" t="s">
        <v>3701</v>
      </c>
    </row>
    <row r="62028" spans="1:2" x14ac:dyDescent="0.25">
      <c r="A62028" s="3" t="s">
        <v>62117</v>
      </c>
      <c r="B62028" s="4" t="s">
        <v>3701</v>
      </c>
    </row>
    <row r="62029" spans="1:2" x14ac:dyDescent="0.25">
      <c r="A62029" s="3" t="s">
        <v>62118</v>
      </c>
      <c r="B62029" s="4" t="s">
        <v>3701</v>
      </c>
    </row>
    <row r="62030" spans="1:2" x14ac:dyDescent="0.25">
      <c r="A62030" s="3" t="s">
        <v>62119</v>
      </c>
      <c r="B62030" s="4" t="s">
        <v>3702</v>
      </c>
    </row>
    <row r="62031" spans="1:2" x14ac:dyDescent="0.25">
      <c r="A62031" s="3" t="s">
        <v>62120</v>
      </c>
      <c r="B62031" s="4" t="s">
        <v>3702</v>
      </c>
    </row>
    <row r="62032" spans="1:2" x14ac:dyDescent="0.25">
      <c r="A62032" s="3" t="s">
        <v>62121</v>
      </c>
      <c r="B62032" s="4" t="s">
        <v>3702</v>
      </c>
    </row>
    <row r="62033" spans="1:2" x14ac:dyDescent="0.25">
      <c r="A62033" s="3" t="s">
        <v>62122</v>
      </c>
      <c r="B62033" s="4" t="s">
        <v>3702</v>
      </c>
    </row>
    <row r="62034" spans="1:2" x14ac:dyDescent="0.25">
      <c r="A62034" s="3" t="s">
        <v>62123</v>
      </c>
      <c r="B62034" s="4" t="s">
        <v>3702</v>
      </c>
    </row>
    <row r="62035" spans="1:2" x14ac:dyDescent="0.25">
      <c r="A62035" s="3" t="s">
        <v>62124</v>
      </c>
      <c r="B62035" s="4" t="s">
        <v>3702</v>
      </c>
    </row>
    <row r="62036" spans="1:2" x14ac:dyDescent="0.25">
      <c r="A62036" s="3" t="s">
        <v>62125</v>
      </c>
      <c r="B62036" s="4" t="s">
        <v>3702</v>
      </c>
    </row>
    <row r="62037" spans="1:2" x14ac:dyDescent="0.25">
      <c r="A62037" s="3" t="s">
        <v>62126</v>
      </c>
      <c r="B62037" s="4" t="s">
        <v>3702</v>
      </c>
    </row>
    <row r="62038" spans="1:2" x14ac:dyDescent="0.25">
      <c r="A62038" s="3" t="s">
        <v>62127</v>
      </c>
      <c r="B62038" s="4" t="s">
        <v>3702</v>
      </c>
    </row>
    <row r="62039" spans="1:2" x14ac:dyDescent="0.25">
      <c r="A62039" s="3" t="s">
        <v>62128</v>
      </c>
      <c r="B62039" s="4" t="s">
        <v>3702</v>
      </c>
    </row>
    <row r="62040" spans="1:2" x14ac:dyDescent="0.25">
      <c r="A62040" s="3" t="s">
        <v>62129</v>
      </c>
      <c r="B62040" s="4" t="s">
        <v>3702</v>
      </c>
    </row>
    <row r="62041" spans="1:2" x14ac:dyDescent="0.25">
      <c r="A62041" s="3" t="s">
        <v>62130</v>
      </c>
      <c r="B62041" s="4" t="s">
        <v>3702</v>
      </c>
    </row>
    <row r="62042" spans="1:2" x14ac:dyDescent="0.25">
      <c r="A62042" s="3" t="s">
        <v>62131</v>
      </c>
      <c r="B62042" s="4" t="s">
        <v>3702</v>
      </c>
    </row>
    <row r="62043" spans="1:2" x14ac:dyDescent="0.25">
      <c r="A62043" s="3" t="s">
        <v>62132</v>
      </c>
      <c r="B62043" s="4" t="s">
        <v>3702</v>
      </c>
    </row>
    <row r="62044" spans="1:2" x14ac:dyDescent="0.25">
      <c r="A62044" s="3" t="s">
        <v>62133</v>
      </c>
      <c r="B62044" s="4" t="s">
        <v>3702</v>
      </c>
    </row>
    <row r="62045" spans="1:2" x14ac:dyDescent="0.25">
      <c r="A62045" s="3" t="s">
        <v>62134</v>
      </c>
      <c r="B62045" s="4" t="s">
        <v>3702</v>
      </c>
    </row>
    <row r="62046" spans="1:2" x14ac:dyDescent="0.25">
      <c r="A62046" s="3" t="s">
        <v>62135</v>
      </c>
      <c r="B62046" s="4" t="s">
        <v>3702</v>
      </c>
    </row>
    <row r="62047" spans="1:2" x14ac:dyDescent="0.25">
      <c r="A62047" s="3" t="s">
        <v>62136</v>
      </c>
      <c r="B62047" s="4" t="s">
        <v>3702</v>
      </c>
    </row>
    <row r="62048" spans="1:2" x14ac:dyDescent="0.25">
      <c r="A62048" s="3" t="s">
        <v>62137</v>
      </c>
      <c r="B62048" s="4" t="s">
        <v>3702</v>
      </c>
    </row>
    <row r="62049" spans="1:2" x14ac:dyDescent="0.25">
      <c r="A62049" s="3" t="s">
        <v>62138</v>
      </c>
      <c r="B62049" s="4" t="s">
        <v>3702</v>
      </c>
    </row>
    <row r="62050" spans="1:2" x14ac:dyDescent="0.25">
      <c r="A62050" s="3" t="s">
        <v>62139</v>
      </c>
      <c r="B62050" s="4" t="s">
        <v>3702</v>
      </c>
    </row>
    <row r="62051" spans="1:2" x14ac:dyDescent="0.25">
      <c r="A62051" s="3" t="s">
        <v>62140</v>
      </c>
      <c r="B62051" s="4" t="s">
        <v>3702</v>
      </c>
    </row>
    <row r="62052" spans="1:2" x14ac:dyDescent="0.25">
      <c r="A62052" s="3" t="s">
        <v>62141</v>
      </c>
      <c r="B62052" s="4" t="s">
        <v>3702</v>
      </c>
    </row>
    <row r="62053" spans="1:2" x14ac:dyDescent="0.25">
      <c r="A62053" s="3" t="s">
        <v>62142</v>
      </c>
      <c r="B62053" s="4" t="s">
        <v>3702</v>
      </c>
    </row>
    <row r="62054" spans="1:2" x14ac:dyDescent="0.25">
      <c r="A62054" s="3" t="s">
        <v>62143</v>
      </c>
      <c r="B62054" s="4" t="s">
        <v>3702</v>
      </c>
    </row>
    <row r="62055" spans="1:2" x14ac:dyDescent="0.25">
      <c r="A62055" s="3" t="s">
        <v>62144</v>
      </c>
      <c r="B62055" s="4" t="s">
        <v>3702</v>
      </c>
    </row>
    <row r="62056" spans="1:2" x14ac:dyDescent="0.25">
      <c r="A62056" s="3" t="s">
        <v>62145</v>
      </c>
      <c r="B62056" s="4" t="s">
        <v>3702</v>
      </c>
    </row>
    <row r="62057" spans="1:2" x14ac:dyDescent="0.25">
      <c r="A62057" s="3" t="s">
        <v>62146</v>
      </c>
      <c r="B62057" s="4" t="s">
        <v>3702</v>
      </c>
    </row>
    <row r="62058" spans="1:2" x14ac:dyDescent="0.25">
      <c r="A62058" s="3" t="s">
        <v>62147</v>
      </c>
      <c r="B62058" s="4" t="s">
        <v>3702</v>
      </c>
    </row>
    <row r="62059" spans="1:2" x14ac:dyDescent="0.25">
      <c r="A62059" s="3" t="s">
        <v>62148</v>
      </c>
      <c r="B62059" s="4" t="s">
        <v>3702</v>
      </c>
    </row>
    <row r="62060" spans="1:2" x14ac:dyDescent="0.25">
      <c r="A62060" s="3" t="s">
        <v>62149</v>
      </c>
      <c r="B62060" s="4" t="s">
        <v>3702</v>
      </c>
    </row>
    <row r="62061" spans="1:2" x14ac:dyDescent="0.25">
      <c r="A62061" s="3" t="s">
        <v>62150</v>
      </c>
      <c r="B62061" s="4" t="s">
        <v>3702</v>
      </c>
    </row>
    <row r="62062" spans="1:2" x14ac:dyDescent="0.25">
      <c r="A62062" s="3" t="s">
        <v>62151</v>
      </c>
      <c r="B62062" s="4" t="s">
        <v>3702</v>
      </c>
    </row>
    <row r="62063" spans="1:2" x14ac:dyDescent="0.25">
      <c r="A62063" s="3" t="s">
        <v>62152</v>
      </c>
      <c r="B62063" s="4" t="s">
        <v>3702</v>
      </c>
    </row>
    <row r="62064" spans="1:2" x14ac:dyDescent="0.25">
      <c r="A62064" s="3" t="s">
        <v>62153</v>
      </c>
      <c r="B62064" s="4" t="s">
        <v>3702</v>
      </c>
    </row>
    <row r="62065" spans="1:2" x14ac:dyDescent="0.25">
      <c r="A62065" s="3" t="s">
        <v>62154</v>
      </c>
      <c r="B62065" s="4" t="s">
        <v>3702</v>
      </c>
    </row>
    <row r="62066" spans="1:2" x14ac:dyDescent="0.25">
      <c r="A62066" s="3" t="s">
        <v>62155</v>
      </c>
      <c r="B62066" s="4" t="s">
        <v>3702</v>
      </c>
    </row>
    <row r="62067" spans="1:2" x14ac:dyDescent="0.25">
      <c r="A62067" s="3" t="s">
        <v>62156</v>
      </c>
      <c r="B62067" s="4" t="s">
        <v>3702</v>
      </c>
    </row>
    <row r="62068" spans="1:2" x14ac:dyDescent="0.25">
      <c r="A62068" s="3" t="s">
        <v>62157</v>
      </c>
      <c r="B62068" s="4" t="s">
        <v>3702</v>
      </c>
    </row>
    <row r="62069" spans="1:2" x14ac:dyDescent="0.25">
      <c r="A62069" s="3" t="s">
        <v>62158</v>
      </c>
      <c r="B62069" s="4" t="s">
        <v>3702</v>
      </c>
    </row>
    <row r="62070" spans="1:2" x14ac:dyDescent="0.25">
      <c r="A62070" s="3" t="s">
        <v>62159</v>
      </c>
      <c r="B62070" s="4" t="s">
        <v>3702</v>
      </c>
    </row>
    <row r="62071" spans="1:2" x14ac:dyDescent="0.25">
      <c r="A62071" s="3" t="s">
        <v>62160</v>
      </c>
      <c r="B62071" s="4" t="s">
        <v>3702</v>
      </c>
    </row>
    <row r="62072" spans="1:2" x14ac:dyDescent="0.25">
      <c r="A62072" s="3" t="s">
        <v>62161</v>
      </c>
      <c r="B62072" s="4" t="s">
        <v>3702</v>
      </c>
    </row>
    <row r="62073" spans="1:2" x14ac:dyDescent="0.25">
      <c r="A62073" s="3" t="s">
        <v>62162</v>
      </c>
      <c r="B62073" s="4" t="s">
        <v>3702</v>
      </c>
    </row>
    <row r="62074" spans="1:2" x14ac:dyDescent="0.25">
      <c r="A62074" s="3" t="s">
        <v>62163</v>
      </c>
      <c r="B62074" s="4" t="s">
        <v>3702</v>
      </c>
    </row>
    <row r="62075" spans="1:2" x14ac:dyDescent="0.25">
      <c r="A62075" s="3" t="s">
        <v>62164</v>
      </c>
      <c r="B62075" s="4" t="s">
        <v>3702</v>
      </c>
    </row>
    <row r="62076" spans="1:2" x14ac:dyDescent="0.25">
      <c r="A62076" s="3" t="s">
        <v>62165</v>
      </c>
      <c r="B62076" s="4" t="s">
        <v>3702</v>
      </c>
    </row>
    <row r="62077" spans="1:2" x14ac:dyDescent="0.25">
      <c r="A62077" s="3" t="s">
        <v>62166</v>
      </c>
      <c r="B62077" s="4" t="s">
        <v>3702</v>
      </c>
    </row>
    <row r="62078" spans="1:2" x14ac:dyDescent="0.25">
      <c r="A62078" s="3" t="s">
        <v>62167</v>
      </c>
      <c r="B62078" s="4" t="s">
        <v>3702</v>
      </c>
    </row>
    <row r="62079" spans="1:2" x14ac:dyDescent="0.25">
      <c r="A62079" s="3" t="s">
        <v>62168</v>
      </c>
      <c r="B62079" s="4" t="s">
        <v>3702</v>
      </c>
    </row>
    <row r="62080" spans="1:2" x14ac:dyDescent="0.25">
      <c r="A62080" s="3" t="s">
        <v>62169</v>
      </c>
      <c r="B62080" s="4" t="s">
        <v>3702</v>
      </c>
    </row>
    <row r="62081" spans="1:2" x14ac:dyDescent="0.25">
      <c r="A62081" s="3" t="s">
        <v>62170</v>
      </c>
      <c r="B62081" s="4" t="s">
        <v>3702</v>
      </c>
    </row>
    <row r="62082" spans="1:2" x14ac:dyDescent="0.25">
      <c r="A62082" s="3" t="s">
        <v>62171</v>
      </c>
      <c r="B62082" s="4" t="s">
        <v>3702</v>
      </c>
    </row>
    <row r="62083" spans="1:2" x14ac:dyDescent="0.25">
      <c r="A62083" s="3" t="s">
        <v>62172</v>
      </c>
      <c r="B62083" s="4" t="s">
        <v>3702</v>
      </c>
    </row>
    <row r="62084" spans="1:2" x14ac:dyDescent="0.25">
      <c r="A62084" s="3" t="s">
        <v>62173</v>
      </c>
      <c r="B62084" s="4" t="s">
        <v>3702</v>
      </c>
    </row>
    <row r="62085" spans="1:2" x14ac:dyDescent="0.25">
      <c r="A62085" s="3" t="s">
        <v>62174</v>
      </c>
      <c r="B62085" s="4" t="s">
        <v>3702</v>
      </c>
    </row>
    <row r="62086" spans="1:2" x14ac:dyDescent="0.25">
      <c r="A62086" s="3" t="s">
        <v>62175</v>
      </c>
      <c r="B62086" s="4" t="s">
        <v>3702</v>
      </c>
    </row>
    <row r="62087" spans="1:2" x14ac:dyDescent="0.25">
      <c r="A62087" s="3" t="s">
        <v>62176</v>
      </c>
      <c r="B62087" s="4" t="s">
        <v>3702</v>
      </c>
    </row>
    <row r="62088" spans="1:2" x14ac:dyDescent="0.25">
      <c r="A62088" s="3" t="s">
        <v>62177</v>
      </c>
      <c r="B62088" s="4" t="s">
        <v>3702</v>
      </c>
    </row>
    <row r="62089" spans="1:2" x14ac:dyDescent="0.25">
      <c r="A62089" s="3" t="s">
        <v>62178</v>
      </c>
      <c r="B62089" s="4" t="s">
        <v>3702</v>
      </c>
    </row>
    <row r="62090" spans="1:2" x14ac:dyDescent="0.25">
      <c r="A62090" s="3" t="s">
        <v>62179</v>
      </c>
      <c r="B62090" s="4" t="s">
        <v>3702</v>
      </c>
    </row>
    <row r="62091" spans="1:2" x14ac:dyDescent="0.25">
      <c r="A62091" s="3" t="s">
        <v>62180</v>
      </c>
      <c r="B62091" s="4" t="s">
        <v>3702</v>
      </c>
    </row>
    <row r="62092" spans="1:2" x14ac:dyDescent="0.25">
      <c r="A62092" s="3" t="s">
        <v>62181</v>
      </c>
      <c r="B62092" s="4" t="s">
        <v>3702</v>
      </c>
    </row>
    <row r="62093" spans="1:2" x14ac:dyDescent="0.25">
      <c r="A62093" s="3" t="s">
        <v>62182</v>
      </c>
      <c r="B62093" s="4" t="s">
        <v>3702</v>
      </c>
    </row>
    <row r="62094" spans="1:2" x14ac:dyDescent="0.25">
      <c r="A62094" s="3" t="s">
        <v>62183</v>
      </c>
      <c r="B62094" s="4" t="s">
        <v>3702</v>
      </c>
    </row>
    <row r="62095" spans="1:2" x14ac:dyDescent="0.25">
      <c r="A62095" s="3" t="s">
        <v>62184</v>
      </c>
      <c r="B62095" s="4" t="s">
        <v>3702</v>
      </c>
    </row>
    <row r="62096" spans="1:2" x14ac:dyDescent="0.25">
      <c r="A62096" s="3" t="s">
        <v>62185</v>
      </c>
      <c r="B62096" s="4" t="s">
        <v>11991</v>
      </c>
    </row>
    <row r="62097" spans="1:2" x14ac:dyDescent="0.25">
      <c r="A62097" s="3" t="s">
        <v>62186</v>
      </c>
      <c r="B62097" s="4" t="s">
        <v>11991</v>
      </c>
    </row>
    <row r="62098" spans="1:2" x14ac:dyDescent="0.25">
      <c r="A62098" s="3" t="s">
        <v>62187</v>
      </c>
      <c r="B62098" s="4" t="s">
        <v>11991</v>
      </c>
    </row>
    <row r="62099" spans="1:2" x14ac:dyDescent="0.25">
      <c r="A62099" s="3" t="s">
        <v>62188</v>
      </c>
      <c r="B62099" s="4" t="s">
        <v>11991</v>
      </c>
    </row>
    <row r="62100" spans="1:2" x14ac:dyDescent="0.25">
      <c r="A62100" s="3" t="s">
        <v>62189</v>
      </c>
      <c r="B62100" s="4" t="s">
        <v>11990</v>
      </c>
    </row>
    <row r="62101" spans="1:2" x14ac:dyDescent="0.25">
      <c r="A62101" s="3" t="s">
        <v>62190</v>
      </c>
      <c r="B62101" s="4" t="s">
        <v>3703</v>
      </c>
    </row>
    <row r="62102" spans="1:2" x14ac:dyDescent="0.25">
      <c r="A62102" s="3" t="s">
        <v>62191</v>
      </c>
      <c r="B62102" s="4" t="s">
        <v>3703</v>
      </c>
    </row>
    <row r="62103" spans="1:2" x14ac:dyDescent="0.25">
      <c r="A62103" s="3" t="s">
        <v>62192</v>
      </c>
      <c r="B62103" s="4" t="s">
        <v>3703</v>
      </c>
    </row>
    <row r="62104" spans="1:2" x14ac:dyDescent="0.25">
      <c r="A62104" s="3" t="s">
        <v>62193</v>
      </c>
      <c r="B62104" s="4" t="s">
        <v>3703</v>
      </c>
    </row>
    <row r="62105" spans="1:2" x14ac:dyDescent="0.25">
      <c r="A62105" s="3" t="s">
        <v>62194</v>
      </c>
      <c r="B62105" s="4" t="s">
        <v>3703</v>
      </c>
    </row>
    <row r="62106" spans="1:2" x14ac:dyDescent="0.25">
      <c r="A62106" s="3" t="s">
        <v>62195</v>
      </c>
      <c r="B62106" s="4" t="s">
        <v>3703</v>
      </c>
    </row>
    <row r="62107" spans="1:2" x14ac:dyDescent="0.25">
      <c r="A62107" s="3" t="s">
        <v>62196</v>
      </c>
      <c r="B62107" s="4" t="s">
        <v>3703</v>
      </c>
    </row>
    <row r="62108" spans="1:2" x14ac:dyDescent="0.25">
      <c r="A62108" s="3" t="s">
        <v>62197</v>
      </c>
      <c r="B62108" s="4" t="s">
        <v>3703</v>
      </c>
    </row>
    <row r="62109" spans="1:2" x14ac:dyDescent="0.25">
      <c r="A62109" s="3" t="s">
        <v>62198</v>
      </c>
      <c r="B62109" s="4" t="s">
        <v>3703</v>
      </c>
    </row>
    <row r="62110" spans="1:2" x14ac:dyDescent="0.25">
      <c r="A62110" s="3" t="s">
        <v>62199</v>
      </c>
      <c r="B62110" s="4" t="s">
        <v>3703</v>
      </c>
    </row>
    <row r="62111" spans="1:2" x14ac:dyDescent="0.25">
      <c r="A62111" s="3" t="s">
        <v>62200</v>
      </c>
      <c r="B62111" s="4" t="s">
        <v>3703</v>
      </c>
    </row>
    <row r="62112" spans="1:2" x14ac:dyDescent="0.25">
      <c r="A62112" s="3" t="s">
        <v>62201</v>
      </c>
      <c r="B62112" s="4" t="s">
        <v>3703</v>
      </c>
    </row>
    <row r="62113" spans="1:2" x14ac:dyDescent="0.25">
      <c r="A62113" s="3" t="s">
        <v>62202</v>
      </c>
      <c r="B62113" s="4" t="s">
        <v>3703</v>
      </c>
    </row>
    <row r="62114" spans="1:2" x14ac:dyDescent="0.25">
      <c r="A62114" s="3" t="s">
        <v>62203</v>
      </c>
      <c r="B62114" s="4" t="s">
        <v>3703</v>
      </c>
    </row>
    <row r="62115" spans="1:2" x14ac:dyDescent="0.25">
      <c r="A62115" s="3" t="s">
        <v>62204</v>
      </c>
      <c r="B62115" s="4" t="s">
        <v>3703</v>
      </c>
    </row>
    <row r="62116" spans="1:2" x14ac:dyDescent="0.25">
      <c r="A62116" s="3" t="s">
        <v>62205</v>
      </c>
      <c r="B62116" s="4" t="s">
        <v>3703</v>
      </c>
    </row>
    <row r="62117" spans="1:2" x14ac:dyDescent="0.25">
      <c r="A62117" s="3" t="s">
        <v>62206</v>
      </c>
      <c r="B62117" s="4" t="s">
        <v>3703</v>
      </c>
    </row>
    <row r="62118" spans="1:2" x14ac:dyDescent="0.25">
      <c r="A62118" s="3" t="s">
        <v>62207</v>
      </c>
      <c r="B62118" s="4" t="s">
        <v>3703</v>
      </c>
    </row>
    <row r="62119" spans="1:2" x14ac:dyDescent="0.25">
      <c r="A62119" s="3" t="s">
        <v>62208</v>
      </c>
      <c r="B62119" s="4" t="s">
        <v>3703</v>
      </c>
    </row>
    <row r="62120" spans="1:2" x14ac:dyDescent="0.25">
      <c r="A62120" s="3" t="s">
        <v>62209</v>
      </c>
      <c r="B62120" s="4" t="s">
        <v>3703</v>
      </c>
    </row>
    <row r="62121" spans="1:2" x14ac:dyDescent="0.25">
      <c r="A62121" s="3" t="s">
        <v>62210</v>
      </c>
      <c r="B62121" s="4" t="s">
        <v>3703</v>
      </c>
    </row>
    <row r="62122" spans="1:2" x14ac:dyDescent="0.25">
      <c r="A62122" s="3" t="s">
        <v>62211</v>
      </c>
      <c r="B62122" s="4" t="s">
        <v>3703</v>
      </c>
    </row>
    <row r="62123" spans="1:2" x14ac:dyDescent="0.25">
      <c r="A62123" s="3" t="s">
        <v>62212</v>
      </c>
      <c r="B62123" s="4" t="s">
        <v>3703</v>
      </c>
    </row>
    <row r="62124" spans="1:2" x14ac:dyDescent="0.25">
      <c r="A62124" s="3" t="s">
        <v>62213</v>
      </c>
      <c r="B62124" s="4" t="s">
        <v>3703</v>
      </c>
    </row>
    <row r="62125" spans="1:2" x14ac:dyDescent="0.25">
      <c r="A62125" s="3" t="s">
        <v>62214</v>
      </c>
      <c r="B62125" s="4" t="s">
        <v>3703</v>
      </c>
    </row>
    <row r="62126" spans="1:2" x14ac:dyDescent="0.25">
      <c r="A62126" s="3" t="s">
        <v>62215</v>
      </c>
      <c r="B62126" s="4" t="s">
        <v>3703</v>
      </c>
    </row>
    <row r="62127" spans="1:2" x14ac:dyDescent="0.25">
      <c r="A62127" s="3" t="s">
        <v>62216</v>
      </c>
      <c r="B62127" s="4" t="s">
        <v>3703</v>
      </c>
    </row>
    <row r="62128" spans="1:2" x14ac:dyDescent="0.25">
      <c r="A62128" s="3" t="s">
        <v>62217</v>
      </c>
      <c r="B62128" s="4" t="s">
        <v>3703</v>
      </c>
    </row>
    <row r="62129" spans="1:2" x14ac:dyDescent="0.25">
      <c r="A62129" s="3" t="s">
        <v>62218</v>
      </c>
      <c r="B62129" s="4" t="s">
        <v>3703</v>
      </c>
    </row>
    <row r="62130" spans="1:2" x14ac:dyDescent="0.25">
      <c r="A62130" s="3" t="s">
        <v>62219</v>
      </c>
      <c r="B62130" s="4" t="s">
        <v>3703</v>
      </c>
    </row>
    <row r="62131" spans="1:2" x14ac:dyDescent="0.25">
      <c r="A62131" s="3" t="s">
        <v>62220</v>
      </c>
      <c r="B62131" s="4" t="s">
        <v>3703</v>
      </c>
    </row>
    <row r="62132" spans="1:2" x14ac:dyDescent="0.25">
      <c r="A62132" s="3" t="s">
        <v>62221</v>
      </c>
      <c r="B62132" s="4" t="s">
        <v>3703</v>
      </c>
    </row>
    <row r="62133" spans="1:2" x14ac:dyDescent="0.25">
      <c r="A62133" s="3" t="s">
        <v>62222</v>
      </c>
      <c r="B62133" s="4" t="s">
        <v>3703</v>
      </c>
    </row>
    <row r="62134" spans="1:2" x14ac:dyDescent="0.25">
      <c r="A62134" s="3" t="s">
        <v>62223</v>
      </c>
      <c r="B62134" s="4" t="s">
        <v>3703</v>
      </c>
    </row>
    <row r="62135" spans="1:2" x14ac:dyDescent="0.25">
      <c r="A62135" s="3" t="s">
        <v>62224</v>
      </c>
      <c r="B62135" s="4" t="s">
        <v>3703</v>
      </c>
    </row>
    <row r="62136" spans="1:2" x14ac:dyDescent="0.25">
      <c r="A62136" s="3" t="s">
        <v>62225</v>
      </c>
      <c r="B62136" s="4" t="s">
        <v>3703</v>
      </c>
    </row>
    <row r="62137" spans="1:2" x14ac:dyDescent="0.25">
      <c r="A62137" s="3" t="s">
        <v>62226</v>
      </c>
      <c r="B62137" s="4" t="s">
        <v>3703</v>
      </c>
    </row>
    <row r="62138" spans="1:2" x14ac:dyDescent="0.25">
      <c r="A62138" s="3" t="s">
        <v>62227</v>
      </c>
      <c r="B62138" s="4" t="s">
        <v>3703</v>
      </c>
    </row>
    <row r="62139" spans="1:2" x14ac:dyDescent="0.25">
      <c r="A62139" s="3" t="s">
        <v>62228</v>
      </c>
      <c r="B62139" s="4" t="s">
        <v>3703</v>
      </c>
    </row>
    <row r="62140" spans="1:2" x14ac:dyDescent="0.25">
      <c r="A62140" s="3" t="s">
        <v>62229</v>
      </c>
      <c r="B62140" s="4" t="s">
        <v>3703</v>
      </c>
    </row>
    <row r="62141" spans="1:2" x14ac:dyDescent="0.25">
      <c r="A62141" s="3" t="s">
        <v>62230</v>
      </c>
      <c r="B62141" s="4" t="s">
        <v>3703</v>
      </c>
    </row>
    <row r="62142" spans="1:2" x14ac:dyDescent="0.25">
      <c r="A62142" s="3" t="s">
        <v>62231</v>
      </c>
      <c r="B62142" s="4" t="s">
        <v>3703</v>
      </c>
    </row>
    <row r="62143" spans="1:2" x14ac:dyDescent="0.25">
      <c r="A62143" s="3" t="s">
        <v>62232</v>
      </c>
      <c r="B62143" s="4" t="s">
        <v>3703</v>
      </c>
    </row>
    <row r="62144" spans="1:2" x14ac:dyDescent="0.25">
      <c r="A62144" s="3" t="s">
        <v>62233</v>
      </c>
      <c r="B62144" s="4" t="s">
        <v>3703</v>
      </c>
    </row>
    <row r="62145" spans="1:2" x14ac:dyDescent="0.25">
      <c r="A62145" s="3" t="s">
        <v>62234</v>
      </c>
      <c r="B62145" s="4" t="s">
        <v>3703</v>
      </c>
    </row>
    <row r="62146" spans="1:2" x14ac:dyDescent="0.25">
      <c r="A62146" s="3" t="s">
        <v>62235</v>
      </c>
      <c r="B62146" s="4" t="s">
        <v>3703</v>
      </c>
    </row>
    <row r="62147" spans="1:2" x14ac:dyDescent="0.25">
      <c r="A62147" s="3" t="s">
        <v>62236</v>
      </c>
      <c r="B62147" s="4" t="s">
        <v>3703</v>
      </c>
    </row>
    <row r="62148" spans="1:2" x14ac:dyDescent="0.25">
      <c r="A62148" s="3" t="s">
        <v>62237</v>
      </c>
      <c r="B62148" s="4" t="s">
        <v>3703</v>
      </c>
    </row>
    <row r="62149" spans="1:2" x14ac:dyDescent="0.25">
      <c r="A62149" s="3" t="s">
        <v>62238</v>
      </c>
      <c r="B62149" s="4" t="s">
        <v>3706</v>
      </c>
    </row>
    <row r="62150" spans="1:2" x14ac:dyDescent="0.25">
      <c r="A62150" s="3" t="s">
        <v>62239</v>
      </c>
      <c r="B62150" s="4" t="s">
        <v>3706</v>
      </c>
    </row>
    <row r="62151" spans="1:2" x14ac:dyDescent="0.25">
      <c r="A62151" s="3" t="s">
        <v>62240</v>
      </c>
      <c r="B62151" s="4" t="s">
        <v>3706</v>
      </c>
    </row>
    <row r="62152" spans="1:2" x14ac:dyDescent="0.25">
      <c r="A62152" s="3" t="s">
        <v>62241</v>
      </c>
      <c r="B62152" s="4" t="s">
        <v>3706</v>
      </c>
    </row>
    <row r="62153" spans="1:2" x14ac:dyDescent="0.25">
      <c r="A62153" s="3" t="s">
        <v>62242</v>
      </c>
      <c r="B62153" s="4" t="s">
        <v>3706</v>
      </c>
    </row>
    <row r="62154" spans="1:2" x14ac:dyDescent="0.25">
      <c r="A62154" s="3" t="s">
        <v>62243</v>
      </c>
      <c r="B62154" s="4" t="s">
        <v>3706</v>
      </c>
    </row>
    <row r="62155" spans="1:2" x14ac:dyDescent="0.25">
      <c r="A62155" s="3" t="s">
        <v>62244</v>
      </c>
      <c r="B62155" s="4" t="s">
        <v>3706</v>
      </c>
    </row>
    <row r="62156" spans="1:2" x14ac:dyDescent="0.25">
      <c r="A62156" s="3" t="s">
        <v>62245</v>
      </c>
      <c r="B62156" s="4" t="s">
        <v>3706</v>
      </c>
    </row>
    <row r="62157" spans="1:2" x14ac:dyDescent="0.25">
      <c r="A62157" s="3" t="s">
        <v>62246</v>
      </c>
      <c r="B62157" s="4" t="s">
        <v>3706</v>
      </c>
    </row>
    <row r="62158" spans="1:2" x14ac:dyDescent="0.25">
      <c r="A62158" s="3" t="s">
        <v>62247</v>
      </c>
      <c r="B62158" s="4" t="s">
        <v>3706</v>
      </c>
    </row>
    <row r="62159" spans="1:2" x14ac:dyDescent="0.25">
      <c r="A62159" s="3" t="s">
        <v>62248</v>
      </c>
      <c r="B62159" s="4" t="s">
        <v>3706</v>
      </c>
    </row>
    <row r="62160" spans="1:2" x14ac:dyDescent="0.25">
      <c r="A62160" s="3" t="s">
        <v>62249</v>
      </c>
      <c r="B62160" s="4" t="s">
        <v>3706</v>
      </c>
    </row>
    <row r="62161" spans="1:2" x14ac:dyDescent="0.25">
      <c r="A62161" s="3" t="s">
        <v>62250</v>
      </c>
      <c r="B62161" s="4" t="s">
        <v>3706</v>
      </c>
    </row>
    <row r="62162" spans="1:2" x14ac:dyDescent="0.25">
      <c r="A62162" s="3" t="s">
        <v>62251</v>
      </c>
      <c r="B62162" s="4" t="s">
        <v>3706</v>
      </c>
    </row>
    <row r="62163" spans="1:2" x14ac:dyDescent="0.25">
      <c r="A62163" s="3" t="s">
        <v>62252</v>
      </c>
      <c r="B62163" s="4" t="s">
        <v>3706</v>
      </c>
    </row>
    <row r="62164" spans="1:2" x14ac:dyDescent="0.25">
      <c r="A62164" s="3" t="s">
        <v>62253</v>
      </c>
      <c r="B62164" s="4" t="s">
        <v>3706</v>
      </c>
    </row>
    <row r="62165" spans="1:2" x14ac:dyDescent="0.25">
      <c r="A62165" s="3" t="s">
        <v>62254</v>
      </c>
      <c r="B62165" s="4" t="s">
        <v>3706</v>
      </c>
    </row>
    <row r="62166" spans="1:2" x14ac:dyDescent="0.25">
      <c r="A62166" s="3" t="s">
        <v>62255</v>
      </c>
      <c r="B62166" s="4" t="s">
        <v>3706</v>
      </c>
    </row>
    <row r="62167" spans="1:2" x14ac:dyDescent="0.25">
      <c r="A62167" s="3" t="s">
        <v>62256</v>
      </c>
      <c r="B62167" s="4" t="s">
        <v>3706</v>
      </c>
    </row>
    <row r="62168" spans="1:2" x14ac:dyDescent="0.25">
      <c r="A62168" s="3" t="s">
        <v>62257</v>
      </c>
      <c r="B62168" s="4" t="s">
        <v>3706</v>
      </c>
    </row>
    <row r="62169" spans="1:2" x14ac:dyDescent="0.25">
      <c r="A62169" s="3" t="s">
        <v>62258</v>
      </c>
      <c r="B62169" s="4" t="s">
        <v>3706</v>
      </c>
    </row>
    <row r="62170" spans="1:2" x14ac:dyDescent="0.25">
      <c r="A62170" s="3" t="s">
        <v>62259</v>
      </c>
      <c r="B62170" s="4" t="s">
        <v>3706</v>
      </c>
    </row>
    <row r="62171" spans="1:2" x14ac:dyDescent="0.25">
      <c r="A62171" s="3" t="s">
        <v>62260</v>
      </c>
      <c r="B62171" s="4" t="s">
        <v>3706</v>
      </c>
    </row>
    <row r="62172" spans="1:2" x14ac:dyDescent="0.25">
      <c r="A62172" s="3" t="s">
        <v>62261</v>
      </c>
      <c r="B62172" s="4" t="s">
        <v>3706</v>
      </c>
    </row>
    <row r="62173" spans="1:2" x14ac:dyDescent="0.25">
      <c r="A62173" s="3" t="s">
        <v>62262</v>
      </c>
      <c r="B62173" s="4" t="s">
        <v>3706</v>
      </c>
    </row>
    <row r="62174" spans="1:2" x14ac:dyDescent="0.25">
      <c r="A62174" s="3" t="s">
        <v>62263</v>
      </c>
      <c r="B62174" s="4" t="s">
        <v>3706</v>
      </c>
    </row>
    <row r="62175" spans="1:2" x14ac:dyDescent="0.25">
      <c r="A62175" s="3" t="s">
        <v>62264</v>
      </c>
      <c r="B62175" s="4" t="s">
        <v>3706</v>
      </c>
    </row>
    <row r="62176" spans="1:2" x14ac:dyDescent="0.25">
      <c r="A62176" s="3" t="s">
        <v>62265</v>
      </c>
      <c r="B62176" s="4" t="s">
        <v>3706</v>
      </c>
    </row>
    <row r="62177" spans="1:2" x14ac:dyDescent="0.25">
      <c r="A62177" s="3" t="s">
        <v>62266</v>
      </c>
      <c r="B62177" s="4" t="s">
        <v>3706</v>
      </c>
    </row>
    <row r="62178" spans="1:2" x14ac:dyDescent="0.25">
      <c r="A62178" s="3" t="s">
        <v>62267</v>
      </c>
      <c r="B62178" s="4" t="s">
        <v>3706</v>
      </c>
    </row>
    <row r="62179" spans="1:2" x14ac:dyDescent="0.25">
      <c r="A62179" s="3" t="s">
        <v>62268</v>
      </c>
      <c r="B62179" s="4" t="s">
        <v>3706</v>
      </c>
    </row>
    <row r="62180" spans="1:2" x14ac:dyDescent="0.25">
      <c r="A62180" s="3" t="s">
        <v>62269</v>
      </c>
      <c r="B62180" s="4" t="s">
        <v>3706</v>
      </c>
    </row>
    <row r="62181" spans="1:2" x14ac:dyDescent="0.25">
      <c r="A62181" s="3" t="s">
        <v>62270</v>
      </c>
      <c r="B62181" s="4" t="s">
        <v>3706</v>
      </c>
    </row>
    <row r="62182" spans="1:2" x14ac:dyDescent="0.25">
      <c r="A62182" s="3" t="s">
        <v>62271</v>
      </c>
      <c r="B62182" s="4" t="s">
        <v>3706</v>
      </c>
    </row>
    <row r="62183" spans="1:2" x14ac:dyDescent="0.25">
      <c r="A62183" s="3" t="s">
        <v>62272</v>
      </c>
      <c r="B62183" s="4" t="s">
        <v>3706</v>
      </c>
    </row>
    <row r="62184" spans="1:2" x14ac:dyDescent="0.25">
      <c r="A62184" s="3" t="s">
        <v>62273</v>
      </c>
      <c r="B62184" s="4" t="s">
        <v>3706</v>
      </c>
    </row>
    <row r="62185" spans="1:2" x14ac:dyDescent="0.25">
      <c r="A62185" s="3" t="s">
        <v>62274</v>
      </c>
      <c r="B62185" s="4" t="s">
        <v>3706</v>
      </c>
    </row>
    <row r="62186" spans="1:2" x14ac:dyDescent="0.25">
      <c r="A62186" s="3" t="s">
        <v>62275</v>
      </c>
      <c r="B62186" s="4" t="s">
        <v>3706</v>
      </c>
    </row>
    <row r="62187" spans="1:2" x14ac:dyDescent="0.25">
      <c r="A62187" s="3" t="s">
        <v>62276</v>
      </c>
      <c r="B62187" s="4" t="s">
        <v>3706</v>
      </c>
    </row>
    <row r="62188" spans="1:2" x14ac:dyDescent="0.25">
      <c r="A62188" s="3" t="s">
        <v>62277</v>
      </c>
      <c r="B62188" s="4" t="s">
        <v>3706</v>
      </c>
    </row>
    <row r="62189" spans="1:2" x14ac:dyDescent="0.25">
      <c r="A62189" s="3" t="s">
        <v>62278</v>
      </c>
      <c r="B62189" s="4" t="s">
        <v>3706</v>
      </c>
    </row>
    <row r="62190" spans="1:2" x14ac:dyDescent="0.25">
      <c r="A62190" s="3" t="s">
        <v>62279</v>
      </c>
      <c r="B62190" s="4" t="s">
        <v>3706</v>
      </c>
    </row>
    <row r="62191" spans="1:2" x14ac:dyDescent="0.25">
      <c r="A62191" s="3" t="s">
        <v>62280</v>
      </c>
      <c r="B62191" s="4" t="s">
        <v>3706</v>
      </c>
    </row>
    <row r="62192" spans="1:2" x14ac:dyDescent="0.25">
      <c r="A62192" s="3" t="s">
        <v>62281</v>
      </c>
      <c r="B62192" s="4" t="s">
        <v>3706</v>
      </c>
    </row>
    <row r="62193" spans="1:2" x14ac:dyDescent="0.25">
      <c r="A62193" s="3" t="s">
        <v>62282</v>
      </c>
      <c r="B62193" s="4" t="s">
        <v>3706</v>
      </c>
    </row>
    <row r="62194" spans="1:2" x14ac:dyDescent="0.25">
      <c r="A62194" s="3" t="s">
        <v>62283</v>
      </c>
      <c r="B62194" s="4" t="s">
        <v>3706</v>
      </c>
    </row>
    <row r="62195" spans="1:2" x14ac:dyDescent="0.25">
      <c r="A62195" s="3" t="s">
        <v>62284</v>
      </c>
      <c r="B62195" s="4" t="s">
        <v>3706</v>
      </c>
    </row>
    <row r="62196" spans="1:2" x14ac:dyDescent="0.25">
      <c r="A62196" s="3" t="s">
        <v>62285</v>
      </c>
      <c r="B62196" s="4" t="s">
        <v>3706</v>
      </c>
    </row>
    <row r="62197" spans="1:2" x14ac:dyDescent="0.25">
      <c r="A62197" s="3" t="s">
        <v>62286</v>
      </c>
      <c r="B62197" s="4" t="s">
        <v>3706</v>
      </c>
    </row>
    <row r="62198" spans="1:2" x14ac:dyDescent="0.25">
      <c r="A62198" s="3" t="s">
        <v>62287</v>
      </c>
      <c r="B62198" s="4" t="s">
        <v>3706</v>
      </c>
    </row>
    <row r="62199" spans="1:2" x14ac:dyDescent="0.25">
      <c r="A62199" s="3" t="s">
        <v>62288</v>
      </c>
      <c r="B62199" s="4" t="s">
        <v>3706</v>
      </c>
    </row>
    <row r="62200" spans="1:2" x14ac:dyDescent="0.25">
      <c r="A62200" s="3" t="s">
        <v>62289</v>
      </c>
      <c r="B62200" s="4" t="s">
        <v>3706</v>
      </c>
    </row>
    <row r="62201" spans="1:2" x14ac:dyDescent="0.25">
      <c r="A62201" s="3" t="s">
        <v>62290</v>
      </c>
      <c r="B62201" s="4" t="s">
        <v>3706</v>
      </c>
    </row>
    <row r="62202" spans="1:2" x14ac:dyDescent="0.25">
      <c r="A62202" s="3" t="s">
        <v>62291</v>
      </c>
      <c r="B62202" s="4" t="s">
        <v>3706</v>
      </c>
    </row>
    <row r="62203" spans="1:2" x14ac:dyDescent="0.25">
      <c r="A62203" s="3" t="s">
        <v>62292</v>
      </c>
      <c r="B62203" s="4" t="s">
        <v>3706</v>
      </c>
    </row>
    <row r="62204" spans="1:2" x14ac:dyDescent="0.25">
      <c r="A62204" s="3" t="s">
        <v>62293</v>
      </c>
      <c r="B62204" s="4" t="s">
        <v>3706</v>
      </c>
    </row>
    <row r="62205" spans="1:2" x14ac:dyDescent="0.25">
      <c r="A62205" s="3" t="s">
        <v>62294</v>
      </c>
      <c r="B62205" s="4" t="s">
        <v>3706</v>
      </c>
    </row>
    <row r="62206" spans="1:2" x14ac:dyDescent="0.25">
      <c r="A62206" s="3" t="s">
        <v>62295</v>
      </c>
      <c r="B62206" s="4" t="s">
        <v>3706</v>
      </c>
    </row>
    <row r="62207" spans="1:2" x14ac:dyDescent="0.25">
      <c r="A62207" s="3" t="s">
        <v>62296</v>
      </c>
      <c r="B62207" s="4" t="s">
        <v>3706</v>
      </c>
    </row>
    <row r="62208" spans="1:2" x14ac:dyDescent="0.25">
      <c r="A62208" s="3" t="s">
        <v>62297</v>
      </c>
      <c r="B62208" s="4" t="s">
        <v>3706</v>
      </c>
    </row>
    <row r="62209" spans="1:2" x14ac:dyDescent="0.25">
      <c r="A62209" s="3" t="s">
        <v>62298</v>
      </c>
      <c r="B62209" s="4" t="s">
        <v>3706</v>
      </c>
    </row>
    <row r="62210" spans="1:2" x14ac:dyDescent="0.25">
      <c r="A62210" s="3" t="s">
        <v>62299</v>
      </c>
      <c r="B62210" s="4" t="s">
        <v>3706</v>
      </c>
    </row>
    <row r="62211" spans="1:2" x14ac:dyDescent="0.25">
      <c r="A62211" s="3" t="s">
        <v>62300</v>
      </c>
      <c r="B62211" s="4" t="s">
        <v>3706</v>
      </c>
    </row>
    <row r="62212" spans="1:2" x14ac:dyDescent="0.25">
      <c r="A62212" s="3" t="s">
        <v>62301</v>
      </c>
      <c r="B62212" s="4" t="s">
        <v>3706</v>
      </c>
    </row>
    <row r="62213" spans="1:2" x14ac:dyDescent="0.25">
      <c r="A62213" s="3" t="s">
        <v>62302</v>
      </c>
      <c r="B62213" s="4" t="s">
        <v>3706</v>
      </c>
    </row>
    <row r="62214" spans="1:2" x14ac:dyDescent="0.25">
      <c r="A62214" s="3" t="s">
        <v>62303</v>
      </c>
      <c r="B62214" s="4" t="s">
        <v>3706</v>
      </c>
    </row>
    <row r="62215" spans="1:2" x14ac:dyDescent="0.25">
      <c r="A62215" s="3" t="s">
        <v>62304</v>
      </c>
      <c r="B62215" s="4" t="s">
        <v>3706</v>
      </c>
    </row>
    <row r="62216" spans="1:2" x14ac:dyDescent="0.25">
      <c r="A62216" s="3" t="s">
        <v>62305</v>
      </c>
      <c r="B62216" s="4" t="s">
        <v>3706</v>
      </c>
    </row>
    <row r="62217" spans="1:2" x14ac:dyDescent="0.25">
      <c r="A62217" s="3" t="s">
        <v>62306</v>
      </c>
      <c r="B62217" s="4" t="s">
        <v>3706</v>
      </c>
    </row>
    <row r="62218" spans="1:2" x14ac:dyDescent="0.25">
      <c r="A62218" s="3" t="s">
        <v>62307</v>
      </c>
      <c r="B62218" s="4" t="s">
        <v>3706</v>
      </c>
    </row>
    <row r="62219" spans="1:2" x14ac:dyDescent="0.25">
      <c r="A62219" s="3" t="s">
        <v>62308</v>
      </c>
      <c r="B62219" s="4" t="s">
        <v>3706</v>
      </c>
    </row>
    <row r="62220" spans="1:2" x14ac:dyDescent="0.25">
      <c r="A62220" s="3" t="s">
        <v>62309</v>
      </c>
      <c r="B62220" s="4" t="s">
        <v>3706</v>
      </c>
    </row>
    <row r="62221" spans="1:2" x14ac:dyDescent="0.25">
      <c r="A62221" s="3" t="s">
        <v>62310</v>
      </c>
      <c r="B62221" s="4" t="s">
        <v>3706</v>
      </c>
    </row>
    <row r="62222" spans="1:2" x14ac:dyDescent="0.25">
      <c r="A62222" s="3" t="s">
        <v>62311</v>
      </c>
      <c r="B62222" s="4" t="s">
        <v>3706</v>
      </c>
    </row>
    <row r="62223" spans="1:2" x14ac:dyDescent="0.25">
      <c r="A62223" s="3" t="s">
        <v>62312</v>
      </c>
      <c r="B62223" s="4" t="s">
        <v>3706</v>
      </c>
    </row>
    <row r="62224" spans="1:2" x14ac:dyDescent="0.25">
      <c r="A62224" s="3" t="s">
        <v>62313</v>
      </c>
      <c r="B62224" s="4" t="s">
        <v>3706</v>
      </c>
    </row>
    <row r="62225" spans="1:2" x14ac:dyDescent="0.25">
      <c r="A62225" s="3" t="s">
        <v>62314</v>
      </c>
      <c r="B62225" s="4" t="s">
        <v>3706</v>
      </c>
    </row>
    <row r="62226" spans="1:2" x14ac:dyDescent="0.25">
      <c r="A62226" s="3" t="s">
        <v>62315</v>
      </c>
      <c r="B62226" s="4" t="s">
        <v>3706</v>
      </c>
    </row>
    <row r="62227" spans="1:2" x14ac:dyDescent="0.25">
      <c r="A62227" s="3" t="s">
        <v>62316</v>
      </c>
      <c r="B62227" s="4" t="s">
        <v>3706</v>
      </c>
    </row>
    <row r="62228" spans="1:2" x14ac:dyDescent="0.25">
      <c r="A62228" s="3" t="s">
        <v>62317</v>
      </c>
      <c r="B62228" s="4" t="s">
        <v>3706</v>
      </c>
    </row>
    <row r="62229" spans="1:2" x14ac:dyDescent="0.25">
      <c r="A62229" s="3" t="s">
        <v>62318</v>
      </c>
      <c r="B62229" s="4" t="s">
        <v>3706</v>
      </c>
    </row>
    <row r="62230" spans="1:2" x14ac:dyDescent="0.25">
      <c r="A62230" s="3" t="s">
        <v>62319</v>
      </c>
      <c r="B62230" s="4" t="s">
        <v>3706</v>
      </c>
    </row>
    <row r="62231" spans="1:2" x14ac:dyDescent="0.25">
      <c r="A62231" s="3" t="s">
        <v>62320</v>
      </c>
      <c r="B62231" s="4" t="s">
        <v>3706</v>
      </c>
    </row>
    <row r="62232" spans="1:2" x14ac:dyDescent="0.25">
      <c r="A62232" s="3" t="s">
        <v>62321</v>
      </c>
      <c r="B62232" s="4" t="s">
        <v>3706</v>
      </c>
    </row>
    <row r="62233" spans="1:2" x14ac:dyDescent="0.25">
      <c r="A62233" s="3" t="s">
        <v>62322</v>
      </c>
      <c r="B62233" s="4" t="s">
        <v>3706</v>
      </c>
    </row>
    <row r="62234" spans="1:2" x14ac:dyDescent="0.25">
      <c r="A62234" s="3" t="s">
        <v>62323</v>
      </c>
      <c r="B62234" s="4" t="s">
        <v>3706</v>
      </c>
    </row>
    <row r="62235" spans="1:2" x14ac:dyDescent="0.25">
      <c r="A62235" s="3" t="s">
        <v>62324</v>
      </c>
      <c r="B62235" s="4" t="s">
        <v>3706</v>
      </c>
    </row>
    <row r="62236" spans="1:2" x14ac:dyDescent="0.25">
      <c r="A62236" s="3" t="s">
        <v>62325</v>
      </c>
      <c r="B62236" s="4" t="s">
        <v>3706</v>
      </c>
    </row>
    <row r="62237" spans="1:2" x14ac:dyDescent="0.25">
      <c r="A62237" s="3" t="s">
        <v>62326</v>
      </c>
      <c r="B62237" s="4" t="s">
        <v>3706</v>
      </c>
    </row>
    <row r="62238" spans="1:2" x14ac:dyDescent="0.25">
      <c r="A62238" s="3" t="s">
        <v>62327</v>
      </c>
      <c r="B62238" s="4" t="s">
        <v>3706</v>
      </c>
    </row>
    <row r="62239" spans="1:2" x14ac:dyDescent="0.25">
      <c r="A62239" s="3" t="s">
        <v>62328</v>
      </c>
      <c r="B62239" s="4" t="s">
        <v>3706</v>
      </c>
    </row>
    <row r="62240" spans="1:2" x14ac:dyDescent="0.25">
      <c r="A62240" s="3" t="s">
        <v>62329</v>
      </c>
      <c r="B62240" s="4" t="s">
        <v>3706</v>
      </c>
    </row>
    <row r="62241" spans="1:2" x14ac:dyDescent="0.25">
      <c r="A62241" s="3" t="s">
        <v>62330</v>
      </c>
      <c r="B62241" s="4" t="s">
        <v>3706</v>
      </c>
    </row>
    <row r="62242" spans="1:2" x14ac:dyDescent="0.25">
      <c r="A62242" s="3" t="s">
        <v>62331</v>
      </c>
      <c r="B62242" s="4" t="s">
        <v>3706</v>
      </c>
    </row>
    <row r="62243" spans="1:2" x14ac:dyDescent="0.25">
      <c r="A62243" s="3" t="s">
        <v>62332</v>
      </c>
      <c r="B62243" s="4" t="s">
        <v>3706</v>
      </c>
    </row>
    <row r="62244" spans="1:2" x14ac:dyDescent="0.25">
      <c r="A62244" s="3" t="s">
        <v>62333</v>
      </c>
      <c r="B62244" s="4" t="s">
        <v>3706</v>
      </c>
    </row>
    <row r="62245" spans="1:2" x14ac:dyDescent="0.25">
      <c r="A62245" s="3" t="s">
        <v>62334</v>
      </c>
      <c r="B62245" s="4" t="s">
        <v>3706</v>
      </c>
    </row>
    <row r="62246" spans="1:2" x14ac:dyDescent="0.25">
      <c r="A62246" s="3" t="s">
        <v>62335</v>
      </c>
      <c r="B62246" s="4" t="s">
        <v>3706</v>
      </c>
    </row>
    <row r="62247" spans="1:2" x14ac:dyDescent="0.25">
      <c r="A62247" s="3" t="s">
        <v>62336</v>
      </c>
      <c r="B62247" s="4" t="s">
        <v>3706</v>
      </c>
    </row>
    <row r="62248" spans="1:2" x14ac:dyDescent="0.25">
      <c r="A62248" s="3" t="s">
        <v>62337</v>
      </c>
      <c r="B62248" s="4" t="s">
        <v>3706</v>
      </c>
    </row>
    <row r="62249" spans="1:2" x14ac:dyDescent="0.25">
      <c r="A62249" s="3" t="s">
        <v>62338</v>
      </c>
      <c r="B62249" s="4" t="s">
        <v>3706</v>
      </c>
    </row>
    <row r="62250" spans="1:2" x14ac:dyDescent="0.25">
      <c r="A62250" s="3" t="s">
        <v>62339</v>
      </c>
      <c r="B62250" s="4" t="s">
        <v>3706</v>
      </c>
    </row>
    <row r="62251" spans="1:2" x14ac:dyDescent="0.25">
      <c r="A62251" s="3" t="s">
        <v>62340</v>
      </c>
      <c r="B62251" s="4" t="s">
        <v>3706</v>
      </c>
    </row>
    <row r="62252" spans="1:2" x14ac:dyDescent="0.25">
      <c r="A62252" s="3" t="s">
        <v>62341</v>
      </c>
      <c r="B62252" s="4" t="s">
        <v>3706</v>
      </c>
    </row>
    <row r="62253" spans="1:2" x14ac:dyDescent="0.25">
      <c r="A62253" s="3" t="s">
        <v>62342</v>
      </c>
      <c r="B62253" s="4" t="s">
        <v>3706</v>
      </c>
    </row>
    <row r="62254" spans="1:2" x14ac:dyDescent="0.25">
      <c r="A62254" s="3" t="s">
        <v>62343</v>
      </c>
      <c r="B62254" s="4" t="s">
        <v>3706</v>
      </c>
    </row>
    <row r="62255" spans="1:2" x14ac:dyDescent="0.25">
      <c r="A62255" s="3" t="s">
        <v>62344</v>
      </c>
      <c r="B62255" s="4" t="s">
        <v>3706</v>
      </c>
    </row>
    <row r="62256" spans="1:2" x14ac:dyDescent="0.25">
      <c r="A62256" s="3" t="s">
        <v>62345</v>
      </c>
      <c r="B62256" s="4" t="s">
        <v>3706</v>
      </c>
    </row>
    <row r="62257" spans="1:2" x14ac:dyDescent="0.25">
      <c r="A62257" s="3" t="s">
        <v>62346</v>
      </c>
      <c r="B62257" s="4" t="s">
        <v>3706</v>
      </c>
    </row>
    <row r="62258" spans="1:2" x14ac:dyDescent="0.25">
      <c r="A62258" s="3" t="s">
        <v>62347</v>
      </c>
      <c r="B62258" s="4" t="s">
        <v>3706</v>
      </c>
    </row>
    <row r="62259" spans="1:2" x14ac:dyDescent="0.25">
      <c r="A62259" s="3" t="s">
        <v>62348</v>
      </c>
      <c r="B62259" s="4" t="s">
        <v>3706</v>
      </c>
    </row>
    <row r="62260" spans="1:2" x14ac:dyDescent="0.25">
      <c r="A62260" s="3" t="s">
        <v>62349</v>
      </c>
      <c r="B62260" s="4" t="s">
        <v>3706</v>
      </c>
    </row>
    <row r="62261" spans="1:2" x14ac:dyDescent="0.25">
      <c r="A62261" s="3" t="s">
        <v>62350</v>
      </c>
      <c r="B62261" s="4" t="s">
        <v>3706</v>
      </c>
    </row>
    <row r="62262" spans="1:2" x14ac:dyDescent="0.25">
      <c r="A62262" s="3" t="s">
        <v>62351</v>
      </c>
      <c r="B62262" s="4" t="s">
        <v>3706</v>
      </c>
    </row>
    <row r="62263" spans="1:2" x14ac:dyDescent="0.25">
      <c r="A62263" s="3" t="s">
        <v>62352</v>
      </c>
      <c r="B62263" s="4" t="s">
        <v>3706</v>
      </c>
    </row>
    <row r="62264" spans="1:2" x14ac:dyDescent="0.25">
      <c r="A62264" s="3" t="s">
        <v>62353</v>
      </c>
      <c r="B62264" s="4" t="s">
        <v>3706</v>
      </c>
    </row>
    <row r="62265" spans="1:2" x14ac:dyDescent="0.25">
      <c r="A62265" s="3" t="s">
        <v>62354</v>
      </c>
      <c r="B62265" s="4" t="s">
        <v>3706</v>
      </c>
    </row>
    <row r="62266" spans="1:2" x14ac:dyDescent="0.25">
      <c r="A62266" s="3" t="s">
        <v>62355</v>
      </c>
      <c r="B62266" s="4" t="s">
        <v>3706</v>
      </c>
    </row>
    <row r="62267" spans="1:2" x14ac:dyDescent="0.25">
      <c r="A62267" s="3" t="s">
        <v>62356</v>
      </c>
      <c r="B62267" s="4" t="s">
        <v>3706</v>
      </c>
    </row>
    <row r="62268" spans="1:2" x14ac:dyDescent="0.25">
      <c r="A62268" s="3" t="s">
        <v>62357</v>
      </c>
      <c r="B62268" s="4" t="s">
        <v>3706</v>
      </c>
    </row>
    <row r="62269" spans="1:2" x14ac:dyDescent="0.25">
      <c r="A62269" s="3" t="s">
        <v>62358</v>
      </c>
      <c r="B62269" s="4" t="s">
        <v>3706</v>
      </c>
    </row>
    <row r="62270" spans="1:2" x14ac:dyDescent="0.25">
      <c r="A62270" s="3" t="s">
        <v>62359</v>
      </c>
      <c r="B62270" s="4" t="s">
        <v>3706</v>
      </c>
    </row>
    <row r="62271" spans="1:2" x14ac:dyDescent="0.25">
      <c r="A62271" s="3" t="s">
        <v>62360</v>
      </c>
      <c r="B62271" s="4" t="s">
        <v>3706</v>
      </c>
    </row>
    <row r="62272" spans="1:2" x14ac:dyDescent="0.25">
      <c r="A62272" s="3" t="s">
        <v>62361</v>
      </c>
      <c r="B62272" s="4" t="s">
        <v>3706</v>
      </c>
    </row>
    <row r="62273" spans="1:2" x14ac:dyDescent="0.25">
      <c r="A62273" s="3" t="s">
        <v>62362</v>
      </c>
      <c r="B62273" s="4" t="s">
        <v>3706</v>
      </c>
    </row>
    <row r="62274" spans="1:2" x14ac:dyDescent="0.25">
      <c r="A62274" s="3" t="s">
        <v>62363</v>
      </c>
      <c r="B62274" s="4" t="s">
        <v>3706</v>
      </c>
    </row>
    <row r="62275" spans="1:2" x14ac:dyDescent="0.25">
      <c r="A62275" s="3" t="s">
        <v>62364</v>
      </c>
      <c r="B62275" s="4" t="s">
        <v>3706</v>
      </c>
    </row>
    <row r="62276" spans="1:2" x14ac:dyDescent="0.25">
      <c r="A62276" s="3" t="s">
        <v>62365</v>
      </c>
      <c r="B62276" s="4" t="s">
        <v>3706</v>
      </c>
    </row>
    <row r="62277" spans="1:2" x14ac:dyDescent="0.25">
      <c r="A62277" s="3" t="s">
        <v>62366</v>
      </c>
      <c r="B62277" s="4" t="s">
        <v>3706</v>
      </c>
    </row>
    <row r="62278" spans="1:2" x14ac:dyDescent="0.25">
      <c r="A62278" s="3" t="s">
        <v>62367</v>
      </c>
      <c r="B62278" s="4" t="s">
        <v>3706</v>
      </c>
    </row>
    <row r="62279" spans="1:2" x14ac:dyDescent="0.25">
      <c r="A62279" s="3" t="s">
        <v>62368</v>
      </c>
      <c r="B62279" s="4" t="s">
        <v>3706</v>
      </c>
    </row>
    <row r="62280" spans="1:2" x14ac:dyDescent="0.25">
      <c r="A62280" s="3" t="s">
        <v>62369</v>
      </c>
      <c r="B62280" s="4" t="s">
        <v>3706</v>
      </c>
    </row>
    <row r="62281" spans="1:2" x14ac:dyDescent="0.25">
      <c r="A62281" s="3" t="s">
        <v>62370</v>
      </c>
      <c r="B62281" s="4" t="s">
        <v>3706</v>
      </c>
    </row>
    <row r="62282" spans="1:2" x14ac:dyDescent="0.25">
      <c r="A62282" s="3" t="s">
        <v>62371</v>
      </c>
      <c r="B62282" s="4" t="s">
        <v>3706</v>
      </c>
    </row>
    <row r="62283" spans="1:2" x14ac:dyDescent="0.25">
      <c r="A62283" s="3" t="s">
        <v>62372</v>
      </c>
      <c r="B62283" s="4" t="s">
        <v>3706</v>
      </c>
    </row>
    <row r="62284" spans="1:2" x14ac:dyDescent="0.25">
      <c r="A62284" s="3" t="s">
        <v>62373</v>
      </c>
      <c r="B62284" s="4" t="s">
        <v>3706</v>
      </c>
    </row>
    <row r="62285" spans="1:2" x14ac:dyDescent="0.25">
      <c r="A62285" s="3" t="s">
        <v>62374</v>
      </c>
      <c r="B62285" s="4" t="s">
        <v>3706</v>
      </c>
    </row>
    <row r="62286" spans="1:2" x14ac:dyDescent="0.25">
      <c r="A62286" s="3" t="s">
        <v>62375</v>
      </c>
      <c r="B62286" s="4" t="s">
        <v>3706</v>
      </c>
    </row>
    <row r="62287" spans="1:2" x14ac:dyDescent="0.25">
      <c r="A62287" s="3" t="s">
        <v>62376</v>
      </c>
      <c r="B62287" s="4" t="s">
        <v>3706</v>
      </c>
    </row>
    <row r="62288" spans="1:2" x14ac:dyDescent="0.25">
      <c r="A62288" s="3" t="s">
        <v>62377</v>
      </c>
      <c r="B62288" s="4" t="s">
        <v>3706</v>
      </c>
    </row>
    <row r="62289" spans="1:2" x14ac:dyDescent="0.25">
      <c r="A62289" s="3" t="s">
        <v>62378</v>
      </c>
      <c r="B62289" s="4" t="s">
        <v>3706</v>
      </c>
    </row>
    <row r="62290" spans="1:2" x14ac:dyDescent="0.25">
      <c r="A62290" s="3" t="s">
        <v>62379</v>
      </c>
      <c r="B62290" s="4" t="s">
        <v>3706</v>
      </c>
    </row>
    <row r="62291" spans="1:2" x14ac:dyDescent="0.25">
      <c r="A62291" s="3" t="s">
        <v>62380</v>
      </c>
      <c r="B62291" s="4" t="s">
        <v>3706</v>
      </c>
    </row>
    <row r="62292" spans="1:2" x14ac:dyDescent="0.25">
      <c r="A62292" s="3" t="s">
        <v>62381</v>
      </c>
      <c r="B62292" s="4" t="s">
        <v>3706</v>
      </c>
    </row>
    <row r="62293" spans="1:2" x14ac:dyDescent="0.25">
      <c r="A62293" s="3" t="s">
        <v>62382</v>
      </c>
      <c r="B62293" s="4" t="s">
        <v>3706</v>
      </c>
    </row>
    <row r="62294" spans="1:2" x14ac:dyDescent="0.25">
      <c r="A62294" s="3" t="s">
        <v>62383</v>
      </c>
      <c r="B62294" s="4" t="s">
        <v>3706</v>
      </c>
    </row>
    <row r="62295" spans="1:2" x14ac:dyDescent="0.25">
      <c r="A62295" s="3" t="s">
        <v>62384</v>
      </c>
      <c r="B62295" s="4" t="s">
        <v>3706</v>
      </c>
    </row>
    <row r="62296" spans="1:2" x14ac:dyDescent="0.25">
      <c r="A62296" s="3" t="s">
        <v>62385</v>
      </c>
      <c r="B62296" s="4" t="s">
        <v>3706</v>
      </c>
    </row>
    <row r="62297" spans="1:2" x14ac:dyDescent="0.25">
      <c r="A62297" s="3" t="s">
        <v>62386</v>
      </c>
      <c r="B62297" s="4" t="s">
        <v>3706</v>
      </c>
    </row>
    <row r="62298" spans="1:2" x14ac:dyDescent="0.25">
      <c r="A62298" s="3" t="s">
        <v>62387</v>
      </c>
      <c r="B62298" s="4" t="s">
        <v>3706</v>
      </c>
    </row>
    <row r="62299" spans="1:2" x14ac:dyDescent="0.25">
      <c r="A62299" s="3" t="s">
        <v>62388</v>
      </c>
      <c r="B62299" s="4" t="s">
        <v>3706</v>
      </c>
    </row>
    <row r="62300" spans="1:2" x14ac:dyDescent="0.25">
      <c r="A62300" s="3" t="s">
        <v>62389</v>
      </c>
      <c r="B62300" s="4" t="s">
        <v>3706</v>
      </c>
    </row>
    <row r="62301" spans="1:2" x14ac:dyDescent="0.25">
      <c r="A62301" s="3" t="s">
        <v>62390</v>
      </c>
      <c r="B62301" s="4" t="s">
        <v>3706</v>
      </c>
    </row>
    <row r="62302" spans="1:2" x14ac:dyDescent="0.25">
      <c r="A62302" s="3" t="s">
        <v>62391</v>
      </c>
      <c r="B62302" s="4" t="s">
        <v>3706</v>
      </c>
    </row>
    <row r="62303" spans="1:2" x14ac:dyDescent="0.25">
      <c r="A62303" s="3" t="s">
        <v>62392</v>
      </c>
      <c r="B62303" s="4" t="s">
        <v>3706</v>
      </c>
    </row>
    <row r="62304" spans="1:2" x14ac:dyDescent="0.25">
      <c r="A62304" s="3" t="s">
        <v>62393</v>
      </c>
      <c r="B62304" s="4" t="s">
        <v>3706</v>
      </c>
    </row>
    <row r="62305" spans="1:2" x14ac:dyDescent="0.25">
      <c r="A62305" s="3" t="s">
        <v>62394</v>
      </c>
      <c r="B62305" s="4" t="s">
        <v>3706</v>
      </c>
    </row>
    <row r="62306" spans="1:2" x14ac:dyDescent="0.25">
      <c r="A62306" s="3" t="s">
        <v>62395</v>
      </c>
      <c r="B62306" s="4" t="s">
        <v>3706</v>
      </c>
    </row>
    <row r="62307" spans="1:2" x14ac:dyDescent="0.25">
      <c r="A62307" s="3" t="s">
        <v>62396</v>
      </c>
      <c r="B62307" s="4" t="s">
        <v>3706</v>
      </c>
    </row>
    <row r="62308" spans="1:2" x14ac:dyDescent="0.25">
      <c r="A62308" s="3" t="s">
        <v>62397</v>
      </c>
      <c r="B62308" s="4" t="s">
        <v>3706</v>
      </c>
    </row>
    <row r="62309" spans="1:2" x14ac:dyDescent="0.25">
      <c r="A62309" s="3" t="s">
        <v>62398</v>
      </c>
      <c r="B62309" s="4" t="s">
        <v>3706</v>
      </c>
    </row>
    <row r="62310" spans="1:2" x14ac:dyDescent="0.25">
      <c r="A62310" s="3" t="s">
        <v>62399</v>
      </c>
      <c r="B62310" s="4" t="s">
        <v>3706</v>
      </c>
    </row>
    <row r="62311" spans="1:2" x14ac:dyDescent="0.25">
      <c r="A62311" s="3" t="s">
        <v>62400</v>
      </c>
      <c r="B62311" s="4" t="s">
        <v>3706</v>
      </c>
    </row>
    <row r="62312" spans="1:2" x14ac:dyDescent="0.25">
      <c r="A62312" s="3" t="s">
        <v>62401</v>
      </c>
      <c r="B62312" s="4" t="s">
        <v>3706</v>
      </c>
    </row>
    <row r="62313" spans="1:2" x14ac:dyDescent="0.25">
      <c r="A62313" s="3" t="s">
        <v>62402</v>
      </c>
      <c r="B62313" s="4" t="s">
        <v>3706</v>
      </c>
    </row>
    <row r="62314" spans="1:2" x14ac:dyDescent="0.25">
      <c r="A62314" s="3" t="s">
        <v>62403</v>
      </c>
      <c r="B62314" s="4" t="s">
        <v>3706</v>
      </c>
    </row>
    <row r="62315" spans="1:2" x14ac:dyDescent="0.25">
      <c r="A62315" s="3" t="s">
        <v>62404</v>
      </c>
      <c r="B62315" s="4" t="s">
        <v>3706</v>
      </c>
    </row>
    <row r="62316" spans="1:2" x14ac:dyDescent="0.25">
      <c r="A62316" s="3" t="s">
        <v>62405</v>
      </c>
      <c r="B62316" s="4" t="s">
        <v>3706</v>
      </c>
    </row>
    <row r="62317" spans="1:2" x14ac:dyDescent="0.25">
      <c r="A62317" s="3" t="s">
        <v>62406</v>
      </c>
      <c r="B62317" s="4" t="s">
        <v>3706</v>
      </c>
    </row>
    <row r="62318" spans="1:2" x14ac:dyDescent="0.25">
      <c r="A62318" s="3" t="s">
        <v>62407</v>
      </c>
      <c r="B62318" s="4" t="s">
        <v>3706</v>
      </c>
    </row>
    <row r="62319" spans="1:2" x14ac:dyDescent="0.25">
      <c r="A62319" s="3" t="s">
        <v>62408</v>
      </c>
      <c r="B62319" s="4" t="s">
        <v>3706</v>
      </c>
    </row>
    <row r="62320" spans="1:2" x14ac:dyDescent="0.25">
      <c r="A62320" s="3" t="s">
        <v>62409</v>
      </c>
      <c r="B62320" s="4" t="s">
        <v>3706</v>
      </c>
    </row>
    <row r="62321" spans="1:2" x14ac:dyDescent="0.25">
      <c r="A62321" s="3" t="s">
        <v>62410</v>
      </c>
      <c r="B62321" s="4" t="s">
        <v>3706</v>
      </c>
    </row>
    <row r="62322" spans="1:2" x14ac:dyDescent="0.25">
      <c r="A62322" s="3" t="s">
        <v>62411</v>
      </c>
      <c r="B62322" s="4" t="s">
        <v>3706</v>
      </c>
    </row>
    <row r="62323" spans="1:2" x14ac:dyDescent="0.25">
      <c r="A62323" s="3" t="s">
        <v>62412</v>
      </c>
      <c r="B62323" s="4" t="s">
        <v>3706</v>
      </c>
    </row>
    <row r="62324" spans="1:2" x14ac:dyDescent="0.25">
      <c r="A62324" s="3" t="s">
        <v>62413</v>
      </c>
      <c r="B62324" s="4" t="s">
        <v>3706</v>
      </c>
    </row>
    <row r="62325" spans="1:2" x14ac:dyDescent="0.25">
      <c r="A62325" s="3" t="s">
        <v>62414</v>
      </c>
      <c r="B62325" s="4" t="s">
        <v>3706</v>
      </c>
    </row>
    <row r="62326" spans="1:2" x14ac:dyDescent="0.25">
      <c r="A62326" s="3" t="s">
        <v>62415</v>
      </c>
      <c r="B62326" s="4" t="s">
        <v>3706</v>
      </c>
    </row>
    <row r="62327" spans="1:2" x14ac:dyDescent="0.25">
      <c r="A62327" s="3" t="s">
        <v>62416</v>
      </c>
      <c r="B62327" s="4" t="s">
        <v>3706</v>
      </c>
    </row>
    <row r="62328" spans="1:2" x14ac:dyDescent="0.25">
      <c r="A62328" s="3" t="s">
        <v>62417</v>
      </c>
      <c r="B62328" s="4" t="s">
        <v>3706</v>
      </c>
    </row>
    <row r="62329" spans="1:2" x14ac:dyDescent="0.25">
      <c r="A62329" s="3" t="s">
        <v>62418</v>
      </c>
      <c r="B62329" s="4" t="s">
        <v>3706</v>
      </c>
    </row>
    <row r="62330" spans="1:2" x14ac:dyDescent="0.25">
      <c r="A62330" s="3" t="s">
        <v>62419</v>
      </c>
      <c r="B62330" s="4" t="s">
        <v>3706</v>
      </c>
    </row>
    <row r="62331" spans="1:2" x14ac:dyDescent="0.25">
      <c r="A62331" s="3" t="s">
        <v>62420</v>
      </c>
      <c r="B62331" s="4" t="s">
        <v>3706</v>
      </c>
    </row>
    <row r="62332" spans="1:2" x14ac:dyDescent="0.25">
      <c r="A62332" s="3" t="s">
        <v>62421</v>
      </c>
      <c r="B62332" s="4" t="s">
        <v>3706</v>
      </c>
    </row>
    <row r="62333" spans="1:2" x14ac:dyDescent="0.25">
      <c r="A62333" s="3" t="s">
        <v>62422</v>
      </c>
      <c r="B62333" s="4" t="s">
        <v>3706</v>
      </c>
    </row>
    <row r="62334" spans="1:2" x14ac:dyDescent="0.25">
      <c r="A62334" s="3" t="s">
        <v>62423</v>
      </c>
      <c r="B62334" s="4" t="s">
        <v>3706</v>
      </c>
    </row>
    <row r="62335" spans="1:2" x14ac:dyDescent="0.25">
      <c r="A62335" s="3" t="s">
        <v>62424</v>
      </c>
      <c r="B62335" s="4" t="s">
        <v>3706</v>
      </c>
    </row>
    <row r="62336" spans="1:2" x14ac:dyDescent="0.25">
      <c r="A62336" s="3" t="s">
        <v>62425</v>
      </c>
      <c r="B62336" s="4" t="s">
        <v>3706</v>
      </c>
    </row>
    <row r="62337" spans="1:2" x14ac:dyDescent="0.25">
      <c r="A62337" s="3" t="s">
        <v>62426</v>
      </c>
      <c r="B62337" s="4" t="s">
        <v>3706</v>
      </c>
    </row>
    <row r="62338" spans="1:2" x14ac:dyDescent="0.25">
      <c r="A62338" s="3" t="s">
        <v>62427</v>
      </c>
      <c r="B62338" s="4" t="s">
        <v>3706</v>
      </c>
    </row>
    <row r="62339" spans="1:2" x14ac:dyDescent="0.25">
      <c r="A62339" s="3" t="s">
        <v>62428</v>
      </c>
      <c r="B62339" s="4" t="s">
        <v>3706</v>
      </c>
    </row>
    <row r="62340" spans="1:2" x14ac:dyDescent="0.25">
      <c r="A62340" s="3" t="s">
        <v>62429</v>
      </c>
      <c r="B62340" s="4" t="s">
        <v>3706</v>
      </c>
    </row>
    <row r="62341" spans="1:2" x14ac:dyDescent="0.25">
      <c r="A62341" s="3" t="s">
        <v>62430</v>
      </c>
      <c r="B62341" s="4" t="s">
        <v>3706</v>
      </c>
    </row>
    <row r="62342" spans="1:2" x14ac:dyDescent="0.25">
      <c r="A62342" s="3" t="s">
        <v>62431</v>
      </c>
      <c r="B62342" s="4" t="s">
        <v>3706</v>
      </c>
    </row>
    <row r="62343" spans="1:2" x14ac:dyDescent="0.25">
      <c r="A62343" s="3" t="s">
        <v>62432</v>
      </c>
      <c r="B62343" s="4" t="s">
        <v>3706</v>
      </c>
    </row>
    <row r="62344" spans="1:2" x14ac:dyDescent="0.25">
      <c r="A62344" s="3" t="s">
        <v>62433</v>
      </c>
      <c r="B62344" s="4" t="s">
        <v>3706</v>
      </c>
    </row>
    <row r="62345" spans="1:2" x14ac:dyDescent="0.25">
      <c r="A62345" s="3" t="s">
        <v>62434</v>
      </c>
      <c r="B62345" s="4" t="s">
        <v>3706</v>
      </c>
    </row>
    <row r="62346" spans="1:2" x14ac:dyDescent="0.25">
      <c r="A62346" s="3" t="s">
        <v>62435</v>
      </c>
      <c r="B62346" s="4" t="s">
        <v>3706</v>
      </c>
    </row>
    <row r="62347" spans="1:2" x14ac:dyDescent="0.25">
      <c r="A62347" s="3" t="s">
        <v>62436</v>
      </c>
      <c r="B62347" s="4" t="s">
        <v>3706</v>
      </c>
    </row>
    <row r="62348" spans="1:2" x14ac:dyDescent="0.25">
      <c r="A62348" s="3" t="s">
        <v>62437</v>
      </c>
      <c r="B62348" s="4" t="s">
        <v>3706</v>
      </c>
    </row>
    <row r="62349" spans="1:2" x14ac:dyDescent="0.25">
      <c r="A62349" s="3" t="s">
        <v>62438</v>
      </c>
      <c r="B62349" s="4" t="s">
        <v>3706</v>
      </c>
    </row>
    <row r="62350" spans="1:2" x14ac:dyDescent="0.25">
      <c r="A62350" s="3" t="s">
        <v>62439</v>
      </c>
      <c r="B62350" s="4" t="s">
        <v>3706</v>
      </c>
    </row>
    <row r="62351" spans="1:2" x14ac:dyDescent="0.25">
      <c r="A62351" s="3" t="s">
        <v>62440</v>
      </c>
      <c r="B62351" s="4" t="s">
        <v>3706</v>
      </c>
    </row>
    <row r="62352" spans="1:2" x14ac:dyDescent="0.25">
      <c r="A62352" s="3" t="s">
        <v>62441</v>
      </c>
      <c r="B62352" s="4" t="s">
        <v>3706</v>
      </c>
    </row>
    <row r="62353" spans="1:2" x14ac:dyDescent="0.25">
      <c r="A62353" s="3" t="s">
        <v>62442</v>
      </c>
      <c r="B62353" s="4" t="s">
        <v>3706</v>
      </c>
    </row>
    <row r="62354" spans="1:2" x14ac:dyDescent="0.25">
      <c r="A62354" s="3" t="s">
        <v>62443</v>
      </c>
      <c r="B62354" s="4" t="s">
        <v>3706</v>
      </c>
    </row>
    <row r="62355" spans="1:2" x14ac:dyDescent="0.25">
      <c r="A62355" s="3" t="s">
        <v>62444</v>
      </c>
      <c r="B62355" s="4" t="s">
        <v>3706</v>
      </c>
    </row>
    <row r="62356" spans="1:2" x14ac:dyDescent="0.25">
      <c r="A62356" s="3" t="s">
        <v>62445</v>
      </c>
      <c r="B62356" s="4" t="s">
        <v>3706</v>
      </c>
    </row>
    <row r="62357" spans="1:2" x14ac:dyDescent="0.25">
      <c r="A62357" s="3" t="s">
        <v>62446</v>
      </c>
      <c r="B62357" s="4" t="s">
        <v>3706</v>
      </c>
    </row>
    <row r="62358" spans="1:2" x14ac:dyDescent="0.25">
      <c r="A62358" s="3" t="s">
        <v>62447</v>
      </c>
      <c r="B62358" s="4" t="s">
        <v>3706</v>
      </c>
    </row>
    <row r="62359" spans="1:2" x14ac:dyDescent="0.25">
      <c r="A62359" s="3" t="s">
        <v>62448</v>
      </c>
      <c r="B62359" s="4" t="s">
        <v>3706</v>
      </c>
    </row>
    <row r="62360" spans="1:2" x14ac:dyDescent="0.25">
      <c r="A62360" s="3" t="s">
        <v>62449</v>
      </c>
      <c r="B62360" s="4" t="s">
        <v>3706</v>
      </c>
    </row>
    <row r="62361" spans="1:2" x14ac:dyDescent="0.25">
      <c r="A62361" s="3" t="s">
        <v>62450</v>
      </c>
      <c r="B62361" s="4" t="s">
        <v>3706</v>
      </c>
    </row>
    <row r="62362" spans="1:2" x14ac:dyDescent="0.25">
      <c r="A62362" s="3" t="s">
        <v>62451</v>
      </c>
      <c r="B62362" s="4" t="s">
        <v>3706</v>
      </c>
    </row>
    <row r="62363" spans="1:2" x14ac:dyDescent="0.25">
      <c r="A62363" s="3" t="s">
        <v>62452</v>
      </c>
      <c r="B62363" s="4" t="s">
        <v>3706</v>
      </c>
    </row>
    <row r="62364" spans="1:2" x14ac:dyDescent="0.25">
      <c r="A62364" s="3" t="s">
        <v>62453</v>
      </c>
      <c r="B62364" s="4" t="s">
        <v>3706</v>
      </c>
    </row>
    <row r="62365" spans="1:2" x14ac:dyDescent="0.25">
      <c r="A62365" s="3" t="s">
        <v>62454</v>
      </c>
      <c r="B62365" s="4" t="s">
        <v>3706</v>
      </c>
    </row>
    <row r="62366" spans="1:2" x14ac:dyDescent="0.25">
      <c r="A62366" s="3" t="s">
        <v>62455</v>
      </c>
      <c r="B62366" s="4" t="s">
        <v>3706</v>
      </c>
    </row>
    <row r="62367" spans="1:2" x14ac:dyDescent="0.25">
      <c r="A62367" s="3" t="s">
        <v>62456</v>
      </c>
      <c r="B62367" s="4" t="s">
        <v>3706</v>
      </c>
    </row>
    <row r="62368" spans="1:2" x14ac:dyDescent="0.25">
      <c r="A62368" s="3" t="s">
        <v>62457</v>
      </c>
      <c r="B62368" s="4" t="s">
        <v>3706</v>
      </c>
    </row>
    <row r="62369" spans="1:2" x14ac:dyDescent="0.25">
      <c r="A62369" s="3" t="s">
        <v>62458</v>
      </c>
      <c r="B62369" s="4" t="s">
        <v>3706</v>
      </c>
    </row>
    <row r="62370" spans="1:2" x14ac:dyDescent="0.25">
      <c r="A62370" s="3" t="s">
        <v>62459</v>
      </c>
      <c r="B62370" s="4" t="s">
        <v>3706</v>
      </c>
    </row>
    <row r="62371" spans="1:2" x14ac:dyDescent="0.25">
      <c r="A62371" s="3" t="s">
        <v>62460</v>
      </c>
      <c r="B62371" s="4" t="s">
        <v>3706</v>
      </c>
    </row>
    <row r="62372" spans="1:2" x14ac:dyDescent="0.25">
      <c r="A62372" s="3" t="s">
        <v>62461</v>
      </c>
      <c r="B62372" s="4" t="s">
        <v>3706</v>
      </c>
    </row>
    <row r="62373" spans="1:2" x14ac:dyDescent="0.25">
      <c r="A62373" s="3" t="s">
        <v>62462</v>
      </c>
      <c r="B62373" s="4" t="s">
        <v>3706</v>
      </c>
    </row>
    <row r="62374" spans="1:2" x14ac:dyDescent="0.25">
      <c r="A62374" s="3" t="s">
        <v>62463</v>
      </c>
      <c r="B62374" s="4" t="s">
        <v>3706</v>
      </c>
    </row>
    <row r="62375" spans="1:2" x14ac:dyDescent="0.25">
      <c r="A62375" s="3" t="s">
        <v>62464</v>
      </c>
      <c r="B62375" s="4" t="s">
        <v>3706</v>
      </c>
    </row>
    <row r="62376" spans="1:2" x14ac:dyDescent="0.25">
      <c r="A62376" s="3" t="s">
        <v>62465</v>
      </c>
      <c r="B62376" s="4" t="s">
        <v>3706</v>
      </c>
    </row>
    <row r="62377" spans="1:2" x14ac:dyDescent="0.25">
      <c r="A62377" s="3" t="s">
        <v>62466</v>
      </c>
      <c r="B62377" s="4" t="s">
        <v>3706</v>
      </c>
    </row>
    <row r="62378" spans="1:2" x14ac:dyDescent="0.25">
      <c r="A62378" s="3" t="s">
        <v>62467</v>
      </c>
      <c r="B62378" s="4" t="s">
        <v>3706</v>
      </c>
    </row>
    <row r="62379" spans="1:2" x14ac:dyDescent="0.25">
      <c r="A62379" s="3" t="s">
        <v>62468</v>
      </c>
      <c r="B62379" s="4" t="s">
        <v>3706</v>
      </c>
    </row>
    <row r="62380" spans="1:2" x14ac:dyDescent="0.25">
      <c r="A62380" s="3" t="s">
        <v>62469</v>
      </c>
      <c r="B62380" s="4" t="s">
        <v>3706</v>
      </c>
    </row>
    <row r="62381" spans="1:2" x14ac:dyDescent="0.25">
      <c r="A62381" s="3" t="s">
        <v>62470</v>
      </c>
      <c r="B62381" s="4" t="s">
        <v>3706</v>
      </c>
    </row>
    <row r="62382" spans="1:2" x14ac:dyDescent="0.25">
      <c r="A62382" s="3" t="s">
        <v>62471</v>
      </c>
      <c r="B62382" s="4" t="s">
        <v>3706</v>
      </c>
    </row>
    <row r="62383" spans="1:2" x14ac:dyDescent="0.25">
      <c r="A62383" s="3" t="s">
        <v>62472</v>
      </c>
      <c r="B62383" s="4" t="s">
        <v>3706</v>
      </c>
    </row>
    <row r="62384" spans="1:2" x14ac:dyDescent="0.25">
      <c r="A62384" s="3" t="s">
        <v>62473</v>
      </c>
      <c r="B62384" s="4" t="s">
        <v>3706</v>
      </c>
    </row>
    <row r="62385" spans="1:2" x14ac:dyDescent="0.25">
      <c r="A62385" s="3" t="s">
        <v>62474</v>
      </c>
      <c r="B62385" s="4" t="s">
        <v>3706</v>
      </c>
    </row>
    <row r="62386" spans="1:2" x14ac:dyDescent="0.25">
      <c r="A62386" s="3" t="s">
        <v>62475</v>
      </c>
      <c r="B62386" s="4" t="s">
        <v>3706</v>
      </c>
    </row>
    <row r="62387" spans="1:2" x14ac:dyDescent="0.25">
      <c r="A62387" s="3" t="s">
        <v>62476</v>
      </c>
      <c r="B62387" s="4" t="s">
        <v>3706</v>
      </c>
    </row>
    <row r="62388" spans="1:2" x14ac:dyDescent="0.25">
      <c r="A62388" s="3" t="s">
        <v>62477</v>
      </c>
      <c r="B62388" s="4" t="s">
        <v>3706</v>
      </c>
    </row>
    <row r="62389" spans="1:2" x14ac:dyDescent="0.25">
      <c r="A62389" s="3" t="s">
        <v>62478</v>
      </c>
      <c r="B62389" s="4" t="s">
        <v>3706</v>
      </c>
    </row>
    <row r="62390" spans="1:2" x14ac:dyDescent="0.25">
      <c r="A62390" s="3" t="s">
        <v>62479</v>
      </c>
      <c r="B62390" s="4" t="s">
        <v>3706</v>
      </c>
    </row>
    <row r="62391" spans="1:2" x14ac:dyDescent="0.25">
      <c r="A62391" s="3" t="s">
        <v>62480</v>
      </c>
      <c r="B62391" s="4" t="s">
        <v>3706</v>
      </c>
    </row>
    <row r="62392" spans="1:2" x14ac:dyDescent="0.25">
      <c r="A62392" s="3" t="s">
        <v>62481</v>
      </c>
      <c r="B62392" s="4" t="s">
        <v>3706</v>
      </c>
    </row>
    <row r="62393" spans="1:2" x14ac:dyDescent="0.25">
      <c r="A62393" s="3" t="s">
        <v>62482</v>
      </c>
      <c r="B62393" s="4" t="s">
        <v>3706</v>
      </c>
    </row>
    <row r="62394" spans="1:2" x14ac:dyDescent="0.25">
      <c r="A62394" s="3" t="s">
        <v>62483</v>
      </c>
      <c r="B62394" s="4" t="s">
        <v>3706</v>
      </c>
    </row>
    <row r="62395" spans="1:2" x14ac:dyDescent="0.25">
      <c r="A62395" s="3" t="s">
        <v>62484</v>
      </c>
      <c r="B62395" s="4" t="s">
        <v>3706</v>
      </c>
    </row>
    <row r="62396" spans="1:2" x14ac:dyDescent="0.25">
      <c r="A62396" s="3" t="s">
        <v>62485</v>
      </c>
      <c r="B62396" s="4" t="s">
        <v>3706</v>
      </c>
    </row>
    <row r="62397" spans="1:2" x14ac:dyDescent="0.25">
      <c r="A62397" s="3" t="s">
        <v>62486</v>
      </c>
      <c r="B62397" s="4" t="s">
        <v>3706</v>
      </c>
    </row>
    <row r="62398" spans="1:2" x14ac:dyDescent="0.25">
      <c r="A62398" s="3" t="s">
        <v>62487</v>
      </c>
      <c r="B62398" s="4" t="s">
        <v>3706</v>
      </c>
    </row>
    <row r="62399" spans="1:2" x14ac:dyDescent="0.25">
      <c r="A62399" s="3" t="s">
        <v>62488</v>
      </c>
      <c r="B62399" s="4" t="s">
        <v>3706</v>
      </c>
    </row>
    <row r="62400" spans="1:2" x14ac:dyDescent="0.25">
      <c r="A62400" s="3" t="s">
        <v>62489</v>
      </c>
      <c r="B62400" s="4" t="s">
        <v>3706</v>
      </c>
    </row>
    <row r="62401" spans="1:2" x14ac:dyDescent="0.25">
      <c r="A62401" s="3" t="s">
        <v>62490</v>
      </c>
      <c r="B62401" s="4" t="s">
        <v>3706</v>
      </c>
    </row>
    <row r="62402" spans="1:2" x14ac:dyDescent="0.25">
      <c r="A62402" s="3" t="s">
        <v>62491</v>
      </c>
      <c r="B62402" s="4" t="s">
        <v>3706</v>
      </c>
    </row>
    <row r="62403" spans="1:2" x14ac:dyDescent="0.25">
      <c r="A62403" s="3" t="s">
        <v>62492</v>
      </c>
      <c r="B62403" s="4" t="s">
        <v>3706</v>
      </c>
    </row>
    <row r="62404" spans="1:2" x14ac:dyDescent="0.25">
      <c r="A62404" s="3" t="s">
        <v>62493</v>
      </c>
      <c r="B62404" s="4" t="s">
        <v>9439</v>
      </c>
    </row>
    <row r="62405" spans="1:2" x14ac:dyDescent="0.25">
      <c r="A62405" s="3" t="s">
        <v>62494</v>
      </c>
      <c r="B62405" s="4" t="s">
        <v>9439</v>
      </c>
    </row>
    <row r="62406" spans="1:2" x14ac:dyDescent="0.25">
      <c r="A62406" s="3" t="s">
        <v>62495</v>
      </c>
      <c r="B62406" s="4" t="s">
        <v>9439</v>
      </c>
    </row>
    <row r="62407" spans="1:2" x14ac:dyDescent="0.25">
      <c r="A62407" s="3" t="s">
        <v>62496</v>
      </c>
      <c r="B62407" s="4" t="s">
        <v>9439</v>
      </c>
    </row>
    <row r="62408" spans="1:2" x14ac:dyDescent="0.25">
      <c r="A62408" s="3" t="s">
        <v>62497</v>
      </c>
      <c r="B62408" s="4" t="s">
        <v>9439</v>
      </c>
    </row>
    <row r="62409" spans="1:2" x14ac:dyDescent="0.25">
      <c r="A62409" s="3" t="s">
        <v>62498</v>
      </c>
      <c r="B62409" s="4" t="s">
        <v>9439</v>
      </c>
    </row>
    <row r="62410" spans="1:2" x14ac:dyDescent="0.25">
      <c r="A62410" s="3" t="s">
        <v>62499</v>
      </c>
      <c r="B62410" s="4" t="s">
        <v>9439</v>
      </c>
    </row>
    <row r="62411" spans="1:2" x14ac:dyDescent="0.25">
      <c r="A62411" s="3" t="s">
        <v>62500</v>
      </c>
      <c r="B62411" s="4" t="s">
        <v>9439</v>
      </c>
    </row>
    <row r="62412" spans="1:2" x14ac:dyDescent="0.25">
      <c r="A62412" s="3" t="s">
        <v>62501</v>
      </c>
      <c r="B62412" s="4" t="s">
        <v>9439</v>
      </c>
    </row>
    <row r="62413" spans="1:2" x14ac:dyDescent="0.25">
      <c r="A62413" s="3" t="s">
        <v>62502</v>
      </c>
      <c r="B62413" s="4" t="s">
        <v>3717</v>
      </c>
    </row>
    <row r="62414" spans="1:2" x14ac:dyDescent="0.25">
      <c r="A62414" s="3" t="s">
        <v>62503</v>
      </c>
      <c r="B62414" s="4" t="s">
        <v>3717</v>
      </c>
    </row>
    <row r="62415" spans="1:2" x14ac:dyDescent="0.25">
      <c r="A62415" s="3" t="s">
        <v>62504</v>
      </c>
      <c r="B62415" s="4" t="s">
        <v>3720</v>
      </c>
    </row>
    <row r="62416" spans="1:2" x14ac:dyDescent="0.25">
      <c r="A62416" s="3" t="s">
        <v>62505</v>
      </c>
      <c r="B62416" s="4" t="s">
        <v>3720</v>
      </c>
    </row>
    <row r="62417" spans="1:2" x14ac:dyDescent="0.25">
      <c r="A62417" s="3" t="s">
        <v>62506</v>
      </c>
      <c r="B62417" s="4" t="s">
        <v>3720</v>
      </c>
    </row>
    <row r="62418" spans="1:2" x14ac:dyDescent="0.25">
      <c r="A62418" s="3" t="s">
        <v>62507</v>
      </c>
      <c r="B62418" s="4" t="s">
        <v>3720</v>
      </c>
    </row>
    <row r="62419" spans="1:2" x14ac:dyDescent="0.25">
      <c r="A62419" s="3" t="s">
        <v>62508</v>
      </c>
      <c r="B62419" s="4" t="s">
        <v>3720</v>
      </c>
    </row>
    <row r="62420" spans="1:2" x14ac:dyDescent="0.25">
      <c r="A62420" s="3" t="s">
        <v>62509</v>
      </c>
      <c r="B62420" s="4" t="s">
        <v>3720</v>
      </c>
    </row>
    <row r="62421" spans="1:2" x14ac:dyDescent="0.25">
      <c r="A62421" s="3" t="s">
        <v>62510</v>
      </c>
      <c r="B62421" s="4" t="s">
        <v>3720</v>
      </c>
    </row>
    <row r="62422" spans="1:2" x14ac:dyDescent="0.25">
      <c r="A62422" s="3" t="s">
        <v>62511</v>
      </c>
      <c r="B62422" s="4" t="s">
        <v>3720</v>
      </c>
    </row>
    <row r="62423" spans="1:2" x14ac:dyDescent="0.25">
      <c r="A62423" s="3" t="s">
        <v>62512</v>
      </c>
      <c r="B62423" s="4" t="s">
        <v>3720</v>
      </c>
    </row>
    <row r="62424" spans="1:2" x14ac:dyDescent="0.25">
      <c r="A62424" s="3" t="s">
        <v>62513</v>
      </c>
      <c r="B62424" s="4" t="s">
        <v>3720</v>
      </c>
    </row>
    <row r="62425" spans="1:2" x14ac:dyDescent="0.25">
      <c r="A62425" s="3" t="s">
        <v>62514</v>
      </c>
      <c r="B62425" s="4" t="s">
        <v>3720</v>
      </c>
    </row>
    <row r="62426" spans="1:2" x14ac:dyDescent="0.25">
      <c r="A62426" s="3" t="s">
        <v>62515</v>
      </c>
      <c r="B62426" s="4" t="s">
        <v>3720</v>
      </c>
    </row>
    <row r="62427" spans="1:2" x14ac:dyDescent="0.25">
      <c r="A62427" s="3" t="s">
        <v>62516</v>
      </c>
      <c r="B62427" s="4" t="s">
        <v>3720</v>
      </c>
    </row>
    <row r="62428" spans="1:2" x14ac:dyDescent="0.25">
      <c r="A62428" s="3" t="s">
        <v>62517</v>
      </c>
      <c r="B62428" s="4" t="s">
        <v>3720</v>
      </c>
    </row>
    <row r="62429" spans="1:2" x14ac:dyDescent="0.25">
      <c r="A62429" s="3" t="s">
        <v>62518</v>
      </c>
      <c r="B62429" s="4" t="s">
        <v>3720</v>
      </c>
    </row>
    <row r="62430" spans="1:2" x14ac:dyDescent="0.25">
      <c r="A62430" s="3" t="s">
        <v>62519</v>
      </c>
      <c r="B62430" s="4" t="s">
        <v>3720</v>
      </c>
    </row>
    <row r="62431" spans="1:2" x14ac:dyDescent="0.25">
      <c r="A62431" s="3" t="s">
        <v>62520</v>
      </c>
      <c r="B62431" s="4" t="s">
        <v>3720</v>
      </c>
    </row>
    <row r="62432" spans="1:2" x14ac:dyDescent="0.25">
      <c r="A62432" s="3" t="s">
        <v>62521</v>
      </c>
      <c r="B62432" s="4" t="s">
        <v>3720</v>
      </c>
    </row>
    <row r="62433" spans="1:2" x14ac:dyDescent="0.25">
      <c r="A62433" s="3" t="s">
        <v>62522</v>
      </c>
      <c r="B62433" s="4" t="s">
        <v>3720</v>
      </c>
    </row>
    <row r="62434" spans="1:2" x14ac:dyDescent="0.25">
      <c r="A62434" s="3" t="s">
        <v>62523</v>
      </c>
      <c r="B62434" s="4" t="s">
        <v>3720</v>
      </c>
    </row>
    <row r="62435" spans="1:2" x14ac:dyDescent="0.25">
      <c r="A62435" s="3" t="s">
        <v>62524</v>
      </c>
      <c r="B62435" s="4" t="s">
        <v>3720</v>
      </c>
    </row>
    <row r="62436" spans="1:2" x14ac:dyDescent="0.25">
      <c r="A62436" s="3" t="s">
        <v>62525</v>
      </c>
      <c r="B62436" s="4" t="s">
        <v>3720</v>
      </c>
    </row>
    <row r="62437" spans="1:2" x14ac:dyDescent="0.25">
      <c r="A62437" s="3" t="s">
        <v>62526</v>
      </c>
      <c r="B62437" s="4" t="s">
        <v>3720</v>
      </c>
    </row>
    <row r="62438" spans="1:2" x14ac:dyDescent="0.25">
      <c r="A62438" s="3" t="s">
        <v>62527</v>
      </c>
      <c r="B62438" s="4" t="s">
        <v>3720</v>
      </c>
    </row>
    <row r="62439" spans="1:2" x14ac:dyDescent="0.25">
      <c r="A62439" s="3" t="s">
        <v>62528</v>
      </c>
      <c r="B62439" s="4" t="s">
        <v>3720</v>
      </c>
    </row>
    <row r="62440" spans="1:2" x14ac:dyDescent="0.25">
      <c r="A62440" s="3" t="s">
        <v>62529</v>
      </c>
      <c r="B62440" s="4" t="s">
        <v>3720</v>
      </c>
    </row>
    <row r="62441" spans="1:2" x14ac:dyDescent="0.25">
      <c r="A62441" s="3" t="s">
        <v>62530</v>
      </c>
      <c r="B62441" s="4" t="s">
        <v>3720</v>
      </c>
    </row>
    <row r="62442" spans="1:2" x14ac:dyDescent="0.25">
      <c r="A62442" s="3" t="s">
        <v>62531</v>
      </c>
      <c r="B62442" s="4" t="s">
        <v>3720</v>
      </c>
    </row>
    <row r="62443" spans="1:2" x14ac:dyDescent="0.25">
      <c r="A62443" s="3" t="s">
        <v>62532</v>
      </c>
      <c r="B62443" s="4" t="s">
        <v>3720</v>
      </c>
    </row>
    <row r="62444" spans="1:2" x14ac:dyDescent="0.25">
      <c r="A62444" s="3" t="s">
        <v>62533</v>
      </c>
      <c r="B62444" s="4" t="s">
        <v>3720</v>
      </c>
    </row>
    <row r="62445" spans="1:2" x14ac:dyDescent="0.25">
      <c r="A62445" s="3" t="s">
        <v>62534</v>
      </c>
      <c r="B62445" s="4" t="s">
        <v>3720</v>
      </c>
    </row>
    <row r="62446" spans="1:2" x14ac:dyDescent="0.25">
      <c r="A62446" s="3" t="s">
        <v>62535</v>
      </c>
      <c r="B62446" s="4" t="s">
        <v>3720</v>
      </c>
    </row>
    <row r="62447" spans="1:2" x14ac:dyDescent="0.25">
      <c r="A62447" s="3" t="s">
        <v>62536</v>
      </c>
      <c r="B62447" s="4" t="s">
        <v>3720</v>
      </c>
    </row>
    <row r="62448" spans="1:2" x14ac:dyDescent="0.25">
      <c r="A62448" s="3" t="s">
        <v>62537</v>
      </c>
      <c r="B62448" s="4" t="s">
        <v>3720</v>
      </c>
    </row>
    <row r="62449" spans="1:2" x14ac:dyDescent="0.25">
      <c r="A62449" s="3" t="s">
        <v>62538</v>
      </c>
      <c r="B62449" s="4" t="s">
        <v>3720</v>
      </c>
    </row>
    <row r="62450" spans="1:2" x14ac:dyDescent="0.25">
      <c r="A62450" s="3" t="s">
        <v>62539</v>
      </c>
      <c r="B62450" s="4" t="s">
        <v>11989</v>
      </c>
    </row>
    <row r="62451" spans="1:2" x14ac:dyDescent="0.25">
      <c r="A62451" s="3" t="s">
        <v>62540</v>
      </c>
      <c r="B62451" s="4" t="s">
        <v>11989</v>
      </c>
    </row>
    <row r="62452" spans="1:2" x14ac:dyDescent="0.25">
      <c r="A62452" s="3" t="s">
        <v>62541</v>
      </c>
      <c r="B62452" s="4" t="s">
        <v>11989</v>
      </c>
    </row>
    <row r="62453" spans="1:2" x14ac:dyDescent="0.25">
      <c r="A62453" s="3" t="s">
        <v>62542</v>
      </c>
      <c r="B62453" s="4" t="s">
        <v>11989</v>
      </c>
    </row>
    <row r="62454" spans="1:2" x14ac:dyDescent="0.25">
      <c r="A62454" s="3" t="s">
        <v>62543</v>
      </c>
      <c r="B62454" s="4" t="s">
        <v>11989</v>
      </c>
    </row>
    <row r="62455" spans="1:2" x14ac:dyDescent="0.25">
      <c r="A62455" s="3" t="s">
        <v>62544</v>
      </c>
      <c r="B62455" s="4" t="s">
        <v>11989</v>
      </c>
    </row>
    <row r="62456" spans="1:2" x14ac:dyDescent="0.25">
      <c r="A62456" s="3" t="s">
        <v>62545</v>
      </c>
      <c r="B62456" s="4" t="s">
        <v>11989</v>
      </c>
    </row>
    <row r="62457" spans="1:2" x14ac:dyDescent="0.25">
      <c r="A62457" s="3" t="s">
        <v>62546</v>
      </c>
      <c r="B62457" s="4" t="s">
        <v>11989</v>
      </c>
    </row>
    <row r="62458" spans="1:2" x14ac:dyDescent="0.25">
      <c r="A62458" s="3" t="s">
        <v>62547</v>
      </c>
      <c r="B62458" s="4" t="s">
        <v>11989</v>
      </c>
    </row>
    <row r="62459" spans="1:2" x14ac:dyDescent="0.25">
      <c r="A62459" s="3" t="s">
        <v>62548</v>
      </c>
      <c r="B62459" s="4" t="s">
        <v>11989</v>
      </c>
    </row>
    <row r="62460" spans="1:2" x14ac:dyDescent="0.25">
      <c r="A62460" s="3" t="s">
        <v>62549</v>
      </c>
      <c r="B62460" s="4" t="s">
        <v>11989</v>
      </c>
    </row>
    <row r="62461" spans="1:2" x14ac:dyDescent="0.25">
      <c r="A62461" s="3" t="s">
        <v>62550</v>
      </c>
      <c r="B62461" s="4" t="s">
        <v>11989</v>
      </c>
    </row>
    <row r="62462" spans="1:2" x14ac:dyDescent="0.25">
      <c r="A62462" s="3" t="s">
        <v>62551</v>
      </c>
      <c r="B62462" s="4" t="s">
        <v>11989</v>
      </c>
    </row>
    <row r="62463" spans="1:2" x14ac:dyDescent="0.25">
      <c r="A62463" s="3" t="s">
        <v>62552</v>
      </c>
      <c r="B62463" s="4" t="s">
        <v>11989</v>
      </c>
    </row>
    <row r="62464" spans="1:2" x14ac:dyDescent="0.25">
      <c r="A62464" s="3" t="s">
        <v>62553</v>
      </c>
      <c r="B62464" s="4" t="s">
        <v>11989</v>
      </c>
    </row>
    <row r="62465" spans="1:2" x14ac:dyDescent="0.25">
      <c r="A62465" s="3" t="s">
        <v>62554</v>
      </c>
      <c r="B62465" s="4" t="s">
        <v>11989</v>
      </c>
    </row>
    <row r="62466" spans="1:2" x14ac:dyDescent="0.25">
      <c r="A62466" s="3" t="s">
        <v>62555</v>
      </c>
      <c r="B62466" s="4" t="s">
        <v>11989</v>
      </c>
    </row>
    <row r="62467" spans="1:2" x14ac:dyDescent="0.25">
      <c r="A62467" s="3" t="s">
        <v>62556</v>
      </c>
      <c r="B62467" s="4" t="s">
        <v>9442</v>
      </c>
    </row>
    <row r="62468" spans="1:2" x14ac:dyDescent="0.25">
      <c r="A62468" s="3" t="s">
        <v>62557</v>
      </c>
      <c r="B62468" s="4" t="s">
        <v>9442</v>
      </c>
    </row>
    <row r="62469" spans="1:2" x14ac:dyDescent="0.25">
      <c r="A62469" s="3" t="s">
        <v>62558</v>
      </c>
      <c r="B62469" s="4" t="s">
        <v>9442</v>
      </c>
    </row>
    <row r="62470" spans="1:2" x14ac:dyDescent="0.25">
      <c r="A62470" s="3" t="s">
        <v>62559</v>
      </c>
      <c r="B62470" s="4" t="s">
        <v>9442</v>
      </c>
    </row>
    <row r="62471" spans="1:2" x14ac:dyDescent="0.25">
      <c r="A62471" s="3" t="s">
        <v>62560</v>
      </c>
      <c r="B62471" s="4" t="s">
        <v>9442</v>
      </c>
    </row>
    <row r="62472" spans="1:2" x14ac:dyDescent="0.25">
      <c r="A62472" s="3" t="s">
        <v>62561</v>
      </c>
      <c r="B62472" s="4" t="s">
        <v>9442</v>
      </c>
    </row>
    <row r="62473" spans="1:2" x14ac:dyDescent="0.25">
      <c r="A62473" s="3" t="s">
        <v>62562</v>
      </c>
      <c r="B62473" s="4" t="s">
        <v>9442</v>
      </c>
    </row>
    <row r="62474" spans="1:2" x14ac:dyDescent="0.25">
      <c r="A62474" s="3" t="s">
        <v>62563</v>
      </c>
      <c r="B62474" s="4" t="s">
        <v>9442</v>
      </c>
    </row>
    <row r="62475" spans="1:2" x14ac:dyDescent="0.25">
      <c r="A62475" s="3" t="s">
        <v>62564</v>
      </c>
      <c r="B62475" s="4" t="s">
        <v>9442</v>
      </c>
    </row>
    <row r="62476" spans="1:2" x14ac:dyDescent="0.25">
      <c r="A62476" s="3" t="s">
        <v>62565</v>
      </c>
      <c r="B62476" s="4" t="s">
        <v>9442</v>
      </c>
    </row>
    <row r="62477" spans="1:2" x14ac:dyDescent="0.25">
      <c r="A62477" s="3" t="s">
        <v>62566</v>
      </c>
      <c r="B62477" s="4" t="s">
        <v>9442</v>
      </c>
    </row>
    <row r="62478" spans="1:2" x14ac:dyDescent="0.25">
      <c r="A62478" s="3" t="s">
        <v>62567</v>
      </c>
      <c r="B62478" s="4" t="s">
        <v>9442</v>
      </c>
    </row>
    <row r="62479" spans="1:2" x14ac:dyDescent="0.25">
      <c r="A62479" s="3" t="s">
        <v>62568</v>
      </c>
      <c r="B62479" s="4" t="s">
        <v>9442</v>
      </c>
    </row>
    <row r="62480" spans="1:2" x14ac:dyDescent="0.25">
      <c r="A62480" s="3" t="s">
        <v>62569</v>
      </c>
      <c r="B62480" s="4" t="s">
        <v>9442</v>
      </c>
    </row>
    <row r="62481" spans="1:2" x14ac:dyDescent="0.25">
      <c r="A62481" s="3" t="s">
        <v>62570</v>
      </c>
      <c r="B62481" s="4" t="s">
        <v>9442</v>
      </c>
    </row>
    <row r="62482" spans="1:2" x14ac:dyDescent="0.25">
      <c r="A62482" s="3" t="s">
        <v>62571</v>
      </c>
      <c r="B62482" s="4" t="s">
        <v>9442</v>
      </c>
    </row>
    <row r="62483" spans="1:2" x14ac:dyDescent="0.25">
      <c r="A62483" s="3" t="s">
        <v>62572</v>
      </c>
      <c r="B62483" s="4" t="s">
        <v>9442</v>
      </c>
    </row>
    <row r="62484" spans="1:2" x14ac:dyDescent="0.25">
      <c r="A62484" s="3" t="s">
        <v>62573</v>
      </c>
      <c r="B62484" s="4" t="s">
        <v>9442</v>
      </c>
    </row>
    <row r="62485" spans="1:2" x14ac:dyDescent="0.25">
      <c r="A62485" s="3" t="s">
        <v>62574</v>
      </c>
      <c r="B62485" s="4" t="s">
        <v>9442</v>
      </c>
    </row>
    <row r="62486" spans="1:2" x14ac:dyDescent="0.25">
      <c r="A62486" s="3" t="s">
        <v>62575</v>
      </c>
      <c r="B62486" s="4" t="s">
        <v>9442</v>
      </c>
    </row>
    <row r="62487" spans="1:2" x14ac:dyDescent="0.25">
      <c r="A62487" s="3" t="s">
        <v>62576</v>
      </c>
      <c r="B62487" s="4" t="s">
        <v>9442</v>
      </c>
    </row>
    <row r="62488" spans="1:2" x14ac:dyDescent="0.25">
      <c r="A62488" s="3" t="s">
        <v>62577</v>
      </c>
      <c r="B62488" s="4" t="s">
        <v>9442</v>
      </c>
    </row>
    <row r="62489" spans="1:2" x14ac:dyDescent="0.25">
      <c r="A62489" s="3" t="s">
        <v>62578</v>
      </c>
      <c r="B62489" s="4" t="s">
        <v>9442</v>
      </c>
    </row>
    <row r="62490" spans="1:2" x14ac:dyDescent="0.25">
      <c r="A62490" s="3" t="s">
        <v>62579</v>
      </c>
      <c r="B62490" s="4" t="s">
        <v>9442</v>
      </c>
    </row>
    <row r="62491" spans="1:2" x14ac:dyDescent="0.25">
      <c r="A62491" s="3" t="s">
        <v>62580</v>
      </c>
      <c r="B62491" s="4" t="s">
        <v>9442</v>
      </c>
    </row>
    <row r="62492" spans="1:2" x14ac:dyDescent="0.25">
      <c r="A62492" s="3" t="s">
        <v>62581</v>
      </c>
      <c r="B62492" s="4" t="s">
        <v>9442</v>
      </c>
    </row>
    <row r="62493" spans="1:2" x14ac:dyDescent="0.25">
      <c r="A62493" s="3" t="s">
        <v>62582</v>
      </c>
      <c r="B62493" s="4" t="s">
        <v>9442</v>
      </c>
    </row>
    <row r="62494" spans="1:2" x14ac:dyDescent="0.25">
      <c r="A62494" s="3" t="s">
        <v>62583</v>
      </c>
      <c r="B62494" s="4" t="s">
        <v>9442</v>
      </c>
    </row>
    <row r="62495" spans="1:2" x14ac:dyDescent="0.25">
      <c r="A62495" s="3" t="s">
        <v>62584</v>
      </c>
      <c r="B62495" s="4" t="s">
        <v>9442</v>
      </c>
    </row>
    <row r="62496" spans="1:2" x14ac:dyDescent="0.25">
      <c r="A62496" s="3" t="s">
        <v>62585</v>
      </c>
      <c r="B62496" s="4" t="s">
        <v>9442</v>
      </c>
    </row>
    <row r="62497" spans="1:2" x14ac:dyDescent="0.25">
      <c r="A62497" s="3" t="s">
        <v>62586</v>
      </c>
      <c r="B62497" s="4" t="s">
        <v>9442</v>
      </c>
    </row>
    <row r="62498" spans="1:2" x14ac:dyDescent="0.25">
      <c r="A62498" s="3" t="s">
        <v>62587</v>
      </c>
      <c r="B62498" s="4" t="s">
        <v>9442</v>
      </c>
    </row>
    <row r="62499" spans="1:2" x14ac:dyDescent="0.25">
      <c r="A62499" s="3" t="s">
        <v>62588</v>
      </c>
      <c r="B62499" s="4" t="s">
        <v>9442</v>
      </c>
    </row>
    <row r="62500" spans="1:2" x14ac:dyDescent="0.25">
      <c r="A62500" s="3" t="s">
        <v>62589</v>
      </c>
      <c r="B62500" s="4" t="s">
        <v>9442</v>
      </c>
    </row>
    <row r="62501" spans="1:2" x14ac:dyDescent="0.25">
      <c r="A62501" s="3" t="s">
        <v>62590</v>
      </c>
      <c r="B62501" s="4" t="s">
        <v>9442</v>
      </c>
    </row>
    <row r="62502" spans="1:2" x14ac:dyDescent="0.25">
      <c r="A62502" s="3" t="s">
        <v>62591</v>
      </c>
      <c r="B62502" s="4" t="s">
        <v>9442</v>
      </c>
    </row>
    <row r="62503" spans="1:2" x14ac:dyDescent="0.25">
      <c r="A62503" s="3" t="s">
        <v>62592</v>
      </c>
      <c r="B62503" s="4" t="s">
        <v>9442</v>
      </c>
    </row>
    <row r="62504" spans="1:2" x14ac:dyDescent="0.25">
      <c r="A62504" s="3" t="s">
        <v>62593</v>
      </c>
      <c r="B62504" s="4" t="s">
        <v>9442</v>
      </c>
    </row>
    <row r="62505" spans="1:2" x14ac:dyDescent="0.25">
      <c r="A62505" s="3" t="s">
        <v>62594</v>
      </c>
      <c r="B62505" s="4" t="s">
        <v>9442</v>
      </c>
    </row>
    <row r="62506" spans="1:2" x14ac:dyDescent="0.25">
      <c r="A62506" s="3" t="s">
        <v>62595</v>
      </c>
      <c r="B62506" s="4" t="s">
        <v>9442</v>
      </c>
    </row>
    <row r="62507" spans="1:2" x14ac:dyDescent="0.25">
      <c r="A62507" s="3" t="s">
        <v>62596</v>
      </c>
      <c r="B62507" s="4" t="s">
        <v>9442</v>
      </c>
    </row>
    <row r="62508" spans="1:2" x14ac:dyDescent="0.25">
      <c r="A62508" s="3" t="s">
        <v>62597</v>
      </c>
      <c r="B62508" s="4" t="s">
        <v>9442</v>
      </c>
    </row>
    <row r="62509" spans="1:2" x14ac:dyDescent="0.25">
      <c r="A62509" s="3" t="s">
        <v>62598</v>
      </c>
      <c r="B62509" s="4" t="s">
        <v>9442</v>
      </c>
    </row>
    <row r="62510" spans="1:2" x14ac:dyDescent="0.25">
      <c r="A62510" s="3" t="s">
        <v>62599</v>
      </c>
      <c r="B62510" s="4" t="s">
        <v>9442</v>
      </c>
    </row>
    <row r="62511" spans="1:2" x14ac:dyDescent="0.25">
      <c r="A62511" s="3" t="s">
        <v>62600</v>
      </c>
      <c r="B62511" s="4" t="s">
        <v>9442</v>
      </c>
    </row>
    <row r="62512" spans="1:2" x14ac:dyDescent="0.25">
      <c r="A62512" s="3" t="s">
        <v>62601</v>
      </c>
      <c r="B62512" s="4" t="s">
        <v>9442</v>
      </c>
    </row>
    <row r="62513" spans="1:2" x14ac:dyDescent="0.25">
      <c r="A62513" s="3" t="s">
        <v>62602</v>
      </c>
      <c r="B62513" s="4" t="s">
        <v>9442</v>
      </c>
    </row>
    <row r="62514" spans="1:2" x14ac:dyDescent="0.25">
      <c r="A62514" s="3" t="s">
        <v>62603</v>
      </c>
      <c r="B62514" s="4" t="s">
        <v>9442</v>
      </c>
    </row>
    <row r="62515" spans="1:2" x14ac:dyDescent="0.25">
      <c r="A62515" s="3" t="s">
        <v>62604</v>
      </c>
      <c r="B62515" s="4" t="s">
        <v>9442</v>
      </c>
    </row>
    <row r="62516" spans="1:2" x14ac:dyDescent="0.25">
      <c r="A62516" s="3" t="s">
        <v>62605</v>
      </c>
      <c r="B62516" s="4" t="s">
        <v>9442</v>
      </c>
    </row>
    <row r="62517" spans="1:2" x14ac:dyDescent="0.25">
      <c r="A62517" s="3" t="s">
        <v>62606</v>
      </c>
      <c r="B62517" s="4" t="s">
        <v>9442</v>
      </c>
    </row>
    <row r="62518" spans="1:2" x14ac:dyDescent="0.25">
      <c r="A62518" s="3" t="s">
        <v>62607</v>
      </c>
      <c r="B62518" s="4" t="s">
        <v>9442</v>
      </c>
    </row>
    <row r="62519" spans="1:2" x14ac:dyDescent="0.25">
      <c r="A62519" s="3" t="s">
        <v>62608</v>
      </c>
      <c r="B62519" s="4" t="s">
        <v>9442</v>
      </c>
    </row>
    <row r="62520" spans="1:2" x14ac:dyDescent="0.25">
      <c r="A62520" s="3" t="s">
        <v>62609</v>
      </c>
      <c r="B62520" s="4" t="s">
        <v>9442</v>
      </c>
    </row>
    <row r="62521" spans="1:2" x14ac:dyDescent="0.25">
      <c r="A62521" s="3" t="s">
        <v>62610</v>
      </c>
      <c r="B62521" s="4" t="s">
        <v>9442</v>
      </c>
    </row>
    <row r="62522" spans="1:2" x14ac:dyDescent="0.25">
      <c r="A62522" s="3" t="s">
        <v>62611</v>
      </c>
      <c r="B62522" s="4" t="s">
        <v>9442</v>
      </c>
    </row>
    <row r="62523" spans="1:2" x14ac:dyDescent="0.25">
      <c r="A62523" s="3" t="s">
        <v>62612</v>
      </c>
      <c r="B62523" s="4" t="s">
        <v>9442</v>
      </c>
    </row>
    <row r="62524" spans="1:2" x14ac:dyDescent="0.25">
      <c r="A62524" s="3" t="s">
        <v>62613</v>
      </c>
      <c r="B62524" s="4" t="s">
        <v>11988</v>
      </c>
    </row>
    <row r="62525" spans="1:2" x14ac:dyDescent="0.25">
      <c r="A62525" s="3" t="s">
        <v>62614</v>
      </c>
      <c r="B62525" s="4" t="s">
        <v>11988</v>
      </c>
    </row>
    <row r="62526" spans="1:2" x14ac:dyDescent="0.25">
      <c r="A62526" s="3" t="s">
        <v>62615</v>
      </c>
      <c r="B62526" s="4" t="s">
        <v>21920</v>
      </c>
    </row>
    <row r="62527" spans="1:2" x14ac:dyDescent="0.25">
      <c r="A62527" s="3" t="s">
        <v>62616</v>
      </c>
      <c r="B62527" s="4" t="s">
        <v>21920</v>
      </c>
    </row>
    <row r="62528" spans="1:2" x14ac:dyDescent="0.25">
      <c r="A62528" s="3" t="s">
        <v>62617</v>
      </c>
      <c r="B62528" s="4" t="s">
        <v>21920</v>
      </c>
    </row>
    <row r="62529" spans="1:2" x14ac:dyDescent="0.25">
      <c r="A62529" s="3" t="s">
        <v>62618</v>
      </c>
      <c r="B62529" s="4" t="s">
        <v>21920</v>
      </c>
    </row>
    <row r="62530" spans="1:2" x14ac:dyDescent="0.25">
      <c r="A62530" s="3" t="s">
        <v>62619</v>
      </c>
      <c r="B62530" s="4" t="s">
        <v>21920</v>
      </c>
    </row>
    <row r="62531" spans="1:2" x14ac:dyDescent="0.25">
      <c r="A62531" s="3" t="s">
        <v>62620</v>
      </c>
      <c r="B62531" s="4" t="s">
        <v>21920</v>
      </c>
    </row>
    <row r="62532" spans="1:2" x14ac:dyDescent="0.25">
      <c r="A62532" s="3" t="s">
        <v>62621</v>
      </c>
      <c r="B62532" s="4" t="s">
        <v>3716</v>
      </c>
    </row>
    <row r="62533" spans="1:2" x14ac:dyDescent="0.25">
      <c r="A62533" s="3" t="s">
        <v>62622</v>
      </c>
      <c r="B62533" s="4" t="s">
        <v>3716</v>
      </c>
    </row>
    <row r="62534" spans="1:2" x14ac:dyDescent="0.25">
      <c r="A62534" s="3" t="s">
        <v>62623</v>
      </c>
      <c r="B62534" s="4" t="s">
        <v>3716</v>
      </c>
    </row>
    <row r="62535" spans="1:2" x14ac:dyDescent="0.25">
      <c r="A62535" s="3" t="s">
        <v>62624</v>
      </c>
      <c r="B62535" s="4" t="s">
        <v>3716</v>
      </c>
    </row>
    <row r="62536" spans="1:2" x14ac:dyDescent="0.25">
      <c r="A62536" s="3" t="s">
        <v>62625</v>
      </c>
      <c r="B62536" s="4" t="s">
        <v>3716</v>
      </c>
    </row>
    <row r="62537" spans="1:2" x14ac:dyDescent="0.25">
      <c r="A62537" s="3" t="s">
        <v>62626</v>
      </c>
      <c r="B62537" s="4" t="s">
        <v>3716</v>
      </c>
    </row>
    <row r="62538" spans="1:2" x14ac:dyDescent="0.25">
      <c r="A62538" s="3" t="s">
        <v>62627</v>
      </c>
      <c r="B62538" s="4" t="s">
        <v>3716</v>
      </c>
    </row>
    <row r="62539" spans="1:2" x14ac:dyDescent="0.25">
      <c r="A62539" s="3" t="s">
        <v>62628</v>
      </c>
      <c r="B62539" s="4" t="s">
        <v>3716</v>
      </c>
    </row>
    <row r="62540" spans="1:2" x14ac:dyDescent="0.25">
      <c r="A62540" s="3" t="s">
        <v>62629</v>
      </c>
      <c r="B62540" s="4" t="s">
        <v>3716</v>
      </c>
    </row>
    <row r="62541" spans="1:2" x14ac:dyDescent="0.25">
      <c r="A62541" s="3" t="s">
        <v>62630</v>
      </c>
      <c r="B62541" s="4" t="s">
        <v>3716</v>
      </c>
    </row>
    <row r="62542" spans="1:2" x14ac:dyDescent="0.25">
      <c r="A62542" s="3" t="s">
        <v>62631</v>
      </c>
      <c r="B62542" s="4" t="s">
        <v>3716</v>
      </c>
    </row>
    <row r="62543" spans="1:2" x14ac:dyDescent="0.25">
      <c r="A62543" s="3" t="s">
        <v>62632</v>
      </c>
      <c r="B62543" s="4" t="s">
        <v>3716</v>
      </c>
    </row>
    <row r="62544" spans="1:2" x14ac:dyDescent="0.25">
      <c r="A62544" s="3" t="s">
        <v>62633</v>
      </c>
      <c r="B62544" s="4" t="s">
        <v>3716</v>
      </c>
    </row>
    <row r="62545" spans="1:2" x14ac:dyDescent="0.25">
      <c r="A62545" s="3" t="s">
        <v>62634</v>
      </c>
      <c r="B62545" s="4" t="s">
        <v>3716</v>
      </c>
    </row>
    <row r="62546" spans="1:2" x14ac:dyDescent="0.25">
      <c r="A62546" s="3" t="s">
        <v>62635</v>
      </c>
      <c r="B62546" s="4" t="s">
        <v>3716</v>
      </c>
    </row>
    <row r="62547" spans="1:2" x14ac:dyDescent="0.25">
      <c r="A62547" s="3" t="s">
        <v>62636</v>
      </c>
      <c r="B62547" s="4" t="s">
        <v>3716</v>
      </c>
    </row>
    <row r="62548" spans="1:2" x14ac:dyDescent="0.25">
      <c r="A62548" s="3" t="s">
        <v>62637</v>
      </c>
      <c r="B62548" s="4" t="s">
        <v>3716</v>
      </c>
    </row>
    <row r="62549" spans="1:2" x14ac:dyDescent="0.25">
      <c r="A62549" s="3" t="s">
        <v>62638</v>
      </c>
      <c r="B62549" s="4" t="s">
        <v>3716</v>
      </c>
    </row>
    <row r="62550" spans="1:2" x14ac:dyDescent="0.25">
      <c r="A62550" s="3" t="s">
        <v>62639</v>
      </c>
      <c r="B62550" s="4" t="s">
        <v>3716</v>
      </c>
    </row>
    <row r="62551" spans="1:2" x14ac:dyDescent="0.25">
      <c r="A62551" s="3" t="s">
        <v>62640</v>
      </c>
      <c r="B62551" s="4" t="s">
        <v>3716</v>
      </c>
    </row>
    <row r="62552" spans="1:2" x14ac:dyDescent="0.25">
      <c r="A62552" s="3" t="s">
        <v>62641</v>
      </c>
      <c r="B62552" s="4" t="s">
        <v>3716</v>
      </c>
    </row>
    <row r="62553" spans="1:2" x14ac:dyDescent="0.25">
      <c r="A62553" s="3" t="s">
        <v>62642</v>
      </c>
      <c r="B62553" s="4" t="s">
        <v>3716</v>
      </c>
    </row>
    <row r="62554" spans="1:2" x14ac:dyDescent="0.25">
      <c r="A62554" s="3" t="s">
        <v>62643</v>
      </c>
      <c r="B62554" s="4" t="s">
        <v>3716</v>
      </c>
    </row>
    <row r="62555" spans="1:2" x14ac:dyDescent="0.25">
      <c r="A62555" s="3" t="s">
        <v>62644</v>
      </c>
      <c r="B62555" s="4" t="s">
        <v>3716</v>
      </c>
    </row>
    <row r="62556" spans="1:2" x14ac:dyDescent="0.25">
      <c r="A62556" s="3" t="s">
        <v>62645</v>
      </c>
      <c r="B62556" s="4" t="s">
        <v>3716</v>
      </c>
    </row>
    <row r="62557" spans="1:2" x14ac:dyDescent="0.25">
      <c r="A62557" s="3" t="s">
        <v>62646</v>
      </c>
      <c r="B62557" s="4" t="s">
        <v>3716</v>
      </c>
    </row>
    <row r="62558" spans="1:2" x14ac:dyDescent="0.25">
      <c r="A62558" s="3" t="s">
        <v>62647</v>
      </c>
      <c r="B62558" s="4" t="s">
        <v>3716</v>
      </c>
    </row>
    <row r="62559" spans="1:2" x14ac:dyDescent="0.25">
      <c r="A62559" s="3" t="s">
        <v>62648</v>
      </c>
      <c r="B62559" s="4" t="s">
        <v>3716</v>
      </c>
    </row>
    <row r="62560" spans="1:2" x14ac:dyDescent="0.25">
      <c r="A62560" s="3" t="s">
        <v>62649</v>
      </c>
      <c r="B62560" s="4" t="s">
        <v>3716</v>
      </c>
    </row>
    <row r="62561" spans="1:2" x14ac:dyDescent="0.25">
      <c r="A62561" s="3" t="s">
        <v>62650</v>
      </c>
      <c r="B62561" s="4" t="s">
        <v>3716</v>
      </c>
    </row>
    <row r="62562" spans="1:2" x14ac:dyDescent="0.25">
      <c r="A62562" s="3" t="s">
        <v>62651</v>
      </c>
      <c r="B62562" s="4" t="s">
        <v>3716</v>
      </c>
    </row>
    <row r="62563" spans="1:2" x14ac:dyDescent="0.25">
      <c r="A62563" s="3" t="s">
        <v>62652</v>
      </c>
      <c r="B62563" s="4" t="s">
        <v>3716</v>
      </c>
    </row>
    <row r="62564" spans="1:2" x14ac:dyDescent="0.25">
      <c r="A62564" s="3" t="s">
        <v>62653</v>
      </c>
      <c r="B62564" s="4" t="s">
        <v>3716</v>
      </c>
    </row>
    <row r="62565" spans="1:2" x14ac:dyDescent="0.25">
      <c r="A62565" s="3" t="s">
        <v>62654</v>
      </c>
      <c r="B62565" s="4" t="s">
        <v>3716</v>
      </c>
    </row>
    <row r="62566" spans="1:2" x14ac:dyDescent="0.25">
      <c r="A62566" s="3" t="s">
        <v>62655</v>
      </c>
      <c r="B62566" s="4" t="s">
        <v>3716</v>
      </c>
    </row>
    <row r="62567" spans="1:2" x14ac:dyDescent="0.25">
      <c r="A62567" s="3" t="s">
        <v>62656</v>
      </c>
      <c r="B62567" s="4" t="s">
        <v>3716</v>
      </c>
    </row>
    <row r="62568" spans="1:2" x14ac:dyDescent="0.25">
      <c r="A62568" s="3" t="s">
        <v>62657</v>
      </c>
      <c r="B62568" s="4" t="s">
        <v>3702</v>
      </c>
    </row>
    <row r="62569" spans="1:2" x14ac:dyDescent="0.25">
      <c r="A62569" s="3" t="s">
        <v>62658</v>
      </c>
      <c r="B62569" s="4" t="s">
        <v>3702</v>
      </c>
    </row>
    <row r="62570" spans="1:2" x14ac:dyDescent="0.25">
      <c r="A62570" s="3" t="s">
        <v>62659</v>
      </c>
      <c r="B62570" s="4" t="s">
        <v>3702</v>
      </c>
    </row>
    <row r="62571" spans="1:2" x14ac:dyDescent="0.25">
      <c r="A62571" s="3" t="s">
        <v>62660</v>
      </c>
      <c r="B62571" s="4" t="s">
        <v>3702</v>
      </c>
    </row>
    <row r="62572" spans="1:2" x14ac:dyDescent="0.25">
      <c r="A62572" s="3" t="s">
        <v>62661</v>
      </c>
      <c r="B62572" s="4" t="s">
        <v>3732</v>
      </c>
    </row>
    <row r="62573" spans="1:2" x14ac:dyDescent="0.25">
      <c r="A62573" s="3" t="s">
        <v>62662</v>
      </c>
      <c r="B62573" s="4" t="s">
        <v>3732</v>
      </c>
    </row>
    <row r="62574" spans="1:2" x14ac:dyDescent="0.25">
      <c r="A62574" s="3" t="s">
        <v>62663</v>
      </c>
      <c r="B62574" s="4" t="s">
        <v>3732</v>
      </c>
    </row>
    <row r="62575" spans="1:2" x14ac:dyDescent="0.25">
      <c r="A62575" s="3" t="s">
        <v>62664</v>
      </c>
      <c r="B62575" s="4" t="s">
        <v>3732</v>
      </c>
    </row>
    <row r="62576" spans="1:2" x14ac:dyDescent="0.25">
      <c r="A62576" s="3" t="s">
        <v>62665</v>
      </c>
      <c r="B62576" s="4" t="s">
        <v>3732</v>
      </c>
    </row>
    <row r="62577" spans="1:2" x14ac:dyDescent="0.25">
      <c r="A62577" s="3" t="s">
        <v>62666</v>
      </c>
      <c r="B62577" s="4" t="s">
        <v>3732</v>
      </c>
    </row>
    <row r="62578" spans="1:2" x14ac:dyDescent="0.25">
      <c r="A62578" s="3" t="s">
        <v>62667</v>
      </c>
      <c r="B62578" s="4" t="s">
        <v>3732</v>
      </c>
    </row>
    <row r="62579" spans="1:2" x14ac:dyDescent="0.25">
      <c r="A62579" s="3" t="s">
        <v>62668</v>
      </c>
      <c r="B62579" s="4" t="s">
        <v>3732</v>
      </c>
    </row>
    <row r="62580" spans="1:2" x14ac:dyDescent="0.25">
      <c r="A62580" s="3" t="s">
        <v>62669</v>
      </c>
      <c r="B62580" s="4" t="s">
        <v>3732</v>
      </c>
    </row>
    <row r="62581" spans="1:2" x14ac:dyDescent="0.25">
      <c r="A62581" s="3" t="s">
        <v>62670</v>
      </c>
      <c r="B62581" s="4" t="s">
        <v>3732</v>
      </c>
    </row>
    <row r="62582" spans="1:2" x14ac:dyDescent="0.25">
      <c r="A62582" s="3" t="s">
        <v>62671</v>
      </c>
      <c r="B62582" s="4" t="s">
        <v>3732</v>
      </c>
    </row>
    <row r="62583" spans="1:2" x14ac:dyDescent="0.25">
      <c r="A62583" s="3" t="s">
        <v>62672</v>
      </c>
      <c r="B62583" s="4" t="s">
        <v>3732</v>
      </c>
    </row>
    <row r="62584" spans="1:2" x14ac:dyDescent="0.25">
      <c r="A62584" s="3" t="s">
        <v>62673</v>
      </c>
      <c r="B62584" s="4" t="s">
        <v>3732</v>
      </c>
    </row>
    <row r="62585" spans="1:2" x14ac:dyDescent="0.25">
      <c r="A62585" s="3" t="s">
        <v>62674</v>
      </c>
      <c r="B62585" s="4" t="s">
        <v>3732</v>
      </c>
    </row>
    <row r="62586" spans="1:2" x14ac:dyDescent="0.25">
      <c r="A62586" s="3" t="s">
        <v>62675</v>
      </c>
      <c r="B62586" s="4" t="s">
        <v>3732</v>
      </c>
    </row>
    <row r="62587" spans="1:2" x14ac:dyDescent="0.25">
      <c r="A62587" s="3" t="s">
        <v>62676</v>
      </c>
      <c r="B62587" s="4" t="s">
        <v>3732</v>
      </c>
    </row>
    <row r="62588" spans="1:2" x14ac:dyDescent="0.25">
      <c r="A62588" s="3" t="s">
        <v>62677</v>
      </c>
      <c r="B62588" s="4" t="s">
        <v>3732</v>
      </c>
    </row>
    <row r="62589" spans="1:2" x14ac:dyDescent="0.25">
      <c r="A62589" s="3" t="s">
        <v>62678</v>
      </c>
      <c r="B62589" s="4" t="s">
        <v>3732</v>
      </c>
    </row>
    <row r="62590" spans="1:2" x14ac:dyDescent="0.25">
      <c r="A62590" s="3" t="s">
        <v>62679</v>
      </c>
      <c r="B62590" s="4" t="s">
        <v>3732</v>
      </c>
    </row>
    <row r="62591" spans="1:2" x14ac:dyDescent="0.25">
      <c r="A62591" s="3" t="s">
        <v>62680</v>
      </c>
      <c r="B62591" s="4" t="s">
        <v>3732</v>
      </c>
    </row>
    <row r="62592" spans="1:2" x14ac:dyDescent="0.25">
      <c r="A62592" s="3" t="s">
        <v>62681</v>
      </c>
      <c r="B62592" s="4" t="s">
        <v>3732</v>
      </c>
    </row>
    <row r="62593" spans="1:2" x14ac:dyDescent="0.25">
      <c r="A62593" s="3" t="s">
        <v>62682</v>
      </c>
      <c r="B62593" s="4" t="s">
        <v>3732</v>
      </c>
    </row>
    <row r="62594" spans="1:2" x14ac:dyDescent="0.25">
      <c r="A62594" s="3" t="s">
        <v>62683</v>
      </c>
      <c r="B62594" s="4" t="s">
        <v>3732</v>
      </c>
    </row>
    <row r="62595" spans="1:2" x14ac:dyDescent="0.25">
      <c r="A62595" s="3" t="s">
        <v>62684</v>
      </c>
      <c r="B62595" s="4" t="s">
        <v>3732</v>
      </c>
    </row>
    <row r="62596" spans="1:2" x14ac:dyDescent="0.25">
      <c r="A62596" s="3" t="s">
        <v>62685</v>
      </c>
      <c r="B62596" s="4" t="s">
        <v>3732</v>
      </c>
    </row>
    <row r="62597" spans="1:2" x14ac:dyDescent="0.25">
      <c r="A62597" s="3" t="s">
        <v>62686</v>
      </c>
      <c r="B62597" s="4" t="s">
        <v>3732</v>
      </c>
    </row>
    <row r="62598" spans="1:2" x14ac:dyDescent="0.25">
      <c r="A62598" s="3" t="s">
        <v>62687</v>
      </c>
      <c r="B62598" s="4" t="s">
        <v>3732</v>
      </c>
    </row>
    <row r="62599" spans="1:2" x14ac:dyDescent="0.25">
      <c r="A62599" s="3" t="s">
        <v>62688</v>
      </c>
      <c r="B62599" s="4" t="s">
        <v>3732</v>
      </c>
    </row>
    <row r="62600" spans="1:2" x14ac:dyDescent="0.25">
      <c r="A62600" s="3" t="s">
        <v>62689</v>
      </c>
      <c r="B62600" s="4" t="s">
        <v>3732</v>
      </c>
    </row>
    <row r="62601" spans="1:2" x14ac:dyDescent="0.25">
      <c r="A62601" s="3" t="s">
        <v>62690</v>
      </c>
      <c r="B62601" s="4" t="s">
        <v>3732</v>
      </c>
    </row>
    <row r="62602" spans="1:2" x14ac:dyDescent="0.25">
      <c r="A62602" s="3" t="s">
        <v>62691</v>
      </c>
      <c r="B62602" s="4" t="s">
        <v>3732</v>
      </c>
    </row>
    <row r="62603" spans="1:2" x14ac:dyDescent="0.25">
      <c r="A62603" s="3" t="s">
        <v>62692</v>
      </c>
      <c r="B62603" s="4" t="s">
        <v>3732</v>
      </c>
    </row>
    <row r="62604" spans="1:2" x14ac:dyDescent="0.25">
      <c r="A62604" s="3" t="s">
        <v>62693</v>
      </c>
      <c r="B62604" s="4" t="s">
        <v>3732</v>
      </c>
    </row>
    <row r="62605" spans="1:2" x14ac:dyDescent="0.25">
      <c r="A62605" s="3" t="s">
        <v>62694</v>
      </c>
      <c r="B62605" s="4" t="s">
        <v>3732</v>
      </c>
    </row>
    <row r="62606" spans="1:2" x14ac:dyDescent="0.25">
      <c r="A62606" s="3" t="s">
        <v>62695</v>
      </c>
      <c r="B62606" s="4" t="s">
        <v>3732</v>
      </c>
    </row>
    <row r="62607" spans="1:2" x14ac:dyDescent="0.25">
      <c r="A62607" s="3" t="s">
        <v>62696</v>
      </c>
      <c r="B62607" s="4" t="s">
        <v>3732</v>
      </c>
    </row>
    <row r="62608" spans="1:2" x14ac:dyDescent="0.25">
      <c r="A62608" s="3" t="s">
        <v>62697</v>
      </c>
      <c r="B62608" s="4" t="s">
        <v>3732</v>
      </c>
    </row>
    <row r="62609" spans="1:2" x14ac:dyDescent="0.25">
      <c r="A62609" s="3" t="s">
        <v>62698</v>
      </c>
      <c r="B62609" s="4" t="s">
        <v>3732</v>
      </c>
    </row>
    <row r="62610" spans="1:2" x14ac:dyDescent="0.25">
      <c r="A62610" s="3" t="s">
        <v>62699</v>
      </c>
      <c r="B62610" s="4" t="s">
        <v>3732</v>
      </c>
    </row>
    <row r="62611" spans="1:2" x14ac:dyDescent="0.25">
      <c r="A62611" s="3" t="s">
        <v>62700</v>
      </c>
      <c r="B62611" s="4" t="s">
        <v>3732</v>
      </c>
    </row>
    <row r="62612" spans="1:2" x14ac:dyDescent="0.25">
      <c r="A62612" s="3" t="s">
        <v>62701</v>
      </c>
      <c r="B62612" s="4" t="s">
        <v>3732</v>
      </c>
    </row>
    <row r="62613" spans="1:2" x14ac:dyDescent="0.25">
      <c r="A62613" s="3" t="s">
        <v>62702</v>
      </c>
      <c r="B62613" s="4" t="s">
        <v>3732</v>
      </c>
    </row>
    <row r="62614" spans="1:2" x14ac:dyDescent="0.25">
      <c r="A62614" s="3" t="s">
        <v>62703</v>
      </c>
      <c r="B62614" s="4" t="s">
        <v>3732</v>
      </c>
    </row>
    <row r="62615" spans="1:2" x14ac:dyDescent="0.25">
      <c r="A62615" s="3" t="s">
        <v>62704</v>
      </c>
      <c r="B62615" s="4" t="s">
        <v>3732</v>
      </c>
    </row>
    <row r="62616" spans="1:2" x14ac:dyDescent="0.25">
      <c r="A62616" s="3" t="s">
        <v>62705</v>
      </c>
      <c r="B62616" s="4" t="s">
        <v>3732</v>
      </c>
    </row>
    <row r="62617" spans="1:2" x14ac:dyDescent="0.25">
      <c r="A62617" s="3" t="s">
        <v>62706</v>
      </c>
      <c r="B62617" s="4" t="s">
        <v>3732</v>
      </c>
    </row>
    <row r="62618" spans="1:2" x14ac:dyDescent="0.25">
      <c r="A62618" s="3" t="s">
        <v>62707</v>
      </c>
      <c r="B62618" s="4" t="s">
        <v>3732</v>
      </c>
    </row>
    <row r="62619" spans="1:2" x14ac:dyDescent="0.25">
      <c r="A62619" s="3" t="s">
        <v>62708</v>
      </c>
      <c r="B62619" s="4" t="s">
        <v>3732</v>
      </c>
    </row>
    <row r="62620" spans="1:2" x14ac:dyDescent="0.25">
      <c r="A62620" s="3" t="s">
        <v>62709</v>
      </c>
      <c r="B62620" s="4" t="s">
        <v>3732</v>
      </c>
    </row>
    <row r="62621" spans="1:2" x14ac:dyDescent="0.25">
      <c r="A62621" s="3" t="s">
        <v>62710</v>
      </c>
      <c r="B62621" s="4" t="s">
        <v>3732</v>
      </c>
    </row>
    <row r="62622" spans="1:2" x14ac:dyDescent="0.25">
      <c r="A62622" s="3" t="s">
        <v>62711</v>
      </c>
      <c r="B62622" s="4" t="s">
        <v>3732</v>
      </c>
    </row>
    <row r="62623" spans="1:2" x14ac:dyDescent="0.25">
      <c r="A62623" s="3" t="s">
        <v>62712</v>
      </c>
      <c r="B62623" s="4" t="s">
        <v>3732</v>
      </c>
    </row>
    <row r="62624" spans="1:2" x14ac:dyDescent="0.25">
      <c r="A62624" s="3" t="s">
        <v>62713</v>
      </c>
      <c r="B62624" s="4" t="s">
        <v>3732</v>
      </c>
    </row>
    <row r="62625" spans="1:2" x14ac:dyDescent="0.25">
      <c r="A62625" s="3" t="s">
        <v>62714</v>
      </c>
      <c r="B62625" s="4" t="s">
        <v>3732</v>
      </c>
    </row>
    <row r="62626" spans="1:2" x14ac:dyDescent="0.25">
      <c r="A62626" s="3" t="s">
        <v>62715</v>
      </c>
      <c r="B62626" s="4" t="s">
        <v>3732</v>
      </c>
    </row>
    <row r="62627" spans="1:2" x14ac:dyDescent="0.25">
      <c r="A62627" s="3" t="s">
        <v>62716</v>
      </c>
      <c r="B62627" s="4" t="s">
        <v>3732</v>
      </c>
    </row>
    <row r="62628" spans="1:2" x14ac:dyDescent="0.25">
      <c r="A62628" s="3" t="s">
        <v>62717</v>
      </c>
      <c r="B62628" s="4" t="s">
        <v>3732</v>
      </c>
    </row>
    <row r="62629" spans="1:2" x14ac:dyDescent="0.25">
      <c r="A62629" s="3" t="s">
        <v>62718</v>
      </c>
      <c r="B62629" s="4" t="s">
        <v>3732</v>
      </c>
    </row>
    <row r="62630" spans="1:2" x14ac:dyDescent="0.25">
      <c r="A62630" s="3" t="s">
        <v>62719</v>
      </c>
      <c r="B62630" s="4" t="s">
        <v>3732</v>
      </c>
    </row>
    <row r="62631" spans="1:2" x14ac:dyDescent="0.25">
      <c r="A62631" s="3" t="s">
        <v>62720</v>
      </c>
      <c r="B62631" s="4" t="s">
        <v>3732</v>
      </c>
    </row>
    <row r="62632" spans="1:2" x14ac:dyDescent="0.25">
      <c r="A62632" s="3" t="s">
        <v>62721</v>
      </c>
      <c r="B62632" s="4" t="s">
        <v>3732</v>
      </c>
    </row>
    <row r="62633" spans="1:2" x14ac:dyDescent="0.25">
      <c r="A62633" s="3" t="s">
        <v>62722</v>
      </c>
      <c r="B62633" s="4" t="s">
        <v>3732</v>
      </c>
    </row>
    <row r="62634" spans="1:2" x14ac:dyDescent="0.25">
      <c r="A62634" s="3" t="s">
        <v>62723</v>
      </c>
      <c r="B62634" s="4" t="s">
        <v>3732</v>
      </c>
    </row>
    <row r="62635" spans="1:2" x14ac:dyDescent="0.25">
      <c r="A62635" s="3" t="s">
        <v>62724</v>
      </c>
      <c r="B62635" s="4" t="s">
        <v>3732</v>
      </c>
    </row>
    <row r="62636" spans="1:2" x14ac:dyDescent="0.25">
      <c r="A62636" s="3" t="s">
        <v>62725</v>
      </c>
      <c r="B62636" s="4" t="s">
        <v>3732</v>
      </c>
    </row>
    <row r="62637" spans="1:2" x14ac:dyDescent="0.25">
      <c r="A62637" s="3" t="s">
        <v>62726</v>
      </c>
      <c r="B62637" s="4" t="s">
        <v>3732</v>
      </c>
    </row>
    <row r="62638" spans="1:2" x14ac:dyDescent="0.25">
      <c r="A62638" s="3" t="s">
        <v>62727</v>
      </c>
      <c r="B62638" s="4" t="s">
        <v>3732</v>
      </c>
    </row>
    <row r="62639" spans="1:2" x14ac:dyDescent="0.25">
      <c r="A62639" s="3" t="s">
        <v>62728</v>
      </c>
      <c r="B62639" s="4" t="s">
        <v>3732</v>
      </c>
    </row>
    <row r="62640" spans="1:2" x14ac:dyDescent="0.25">
      <c r="A62640" s="3" t="s">
        <v>62729</v>
      </c>
      <c r="B62640" s="4" t="s">
        <v>3732</v>
      </c>
    </row>
    <row r="62641" spans="1:2" x14ac:dyDescent="0.25">
      <c r="A62641" s="3" t="s">
        <v>62730</v>
      </c>
      <c r="B62641" s="4" t="s">
        <v>3732</v>
      </c>
    </row>
    <row r="62642" spans="1:2" x14ac:dyDescent="0.25">
      <c r="A62642" s="3" t="s">
        <v>62731</v>
      </c>
      <c r="B62642" s="4" t="s">
        <v>3732</v>
      </c>
    </row>
    <row r="62643" spans="1:2" x14ac:dyDescent="0.25">
      <c r="A62643" s="3" t="s">
        <v>62732</v>
      </c>
      <c r="B62643" s="4" t="s">
        <v>3732</v>
      </c>
    </row>
    <row r="62644" spans="1:2" x14ac:dyDescent="0.25">
      <c r="A62644" s="3" t="s">
        <v>62733</v>
      </c>
      <c r="B62644" s="4" t="s">
        <v>3732</v>
      </c>
    </row>
    <row r="62645" spans="1:2" x14ac:dyDescent="0.25">
      <c r="A62645" s="3" t="s">
        <v>62734</v>
      </c>
      <c r="B62645" s="4" t="s">
        <v>3732</v>
      </c>
    </row>
    <row r="62646" spans="1:2" x14ac:dyDescent="0.25">
      <c r="A62646" s="3" t="s">
        <v>62735</v>
      </c>
      <c r="B62646" s="4" t="s">
        <v>3732</v>
      </c>
    </row>
    <row r="62647" spans="1:2" x14ac:dyDescent="0.25">
      <c r="A62647" s="3" t="s">
        <v>62736</v>
      </c>
      <c r="B62647" s="4" t="s">
        <v>3732</v>
      </c>
    </row>
    <row r="62648" spans="1:2" x14ac:dyDescent="0.25">
      <c r="A62648" s="3" t="s">
        <v>62737</v>
      </c>
      <c r="B62648" s="4" t="s">
        <v>3732</v>
      </c>
    </row>
    <row r="62649" spans="1:2" x14ac:dyDescent="0.25">
      <c r="A62649" s="3" t="s">
        <v>62738</v>
      </c>
      <c r="B62649" s="4" t="s">
        <v>3732</v>
      </c>
    </row>
    <row r="62650" spans="1:2" x14ac:dyDescent="0.25">
      <c r="A62650" s="3" t="s">
        <v>62739</v>
      </c>
      <c r="B62650" s="4" t="s">
        <v>3732</v>
      </c>
    </row>
    <row r="62651" spans="1:2" x14ac:dyDescent="0.25">
      <c r="A62651" s="3" t="s">
        <v>62740</v>
      </c>
      <c r="B62651" s="4" t="s">
        <v>3732</v>
      </c>
    </row>
    <row r="62652" spans="1:2" x14ac:dyDescent="0.25">
      <c r="A62652" s="3" t="s">
        <v>62741</v>
      </c>
      <c r="B62652" s="4" t="s">
        <v>3732</v>
      </c>
    </row>
    <row r="62653" spans="1:2" x14ac:dyDescent="0.25">
      <c r="A62653" s="3" t="s">
        <v>62742</v>
      </c>
      <c r="B62653" s="4" t="s">
        <v>3732</v>
      </c>
    </row>
    <row r="62654" spans="1:2" x14ac:dyDescent="0.25">
      <c r="A62654" s="3" t="s">
        <v>62743</v>
      </c>
      <c r="B62654" s="4" t="s">
        <v>3732</v>
      </c>
    </row>
    <row r="62655" spans="1:2" x14ac:dyDescent="0.25">
      <c r="A62655" s="3" t="s">
        <v>62744</v>
      </c>
      <c r="B62655" s="4" t="s">
        <v>3732</v>
      </c>
    </row>
    <row r="62656" spans="1:2" x14ac:dyDescent="0.25">
      <c r="A62656" s="3" t="s">
        <v>62745</v>
      </c>
      <c r="B62656" s="4" t="s">
        <v>3732</v>
      </c>
    </row>
    <row r="62657" spans="1:2" x14ac:dyDescent="0.25">
      <c r="A62657" s="3" t="s">
        <v>62746</v>
      </c>
      <c r="B62657" s="4" t="s">
        <v>3732</v>
      </c>
    </row>
    <row r="62658" spans="1:2" x14ac:dyDescent="0.25">
      <c r="A62658" s="3" t="s">
        <v>62747</v>
      </c>
      <c r="B62658" s="4" t="s">
        <v>3732</v>
      </c>
    </row>
    <row r="62659" spans="1:2" x14ac:dyDescent="0.25">
      <c r="A62659" s="3" t="s">
        <v>62748</v>
      </c>
      <c r="B62659" s="4" t="s">
        <v>3732</v>
      </c>
    </row>
    <row r="62660" spans="1:2" x14ac:dyDescent="0.25">
      <c r="A62660" s="3" t="s">
        <v>62749</v>
      </c>
      <c r="B62660" s="4" t="s">
        <v>3732</v>
      </c>
    </row>
    <row r="62661" spans="1:2" x14ac:dyDescent="0.25">
      <c r="A62661" s="3" t="s">
        <v>62750</v>
      </c>
      <c r="B62661" s="4" t="s">
        <v>3708</v>
      </c>
    </row>
    <row r="62662" spans="1:2" x14ac:dyDescent="0.25">
      <c r="A62662" s="3" t="s">
        <v>62751</v>
      </c>
      <c r="B62662" s="4" t="s">
        <v>3708</v>
      </c>
    </row>
    <row r="62663" spans="1:2" x14ac:dyDescent="0.25">
      <c r="A62663" s="3" t="s">
        <v>62752</v>
      </c>
      <c r="B62663" s="4" t="s">
        <v>3708</v>
      </c>
    </row>
    <row r="62664" spans="1:2" x14ac:dyDescent="0.25">
      <c r="A62664" s="3" t="s">
        <v>62753</v>
      </c>
      <c r="B62664" s="4" t="s">
        <v>3708</v>
      </c>
    </row>
    <row r="62665" spans="1:2" x14ac:dyDescent="0.25">
      <c r="A62665" s="3" t="s">
        <v>62754</v>
      </c>
      <c r="B62665" s="4" t="s">
        <v>3708</v>
      </c>
    </row>
    <row r="62666" spans="1:2" x14ac:dyDescent="0.25">
      <c r="A62666" s="3" t="s">
        <v>62755</v>
      </c>
      <c r="B62666" s="4" t="s">
        <v>3708</v>
      </c>
    </row>
    <row r="62667" spans="1:2" x14ac:dyDescent="0.25">
      <c r="A62667" s="3" t="s">
        <v>62756</v>
      </c>
      <c r="B62667" s="4" t="s">
        <v>3708</v>
      </c>
    </row>
    <row r="62668" spans="1:2" x14ac:dyDescent="0.25">
      <c r="A62668" s="3" t="s">
        <v>62757</v>
      </c>
      <c r="B62668" s="4" t="s">
        <v>3708</v>
      </c>
    </row>
    <row r="62669" spans="1:2" x14ac:dyDescent="0.25">
      <c r="A62669" s="3" t="s">
        <v>62758</v>
      </c>
      <c r="B62669" s="4" t="s">
        <v>3708</v>
      </c>
    </row>
    <row r="62670" spans="1:2" x14ac:dyDescent="0.25">
      <c r="A62670" s="3" t="s">
        <v>62759</v>
      </c>
      <c r="B62670" s="4" t="s">
        <v>3708</v>
      </c>
    </row>
    <row r="62671" spans="1:2" x14ac:dyDescent="0.25">
      <c r="A62671" s="3" t="s">
        <v>62760</v>
      </c>
      <c r="B62671" s="4" t="s">
        <v>3732</v>
      </c>
    </row>
    <row r="62672" spans="1:2" x14ac:dyDescent="0.25">
      <c r="A62672" s="3" t="s">
        <v>62761</v>
      </c>
      <c r="B62672" s="4" t="s">
        <v>3732</v>
      </c>
    </row>
    <row r="62673" spans="1:2" x14ac:dyDescent="0.25">
      <c r="A62673" s="3" t="s">
        <v>62762</v>
      </c>
      <c r="B62673" s="4" t="s">
        <v>3732</v>
      </c>
    </row>
    <row r="62674" spans="1:2" x14ac:dyDescent="0.25">
      <c r="A62674" s="3" t="s">
        <v>62763</v>
      </c>
      <c r="B62674" s="4" t="s">
        <v>3732</v>
      </c>
    </row>
    <row r="62675" spans="1:2" x14ac:dyDescent="0.25">
      <c r="A62675" s="3" t="s">
        <v>62764</v>
      </c>
      <c r="B62675" s="4" t="s">
        <v>3732</v>
      </c>
    </row>
    <row r="62676" spans="1:2" x14ac:dyDescent="0.25">
      <c r="A62676" s="3" t="s">
        <v>62765</v>
      </c>
      <c r="B62676" s="4" t="s">
        <v>3732</v>
      </c>
    </row>
    <row r="62677" spans="1:2" x14ac:dyDescent="0.25">
      <c r="A62677" s="3" t="s">
        <v>62766</v>
      </c>
      <c r="B62677" s="4" t="s">
        <v>3732</v>
      </c>
    </row>
    <row r="62678" spans="1:2" x14ac:dyDescent="0.25">
      <c r="A62678" s="3" t="s">
        <v>62767</v>
      </c>
      <c r="B62678" s="4" t="s">
        <v>3732</v>
      </c>
    </row>
    <row r="62679" spans="1:2" x14ac:dyDescent="0.25">
      <c r="A62679" s="3" t="s">
        <v>62768</v>
      </c>
      <c r="B62679" s="4" t="s">
        <v>3732</v>
      </c>
    </row>
    <row r="62680" spans="1:2" x14ac:dyDescent="0.25">
      <c r="A62680" s="3" t="s">
        <v>62769</v>
      </c>
      <c r="B62680" s="4" t="s">
        <v>3732</v>
      </c>
    </row>
    <row r="62681" spans="1:2" x14ac:dyDescent="0.25">
      <c r="A62681" s="3" t="s">
        <v>62770</v>
      </c>
      <c r="B62681" s="4" t="s">
        <v>3732</v>
      </c>
    </row>
    <row r="62682" spans="1:2" x14ac:dyDescent="0.25">
      <c r="A62682" s="3" t="s">
        <v>62771</v>
      </c>
      <c r="B62682" s="4" t="s">
        <v>3732</v>
      </c>
    </row>
    <row r="62683" spans="1:2" x14ac:dyDescent="0.25">
      <c r="A62683" s="3" t="s">
        <v>62772</v>
      </c>
      <c r="B62683" s="4" t="s">
        <v>3732</v>
      </c>
    </row>
    <row r="62684" spans="1:2" x14ac:dyDescent="0.25">
      <c r="A62684" s="3" t="s">
        <v>62773</v>
      </c>
      <c r="B62684" s="4" t="s">
        <v>3732</v>
      </c>
    </row>
    <row r="62685" spans="1:2" x14ac:dyDescent="0.25">
      <c r="A62685" s="3" t="s">
        <v>62774</v>
      </c>
      <c r="B62685" s="4" t="s">
        <v>3732</v>
      </c>
    </row>
    <row r="62686" spans="1:2" x14ac:dyDescent="0.25">
      <c r="A62686" s="3" t="s">
        <v>62775</v>
      </c>
      <c r="B62686" s="4" t="s">
        <v>3732</v>
      </c>
    </row>
    <row r="62687" spans="1:2" x14ac:dyDescent="0.25">
      <c r="A62687" s="3" t="s">
        <v>62776</v>
      </c>
      <c r="B62687" s="4" t="s">
        <v>3732</v>
      </c>
    </row>
    <row r="62688" spans="1:2" x14ac:dyDescent="0.25">
      <c r="A62688" s="3" t="s">
        <v>62777</v>
      </c>
      <c r="B62688" s="4" t="s">
        <v>3732</v>
      </c>
    </row>
    <row r="62689" spans="1:2" x14ac:dyDescent="0.25">
      <c r="A62689" s="3" t="s">
        <v>62778</v>
      </c>
      <c r="B62689" s="4" t="s">
        <v>3732</v>
      </c>
    </row>
    <row r="62690" spans="1:2" x14ac:dyDescent="0.25">
      <c r="A62690" s="3" t="s">
        <v>62779</v>
      </c>
      <c r="B62690" s="4" t="s">
        <v>3732</v>
      </c>
    </row>
    <row r="62691" spans="1:2" x14ac:dyDescent="0.25">
      <c r="A62691" s="3" t="s">
        <v>62780</v>
      </c>
      <c r="B62691" s="4" t="s">
        <v>3732</v>
      </c>
    </row>
    <row r="62692" spans="1:2" x14ac:dyDescent="0.25">
      <c r="A62692" s="3" t="s">
        <v>62781</v>
      </c>
      <c r="B62692" s="4" t="s">
        <v>3732</v>
      </c>
    </row>
    <row r="62693" spans="1:2" x14ac:dyDescent="0.25">
      <c r="A62693" s="3" t="s">
        <v>62782</v>
      </c>
      <c r="B62693" s="4" t="s">
        <v>3732</v>
      </c>
    </row>
    <row r="62694" spans="1:2" x14ac:dyDescent="0.25">
      <c r="A62694" s="3" t="s">
        <v>62783</v>
      </c>
      <c r="B62694" s="4" t="s">
        <v>3732</v>
      </c>
    </row>
    <row r="62695" spans="1:2" x14ac:dyDescent="0.25">
      <c r="A62695" s="3" t="s">
        <v>62784</v>
      </c>
      <c r="B62695" s="4" t="s">
        <v>3732</v>
      </c>
    </row>
    <row r="62696" spans="1:2" x14ac:dyDescent="0.25">
      <c r="A62696" s="3" t="s">
        <v>62785</v>
      </c>
      <c r="B62696" s="4" t="s">
        <v>3732</v>
      </c>
    </row>
    <row r="62697" spans="1:2" x14ac:dyDescent="0.25">
      <c r="A62697" s="3" t="s">
        <v>62786</v>
      </c>
      <c r="B62697" s="4" t="s">
        <v>3732</v>
      </c>
    </row>
    <row r="62698" spans="1:2" x14ac:dyDescent="0.25">
      <c r="A62698" s="3" t="s">
        <v>62787</v>
      </c>
      <c r="B62698" s="4" t="s">
        <v>3732</v>
      </c>
    </row>
    <row r="62699" spans="1:2" x14ac:dyDescent="0.25">
      <c r="A62699" s="3" t="s">
        <v>62788</v>
      </c>
      <c r="B62699" s="4" t="s">
        <v>3732</v>
      </c>
    </row>
    <row r="62700" spans="1:2" x14ac:dyDescent="0.25">
      <c r="A62700" s="3" t="s">
        <v>62789</v>
      </c>
      <c r="B62700" s="4" t="s">
        <v>3732</v>
      </c>
    </row>
    <row r="62701" spans="1:2" x14ac:dyDescent="0.25">
      <c r="A62701" s="3" t="s">
        <v>62790</v>
      </c>
      <c r="B62701" s="4" t="s">
        <v>3732</v>
      </c>
    </row>
    <row r="62702" spans="1:2" x14ac:dyDescent="0.25">
      <c r="A62702" s="3" t="s">
        <v>62791</v>
      </c>
      <c r="B62702" s="4" t="s">
        <v>3732</v>
      </c>
    </row>
    <row r="62703" spans="1:2" x14ac:dyDescent="0.25">
      <c r="A62703" s="3" t="s">
        <v>62792</v>
      </c>
      <c r="B62703" s="4" t="s">
        <v>3732</v>
      </c>
    </row>
    <row r="62704" spans="1:2" x14ac:dyDescent="0.25">
      <c r="A62704" s="3" t="s">
        <v>62793</v>
      </c>
      <c r="B62704" s="4" t="s">
        <v>3732</v>
      </c>
    </row>
    <row r="62705" spans="1:2" x14ac:dyDescent="0.25">
      <c r="A62705" s="3" t="s">
        <v>62794</v>
      </c>
      <c r="B62705" s="4" t="s">
        <v>3732</v>
      </c>
    </row>
    <row r="62706" spans="1:2" x14ac:dyDescent="0.25">
      <c r="A62706" s="3" t="s">
        <v>62795</v>
      </c>
      <c r="B62706" s="4" t="s">
        <v>3732</v>
      </c>
    </row>
    <row r="62707" spans="1:2" x14ac:dyDescent="0.25">
      <c r="A62707" s="3" t="s">
        <v>62796</v>
      </c>
      <c r="B62707" s="4" t="s">
        <v>3732</v>
      </c>
    </row>
    <row r="62708" spans="1:2" x14ac:dyDescent="0.25">
      <c r="A62708" s="3" t="s">
        <v>62797</v>
      </c>
      <c r="B62708" s="4" t="s">
        <v>3732</v>
      </c>
    </row>
    <row r="62709" spans="1:2" x14ac:dyDescent="0.25">
      <c r="A62709" s="3" t="s">
        <v>62798</v>
      </c>
      <c r="B62709" s="4" t="s">
        <v>3732</v>
      </c>
    </row>
    <row r="62710" spans="1:2" x14ac:dyDescent="0.25">
      <c r="A62710" s="3" t="s">
        <v>62799</v>
      </c>
      <c r="B62710" s="4" t="s">
        <v>3732</v>
      </c>
    </row>
    <row r="62711" spans="1:2" x14ac:dyDescent="0.25">
      <c r="A62711" s="3" t="s">
        <v>62800</v>
      </c>
      <c r="B62711" s="4" t="s">
        <v>3732</v>
      </c>
    </row>
    <row r="62712" spans="1:2" x14ac:dyDescent="0.25">
      <c r="A62712" s="3" t="s">
        <v>62801</v>
      </c>
      <c r="B62712" s="4" t="s">
        <v>3732</v>
      </c>
    </row>
    <row r="62713" spans="1:2" x14ac:dyDescent="0.25">
      <c r="A62713" s="3" t="s">
        <v>62802</v>
      </c>
      <c r="B62713" s="4" t="s">
        <v>3732</v>
      </c>
    </row>
    <row r="62714" spans="1:2" x14ac:dyDescent="0.25">
      <c r="A62714" s="3" t="s">
        <v>62803</v>
      </c>
      <c r="B62714" s="4" t="s">
        <v>3732</v>
      </c>
    </row>
    <row r="62715" spans="1:2" x14ac:dyDescent="0.25">
      <c r="A62715" s="3" t="s">
        <v>62804</v>
      </c>
      <c r="B62715" s="4" t="s">
        <v>3732</v>
      </c>
    </row>
    <row r="62716" spans="1:2" x14ac:dyDescent="0.25">
      <c r="A62716" s="3" t="s">
        <v>62805</v>
      </c>
      <c r="B62716" s="4" t="s">
        <v>3732</v>
      </c>
    </row>
    <row r="62717" spans="1:2" x14ac:dyDescent="0.25">
      <c r="A62717" s="3" t="s">
        <v>62806</v>
      </c>
      <c r="B62717" s="4" t="s">
        <v>3732</v>
      </c>
    </row>
    <row r="62718" spans="1:2" x14ac:dyDescent="0.25">
      <c r="A62718" s="3" t="s">
        <v>62807</v>
      </c>
      <c r="B62718" s="4" t="s">
        <v>3732</v>
      </c>
    </row>
    <row r="62719" spans="1:2" x14ac:dyDescent="0.25">
      <c r="A62719" s="3" t="s">
        <v>62808</v>
      </c>
      <c r="B62719" s="4" t="s">
        <v>3732</v>
      </c>
    </row>
    <row r="62720" spans="1:2" x14ac:dyDescent="0.25">
      <c r="A62720" s="3" t="s">
        <v>62809</v>
      </c>
      <c r="B62720" s="4" t="s">
        <v>3732</v>
      </c>
    </row>
    <row r="62721" spans="1:2" x14ac:dyDescent="0.25">
      <c r="A62721" s="3" t="s">
        <v>62810</v>
      </c>
      <c r="B62721" s="4" t="s">
        <v>3732</v>
      </c>
    </row>
    <row r="62722" spans="1:2" x14ac:dyDescent="0.25">
      <c r="A62722" s="3" t="s">
        <v>62811</v>
      </c>
      <c r="B62722" s="4" t="s">
        <v>3732</v>
      </c>
    </row>
    <row r="62723" spans="1:2" x14ac:dyDescent="0.25">
      <c r="A62723" s="3" t="s">
        <v>62812</v>
      </c>
      <c r="B62723" s="4" t="s">
        <v>3732</v>
      </c>
    </row>
    <row r="62724" spans="1:2" x14ac:dyDescent="0.25">
      <c r="A62724" s="3" t="s">
        <v>62813</v>
      </c>
      <c r="B62724" s="4" t="s">
        <v>3732</v>
      </c>
    </row>
    <row r="62725" spans="1:2" x14ac:dyDescent="0.25">
      <c r="A62725" s="3" t="s">
        <v>62814</v>
      </c>
      <c r="B62725" s="4" t="s">
        <v>3732</v>
      </c>
    </row>
    <row r="62726" spans="1:2" x14ac:dyDescent="0.25">
      <c r="A62726" s="3" t="s">
        <v>62815</v>
      </c>
      <c r="B62726" s="4" t="s">
        <v>3732</v>
      </c>
    </row>
    <row r="62727" spans="1:2" x14ac:dyDescent="0.25">
      <c r="A62727" s="3" t="s">
        <v>62816</v>
      </c>
      <c r="B62727" s="4" t="s">
        <v>3732</v>
      </c>
    </row>
    <row r="62728" spans="1:2" x14ac:dyDescent="0.25">
      <c r="A62728" s="3" t="s">
        <v>62817</v>
      </c>
      <c r="B62728" s="4" t="s">
        <v>3732</v>
      </c>
    </row>
    <row r="62729" spans="1:2" x14ac:dyDescent="0.25">
      <c r="A62729" s="3" t="s">
        <v>62818</v>
      </c>
      <c r="B62729" s="4" t="s">
        <v>3732</v>
      </c>
    </row>
    <row r="62730" spans="1:2" x14ac:dyDescent="0.25">
      <c r="A62730" s="3" t="s">
        <v>62819</v>
      </c>
      <c r="B62730" s="4" t="s">
        <v>3732</v>
      </c>
    </row>
    <row r="62731" spans="1:2" x14ac:dyDescent="0.25">
      <c r="A62731" s="3" t="s">
        <v>62820</v>
      </c>
      <c r="B62731" s="4" t="s">
        <v>3732</v>
      </c>
    </row>
    <row r="62732" spans="1:2" x14ac:dyDescent="0.25">
      <c r="A62732" s="3" t="s">
        <v>62821</v>
      </c>
      <c r="B62732" s="4" t="s">
        <v>3732</v>
      </c>
    </row>
    <row r="62733" spans="1:2" x14ac:dyDescent="0.25">
      <c r="A62733" s="3" t="s">
        <v>62822</v>
      </c>
      <c r="B62733" s="4" t="s">
        <v>3732</v>
      </c>
    </row>
    <row r="62734" spans="1:2" x14ac:dyDescent="0.25">
      <c r="A62734" s="3" t="s">
        <v>62823</v>
      </c>
      <c r="B62734" s="4" t="s">
        <v>3732</v>
      </c>
    </row>
    <row r="62735" spans="1:2" x14ac:dyDescent="0.25">
      <c r="A62735" s="3" t="s">
        <v>62824</v>
      </c>
      <c r="B62735" s="4" t="s">
        <v>3732</v>
      </c>
    </row>
    <row r="62736" spans="1:2" x14ac:dyDescent="0.25">
      <c r="A62736" s="3" t="s">
        <v>62825</v>
      </c>
      <c r="B62736" s="4" t="s">
        <v>3732</v>
      </c>
    </row>
    <row r="62737" spans="1:2" x14ac:dyDescent="0.25">
      <c r="A62737" s="3" t="s">
        <v>62826</v>
      </c>
      <c r="B62737" s="4" t="s">
        <v>3732</v>
      </c>
    </row>
    <row r="62738" spans="1:2" x14ac:dyDescent="0.25">
      <c r="A62738" s="3" t="s">
        <v>62827</v>
      </c>
      <c r="B62738" s="4" t="s">
        <v>3732</v>
      </c>
    </row>
    <row r="62739" spans="1:2" x14ac:dyDescent="0.25">
      <c r="A62739" s="3" t="s">
        <v>62828</v>
      </c>
      <c r="B62739" s="4" t="s">
        <v>3732</v>
      </c>
    </row>
    <row r="62740" spans="1:2" x14ac:dyDescent="0.25">
      <c r="A62740" s="3" t="s">
        <v>62829</v>
      </c>
      <c r="B62740" s="4" t="s">
        <v>3732</v>
      </c>
    </row>
    <row r="62741" spans="1:2" x14ac:dyDescent="0.25">
      <c r="A62741" s="3" t="s">
        <v>62830</v>
      </c>
      <c r="B62741" s="4" t="s">
        <v>3732</v>
      </c>
    </row>
    <row r="62742" spans="1:2" x14ac:dyDescent="0.25">
      <c r="A62742" s="3" t="s">
        <v>62831</v>
      </c>
      <c r="B62742" s="4" t="s">
        <v>3732</v>
      </c>
    </row>
    <row r="62743" spans="1:2" x14ac:dyDescent="0.25">
      <c r="A62743" s="3" t="s">
        <v>62832</v>
      </c>
      <c r="B62743" s="4" t="s">
        <v>3732</v>
      </c>
    </row>
    <row r="62744" spans="1:2" x14ac:dyDescent="0.25">
      <c r="A62744" s="3" t="s">
        <v>62833</v>
      </c>
      <c r="B62744" s="4" t="s">
        <v>3732</v>
      </c>
    </row>
    <row r="62745" spans="1:2" x14ac:dyDescent="0.25">
      <c r="A62745" s="3" t="s">
        <v>62834</v>
      </c>
      <c r="B62745" s="4" t="s">
        <v>3732</v>
      </c>
    </row>
    <row r="62746" spans="1:2" x14ac:dyDescent="0.25">
      <c r="A62746" s="3" t="s">
        <v>62835</v>
      </c>
      <c r="B62746" s="4" t="s">
        <v>3732</v>
      </c>
    </row>
    <row r="62747" spans="1:2" x14ac:dyDescent="0.25">
      <c r="A62747" s="3" t="s">
        <v>62836</v>
      </c>
      <c r="B62747" s="4" t="s">
        <v>3732</v>
      </c>
    </row>
    <row r="62748" spans="1:2" x14ac:dyDescent="0.25">
      <c r="A62748" s="3" t="s">
        <v>62837</v>
      </c>
      <c r="B62748" s="4" t="s">
        <v>3732</v>
      </c>
    </row>
    <row r="62749" spans="1:2" x14ac:dyDescent="0.25">
      <c r="A62749" s="3" t="s">
        <v>62838</v>
      </c>
      <c r="B62749" s="4" t="s">
        <v>3732</v>
      </c>
    </row>
    <row r="62750" spans="1:2" x14ac:dyDescent="0.25">
      <c r="A62750" s="3" t="s">
        <v>62839</v>
      </c>
      <c r="B62750" s="4" t="s">
        <v>3732</v>
      </c>
    </row>
    <row r="62751" spans="1:2" x14ac:dyDescent="0.25">
      <c r="A62751" s="3" t="s">
        <v>62840</v>
      </c>
      <c r="B62751" s="4" t="s">
        <v>3732</v>
      </c>
    </row>
    <row r="62752" spans="1:2" x14ac:dyDescent="0.25">
      <c r="A62752" s="3" t="s">
        <v>62841</v>
      </c>
      <c r="B62752" s="4" t="s">
        <v>3732</v>
      </c>
    </row>
    <row r="62753" spans="1:2" x14ac:dyDescent="0.25">
      <c r="A62753" s="3" t="s">
        <v>62842</v>
      </c>
      <c r="B62753" s="4" t="s">
        <v>3732</v>
      </c>
    </row>
    <row r="62754" spans="1:2" x14ac:dyDescent="0.25">
      <c r="A62754" s="3" t="s">
        <v>62843</v>
      </c>
      <c r="B62754" s="4" t="s">
        <v>3732</v>
      </c>
    </row>
    <row r="62755" spans="1:2" x14ac:dyDescent="0.25">
      <c r="A62755" s="3" t="s">
        <v>62844</v>
      </c>
      <c r="B62755" s="4" t="s">
        <v>3732</v>
      </c>
    </row>
    <row r="62756" spans="1:2" x14ac:dyDescent="0.25">
      <c r="A62756" s="3" t="s">
        <v>62845</v>
      </c>
      <c r="B62756" s="4" t="s">
        <v>3732</v>
      </c>
    </row>
    <row r="62757" spans="1:2" x14ac:dyDescent="0.25">
      <c r="A62757" s="3" t="s">
        <v>62846</v>
      </c>
      <c r="B62757" s="4" t="s">
        <v>3732</v>
      </c>
    </row>
    <row r="62758" spans="1:2" x14ac:dyDescent="0.25">
      <c r="A62758" s="3" t="s">
        <v>62847</v>
      </c>
      <c r="B62758" s="4" t="s">
        <v>3732</v>
      </c>
    </row>
    <row r="62759" spans="1:2" x14ac:dyDescent="0.25">
      <c r="A62759" s="3" t="s">
        <v>62848</v>
      </c>
      <c r="B62759" s="4" t="s">
        <v>3732</v>
      </c>
    </row>
    <row r="62760" spans="1:2" x14ac:dyDescent="0.25">
      <c r="A62760" s="3" t="s">
        <v>62849</v>
      </c>
      <c r="B62760" s="4" t="s">
        <v>3732</v>
      </c>
    </row>
    <row r="62761" spans="1:2" x14ac:dyDescent="0.25">
      <c r="A62761" s="3" t="s">
        <v>62850</v>
      </c>
      <c r="B62761" s="4" t="s">
        <v>3732</v>
      </c>
    </row>
    <row r="62762" spans="1:2" x14ac:dyDescent="0.25">
      <c r="A62762" s="3" t="s">
        <v>62851</v>
      </c>
      <c r="B62762" s="4" t="s">
        <v>3732</v>
      </c>
    </row>
    <row r="62763" spans="1:2" x14ac:dyDescent="0.25">
      <c r="A62763" s="3" t="s">
        <v>62852</v>
      </c>
      <c r="B62763" s="4" t="s">
        <v>3732</v>
      </c>
    </row>
    <row r="62764" spans="1:2" x14ac:dyDescent="0.25">
      <c r="A62764" s="3" t="s">
        <v>62853</v>
      </c>
      <c r="B62764" s="4" t="s">
        <v>3732</v>
      </c>
    </row>
    <row r="62765" spans="1:2" x14ac:dyDescent="0.25">
      <c r="A62765" s="3" t="s">
        <v>62854</v>
      </c>
      <c r="B62765" s="4" t="s">
        <v>3732</v>
      </c>
    </row>
    <row r="62766" spans="1:2" x14ac:dyDescent="0.25">
      <c r="A62766" s="3" t="s">
        <v>62855</v>
      </c>
      <c r="B62766" s="4" t="s">
        <v>3732</v>
      </c>
    </row>
    <row r="62767" spans="1:2" x14ac:dyDescent="0.25">
      <c r="A62767" s="3" t="s">
        <v>62856</v>
      </c>
      <c r="B62767" s="4" t="s">
        <v>3732</v>
      </c>
    </row>
    <row r="62768" spans="1:2" x14ac:dyDescent="0.25">
      <c r="A62768" s="3" t="s">
        <v>62857</v>
      </c>
      <c r="B62768" s="4" t="s">
        <v>3732</v>
      </c>
    </row>
    <row r="62769" spans="1:2" x14ac:dyDescent="0.25">
      <c r="A62769" s="3" t="s">
        <v>62858</v>
      </c>
      <c r="B62769" s="4" t="s">
        <v>3732</v>
      </c>
    </row>
    <row r="62770" spans="1:2" x14ac:dyDescent="0.25">
      <c r="A62770" s="3" t="s">
        <v>62859</v>
      </c>
      <c r="B62770" s="4" t="s">
        <v>3732</v>
      </c>
    </row>
    <row r="62771" spans="1:2" x14ac:dyDescent="0.25">
      <c r="A62771" s="3" t="s">
        <v>62860</v>
      </c>
      <c r="B62771" s="4" t="s">
        <v>3732</v>
      </c>
    </row>
    <row r="62772" spans="1:2" x14ac:dyDescent="0.25">
      <c r="A62772" s="3" t="s">
        <v>62861</v>
      </c>
      <c r="B62772" s="4" t="s">
        <v>3732</v>
      </c>
    </row>
    <row r="62773" spans="1:2" x14ac:dyDescent="0.25">
      <c r="A62773" s="3" t="s">
        <v>62862</v>
      </c>
      <c r="B62773" s="4" t="s">
        <v>3732</v>
      </c>
    </row>
    <row r="62774" spans="1:2" x14ac:dyDescent="0.25">
      <c r="A62774" s="3" t="s">
        <v>62863</v>
      </c>
      <c r="B62774" s="4" t="s">
        <v>3732</v>
      </c>
    </row>
    <row r="62775" spans="1:2" x14ac:dyDescent="0.25">
      <c r="A62775" s="3" t="s">
        <v>62864</v>
      </c>
      <c r="B62775" s="4" t="s">
        <v>3732</v>
      </c>
    </row>
    <row r="62776" spans="1:2" x14ac:dyDescent="0.25">
      <c r="A62776" s="3" t="s">
        <v>62865</v>
      </c>
      <c r="B62776" s="4" t="s">
        <v>3732</v>
      </c>
    </row>
    <row r="62777" spans="1:2" x14ac:dyDescent="0.25">
      <c r="A62777" s="3" t="s">
        <v>62866</v>
      </c>
      <c r="B62777" s="4" t="s">
        <v>3732</v>
      </c>
    </row>
    <row r="62778" spans="1:2" x14ac:dyDescent="0.25">
      <c r="A62778" s="3" t="s">
        <v>62867</v>
      </c>
      <c r="B62778" s="4" t="s">
        <v>3732</v>
      </c>
    </row>
    <row r="62779" spans="1:2" x14ac:dyDescent="0.25">
      <c r="A62779" s="3" t="s">
        <v>62868</v>
      </c>
      <c r="B62779" s="4" t="s">
        <v>3732</v>
      </c>
    </row>
    <row r="62780" spans="1:2" x14ac:dyDescent="0.25">
      <c r="A62780" s="3" t="s">
        <v>62869</v>
      </c>
      <c r="B62780" s="4" t="s">
        <v>3732</v>
      </c>
    </row>
    <row r="62781" spans="1:2" x14ac:dyDescent="0.25">
      <c r="A62781" s="3" t="s">
        <v>62870</v>
      </c>
      <c r="B62781" s="4" t="s">
        <v>3732</v>
      </c>
    </row>
    <row r="62782" spans="1:2" x14ac:dyDescent="0.25">
      <c r="A62782" s="3" t="s">
        <v>62871</v>
      </c>
      <c r="B62782" s="4" t="s">
        <v>3732</v>
      </c>
    </row>
    <row r="62783" spans="1:2" x14ac:dyDescent="0.25">
      <c r="A62783" s="3" t="s">
        <v>62872</v>
      </c>
      <c r="B62783" s="4" t="s">
        <v>3732</v>
      </c>
    </row>
    <row r="62784" spans="1:2" x14ac:dyDescent="0.25">
      <c r="A62784" s="3" t="s">
        <v>62873</v>
      </c>
      <c r="B62784" s="4" t="s">
        <v>3732</v>
      </c>
    </row>
    <row r="62785" spans="1:2" x14ac:dyDescent="0.25">
      <c r="A62785" s="3" t="s">
        <v>62874</v>
      </c>
      <c r="B62785" s="4" t="s">
        <v>3732</v>
      </c>
    </row>
    <row r="62786" spans="1:2" x14ac:dyDescent="0.25">
      <c r="A62786" s="3" t="s">
        <v>62875</v>
      </c>
      <c r="B62786" s="4" t="s">
        <v>3732</v>
      </c>
    </row>
    <row r="62787" spans="1:2" x14ac:dyDescent="0.25">
      <c r="A62787" s="3" t="s">
        <v>62876</v>
      </c>
      <c r="B62787" s="4" t="s">
        <v>3732</v>
      </c>
    </row>
    <row r="62788" spans="1:2" x14ac:dyDescent="0.25">
      <c r="A62788" s="3" t="s">
        <v>62877</v>
      </c>
      <c r="B62788" s="4" t="s">
        <v>3732</v>
      </c>
    </row>
    <row r="62789" spans="1:2" x14ac:dyDescent="0.25">
      <c r="A62789" s="3" t="s">
        <v>62878</v>
      </c>
      <c r="B62789" s="4" t="s">
        <v>3732</v>
      </c>
    </row>
    <row r="62790" spans="1:2" x14ac:dyDescent="0.25">
      <c r="A62790" s="3" t="s">
        <v>62879</v>
      </c>
      <c r="B62790" s="4" t="s">
        <v>3732</v>
      </c>
    </row>
    <row r="62791" spans="1:2" x14ac:dyDescent="0.25">
      <c r="A62791" s="3" t="s">
        <v>62880</v>
      </c>
      <c r="B62791" s="4" t="s">
        <v>3732</v>
      </c>
    </row>
    <row r="62792" spans="1:2" x14ac:dyDescent="0.25">
      <c r="A62792" s="3" t="s">
        <v>62881</v>
      </c>
      <c r="B62792" s="4" t="s">
        <v>3732</v>
      </c>
    </row>
    <row r="62793" spans="1:2" x14ac:dyDescent="0.25">
      <c r="A62793" s="3" t="s">
        <v>62882</v>
      </c>
      <c r="B62793" s="4" t="s">
        <v>3732</v>
      </c>
    </row>
    <row r="62794" spans="1:2" x14ac:dyDescent="0.25">
      <c r="A62794" s="3" t="s">
        <v>62883</v>
      </c>
      <c r="B62794" s="4" t="s">
        <v>3732</v>
      </c>
    </row>
    <row r="62795" spans="1:2" x14ac:dyDescent="0.25">
      <c r="A62795" s="3" t="s">
        <v>62884</v>
      </c>
      <c r="B62795" s="4" t="s">
        <v>3732</v>
      </c>
    </row>
    <row r="62796" spans="1:2" x14ac:dyDescent="0.25">
      <c r="A62796" s="3" t="s">
        <v>62885</v>
      </c>
      <c r="B62796" s="4" t="s">
        <v>3732</v>
      </c>
    </row>
    <row r="62797" spans="1:2" x14ac:dyDescent="0.25">
      <c r="A62797" s="3" t="s">
        <v>62886</v>
      </c>
      <c r="B62797" s="4" t="s">
        <v>3732</v>
      </c>
    </row>
    <row r="62798" spans="1:2" x14ac:dyDescent="0.25">
      <c r="A62798" s="3" t="s">
        <v>62887</v>
      </c>
      <c r="B62798" s="4" t="s">
        <v>3732</v>
      </c>
    </row>
    <row r="62799" spans="1:2" x14ac:dyDescent="0.25">
      <c r="A62799" s="3" t="s">
        <v>62888</v>
      </c>
      <c r="B62799" s="4" t="s">
        <v>3732</v>
      </c>
    </row>
    <row r="62800" spans="1:2" x14ac:dyDescent="0.25">
      <c r="A62800" s="3" t="s">
        <v>62889</v>
      </c>
      <c r="B62800" s="4" t="s">
        <v>3732</v>
      </c>
    </row>
    <row r="62801" spans="1:2" x14ac:dyDescent="0.25">
      <c r="A62801" s="3" t="s">
        <v>62890</v>
      </c>
      <c r="B62801" s="4" t="s">
        <v>3732</v>
      </c>
    </row>
    <row r="62802" spans="1:2" x14ac:dyDescent="0.25">
      <c r="A62802" s="3" t="s">
        <v>62891</v>
      </c>
      <c r="B62802" s="4" t="s">
        <v>3732</v>
      </c>
    </row>
    <row r="62803" spans="1:2" x14ac:dyDescent="0.25">
      <c r="A62803" s="3" t="s">
        <v>62892</v>
      </c>
      <c r="B62803" s="4" t="s">
        <v>3732</v>
      </c>
    </row>
    <row r="62804" spans="1:2" x14ac:dyDescent="0.25">
      <c r="A62804" s="3" t="s">
        <v>62893</v>
      </c>
      <c r="B62804" s="4" t="s">
        <v>3732</v>
      </c>
    </row>
    <row r="62805" spans="1:2" x14ac:dyDescent="0.25">
      <c r="A62805" s="3" t="s">
        <v>62894</v>
      </c>
      <c r="B62805" s="4" t="s">
        <v>3732</v>
      </c>
    </row>
    <row r="62806" spans="1:2" x14ac:dyDescent="0.25">
      <c r="A62806" s="3" t="s">
        <v>62895</v>
      </c>
      <c r="B62806" s="4" t="s">
        <v>3732</v>
      </c>
    </row>
    <row r="62807" spans="1:2" x14ac:dyDescent="0.25">
      <c r="A62807" s="3" t="s">
        <v>62896</v>
      </c>
      <c r="B62807" s="4" t="s">
        <v>3732</v>
      </c>
    </row>
    <row r="62808" spans="1:2" x14ac:dyDescent="0.25">
      <c r="A62808" s="3" t="s">
        <v>62897</v>
      </c>
      <c r="B62808" s="4" t="s">
        <v>3732</v>
      </c>
    </row>
    <row r="62809" spans="1:2" x14ac:dyDescent="0.25">
      <c r="A62809" s="3" t="s">
        <v>62898</v>
      </c>
      <c r="B62809" s="4" t="s">
        <v>3732</v>
      </c>
    </row>
    <row r="62810" spans="1:2" x14ac:dyDescent="0.25">
      <c r="A62810" s="3" t="s">
        <v>62899</v>
      </c>
      <c r="B62810" s="4" t="s">
        <v>3732</v>
      </c>
    </row>
    <row r="62811" spans="1:2" x14ac:dyDescent="0.25">
      <c r="A62811" s="3" t="s">
        <v>62900</v>
      </c>
      <c r="B62811" s="4" t="s">
        <v>3732</v>
      </c>
    </row>
    <row r="62812" spans="1:2" x14ac:dyDescent="0.25">
      <c r="A62812" s="3" t="s">
        <v>62901</v>
      </c>
      <c r="B62812" s="4" t="s">
        <v>3732</v>
      </c>
    </row>
    <row r="62813" spans="1:2" x14ac:dyDescent="0.25">
      <c r="A62813" s="3" t="s">
        <v>62902</v>
      </c>
      <c r="B62813" s="4" t="s">
        <v>3732</v>
      </c>
    </row>
    <row r="62814" spans="1:2" x14ac:dyDescent="0.25">
      <c r="A62814" s="3" t="s">
        <v>62903</v>
      </c>
      <c r="B62814" s="4" t="s">
        <v>3732</v>
      </c>
    </row>
    <row r="62815" spans="1:2" x14ac:dyDescent="0.25">
      <c r="A62815" s="3" t="s">
        <v>62904</v>
      </c>
      <c r="B62815" s="4" t="s">
        <v>3732</v>
      </c>
    </row>
    <row r="62816" spans="1:2" x14ac:dyDescent="0.25">
      <c r="A62816" s="3" t="s">
        <v>62905</v>
      </c>
      <c r="B62816" s="4" t="s">
        <v>3732</v>
      </c>
    </row>
    <row r="62817" spans="1:2" x14ac:dyDescent="0.25">
      <c r="A62817" s="3" t="s">
        <v>62906</v>
      </c>
      <c r="B62817" s="4" t="s">
        <v>3732</v>
      </c>
    </row>
    <row r="62818" spans="1:2" x14ac:dyDescent="0.25">
      <c r="A62818" s="3" t="s">
        <v>62907</v>
      </c>
      <c r="B62818" s="4" t="s">
        <v>3732</v>
      </c>
    </row>
    <row r="62819" spans="1:2" x14ac:dyDescent="0.25">
      <c r="A62819" s="3" t="s">
        <v>62908</v>
      </c>
      <c r="B62819" s="4" t="s">
        <v>3732</v>
      </c>
    </row>
    <row r="62820" spans="1:2" x14ac:dyDescent="0.25">
      <c r="A62820" s="3" t="s">
        <v>62909</v>
      </c>
      <c r="B62820" s="4" t="s">
        <v>3732</v>
      </c>
    </row>
    <row r="62821" spans="1:2" x14ac:dyDescent="0.25">
      <c r="A62821" s="3" t="s">
        <v>62910</v>
      </c>
      <c r="B62821" s="4" t="s">
        <v>3732</v>
      </c>
    </row>
    <row r="62822" spans="1:2" x14ac:dyDescent="0.25">
      <c r="A62822" s="3" t="s">
        <v>62911</v>
      </c>
      <c r="B62822" s="4" t="s">
        <v>3732</v>
      </c>
    </row>
    <row r="62823" spans="1:2" x14ac:dyDescent="0.25">
      <c r="A62823" s="3" t="s">
        <v>62912</v>
      </c>
      <c r="B62823" s="4" t="s">
        <v>3732</v>
      </c>
    </row>
    <row r="62824" spans="1:2" x14ac:dyDescent="0.25">
      <c r="A62824" s="3" t="s">
        <v>62913</v>
      </c>
      <c r="B62824" s="4" t="s">
        <v>3732</v>
      </c>
    </row>
    <row r="62825" spans="1:2" x14ac:dyDescent="0.25">
      <c r="A62825" s="3" t="s">
        <v>62914</v>
      </c>
      <c r="B62825" s="4" t="s">
        <v>3732</v>
      </c>
    </row>
    <row r="62826" spans="1:2" x14ac:dyDescent="0.25">
      <c r="A62826" s="3" t="s">
        <v>62915</v>
      </c>
      <c r="B62826" s="4" t="s">
        <v>3732</v>
      </c>
    </row>
    <row r="62827" spans="1:2" x14ac:dyDescent="0.25">
      <c r="A62827" s="3" t="s">
        <v>62916</v>
      </c>
      <c r="B62827" s="4" t="s">
        <v>3732</v>
      </c>
    </row>
    <row r="62828" spans="1:2" x14ac:dyDescent="0.25">
      <c r="A62828" s="3" t="s">
        <v>62917</v>
      </c>
      <c r="B62828" s="4" t="s">
        <v>3732</v>
      </c>
    </row>
    <row r="62829" spans="1:2" x14ac:dyDescent="0.25">
      <c r="A62829" s="3" t="s">
        <v>62918</v>
      </c>
      <c r="B62829" s="4" t="s">
        <v>3732</v>
      </c>
    </row>
    <row r="62830" spans="1:2" x14ac:dyDescent="0.25">
      <c r="A62830" s="3" t="s">
        <v>62919</v>
      </c>
      <c r="B62830" s="4" t="s">
        <v>3732</v>
      </c>
    </row>
    <row r="62831" spans="1:2" x14ac:dyDescent="0.25">
      <c r="A62831" s="3" t="s">
        <v>62920</v>
      </c>
      <c r="B62831" s="4" t="s">
        <v>3732</v>
      </c>
    </row>
    <row r="62832" spans="1:2" x14ac:dyDescent="0.25">
      <c r="A62832" s="3" t="s">
        <v>62921</v>
      </c>
      <c r="B62832" s="4" t="s">
        <v>3732</v>
      </c>
    </row>
    <row r="62833" spans="1:2" x14ac:dyDescent="0.25">
      <c r="A62833" s="3" t="s">
        <v>62922</v>
      </c>
      <c r="B62833" s="4" t="s">
        <v>3732</v>
      </c>
    </row>
    <row r="62834" spans="1:2" x14ac:dyDescent="0.25">
      <c r="A62834" s="3" t="s">
        <v>62923</v>
      </c>
      <c r="B62834" s="4" t="s">
        <v>3732</v>
      </c>
    </row>
    <row r="62835" spans="1:2" x14ac:dyDescent="0.25">
      <c r="A62835" s="3" t="s">
        <v>62924</v>
      </c>
      <c r="B62835" s="4" t="s">
        <v>3732</v>
      </c>
    </row>
    <row r="62836" spans="1:2" x14ac:dyDescent="0.25">
      <c r="A62836" s="3" t="s">
        <v>62925</v>
      </c>
      <c r="B62836" s="4" t="s">
        <v>3721</v>
      </c>
    </row>
    <row r="62837" spans="1:2" x14ac:dyDescent="0.25">
      <c r="A62837" s="3" t="s">
        <v>62926</v>
      </c>
      <c r="B62837" s="4" t="s">
        <v>3721</v>
      </c>
    </row>
    <row r="62838" spans="1:2" x14ac:dyDescent="0.25">
      <c r="A62838" s="3" t="s">
        <v>62927</v>
      </c>
      <c r="B62838" s="4" t="s">
        <v>3721</v>
      </c>
    </row>
    <row r="62839" spans="1:2" x14ac:dyDescent="0.25">
      <c r="A62839" s="3" t="s">
        <v>62928</v>
      </c>
      <c r="B62839" s="4" t="s">
        <v>3721</v>
      </c>
    </row>
    <row r="62840" spans="1:2" x14ac:dyDescent="0.25">
      <c r="A62840" s="3" t="s">
        <v>62929</v>
      </c>
      <c r="B62840" s="4" t="s">
        <v>3721</v>
      </c>
    </row>
    <row r="62841" spans="1:2" x14ac:dyDescent="0.25">
      <c r="A62841" s="3" t="s">
        <v>62930</v>
      </c>
      <c r="B62841" s="4" t="s">
        <v>3721</v>
      </c>
    </row>
    <row r="62842" spans="1:2" x14ac:dyDescent="0.25">
      <c r="A62842" s="3" t="s">
        <v>62931</v>
      </c>
      <c r="B62842" s="4" t="s">
        <v>3721</v>
      </c>
    </row>
    <row r="62843" spans="1:2" x14ac:dyDescent="0.25">
      <c r="A62843" s="3" t="s">
        <v>62932</v>
      </c>
      <c r="B62843" s="4" t="s">
        <v>3721</v>
      </c>
    </row>
    <row r="62844" spans="1:2" x14ac:dyDescent="0.25">
      <c r="A62844" s="3" t="s">
        <v>62933</v>
      </c>
      <c r="B62844" s="4" t="s">
        <v>3721</v>
      </c>
    </row>
    <row r="62845" spans="1:2" x14ac:dyDescent="0.25">
      <c r="A62845" s="3" t="s">
        <v>62934</v>
      </c>
      <c r="B62845" s="4" t="s">
        <v>3721</v>
      </c>
    </row>
    <row r="62846" spans="1:2" x14ac:dyDescent="0.25">
      <c r="A62846" s="3" t="s">
        <v>62935</v>
      </c>
      <c r="B62846" s="4" t="s">
        <v>3721</v>
      </c>
    </row>
    <row r="62847" spans="1:2" x14ac:dyDescent="0.25">
      <c r="A62847" s="3" t="s">
        <v>62936</v>
      </c>
      <c r="B62847" s="4" t="s">
        <v>3721</v>
      </c>
    </row>
    <row r="62848" spans="1:2" x14ac:dyDescent="0.25">
      <c r="A62848" s="3" t="s">
        <v>62937</v>
      </c>
      <c r="B62848" s="4" t="s">
        <v>3721</v>
      </c>
    </row>
    <row r="62849" spans="1:2" x14ac:dyDescent="0.25">
      <c r="A62849" s="3" t="s">
        <v>62938</v>
      </c>
      <c r="B62849" s="4" t="s">
        <v>3721</v>
      </c>
    </row>
    <row r="62850" spans="1:2" x14ac:dyDescent="0.25">
      <c r="A62850" s="3" t="s">
        <v>62939</v>
      </c>
      <c r="B62850" s="4" t="s">
        <v>3721</v>
      </c>
    </row>
    <row r="62851" spans="1:2" x14ac:dyDescent="0.25">
      <c r="A62851" s="3" t="s">
        <v>62940</v>
      </c>
      <c r="B62851" s="4" t="s">
        <v>3721</v>
      </c>
    </row>
    <row r="62852" spans="1:2" x14ac:dyDescent="0.25">
      <c r="A62852" s="3" t="s">
        <v>62941</v>
      </c>
      <c r="B62852" s="4" t="s">
        <v>3721</v>
      </c>
    </row>
    <row r="62853" spans="1:2" x14ac:dyDescent="0.25">
      <c r="A62853" s="3" t="s">
        <v>62942</v>
      </c>
      <c r="B62853" s="4" t="s">
        <v>3721</v>
      </c>
    </row>
    <row r="62854" spans="1:2" x14ac:dyDescent="0.25">
      <c r="A62854" s="3" t="s">
        <v>62943</v>
      </c>
      <c r="B62854" s="4" t="s">
        <v>3721</v>
      </c>
    </row>
    <row r="62855" spans="1:2" x14ac:dyDescent="0.25">
      <c r="A62855" s="3" t="s">
        <v>62944</v>
      </c>
      <c r="B62855" s="4" t="s">
        <v>3721</v>
      </c>
    </row>
    <row r="62856" spans="1:2" x14ac:dyDescent="0.25">
      <c r="A62856" s="3" t="s">
        <v>62945</v>
      </c>
      <c r="B62856" s="4" t="s">
        <v>3721</v>
      </c>
    </row>
    <row r="62857" spans="1:2" x14ac:dyDescent="0.25">
      <c r="A62857" s="3" t="s">
        <v>62946</v>
      </c>
      <c r="B62857" s="4" t="s">
        <v>3721</v>
      </c>
    </row>
    <row r="62858" spans="1:2" x14ac:dyDescent="0.25">
      <c r="A62858" s="3" t="s">
        <v>62947</v>
      </c>
      <c r="B62858" s="4" t="s">
        <v>3721</v>
      </c>
    </row>
    <row r="62859" spans="1:2" x14ac:dyDescent="0.25">
      <c r="A62859" s="3" t="s">
        <v>62948</v>
      </c>
      <c r="B62859" s="4" t="s">
        <v>3721</v>
      </c>
    </row>
    <row r="62860" spans="1:2" x14ac:dyDescent="0.25">
      <c r="A62860" s="3" t="s">
        <v>62949</v>
      </c>
      <c r="B62860" s="4" t="s">
        <v>3721</v>
      </c>
    </row>
    <row r="62861" spans="1:2" x14ac:dyDescent="0.25">
      <c r="A62861" s="3" t="s">
        <v>62950</v>
      </c>
      <c r="B62861" s="4" t="s">
        <v>3721</v>
      </c>
    </row>
    <row r="62862" spans="1:2" x14ac:dyDescent="0.25">
      <c r="A62862" s="3" t="s">
        <v>62951</v>
      </c>
      <c r="B62862" s="4" t="s">
        <v>3721</v>
      </c>
    </row>
    <row r="62863" spans="1:2" x14ac:dyDescent="0.25">
      <c r="A62863" s="3" t="s">
        <v>62952</v>
      </c>
      <c r="B62863" s="4" t="s">
        <v>3721</v>
      </c>
    </row>
    <row r="62864" spans="1:2" x14ac:dyDescent="0.25">
      <c r="A62864" s="3" t="s">
        <v>62953</v>
      </c>
      <c r="B62864" s="4" t="s">
        <v>3721</v>
      </c>
    </row>
    <row r="62865" spans="1:2" x14ac:dyDescent="0.25">
      <c r="A62865" s="3" t="s">
        <v>62954</v>
      </c>
      <c r="B62865" s="4" t="s">
        <v>3721</v>
      </c>
    </row>
    <row r="62866" spans="1:2" x14ac:dyDescent="0.25">
      <c r="A62866" s="3" t="s">
        <v>62955</v>
      </c>
      <c r="B62866" s="4" t="s">
        <v>9440</v>
      </c>
    </row>
    <row r="62867" spans="1:2" x14ac:dyDescent="0.25">
      <c r="A62867" s="3" t="s">
        <v>62956</v>
      </c>
      <c r="B62867" s="4" t="s">
        <v>9440</v>
      </c>
    </row>
    <row r="62868" spans="1:2" x14ac:dyDescent="0.25">
      <c r="A62868" s="3" t="s">
        <v>62957</v>
      </c>
      <c r="B62868" s="4" t="s">
        <v>3734</v>
      </c>
    </row>
    <row r="62869" spans="1:2" x14ac:dyDescent="0.25">
      <c r="A62869" s="3" t="s">
        <v>62958</v>
      </c>
      <c r="B62869" s="4" t="s">
        <v>3734</v>
      </c>
    </row>
    <row r="62870" spans="1:2" x14ac:dyDescent="0.25">
      <c r="A62870" s="3" t="s">
        <v>62959</v>
      </c>
      <c r="B62870" s="4" t="s">
        <v>3734</v>
      </c>
    </row>
    <row r="62871" spans="1:2" x14ac:dyDescent="0.25">
      <c r="A62871" s="3" t="s">
        <v>62960</v>
      </c>
      <c r="B62871" s="4" t="s">
        <v>3734</v>
      </c>
    </row>
    <row r="62872" spans="1:2" x14ac:dyDescent="0.25">
      <c r="A62872" s="3" t="s">
        <v>62961</v>
      </c>
      <c r="B62872" s="4" t="s">
        <v>3734</v>
      </c>
    </row>
    <row r="62873" spans="1:2" x14ac:dyDescent="0.25">
      <c r="A62873" s="3" t="s">
        <v>62962</v>
      </c>
      <c r="B62873" s="4" t="s">
        <v>3734</v>
      </c>
    </row>
    <row r="62874" spans="1:2" x14ac:dyDescent="0.25">
      <c r="A62874" s="3" t="s">
        <v>62963</v>
      </c>
      <c r="B62874" s="4" t="s">
        <v>3734</v>
      </c>
    </row>
    <row r="62875" spans="1:2" x14ac:dyDescent="0.25">
      <c r="A62875" s="3" t="s">
        <v>62964</v>
      </c>
      <c r="B62875" s="4" t="s">
        <v>3734</v>
      </c>
    </row>
    <row r="62876" spans="1:2" x14ac:dyDescent="0.25">
      <c r="A62876" s="3" t="s">
        <v>62965</v>
      </c>
      <c r="B62876" s="4" t="s">
        <v>3734</v>
      </c>
    </row>
    <row r="62877" spans="1:2" x14ac:dyDescent="0.25">
      <c r="A62877" s="3" t="s">
        <v>62966</v>
      </c>
      <c r="B62877" s="4" t="s">
        <v>3734</v>
      </c>
    </row>
    <row r="62878" spans="1:2" x14ac:dyDescent="0.25">
      <c r="A62878" s="3" t="s">
        <v>62967</v>
      </c>
      <c r="B62878" s="4" t="s">
        <v>3734</v>
      </c>
    </row>
    <row r="62879" spans="1:2" x14ac:dyDescent="0.25">
      <c r="A62879" s="3" t="s">
        <v>62968</v>
      </c>
      <c r="B62879" s="4" t="s">
        <v>3734</v>
      </c>
    </row>
    <row r="62880" spans="1:2" x14ac:dyDescent="0.25">
      <c r="A62880" s="3" t="s">
        <v>62969</v>
      </c>
      <c r="B62880" s="4" t="s">
        <v>3734</v>
      </c>
    </row>
    <row r="62881" spans="1:2" x14ac:dyDescent="0.25">
      <c r="A62881" s="3" t="s">
        <v>62970</v>
      </c>
      <c r="B62881" s="4" t="s">
        <v>3734</v>
      </c>
    </row>
    <row r="62882" spans="1:2" x14ac:dyDescent="0.25">
      <c r="A62882" s="3" t="s">
        <v>62971</v>
      </c>
      <c r="B62882" s="4" t="s">
        <v>3734</v>
      </c>
    </row>
    <row r="62883" spans="1:2" x14ac:dyDescent="0.25">
      <c r="A62883" s="3" t="s">
        <v>62972</v>
      </c>
      <c r="B62883" s="4" t="s">
        <v>3734</v>
      </c>
    </row>
    <row r="62884" spans="1:2" x14ac:dyDescent="0.25">
      <c r="A62884" s="3" t="s">
        <v>62973</v>
      </c>
      <c r="B62884" s="4" t="s">
        <v>3734</v>
      </c>
    </row>
    <row r="62885" spans="1:2" x14ac:dyDescent="0.25">
      <c r="A62885" s="3" t="s">
        <v>62974</v>
      </c>
      <c r="B62885" s="4" t="s">
        <v>3734</v>
      </c>
    </row>
    <row r="62886" spans="1:2" x14ac:dyDescent="0.25">
      <c r="A62886" s="3" t="s">
        <v>62975</v>
      </c>
      <c r="B62886" s="4" t="s">
        <v>3734</v>
      </c>
    </row>
    <row r="62887" spans="1:2" x14ac:dyDescent="0.25">
      <c r="A62887" s="3" t="s">
        <v>62976</v>
      </c>
      <c r="B62887" s="4" t="s">
        <v>3734</v>
      </c>
    </row>
    <row r="62888" spans="1:2" x14ac:dyDescent="0.25">
      <c r="A62888" s="3" t="s">
        <v>62977</v>
      </c>
      <c r="B62888" s="4" t="s">
        <v>3734</v>
      </c>
    </row>
    <row r="62889" spans="1:2" x14ac:dyDescent="0.25">
      <c r="A62889" s="3" t="s">
        <v>62978</v>
      </c>
      <c r="B62889" s="4" t="s">
        <v>3734</v>
      </c>
    </row>
    <row r="62890" spans="1:2" x14ac:dyDescent="0.25">
      <c r="A62890" s="3" t="s">
        <v>62979</v>
      </c>
      <c r="B62890" s="4" t="s">
        <v>3734</v>
      </c>
    </row>
    <row r="62891" spans="1:2" x14ac:dyDescent="0.25">
      <c r="A62891" s="3" t="s">
        <v>62980</v>
      </c>
      <c r="B62891" s="4" t="s">
        <v>3734</v>
      </c>
    </row>
    <row r="62892" spans="1:2" x14ac:dyDescent="0.25">
      <c r="A62892" s="3" t="s">
        <v>62981</v>
      </c>
      <c r="B62892" s="4" t="s">
        <v>3734</v>
      </c>
    </row>
    <row r="62893" spans="1:2" x14ac:dyDescent="0.25">
      <c r="A62893" s="3" t="s">
        <v>62982</v>
      </c>
      <c r="B62893" s="4" t="s">
        <v>3734</v>
      </c>
    </row>
    <row r="62894" spans="1:2" x14ac:dyDescent="0.25">
      <c r="A62894" s="3" t="s">
        <v>62983</v>
      </c>
      <c r="B62894" s="4" t="s">
        <v>3734</v>
      </c>
    </row>
    <row r="62895" spans="1:2" x14ac:dyDescent="0.25">
      <c r="A62895" s="3" t="s">
        <v>62984</v>
      </c>
      <c r="B62895" s="4" t="s">
        <v>3734</v>
      </c>
    </row>
    <row r="62896" spans="1:2" x14ac:dyDescent="0.25">
      <c r="A62896" s="3" t="s">
        <v>62985</v>
      </c>
      <c r="B62896" s="4" t="s">
        <v>3734</v>
      </c>
    </row>
    <row r="62897" spans="1:2" x14ac:dyDescent="0.25">
      <c r="A62897" s="3" t="s">
        <v>62986</v>
      </c>
      <c r="B62897" s="4" t="s">
        <v>3734</v>
      </c>
    </row>
    <row r="62898" spans="1:2" x14ac:dyDescent="0.25">
      <c r="A62898" s="3" t="s">
        <v>62987</v>
      </c>
      <c r="B62898" s="4" t="s">
        <v>3734</v>
      </c>
    </row>
    <row r="62899" spans="1:2" x14ac:dyDescent="0.25">
      <c r="A62899" s="3" t="s">
        <v>62988</v>
      </c>
      <c r="B62899" s="4" t="s">
        <v>3734</v>
      </c>
    </row>
    <row r="62900" spans="1:2" x14ac:dyDescent="0.25">
      <c r="A62900" s="3" t="s">
        <v>62989</v>
      </c>
      <c r="B62900" s="4" t="s">
        <v>3733</v>
      </c>
    </row>
    <row r="62901" spans="1:2" x14ac:dyDescent="0.25">
      <c r="A62901" s="3" t="s">
        <v>62990</v>
      </c>
      <c r="B62901" s="4" t="s">
        <v>3733</v>
      </c>
    </row>
    <row r="62902" spans="1:2" x14ac:dyDescent="0.25">
      <c r="A62902" s="3" t="s">
        <v>62991</v>
      </c>
      <c r="B62902" s="4" t="s">
        <v>3733</v>
      </c>
    </row>
    <row r="62903" spans="1:2" x14ac:dyDescent="0.25">
      <c r="A62903" s="3" t="s">
        <v>62992</v>
      </c>
      <c r="B62903" s="4" t="s">
        <v>3733</v>
      </c>
    </row>
    <row r="62904" spans="1:2" x14ac:dyDescent="0.25">
      <c r="A62904" s="3" t="s">
        <v>62993</v>
      </c>
      <c r="B62904" s="4" t="s">
        <v>3733</v>
      </c>
    </row>
    <row r="62905" spans="1:2" x14ac:dyDescent="0.25">
      <c r="A62905" s="3" t="s">
        <v>62994</v>
      </c>
      <c r="B62905" s="4" t="s">
        <v>3733</v>
      </c>
    </row>
    <row r="62906" spans="1:2" x14ac:dyDescent="0.25">
      <c r="A62906" s="3" t="s">
        <v>62995</v>
      </c>
      <c r="B62906" s="4" t="s">
        <v>3733</v>
      </c>
    </row>
    <row r="62907" spans="1:2" x14ac:dyDescent="0.25">
      <c r="A62907" s="3" t="s">
        <v>62996</v>
      </c>
      <c r="B62907" s="4" t="s">
        <v>3733</v>
      </c>
    </row>
    <row r="62908" spans="1:2" x14ac:dyDescent="0.25">
      <c r="A62908" s="3" t="s">
        <v>62997</v>
      </c>
      <c r="B62908" s="4" t="s">
        <v>3728</v>
      </c>
    </row>
    <row r="62909" spans="1:2" x14ac:dyDescent="0.25">
      <c r="A62909" s="3" t="s">
        <v>62998</v>
      </c>
      <c r="B62909" s="4" t="s">
        <v>3728</v>
      </c>
    </row>
    <row r="62910" spans="1:2" x14ac:dyDescent="0.25">
      <c r="A62910" s="3" t="s">
        <v>62999</v>
      </c>
      <c r="B62910" s="4" t="s">
        <v>3728</v>
      </c>
    </row>
    <row r="62911" spans="1:2" x14ac:dyDescent="0.25">
      <c r="A62911" s="3" t="s">
        <v>63000</v>
      </c>
      <c r="B62911" s="4" t="s">
        <v>3728</v>
      </c>
    </row>
    <row r="62912" spans="1:2" x14ac:dyDescent="0.25">
      <c r="A62912" s="3" t="s">
        <v>63001</v>
      </c>
      <c r="B62912" s="4" t="s">
        <v>3728</v>
      </c>
    </row>
    <row r="62913" spans="1:2" x14ac:dyDescent="0.25">
      <c r="A62913" s="3" t="s">
        <v>63002</v>
      </c>
      <c r="B62913" s="4" t="s">
        <v>3728</v>
      </c>
    </row>
    <row r="62914" spans="1:2" x14ac:dyDescent="0.25">
      <c r="A62914" s="3" t="s">
        <v>63003</v>
      </c>
      <c r="B62914" s="4" t="s">
        <v>3728</v>
      </c>
    </row>
    <row r="62915" spans="1:2" x14ac:dyDescent="0.25">
      <c r="A62915" s="3" t="s">
        <v>63004</v>
      </c>
      <c r="B62915" s="4" t="s">
        <v>3728</v>
      </c>
    </row>
    <row r="62916" spans="1:2" x14ac:dyDescent="0.25">
      <c r="A62916" s="3" t="s">
        <v>63005</v>
      </c>
      <c r="B62916" s="4" t="s">
        <v>3728</v>
      </c>
    </row>
    <row r="62917" spans="1:2" x14ac:dyDescent="0.25">
      <c r="A62917" s="3" t="s">
        <v>63006</v>
      </c>
      <c r="B62917" s="4" t="s">
        <v>3728</v>
      </c>
    </row>
    <row r="62918" spans="1:2" x14ac:dyDescent="0.25">
      <c r="A62918" s="3" t="s">
        <v>63007</v>
      </c>
      <c r="B62918" s="4" t="s">
        <v>3728</v>
      </c>
    </row>
    <row r="62919" spans="1:2" x14ac:dyDescent="0.25">
      <c r="A62919" s="3" t="s">
        <v>63008</v>
      </c>
      <c r="B62919" s="4" t="s">
        <v>3728</v>
      </c>
    </row>
    <row r="62920" spans="1:2" x14ac:dyDescent="0.25">
      <c r="A62920" s="3" t="s">
        <v>63009</v>
      </c>
      <c r="B62920" s="4" t="s">
        <v>3728</v>
      </c>
    </row>
    <row r="62921" spans="1:2" x14ac:dyDescent="0.25">
      <c r="A62921" s="3" t="s">
        <v>63010</v>
      </c>
      <c r="B62921" s="4" t="s">
        <v>3728</v>
      </c>
    </row>
    <row r="62922" spans="1:2" x14ac:dyDescent="0.25">
      <c r="A62922" s="3" t="s">
        <v>63011</v>
      </c>
      <c r="B62922" s="4" t="s">
        <v>3728</v>
      </c>
    </row>
    <row r="62923" spans="1:2" x14ac:dyDescent="0.25">
      <c r="A62923" s="3" t="s">
        <v>63012</v>
      </c>
      <c r="B62923" s="4" t="s">
        <v>3728</v>
      </c>
    </row>
    <row r="62924" spans="1:2" x14ac:dyDescent="0.25">
      <c r="A62924" s="3" t="s">
        <v>63013</v>
      </c>
      <c r="B62924" s="4" t="s">
        <v>3728</v>
      </c>
    </row>
    <row r="62925" spans="1:2" x14ac:dyDescent="0.25">
      <c r="A62925" s="3" t="s">
        <v>63014</v>
      </c>
      <c r="B62925" s="4" t="s">
        <v>3728</v>
      </c>
    </row>
    <row r="62926" spans="1:2" x14ac:dyDescent="0.25">
      <c r="A62926" s="3" t="s">
        <v>63015</v>
      </c>
      <c r="B62926" s="4" t="s">
        <v>3728</v>
      </c>
    </row>
    <row r="62927" spans="1:2" x14ac:dyDescent="0.25">
      <c r="A62927" s="3" t="s">
        <v>63016</v>
      </c>
      <c r="B62927" s="4" t="s">
        <v>3723</v>
      </c>
    </row>
    <row r="62928" spans="1:2" x14ac:dyDescent="0.25">
      <c r="A62928" s="3" t="s">
        <v>63017</v>
      </c>
      <c r="B62928" s="4" t="s">
        <v>3723</v>
      </c>
    </row>
    <row r="62929" spans="1:2" x14ac:dyDescent="0.25">
      <c r="A62929" s="3" t="s">
        <v>63018</v>
      </c>
      <c r="B62929" s="4" t="s">
        <v>3723</v>
      </c>
    </row>
    <row r="62930" spans="1:2" x14ac:dyDescent="0.25">
      <c r="A62930" s="3" t="s">
        <v>63019</v>
      </c>
      <c r="B62930" s="4" t="s">
        <v>3723</v>
      </c>
    </row>
    <row r="62931" spans="1:2" x14ac:dyDescent="0.25">
      <c r="A62931" s="3" t="s">
        <v>63020</v>
      </c>
      <c r="B62931" s="4" t="s">
        <v>3723</v>
      </c>
    </row>
    <row r="62932" spans="1:2" x14ac:dyDescent="0.25">
      <c r="A62932" s="3" t="s">
        <v>63021</v>
      </c>
      <c r="B62932" s="4" t="s">
        <v>3723</v>
      </c>
    </row>
    <row r="62933" spans="1:2" x14ac:dyDescent="0.25">
      <c r="A62933" s="3" t="s">
        <v>63022</v>
      </c>
      <c r="B62933" s="4" t="s">
        <v>3723</v>
      </c>
    </row>
    <row r="62934" spans="1:2" x14ac:dyDescent="0.25">
      <c r="A62934" s="3" t="s">
        <v>63023</v>
      </c>
      <c r="B62934" s="4" t="s">
        <v>3723</v>
      </c>
    </row>
    <row r="62935" spans="1:2" x14ac:dyDescent="0.25">
      <c r="A62935" s="3" t="s">
        <v>63024</v>
      </c>
      <c r="B62935" s="4" t="s">
        <v>3723</v>
      </c>
    </row>
    <row r="62936" spans="1:2" x14ac:dyDescent="0.25">
      <c r="A62936" s="3" t="s">
        <v>63025</v>
      </c>
      <c r="B62936" s="4" t="s">
        <v>3723</v>
      </c>
    </row>
    <row r="62937" spans="1:2" x14ac:dyDescent="0.25">
      <c r="A62937" s="3" t="s">
        <v>63026</v>
      </c>
      <c r="B62937" s="4" t="s">
        <v>3723</v>
      </c>
    </row>
    <row r="62938" spans="1:2" x14ac:dyDescent="0.25">
      <c r="A62938" s="3" t="s">
        <v>63027</v>
      </c>
      <c r="B62938" s="4" t="s">
        <v>3723</v>
      </c>
    </row>
    <row r="62939" spans="1:2" x14ac:dyDescent="0.25">
      <c r="A62939" s="3" t="s">
        <v>63028</v>
      </c>
      <c r="B62939" s="4" t="s">
        <v>3723</v>
      </c>
    </row>
    <row r="62940" spans="1:2" x14ac:dyDescent="0.25">
      <c r="A62940" s="3" t="s">
        <v>63029</v>
      </c>
      <c r="B62940" s="4" t="s">
        <v>3723</v>
      </c>
    </row>
    <row r="62941" spans="1:2" x14ac:dyDescent="0.25">
      <c r="A62941" s="3" t="s">
        <v>63030</v>
      </c>
      <c r="B62941" s="4" t="s">
        <v>3723</v>
      </c>
    </row>
    <row r="62942" spans="1:2" x14ac:dyDescent="0.25">
      <c r="A62942" s="3" t="s">
        <v>63031</v>
      </c>
      <c r="B62942" s="4" t="s">
        <v>3723</v>
      </c>
    </row>
    <row r="62943" spans="1:2" x14ac:dyDescent="0.25">
      <c r="A62943" s="3" t="s">
        <v>63032</v>
      </c>
      <c r="B62943" s="4" t="s">
        <v>3723</v>
      </c>
    </row>
    <row r="62944" spans="1:2" x14ac:dyDescent="0.25">
      <c r="A62944" s="3" t="s">
        <v>63033</v>
      </c>
      <c r="B62944" s="4" t="s">
        <v>3723</v>
      </c>
    </row>
    <row r="62945" spans="1:2" x14ac:dyDescent="0.25">
      <c r="A62945" s="3" t="s">
        <v>63034</v>
      </c>
      <c r="B62945" s="4" t="s">
        <v>3723</v>
      </c>
    </row>
    <row r="62946" spans="1:2" x14ac:dyDescent="0.25">
      <c r="A62946" s="3" t="s">
        <v>63035</v>
      </c>
      <c r="B62946" s="4" t="s">
        <v>3723</v>
      </c>
    </row>
    <row r="62947" spans="1:2" x14ac:dyDescent="0.25">
      <c r="A62947" s="3" t="s">
        <v>63036</v>
      </c>
      <c r="B62947" s="4" t="s">
        <v>3723</v>
      </c>
    </row>
    <row r="62948" spans="1:2" x14ac:dyDescent="0.25">
      <c r="A62948" s="3" t="s">
        <v>63037</v>
      </c>
      <c r="B62948" s="4" t="s">
        <v>3723</v>
      </c>
    </row>
    <row r="62949" spans="1:2" x14ac:dyDescent="0.25">
      <c r="A62949" s="3" t="s">
        <v>63038</v>
      </c>
      <c r="B62949" s="4" t="s">
        <v>3723</v>
      </c>
    </row>
    <row r="62950" spans="1:2" x14ac:dyDescent="0.25">
      <c r="A62950" s="3" t="s">
        <v>63039</v>
      </c>
      <c r="B62950" s="4" t="s">
        <v>3723</v>
      </c>
    </row>
    <row r="62951" spans="1:2" x14ac:dyDescent="0.25">
      <c r="A62951" s="3" t="s">
        <v>63040</v>
      </c>
      <c r="B62951" s="4" t="s">
        <v>3723</v>
      </c>
    </row>
    <row r="62952" spans="1:2" x14ac:dyDescent="0.25">
      <c r="A62952" s="3" t="s">
        <v>63041</v>
      </c>
      <c r="B62952" s="4" t="s">
        <v>3723</v>
      </c>
    </row>
    <row r="62953" spans="1:2" x14ac:dyDescent="0.25">
      <c r="A62953" s="3" t="s">
        <v>63042</v>
      </c>
      <c r="B62953" s="4" t="s">
        <v>3723</v>
      </c>
    </row>
    <row r="62954" spans="1:2" x14ac:dyDescent="0.25">
      <c r="A62954" s="3" t="s">
        <v>63043</v>
      </c>
      <c r="B62954" s="4" t="s">
        <v>3723</v>
      </c>
    </row>
    <row r="62955" spans="1:2" x14ac:dyDescent="0.25">
      <c r="A62955" s="3" t="s">
        <v>63044</v>
      </c>
      <c r="B62955" s="4" t="s">
        <v>3723</v>
      </c>
    </row>
    <row r="62956" spans="1:2" x14ac:dyDescent="0.25">
      <c r="A62956" s="3" t="s">
        <v>63045</v>
      </c>
      <c r="B62956" s="4" t="s">
        <v>3723</v>
      </c>
    </row>
    <row r="62957" spans="1:2" x14ac:dyDescent="0.25">
      <c r="A62957" s="3" t="s">
        <v>63046</v>
      </c>
      <c r="B62957" s="4" t="s">
        <v>3723</v>
      </c>
    </row>
    <row r="62958" spans="1:2" x14ac:dyDescent="0.25">
      <c r="A62958" s="3" t="s">
        <v>63047</v>
      </c>
      <c r="B62958" s="4" t="s">
        <v>3723</v>
      </c>
    </row>
    <row r="62959" spans="1:2" x14ac:dyDescent="0.25">
      <c r="A62959" s="3" t="s">
        <v>63048</v>
      </c>
      <c r="B62959" s="4" t="s">
        <v>3723</v>
      </c>
    </row>
    <row r="62960" spans="1:2" x14ac:dyDescent="0.25">
      <c r="A62960" s="3" t="s">
        <v>63049</v>
      </c>
      <c r="B62960" s="4" t="s">
        <v>3723</v>
      </c>
    </row>
    <row r="62961" spans="1:2" x14ac:dyDescent="0.25">
      <c r="A62961" s="3" t="s">
        <v>63050</v>
      </c>
      <c r="B62961" s="4" t="s">
        <v>3723</v>
      </c>
    </row>
    <row r="62962" spans="1:2" x14ac:dyDescent="0.25">
      <c r="A62962" s="3" t="s">
        <v>63051</v>
      </c>
      <c r="B62962" s="4" t="s">
        <v>3723</v>
      </c>
    </row>
    <row r="62963" spans="1:2" x14ac:dyDescent="0.25">
      <c r="A62963" s="3" t="s">
        <v>63052</v>
      </c>
      <c r="B62963" s="4" t="s">
        <v>3723</v>
      </c>
    </row>
    <row r="62964" spans="1:2" x14ac:dyDescent="0.25">
      <c r="A62964" s="3" t="s">
        <v>63053</v>
      </c>
      <c r="B62964" s="4" t="s">
        <v>3723</v>
      </c>
    </row>
    <row r="62965" spans="1:2" x14ac:dyDescent="0.25">
      <c r="A62965" s="3" t="s">
        <v>63054</v>
      </c>
      <c r="B62965" s="4" t="s">
        <v>3723</v>
      </c>
    </row>
    <row r="62966" spans="1:2" x14ac:dyDescent="0.25">
      <c r="A62966" s="3" t="s">
        <v>63055</v>
      </c>
      <c r="B62966" s="4" t="s">
        <v>3723</v>
      </c>
    </row>
    <row r="62967" spans="1:2" x14ac:dyDescent="0.25">
      <c r="A62967" s="3" t="s">
        <v>63056</v>
      </c>
      <c r="B62967" s="4" t="s">
        <v>3723</v>
      </c>
    </row>
    <row r="62968" spans="1:2" x14ac:dyDescent="0.25">
      <c r="A62968" s="3" t="s">
        <v>63057</v>
      </c>
      <c r="B62968" s="4" t="s">
        <v>3723</v>
      </c>
    </row>
    <row r="62969" spans="1:2" x14ac:dyDescent="0.25">
      <c r="A62969" s="3" t="s">
        <v>63058</v>
      </c>
      <c r="B62969" s="4" t="s">
        <v>3723</v>
      </c>
    </row>
    <row r="62970" spans="1:2" x14ac:dyDescent="0.25">
      <c r="A62970" s="3" t="s">
        <v>63059</v>
      </c>
      <c r="B62970" s="4" t="s">
        <v>3723</v>
      </c>
    </row>
    <row r="62971" spans="1:2" x14ac:dyDescent="0.25">
      <c r="A62971" s="3" t="s">
        <v>63060</v>
      </c>
      <c r="B62971" s="4" t="s">
        <v>3723</v>
      </c>
    </row>
    <row r="62972" spans="1:2" x14ac:dyDescent="0.25">
      <c r="A62972" s="3" t="s">
        <v>63061</v>
      </c>
      <c r="B62972" s="4" t="s">
        <v>3723</v>
      </c>
    </row>
    <row r="62973" spans="1:2" x14ac:dyDescent="0.25">
      <c r="A62973" s="3" t="s">
        <v>63062</v>
      </c>
      <c r="B62973" s="4" t="s">
        <v>3723</v>
      </c>
    </row>
    <row r="62974" spans="1:2" x14ac:dyDescent="0.25">
      <c r="A62974" s="3" t="s">
        <v>63063</v>
      </c>
      <c r="B62974" s="4" t="s">
        <v>3723</v>
      </c>
    </row>
    <row r="62975" spans="1:2" x14ac:dyDescent="0.25">
      <c r="A62975" s="3" t="s">
        <v>63064</v>
      </c>
      <c r="B62975" s="4" t="s">
        <v>3731</v>
      </c>
    </row>
    <row r="62976" spans="1:2" x14ac:dyDescent="0.25">
      <c r="A62976" s="3" t="s">
        <v>63065</v>
      </c>
      <c r="B62976" s="4" t="s">
        <v>3731</v>
      </c>
    </row>
    <row r="62977" spans="1:2" x14ac:dyDescent="0.25">
      <c r="A62977" s="3" t="s">
        <v>63066</v>
      </c>
      <c r="B62977" s="4" t="s">
        <v>3731</v>
      </c>
    </row>
    <row r="62978" spans="1:2" x14ac:dyDescent="0.25">
      <c r="A62978" s="3" t="s">
        <v>63067</v>
      </c>
      <c r="B62978" s="4" t="s">
        <v>3731</v>
      </c>
    </row>
    <row r="62979" spans="1:2" x14ac:dyDescent="0.25">
      <c r="A62979" s="3" t="s">
        <v>63068</v>
      </c>
      <c r="B62979" s="4" t="s">
        <v>3731</v>
      </c>
    </row>
    <row r="62980" spans="1:2" x14ac:dyDescent="0.25">
      <c r="A62980" s="3" t="s">
        <v>63069</v>
      </c>
      <c r="B62980" s="4" t="s">
        <v>3731</v>
      </c>
    </row>
    <row r="62981" spans="1:2" x14ac:dyDescent="0.25">
      <c r="A62981" s="3" t="s">
        <v>63070</v>
      </c>
      <c r="B62981" s="4" t="s">
        <v>3731</v>
      </c>
    </row>
    <row r="62982" spans="1:2" x14ac:dyDescent="0.25">
      <c r="A62982" s="3" t="s">
        <v>63071</v>
      </c>
      <c r="B62982" s="4" t="s">
        <v>3731</v>
      </c>
    </row>
    <row r="62983" spans="1:2" x14ac:dyDescent="0.25">
      <c r="A62983" s="3" t="s">
        <v>63072</v>
      </c>
      <c r="B62983" s="4" t="s">
        <v>3731</v>
      </c>
    </row>
    <row r="62984" spans="1:2" x14ac:dyDescent="0.25">
      <c r="A62984" s="3" t="s">
        <v>63073</v>
      </c>
      <c r="B62984" s="4" t="s">
        <v>3731</v>
      </c>
    </row>
    <row r="62985" spans="1:2" x14ac:dyDescent="0.25">
      <c r="A62985" s="3" t="s">
        <v>63074</v>
      </c>
      <c r="B62985" s="4" t="s">
        <v>3731</v>
      </c>
    </row>
    <row r="62986" spans="1:2" x14ac:dyDescent="0.25">
      <c r="A62986" s="3" t="s">
        <v>63075</v>
      </c>
      <c r="B62986" s="4" t="s">
        <v>3731</v>
      </c>
    </row>
    <row r="62987" spans="1:2" x14ac:dyDescent="0.25">
      <c r="A62987" s="3" t="s">
        <v>63076</v>
      </c>
      <c r="B62987" s="4" t="s">
        <v>3731</v>
      </c>
    </row>
    <row r="62988" spans="1:2" x14ac:dyDescent="0.25">
      <c r="A62988" s="3" t="s">
        <v>63077</v>
      </c>
      <c r="B62988" s="4" t="s">
        <v>3730</v>
      </c>
    </row>
    <row r="62989" spans="1:2" x14ac:dyDescent="0.25">
      <c r="A62989" s="3" t="s">
        <v>63078</v>
      </c>
      <c r="B62989" s="4" t="s">
        <v>3730</v>
      </c>
    </row>
    <row r="62990" spans="1:2" x14ac:dyDescent="0.25">
      <c r="A62990" s="3" t="s">
        <v>63079</v>
      </c>
      <c r="B62990" s="4" t="s">
        <v>3730</v>
      </c>
    </row>
    <row r="62991" spans="1:2" x14ac:dyDescent="0.25">
      <c r="A62991" s="3" t="s">
        <v>63080</v>
      </c>
      <c r="B62991" s="4" t="s">
        <v>3730</v>
      </c>
    </row>
    <row r="62992" spans="1:2" x14ac:dyDescent="0.25">
      <c r="A62992" s="3" t="s">
        <v>63081</v>
      </c>
      <c r="B62992" s="4" t="s">
        <v>3730</v>
      </c>
    </row>
    <row r="62993" spans="1:2" x14ac:dyDescent="0.25">
      <c r="A62993" s="3" t="s">
        <v>63082</v>
      </c>
      <c r="B62993" s="4" t="s">
        <v>3730</v>
      </c>
    </row>
    <row r="62994" spans="1:2" x14ac:dyDescent="0.25">
      <c r="A62994" s="3" t="s">
        <v>63083</v>
      </c>
      <c r="B62994" s="4" t="s">
        <v>3730</v>
      </c>
    </row>
    <row r="62995" spans="1:2" x14ac:dyDescent="0.25">
      <c r="A62995" s="3" t="s">
        <v>63084</v>
      </c>
      <c r="B62995" s="4" t="s">
        <v>3730</v>
      </c>
    </row>
    <row r="62996" spans="1:2" x14ac:dyDescent="0.25">
      <c r="A62996" s="3" t="s">
        <v>63085</v>
      </c>
      <c r="B62996" s="4" t="s">
        <v>3730</v>
      </c>
    </row>
    <row r="62997" spans="1:2" x14ac:dyDescent="0.25">
      <c r="A62997" s="3" t="s">
        <v>63086</v>
      </c>
      <c r="B62997" s="4" t="s">
        <v>3730</v>
      </c>
    </row>
    <row r="62998" spans="1:2" x14ac:dyDescent="0.25">
      <c r="A62998" s="3" t="s">
        <v>63087</v>
      </c>
      <c r="B62998" s="4" t="s">
        <v>3730</v>
      </c>
    </row>
    <row r="62999" spans="1:2" x14ac:dyDescent="0.25">
      <c r="A62999" s="3" t="s">
        <v>63088</v>
      </c>
      <c r="B62999" s="4" t="s">
        <v>3730</v>
      </c>
    </row>
    <row r="63000" spans="1:2" x14ac:dyDescent="0.25">
      <c r="A63000" s="3" t="s">
        <v>63089</v>
      </c>
      <c r="B63000" s="4" t="s">
        <v>3730</v>
      </c>
    </row>
    <row r="63001" spans="1:2" x14ac:dyDescent="0.25">
      <c r="A63001" s="3" t="s">
        <v>63090</v>
      </c>
      <c r="B63001" s="4" t="s">
        <v>3730</v>
      </c>
    </row>
    <row r="63002" spans="1:2" x14ac:dyDescent="0.25">
      <c r="A63002" s="3" t="s">
        <v>63091</v>
      </c>
      <c r="B63002" s="4" t="s">
        <v>3730</v>
      </c>
    </row>
    <row r="63003" spans="1:2" x14ac:dyDescent="0.25">
      <c r="A63003" s="3" t="s">
        <v>63092</v>
      </c>
      <c r="B63003" s="4" t="s">
        <v>3730</v>
      </c>
    </row>
    <row r="63004" spans="1:2" x14ac:dyDescent="0.25">
      <c r="A63004" s="3" t="s">
        <v>63093</v>
      </c>
      <c r="B63004" s="4" t="s">
        <v>3730</v>
      </c>
    </row>
    <row r="63005" spans="1:2" x14ac:dyDescent="0.25">
      <c r="A63005" s="3" t="s">
        <v>63094</v>
      </c>
      <c r="B63005" s="4" t="s">
        <v>3730</v>
      </c>
    </row>
    <row r="63006" spans="1:2" x14ac:dyDescent="0.25">
      <c r="A63006" s="3" t="s">
        <v>63095</v>
      </c>
      <c r="B63006" s="4" t="s">
        <v>3730</v>
      </c>
    </row>
    <row r="63007" spans="1:2" x14ac:dyDescent="0.25">
      <c r="A63007" s="3" t="s">
        <v>63096</v>
      </c>
      <c r="B63007" s="4" t="s">
        <v>3730</v>
      </c>
    </row>
    <row r="63008" spans="1:2" x14ac:dyDescent="0.25">
      <c r="A63008" s="3" t="s">
        <v>63097</v>
      </c>
      <c r="B63008" s="4" t="s">
        <v>3730</v>
      </c>
    </row>
    <row r="63009" spans="1:2" x14ac:dyDescent="0.25">
      <c r="A63009" s="3" t="s">
        <v>63098</v>
      </c>
      <c r="B63009" s="4" t="s">
        <v>3730</v>
      </c>
    </row>
    <row r="63010" spans="1:2" x14ac:dyDescent="0.25">
      <c r="A63010" s="3" t="s">
        <v>63099</v>
      </c>
      <c r="B63010" s="4" t="s">
        <v>3730</v>
      </c>
    </row>
    <row r="63011" spans="1:2" x14ac:dyDescent="0.25">
      <c r="A63011" s="3" t="s">
        <v>63100</v>
      </c>
      <c r="B63011" s="4" t="s">
        <v>3730</v>
      </c>
    </row>
    <row r="63012" spans="1:2" x14ac:dyDescent="0.25">
      <c r="A63012" s="3" t="s">
        <v>63101</v>
      </c>
      <c r="B63012" s="4" t="s">
        <v>3730</v>
      </c>
    </row>
    <row r="63013" spans="1:2" x14ac:dyDescent="0.25">
      <c r="A63013" s="3" t="s">
        <v>63102</v>
      </c>
      <c r="B63013" s="4" t="s">
        <v>3730</v>
      </c>
    </row>
    <row r="63014" spans="1:2" x14ac:dyDescent="0.25">
      <c r="A63014" s="3" t="s">
        <v>63103</v>
      </c>
      <c r="B63014" s="4" t="s">
        <v>3730</v>
      </c>
    </row>
    <row r="63015" spans="1:2" x14ac:dyDescent="0.25">
      <c r="A63015" s="3" t="s">
        <v>63104</v>
      </c>
      <c r="B63015" s="4" t="s">
        <v>3730</v>
      </c>
    </row>
    <row r="63016" spans="1:2" x14ac:dyDescent="0.25">
      <c r="A63016" s="3" t="s">
        <v>63105</v>
      </c>
      <c r="B63016" s="4" t="s">
        <v>3730</v>
      </c>
    </row>
    <row r="63017" spans="1:2" x14ac:dyDescent="0.25">
      <c r="A63017" s="3" t="s">
        <v>63106</v>
      </c>
      <c r="B63017" s="4" t="s">
        <v>3730</v>
      </c>
    </row>
    <row r="63018" spans="1:2" x14ac:dyDescent="0.25">
      <c r="A63018" s="3" t="s">
        <v>63107</v>
      </c>
      <c r="B63018" s="4" t="s">
        <v>3730</v>
      </c>
    </row>
    <row r="63019" spans="1:2" x14ac:dyDescent="0.25">
      <c r="A63019" s="3" t="s">
        <v>63108</v>
      </c>
      <c r="B63019" s="4" t="s">
        <v>3730</v>
      </c>
    </row>
    <row r="63020" spans="1:2" x14ac:dyDescent="0.25">
      <c r="A63020" s="3" t="s">
        <v>63109</v>
      </c>
      <c r="B63020" s="4" t="s">
        <v>3730</v>
      </c>
    </row>
    <row r="63021" spans="1:2" x14ac:dyDescent="0.25">
      <c r="A63021" s="3" t="s">
        <v>63110</v>
      </c>
      <c r="B63021" s="4" t="s">
        <v>3730</v>
      </c>
    </row>
    <row r="63022" spans="1:2" x14ac:dyDescent="0.25">
      <c r="A63022" s="3" t="s">
        <v>63111</v>
      </c>
      <c r="B63022" s="4" t="s">
        <v>3730</v>
      </c>
    </row>
    <row r="63023" spans="1:2" x14ac:dyDescent="0.25">
      <c r="A63023" s="3" t="s">
        <v>63112</v>
      </c>
      <c r="B63023" s="4" t="s">
        <v>3730</v>
      </c>
    </row>
    <row r="63024" spans="1:2" x14ac:dyDescent="0.25">
      <c r="A63024" s="3" t="s">
        <v>63113</v>
      </c>
      <c r="B63024" s="4" t="s">
        <v>3730</v>
      </c>
    </row>
    <row r="63025" spans="1:2" x14ac:dyDescent="0.25">
      <c r="A63025" s="3" t="s">
        <v>63114</v>
      </c>
      <c r="B63025" s="4" t="s">
        <v>3730</v>
      </c>
    </row>
    <row r="63026" spans="1:2" x14ac:dyDescent="0.25">
      <c r="A63026" s="3" t="s">
        <v>63115</v>
      </c>
      <c r="B63026" s="4" t="s">
        <v>3730</v>
      </c>
    </row>
    <row r="63027" spans="1:2" x14ac:dyDescent="0.25">
      <c r="A63027" s="3" t="s">
        <v>63116</v>
      </c>
      <c r="B63027" s="4" t="s">
        <v>3730</v>
      </c>
    </row>
    <row r="63028" spans="1:2" x14ac:dyDescent="0.25">
      <c r="A63028" s="3" t="s">
        <v>63117</v>
      </c>
      <c r="B63028" s="4" t="s">
        <v>3730</v>
      </c>
    </row>
    <row r="63029" spans="1:2" x14ac:dyDescent="0.25">
      <c r="A63029" s="3" t="s">
        <v>63118</v>
      </c>
      <c r="B63029" s="4" t="s">
        <v>3730</v>
      </c>
    </row>
    <row r="63030" spans="1:2" x14ac:dyDescent="0.25">
      <c r="A63030" s="3" t="s">
        <v>63119</v>
      </c>
      <c r="B63030" s="4" t="s">
        <v>3730</v>
      </c>
    </row>
    <row r="63031" spans="1:2" x14ac:dyDescent="0.25">
      <c r="A63031" s="3" t="s">
        <v>63120</v>
      </c>
      <c r="B63031" s="4" t="s">
        <v>3730</v>
      </c>
    </row>
    <row r="63032" spans="1:2" x14ac:dyDescent="0.25">
      <c r="A63032" s="3" t="s">
        <v>63121</v>
      </c>
      <c r="B63032" s="4" t="s">
        <v>3730</v>
      </c>
    </row>
    <row r="63033" spans="1:2" x14ac:dyDescent="0.25">
      <c r="A63033" s="3" t="s">
        <v>63122</v>
      </c>
      <c r="B63033" s="4" t="s">
        <v>3730</v>
      </c>
    </row>
    <row r="63034" spans="1:2" x14ac:dyDescent="0.25">
      <c r="A63034" s="3" t="s">
        <v>63123</v>
      </c>
      <c r="B63034" s="4" t="s">
        <v>3730</v>
      </c>
    </row>
    <row r="63035" spans="1:2" x14ac:dyDescent="0.25">
      <c r="A63035" s="3" t="s">
        <v>63124</v>
      </c>
      <c r="B63035" s="4" t="s">
        <v>3730</v>
      </c>
    </row>
    <row r="63036" spans="1:2" x14ac:dyDescent="0.25">
      <c r="A63036" s="3" t="s">
        <v>63125</v>
      </c>
      <c r="B63036" s="4" t="s">
        <v>3730</v>
      </c>
    </row>
    <row r="63037" spans="1:2" x14ac:dyDescent="0.25">
      <c r="A63037" s="3" t="s">
        <v>63126</v>
      </c>
      <c r="B63037" s="4" t="s">
        <v>3730</v>
      </c>
    </row>
    <row r="63038" spans="1:2" x14ac:dyDescent="0.25">
      <c r="A63038" s="3" t="s">
        <v>63127</v>
      </c>
      <c r="B63038" s="4" t="s">
        <v>3730</v>
      </c>
    </row>
    <row r="63039" spans="1:2" x14ac:dyDescent="0.25">
      <c r="A63039" s="3" t="s">
        <v>63128</v>
      </c>
      <c r="B63039" s="4" t="s">
        <v>3730</v>
      </c>
    </row>
    <row r="63040" spans="1:2" x14ac:dyDescent="0.25">
      <c r="A63040" s="3" t="s">
        <v>63129</v>
      </c>
      <c r="B63040" s="4" t="s">
        <v>3730</v>
      </c>
    </row>
    <row r="63041" spans="1:2" x14ac:dyDescent="0.25">
      <c r="A63041" s="3" t="s">
        <v>63130</v>
      </c>
      <c r="B63041" s="4" t="s">
        <v>3730</v>
      </c>
    </row>
    <row r="63042" spans="1:2" x14ac:dyDescent="0.25">
      <c r="A63042" s="3" t="s">
        <v>63131</v>
      </c>
      <c r="B63042" s="4" t="s">
        <v>3730</v>
      </c>
    </row>
    <row r="63043" spans="1:2" x14ac:dyDescent="0.25">
      <c r="A63043" s="3" t="s">
        <v>63132</v>
      </c>
      <c r="B63043" s="4" t="s">
        <v>3730</v>
      </c>
    </row>
    <row r="63044" spans="1:2" x14ac:dyDescent="0.25">
      <c r="A63044" s="3" t="s">
        <v>63133</v>
      </c>
      <c r="B63044" s="4" t="s">
        <v>3730</v>
      </c>
    </row>
    <row r="63045" spans="1:2" x14ac:dyDescent="0.25">
      <c r="A63045" s="3" t="s">
        <v>63134</v>
      </c>
      <c r="B63045" s="4" t="s">
        <v>3730</v>
      </c>
    </row>
    <row r="63046" spans="1:2" x14ac:dyDescent="0.25">
      <c r="A63046" s="3" t="s">
        <v>63135</v>
      </c>
      <c r="B63046" s="4" t="s">
        <v>3730</v>
      </c>
    </row>
    <row r="63047" spans="1:2" x14ac:dyDescent="0.25">
      <c r="A63047" s="3" t="s">
        <v>63136</v>
      </c>
      <c r="B63047" s="4" t="s">
        <v>3730</v>
      </c>
    </row>
    <row r="63048" spans="1:2" x14ac:dyDescent="0.25">
      <c r="A63048" s="3" t="s">
        <v>63137</v>
      </c>
      <c r="B63048" s="4" t="s">
        <v>3730</v>
      </c>
    </row>
    <row r="63049" spans="1:2" x14ac:dyDescent="0.25">
      <c r="A63049" s="3" t="s">
        <v>63138</v>
      </c>
      <c r="B63049" s="4" t="s">
        <v>3730</v>
      </c>
    </row>
    <row r="63050" spans="1:2" x14ac:dyDescent="0.25">
      <c r="A63050" s="3" t="s">
        <v>63139</v>
      </c>
      <c r="B63050" s="4" t="s">
        <v>3730</v>
      </c>
    </row>
    <row r="63051" spans="1:2" x14ac:dyDescent="0.25">
      <c r="A63051" s="3" t="s">
        <v>63140</v>
      </c>
      <c r="B63051" s="4" t="s">
        <v>3730</v>
      </c>
    </row>
    <row r="63052" spans="1:2" x14ac:dyDescent="0.25">
      <c r="A63052" s="3" t="s">
        <v>63141</v>
      </c>
      <c r="B63052" s="4" t="s">
        <v>3730</v>
      </c>
    </row>
    <row r="63053" spans="1:2" x14ac:dyDescent="0.25">
      <c r="A63053" s="3" t="s">
        <v>63142</v>
      </c>
      <c r="B63053" s="4" t="s">
        <v>3730</v>
      </c>
    </row>
    <row r="63054" spans="1:2" x14ac:dyDescent="0.25">
      <c r="A63054" s="3" t="s">
        <v>63143</v>
      </c>
      <c r="B63054" s="4" t="s">
        <v>3730</v>
      </c>
    </row>
    <row r="63055" spans="1:2" x14ac:dyDescent="0.25">
      <c r="A63055" s="3" t="s">
        <v>63144</v>
      </c>
      <c r="B63055" s="4" t="s">
        <v>3730</v>
      </c>
    </row>
    <row r="63056" spans="1:2" x14ac:dyDescent="0.25">
      <c r="A63056" s="3" t="s">
        <v>63145</v>
      </c>
      <c r="B63056" s="4" t="s">
        <v>3730</v>
      </c>
    </row>
    <row r="63057" spans="1:2" x14ac:dyDescent="0.25">
      <c r="A63057" s="3" t="s">
        <v>63146</v>
      </c>
      <c r="B63057" s="4" t="s">
        <v>3730</v>
      </c>
    </row>
    <row r="63058" spans="1:2" x14ac:dyDescent="0.25">
      <c r="A63058" s="3" t="s">
        <v>63147</v>
      </c>
      <c r="B63058" s="4" t="s">
        <v>3730</v>
      </c>
    </row>
    <row r="63059" spans="1:2" x14ac:dyDescent="0.25">
      <c r="A63059" s="3" t="s">
        <v>63148</v>
      </c>
      <c r="B63059" s="4" t="s">
        <v>3730</v>
      </c>
    </row>
    <row r="63060" spans="1:2" x14ac:dyDescent="0.25">
      <c r="A63060" s="3" t="s">
        <v>63149</v>
      </c>
      <c r="B63060" s="4" t="s">
        <v>3730</v>
      </c>
    </row>
    <row r="63061" spans="1:2" x14ac:dyDescent="0.25">
      <c r="A63061" s="3" t="s">
        <v>63150</v>
      </c>
      <c r="B63061" s="4" t="s">
        <v>3730</v>
      </c>
    </row>
    <row r="63062" spans="1:2" x14ac:dyDescent="0.25">
      <c r="A63062" s="3" t="s">
        <v>63151</v>
      </c>
      <c r="B63062" s="4" t="s">
        <v>3730</v>
      </c>
    </row>
    <row r="63063" spans="1:2" x14ac:dyDescent="0.25">
      <c r="A63063" s="3" t="s">
        <v>63152</v>
      </c>
      <c r="B63063" s="4" t="s">
        <v>3730</v>
      </c>
    </row>
    <row r="63064" spans="1:2" x14ac:dyDescent="0.25">
      <c r="A63064" s="3" t="s">
        <v>63153</v>
      </c>
      <c r="B63064" s="4" t="s">
        <v>3730</v>
      </c>
    </row>
    <row r="63065" spans="1:2" x14ac:dyDescent="0.25">
      <c r="A63065" s="3" t="s">
        <v>63154</v>
      </c>
      <c r="B63065" s="4" t="s">
        <v>3730</v>
      </c>
    </row>
    <row r="63066" spans="1:2" x14ac:dyDescent="0.25">
      <c r="A63066" s="3" t="s">
        <v>63155</v>
      </c>
      <c r="B63066" s="4" t="s">
        <v>3730</v>
      </c>
    </row>
    <row r="63067" spans="1:2" x14ac:dyDescent="0.25">
      <c r="A63067" s="3" t="s">
        <v>63156</v>
      </c>
      <c r="B63067" s="4" t="s">
        <v>3730</v>
      </c>
    </row>
    <row r="63068" spans="1:2" x14ac:dyDescent="0.25">
      <c r="A63068" s="3" t="s">
        <v>63157</v>
      </c>
      <c r="B63068" s="4" t="s">
        <v>3730</v>
      </c>
    </row>
    <row r="63069" spans="1:2" x14ac:dyDescent="0.25">
      <c r="A63069" s="3" t="s">
        <v>63158</v>
      </c>
      <c r="B63069" s="4" t="s">
        <v>3730</v>
      </c>
    </row>
    <row r="63070" spans="1:2" x14ac:dyDescent="0.25">
      <c r="A63070" s="3" t="s">
        <v>63159</v>
      </c>
      <c r="B63070" s="4" t="s">
        <v>3730</v>
      </c>
    </row>
    <row r="63071" spans="1:2" x14ac:dyDescent="0.25">
      <c r="A63071" s="3" t="s">
        <v>63160</v>
      </c>
      <c r="B63071" s="4" t="s">
        <v>3730</v>
      </c>
    </row>
    <row r="63072" spans="1:2" x14ac:dyDescent="0.25">
      <c r="A63072" s="3" t="s">
        <v>63161</v>
      </c>
      <c r="B63072" s="4" t="s">
        <v>3730</v>
      </c>
    </row>
    <row r="63073" spans="1:2" x14ac:dyDescent="0.25">
      <c r="A63073" s="3" t="s">
        <v>63162</v>
      </c>
      <c r="B63073" s="4" t="s">
        <v>3730</v>
      </c>
    </row>
    <row r="63074" spans="1:2" x14ac:dyDescent="0.25">
      <c r="A63074" s="3" t="s">
        <v>63163</v>
      </c>
      <c r="B63074" s="4" t="s">
        <v>3730</v>
      </c>
    </row>
    <row r="63075" spans="1:2" x14ac:dyDescent="0.25">
      <c r="A63075" s="3" t="s">
        <v>63164</v>
      </c>
      <c r="B63075" s="4" t="s">
        <v>3730</v>
      </c>
    </row>
    <row r="63076" spans="1:2" x14ac:dyDescent="0.25">
      <c r="A63076" s="3" t="s">
        <v>63165</v>
      </c>
      <c r="B63076" s="4" t="s">
        <v>3730</v>
      </c>
    </row>
    <row r="63077" spans="1:2" x14ac:dyDescent="0.25">
      <c r="A63077" s="3" t="s">
        <v>63166</v>
      </c>
      <c r="B63077" s="4" t="s">
        <v>3730</v>
      </c>
    </row>
    <row r="63078" spans="1:2" x14ac:dyDescent="0.25">
      <c r="A63078" s="3" t="s">
        <v>63167</v>
      </c>
      <c r="B63078" s="4" t="s">
        <v>3730</v>
      </c>
    </row>
    <row r="63079" spans="1:2" x14ac:dyDescent="0.25">
      <c r="A63079" s="3" t="s">
        <v>63168</v>
      </c>
      <c r="B63079" s="4" t="s">
        <v>3730</v>
      </c>
    </row>
    <row r="63080" spans="1:2" x14ac:dyDescent="0.25">
      <c r="A63080" s="3" t="s">
        <v>63169</v>
      </c>
      <c r="B63080" s="4" t="s">
        <v>3730</v>
      </c>
    </row>
    <row r="63081" spans="1:2" x14ac:dyDescent="0.25">
      <c r="A63081" s="3" t="s">
        <v>63170</v>
      </c>
      <c r="B63081" s="4" t="s">
        <v>3730</v>
      </c>
    </row>
    <row r="63082" spans="1:2" x14ac:dyDescent="0.25">
      <c r="A63082" s="3" t="s">
        <v>63171</v>
      </c>
      <c r="B63082" s="4" t="s">
        <v>3730</v>
      </c>
    </row>
    <row r="63083" spans="1:2" x14ac:dyDescent="0.25">
      <c r="A63083" s="3" t="s">
        <v>63172</v>
      </c>
      <c r="B63083" s="4" t="s">
        <v>3730</v>
      </c>
    </row>
    <row r="63084" spans="1:2" x14ac:dyDescent="0.25">
      <c r="A63084" s="3" t="s">
        <v>63173</v>
      </c>
      <c r="B63084" s="4" t="s">
        <v>3730</v>
      </c>
    </row>
    <row r="63085" spans="1:2" x14ac:dyDescent="0.25">
      <c r="A63085" s="3" t="s">
        <v>63174</v>
      </c>
      <c r="B63085" s="4" t="s">
        <v>3730</v>
      </c>
    </row>
    <row r="63086" spans="1:2" x14ac:dyDescent="0.25">
      <c r="A63086" s="3" t="s">
        <v>63175</v>
      </c>
      <c r="B63086" s="4" t="s">
        <v>3730</v>
      </c>
    </row>
    <row r="63087" spans="1:2" x14ac:dyDescent="0.25">
      <c r="A63087" s="3" t="s">
        <v>63176</v>
      </c>
      <c r="B63087" s="4" t="s">
        <v>3730</v>
      </c>
    </row>
    <row r="63088" spans="1:2" x14ac:dyDescent="0.25">
      <c r="A63088" s="3" t="s">
        <v>63177</v>
      </c>
      <c r="B63088" s="4" t="s">
        <v>3730</v>
      </c>
    </row>
    <row r="63089" spans="1:2" x14ac:dyDescent="0.25">
      <c r="A63089" s="3" t="s">
        <v>63178</v>
      </c>
      <c r="B63089" s="4" t="s">
        <v>3730</v>
      </c>
    </row>
    <row r="63090" spans="1:2" x14ac:dyDescent="0.25">
      <c r="A63090" s="3" t="s">
        <v>63179</v>
      </c>
      <c r="B63090" s="4" t="s">
        <v>3730</v>
      </c>
    </row>
    <row r="63091" spans="1:2" x14ac:dyDescent="0.25">
      <c r="A63091" s="3" t="s">
        <v>63180</v>
      </c>
      <c r="B63091" s="4" t="s">
        <v>3730</v>
      </c>
    </row>
    <row r="63092" spans="1:2" x14ac:dyDescent="0.25">
      <c r="A63092" s="3" t="s">
        <v>63181</v>
      </c>
      <c r="B63092" s="4" t="s">
        <v>3730</v>
      </c>
    </row>
    <row r="63093" spans="1:2" x14ac:dyDescent="0.25">
      <c r="A63093" s="3" t="s">
        <v>63182</v>
      </c>
      <c r="B63093" s="4" t="s">
        <v>3730</v>
      </c>
    </row>
    <row r="63094" spans="1:2" x14ac:dyDescent="0.25">
      <c r="A63094" s="3" t="s">
        <v>63183</v>
      </c>
      <c r="B63094" s="4" t="s">
        <v>3730</v>
      </c>
    </row>
    <row r="63095" spans="1:2" x14ac:dyDescent="0.25">
      <c r="A63095" s="3" t="s">
        <v>63184</v>
      </c>
      <c r="B63095" s="4" t="s">
        <v>3730</v>
      </c>
    </row>
    <row r="63096" spans="1:2" x14ac:dyDescent="0.25">
      <c r="A63096" s="3" t="s">
        <v>63185</v>
      </c>
      <c r="B63096" s="4" t="s">
        <v>3730</v>
      </c>
    </row>
    <row r="63097" spans="1:2" x14ac:dyDescent="0.25">
      <c r="A63097" s="3" t="s">
        <v>63186</v>
      </c>
      <c r="B63097" s="4" t="s">
        <v>3730</v>
      </c>
    </row>
    <row r="63098" spans="1:2" x14ac:dyDescent="0.25">
      <c r="A63098" s="3" t="s">
        <v>63187</v>
      </c>
      <c r="B63098" s="4" t="s">
        <v>3730</v>
      </c>
    </row>
    <row r="63099" spans="1:2" x14ac:dyDescent="0.25">
      <c r="A63099" s="3" t="s">
        <v>63188</v>
      </c>
      <c r="B63099" s="4" t="s">
        <v>3730</v>
      </c>
    </row>
    <row r="63100" spans="1:2" x14ac:dyDescent="0.25">
      <c r="A63100" s="3" t="s">
        <v>63189</v>
      </c>
      <c r="B63100" s="4" t="s">
        <v>3730</v>
      </c>
    </row>
    <row r="63101" spans="1:2" x14ac:dyDescent="0.25">
      <c r="A63101" s="3" t="s">
        <v>63190</v>
      </c>
      <c r="B63101" s="4" t="s">
        <v>3730</v>
      </c>
    </row>
    <row r="63102" spans="1:2" x14ac:dyDescent="0.25">
      <c r="A63102" s="3" t="s">
        <v>63191</v>
      </c>
      <c r="B63102" s="4" t="s">
        <v>3730</v>
      </c>
    </row>
    <row r="63103" spans="1:2" x14ac:dyDescent="0.25">
      <c r="A63103" s="3" t="s">
        <v>63192</v>
      </c>
      <c r="B63103" s="4" t="s">
        <v>3730</v>
      </c>
    </row>
    <row r="63104" spans="1:2" x14ac:dyDescent="0.25">
      <c r="A63104" s="3" t="s">
        <v>63193</v>
      </c>
      <c r="B63104" s="4" t="s">
        <v>3730</v>
      </c>
    </row>
    <row r="63105" spans="1:2" x14ac:dyDescent="0.25">
      <c r="A63105" s="3" t="s">
        <v>63194</v>
      </c>
      <c r="B63105" s="4" t="s">
        <v>3730</v>
      </c>
    </row>
    <row r="63106" spans="1:2" x14ac:dyDescent="0.25">
      <c r="A63106" s="3" t="s">
        <v>63195</v>
      </c>
      <c r="B63106" s="4" t="s">
        <v>3730</v>
      </c>
    </row>
    <row r="63107" spans="1:2" x14ac:dyDescent="0.25">
      <c r="A63107" s="3" t="s">
        <v>63196</v>
      </c>
      <c r="B63107" s="4" t="s">
        <v>3730</v>
      </c>
    </row>
    <row r="63108" spans="1:2" x14ac:dyDescent="0.25">
      <c r="A63108" s="3" t="s">
        <v>63197</v>
      </c>
      <c r="B63108" s="4" t="s">
        <v>3730</v>
      </c>
    </row>
    <row r="63109" spans="1:2" x14ac:dyDescent="0.25">
      <c r="A63109" s="3" t="s">
        <v>63198</v>
      </c>
      <c r="B63109" s="4" t="s">
        <v>3730</v>
      </c>
    </row>
    <row r="63110" spans="1:2" x14ac:dyDescent="0.25">
      <c r="A63110" s="3" t="s">
        <v>63199</v>
      </c>
      <c r="B63110" s="4" t="s">
        <v>3730</v>
      </c>
    </row>
    <row r="63111" spans="1:2" x14ac:dyDescent="0.25">
      <c r="A63111" s="3" t="s">
        <v>63200</v>
      </c>
      <c r="B63111" s="4" t="s">
        <v>3730</v>
      </c>
    </row>
    <row r="63112" spans="1:2" x14ac:dyDescent="0.25">
      <c r="A63112" s="3" t="s">
        <v>63201</v>
      </c>
      <c r="B63112" s="4" t="s">
        <v>3730</v>
      </c>
    </row>
    <row r="63113" spans="1:2" x14ac:dyDescent="0.25">
      <c r="A63113" s="3" t="s">
        <v>63202</v>
      </c>
      <c r="B63113" s="4" t="s">
        <v>3730</v>
      </c>
    </row>
    <row r="63114" spans="1:2" x14ac:dyDescent="0.25">
      <c r="A63114" s="3" t="s">
        <v>63203</v>
      </c>
      <c r="B63114" s="4" t="s">
        <v>3730</v>
      </c>
    </row>
    <row r="63115" spans="1:2" x14ac:dyDescent="0.25">
      <c r="A63115" s="3" t="s">
        <v>63204</v>
      </c>
      <c r="B63115" s="4" t="s">
        <v>3730</v>
      </c>
    </row>
    <row r="63116" spans="1:2" x14ac:dyDescent="0.25">
      <c r="A63116" s="3" t="s">
        <v>63205</v>
      </c>
      <c r="B63116" s="4" t="s">
        <v>3730</v>
      </c>
    </row>
    <row r="63117" spans="1:2" x14ac:dyDescent="0.25">
      <c r="A63117" s="3" t="s">
        <v>63206</v>
      </c>
      <c r="B63117" s="4" t="s">
        <v>3730</v>
      </c>
    </row>
    <row r="63118" spans="1:2" x14ac:dyDescent="0.25">
      <c r="A63118" s="3" t="s">
        <v>63207</v>
      </c>
      <c r="B63118" s="4" t="s">
        <v>3730</v>
      </c>
    </row>
    <row r="63119" spans="1:2" x14ac:dyDescent="0.25">
      <c r="A63119" s="3" t="s">
        <v>63208</v>
      </c>
      <c r="B63119" s="4" t="s">
        <v>3730</v>
      </c>
    </row>
    <row r="63120" spans="1:2" x14ac:dyDescent="0.25">
      <c r="A63120" s="3" t="s">
        <v>63209</v>
      </c>
      <c r="B63120" s="4" t="s">
        <v>3730</v>
      </c>
    </row>
    <row r="63121" spans="1:2" x14ac:dyDescent="0.25">
      <c r="A63121" s="3" t="s">
        <v>63210</v>
      </c>
      <c r="B63121" s="4" t="s">
        <v>3730</v>
      </c>
    </row>
    <row r="63122" spans="1:2" x14ac:dyDescent="0.25">
      <c r="A63122" s="3" t="s">
        <v>63211</v>
      </c>
      <c r="B63122" s="4" t="s">
        <v>3730</v>
      </c>
    </row>
    <row r="63123" spans="1:2" x14ac:dyDescent="0.25">
      <c r="A63123" s="3" t="s">
        <v>63212</v>
      </c>
      <c r="B63123" s="4" t="s">
        <v>3730</v>
      </c>
    </row>
    <row r="63124" spans="1:2" x14ac:dyDescent="0.25">
      <c r="A63124" s="3" t="s">
        <v>63213</v>
      </c>
      <c r="B63124" s="4" t="s">
        <v>3730</v>
      </c>
    </row>
    <row r="63125" spans="1:2" x14ac:dyDescent="0.25">
      <c r="A63125" s="3" t="s">
        <v>63214</v>
      </c>
      <c r="B63125" s="4" t="s">
        <v>3730</v>
      </c>
    </row>
    <row r="63126" spans="1:2" x14ac:dyDescent="0.25">
      <c r="A63126" s="3" t="s">
        <v>63215</v>
      </c>
      <c r="B63126" s="4" t="s">
        <v>3730</v>
      </c>
    </row>
    <row r="63127" spans="1:2" x14ac:dyDescent="0.25">
      <c r="A63127" s="3" t="s">
        <v>63216</v>
      </c>
      <c r="B63127" s="4" t="s">
        <v>3730</v>
      </c>
    </row>
    <row r="63128" spans="1:2" x14ac:dyDescent="0.25">
      <c r="A63128" s="3" t="s">
        <v>63217</v>
      </c>
      <c r="B63128" s="4" t="s">
        <v>3730</v>
      </c>
    </row>
    <row r="63129" spans="1:2" x14ac:dyDescent="0.25">
      <c r="A63129" s="3" t="s">
        <v>63218</v>
      </c>
      <c r="B63129" s="4" t="s">
        <v>3730</v>
      </c>
    </row>
    <row r="63130" spans="1:2" x14ac:dyDescent="0.25">
      <c r="A63130" s="3" t="s">
        <v>63219</v>
      </c>
      <c r="B63130" s="4" t="s">
        <v>3730</v>
      </c>
    </row>
    <row r="63131" spans="1:2" x14ac:dyDescent="0.25">
      <c r="A63131" s="3" t="s">
        <v>63220</v>
      </c>
      <c r="B63131" s="4" t="s">
        <v>3730</v>
      </c>
    </row>
    <row r="63132" spans="1:2" x14ac:dyDescent="0.25">
      <c r="A63132" s="3" t="s">
        <v>63221</v>
      </c>
      <c r="B63132" s="4" t="s">
        <v>3730</v>
      </c>
    </row>
    <row r="63133" spans="1:2" x14ac:dyDescent="0.25">
      <c r="A63133" s="3" t="s">
        <v>63222</v>
      </c>
      <c r="B63133" s="4" t="s">
        <v>3730</v>
      </c>
    </row>
    <row r="63134" spans="1:2" x14ac:dyDescent="0.25">
      <c r="A63134" s="3" t="s">
        <v>63223</v>
      </c>
      <c r="B63134" s="4" t="s">
        <v>3730</v>
      </c>
    </row>
    <row r="63135" spans="1:2" x14ac:dyDescent="0.25">
      <c r="A63135" s="3" t="s">
        <v>63224</v>
      </c>
      <c r="B63135" s="4" t="s">
        <v>3730</v>
      </c>
    </row>
    <row r="63136" spans="1:2" x14ac:dyDescent="0.25">
      <c r="A63136" s="3" t="s">
        <v>63225</v>
      </c>
      <c r="B63136" s="4" t="s">
        <v>3730</v>
      </c>
    </row>
    <row r="63137" spans="1:2" x14ac:dyDescent="0.25">
      <c r="A63137" s="3" t="s">
        <v>63226</v>
      </c>
      <c r="B63137" s="4" t="s">
        <v>3730</v>
      </c>
    </row>
    <row r="63138" spans="1:2" x14ac:dyDescent="0.25">
      <c r="A63138" s="3" t="s">
        <v>63227</v>
      </c>
      <c r="B63138" s="4" t="s">
        <v>3730</v>
      </c>
    </row>
    <row r="63139" spans="1:2" x14ac:dyDescent="0.25">
      <c r="A63139" s="3" t="s">
        <v>63228</v>
      </c>
      <c r="B63139" s="4" t="s">
        <v>3730</v>
      </c>
    </row>
    <row r="63140" spans="1:2" x14ac:dyDescent="0.25">
      <c r="A63140" s="3" t="s">
        <v>63229</v>
      </c>
      <c r="B63140" s="4" t="s">
        <v>3730</v>
      </c>
    </row>
    <row r="63141" spans="1:2" x14ac:dyDescent="0.25">
      <c r="A63141" s="3" t="s">
        <v>63230</v>
      </c>
      <c r="B63141" s="4" t="s">
        <v>3730</v>
      </c>
    </row>
    <row r="63142" spans="1:2" x14ac:dyDescent="0.25">
      <c r="A63142" s="3" t="s">
        <v>63231</v>
      </c>
      <c r="B63142" s="4" t="s">
        <v>3730</v>
      </c>
    </row>
    <row r="63143" spans="1:2" x14ac:dyDescent="0.25">
      <c r="A63143" s="3" t="s">
        <v>63232</v>
      </c>
      <c r="B63143" s="4" t="s">
        <v>3730</v>
      </c>
    </row>
    <row r="63144" spans="1:2" x14ac:dyDescent="0.25">
      <c r="A63144" s="3" t="s">
        <v>63233</v>
      </c>
      <c r="B63144" s="4" t="s">
        <v>3730</v>
      </c>
    </row>
    <row r="63145" spans="1:2" x14ac:dyDescent="0.25">
      <c r="A63145" s="3" t="s">
        <v>63234</v>
      </c>
      <c r="B63145" s="4" t="s">
        <v>3730</v>
      </c>
    </row>
    <row r="63146" spans="1:2" x14ac:dyDescent="0.25">
      <c r="A63146" s="3" t="s">
        <v>63235</v>
      </c>
      <c r="B63146" s="4" t="s">
        <v>3730</v>
      </c>
    </row>
    <row r="63147" spans="1:2" x14ac:dyDescent="0.25">
      <c r="A63147" s="3" t="s">
        <v>63236</v>
      </c>
      <c r="B63147" s="4" t="s">
        <v>3730</v>
      </c>
    </row>
    <row r="63148" spans="1:2" x14ac:dyDescent="0.25">
      <c r="A63148" s="3" t="s">
        <v>63237</v>
      </c>
      <c r="B63148" s="4" t="s">
        <v>3730</v>
      </c>
    </row>
    <row r="63149" spans="1:2" x14ac:dyDescent="0.25">
      <c r="A63149" s="3" t="s">
        <v>63238</v>
      </c>
      <c r="B63149" s="4" t="s">
        <v>3730</v>
      </c>
    </row>
    <row r="63150" spans="1:2" x14ac:dyDescent="0.25">
      <c r="A63150" s="3" t="s">
        <v>63239</v>
      </c>
      <c r="B63150" s="4" t="s">
        <v>3730</v>
      </c>
    </row>
    <row r="63151" spans="1:2" x14ac:dyDescent="0.25">
      <c r="A63151" s="3" t="s">
        <v>63240</v>
      </c>
      <c r="B63151" s="4" t="s">
        <v>3730</v>
      </c>
    </row>
    <row r="63152" spans="1:2" x14ac:dyDescent="0.25">
      <c r="A63152" s="3" t="s">
        <v>63241</v>
      </c>
      <c r="B63152" s="4" t="s">
        <v>3730</v>
      </c>
    </row>
    <row r="63153" spans="1:2" x14ac:dyDescent="0.25">
      <c r="A63153" s="3" t="s">
        <v>63242</v>
      </c>
      <c r="B63153" s="4" t="s">
        <v>3730</v>
      </c>
    </row>
    <row r="63154" spans="1:2" x14ac:dyDescent="0.25">
      <c r="A63154" s="3" t="s">
        <v>63243</v>
      </c>
      <c r="B63154" s="4" t="s">
        <v>3730</v>
      </c>
    </row>
    <row r="63155" spans="1:2" x14ac:dyDescent="0.25">
      <c r="A63155" s="3" t="s">
        <v>63244</v>
      </c>
      <c r="B63155" s="4" t="s">
        <v>3730</v>
      </c>
    </row>
    <row r="63156" spans="1:2" x14ac:dyDescent="0.25">
      <c r="A63156" s="3" t="s">
        <v>63245</v>
      </c>
      <c r="B63156" s="4" t="s">
        <v>3730</v>
      </c>
    </row>
    <row r="63157" spans="1:2" x14ac:dyDescent="0.25">
      <c r="A63157" s="3" t="s">
        <v>63246</v>
      </c>
      <c r="B63157" s="4" t="s">
        <v>3730</v>
      </c>
    </row>
    <row r="63158" spans="1:2" x14ac:dyDescent="0.25">
      <c r="A63158" s="3" t="s">
        <v>63247</v>
      </c>
      <c r="B63158" s="4" t="s">
        <v>3730</v>
      </c>
    </row>
    <row r="63159" spans="1:2" x14ac:dyDescent="0.25">
      <c r="A63159" s="3" t="s">
        <v>63248</v>
      </c>
      <c r="B63159" s="4" t="s">
        <v>3730</v>
      </c>
    </row>
    <row r="63160" spans="1:2" x14ac:dyDescent="0.25">
      <c r="A63160" s="3" t="s">
        <v>63249</v>
      </c>
      <c r="B63160" s="4" t="s">
        <v>3730</v>
      </c>
    </row>
    <row r="63161" spans="1:2" x14ac:dyDescent="0.25">
      <c r="A63161" s="3" t="s">
        <v>63250</v>
      </c>
      <c r="B63161" s="4" t="s">
        <v>3730</v>
      </c>
    </row>
    <row r="63162" spans="1:2" x14ac:dyDescent="0.25">
      <c r="A63162" s="3" t="s">
        <v>63251</v>
      </c>
      <c r="B63162" s="4" t="s">
        <v>3730</v>
      </c>
    </row>
    <row r="63163" spans="1:2" x14ac:dyDescent="0.25">
      <c r="A63163" s="3" t="s">
        <v>63252</v>
      </c>
      <c r="B63163" s="4" t="s">
        <v>3730</v>
      </c>
    </row>
    <row r="63164" spans="1:2" x14ac:dyDescent="0.25">
      <c r="A63164" s="3" t="s">
        <v>63253</v>
      </c>
      <c r="B63164" s="4" t="s">
        <v>3730</v>
      </c>
    </row>
    <row r="63165" spans="1:2" x14ac:dyDescent="0.25">
      <c r="A63165" s="3" t="s">
        <v>63254</v>
      </c>
      <c r="B63165" s="4" t="s">
        <v>3730</v>
      </c>
    </row>
    <row r="63166" spans="1:2" x14ac:dyDescent="0.25">
      <c r="A63166" s="3" t="s">
        <v>63255</v>
      </c>
      <c r="B63166" s="4" t="s">
        <v>3730</v>
      </c>
    </row>
    <row r="63167" spans="1:2" x14ac:dyDescent="0.25">
      <c r="A63167" s="3" t="s">
        <v>63256</v>
      </c>
      <c r="B63167" s="4" t="s">
        <v>3730</v>
      </c>
    </row>
    <row r="63168" spans="1:2" x14ac:dyDescent="0.25">
      <c r="A63168" s="3" t="s">
        <v>63257</v>
      </c>
      <c r="B63168" s="4" t="s">
        <v>3730</v>
      </c>
    </row>
    <row r="63169" spans="1:2" x14ac:dyDescent="0.25">
      <c r="A63169" s="3" t="s">
        <v>63258</v>
      </c>
      <c r="B63169" s="4" t="s">
        <v>3730</v>
      </c>
    </row>
    <row r="63170" spans="1:2" x14ac:dyDescent="0.25">
      <c r="A63170" s="3" t="s">
        <v>63259</v>
      </c>
      <c r="B63170" s="4" t="s">
        <v>3730</v>
      </c>
    </row>
    <row r="63171" spans="1:2" x14ac:dyDescent="0.25">
      <c r="A63171" s="3" t="s">
        <v>63260</v>
      </c>
      <c r="B63171" s="4" t="s">
        <v>3730</v>
      </c>
    </row>
    <row r="63172" spans="1:2" x14ac:dyDescent="0.25">
      <c r="A63172" s="3" t="s">
        <v>63261</v>
      </c>
      <c r="B63172" s="4" t="s">
        <v>3730</v>
      </c>
    </row>
    <row r="63173" spans="1:2" x14ac:dyDescent="0.25">
      <c r="A63173" s="3" t="s">
        <v>63262</v>
      </c>
      <c r="B63173" s="4" t="s">
        <v>3730</v>
      </c>
    </row>
    <row r="63174" spans="1:2" x14ac:dyDescent="0.25">
      <c r="A63174" s="3" t="s">
        <v>63263</v>
      </c>
      <c r="B63174" s="4" t="s">
        <v>3730</v>
      </c>
    </row>
    <row r="63175" spans="1:2" x14ac:dyDescent="0.25">
      <c r="A63175" s="3" t="s">
        <v>63264</v>
      </c>
      <c r="B63175" s="4" t="s">
        <v>3730</v>
      </c>
    </row>
    <row r="63176" spans="1:2" x14ac:dyDescent="0.25">
      <c r="A63176" s="3" t="s">
        <v>63265</v>
      </c>
      <c r="B63176" s="4" t="s">
        <v>3730</v>
      </c>
    </row>
    <row r="63177" spans="1:2" x14ac:dyDescent="0.25">
      <c r="A63177" s="3" t="s">
        <v>63266</v>
      </c>
      <c r="B63177" s="4" t="s">
        <v>3730</v>
      </c>
    </row>
    <row r="63178" spans="1:2" x14ac:dyDescent="0.25">
      <c r="A63178" s="3" t="s">
        <v>63267</v>
      </c>
      <c r="B63178" s="4" t="s">
        <v>3730</v>
      </c>
    </row>
    <row r="63179" spans="1:2" x14ac:dyDescent="0.25">
      <c r="A63179" s="3" t="s">
        <v>63268</v>
      </c>
      <c r="B63179" s="4" t="s">
        <v>3730</v>
      </c>
    </row>
    <row r="63180" spans="1:2" x14ac:dyDescent="0.25">
      <c r="A63180" s="3" t="s">
        <v>63269</v>
      </c>
      <c r="B63180" s="4" t="s">
        <v>3730</v>
      </c>
    </row>
    <row r="63181" spans="1:2" x14ac:dyDescent="0.25">
      <c r="A63181" s="3" t="s">
        <v>63270</v>
      </c>
      <c r="B63181" s="4" t="s">
        <v>3730</v>
      </c>
    </row>
    <row r="63182" spans="1:2" x14ac:dyDescent="0.25">
      <c r="A63182" s="3" t="s">
        <v>63271</v>
      </c>
      <c r="B63182" s="4" t="s">
        <v>3730</v>
      </c>
    </row>
    <row r="63183" spans="1:2" x14ac:dyDescent="0.25">
      <c r="A63183" s="3" t="s">
        <v>63272</v>
      </c>
      <c r="B63183" s="4" t="s">
        <v>3730</v>
      </c>
    </row>
    <row r="63184" spans="1:2" x14ac:dyDescent="0.25">
      <c r="A63184" s="3" t="s">
        <v>63273</v>
      </c>
      <c r="B63184" s="4" t="s">
        <v>3730</v>
      </c>
    </row>
    <row r="63185" spans="1:2" x14ac:dyDescent="0.25">
      <c r="A63185" s="3" t="s">
        <v>63274</v>
      </c>
      <c r="B63185" s="4" t="s">
        <v>3730</v>
      </c>
    </row>
    <row r="63186" spans="1:2" x14ac:dyDescent="0.25">
      <c r="A63186" s="3" t="s">
        <v>63275</v>
      </c>
      <c r="B63186" s="4" t="s">
        <v>3730</v>
      </c>
    </row>
    <row r="63187" spans="1:2" x14ac:dyDescent="0.25">
      <c r="A63187" s="3" t="s">
        <v>63276</v>
      </c>
      <c r="B63187" s="4" t="s">
        <v>3730</v>
      </c>
    </row>
    <row r="63188" spans="1:2" x14ac:dyDescent="0.25">
      <c r="A63188" s="3" t="s">
        <v>63277</v>
      </c>
      <c r="B63188" s="4" t="s">
        <v>3730</v>
      </c>
    </row>
    <row r="63189" spans="1:2" x14ac:dyDescent="0.25">
      <c r="A63189" s="3" t="s">
        <v>63278</v>
      </c>
      <c r="B63189" s="4" t="s">
        <v>3730</v>
      </c>
    </row>
    <row r="63190" spans="1:2" x14ac:dyDescent="0.25">
      <c r="A63190" s="3" t="s">
        <v>63279</v>
      </c>
      <c r="B63190" s="4" t="s">
        <v>3730</v>
      </c>
    </row>
    <row r="63191" spans="1:2" x14ac:dyDescent="0.25">
      <c r="A63191" s="3" t="s">
        <v>63280</v>
      </c>
      <c r="B63191" s="4" t="s">
        <v>3730</v>
      </c>
    </row>
    <row r="63192" spans="1:2" x14ac:dyDescent="0.25">
      <c r="A63192" s="3" t="s">
        <v>63281</v>
      </c>
      <c r="B63192" s="4" t="s">
        <v>3730</v>
      </c>
    </row>
    <row r="63193" spans="1:2" x14ac:dyDescent="0.25">
      <c r="A63193" s="3" t="s">
        <v>63282</v>
      </c>
      <c r="B63193" s="4" t="s">
        <v>3730</v>
      </c>
    </row>
    <row r="63194" spans="1:2" x14ac:dyDescent="0.25">
      <c r="A63194" s="3" t="s">
        <v>63283</v>
      </c>
      <c r="B63194" s="4" t="s">
        <v>3730</v>
      </c>
    </row>
    <row r="63195" spans="1:2" x14ac:dyDescent="0.25">
      <c r="A63195" s="3" t="s">
        <v>63284</v>
      </c>
      <c r="B63195" s="4" t="s">
        <v>3730</v>
      </c>
    </row>
    <row r="63196" spans="1:2" x14ac:dyDescent="0.25">
      <c r="A63196" s="3" t="s">
        <v>63285</v>
      </c>
      <c r="B63196" s="4" t="s">
        <v>3730</v>
      </c>
    </row>
    <row r="63197" spans="1:2" x14ac:dyDescent="0.25">
      <c r="A63197" s="3" t="s">
        <v>63286</v>
      </c>
      <c r="B63197" s="4" t="s">
        <v>3730</v>
      </c>
    </row>
    <row r="63198" spans="1:2" x14ac:dyDescent="0.25">
      <c r="A63198" s="3" t="s">
        <v>63287</v>
      </c>
      <c r="B63198" s="4" t="s">
        <v>3730</v>
      </c>
    </row>
    <row r="63199" spans="1:2" x14ac:dyDescent="0.25">
      <c r="A63199" s="3" t="s">
        <v>63288</v>
      </c>
      <c r="B63199" s="4" t="s">
        <v>3730</v>
      </c>
    </row>
    <row r="63200" spans="1:2" x14ac:dyDescent="0.25">
      <c r="A63200" s="3" t="s">
        <v>63289</v>
      </c>
      <c r="B63200" s="4" t="s">
        <v>3730</v>
      </c>
    </row>
    <row r="63201" spans="1:2" x14ac:dyDescent="0.25">
      <c r="A63201" s="3" t="s">
        <v>63290</v>
      </c>
      <c r="B63201" s="4" t="s">
        <v>3730</v>
      </c>
    </row>
    <row r="63202" spans="1:2" x14ac:dyDescent="0.25">
      <c r="A63202" s="3" t="s">
        <v>63291</v>
      </c>
      <c r="B63202" s="4" t="s">
        <v>3730</v>
      </c>
    </row>
    <row r="63203" spans="1:2" x14ac:dyDescent="0.25">
      <c r="A63203" s="3" t="s">
        <v>63292</v>
      </c>
      <c r="B63203" s="4" t="s">
        <v>3730</v>
      </c>
    </row>
    <row r="63204" spans="1:2" x14ac:dyDescent="0.25">
      <c r="A63204" s="3" t="s">
        <v>63293</v>
      </c>
      <c r="B63204" s="4" t="s">
        <v>3730</v>
      </c>
    </row>
    <row r="63205" spans="1:2" x14ac:dyDescent="0.25">
      <c r="A63205" s="3" t="s">
        <v>63294</v>
      </c>
      <c r="B63205" s="4" t="s">
        <v>3730</v>
      </c>
    </row>
    <row r="63206" spans="1:2" x14ac:dyDescent="0.25">
      <c r="A63206" s="3" t="s">
        <v>63295</v>
      </c>
      <c r="B63206" s="4" t="s">
        <v>3730</v>
      </c>
    </row>
    <row r="63207" spans="1:2" x14ac:dyDescent="0.25">
      <c r="A63207" s="3" t="s">
        <v>63296</v>
      </c>
      <c r="B63207" s="4" t="s">
        <v>3730</v>
      </c>
    </row>
    <row r="63208" spans="1:2" x14ac:dyDescent="0.25">
      <c r="A63208" s="3" t="s">
        <v>63297</v>
      </c>
      <c r="B63208" s="4" t="s">
        <v>3730</v>
      </c>
    </row>
    <row r="63209" spans="1:2" x14ac:dyDescent="0.25">
      <c r="A63209" s="3" t="s">
        <v>63298</v>
      </c>
      <c r="B63209" s="4" t="s">
        <v>3730</v>
      </c>
    </row>
    <row r="63210" spans="1:2" x14ac:dyDescent="0.25">
      <c r="A63210" s="3" t="s">
        <v>63299</v>
      </c>
      <c r="B63210" s="4" t="s">
        <v>3730</v>
      </c>
    </row>
    <row r="63211" spans="1:2" x14ac:dyDescent="0.25">
      <c r="A63211" s="3" t="s">
        <v>63300</v>
      </c>
      <c r="B63211" s="4" t="s">
        <v>3730</v>
      </c>
    </row>
    <row r="63212" spans="1:2" x14ac:dyDescent="0.25">
      <c r="A63212" s="3" t="s">
        <v>63301</v>
      </c>
      <c r="B63212" s="4" t="s">
        <v>3730</v>
      </c>
    </row>
    <row r="63213" spans="1:2" x14ac:dyDescent="0.25">
      <c r="A63213" s="3" t="s">
        <v>63302</v>
      </c>
      <c r="B63213" s="4" t="s">
        <v>3730</v>
      </c>
    </row>
    <row r="63214" spans="1:2" x14ac:dyDescent="0.25">
      <c r="A63214" s="3" t="s">
        <v>63303</v>
      </c>
      <c r="B63214" s="4" t="s">
        <v>3730</v>
      </c>
    </row>
    <row r="63215" spans="1:2" x14ac:dyDescent="0.25">
      <c r="A63215" s="3" t="s">
        <v>63304</v>
      </c>
      <c r="B63215" s="4" t="s">
        <v>3730</v>
      </c>
    </row>
    <row r="63216" spans="1:2" x14ac:dyDescent="0.25">
      <c r="A63216" s="3" t="s">
        <v>63305</v>
      </c>
      <c r="B63216" s="4" t="s">
        <v>3730</v>
      </c>
    </row>
    <row r="63217" spans="1:2" x14ac:dyDescent="0.25">
      <c r="A63217" s="3" t="s">
        <v>63306</v>
      </c>
      <c r="B63217" s="4" t="s">
        <v>3730</v>
      </c>
    </row>
    <row r="63218" spans="1:2" x14ac:dyDescent="0.25">
      <c r="A63218" s="3" t="s">
        <v>63307</v>
      </c>
      <c r="B63218" s="4" t="s">
        <v>3730</v>
      </c>
    </row>
    <row r="63219" spans="1:2" x14ac:dyDescent="0.25">
      <c r="A63219" s="3" t="s">
        <v>63308</v>
      </c>
      <c r="B63219" s="4" t="s">
        <v>3730</v>
      </c>
    </row>
    <row r="63220" spans="1:2" x14ac:dyDescent="0.25">
      <c r="A63220" s="3" t="s">
        <v>63309</v>
      </c>
      <c r="B63220" s="4" t="s">
        <v>3730</v>
      </c>
    </row>
    <row r="63221" spans="1:2" x14ac:dyDescent="0.25">
      <c r="A63221" s="3" t="s">
        <v>63310</v>
      </c>
      <c r="B63221" s="4" t="s">
        <v>3730</v>
      </c>
    </row>
    <row r="63222" spans="1:2" x14ac:dyDescent="0.25">
      <c r="A63222" s="3" t="s">
        <v>63311</v>
      </c>
      <c r="B63222" s="4" t="s">
        <v>3730</v>
      </c>
    </row>
    <row r="63223" spans="1:2" x14ac:dyDescent="0.25">
      <c r="A63223" s="3" t="s">
        <v>63312</v>
      </c>
      <c r="B63223" s="4" t="s">
        <v>3730</v>
      </c>
    </row>
    <row r="63224" spans="1:2" x14ac:dyDescent="0.25">
      <c r="A63224" s="3" t="s">
        <v>63313</v>
      </c>
      <c r="B63224" s="4" t="s">
        <v>3730</v>
      </c>
    </row>
    <row r="63225" spans="1:2" x14ac:dyDescent="0.25">
      <c r="A63225" s="3" t="s">
        <v>63314</v>
      </c>
      <c r="B63225" s="4" t="s">
        <v>3730</v>
      </c>
    </row>
    <row r="63226" spans="1:2" x14ac:dyDescent="0.25">
      <c r="A63226" s="3" t="s">
        <v>63315</v>
      </c>
      <c r="B63226" s="4" t="s">
        <v>3730</v>
      </c>
    </row>
    <row r="63227" spans="1:2" x14ac:dyDescent="0.25">
      <c r="A63227" s="3" t="s">
        <v>63316</v>
      </c>
      <c r="B63227" s="4" t="s">
        <v>3730</v>
      </c>
    </row>
    <row r="63228" spans="1:2" x14ac:dyDescent="0.25">
      <c r="A63228" s="3" t="s">
        <v>63317</v>
      </c>
      <c r="B63228" s="4" t="s">
        <v>3730</v>
      </c>
    </row>
    <row r="63229" spans="1:2" x14ac:dyDescent="0.25">
      <c r="A63229" s="3" t="s">
        <v>63318</v>
      </c>
      <c r="B63229" s="4" t="s">
        <v>3730</v>
      </c>
    </row>
    <row r="63230" spans="1:2" x14ac:dyDescent="0.25">
      <c r="A63230" s="3" t="s">
        <v>63319</v>
      </c>
      <c r="B63230" s="4" t="s">
        <v>3730</v>
      </c>
    </row>
    <row r="63231" spans="1:2" x14ac:dyDescent="0.25">
      <c r="A63231" s="3" t="s">
        <v>63320</v>
      </c>
      <c r="B63231" s="4" t="s">
        <v>3730</v>
      </c>
    </row>
    <row r="63232" spans="1:2" x14ac:dyDescent="0.25">
      <c r="A63232" s="3" t="s">
        <v>63321</v>
      </c>
      <c r="B63232" s="4" t="s">
        <v>3730</v>
      </c>
    </row>
    <row r="63233" spans="1:2" x14ac:dyDescent="0.25">
      <c r="A63233" s="3" t="s">
        <v>63322</v>
      </c>
      <c r="B63233" s="4" t="s">
        <v>3730</v>
      </c>
    </row>
    <row r="63234" spans="1:2" x14ac:dyDescent="0.25">
      <c r="A63234" s="3" t="s">
        <v>63323</v>
      </c>
      <c r="B63234" s="4" t="s">
        <v>3730</v>
      </c>
    </row>
    <row r="63235" spans="1:2" x14ac:dyDescent="0.25">
      <c r="A63235" s="3" t="s">
        <v>63324</v>
      </c>
      <c r="B63235" s="4" t="s">
        <v>3730</v>
      </c>
    </row>
    <row r="63236" spans="1:2" x14ac:dyDescent="0.25">
      <c r="A63236" s="3" t="s">
        <v>63325</v>
      </c>
      <c r="B63236" s="4" t="s">
        <v>3730</v>
      </c>
    </row>
    <row r="63237" spans="1:2" x14ac:dyDescent="0.25">
      <c r="A63237" s="3" t="s">
        <v>63326</v>
      </c>
      <c r="B63237" s="4" t="s">
        <v>3730</v>
      </c>
    </row>
    <row r="63238" spans="1:2" x14ac:dyDescent="0.25">
      <c r="A63238" s="3" t="s">
        <v>63327</v>
      </c>
      <c r="B63238" s="4" t="s">
        <v>3730</v>
      </c>
    </row>
    <row r="63239" spans="1:2" x14ac:dyDescent="0.25">
      <c r="A63239" s="3" t="s">
        <v>63328</v>
      </c>
      <c r="B63239" s="4" t="s">
        <v>3730</v>
      </c>
    </row>
    <row r="63240" spans="1:2" x14ac:dyDescent="0.25">
      <c r="A63240" s="3" t="s">
        <v>63329</v>
      </c>
      <c r="B63240" s="4" t="s">
        <v>3730</v>
      </c>
    </row>
    <row r="63241" spans="1:2" x14ac:dyDescent="0.25">
      <c r="A63241" s="3" t="s">
        <v>63330</v>
      </c>
      <c r="B63241" s="4" t="s">
        <v>3730</v>
      </c>
    </row>
    <row r="63242" spans="1:2" x14ac:dyDescent="0.25">
      <c r="A63242" s="3" t="s">
        <v>63331</v>
      </c>
      <c r="B63242" s="4" t="s">
        <v>3730</v>
      </c>
    </row>
    <row r="63243" spans="1:2" x14ac:dyDescent="0.25">
      <c r="A63243" s="3" t="s">
        <v>63332</v>
      </c>
      <c r="B63243" s="4" t="s">
        <v>3730</v>
      </c>
    </row>
    <row r="63244" spans="1:2" x14ac:dyDescent="0.25">
      <c r="A63244" s="3" t="s">
        <v>63333</v>
      </c>
      <c r="B63244" s="4" t="s">
        <v>3730</v>
      </c>
    </row>
    <row r="63245" spans="1:2" x14ac:dyDescent="0.25">
      <c r="A63245" s="3" t="s">
        <v>63334</v>
      </c>
      <c r="B63245" s="4" t="s">
        <v>3730</v>
      </c>
    </row>
    <row r="63246" spans="1:2" x14ac:dyDescent="0.25">
      <c r="A63246" s="3" t="s">
        <v>63335</v>
      </c>
      <c r="B63246" s="4" t="s">
        <v>3730</v>
      </c>
    </row>
    <row r="63247" spans="1:2" x14ac:dyDescent="0.25">
      <c r="A63247" s="3" t="s">
        <v>63336</v>
      </c>
      <c r="B63247" s="4" t="s">
        <v>3730</v>
      </c>
    </row>
    <row r="63248" spans="1:2" x14ac:dyDescent="0.25">
      <c r="A63248" s="3" t="s">
        <v>63337</v>
      </c>
      <c r="B63248" s="4" t="s">
        <v>3730</v>
      </c>
    </row>
    <row r="63249" spans="1:2" x14ac:dyDescent="0.25">
      <c r="A63249" s="3" t="s">
        <v>63338</v>
      </c>
      <c r="B63249" s="4" t="s">
        <v>3730</v>
      </c>
    </row>
    <row r="63250" spans="1:2" x14ac:dyDescent="0.25">
      <c r="A63250" s="3" t="s">
        <v>63339</v>
      </c>
      <c r="B63250" s="4" t="s">
        <v>3730</v>
      </c>
    </row>
    <row r="63251" spans="1:2" x14ac:dyDescent="0.25">
      <c r="A63251" s="3" t="s">
        <v>63340</v>
      </c>
      <c r="B63251" s="4" t="s">
        <v>3730</v>
      </c>
    </row>
    <row r="63252" spans="1:2" x14ac:dyDescent="0.25">
      <c r="A63252" s="3" t="s">
        <v>63341</v>
      </c>
      <c r="B63252" s="4" t="s">
        <v>3730</v>
      </c>
    </row>
    <row r="63253" spans="1:2" x14ac:dyDescent="0.25">
      <c r="A63253" s="3" t="s">
        <v>63342</v>
      </c>
      <c r="B63253" s="4" t="s">
        <v>3730</v>
      </c>
    </row>
    <row r="63254" spans="1:2" x14ac:dyDescent="0.25">
      <c r="A63254" s="3" t="s">
        <v>63343</v>
      </c>
      <c r="B63254" s="4" t="s">
        <v>3730</v>
      </c>
    </row>
    <row r="63255" spans="1:2" x14ac:dyDescent="0.25">
      <c r="A63255" s="3" t="s">
        <v>63344</v>
      </c>
      <c r="B63255" s="4" t="s">
        <v>3730</v>
      </c>
    </row>
    <row r="63256" spans="1:2" x14ac:dyDescent="0.25">
      <c r="A63256" s="3" t="s">
        <v>63345</v>
      </c>
      <c r="B63256" s="4" t="s">
        <v>3730</v>
      </c>
    </row>
    <row r="63257" spans="1:2" x14ac:dyDescent="0.25">
      <c r="A63257" s="3" t="s">
        <v>63346</v>
      </c>
      <c r="B63257" s="4" t="s">
        <v>3730</v>
      </c>
    </row>
    <row r="63258" spans="1:2" x14ac:dyDescent="0.25">
      <c r="A63258" s="3" t="s">
        <v>63347</v>
      </c>
      <c r="B63258" s="4" t="s">
        <v>3730</v>
      </c>
    </row>
    <row r="63259" spans="1:2" x14ac:dyDescent="0.25">
      <c r="A63259" s="3" t="s">
        <v>63348</v>
      </c>
      <c r="B63259" s="4" t="s">
        <v>3730</v>
      </c>
    </row>
    <row r="63260" spans="1:2" x14ac:dyDescent="0.25">
      <c r="A63260" s="3" t="s">
        <v>63349</v>
      </c>
      <c r="B63260" s="4" t="s">
        <v>3730</v>
      </c>
    </row>
    <row r="63261" spans="1:2" x14ac:dyDescent="0.25">
      <c r="A63261" s="3" t="s">
        <v>63350</v>
      </c>
      <c r="B63261" s="4" t="s">
        <v>3730</v>
      </c>
    </row>
    <row r="63262" spans="1:2" x14ac:dyDescent="0.25">
      <c r="A63262" s="3" t="s">
        <v>63351</v>
      </c>
      <c r="B63262" s="4" t="s">
        <v>3730</v>
      </c>
    </row>
    <row r="63263" spans="1:2" x14ac:dyDescent="0.25">
      <c r="A63263" s="3" t="s">
        <v>63352</v>
      </c>
      <c r="B63263" s="4" t="s">
        <v>3730</v>
      </c>
    </row>
    <row r="63264" spans="1:2" x14ac:dyDescent="0.25">
      <c r="A63264" s="3" t="s">
        <v>63353</v>
      </c>
      <c r="B63264" s="4" t="s">
        <v>3730</v>
      </c>
    </row>
    <row r="63265" spans="1:2" x14ac:dyDescent="0.25">
      <c r="A63265" s="3" t="s">
        <v>63354</v>
      </c>
      <c r="B63265" s="4" t="s">
        <v>3730</v>
      </c>
    </row>
    <row r="63266" spans="1:2" x14ac:dyDescent="0.25">
      <c r="A63266" s="3" t="s">
        <v>63355</v>
      </c>
      <c r="B63266" s="4" t="s">
        <v>3730</v>
      </c>
    </row>
    <row r="63267" spans="1:2" x14ac:dyDescent="0.25">
      <c r="A63267" s="3" t="s">
        <v>63356</v>
      </c>
      <c r="B63267" s="4" t="s">
        <v>3730</v>
      </c>
    </row>
    <row r="63268" spans="1:2" x14ac:dyDescent="0.25">
      <c r="A63268" s="3" t="s">
        <v>63357</v>
      </c>
      <c r="B63268" s="4" t="s">
        <v>3730</v>
      </c>
    </row>
    <row r="63269" spans="1:2" x14ac:dyDescent="0.25">
      <c r="A63269" s="3" t="s">
        <v>63358</v>
      </c>
      <c r="B63269" s="4" t="s">
        <v>3730</v>
      </c>
    </row>
    <row r="63270" spans="1:2" x14ac:dyDescent="0.25">
      <c r="A63270" s="3" t="s">
        <v>63359</v>
      </c>
      <c r="B63270" s="4" t="s">
        <v>3730</v>
      </c>
    </row>
    <row r="63271" spans="1:2" x14ac:dyDescent="0.25">
      <c r="A63271" s="3" t="s">
        <v>63360</v>
      </c>
      <c r="B63271" s="4" t="s">
        <v>3730</v>
      </c>
    </row>
    <row r="63272" spans="1:2" x14ac:dyDescent="0.25">
      <c r="A63272" s="3" t="s">
        <v>63361</v>
      </c>
      <c r="B63272" s="4" t="s">
        <v>3730</v>
      </c>
    </row>
    <row r="63273" spans="1:2" x14ac:dyDescent="0.25">
      <c r="A63273" s="3" t="s">
        <v>63362</v>
      </c>
      <c r="B63273" s="4" t="s">
        <v>3730</v>
      </c>
    </row>
    <row r="63274" spans="1:2" x14ac:dyDescent="0.25">
      <c r="A63274" s="3" t="s">
        <v>63363</v>
      </c>
      <c r="B63274" s="4" t="s">
        <v>3730</v>
      </c>
    </row>
    <row r="63275" spans="1:2" x14ac:dyDescent="0.25">
      <c r="A63275" s="3" t="s">
        <v>63364</v>
      </c>
      <c r="B63275" s="4" t="s">
        <v>3730</v>
      </c>
    </row>
    <row r="63276" spans="1:2" x14ac:dyDescent="0.25">
      <c r="A63276" s="3" t="s">
        <v>63365</v>
      </c>
      <c r="B63276" s="4" t="s">
        <v>3730</v>
      </c>
    </row>
    <row r="63277" spans="1:2" x14ac:dyDescent="0.25">
      <c r="A63277" s="3" t="s">
        <v>63366</v>
      </c>
      <c r="B63277" s="4" t="s">
        <v>3730</v>
      </c>
    </row>
    <row r="63278" spans="1:2" x14ac:dyDescent="0.25">
      <c r="A63278" s="3" t="s">
        <v>63367</v>
      </c>
      <c r="B63278" s="4" t="s">
        <v>3730</v>
      </c>
    </row>
    <row r="63279" spans="1:2" x14ac:dyDescent="0.25">
      <c r="A63279" s="3" t="s">
        <v>63368</v>
      </c>
      <c r="B63279" s="4" t="s">
        <v>3730</v>
      </c>
    </row>
    <row r="63280" spans="1:2" x14ac:dyDescent="0.25">
      <c r="A63280" s="3" t="s">
        <v>63369</v>
      </c>
      <c r="B63280" s="4" t="s">
        <v>3730</v>
      </c>
    </row>
    <row r="63281" spans="1:2" x14ac:dyDescent="0.25">
      <c r="A63281" s="3" t="s">
        <v>63370</v>
      </c>
      <c r="B63281" s="4" t="s">
        <v>3730</v>
      </c>
    </row>
    <row r="63282" spans="1:2" x14ac:dyDescent="0.25">
      <c r="A63282" s="3" t="s">
        <v>63371</v>
      </c>
      <c r="B63282" s="4" t="s">
        <v>3730</v>
      </c>
    </row>
    <row r="63283" spans="1:2" x14ac:dyDescent="0.25">
      <c r="A63283" s="3" t="s">
        <v>63372</v>
      </c>
      <c r="B63283" s="4" t="s">
        <v>3730</v>
      </c>
    </row>
    <row r="63284" spans="1:2" x14ac:dyDescent="0.25">
      <c r="A63284" s="3" t="s">
        <v>63373</v>
      </c>
      <c r="B63284" s="4" t="s">
        <v>3730</v>
      </c>
    </row>
    <row r="63285" spans="1:2" x14ac:dyDescent="0.25">
      <c r="A63285" s="3" t="s">
        <v>63374</v>
      </c>
      <c r="B63285" s="4" t="s">
        <v>3730</v>
      </c>
    </row>
    <row r="63286" spans="1:2" x14ac:dyDescent="0.25">
      <c r="A63286" s="3" t="s">
        <v>63375</v>
      </c>
      <c r="B63286" s="4" t="s">
        <v>3730</v>
      </c>
    </row>
    <row r="63287" spans="1:2" x14ac:dyDescent="0.25">
      <c r="A63287" s="3" t="s">
        <v>63376</v>
      </c>
      <c r="B63287" s="4" t="s">
        <v>3730</v>
      </c>
    </row>
    <row r="63288" spans="1:2" x14ac:dyDescent="0.25">
      <c r="A63288" s="3" t="s">
        <v>63377</v>
      </c>
      <c r="B63288" s="4" t="s">
        <v>3730</v>
      </c>
    </row>
    <row r="63289" spans="1:2" x14ac:dyDescent="0.25">
      <c r="A63289" s="3" t="s">
        <v>63378</v>
      </c>
      <c r="B63289" s="4" t="s">
        <v>3730</v>
      </c>
    </row>
    <row r="63290" spans="1:2" x14ac:dyDescent="0.25">
      <c r="A63290" s="3" t="s">
        <v>63379</v>
      </c>
      <c r="B63290" s="4" t="s">
        <v>3730</v>
      </c>
    </row>
    <row r="63291" spans="1:2" x14ac:dyDescent="0.25">
      <c r="A63291" s="3" t="s">
        <v>63380</v>
      </c>
      <c r="B63291" s="4" t="s">
        <v>3730</v>
      </c>
    </row>
    <row r="63292" spans="1:2" x14ac:dyDescent="0.25">
      <c r="A63292" s="3" t="s">
        <v>63381</v>
      </c>
      <c r="B63292" s="4" t="s">
        <v>3730</v>
      </c>
    </row>
    <row r="63293" spans="1:2" x14ac:dyDescent="0.25">
      <c r="A63293" s="3" t="s">
        <v>63382</v>
      </c>
      <c r="B63293" s="4" t="s">
        <v>3730</v>
      </c>
    </row>
    <row r="63294" spans="1:2" x14ac:dyDescent="0.25">
      <c r="A63294" s="3" t="s">
        <v>63383</v>
      </c>
      <c r="B63294" s="4" t="s">
        <v>3730</v>
      </c>
    </row>
    <row r="63295" spans="1:2" x14ac:dyDescent="0.25">
      <c r="A63295" s="3" t="s">
        <v>63384</v>
      </c>
      <c r="B63295" s="4" t="s">
        <v>3730</v>
      </c>
    </row>
    <row r="63296" spans="1:2" x14ac:dyDescent="0.25">
      <c r="A63296" s="3" t="s">
        <v>63385</v>
      </c>
      <c r="B63296" s="4" t="s">
        <v>3730</v>
      </c>
    </row>
    <row r="63297" spans="1:2" x14ac:dyDescent="0.25">
      <c r="A63297" s="3" t="s">
        <v>63386</v>
      </c>
      <c r="B63297" s="4" t="s">
        <v>3730</v>
      </c>
    </row>
    <row r="63298" spans="1:2" x14ac:dyDescent="0.25">
      <c r="A63298" s="3" t="s">
        <v>63387</v>
      </c>
      <c r="B63298" s="4" t="s">
        <v>3730</v>
      </c>
    </row>
    <row r="63299" spans="1:2" x14ac:dyDescent="0.25">
      <c r="A63299" s="3" t="s">
        <v>63388</v>
      </c>
      <c r="B63299" s="4" t="s">
        <v>3730</v>
      </c>
    </row>
    <row r="63300" spans="1:2" x14ac:dyDescent="0.25">
      <c r="A63300" s="3" t="s">
        <v>63389</v>
      </c>
      <c r="B63300" s="4" t="s">
        <v>3730</v>
      </c>
    </row>
    <row r="63301" spans="1:2" x14ac:dyDescent="0.25">
      <c r="A63301" s="3" t="s">
        <v>63390</v>
      </c>
      <c r="B63301" s="4" t="s">
        <v>3730</v>
      </c>
    </row>
    <row r="63302" spans="1:2" x14ac:dyDescent="0.25">
      <c r="A63302" s="3" t="s">
        <v>63391</v>
      </c>
      <c r="B63302" s="4" t="s">
        <v>3730</v>
      </c>
    </row>
    <row r="63303" spans="1:2" x14ac:dyDescent="0.25">
      <c r="A63303" s="3" t="s">
        <v>63392</v>
      </c>
      <c r="B63303" s="4" t="s">
        <v>3730</v>
      </c>
    </row>
    <row r="63304" spans="1:2" x14ac:dyDescent="0.25">
      <c r="A63304" s="3" t="s">
        <v>63393</v>
      </c>
      <c r="B63304" s="4" t="s">
        <v>3730</v>
      </c>
    </row>
    <row r="63305" spans="1:2" x14ac:dyDescent="0.25">
      <c r="A63305" s="3" t="s">
        <v>63394</v>
      </c>
      <c r="B63305" s="4" t="s">
        <v>3730</v>
      </c>
    </row>
    <row r="63306" spans="1:2" x14ac:dyDescent="0.25">
      <c r="A63306" s="3" t="s">
        <v>63395</v>
      </c>
      <c r="B63306" s="4" t="s">
        <v>3730</v>
      </c>
    </row>
    <row r="63307" spans="1:2" x14ac:dyDescent="0.25">
      <c r="A63307" s="3" t="s">
        <v>63396</v>
      </c>
      <c r="B63307" s="4" t="s">
        <v>3730</v>
      </c>
    </row>
    <row r="63308" spans="1:2" x14ac:dyDescent="0.25">
      <c r="A63308" s="3" t="s">
        <v>63397</v>
      </c>
      <c r="B63308" s="4" t="s">
        <v>3730</v>
      </c>
    </row>
    <row r="63309" spans="1:2" x14ac:dyDescent="0.25">
      <c r="A63309" s="3" t="s">
        <v>63398</v>
      </c>
      <c r="B63309" s="4" t="s">
        <v>3730</v>
      </c>
    </row>
    <row r="63310" spans="1:2" x14ac:dyDescent="0.25">
      <c r="A63310" s="3" t="s">
        <v>63399</v>
      </c>
      <c r="B63310" s="4" t="s">
        <v>3730</v>
      </c>
    </row>
    <row r="63311" spans="1:2" x14ac:dyDescent="0.25">
      <c r="A63311" s="3" t="s">
        <v>63400</v>
      </c>
      <c r="B63311" s="4" t="s">
        <v>3730</v>
      </c>
    </row>
    <row r="63312" spans="1:2" x14ac:dyDescent="0.25">
      <c r="A63312" s="3" t="s">
        <v>63401</v>
      </c>
      <c r="B63312" s="4" t="s">
        <v>3730</v>
      </c>
    </row>
    <row r="63313" spans="1:2" x14ac:dyDescent="0.25">
      <c r="A63313" s="3" t="s">
        <v>63402</v>
      </c>
      <c r="B63313" s="4" t="s">
        <v>3730</v>
      </c>
    </row>
    <row r="63314" spans="1:2" x14ac:dyDescent="0.25">
      <c r="A63314" s="3" t="s">
        <v>63403</v>
      </c>
      <c r="B63314" s="4" t="s">
        <v>3730</v>
      </c>
    </row>
    <row r="63315" spans="1:2" x14ac:dyDescent="0.25">
      <c r="A63315" s="3" t="s">
        <v>63404</v>
      </c>
      <c r="B63315" s="4" t="s">
        <v>3730</v>
      </c>
    </row>
    <row r="63316" spans="1:2" x14ac:dyDescent="0.25">
      <c r="A63316" s="3" t="s">
        <v>63405</v>
      </c>
      <c r="B63316" s="4" t="s">
        <v>3730</v>
      </c>
    </row>
    <row r="63317" spans="1:2" x14ac:dyDescent="0.25">
      <c r="A63317" s="3" t="s">
        <v>63406</v>
      </c>
      <c r="B63317" s="4" t="s">
        <v>3730</v>
      </c>
    </row>
    <row r="63318" spans="1:2" x14ac:dyDescent="0.25">
      <c r="A63318" s="3" t="s">
        <v>63407</v>
      </c>
      <c r="B63318" s="4" t="s">
        <v>3730</v>
      </c>
    </row>
    <row r="63319" spans="1:2" x14ac:dyDescent="0.25">
      <c r="A63319" s="3" t="s">
        <v>63408</v>
      </c>
      <c r="B63319" s="4" t="s">
        <v>3730</v>
      </c>
    </row>
    <row r="63320" spans="1:2" x14ac:dyDescent="0.25">
      <c r="A63320" s="3" t="s">
        <v>63409</v>
      </c>
      <c r="B63320" s="4" t="s">
        <v>3730</v>
      </c>
    </row>
    <row r="63321" spans="1:2" x14ac:dyDescent="0.25">
      <c r="A63321" s="3" t="s">
        <v>63410</v>
      </c>
      <c r="B63321" s="4" t="s">
        <v>3730</v>
      </c>
    </row>
    <row r="63322" spans="1:2" x14ac:dyDescent="0.25">
      <c r="A63322" s="3" t="s">
        <v>63411</v>
      </c>
      <c r="B63322" s="4" t="s">
        <v>3730</v>
      </c>
    </row>
    <row r="63323" spans="1:2" x14ac:dyDescent="0.25">
      <c r="A63323" s="3" t="s">
        <v>63412</v>
      </c>
      <c r="B63323" s="4" t="s">
        <v>3730</v>
      </c>
    </row>
    <row r="63324" spans="1:2" x14ac:dyDescent="0.25">
      <c r="A63324" s="3" t="s">
        <v>63413</v>
      </c>
      <c r="B63324" s="4" t="s">
        <v>3730</v>
      </c>
    </row>
    <row r="63325" spans="1:2" x14ac:dyDescent="0.25">
      <c r="A63325" s="3" t="s">
        <v>63414</v>
      </c>
      <c r="B63325" s="4" t="s">
        <v>3730</v>
      </c>
    </row>
    <row r="63326" spans="1:2" x14ac:dyDescent="0.25">
      <c r="A63326" s="3" t="s">
        <v>63415</v>
      </c>
      <c r="B63326" s="4" t="s">
        <v>3730</v>
      </c>
    </row>
    <row r="63327" spans="1:2" x14ac:dyDescent="0.25">
      <c r="A63327" s="3" t="s">
        <v>63416</v>
      </c>
      <c r="B63327" s="4" t="s">
        <v>3730</v>
      </c>
    </row>
    <row r="63328" spans="1:2" x14ac:dyDescent="0.25">
      <c r="A63328" s="3" t="s">
        <v>63417</v>
      </c>
      <c r="B63328" s="4" t="s">
        <v>3730</v>
      </c>
    </row>
    <row r="63329" spans="1:2" x14ac:dyDescent="0.25">
      <c r="A63329" s="3" t="s">
        <v>63418</v>
      </c>
      <c r="B63329" s="4" t="s">
        <v>3730</v>
      </c>
    </row>
    <row r="63330" spans="1:2" x14ac:dyDescent="0.25">
      <c r="A63330" s="3" t="s">
        <v>63419</v>
      </c>
      <c r="B63330" s="4" t="s">
        <v>3730</v>
      </c>
    </row>
    <row r="63331" spans="1:2" x14ac:dyDescent="0.25">
      <c r="A63331" s="3" t="s">
        <v>63420</v>
      </c>
      <c r="B63331" s="4" t="s">
        <v>3730</v>
      </c>
    </row>
    <row r="63332" spans="1:2" x14ac:dyDescent="0.25">
      <c r="A63332" s="3" t="s">
        <v>63421</v>
      </c>
      <c r="B63332" s="4" t="s">
        <v>3730</v>
      </c>
    </row>
    <row r="63333" spans="1:2" x14ac:dyDescent="0.25">
      <c r="A63333" s="3" t="s">
        <v>63422</v>
      </c>
      <c r="B63333" s="4" t="s">
        <v>3730</v>
      </c>
    </row>
    <row r="63334" spans="1:2" x14ac:dyDescent="0.25">
      <c r="A63334" s="3" t="s">
        <v>63423</v>
      </c>
      <c r="B63334" s="4" t="s">
        <v>3730</v>
      </c>
    </row>
    <row r="63335" spans="1:2" x14ac:dyDescent="0.25">
      <c r="A63335" s="3" t="s">
        <v>63424</v>
      </c>
      <c r="B63335" s="4" t="s">
        <v>3730</v>
      </c>
    </row>
    <row r="63336" spans="1:2" x14ac:dyDescent="0.25">
      <c r="A63336" s="3" t="s">
        <v>63425</v>
      </c>
      <c r="B63336" s="4" t="s">
        <v>3730</v>
      </c>
    </row>
    <row r="63337" spans="1:2" x14ac:dyDescent="0.25">
      <c r="A63337" s="3" t="s">
        <v>63426</v>
      </c>
      <c r="B63337" s="4" t="s">
        <v>3730</v>
      </c>
    </row>
    <row r="63338" spans="1:2" x14ac:dyDescent="0.25">
      <c r="A63338" s="3" t="s">
        <v>63427</v>
      </c>
      <c r="B63338" s="4" t="s">
        <v>3730</v>
      </c>
    </row>
    <row r="63339" spans="1:2" x14ac:dyDescent="0.25">
      <c r="A63339" s="3" t="s">
        <v>63428</v>
      </c>
      <c r="B63339" s="4" t="s">
        <v>3730</v>
      </c>
    </row>
    <row r="63340" spans="1:2" x14ac:dyDescent="0.25">
      <c r="A63340" s="3" t="s">
        <v>63429</v>
      </c>
      <c r="B63340" s="4" t="s">
        <v>3730</v>
      </c>
    </row>
    <row r="63341" spans="1:2" x14ac:dyDescent="0.25">
      <c r="A63341" s="3" t="s">
        <v>63430</v>
      </c>
      <c r="B63341" s="4" t="s">
        <v>3730</v>
      </c>
    </row>
    <row r="63342" spans="1:2" x14ac:dyDescent="0.25">
      <c r="A63342" s="3" t="s">
        <v>63431</v>
      </c>
      <c r="B63342" s="4" t="s">
        <v>3730</v>
      </c>
    </row>
    <row r="63343" spans="1:2" x14ac:dyDescent="0.25">
      <c r="A63343" s="3" t="s">
        <v>63432</v>
      </c>
      <c r="B63343" s="4" t="s">
        <v>3730</v>
      </c>
    </row>
    <row r="63344" spans="1:2" x14ac:dyDescent="0.25">
      <c r="A63344" s="3" t="s">
        <v>63433</v>
      </c>
      <c r="B63344" s="4" t="s">
        <v>3730</v>
      </c>
    </row>
    <row r="63345" spans="1:2" x14ac:dyDescent="0.25">
      <c r="A63345" s="3" t="s">
        <v>63434</v>
      </c>
      <c r="B63345" s="4" t="s">
        <v>3730</v>
      </c>
    </row>
    <row r="63346" spans="1:2" x14ac:dyDescent="0.25">
      <c r="A63346" s="3" t="s">
        <v>63435</v>
      </c>
      <c r="B63346" s="4" t="s">
        <v>3730</v>
      </c>
    </row>
    <row r="63347" spans="1:2" x14ac:dyDescent="0.25">
      <c r="A63347" s="3" t="s">
        <v>63436</v>
      </c>
      <c r="B63347" s="4" t="s">
        <v>3730</v>
      </c>
    </row>
    <row r="63348" spans="1:2" x14ac:dyDescent="0.25">
      <c r="A63348" s="3" t="s">
        <v>63437</v>
      </c>
      <c r="B63348" s="4" t="s">
        <v>3730</v>
      </c>
    </row>
    <row r="63349" spans="1:2" x14ac:dyDescent="0.25">
      <c r="A63349" s="3" t="s">
        <v>63438</v>
      </c>
      <c r="B63349" s="4" t="s">
        <v>3730</v>
      </c>
    </row>
    <row r="63350" spans="1:2" x14ac:dyDescent="0.25">
      <c r="A63350" s="3" t="s">
        <v>63439</v>
      </c>
      <c r="B63350" s="4" t="s">
        <v>3730</v>
      </c>
    </row>
    <row r="63351" spans="1:2" x14ac:dyDescent="0.25">
      <c r="A63351" s="3" t="s">
        <v>63440</v>
      </c>
      <c r="B63351" s="4" t="s">
        <v>3730</v>
      </c>
    </row>
    <row r="63352" spans="1:2" x14ac:dyDescent="0.25">
      <c r="A63352" s="3" t="s">
        <v>63441</v>
      </c>
      <c r="B63352" s="4" t="s">
        <v>3730</v>
      </c>
    </row>
    <row r="63353" spans="1:2" x14ac:dyDescent="0.25">
      <c r="A63353" s="3" t="s">
        <v>63442</v>
      </c>
      <c r="B63353" s="4" t="s">
        <v>3730</v>
      </c>
    </row>
    <row r="63354" spans="1:2" x14ac:dyDescent="0.25">
      <c r="A63354" s="3" t="s">
        <v>63443</v>
      </c>
      <c r="B63354" s="4" t="s">
        <v>3730</v>
      </c>
    </row>
    <row r="63355" spans="1:2" x14ac:dyDescent="0.25">
      <c r="A63355" s="3" t="s">
        <v>63444</v>
      </c>
      <c r="B63355" s="4" t="s">
        <v>3730</v>
      </c>
    </row>
    <row r="63356" spans="1:2" x14ac:dyDescent="0.25">
      <c r="A63356" s="3" t="s">
        <v>63445</v>
      </c>
      <c r="B63356" s="4" t="s">
        <v>3730</v>
      </c>
    </row>
    <row r="63357" spans="1:2" x14ac:dyDescent="0.25">
      <c r="A63357" s="3" t="s">
        <v>63446</v>
      </c>
      <c r="B63357" s="4" t="s">
        <v>3730</v>
      </c>
    </row>
    <row r="63358" spans="1:2" x14ac:dyDescent="0.25">
      <c r="A63358" s="3" t="s">
        <v>63447</v>
      </c>
      <c r="B63358" s="4" t="s">
        <v>3730</v>
      </c>
    </row>
    <row r="63359" spans="1:2" x14ac:dyDescent="0.25">
      <c r="A63359" s="3" t="s">
        <v>63448</v>
      </c>
      <c r="B63359" s="4" t="s">
        <v>3730</v>
      </c>
    </row>
    <row r="63360" spans="1:2" x14ac:dyDescent="0.25">
      <c r="A63360" s="3" t="s">
        <v>63449</v>
      </c>
      <c r="B63360" s="4" t="s">
        <v>3730</v>
      </c>
    </row>
    <row r="63361" spans="1:2" x14ac:dyDescent="0.25">
      <c r="A63361" s="3" t="s">
        <v>63450</v>
      </c>
      <c r="B63361" s="4" t="s">
        <v>3730</v>
      </c>
    </row>
    <row r="63362" spans="1:2" x14ac:dyDescent="0.25">
      <c r="A63362" s="3" t="s">
        <v>63451</v>
      </c>
      <c r="B63362" s="4" t="s">
        <v>3730</v>
      </c>
    </row>
    <row r="63363" spans="1:2" x14ac:dyDescent="0.25">
      <c r="A63363" s="3" t="s">
        <v>63452</v>
      </c>
      <c r="B63363" s="4" t="s">
        <v>3730</v>
      </c>
    </row>
    <row r="63364" spans="1:2" x14ac:dyDescent="0.25">
      <c r="A63364" s="3" t="s">
        <v>63453</v>
      </c>
      <c r="B63364" s="4" t="s">
        <v>3730</v>
      </c>
    </row>
    <row r="63365" spans="1:2" x14ac:dyDescent="0.25">
      <c r="A63365" s="3" t="s">
        <v>63454</v>
      </c>
      <c r="B63365" s="4" t="s">
        <v>3730</v>
      </c>
    </row>
    <row r="63366" spans="1:2" x14ac:dyDescent="0.25">
      <c r="A63366" s="3" t="s">
        <v>63455</v>
      </c>
      <c r="B63366" s="4" t="s">
        <v>3730</v>
      </c>
    </row>
    <row r="63367" spans="1:2" x14ac:dyDescent="0.25">
      <c r="A63367" s="3" t="s">
        <v>63456</v>
      </c>
      <c r="B63367" s="4" t="s">
        <v>3730</v>
      </c>
    </row>
    <row r="63368" spans="1:2" x14ac:dyDescent="0.25">
      <c r="A63368" s="3" t="s">
        <v>63457</v>
      </c>
      <c r="B63368" s="4" t="s">
        <v>3730</v>
      </c>
    </row>
    <row r="63369" spans="1:2" x14ac:dyDescent="0.25">
      <c r="A63369" s="3" t="s">
        <v>63458</v>
      </c>
      <c r="B63369" s="4" t="s">
        <v>3730</v>
      </c>
    </row>
    <row r="63370" spans="1:2" x14ac:dyDescent="0.25">
      <c r="A63370" s="3" t="s">
        <v>63459</v>
      </c>
      <c r="B63370" s="4" t="s">
        <v>3730</v>
      </c>
    </row>
    <row r="63371" spans="1:2" x14ac:dyDescent="0.25">
      <c r="A63371" s="3" t="s">
        <v>63460</v>
      </c>
      <c r="B63371" s="4" t="s">
        <v>3730</v>
      </c>
    </row>
    <row r="63372" spans="1:2" x14ac:dyDescent="0.25">
      <c r="A63372" s="3" t="s">
        <v>63461</v>
      </c>
      <c r="B63372" s="4" t="s">
        <v>3730</v>
      </c>
    </row>
    <row r="63373" spans="1:2" x14ac:dyDescent="0.25">
      <c r="A63373" s="3" t="s">
        <v>63462</v>
      </c>
      <c r="B63373" s="4" t="s">
        <v>3730</v>
      </c>
    </row>
    <row r="63374" spans="1:2" x14ac:dyDescent="0.25">
      <c r="A63374" s="3" t="s">
        <v>63463</v>
      </c>
      <c r="B63374" s="4" t="s">
        <v>3730</v>
      </c>
    </row>
    <row r="63375" spans="1:2" x14ac:dyDescent="0.25">
      <c r="A63375" s="3" t="s">
        <v>63464</v>
      </c>
      <c r="B63375" s="4" t="s">
        <v>3730</v>
      </c>
    </row>
    <row r="63376" spans="1:2" x14ac:dyDescent="0.25">
      <c r="A63376" s="3" t="s">
        <v>63465</v>
      </c>
      <c r="B63376" s="4" t="s">
        <v>3730</v>
      </c>
    </row>
    <row r="63377" spans="1:2" x14ac:dyDescent="0.25">
      <c r="A63377" s="3" t="s">
        <v>63466</v>
      </c>
      <c r="B63377" s="4" t="s">
        <v>3730</v>
      </c>
    </row>
    <row r="63378" spans="1:2" x14ac:dyDescent="0.25">
      <c r="A63378" s="3" t="s">
        <v>63467</v>
      </c>
      <c r="B63378" s="4" t="s">
        <v>3730</v>
      </c>
    </row>
    <row r="63379" spans="1:2" x14ac:dyDescent="0.25">
      <c r="A63379" s="3" t="s">
        <v>63468</v>
      </c>
      <c r="B63379" s="4" t="s">
        <v>3730</v>
      </c>
    </row>
    <row r="63380" spans="1:2" x14ac:dyDescent="0.25">
      <c r="A63380" s="3" t="s">
        <v>63469</v>
      </c>
      <c r="B63380" s="4" t="s">
        <v>3730</v>
      </c>
    </row>
    <row r="63381" spans="1:2" x14ac:dyDescent="0.25">
      <c r="A63381" s="3" t="s">
        <v>63470</v>
      </c>
      <c r="B63381" s="4" t="s">
        <v>3730</v>
      </c>
    </row>
    <row r="63382" spans="1:2" x14ac:dyDescent="0.25">
      <c r="A63382" s="3" t="s">
        <v>63471</v>
      </c>
      <c r="B63382" s="4" t="s">
        <v>3730</v>
      </c>
    </row>
    <row r="63383" spans="1:2" x14ac:dyDescent="0.25">
      <c r="A63383" s="3" t="s">
        <v>63472</v>
      </c>
      <c r="B63383" s="4" t="s">
        <v>3730</v>
      </c>
    </row>
    <row r="63384" spans="1:2" x14ac:dyDescent="0.25">
      <c r="A63384" s="3" t="s">
        <v>63473</v>
      </c>
      <c r="B63384" s="4" t="s">
        <v>3730</v>
      </c>
    </row>
    <row r="63385" spans="1:2" x14ac:dyDescent="0.25">
      <c r="A63385" s="3" t="s">
        <v>63474</v>
      </c>
      <c r="B63385" s="4" t="s">
        <v>3730</v>
      </c>
    </row>
    <row r="63386" spans="1:2" x14ac:dyDescent="0.25">
      <c r="A63386" s="3" t="s">
        <v>63475</v>
      </c>
      <c r="B63386" s="4" t="s">
        <v>3730</v>
      </c>
    </row>
    <row r="63387" spans="1:2" x14ac:dyDescent="0.25">
      <c r="A63387" s="3" t="s">
        <v>63476</v>
      </c>
      <c r="B63387" s="4" t="s">
        <v>3730</v>
      </c>
    </row>
    <row r="63388" spans="1:2" x14ac:dyDescent="0.25">
      <c r="A63388" s="3" t="s">
        <v>63477</v>
      </c>
      <c r="B63388" s="4" t="s">
        <v>3730</v>
      </c>
    </row>
    <row r="63389" spans="1:2" x14ac:dyDescent="0.25">
      <c r="A63389" s="3" t="s">
        <v>63478</v>
      </c>
      <c r="B63389" s="4" t="s">
        <v>3730</v>
      </c>
    </row>
    <row r="63390" spans="1:2" x14ac:dyDescent="0.25">
      <c r="A63390" s="3" t="s">
        <v>63479</v>
      </c>
      <c r="B63390" s="4" t="s">
        <v>3730</v>
      </c>
    </row>
    <row r="63391" spans="1:2" x14ac:dyDescent="0.25">
      <c r="A63391" s="3" t="s">
        <v>63480</v>
      </c>
      <c r="B63391" s="4" t="s">
        <v>3730</v>
      </c>
    </row>
    <row r="63392" spans="1:2" x14ac:dyDescent="0.25">
      <c r="A63392" s="3" t="s">
        <v>63481</v>
      </c>
      <c r="B63392" s="4" t="s">
        <v>3730</v>
      </c>
    </row>
    <row r="63393" spans="1:2" x14ac:dyDescent="0.25">
      <c r="A63393" s="3" t="s">
        <v>63482</v>
      </c>
      <c r="B63393" s="4" t="s">
        <v>3730</v>
      </c>
    </row>
    <row r="63394" spans="1:2" x14ac:dyDescent="0.25">
      <c r="A63394" s="3" t="s">
        <v>63483</v>
      </c>
      <c r="B63394" s="4" t="s">
        <v>3730</v>
      </c>
    </row>
    <row r="63395" spans="1:2" x14ac:dyDescent="0.25">
      <c r="A63395" s="3" t="s">
        <v>63484</v>
      </c>
      <c r="B63395" s="4" t="s">
        <v>3730</v>
      </c>
    </row>
    <row r="63396" spans="1:2" x14ac:dyDescent="0.25">
      <c r="A63396" s="3" t="s">
        <v>63485</v>
      </c>
      <c r="B63396" s="4" t="s">
        <v>3730</v>
      </c>
    </row>
    <row r="63397" spans="1:2" x14ac:dyDescent="0.25">
      <c r="A63397" s="3" t="s">
        <v>63486</v>
      </c>
      <c r="B63397" s="4" t="s">
        <v>3730</v>
      </c>
    </row>
    <row r="63398" spans="1:2" x14ac:dyDescent="0.25">
      <c r="A63398" s="3" t="s">
        <v>63487</v>
      </c>
      <c r="B63398" s="4" t="s">
        <v>3730</v>
      </c>
    </row>
    <row r="63399" spans="1:2" x14ac:dyDescent="0.25">
      <c r="A63399" s="3" t="s">
        <v>63488</v>
      </c>
      <c r="B63399" s="4" t="s">
        <v>3730</v>
      </c>
    </row>
    <row r="63400" spans="1:2" x14ac:dyDescent="0.25">
      <c r="A63400" s="3" t="s">
        <v>63489</v>
      </c>
      <c r="B63400" s="4" t="s">
        <v>3730</v>
      </c>
    </row>
    <row r="63401" spans="1:2" x14ac:dyDescent="0.25">
      <c r="A63401" s="3" t="s">
        <v>63490</v>
      </c>
      <c r="B63401" s="4" t="s">
        <v>3730</v>
      </c>
    </row>
    <row r="63402" spans="1:2" x14ac:dyDescent="0.25">
      <c r="A63402" s="3" t="s">
        <v>63491</v>
      </c>
      <c r="B63402" s="4" t="s">
        <v>3730</v>
      </c>
    </row>
    <row r="63403" spans="1:2" x14ac:dyDescent="0.25">
      <c r="A63403" s="3" t="s">
        <v>63492</v>
      </c>
      <c r="B63403" s="4" t="s">
        <v>3730</v>
      </c>
    </row>
    <row r="63404" spans="1:2" x14ac:dyDescent="0.25">
      <c r="A63404" s="3" t="s">
        <v>63493</v>
      </c>
      <c r="B63404" s="4" t="s">
        <v>3730</v>
      </c>
    </row>
    <row r="63405" spans="1:2" x14ac:dyDescent="0.25">
      <c r="A63405" s="3" t="s">
        <v>63494</v>
      </c>
      <c r="B63405" s="4" t="s">
        <v>3730</v>
      </c>
    </row>
    <row r="63406" spans="1:2" x14ac:dyDescent="0.25">
      <c r="A63406" s="3" t="s">
        <v>63495</v>
      </c>
      <c r="B63406" s="4" t="s">
        <v>3730</v>
      </c>
    </row>
    <row r="63407" spans="1:2" x14ac:dyDescent="0.25">
      <c r="A63407" s="3" t="s">
        <v>63496</v>
      </c>
      <c r="B63407" s="4" t="s">
        <v>3730</v>
      </c>
    </row>
    <row r="63408" spans="1:2" x14ac:dyDescent="0.25">
      <c r="A63408" s="3" t="s">
        <v>63497</v>
      </c>
      <c r="B63408" s="4" t="s">
        <v>3730</v>
      </c>
    </row>
    <row r="63409" spans="1:2" x14ac:dyDescent="0.25">
      <c r="A63409" s="3" t="s">
        <v>63498</v>
      </c>
      <c r="B63409" s="4" t="s">
        <v>3730</v>
      </c>
    </row>
    <row r="63410" spans="1:2" x14ac:dyDescent="0.25">
      <c r="A63410" s="3" t="s">
        <v>63499</v>
      </c>
      <c r="B63410" s="4" t="s">
        <v>3730</v>
      </c>
    </row>
    <row r="63411" spans="1:2" x14ac:dyDescent="0.25">
      <c r="A63411" s="3" t="s">
        <v>63500</v>
      </c>
      <c r="B63411" s="4" t="s">
        <v>3730</v>
      </c>
    </row>
    <row r="63412" spans="1:2" x14ac:dyDescent="0.25">
      <c r="A63412" s="3" t="s">
        <v>63501</v>
      </c>
      <c r="B63412" s="4" t="s">
        <v>3730</v>
      </c>
    </row>
    <row r="63413" spans="1:2" x14ac:dyDescent="0.25">
      <c r="A63413" s="3" t="s">
        <v>63502</v>
      </c>
      <c r="B63413" s="4" t="s">
        <v>3730</v>
      </c>
    </row>
    <row r="63414" spans="1:2" x14ac:dyDescent="0.25">
      <c r="A63414" s="3" t="s">
        <v>63503</v>
      </c>
      <c r="B63414" s="4" t="s">
        <v>3730</v>
      </c>
    </row>
    <row r="63415" spans="1:2" x14ac:dyDescent="0.25">
      <c r="A63415" s="3" t="s">
        <v>63504</v>
      </c>
      <c r="B63415" s="4" t="s">
        <v>3730</v>
      </c>
    </row>
    <row r="63416" spans="1:2" x14ac:dyDescent="0.25">
      <c r="A63416" s="3" t="s">
        <v>63505</v>
      </c>
      <c r="B63416" s="4" t="s">
        <v>3730</v>
      </c>
    </row>
    <row r="63417" spans="1:2" x14ac:dyDescent="0.25">
      <c r="A63417" s="3" t="s">
        <v>63506</v>
      </c>
      <c r="B63417" s="4" t="s">
        <v>3730</v>
      </c>
    </row>
    <row r="63418" spans="1:2" x14ac:dyDescent="0.25">
      <c r="A63418" s="3" t="s">
        <v>63507</v>
      </c>
      <c r="B63418" s="4" t="s">
        <v>3730</v>
      </c>
    </row>
    <row r="63419" spans="1:2" x14ac:dyDescent="0.25">
      <c r="A63419" s="3" t="s">
        <v>63508</v>
      </c>
      <c r="B63419" s="4" t="s">
        <v>3730</v>
      </c>
    </row>
    <row r="63420" spans="1:2" x14ac:dyDescent="0.25">
      <c r="A63420" s="3" t="s">
        <v>63509</v>
      </c>
      <c r="B63420" s="4" t="s">
        <v>3730</v>
      </c>
    </row>
    <row r="63421" spans="1:2" x14ac:dyDescent="0.25">
      <c r="A63421" s="3" t="s">
        <v>63510</v>
      </c>
      <c r="B63421" s="4" t="s">
        <v>3730</v>
      </c>
    </row>
    <row r="63422" spans="1:2" x14ac:dyDescent="0.25">
      <c r="A63422" s="3" t="s">
        <v>63511</v>
      </c>
      <c r="B63422" s="4" t="s">
        <v>3730</v>
      </c>
    </row>
    <row r="63423" spans="1:2" x14ac:dyDescent="0.25">
      <c r="A63423" s="3" t="s">
        <v>63512</v>
      </c>
      <c r="B63423" s="4" t="s">
        <v>3730</v>
      </c>
    </row>
    <row r="63424" spans="1:2" x14ac:dyDescent="0.25">
      <c r="A63424" s="3" t="s">
        <v>63513</v>
      </c>
      <c r="B63424" s="4" t="s">
        <v>3730</v>
      </c>
    </row>
    <row r="63425" spans="1:2" x14ac:dyDescent="0.25">
      <c r="A63425" s="3" t="s">
        <v>63514</v>
      </c>
      <c r="B63425" s="4" t="s">
        <v>3730</v>
      </c>
    </row>
    <row r="63426" spans="1:2" x14ac:dyDescent="0.25">
      <c r="A63426" s="3" t="s">
        <v>63515</v>
      </c>
      <c r="B63426" s="4" t="s">
        <v>3730</v>
      </c>
    </row>
    <row r="63427" spans="1:2" x14ac:dyDescent="0.25">
      <c r="A63427" s="3" t="s">
        <v>63516</v>
      </c>
      <c r="B63427" s="4" t="s">
        <v>3730</v>
      </c>
    </row>
    <row r="63428" spans="1:2" x14ac:dyDescent="0.25">
      <c r="A63428" s="3" t="s">
        <v>63517</v>
      </c>
      <c r="B63428" s="4" t="s">
        <v>3730</v>
      </c>
    </row>
    <row r="63429" spans="1:2" x14ac:dyDescent="0.25">
      <c r="A63429" s="3" t="s">
        <v>63518</v>
      </c>
      <c r="B63429" s="4" t="s">
        <v>3730</v>
      </c>
    </row>
    <row r="63430" spans="1:2" x14ac:dyDescent="0.25">
      <c r="A63430" s="3" t="s">
        <v>63519</v>
      </c>
      <c r="B63430" s="4" t="s">
        <v>3730</v>
      </c>
    </row>
    <row r="63431" spans="1:2" x14ac:dyDescent="0.25">
      <c r="A63431" s="3" t="s">
        <v>63520</v>
      </c>
      <c r="B63431" s="4" t="s">
        <v>3730</v>
      </c>
    </row>
    <row r="63432" spans="1:2" x14ac:dyDescent="0.25">
      <c r="A63432" s="3" t="s">
        <v>63521</v>
      </c>
      <c r="B63432" s="4" t="s">
        <v>3730</v>
      </c>
    </row>
    <row r="63433" spans="1:2" x14ac:dyDescent="0.25">
      <c r="A63433" s="3" t="s">
        <v>63522</v>
      </c>
      <c r="B63433" s="4" t="s">
        <v>3730</v>
      </c>
    </row>
    <row r="63434" spans="1:2" x14ac:dyDescent="0.25">
      <c r="A63434" s="3" t="s">
        <v>63523</v>
      </c>
      <c r="B63434" s="4" t="s">
        <v>3730</v>
      </c>
    </row>
    <row r="63435" spans="1:2" x14ac:dyDescent="0.25">
      <c r="A63435" s="3" t="s">
        <v>63524</v>
      </c>
      <c r="B63435" s="4" t="s">
        <v>3730</v>
      </c>
    </row>
    <row r="63436" spans="1:2" x14ac:dyDescent="0.25">
      <c r="A63436" s="3" t="s">
        <v>63525</v>
      </c>
      <c r="B63436" s="4" t="s">
        <v>3730</v>
      </c>
    </row>
    <row r="63437" spans="1:2" x14ac:dyDescent="0.25">
      <c r="A63437" s="3" t="s">
        <v>63526</v>
      </c>
      <c r="B63437" s="4" t="s">
        <v>3730</v>
      </c>
    </row>
    <row r="63438" spans="1:2" x14ac:dyDescent="0.25">
      <c r="A63438" s="3" t="s">
        <v>63527</v>
      </c>
      <c r="B63438" s="4" t="s">
        <v>3730</v>
      </c>
    </row>
    <row r="63439" spans="1:2" x14ac:dyDescent="0.25">
      <c r="A63439" s="3" t="s">
        <v>63528</v>
      </c>
      <c r="B63439" s="4" t="s">
        <v>3730</v>
      </c>
    </row>
    <row r="63440" spans="1:2" x14ac:dyDescent="0.25">
      <c r="A63440" s="3" t="s">
        <v>63529</v>
      </c>
      <c r="B63440" s="4" t="s">
        <v>3730</v>
      </c>
    </row>
    <row r="63441" spans="1:2" x14ac:dyDescent="0.25">
      <c r="A63441" s="3" t="s">
        <v>63530</v>
      </c>
      <c r="B63441" s="4" t="s">
        <v>3730</v>
      </c>
    </row>
    <row r="63442" spans="1:2" x14ac:dyDescent="0.25">
      <c r="A63442" s="3" t="s">
        <v>63531</v>
      </c>
      <c r="B63442" s="4" t="s">
        <v>3730</v>
      </c>
    </row>
    <row r="63443" spans="1:2" x14ac:dyDescent="0.25">
      <c r="A63443" s="3" t="s">
        <v>63532</v>
      </c>
      <c r="B63443" s="4" t="s">
        <v>3730</v>
      </c>
    </row>
    <row r="63444" spans="1:2" x14ac:dyDescent="0.25">
      <c r="A63444" s="3" t="s">
        <v>63533</v>
      </c>
      <c r="B63444" s="4" t="s">
        <v>3730</v>
      </c>
    </row>
    <row r="63445" spans="1:2" x14ac:dyDescent="0.25">
      <c r="A63445" s="3" t="s">
        <v>63534</v>
      </c>
      <c r="B63445" s="4" t="s">
        <v>3730</v>
      </c>
    </row>
    <row r="63446" spans="1:2" x14ac:dyDescent="0.25">
      <c r="A63446" s="3" t="s">
        <v>63535</v>
      </c>
      <c r="B63446" s="4" t="s">
        <v>3730</v>
      </c>
    </row>
    <row r="63447" spans="1:2" x14ac:dyDescent="0.25">
      <c r="A63447" s="3" t="s">
        <v>63536</v>
      </c>
      <c r="B63447" s="4" t="s">
        <v>3730</v>
      </c>
    </row>
    <row r="63448" spans="1:2" x14ac:dyDescent="0.25">
      <c r="A63448" s="3" t="s">
        <v>63537</v>
      </c>
      <c r="B63448" s="4" t="s">
        <v>3730</v>
      </c>
    </row>
    <row r="63449" spans="1:2" x14ac:dyDescent="0.25">
      <c r="A63449" s="3" t="s">
        <v>63538</v>
      </c>
      <c r="B63449" s="4" t="s">
        <v>3730</v>
      </c>
    </row>
    <row r="63450" spans="1:2" x14ac:dyDescent="0.25">
      <c r="A63450" s="3" t="s">
        <v>63539</v>
      </c>
      <c r="B63450" s="4" t="s">
        <v>3730</v>
      </c>
    </row>
    <row r="63451" spans="1:2" x14ac:dyDescent="0.25">
      <c r="A63451" s="3" t="s">
        <v>63540</v>
      </c>
      <c r="B63451" s="4" t="s">
        <v>3730</v>
      </c>
    </row>
    <row r="63452" spans="1:2" x14ac:dyDescent="0.25">
      <c r="A63452" s="3" t="s">
        <v>63541</v>
      </c>
      <c r="B63452" s="4" t="s">
        <v>3730</v>
      </c>
    </row>
    <row r="63453" spans="1:2" x14ac:dyDescent="0.25">
      <c r="A63453" s="3" t="s">
        <v>63542</v>
      </c>
      <c r="B63453" s="4" t="s">
        <v>3730</v>
      </c>
    </row>
    <row r="63454" spans="1:2" x14ac:dyDescent="0.25">
      <c r="A63454" s="3" t="s">
        <v>63543</v>
      </c>
      <c r="B63454" s="4" t="s">
        <v>3730</v>
      </c>
    </row>
    <row r="63455" spans="1:2" x14ac:dyDescent="0.25">
      <c r="A63455" s="3" t="s">
        <v>63544</v>
      </c>
      <c r="B63455" s="4" t="s">
        <v>3730</v>
      </c>
    </row>
    <row r="63456" spans="1:2" x14ac:dyDescent="0.25">
      <c r="A63456" s="3" t="s">
        <v>63545</v>
      </c>
      <c r="B63456" s="4" t="s">
        <v>3730</v>
      </c>
    </row>
    <row r="63457" spans="1:2" x14ac:dyDescent="0.25">
      <c r="A63457" s="3" t="s">
        <v>63546</v>
      </c>
      <c r="B63457" s="4" t="s">
        <v>3730</v>
      </c>
    </row>
    <row r="63458" spans="1:2" x14ac:dyDescent="0.25">
      <c r="A63458" s="3" t="s">
        <v>63547</v>
      </c>
      <c r="B63458" s="4" t="s">
        <v>3730</v>
      </c>
    </row>
    <row r="63459" spans="1:2" x14ac:dyDescent="0.25">
      <c r="A63459" s="3" t="s">
        <v>63548</v>
      </c>
      <c r="B63459" s="4" t="s">
        <v>3730</v>
      </c>
    </row>
    <row r="63460" spans="1:2" x14ac:dyDescent="0.25">
      <c r="A63460" s="3" t="s">
        <v>63549</v>
      </c>
      <c r="B63460" s="4" t="s">
        <v>3730</v>
      </c>
    </row>
    <row r="63461" spans="1:2" x14ac:dyDescent="0.25">
      <c r="A63461" s="3" t="s">
        <v>63550</v>
      </c>
      <c r="B63461" s="4" t="s">
        <v>3730</v>
      </c>
    </row>
    <row r="63462" spans="1:2" x14ac:dyDescent="0.25">
      <c r="A63462" s="3" t="s">
        <v>63551</v>
      </c>
      <c r="B63462" s="4" t="s">
        <v>3730</v>
      </c>
    </row>
    <row r="63463" spans="1:2" x14ac:dyDescent="0.25">
      <c r="A63463" s="3" t="s">
        <v>63552</v>
      </c>
      <c r="B63463" s="4" t="s">
        <v>3730</v>
      </c>
    </row>
    <row r="63464" spans="1:2" x14ac:dyDescent="0.25">
      <c r="A63464" s="3" t="s">
        <v>63553</v>
      </c>
      <c r="B63464" s="4" t="s">
        <v>3730</v>
      </c>
    </row>
    <row r="63465" spans="1:2" x14ac:dyDescent="0.25">
      <c r="A63465" s="3" t="s">
        <v>63554</v>
      </c>
      <c r="B63465" s="4" t="s">
        <v>3730</v>
      </c>
    </row>
    <row r="63466" spans="1:2" x14ac:dyDescent="0.25">
      <c r="A63466" s="3" t="s">
        <v>63555</v>
      </c>
      <c r="B63466" s="4" t="s">
        <v>3730</v>
      </c>
    </row>
    <row r="63467" spans="1:2" x14ac:dyDescent="0.25">
      <c r="A63467" s="3" t="s">
        <v>63556</v>
      </c>
      <c r="B63467" s="4" t="s">
        <v>3730</v>
      </c>
    </row>
    <row r="63468" spans="1:2" x14ac:dyDescent="0.25">
      <c r="A63468" s="3" t="s">
        <v>63557</v>
      </c>
      <c r="B63468" s="4" t="s">
        <v>3730</v>
      </c>
    </row>
    <row r="63469" spans="1:2" x14ac:dyDescent="0.25">
      <c r="A63469" s="3" t="s">
        <v>63558</v>
      </c>
      <c r="B63469" s="4" t="s">
        <v>3730</v>
      </c>
    </row>
    <row r="63470" spans="1:2" x14ac:dyDescent="0.25">
      <c r="A63470" s="3" t="s">
        <v>63559</v>
      </c>
      <c r="B63470" s="4" t="s">
        <v>3730</v>
      </c>
    </row>
    <row r="63471" spans="1:2" x14ac:dyDescent="0.25">
      <c r="A63471" s="3" t="s">
        <v>63560</v>
      </c>
      <c r="B63471" s="4" t="s">
        <v>3730</v>
      </c>
    </row>
    <row r="63472" spans="1:2" x14ac:dyDescent="0.25">
      <c r="A63472" s="3" t="s">
        <v>63561</v>
      </c>
      <c r="B63472" s="4" t="s">
        <v>3730</v>
      </c>
    </row>
    <row r="63473" spans="1:2" x14ac:dyDescent="0.25">
      <c r="A63473" s="3" t="s">
        <v>63562</v>
      </c>
      <c r="B63473" s="4" t="s">
        <v>3730</v>
      </c>
    </row>
    <row r="63474" spans="1:2" x14ac:dyDescent="0.25">
      <c r="A63474" s="3" t="s">
        <v>63563</v>
      </c>
      <c r="B63474" s="4" t="s">
        <v>3730</v>
      </c>
    </row>
    <row r="63475" spans="1:2" x14ac:dyDescent="0.25">
      <c r="A63475" s="3" t="s">
        <v>63564</v>
      </c>
      <c r="B63475" s="4" t="s">
        <v>3730</v>
      </c>
    </row>
    <row r="63476" spans="1:2" x14ac:dyDescent="0.25">
      <c r="A63476" s="3" t="s">
        <v>63565</v>
      </c>
      <c r="B63476" s="4" t="s">
        <v>3730</v>
      </c>
    </row>
    <row r="63477" spans="1:2" x14ac:dyDescent="0.25">
      <c r="A63477" s="3" t="s">
        <v>63566</v>
      </c>
      <c r="B63477" s="4" t="s">
        <v>3730</v>
      </c>
    </row>
    <row r="63478" spans="1:2" x14ac:dyDescent="0.25">
      <c r="A63478" s="3" t="s">
        <v>63567</v>
      </c>
      <c r="B63478" s="4" t="s">
        <v>3730</v>
      </c>
    </row>
    <row r="63479" spans="1:2" x14ac:dyDescent="0.25">
      <c r="A63479" s="3" t="s">
        <v>63568</v>
      </c>
      <c r="B63479" s="4" t="s">
        <v>3730</v>
      </c>
    </row>
    <row r="63480" spans="1:2" x14ac:dyDescent="0.25">
      <c r="A63480" s="3" t="s">
        <v>63569</v>
      </c>
      <c r="B63480" s="4" t="s">
        <v>3730</v>
      </c>
    </row>
    <row r="63481" spans="1:2" x14ac:dyDescent="0.25">
      <c r="A63481" s="3" t="s">
        <v>63570</v>
      </c>
      <c r="B63481" s="4" t="s">
        <v>3730</v>
      </c>
    </row>
    <row r="63482" spans="1:2" x14ac:dyDescent="0.25">
      <c r="A63482" s="3" t="s">
        <v>63571</v>
      </c>
      <c r="B63482" s="4" t="s">
        <v>3730</v>
      </c>
    </row>
    <row r="63483" spans="1:2" x14ac:dyDescent="0.25">
      <c r="A63483" s="3" t="s">
        <v>63572</v>
      </c>
      <c r="B63483" s="4" t="s">
        <v>3730</v>
      </c>
    </row>
    <row r="63484" spans="1:2" x14ac:dyDescent="0.25">
      <c r="A63484" s="3" t="s">
        <v>63573</v>
      </c>
      <c r="B63484" s="4" t="s">
        <v>3730</v>
      </c>
    </row>
    <row r="63485" spans="1:2" x14ac:dyDescent="0.25">
      <c r="A63485" s="3" t="s">
        <v>63574</v>
      </c>
      <c r="B63485" s="4" t="s">
        <v>3730</v>
      </c>
    </row>
    <row r="63486" spans="1:2" x14ac:dyDescent="0.25">
      <c r="A63486" s="3" t="s">
        <v>63575</v>
      </c>
      <c r="B63486" s="4" t="s">
        <v>3730</v>
      </c>
    </row>
    <row r="63487" spans="1:2" x14ac:dyDescent="0.25">
      <c r="A63487" s="3" t="s">
        <v>63576</v>
      </c>
      <c r="B63487" s="4" t="s">
        <v>3730</v>
      </c>
    </row>
    <row r="63488" spans="1:2" x14ac:dyDescent="0.25">
      <c r="A63488" s="3" t="s">
        <v>63577</v>
      </c>
      <c r="B63488" s="4" t="s">
        <v>3730</v>
      </c>
    </row>
    <row r="63489" spans="1:2" x14ac:dyDescent="0.25">
      <c r="A63489" s="3" t="s">
        <v>63578</v>
      </c>
      <c r="B63489" s="4" t="s">
        <v>3730</v>
      </c>
    </row>
    <row r="63490" spans="1:2" x14ac:dyDescent="0.25">
      <c r="A63490" s="3" t="s">
        <v>63579</v>
      </c>
      <c r="B63490" s="4" t="s">
        <v>3730</v>
      </c>
    </row>
    <row r="63491" spans="1:2" x14ac:dyDescent="0.25">
      <c r="A63491" s="3" t="s">
        <v>63580</v>
      </c>
      <c r="B63491" s="4" t="s">
        <v>3730</v>
      </c>
    </row>
    <row r="63492" spans="1:2" x14ac:dyDescent="0.25">
      <c r="A63492" s="3" t="s">
        <v>63581</v>
      </c>
      <c r="B63492" s="4" t="s">
        <v>3730</v>
      </c>
    </row>
    <row r="63493" spans="1:2" x14ac:dyDescent="0.25">
      <c r="A63493" s="3" t="s">
        <v>63582</v>
      </c>
      <c r="B63493" s="4" t="s">
        <v>3730</v>
      </c>
    </row>
    <row r="63494" spans="1:2" x14ac:dyDescent="0.25">
      <c r="A63494" s="3" t="s">
        <v>63583</v>
      </c>
      <c r="B63494" s="4" t="s">
        <v>3730</v>
      </c>
    </row>
    <row r="63495" spans="1:2" x14ac:dyDescent="0.25">
      <c r="A63495" s="3" t="s">
        <v>63584</v>
      </c>
      <c r="B63495" s="4" t="s">
        <v>3730</v>
      </c>
    </row>
    <row r="63496" spans="1:2" x14ac:dyDescent="0.25">
      <c r="A63496" s="3" t="s">
        <v>63585</v>
      </c>
      <c r="B63496" s="4" t="s">
        <v>3730</v>
      </c>
    </row>
    <row r="63497" spans="1:2" x14ac:dyDescent="0.25">
      <c r="A63497" s="3" t="s">
        <v>63586</v>
      </c>
      <c r="B63497" s="4" t="s">
        <v>3730</v>
      </c>
    </row>
    <row r="63498" spans="1:2" x14ac:dyDescent="0.25">
      <c r="A63498" s="3" t="s">
        <v>63587</v>
      </c>
      <c r="B63498" s="4" t="s">
        <v>3730</v>
      </c>
    </row>
    <row r="63499" spans="1:2" x14ac:dyDescent="0.25">
      <c r="A63499" s="3" t="s">
        <v>63588</v>
      </c>
      <c r="B63499" s="4" t="s">
        <v>3730</v>
      </c>
    </row>
    <row r="63500" spans="1:2" x14ac:dyDescent="0.25">
      <c r="A63500" s="3" t="s">
        <v>63589</v>
      </c>
      <c r="B63500" s="4" t="s">
        <v>3730</v>
      </c>
    </row>
    <row r="63501" spans="1:2" x14ac:dyDescent="0.25">
      <c r="A63501" s="3" t="s">
        <v>63590</v>
      </c>
      <c r="B63501" s="4" t="s">
        <v>3730</v>
      </c>
    </row>
    <row r="63502" spans="1:2" x14ac:dyDescent="0.25">
      <c r="A63502" s="3" t="s">
        <v>63591</v>
      </c>
      <c r="B63502" s="4" t="s">
        <v>3730</v>
      </c>
    </row>
    <row r="63503" spans="1:2" x14ac:dyDescent="0.25">
      <c r="A63503" s="3" t="s">
        <v>63592</v>
      </c>
      <c r="B63503" s="4" t="s">
        <v>3730</v>
      </c>
    </row>
    <row r="63504" spans="1:2" x14ac:dyDescent="0.25">
      <c r="A63504" s="3" t="s">
        <v>63593</v>
      </c>
      <c r="B63504" s="4" t="s">
        <v>3730</v>
      </c>
    </row>
    <row r="63505" spans="1:2" x14ac:dyDescent="0.25">
      <c r="A63505" s="3" t="s">
        <v>63594</v>
      </c>
      <c r="B63505" s="4" t="s">
        <v>3730</v>
      </c>
    </row>
    <row r="63506" spans="1:2" x14ac:dyDescent="0.25">
      <c r="A63506" s="3" t="s">
        <v>63595</v>
      </c>
      <c r="B63506" s="4" t="s">
        <v>3730</v>
      </c>
    </row>
    <row r="63507" spans="1:2" x14ac:dyDescent="0.25">
      <c r="A63507" s="3" t="s">
        <v>63596</v>
      </c>
      <c r="B63507" s="4" t="s">
        <v>3730</v>
      </c>
    </row>
    <row r="63508" spans="1:2" x14ac:dyDescent="0.25">
      <c r="A63508" s="3" t="s">
        <v>63597</v>
      </c>
      <c r="B63508" s="4" t="s">
        <v>3730</v>
      </c>
    </row>
    <row r="63509" spans="1:2" x14ac:dyDescent="0.25">
      <c r="A63509" s="3" t="s">
        <v>63598</v>
      </c>
      <c r="B63509" s="4" t="s">
        <v>3730</v>
      </c>
    </row>
    <row r="63510" spans="1:2" x14ac:dyDescent="0.25">
      <c r="A63510" s="3" t="s">
        <v>63599</v>
      </c>
      <c r="B63510" s="4" t="s">
        <v>3730</v>
      </c>
    </row>
    <row r="63511" spans="1:2" x14ac:dyDescent="0.25">
      <c r="A63511" s="3" t="s">
        <v>63600</v>
      </c>
      <c r="B63511" s="4" t="s">
        <v>3730</v>
      </c>
    </row>
    <row r="63512" spans="1:2" x14ac:dyDescent="0.25">
      <c r="A63512" s="3" t="s">
        <v>63601</v>
      </c>
      <c r="B63512" s="4" t="s">
        <v>3730</v>
      </c>
    </row>
    <row r="63513" spans="1:2" x14ac:dyDescent="0.25">
      <c r="A63513" s="3" t="s">
        <v>63602</v>
      </c>
      <c r="B63513" s="4" t="s">
        <v>3730</v>
      </c>
    </row>
    <row r="63514" spans="1:2" x14ac:dyDescent="0.25">
      <c r="A63514" s="3" t="s">
        <v>63603</v>
      </c>
      <c r="B63514" s="4" t="s">
        <v>3730</v>
      </c>
    </row>
    <row r="63515" spans="1:2" x14ac:dyDescent="0.25">
      <c r="A63515" s="3" t="s">
        <v>63604</v>
      </c>
      <c r="B63515" s="4" t="s">
        <v>3730</v>
      </c>
    </row>
    <row r="63516" spans="1:2" x14ac:dyDescent="0.25">
      <c r="A63516" s="3" t="s">
        <v>63605</v>
      </c>
      <c r="B63516" s="4" t="s">
        <v>3730</v>
      </c>
    </row>
    <row r="63517" spans="1:2" x14ac:dyDescent="0.25">
      <c r="A63517" s="3" t="s">
        <v>63606</v>
      </c>
      <c r="B63517" s="4" t="s">
        <v>3730</v>
      </c>
    </row>
    <row r="63518" spans="1:2" x14ac:dyDescent="0.25">
      <c r="A63518" s="3" t="s">
        <v>63607</v>
      </c>
      <c r="B63518" s="4" t="s">
        <v>3730</v>
      </c>
    </row>
    <row r="63519" spans="1:2" x14ac:dyDescent="0.25">
      <c r="A63519" s="3" t="s">
        <v>63608</v>
      </c>
      <c r="B63519" s="4" t="s">
        <v>3730</v>
      </c>
    </row>
    <row r="63520" spans="1:2" x14ac:dyDescent="0.25">
      <c r="A63520" s="3" t="s">
        <v>63609</v>
      </c>
      <c r="B63520" s="4" t="s">
        <v>3730</v>
      </c>
    </row>
    <row r="63521" spans="1:2" x14ac:dyDescent="0.25">
      <c r="A63521" s="3" t="s">
        <v>63610</v>
      </c>
      <c r="B63521" s="4" t="s">
        <v>3730</v>
      </c>
    </row>
    <row r="63522" spans="1:2" x14ac:dyDescent="0.25">
      <c r="A63522" s="3" t="s">
        <v>63611</v>
      </c>
      <c r="B63522" s="4" t="s">
        <v>3730</v>
      </c>
    </row>
    <row r="63523" spans="1:2" x14ac:dyDescent="0.25">
      <c r="A63523" s="3" t="s">
        <v>63612</v>
      </c>
      <c r="B63523" s="4" t="s">
        <v>3730</v>
      </c>
    </row>
    <row r="63524" spans="1:2" x14ac:dyDescent="0.25">
      <c r="A63524" s="3" t="s">
        <v>63613</v>
      </c>
      <c r="B63524" s="4" t="s">
        <v>3730</v>
      </c>
    </row>
    <row r="63525" spans="1:2" x14ac:dyDescent="0.25">
      <c r="A63525" s="3" t="s">
        <v>63614</v>
      </c>
      <c r="B63525" s="4" t="s">
        <v>3730</v>
      </c>
    </row>
    <row r="63526" spans="1:2" x14ac:dyDescent="0.25">
      <c r="A63526" s="3" t="s">
        <v>63615</v>
      </c>
      <c r="B63526" s="4" t="s">
        <v>3730</v>
      </c>
    </row>
    <row r="63527" spans="1:2" x14ac:dyDescent="0.25">
      <c r="A63527" s="3" t="s">
        <v>63616</v>
      </c>
      <c r="B63527" s="4" t="s">
        <v>3730</v>
      </c>
    </row>
    <row r="63528" spans="1:2" x14ac:dyDescent="0.25">
      <c r="A63528" s="3" t="s">
        <v>63617</v>
      </c>
      <c r="B63528" s="4" t="s">
        <v>3730</v>
      </c>
    </row>
    <row r="63529" spans="1:2" x14ac:dyDescent="0.25">
      <c r="A63529" s="3" t="s">
        <v>63618</v>
      </c>
      <c r="B63529" s="4" t="s">
        <v>3730</v>
      </c>
    </row>
    <row r="63530" spans="1:2" x14ac:dyDescent="0.25">
      <c r="A63530" s="3" t="s">
        <v>63619</v>
      </c>
      <c r="B63530" s="4" t="s">
        <v>3730</v>
      </c>
    </row>
    <row r="63531" spans="1:2" x14ac:dyDescent="0.25">
      <c r="A63531" s="3" t="s">
        <v>63620</v>
      </c>
      <c r="B63531" s="4" t="s">
        <v>3730</v>
      </c>
    </row>
    <row r="63532" spans="1:2" x14ac:dyDescent="0.25">
      <c r="A63532" s="3" t="s">
        <v>63621</v>
      </c>
      <c r="B63532" s="4" t="s">
        <v>3730</v>
      </c>
    </row>
    <row r="63533" spans="1:2" x14ac:dyDescent="0.25">
      <c r="A63533" s="3" t="s">
        <v>63622</v>
      </c>
      <c r="B63533" s="4" t="s">
        <v>3730</v>
      </c>
    </row>
    <row r="63534" spans="1:2" x14ac:dyDescent="0.25">
      <c r="A63534" s="3" t="s">
        <v>63623</v>
      </c>
      <c r="B63534" s="4" t="s">
        <v>3730</v>
      </c>
    </row>
    <row r="63535" spans="1:2" x14ac:dyDescent="0.25">
      <c r="A63535" s="3" t="s">
        <v>63624</v>
      </c>
      <c r="B63535" s="4" t="s">
        <v>3730</v>
      </c>
    </row>
    <row r="63536" spans="1:2" x14ac:dyDescent="0.25">
      <c r="A63536" s="3" t="s">
        <v>63625</v>
      </c>
      <c r="B63536" s="4" t="s">
        <v>3730</v>
      </c>
    </row>
    <row r="63537" spans="1:2" x14ac:dyDescent="0.25">
      <c r="A63537" s="3" t="s">
        <v>63626</v>
      </c>
      <c r="B63537" s="4" t="s">
        <v>3730</v>
      </c>
    </row>
    <row r="63538" spans="1:2" x14ac:dyDescent="0.25">
      <c r="A63538" s="3" t="s">
        <v>63627</v>
      </c>
      <c r="B63538" s="4" t="s">
        <v>3730</v>
      </c>
    </row>
    <row r="63539" spans="1:2" x14ac:dyDescent="0.25">
      <c r="A63539" s="3" t="s">
        <v>63628</v>
      </c>
      <c r="B63539" s="4" t="s">
        <v>3730</v>
      </c>
    </row>
    <row r="63540" spans="1:2" x14ac:dyDescent="0.25">
      <c r="A63540" s="3" t="s">
        <v>63629</v>
      </c>
      <c r="B63540" s="4" t="s">
        <v>3730</v>
      </c>
    </row>
    <row r="63541" spans="1:2" x14ac:dyDescent="0.25">
      <c r="A63541" s="3" t="s">
        <v>63630</v>
      </c>
      <c r="B63541" s="4" t="s">
        <v>3730</v>
      </c>
    </row>
    <row r="63542" spans="1:2" x14ac:dyDescent="0.25">
      <c r="A63542" s="3" t="s">
        <v>63631</v>
      </c>
      <c r="B63542" s="4" t="s">
        <v>3730</v>
      </c>
    </row>
    <row r="63543" spans="1:2" x14ac:dyDescent="0.25">
      <c r="A63543" s="3" t="s">
        <v>63632</v>
      </c>
      <c r="B63543" s="4" t="s">
        <v>3730</v>
      </c>
    </row>
    <row r="63544" spans="1:2" x14ac:dyDescent="0.25">
      <c r="A63544" s="3" t="s">
        <v>63633</v>
      </c>
      <c r="B63544" s="4" t="s">
        <v>3730</v>
      </c>
    </row>
    <row r="63545" spans="1:2" x14ac:dyDescent="0.25">
      <c r="A63545" s="3" t="s">
        <v>63634</v>
      </c>
      <c r="B63545" s="4" t="s">
        <v>3730</v>
      </c>
    </row>
    <row r="63546" spans="1:2" x14ac:dyDescent="0.25">
      <c r="A63546" s="3" t="s">
        <v>63635</v>
      </c>
      <c r="B63546" s="4" t="s">
        <v>3730</v>
      </c>
    </row>
    <row r="63547" spans="1:2" x14ac:dyDescent="0.25">
      <c r="A63547" s="3" t="s">
        <v>63636</v>
      </c>
      <c r="B63547" s="4" t="s">
        <v>3730</v>
      </c>
    </row>
    <row r="63548" spans="1:2" x14ac:dyDescent="0.25">
      <c r="A63548" s="3" t="s">
        <v>63637</v>
      </c>
      <c r="B63548" s="4" t="s">
        <v>3730</v>
      </c>
    </row>
    <row r="63549" spans="1:2" x14ac:dyDescent="0.25">
      <c r="A63549" s="3" t="s">
        <v>63638</v>
      </c>
      <c r="B63549" s="4" t="s">
        <v>3730</v>
      </c>
    </row>
    <row r="63550" spans="1:2" x14ac:dyDescent="0.25">
      <c r="A63550" s="3" t="s">
        <v>63639</v>
      </c>
      <c r="B63550" s="4" t="s">
        <v>3730</v>
      </c>
    </row>
    <row r="63551" spans="1:2" x14ac:dyDescent="0.25">
      <c r="A63551" s="3" t="s">
        <v>63640</v>
      </c>
      <c r="B63551" s="4" t="s">
        <v>3730</v>
      </c>
    </row>
    <row r="63552" spans="1:2" x14ac:dyDescent="0.25">
      <c r="A63552" s="3" t="s">
        <v>63641</v>
      </c>
      <c r="B63552" s="4" t="s">
        <v>3730</v>
      </c>
    </row>
    <row r="63553" spans="1:2" x14ac:dyDescent="0.25">
      <c r="A63553" s="3" t="s">
        <v>63642</v>
      </c>
      <c r="B63553" s="4" t="s">
        <v>3730</v>
      </c>
    </row>
    <row r="63554" spans="1:2" x14ac:dyDescent="0.25">
      <c r="A63554" s="3" t="s">
        <v>63643</v>
      </c>
      <c r="B63554" s="4" t="s">
        <v>3730</v>
      </c>
    </row>
    <row r="63555" spans="1:2" x14ac:dyDescent="0.25">
      <c r="A63555" s="3" t="s">
        <v>63644</v>
      </c>
      <c r="B63555" s="4" t="s">
        <v>3730</v>
      </c>
    </row>
    <row r="63556" spans="1:2" x14ac:dyDescent="0.25">
      <c r="A63556" s="3" t="s">
        <v>63645</v>
      </c>
      <c r="B63556" s="4" t="s">
        <v>3730</v>
      </c>
    </row>
    <row r="63557" spans="1:2" x14ac:dyDescent="0.25">
      <c r="A63557" s="3" t="s">
        <v>63646</v>
      </c>
      <c r="B63557" s="4" t="s">
        <v>3730</v>
      </c>
    </row>
    <row r="63558" spans="1:2" x14ac:dyDescent="0.25">
      <c r="A63558" s="3" t="s">
        <v>63647</v>
      </c>
      <c r="B63558" s="4" t="s">
        <v>3730</v>
      </c>
    </row>
    <row r="63559" spans="1:2" x14ac:dyDescent="0.25">
      <c r="A63559" s="3" t="s">
        <v>63648</v>
      </c>
      <c r="B63559" s="4" t="s">
        <v>3730</v>
      </c>
    </row>
    <row r="63560" spans="1:2" x14ac:dyDescent="0.25">
      <c r="A63560" s="3" t="s">
        <v>63649</v>
      </c>
      <c r="B63560" s="4" t="s">
        <v>3730</v>
      </c>
    </row>
    <row r="63561" spans="1:2" x14ac:dyDescent="0.25">
      <c r="A63561" s="3" t="s">
        <v>63650</v>
      </c>
      <c r="B63561" s="4" t="s">
        <v>3730</v>
      </c>
    </row>
    <row r="63562" spans="1:2" x14ac:dyDescent="0.25">
      <c r="A63562" s="3" t="s">
        <v>63651</v>
      </c>
      <c r="B63562" s="4" t="s">
        <v>3730</v>
      </c>
    </row>
    <row r="63563" spans="1:2" x14ac:dyDescent="0.25">
      <c r="A63563" s="3" t="s">
        <v>63652</v>
      </c>
      <c r="B63563" s="4" t="s">
        <v>3730</v>
      </c>
    </row>
    <row r="63564" spans="1:2" x14ac:dyDescent="0.25">
      <c r="A63564" s="3" t="s">
        <v>63653</v>
      </c>
      <c r="B63564" s="4" t="s">
        <v>3730</v>
      </c>
    </row>
    <row r="63565" spans="1:2" x14ac:dyDescent="0.25">
      <c r="A63565" s="3" t="s">
        <v>63654</v>
      </c>
      <c r="B63565" s="4" t="s">
        <v>3730</v>
      </c>
    </row>
    <row r="63566" spans="1:2" x14ac:dyDescent="0.25">
      <c r="A63566" s="3" t="s">
        <v>63655</v>
      </c>
      <c r="B63566" s="4" t="s">
        <v>3730</v>
      </c>
    </row>
    <row r="63567" spans="1:2" x14ac:dyDescent="0.25">
      <c r="A63567" s="3" t="s">
        <v>63656</v>
      </c>
      <c r="B63567" s="4" t="s">
        <v>3730</v>
      </c>
    </row>
    <row r="63568" spans="1:2" x14ac:dyDescent="0.25">
      <c r="A63568" s="3" t="s">
        <v>63657</v>
      </c>
      <c r="B63568" s="4" t="s">
        <v>3730</v>
      </c>
    </row>
    <row r="63569" spans="1:2" x14ac:dyDescent="0.25">
      <c r="A63569" s="3" t="s">
        <v>63658</v>
      </c>
      <c r="B63569" s="4" t="s">
        <v>3730</v>
      </c>
    </row>
    <row r="63570" spans="1:2" x14ac:dyDescent="0.25">
      <c r="A63570" s="3" t="s">
        <v>63659</v>
      </c>
      <c r="B63570" s="4" t="s">
        <v>3730</v>
      </c>
    </row>
    <row r="63571" spans="1:2" x14ac:dyDescent="0.25">
      <c r="A63571" s="3" t="s">
        <v>63660</v>
      </c>
      <c r="B63571" s="4" t="s">
        <v>3730</v>
      </c>
    </row>
    <row r="63572" spans="1:2" x14ac:dyDescent="0.25">
      <c r="A63572" s="3" t="s">
        <v>63661</v>
      </c>
      <c r="B63572" s="4" t="s">
        <v>3730</v>
      </c>
    </row>
    <row r="63573" spans="1:2" x14ac:dyDescent="0.25">
      <c r="A63573" s="3" t="s">
        <v>63662</v>
      </c>
      <c r="B63573" s="4" t="s">
        <v>3730</v>
      </c>
    </row>
    <row r="63574" spans="1:2" x14ac:dyDescent="0.25">
      <c r="A63574" s="3" t="s">
        <v>63663</v>
      </c>
      <c r="B63574" s="4" t="s">
        <v>3730</v>
      </c>
    </row>
    <row r="63575" spans="1:2" x14ac:dyDescent="0.25">
      <c r="A63575" s="3" t="s">
        <v>63664</v>
      </c>
      <c r="B63575" s="4" t="s">
        <v>3730</v>
      </c>
    </row>
    <row r="63576" spans="1:2" x14ac:dyDescent="0.25">
      <c r="A63576" s="3" t="s">
        <v>63665</v>
      </c>
      <c r="B63576" s="4" t="s">
        <v>3730</v>
      </c>
    </row>
    <row r="63577" spans="1:2" x14ac:dyDescent="0.25">
      <c r="A63577" s="3" t="s">
        <v>63666</v>
      </c>
      <c r="B63577" s="4" t="s">
        <v>3730</v>
      </c>
    </row>
    <row r="63578" spans="1:2" x14ac:dyDescent="0.25">
      <c r="A63578" s="3" t="s">
        <v>63667</v>
      </c>
      <c r="B63578" s="4" t="s">
        <v>3730</v>
      </c>
    </row>
    <row r="63579" spans="1:2" x14ac:dyDescent="0.25">
      <c r="A63579" s="3" t="s">
        <v>63668</v>
      </c>
      <c r="B63579" s="4" t="s">
        <v>3730</v>
      </c>
    </row>
    <row r="63580" spans="1:2" x14ac:dyDescent="0.25">
      <c r="A63580" s="3" t="s">
        <v>63669</v>
      </c>
      <c r="B63580" s="4" t="s">
        <v>3730</v>
      </c>
    </row>
    <row r="63581" spans="1:2" x14ac:dyDescent="0.25">
      <c r="A63581" s="3" t="s">
        <v>63670</v>
      </c>
      <c r="B63581" s="4" t="s">
        <v>3730</v>
      </c>
    </row>
    <row r="63582" spans="1:2" x14ac:dyDescent="0.25">
      <c r="A63582" s="3" t="s">
        <v>63671</v>
      </c>
      <c r="B63582" s="4" t="s">
        <v>3730</v>
      </c>
    </row>
    <row r="63583" spans="1:2" x14ac:dyDescent="0.25">
      <c r="A63583" s="3" t="s">
        <v>63672</v>
      </c>
      <c r="B63583" s="4" t="s">
        <v>3730</v>
      </c>
    </row>
    <row r="63584" spans="1:2" x14ac:dyDescent="0.25">
      <c r="A63584" s="3" t="s">
        <v>63673</v>
      </c>
      <c r="B63584" s="4" t="s">
        <v>3730</v>
      </c>
    </row>
    <row r="63585" spans="1:2" x14ac:dyDescent="0.25">
      <c r="A63585" s="3" t="s">
        <v>63674</v>
      </c>
      <c r="B63585" s="4" t="s">
        <v>3730</v>
      </c>
    </row>
    <row r="63586" spans="1:2" x14ac:dyDescent="0.25">
      <c r="A63586" s="3" t="s">
        <v>63675</v>
      </c>
      <c r="B63586" s="4" t="s">
        <v>3730</v>
      </c>
    </row>
    <row r="63587" spans="1:2" x14ac:dyDescent="0.25">
      <c r="A63587" s="3" t="s">
        <v>63676</v>
      </c>
      <c r="B63587" s="4" t="s">
        <v>3730</v>
      </c>
    </row>
    <row r="63588" spans="1:2" x14ac:dyDescent="0.25">
      <c r="A63588" s="3" t="s">
        <v>63677</v>
      </c>
      <c r="B63588" s="4" t="s">
        <v>3730</v>
      </c>
    </row>
    <row r="63589" spans="1:2" x14ac:dyDescent="0.25">
      <c r="A63589" s="3" t="s">
        <v>63678</v>
      </c>
      <c r="B63589" s="4" t="s">
        <v>3730</v>
      </c>
    </row>
    <row r="63590" spans="1:2" x14ac:dyDescent="0.25">
      <c r="A63590" s="3" t="s">
        <v>63679</v>
      </c>
      <c r="B63590" s="4" t="s">
        <v>3730</v>
      </c>
    </row>
    <row r="63591" spans="1:2" x14ac:dyDescent="0.25">
      <c r="A63591" s="3" t="s">
        <v>63680</v>
      </c>
      <c r="B63591" s="4" t="s">
        <v>3730</v>
      </c>
    </row>
    <row r="63592" spans="1:2" x14ac:dyDescent="0.25">
      <c r="A63592" s="3" t="s">
        <v>63681</v>
      </c>
      <c r="B63592" s="4" t="s">
        <v>3730</v>
      </c>
    </row>
    <row r="63593" spans="1:2" x14ac:dyDescent="0.25">
      <c r="A63593" s="3" t="s">
        <v>63682</v>
      </c>
      <c r="B63593" s="4" t="s">
        <v>3730</v>
      </c>
    </row>
    <row r="63594" spans="1:2" x14ac:dyDescent="0.25">
      <c r="A63594" s="3" t="s">
        <v>63683</v>
      </c>
      <c r="B63594" s="4" t="s">
        <v>3730</v>
      </c>
    </row>
    <row r="63595" spans="1:2" x14ac:dyDescent="0.25">
      <c r="A63595" s="3" t="s">
        <v>63684</v>
      </c>
      <c r="B63595" s="4" t="s">
        <v>3730</v>
      </c>
    </row>
    <row r="63596" spans="1:2" x14ac:dyDescent="0.25">
      <c r="A63596" s="3" t="s">
        <v>63685</v>
      </c>
      <c r="B63596" s="4" t="s">
        <v>3730</v>
      </c>
    </row>
    <row r="63597" spans="1:2" x14ac:dyDescent="0.25">
      <c r="A63597" s="3" t="s">
        <v>63686</v>
      </c>
      <c r="B63597" s="4" t="s">
        <v>3730</v>
      </c>
    </row>
    <row r="63598" spans="1:2" x14ac:dyDescent="0.25">
      <c r="A63598" s="3" t="s">
        <v>63687</v>
      </c>
      <c r="B63598" s="4" t="s">
        <v>3730</v>
      </c>
    </row>
    <row r="63599" spans="1:2" x14ac:dyDescent="0.25">
      <c r="A63599" s="3" t="s">
        <v>63688</v>
      </c>
      <c r="B63599" s="4" t="s">
        <v>3730</v>
      </c>
    </row>
    <row r="63600" spans="1:2" x14ac:dyDescent="0.25">
      <c r="A63600" s="3" t="s">
        <v>63689</v>
      </c>
      <c r="B63600" s="4" t="s">
        <v>3730</v>
      </c>
    </row>
    <row r="63601" spans="1:2" x14ac:dyDescent="0.25">
      <c r="A63601" s="3" t="s">
        <v>63690</v>
      </c>
      <c r="B63601" s="4" t="s">
        <v>3730</v>
      </c>
    </row>
    <row r="63602" spans="1:2" x14ac:dyDescent="0.25">
      <c r="A63602" s="3" t="s">
        <v>63691</v>
      </c>
      <c r="B63602" s="4" t="s">
        <v>3730</v>
      </c>
    </row>
    <row r="63603" spans="1:2" x14ac:dyDescent="0.25">
      <c r="A63603" s="3" t="s">
        <v>63692</v>
      </c>
      <c r="B63603" s="4" t="s">
        <v>3730</v>
      </c>
    </row>
    <row r="63604" spans="1:2" x14ac:dyDescent="0.25">
      <c r="A63604" s="3" t="s">
        <v>63693</v>
      </c>
      <c r="B63604" s="4" t="s">
        <v>3730</v>
      </c>
    </row>
    <row r="63605" spans="1:2" x14ac:dyDescent="0.25">
      <c r="A63605" s="3" t="s">
        <v>63694</v>
      </c>
      <c r="B63605" s="4" t="s">
        <v>3730</v>
      </c>
    </row>
    <row r="63606" spans="1:2" x14ac:dyDescent="0.25">
      <c r="A63606" s="3" t="s">
        <v>63695</v>
      </c>
      <c r="B63606" s="4" t="s">
        <v>3730</v>
      </c>
    </row>
    <row r="63607" spans="1:2" x14ac:dyDescent="0.25">
      <c r="A63607" s="3" t="s">
        <v>63696</v>
      </c>
      <c r="B63607" s="4" t="s">
        <v>3730</v>
      </c>
    </row>
    <row r="63608" spans="1:2" x14ac:dyDescent="0.25">
      <c r="A63608" s="3" t="s">
        <v>63697</v>
      </c>
      <c r="B63608" s="4" t="s">
        <v>3730</v>
      </c>
    </row>
    <row r="63609" spans="1:2" x14ac:dyDescent="0.25">
      <c r="A63609" s="3" t="s">
        <v>63698</v>
      </c>
      <c r="B63609" s="4" t="s">
        <v>3730</v>
      </c>
    </row>
    <row r="63610" spans="1:2" x14ac:dyDescent="0.25">
      <c r="A63610" s="3" t="s">
        <v>63699</v>
      </c>
      <c r="B63610" s="4" t="s">
        <v>3730</v>
      </c>
    </row>
    <row r="63611" spans="1:2" x14ac:dyDescent="0.25">
      <c r="A63611" s="3" t="s">
        <v>63700</v>
      </c>
      <c r="B63611" s="4" t="s">
        <v>3730</v>
      </c>
    </row>
    <row r="63612" spans="1:2" x14ac:dyDescent="0.25">
      <c r="A63612" s="3" t="s">
        <v>63701</v>
      </c>
      <c r="B63612" s="4" t="s">
        <v>3730</v>
      </c>
    </row>
    <row r="63613" spans="1:2" x14ac:dyDescent="0.25">
      <c r="A63613" s="3" t="s">
        <v>63702</v>
      </c>
      <c r="B63613" s="4" t="s">
        <v>3730</v>
      </c>
    </row>
    <row r="63614" spans="1:2" x14ac:dyDescent="0.25">
      <c r="A63614" s="3" t="s">
        <v>63703</v>
      </c>
      <c r="B63614" s="4" t="s">
        <v>3730</v>
      </c>
    </row>
    <row r="63615" spans="1:2" x14ac:dyDescent="0.25">
      <c r="A63615" s="3" t="s">
        <v>63704</v>
      </c>
      <c r="B63615" s="4" t="s">
        <v>3730</v>
      </c>
    </row>
    <row r="63616" spans="1:2" x14ac:dyDescent="0.25">
      <c r="A63616" s="3" t="s">
        <v>63705</v>
      </c>
      <c r="B63616" s="4" t="s">
        <v>3730</v>
      </c>
    </row>
    <row r="63617" spans="1:2" x14ac:dyDescent="0.25">
      <c r="A63617" s="3" t="s">
        <v>63706</v>
      </c>
      <c r="B63617" s="4" t="s">
        <v>3730</v>
      </c>
    </row>
    <row r="63618" spans="1:2" x14ac:dyDescent="0.25">
      <c r="A63618" s="3" t="s">
        <v>63707</v>
      </c>
      <c r="B63618" s="4" t="s">
        <v>3730</v>
      </c>
    </row>
    <row r="63619" spans="1:2" x14ac:dyDescent="0.25">
      <c r="A63619" s="3" t="s">
        <v>63708</v>
      </c>
      <c r="B63619" s="4" t="s">
        <v>3730</v>
      </c>
    </row>
    <row r="63620" spans="1:2" x14ac:dyDescent="0.25">
      <c r="A63620" s="3" t="s">
        <v>63709</v>
      </c>
      <c r="B63620" s="4" t="s">
        <v>3730</v>
      </c>
    </row>
    <row r="63621" spans="1:2" x14ac:dyDescent="0.25">
      <c r="A63621" s="3" t="s">
        <v>63710</v>
      </c>
      <c r="B63621" s="4" t="s">
        <v>3730</v>
      </c>
    </row>
    <row r="63622" spans="1:2" x14ac:dyDescent="0.25">
      <c r="A63622" s="3" t="s">
        <v>63711</v>
      </c>
      <c r="B63622" s="4" t="s">
        <v>3730</v>
      </c>
    </row>
    <row r="63623" spans="1:2" x14ac:dyDescent="0.25">
      <c r="A63623" s="3" t="s">
        <v>63712</v>
      </c>
      <c r="B63623" s="4" t="s">
        <v>3730</v>
      </c>
    </row>
    <row r="63624" spans="1:2" x14ac:dyDescent="0.25">
      <c r="A63624" s="3" t="s">
        <v>63713</v>
      </c>
      <c r="B63624" s="4" t="s">
        <v>3730</v>
      </c>
    </row>
    <row r="63625" spans="1:2" x14ac:dyDescent="0.25">
      <c r="A63625" s="3" t="s">
        <v>63714</v>
      </c>
      <c r="B63625" s="4" t="s">
        <v>3730</v>
      </c>
    </row>
    <row r="63626" spans="1:2" x14ac:dyDescent="0.25">
      <c r="A63626" s="3" t="s">
        <v>63715</v>
      </c>
      <c r="B63626" s="4" t="s">
        <v>3730</v>
      </c>
    </row>
    <row r="63627" spans="1:2" x14ac:dyDescent="0.25">
      <c r="A63627" s="3" t="s">
        <v>63716</v>
      </c>
      <c r="B63627" s="4" t="s">
        <v>3730</v>
      </c>
    </row>
    <row r="63628" spans="1:2" x14ac:dyDescent="0.25">
      <c r="A63628" s="3" t="s">
        <v>63717</v>
      </c>
      <c r="B63628" s="4" t="s">
        <v>3730</v>
      </c>
    </row>
    <row r="63629" spans="1:2" x14ac:dyDescent="0.25">
      <c r="A63629" s="3" t="s">
        <v>63718</v>
      </c>
      <c r="B63629" s="4" t="s">
        <v>3730</v>
      </c>
    </row>
    <row r="63630" spans="1:2" x14ac:dyDescent="0.25">
      <c r="A63630" s="3" t="s">
        <v>63719</v>
      </c>
      <c r="B63630" s="4" t="s">
        <v>3730</v>
      </c>
    </row>
    <row r="63631" spans="1:2" x14ac:dyDescent="0.25">
      <c r="A63631" s="3" t="s">
        <v>63720</v>
      </c>
      <c r="B63631" s="4" t="s">
        <v>3730</v>
      </c>
    </row>
    <row r="63632" spans="1:2" x14ac:dyDescent="0.25">
      <c r="A63632" s="3" t="s">
        <v>63721</v>
      </c>
      <c r="B63632" s="4" t="s">
        <v>3730</v>
      </c>
    </row>
    <row r="63633" spans="1:2" x14ac:dyDescent="0.25">
      <c r="A63633" s="3" t="s">
        <v>63722</v>
      </c>
      <c r="B63633" s="4" t="s">
        <v>3730</v>
      </c>
    </row>
    <row r="63634" spans="1:2" x14ac:dyDescent="0.25">
      <c r="A63634" s="3" t="s">
        <v>63723</v>
      </c>
      <c r="B63634" s="4" t="s">
        <v>3730</v>
      </c>
    </row>
    <row r="63635" spans="1:2" x14ac:dyDescent="0.25">
      <c r="A63635" s="3" t="s">
        <v>63724</v>
      </c>
      <c r="B63635" s="4" t="s">
        <v>3730</v>
      </c>
    </row>
    <row r="63636" spans="1:2" x14ac:dyDescent="0.25">
      <c r="A63636" s="3" t="s">
        <v>63725</v>
      </c>
      <c r="B63636" s="4" t="s">
        <v>3730</v>
      </c>
    </row>
    <row r="63637" spans="1:2" x14ac:dyDescent="0.25">
      <c r="A63637" s="3" t="s">
        <v>63726</v>
      </c>
      <c r="B63637" s="4" t="s">
        <v>3730</v>
      </c>
    </row>
    <row r="63638" spans="1:2" x14ac:dyDescent="0.25">
      <c r="A63638" s="3" t="s">
        <v>63727</v>
      </c>
      <c r="B63638" s="4" t="s">
        <v>3730</v>
      </c>
    </row>
    <row r="63639" spans="1:2" x14ac:dyDescent="0.25">
      <c r="A63639" s="3" t="s">
        <v>63728</v>
      </c>
      <c r="B63639" s="4" t="s">
        <v>3730</v>
      </c>
    </row>
    <row r="63640" spans="1:2" x14ac:dyDescent="0.25">
      <c r="A63640" s="3" t="s">
        <v>63729</v>
      </c>
      <c r="B63640" s="4" t="s">
        <v>3730</v>
      </c>
    </row>
    <row r="63641" spans="1:2" x14ac:dyDescent="0.25">
      <c r="A63641" s="3" t="s">
        <v>63730</v>
      </c>
      <c r="B63641" s="4" t="s">
        <v>3730</v>
      </c>
    </row>
    <row r="63642" spans="1:2" x14ac:dyDescent="0.25">
      <c r="A63642" s="3" t="s">
        <v>63731</v>
      </c>
      <c r="B63642" s="4" t="s">
        <v>3730</v>
      </c>
    </row>
    <row r="63643" spans="1:2" x14ac:dyDescent="0.25">
      <c r="A63643" s="3" t="s">
        <v>63732</v>
      </c>
      <c r="B63643" s="4" t="s">
        <v>3730</v>
      </c>
    </row>
    <row r="63644" spans="1:2" x14ac:dyDescent="0.25">
      <c r="A63644" s="3" t="s">
        <v>63733</v>
      </c>
      <c r="B63644" s="4" t="s">
        <v>3730</v>
      </c>
    </row>
    <row r="63645" spans="1:2" x14ac:dyDescent="0.25">
      <c r="A63645" s="3" t="s">
        <v>63734</v>
      </c>
      <c r="B63645" s="4" t="s">
        <v>3730</v>
      </c>
    </row>
    <row r="63646" spans="1:2" x14ac:dyDescent="0.25">
      <c r="A63646" s="3" t="s">
        <v>63735</v>
      </c>
      <c r="B63646" s="4" t="s">
        <v>3730</v>
      </c>
    </row>
    <row r="63647" spans="1:2" x14ac:dyDescent="0.25">
      <c r="A63647" s="3" t="s">
        <v>63736</v>
      </c>
      <c r="B63647" s="4" t="s">
        <v>3730</v>
      </c>
    </row>
    <row r="63648" spans="1:2" x14ac:dyDescent="0.25">
      <c r="A63648" s="3" t="s">
        <v>63737</v>
      </c>
      <c r="B63648" s="4" t="s">
        <v>3730</v>
      </c>
    </row>
    <row r="63649" spans="1:2" x14ac:dyDescent="0.25">
      <c r="A63649" s="3" t="s">
        <v>63738</v>
      </c>
      <c r="B63649" s="4" t="s">
        <v>3730</v>
      </c>
    </row>
    <row r="63650" spans="1:2" x14ac:dyDescent="0.25">
      <c r="A63650" s="3" t="s">
        <v>63739</v>
      </c>
      <c r="B63650" s="4" t="s">
        <v>3730</v>
      </c>
    </row>
    <row r="63651" spans="1:2" x14ac:dyDescent="0.25">
      <c r="A63651" s="3" t="s">
        <v>63740</v>
      </c>
      <c r="B63651" s="4" t="s">
        <v>3730</v>
      </c>
    </row>
    <row r="63652" spans="1:2" x14ac:dyDescent="0.25">
      <c r="A63652" s="3" t="s">
        <v>63741</v>
      </c>
      <c r="B63652" s="4" t="s">
        <v>3730</v>
      </c>
    </row>
    <row r="63653" spans="1:2" x14ac:dyDescent="0.25">
      <c r="A63653" s="3" t="s">
        <v>63742</v>
      </c>
      <c r="B63653" s="4" t="s">
        <v>3730</v>
      </c>
    </row>
    <row r="63654" spans="1:2" x14ac:dyDescent="0.25">
      <c r="A63654" s="3" t="s">
        <v>63743</v>
      </c>
      <c r="B63654" s="4" t="s">
        <v>3730</v>
      </c>
    </row>
    <row r="63655" spans="1:2" x14ac:dyDescent="0.25">
      <c r="A63655" s="3" t="s">
        <v>63744</v>
      </c>
      <c r="B63655" s="4" t="s">
        <v>3730</v>
      </c>
    </row>
    <row r="63656" spans="1:2" x14ac:dyDescent="0.25">
      <c r="A63656" s="3" t="s">
        <v>63745</v>
      </c>
      <c r="B63656" s="4" t="s">
        <v>3730</v>
      </c>
    </row>
    <row r="63657" spans="1:2" x14ac:dyDescent="0.25">
      <c r="A63657" s="3" t="s">
        <v>63746</v>
      </c>
      <c r="B63657" s="4" t="s">
        <v>3730</v>
      </c>
    </row>
    <row r="63658" spans="1:2" x14ac:dyDescent="0.25">
      <c r="A63658" s="3" t="s">
        <v>63747</v>
      </c>
      <c r="B63658" s="4" t="s">
        <v>3730</v>
      </c>
    </row>
    <row r="63659" spans="1:2" x14ac:dyDescent="0.25">
      <c r="A63659" s="3" t="s">
        <v>63748</v>
      </c>
      <c r="B63659" s="4" t="s">
        <v>3730</v>
      </c>
    </row>
    <row r="63660" spans="1:2" x14ac:dyDescent="0.25">
      <c r="A63660" s="3" t="s">
        <v>63749</v>
      </c>
      <c r="B63660" s="4" t="s">
        <v>3730</v>
      </c>
    </row>
    <row r="63661" spans="1:2" x14ac:dyDescent="0.25">
      <c r="A63661" s="3" t="s">
        <v>63750</v>
      </c>
      <c r="B63661" s="4" t="s">
        <v>3730</v>
      </c>
    </row>
    <row r="63662" spans="1:2" x14ac:dyDescent="0.25">
      <c r="A63662" s="3" t="s">
        <v>63751</v>
      </c>
      <c r="B63662" s="4" t="s">
        <v>3730</v>
      </c>
    </row>
    <row r="63663" spans="1:2" x14ac:dyDescent="0.25">
      <c r="A63663" s="3" t="s">
        <v>63752</v>
      </c>
      <c r="B63663" s="4" t="s">
        <v>3730</v>
      </c>
    </row>
    <row r="63664" spans="1:2" x14ac:dyDescent="0.25">
      <c r="A63664" s="3" t="s">
        <v>63753</v>
      </c>
      <c r="B63664" s="4" t="s">
        <v>3730</v>
      </c>
    </row>
    <row r="63665" spans="1:2" x14ac:dyDescent="0.25">
      <c r="A63665" s="3" t="s">
        <v>63754</v>
      </c>
      <c r="B63665" s="4" t="s">
        <v>3730</v>
      </c>
    </row>
    <row r="63666" spans="1:2" x14ac:dyDescent="0.25">
      <c r="A63666" s="3" t="s">
        <v>63755</v>
      </c>
      <c r="B63666" s="4" t="s">
        <v>3730</v>
      </c>
    </row>
    <row r="63667" spans="1:2" x14ac:dyDescent="0.25">
      <c r="A63667" s="3" t="s">
        <v>63756</v>
      </c>
      <c r="B63667" s="4" t="s">
        <v>3730</v>
      </c>
    </row>
    <row r="63668" spans="1:2" x14ac:dyDescent="0.25">
      <c r="A63668" s="3" t="s">
        <v>63757</v>
      </c>
      <c r="B63668" s="4" t="s">
        <v>3730</v>
      </c>
    </row>
    <row r="63669" spans="1:2" x14ac:dyDescent="0.25">
      <c r="A63669" s="3" t="s">
        <v>63758</v>
      </c>
      <c r="B63669" s="4" t="s">
        <v>3730</v>
      </c>
    </row>
    <row r="63670" spans="1:2" x14ac:dyDescent="0.25">
      <c r="A63670" s="3" t="s">
        <v>63759</v>
      </c>
      <c r="B63670" s="4" t="s">
        <v>3730</v>
      </c>
    </row>
    <row r="63671" spans="1:2" x14ac:dyDescent="0.25">
      <c r="A63671" s="3" t="s">
        <v>63760</v>
      </c>
      <c r="B63671" s="4" t="s">
        <v>3730</v>
      </c>
    </row>
    <row r="63672" spans="1:2" x14ac:dyDescent="0.25">
      <c r="A63672" s="3" t="s">
        <v>63761</v>
      </c>
      <c r="B63672" s="4" t="s">
        <v>3730</v>
      </c>
    </row>
    <row r="63673" spans="1:2" x14ac:dyDescent="0.25">
      <c r="A63673" s="3" t="s">
        <v>63762</v>
      </c>
      <c r="B63673" s="4" t="s">
        <v>3730</v>
      </c>
    </row>
    <row r="63674" spans="1:2" x14ac:dyDescent="0.25">
      <c r="A63674" s="3" t="s">
        <v>63763</v>
      </c>
      <c r="B63674" s="4" t="s">
        <v>3730</v>
      </c>
    </row>
    <row r="63675" spans="1:2" x14ac:dyDescent="0.25">
      <c r="A63675" s="3" t="s">
        <v>63764</v>
      </c>
      <c r="B63675" s="4" t="s">
        <v>3730</v>
      </c>
    </row>
    <row r="63676" spans="1:2" x14ac:dyDescent="0.25">
      <c r="A63676" s="3" t="s">
        <v>63765</v>
      </c>
      <c r="B63676" s="4" t="s">
        <v>3730</v>
      </c>
    </row>
    <row r="63677" spans="1:2" x14ac:dyDescent="0.25">
      <c r="A63677" s="3" t="s">
        <v>63766</v>
      </c>
      <c r="B63677" s="4" t="s">
        <v>3730</v>
      </c>
    </row>
    <row r="63678" spans="1:2" x14ac:dyDescent="0.25">
      <c r="A63678" s="3" t="s">
        <v>63767</v>
      </c>
      <c r="B63678" s="4" t="s">
        <v>3730</v>
      </c>
    </row>
    <row r="63679" spans="1:2" x14ac:dyDescent="0.25">
      <c r="A63679" s="3" t="s">
        <v>63768</v>
      </c>
      <c r="B63679" s="4" t="s">
        <v>3730</v>
      </c>
    </row>
    <row r="63680" spans="1:2" x14ac:dyDescent="0.25">
      <c r="A63680" s="3" t="s">
        <v>63769</v>
      </c>
      <c r="B63680" s="4" t="s">
        <v>3730</v>
      </c>
    </row>
    <row r="63681" spans="1:2" x14ac:dyDescent="0.25">
      <c r="A63681" s="3" t="s">
        <v>63770</v>
      </c>
      <c r="B63681" s="4" t="s">
        <v>3730</v>
      </c>
    </row>
    <row r="63682" spans="1:2" x14ac:dyDescent="0.25">
      <c r="A63682" s="3" t="s">
        <v>63771</v>
      </c>
      <c r="B63682" s="4" t="s">
        <v>3730</v>
      </c>
    </row>
    <row r="63683" spans="1:2" x14ac:dyDescent="0.25">
      <c r="A63683" s="3" t="s">
        <v>63772</v>
      </c>
      <c r="B63683" s="4" t="s">
        <v>3730</v>
      </c>
    </row>
    <row r="63684" spans="1:2" x14ac:dyDescent="0.25">
      <c r="A63684" s="3" t="s">
        <v>63773</v>
      </c>
      <c r="B63684" s="4" t="s">
        <v>3730</v>
      </c>
    </row>
    <row r="63685" spans="1:2" x14ac:dyDescent="0.25">
      <c r="A63685" s="3" t="s">
        <v>63774</v>
      </c>
      <c r="B63685" s="4" t="s">
        <v>3730</v>
      </c>
    </row>
    <row r="63686" spans="1:2" x14ac:dyDescent="0.25">
      <c r="A63686" s="3" t="s">
        <v>63775</v>
      </c>
      <c r="B63686" s="4" t="s">
        <v>3730</v>
      </c>
    </row>
    <row r="63687" spans="1:2" x14ac:dyDescent="0.25">
      <c r="A63687" s="3" t="s">
        <v>63776</v>
      </c>
      <c r="B63687" s="4" t="s">
        <v>3730</v>
      </c>
    </row>
    <row r="63688" spans="1:2" x14ac:dyDescent="0.25">
      <c r="A63688" s="3" t="s">
        <v>63777</v>
      </c>
      <c r="B63688" s="4" t="s">
        <v>3730</v>
      </c>
    </row>
    <row r="63689" spans="1:2" x14ac:dyDescent="0.25">
      <c r="A63689" s="3" t="s">
        <v>63778</v>
      </c>
      <c r="B63689" s="4" t="s">
        <v>3730</v>
      </c>
    </row>
    <row r="63690" spans="1:2" x14ac:dyDescent="0.25">
      <c r="A63690" s="3" t="s">
        <v>63779</v>
      </c>
      <c r="B63690" s="4" t="s">
        <v>3730</v>
      </c>
    </row>
    <row r="63691" spans="1:2" x14ac:dyDescent="0.25">
      <c r="A63691" s="3" t="s">
        <v>63780</v>
      </c>
      <c r="B63691" s="4" t="s">
        <v>3730</v>
      </c>
    </row>
    <row r="63692" spans="1:2" x14ac:dyDescent="0.25">
      <c r="A63692" s="3" t="s">
        <v>63781</v>
      </c>
      <c r="B63692" s="4" t="s">
        <v>3730</v>
      </c>
    </row>
    <row r="63693" spans="1:2" x14ac:dyDescent="0.25">
      <c r="A63693" s="3" t="s">
        <v>63782</v>
      </c>
      <c r="B63693" s="4" t="s">
        <v>3730</v>
      </c>
    </row>
    <row r="63694" spans="1:2" x14ac:dyDescent="0.25">
      <c r="A63694" s="3" t="s">
        <v>63783</v>
      </c>
      <c r="B63694" s="4" t="s">
        <v>3730</v>
      </c>
    </row>
    <row r="63695" spans="1:2" x14ac:dyDescent="0.25">
      <c r="A63695" s="3" t="s">
        <v>63784</v>
      </c>
      <c r="B63695" s="4" t="s">
        <v>3730</v>
      </c>
    </row>
    <row r="63696" spans="1:2" x14ac:dyDescent="0.25">
      <c r="A63696" s="3" t="s">
        <v>63785</v>
      </c>
      <c r="B63696" s="4" t="s">
        <v>3730</v>
      </c>
    </row>
    <row r="63697" spans="1:2" x14ac:dyDescent="0.25">
      <c r="A63697" s="3" t="s">
        <v>63786</v>
      </c>
      <c r="B63697" s="4" t="s">
        <v>3730</v>
      </c>
    </row>
    <row r="63698" spans="1:2" x14ac:dyDescent="0.25">
      <c r="A63698" s="3" t="s">
        <v>63787</v>
      </c>
      <c r="B63698" s="4" t="s">
        <v>3730</v>
      </c>
    </row>
    <row r="63699" spans="1:2" x14ac:dyDescent="0.25">
      <c r="A63699" s="3" t="s">
        <v>63788</v>
      </c>
      <c r="B63699" s="4" t="s">
        <v>3730</v>
      </c>
    </row>
    <row r="63700" spans="1:2" x14ac:dyDescent="0.25">
      <c r="A63700" s="3" t="s">
        <v>63789</v>
      </c>
      <c r="B63700" s="4" t="s">
        <v>3730</v>
      </c>
    </row>
    <row r="63701" spans="1:2" x14ac:dyDescent="0.25">
      <c r="A63701" s="3" t="s">
        <v>63790</v>
      </c>
      <c r="B63701" s="4" t="s">
        <v>3730</v>
      </c>
    </row>
    <row r="63702" spans="1:2" x14ac:dyDescent="0.25">
      <c r="A63702" s="3" t="s">
        <v>63791</v>
      </c>
      <c r="B63702" s="4" t="s">
        <v>3730</v>
      </c>
    </row>
    <row r="63703" spans="1:2" x14ac:dyDescent="0.25">
      <c r="A63703" s="3" t="s">
        <v>63792</v>
      </c>
      <c r="B63703" s="4" t="s">
        <v>3730</v>
      </c>
    </row>
    <row r="63704" spans="1:2" x14ac:dyDescent="0.25">
      <c r="A63704" s="3" t="s">
        <v>63793</v>
      </c>
      <c r="B63704" s="4" t="s">
        <v>3730</v>
      </c>
    </row>
    <row r="63705" spans="1:2" x14ac:dyDescent="0.25">
      <c r="A63705" s="3" t="s">
        <v>63794</v>
      </c>
      <c r="B63705" s="4" t="s">
        <v>3730</v>
      </c>
    </row>
    <row r="63706" spans="1:2" x14ac:dyDescent="0.25">
      <c r="A63706" s="3" t="s">
        <v>63795</v>
      </c>
      <c r="B63706" s="4" t="s">
        <v>3730</v>
      </c>
    </row>
    <row r="63707" spans="1:2" x14ac:dyDescent="0.25">
      <c r="A63707" s="3" t="s">
        <v>63796</v>
      </c>
      <c r="B63707" s="4" t="s">
        <v>3730</v>
      </c>
    </row>
    <row r="63708" spans="1:2" x14ac:dyDescent="0.25">
      <c r="A63708" s="3" t="s">
        <v>63797</v>
      </c>
      <c r="B63708" s="4" t="s">
        <v>3730</v>
      </c>
    </row>
    <row r="63709" spans="1:2" x14ac:dyDescent="0.25">
      <c r="A63709" s="3" t="s">
        <v>63798</v>
      </c>
      <c r="B63709" s="4" t="s">
        <v>3730</v>
      </c>
    </row>
    <row r="63710" spans="1:2" x14ac:dyDescent="0.25">
      <c r="A63710" s="3" t="s">
        <v>63799</v>
      </c>
      <c r="B63710" s="4" t="s">
        <v>3730</v>
      </c>
    </row>
    <row r="63711" spans="1:2" x14ac:dyDescent="0.25">
      <c r="A63711" s="3" t="s">
        <v>63800</v>
      </c>
      <c r="B63711" s="4" t="s">
        <v>3730</v>
      </c>
    </row>
    <row r="63712" spans="1:2" x14ac:dyDescent="0.25">
      <c r="A63712" s="3" t="s">
        <v>63801</v>
      </c>
      <c r="B63712" s="4" t="s">
        <v>3730</v>
      </c>
    </row>
    <row r="63713" spans="1:2" x14ac:dyDescent="0.25">
      <c r="A63713" s="3" t="s">
        <v>63802</v>
      </c>
      <c r="B63713" s="4" t="s">
        <v>3730</v>
      </c>
    </row>
    <row r="63714" spans="1:2" x14ac:dyDescent="0.25">
      <c r="A63714" s="3" t="s">
        <v>63803</v>
      </c>
      <c r="B63714" s="4" t="s">
        <v>3730</v>
      </c>
    </row>
    <row r="63715" spans="1:2" x14ac:dyDescent="0.25">
      <c r="A63715" s="3" t="s">
        <v>63804</v>
      </c>
      <c r="B63715" s="4" t="s">
        <v>3730</v>
      </c>
    </row>
    <row r="63716" spans="1:2" x14ac:dyDescent="0.25">
      <c r="A63716" s="3" t="s">
        <v>63805</v>
      </c>
      <c r="B63716" s="4" t="s">
        <v>3730</v>
      </c>
    </row>
    <row r="63717" spans="1:2" x14ac:dyDescent="0.25">
      <c r="A63717" s="3" t="s">
        <v>63806</v>
      </c>
      <c r="B63717" s="4" t="s">
        <v>3730</v>
      </c>
    </row>
    <row r="63718" spans="1:2" x14ac:dyDescent="0.25">
      <c r="A63718" s="3" t="s">
        <v>63807</v>
      </c>
      <c r="B63718" s="4" t="s">
        <v>3730</v>
      </c>
    </row>
    <row r="63719" spans="1:2" x14ac:dyDescent="0.25">
      <c r="A63719" s="3" t="s">
        <v>63808</v>
      </c>
      <c r="B63719" s="4" t="s">
        <v>3730</v>
      </c>
    </row>
    <row r="63720" spans="1:2" x14ac:dyDescent="0.25">
      <c r="A63720" s="3" t="s">
        <v>63809</v>
      </c>
      <c r="B63720" s="4" t="s">
        <v>3730</v>
      </c>
    </row>
    <row r="63721" spans="1:2" x14ac:dyDescent="0.25">
      <c r="A63721" s="3" t="s">
        <v>63810</v>
      </c>
      <c r="B63721" s="4" t="s">
        <v>3730</v>
      </c>
    </row>
    <row r="63722" spans="1:2" x14ac:dyDescent="0.25">
      <c r="A63722" s="3" t="s">
        <v>63811</v>
      </c>
      <c r="B63722" s="4" t="s">
        <v>3730</v>
      </c>
    </row>
    <row r="63723" spans="1:2" x14ac:dyDescent="0.25">
      <c r="A63723" s="3" t="s">
        <v>63812</v>
      </c>
      <c r="B63723" s="4" t="s">
        <v>3711</v>
      </c>
    </row>
    <row r="63724" spans="1:2" x14ac:dyDescent="0.25">
      <c r="A63724" s="3" t="s">
        <v>63813</v>
      </c>
      <c r="B63724" s="4" t="s">
        <v>3711</v>
      </c>
    </row>
    <row r="63725" spans="1:2" x14ac:dyDescent="0.25">
      <c r="A63725" s="3" t="s">
        <v>63814</v>
      </c>
      <c r="B63725" s="4" t="s">
        <v>3711</v>
      </c>
    </row>
    <row r="63726" spans="1:2" x14ac:dyDescent="0.25">
      <c r="A63726" s="3" t="s">
        <v>63815</v>
      </c>
      <c r="B63726" s="4" t="s">
        <v>3711</v>
      </c>
    </row>
    <row r="63727" spans="1:2" x14ac:dyDescent="0.25">
      <c r="A63727" s="3" t="s">
        <v>63816</v>
      </c>
      <c r="B63727" s="4" t="s">
        <v>3711</v>
      </c>
    </row>
    <row r="63728" spans="1:2" x14ac:dyDescent="0.25">
      <c r="A63728" s="3" t="s">
        <v>63817</v>
      </c>
      <c r="B63728" s="4" t="s">
        <v>3735</v>
      </c>
    </row>
    <row r="63729" spans="1:2" x14ac:dyDescent="0.25">
      <c r="A63729" s="3" t="s">
        <v>63818</v>
      </c>
      <c r="B63729" s="4" t="s">
        <v>3735</v>
      </c>
    </row>
    <row r="63730" spans="1:2" x14ac:dyDescent="0.25">
      <c r="A63730" s="3" t="s">
        <v>63819</v>
      </c>
      <c r="B63730" s="4" t="s">
        <v>3735</v>
      </c>
    </row>
    <row r="63731" spans="1:2" x14ac:dyDescent="0.25">
      <c r="A63731" s="3" t="s">
        <v>63820</v>
      </c>
      <c r="B63731" s="4" t="s">
        <v>3735</v>
      </c>
    </row>
    <row r="63732" spans="1:2" x14ac:dyDescent="0.25">
      <c r="A63732" s="3" t="s">
        <v>63821</v>
      </c>
      <c r="B63732" s="4" t="s">
        <v>3735</v>
      </c>
    </row>
    <row r="63733" spans="1:2" x14ac:dyDescent="0.25">
      <c r="A63733" s="3" t="s">
        <v>63822</v>
      </c>
      <c r="B63733" s="4" t="s">
        <v>3735</v>
      </c>
    </row>
    <row r="63734" spans="1:2" x14ac:dyDescent="0.25">
      <c r="A63734" s="3" t="s">
        <v>63823</v>
      </c>
      <c r="B63734" s="4" t="s">
        <v>3735</v>
      </c>
    </row>
    <row r="63735" spans="1:2" x14ac:dyDescent="0.25">
      <c r="A63735" s="3" t="s">
        <v>63824</v>
      </c>
      <c r="B63735" s="4" t="s">
        <v>3735</v>
      </c>
    </row>
    <row r="63736" spans="1:2" x14ac:dyDescent="0.25">
      <c r="A63736" s="3" t="s">
        <v>63825</v>
      </c>
      <c r="B63736" s="4" t="s">
        <v>3735</v>
      </c>
    </row>
    <row r="63737" spans="1:2" x14ac:dyDescent="0.25">
      <c r="A63737" s="3" t="s">
        <v>63826</v>
      </c>
      <c r="B63737" s="4" t="s">
        <v>3735</v>
      </c>
    </row>
    <row r="63738" spans="1:2" x14ac:dyDescent="0.25">
      <c r="A63738" s="3" t="s">
        <v>63827</v>
      </c>
      <c r="B63738" s="4" t="s">
        <v>3735</v>
      </c>
    </row>
    <row r="63739" spans="1:2" x14ac:dyDescent="0.25">
      <c r="A63739" s="3" t="s">
        <v>63828</v>
      </c>
      <c r="B63739" s="4" t="s">
        <v>3735</v>
      </c>
    </row>
    <row r="63740" spans="1:2" x14ac:dyDescent="0.25">
      <c r="A63740" s="3" t="s">
        <v>63829</v>
      </c>
      <c r="B63740" s="4" t="s">
        <v>3735</v>
      </c>
    </row>
    <row r="63741" spans="1:2" x14ac:dyDescent="0.25">
      <c r="A63741" s="3" t="s">
        <v>63830</v>
      </c>
      <c r="B63741" s="4" t="s">
        <v>3735</v>
      </c>
    </row>
    <row r="63742" spans="1:2" x14ac:dyDescent="0.25">
      <c r="A63742" s="3" t="s">
        <v>63831</v>
      </c>
      <c r="B63742" s="4" t="s">
        <v>3735</v>
      </c>
    </row>
    <row r="63743" spans="1:2" x14ac:dyDescent="0.25">
      <c r="A63743" s="3" t="s">
        <v>63832</v>
      </c>
      <c r="B63743" s="4" t="s">
        <v>3735</v>
      </c>
    </row>
    <row r="63744" spans="1:2" x14ac:dyDescent="0.25">
      <c r="A63744" s="3" t="s">
        <v>63833</v>
      </c>
      <c r="B63744" s="4" t="s">
        <v>3735</v>
      </c>
    </row>
    <row r="63745" spans="1:2" x14ac:dyDescent="0.25">
      <c r="A63745" s="3" t="s">
        <v>63834</v>
      </c>
      <c r="B63745" s="4" t="s">
        <v>3735</v>
      </c>
    </row>
    <row r="63746" spans="1:2" x14ac:dyDescent="0.25">
      <c r="A63746" s="3" t="s">
        <v>63835</v>
      </c>
      <c r="B63746" s="4" t="s">
        <v>3735</v>
      </c>
    </row>
    <row r="63747" spans="1:2" x14ac:dyDescent="0.25">
      <c r="A63747" s="3" t="s">
        <v>63836</v>
      </c>
      <c r="B63747" s="4" t="s">
        <v>3735</v>
      </c>
    </row>
    <row r="63748" spans="1:2" x14ac:dyDescent="0.25">
      <c r="A63748" s="3" t="s">
        <v>63837</v>
      </c>
      <c r="B63748" s="4" t="s">
        <v>3735</v>
      </c>
    </row>
    <row r="63749" spans="1:2" x14ac:dyDescent="0.25">
      <c r="A63749" s="3" t="s">
        <v>63838</v>
      </c>
      <c r="B63749" s="4" t="s">
        <v>3735</v>
      </c>
    </row>
    <row r="63750" spans="1:2" x14ac:dyDescent="0.25">
      <c r="A63750" s="3" t="s">
        <v>63839</v>
      </c>
      <c r="B63750" s="4" t="s">
        <v>3735</v>
      </c>
    </row>
    <row r="63751" spans="1:2" x14ac:dyDescent="0.25">
      <c r="A63751" s="3" t="s">
        <v>63840</v>
      </c>
      <c r="B63751" s="4" t="s">
        <v>3735</v>
      </c>
    </row>
    <row r="63752" spans="1:2" x14ac:dyDescent="0.25">
      <c r="A63752" s="3" t="s">
        <v>63841</v>
      </c>
      <c r="B63752" s="4" t="s">
        <v>3735</v>
      </c>
    </row>
    <row r="63753" spans="1:2" x14ac:dyDescent="0.25">
      <c r="A63753" s="3" t="s">
        <v>63842</v>
      </c>
      <c r="B63753" s="4" t="s">
        <v>3735</v>
      </c>
    </row>
    <row r="63754" spans="1:2" x14ac:dyDescent="0.25">
      <c r="A63754" s="3" t="s">
        <v>63843</v>
      </c>
      <c r="B63754" s="4" t="s">
        <v>3735</v>
      </c>
    </row>
    <row r="63755" spans="1:2" x14ac:dyDescent="0.25">
      <c r="A63755" s="3" t="s">
        <v>63844</v>
      </c>
      <c r="B63755" s="4" t="s">
        <v>3735</v>
      </c>
    </row>
    <row r="63756" spans="1:2" x14ac:dyDescent="0.25">
      <c r="A63756" s="3" t="s">
        <v>63845</v>
      </c>
      <c r="B63756" s="4" t="s">
        <v>3735</v>
      </c>
    </row>
    <row r="63757" spans="1:2" x14ac:dyDescent="0.25">
      <c r="A63757" s="3" t="s">
        <v>63846</v>
      </c>
      <c r="B63757" s="4" t="s">
        <v>3735</v>
      </c>
    </row>
    <row r="63758" spans="1:2" x14ac:dyDescent="0.25">
      <c r="A63758" s="3" t="s">
        <v>63847</v>
      </c>
      <c r="B63758" s="4" t="s">
        <v>3735</v>
      </c>
    </row>
    <row r="63759" spans="1:2" x14ac:dyDescent="0.25">
      <c r="A63759" s="3" t="s">
        <v>63848</v>
      </c>
      <c r="B63759" s="4" t="s">
        <v>3735</v>
      </c>
    </row>
    <row r="63760" spans="1:2" x14ac:dyDescent="0.25">
      <c r="A63760" s="3" t="s">
        <v>63849</v>
      </c>
      <c r="B63760" s="4" t="s">
        <v>3735</v>
      </c>
    </row>
    <row r="63761" spans="1:2" x14ac:dyDescent="0.25">
      <c r="A63761" s="3" t="s">
        <v>63850</v>
      </c>
      <c r="B63761" s="4" t="s">
        <v>3735</v>
      </c>
    </row>
    <row r="63762" spans="1:2" x14ac:dyDescent="0.25">
      <c r="A63762" s="3" t="s">
        <v>63851</v>
      </c>
      <c r="B63762" s="4" t="s">
        <v>3735</v>
      </c>
    </row>
    <row r="63763" spans="1:2" x14ac:dyDescent="0.25">
      <c r="A63763" s="3" t="s">
        <v>63852</v>
      </c>
      <c r="B63763" s="4" t="s">
        <v>3735</v>
      </c>
    </row>
    <row r="63764" spans="1:2" x14ac:dyDescent="0.25">
      <c r="A63764" s="3" t="s">
        <v>63853</v>
      </c>
      <c r="B63764" s="4" t="s">
        <v>3735</v>
      </c>
    </row>
    <row r="63765" spans="1:2" x14ac:dyDescent="0.25">
      <c r="A63765" s="3" t="s">
        <v>63854</v>
      </c>
      <c r="B63765" s="4" t="s">
        <v>11992</v>
      </c>
    </row>
    <row r="63766" spans="1:2" x14ac:dyDescent="0.25">
      <c r="A63766" s="3" t="s">
        <v>63855</v>
      </c>
      <c r="B63766" s="4" t="s">
        <v>11992</v>
      </c>
    </row>
    <row r="63767" spans="1:2" x14ac:dyDescent="0.25">
      <c r="A63767" s="3" t="s">
        <v>63856</v>
      </c>
      <c r="B63767" s="4" t="s">
        <v>11992</v>
      </c>
    </row>
    <row r="63768" spans="1:2" x14ac:dyDescent="0.25">
      <c r="A63768" s="3" t="s">
        <v>63857</v>
      </c>
      <c r="B63768" s="4" t="s">
        <v>11992</v>
      </c>
    </row>
    <row r="63769" spans="1:2" x14ac:dyDescent="0.25">
      <c r="A63769" s="3" t="s">
        <v>63858</v>
      </c>
      <c r="B63769" s="4" t="s">
        <v>11992</v>
      </c>
    </row>
    <row r="63770" spans="1:2" x14ac:dyDescent="0.25">
      <c r="A63770" s="3" t="s">
        <v>63859</v>
      </c>
      <c r="B63770" s="4" t="s">
        <v>11992</v>
      </c>
    </row>
    <row r="63771" spans="1:2" x14ac:dyDescent="0.25">
      <c r="A63771" s="3" t="s">
        <v>63860</v>
      </c>
      <c r="B63771" s="4" t="s">
        <v>3728</v>
      </c>
    </row>
    <row r="63772" spans="1:2" x14ac:dyDescent="0.25">
      <c r="A63772" s="3" t="s">
        <v>63861</v>
      </c>
      <c r="B63772" s="4" t="s">
        <v>3728</v>
      </c>
    </row>
    <row r="63773" spans="1:2" x14ac:dyDescent="0.25">
      <c r="A63773" s="3" t="s">
        <v>63862</v>
      </c>
      <c r="B63773" s="4" t="s">
        <v>3729</v>
      </c>
    </row>
    <row r="63774" spans="1:2" x14ac:dyDescent="0.25">
      <c r="A63774" s="3" t="s">
        <v>63863</v>
      </c>
      <c r="B63774" s="4" t="s">
        <v>3729</v>
      </c>
    </row>
    <row r="63775" spans="1:2" x14ac:dyDescent="0.25">
      <c r="A63775" s="3" t="s">
        <v>63864</v>
      </c>
      <c r="B63775" s="4" t="s">
        <v>3729</v>
      </c>
    </row>
    <row r="63776" spans="1:2" x14ac:dyDescent="0.25">
      <c r="A63776" s="3" t="s">
        <v>63865</v>
      </c>
      <c r="B63776" s="4" t="s">
        <v>3729</v>
      </c>
    </row>
    <row r="63777" spans="1:2" x14ac:dyDescent="0.25">
      <c r="A63777" s="3" t="s">
        <v>63866</v>
      </c>
      <c r="B63777" s="4" t="s">
        <v>3729</v>
      </c>
    </row>
    <row r="63778" spans="1:2" x14ac:dyDescent="0.25">
      <c r="A63778" s="3" t="s">
        <v>63867</v>
      </c>
      <c r="B63778" s="4" t="s">
        <v>3729</v>
      </c>
    </row>
    <row r="63779" spans="1:2" x14ac:dyDescent="0.25">
      <c r="A63779" s="3" t="s">
        <v>63868</v>
      </c>
      <c r="B63779" s="4" t="s">
        <v>3729</v>
      </c>
    </row>
    <row r="63780" spans="1:2" x14ac:dyDescent="0.25">
      <c r="A63780" s="3" t="s">
        <v>63869</v>
      </c>
      <c r="B63780" s="4" t="s">
        <v>3729</v>
      </c>
    </row>
    <row r="63781" spans="1:2" x14ac:dyDescent="0.25">
      <c r="A63781" s="3" t="s">
        <v>63870</v>
      </c>
      <c r="B63781" s="4" t="s">
        <v>3729</v>
      </c>
    </row>
    <row r="63782" spans="1:2" x14ac:dyDescent="0.25">
      <c r="A63782" s="3" t="s">
        <v>63871</v>
      </c>
      <c r="B63782" s="4" t="s">
        <v>3729</v>
      </c>
    </row>
    <row r="63783" spans="1:2" x14ac:dyDescent="0.25">
      <c r="A63783" s="3" t="s">
        <v>63872</v>
      </c>
      <c r="B63783" s="4" t="s">
        <v>3729</v>
      </c>
    </row>
    <row r="63784" spans="1:2" x14ac:dyDescent="0.25">
      <c r="A63784" s="3" t="s">
        <v>63873</v>
      </c>
      <c r="B63784" s="4" t="s">
        <v>3729</v>
      </c>
    </row>
    <row r="63785" spans="1:2" x14ac:dyDescent="0.25">
      <c r="A63785" s="3" t="s">
        <v>63874</v>
      </c>
      <c r="B63785" s="4" t="s">
        <v>3729</v>
      </c>
    </row>
    <row r="63786" spans="1:2" x14ac:dyDescent="0.25">
      <c r="A63786" s="3" t="s">
        <v>63875</v>
      </c>
      <c r="B63786" s="4" t="s">
        <v>3729</v>
      </c>
    </row>
    <row r="63787" spans="1:2" x14ac:dyDescent="0.25">
      <c r="A63787" s="3" t="s">
        <v>63876</v>
      </c>
      <c r="B63787" s="4" t="s">
        <v>3729</v>
      </c>
    </row>
    <row r="63788" spans="1:2" x14ac:dyDescent="0.25">
      <c r="A63788" s="3" t="s">
        <v>63877</v>
      </c>
      <c r="B63788" s="4" t="s">
        <v>3729</v>
      </c>
    </row>
    <row r="63789" spans="1:2" x14ac:dyDescent="0.25">
      <c r="A63789" s="3" t="s">
        <v>63878</v>
      </c>
      <c r="B63789" s="4" t="s">
        <v>3729</v>
      </c>
    </row>
    <row r="63790" spans="1:2" x14ac:dyDescent="0.25">
      <c r="A63790" s="3" t="s">
        <v>63879</v>
      </c>
      <c r="B63790" s="4" t="s">
        <v>3729</v>
      </c>
    </row>
    <row r="63791" spans="1:2" x14ac:dyDescent="0.25">
      <c r="A63791" s="3" t="s">
        <v>63880</v>
      </c>
      <c r="B63791" s="4" t="s">
        <v>3729</v>
      </c>
    </row>
    <row r="63792" spans="1:2" x14ac:dyDescent="0.25">
      <c r="A63792" s="3" t="s">
        <v>63881</v>
      </c>
      <c r="B63792" s="4" t="s">
        <v>3729</v>
      </c>
    </row>
    <row r="63793" spans="1:2" x14ac:dyDescent="0.25">
      <c r="A63793" s="3" t="s">
        <v>63882</v>
      </c>
      <c r="B63793" s="4" t="s">
        <v>3729</v>
      </c>
    </row>
    <row r="63794" spans="1:2" x14ac:dyDescent="0.25">
      <c r="A63794" s="3" t="s">
        <v>63883</v>
      </c>
      <c r="B63794" s="4" t="s">
        <v>3729</v>
      </c>
    </row>
    <row r="63795" spans="1:2" x14ac:dyDescent="0.25">
      <c r="A63795" s="3" t="s">
        <v>63884</v>
      </c>
      <c r="B63795" s="4" t="s">
        <v>3729</v>
      </c>
    </row>
    <row r="63796" spans="1:2" x14ac:dyDescent="0.25">
      <c r="A63796" s="3" t="s">
        <v>63885</v>
      </c>
      <c r="B63796" s="4" t="s">
        <v>3729</v>
      </c>
    </row>
    <row r="63797" spans="1:2" x14ac:dyDescent="0.25">
      <c r="A63797" s="3" t="s">
        <v>63886</v>
      </c>
      <c r="B63797" s="4" t="s">
        <v>3729</v>
      </c>
    </row>
    <row r="63798" spans="1:2" x14ac:dyDescent="0.25">
      <c r="A63798" s="3" t="s">
        <v>63887</v>
      </c>
      <c r="B63798" s="4" t="s">
        <v>3729</v>
      </c>
    </row>
    <row r="63799" spans="1:2" x14ac:dyDescent="0.25">
      <c r="A63799" s="3" t="s">
        <v>63888</v>
      </c>
      <c r="B63799" s="4" t="s">
        <v>3729</v>
      </c>
    </row>
    <row r="63800" spans="1:2" x14ac:dyDescent="0.25">
      <c r="A63800" s="3" t="s">
        <v>63889</v>
      </c>
      <c r="B63800" s="4" t="s">
        <v>3729</v>
      </c>
    </row>
    <row r="63801" spans="1:2" x14ac:dyDescent="0.25">
      <c r="A63801" s="3" t="s">
        <v>63890</v>
      </c>
      <c r="B63801" s="4" t="s">
        <v>3729</v>
      </c>
    </row>
    <row r="63802" spans="1:2" x14ac:dyDescent="0.25">
      <c r="A63802" s="3" t="s">
        <v>63891</v>
      </c>
      <c r="B63802" s="4" t="s">
        <v>3729</v>
      </c>
    </row>
    <row r="63803" spans="1:2" x14ac:dyDescent="0.25">
      <c r="A63803" s="3" t="s">
        <v>63892</v>
      </c>
      <c r="B63803" s="4" t="s">
        <v>3729</v>
      </c>
    </row>
    <row r="63804" spans="1:2" x14ac:dyDescent="0.25">
      <c r="A63804" s="3" t="s">
        <v>63893</v>
      </c>
      <c r="B63804" s="4" t="s">
        <v>3729</v>
      </c>
    </row>
    <row r="63805" spans="1:2" x14ac:dyDescent="0.25">
      <c r="A63805" s="3" t="s">
        <v>63894</v>
      </c>
      <c r="B63805" s="4" t="s">
        <v>3729</v>
      </c>
    </row>
    <row r="63806" spans="1:2" x14ac:dyDescent="0.25">
      <c r="A63806" s="3" t="s">
        <v>63895</v>
      </c>
      <c r="B63806" s="4" t="s">
        <v>3729</v>
      </c>
    </row>
    <row r="63807" spans="1:2" x14ac:dyDescent="0.25">
      <c r="A63807" s="3" t="s">
        <v>63896</v>
      </c>
      <c r="B63807" s="4" t="s">
        <v>3729</v>
      </c>
    </row>
    <row r="63808" spans="1:2" x14ac:dyDescent="0.25">
      <c r="A63808" s="3" t="s">
        <v>63897</v>
      </c>
      <c r="B63808" s="4" t="s">
        <v>3729</v>
      </c>
    </row>
    <row r="63809" spans="1:2" x14ac:dyDescent="0.25">
      <c r="A63809" s="3" t="s">
        <v>63898</v>
      </c>
      <c r="B63809" s="4" t="s">
        <v>3729</v>
      </c>
    </row>
    <row r="63810" spans="1:2" x14ac:dyDescent="0.25">
      <c r="A63810" s="3" t="s">
        <v>63899</v>
      </c>
      <c r="B63810" s="4" t="s">
        <v>3729</v>
      </c>
    </row>
    <row r="63811" spans="1:2" x14ac:dyDescent="0.25">
      <c r="A63811" s="3" t="s">
        <v>63900</v>
      </c>
      <c r="B63811" s="4" t="s">
        <v>3729</v>
      </c>
    </row>
    <row r="63812" spans="1:2" x14ac:dyDescent="0.25">
      <c r="A63812" s="3" t="s">
        <v>63901</v>
      </c>
      <c r="B63812" s="4" t="s">
        <v>3729</v>
      </c>
    </row>
    <row r="63813" spans="1:2" x14ac:dyDescent="0.25">
      <c r="A63813" s="3" t="s">
        <v>63902</v>
      </c>
      <c r="B63813" s="4" t="s">
        <v>3729</v>
      </c>
    </row>
    <row r="63814" spans="1:2" x14ac:dyDescent="0.25">
      <c r="A63814" s="3" t="s">
        <v>63903</v>
      </c>
      <c r="B63814" s="4" t="s">
        <v>3729</v>
      </c>
    </row>
    <row r="63815" spans="1:2" x14ac:dyDescent="0.25">
      <c r="A63815" s="3" t="s">
        <v>63904</v>
      </c>
      <c r="B63815" s="4" t="s">
        <v>3729</v>
      </c>
    </row>
    <row r="63816" spans="1:2" x14ac:dyDescent="0.25">
      <c r="A63816" s="3" t="s">
        <v>63905</v>
      </c>
      <c r="B63816" s="4" t="s">
        <v>3729</v>
      </c>
    </row>
    <row r="63817" spans="1:2" x14ac:dyDescent="0.25">
      <c r="A63817" s="3" t="s">
        <v>63906</v>
      </c>
      <c r="B63817" s="4" t="s">
        <v>3729</v>
      </c>
    </row>
    <row r="63818" spans="1:2" x14ac:dyDescent="0.25">
      <c r="A63818" s="3" t="s">
        <v>63907</v>
      </c>
      <c r="B63818" s="4" t="s">
        <v>3729</v>
      </c>
    </row>
    <row r="63819" spans="1:2" x14ac:dyDescent="0.25">
      <c r="A63819" s="3" t="s">
        <v>63908</v>
      </c>
      <c r="B63819" s="4" t="s">
        <v>3729</v>
      </c>
    </row>
    <row r="63820" spans="1:2" x14ac:dyDescent="0.25">
      <c r="A63820" s="3" t="s">
        <v>63909</v>
      </c>
      <c r="B63820" s="4" t="s">
        <v>3729</v>
      </c>
    </row>
    <row r="63821" spans="1:2" x14ac:dyDescent="0.25">
      <c r="A63821" s="3" t="s">
        <v>63910</v>
      </c>
      <c r="B63821" s="4" t="s">
        <v>3729</v>
      </c>
    </row>
    <row r="63822" spans="1:2" x14ac:dyDescent="0.25">
      <c r="A63822" s="3" t="s">
        <v>63911</v>
      </c>
      <c r="B63822" s="4" t="s">
        <v>3729</v>
      </c>
    </row>
    <row r="63823" spans="1:2" x14ac:dyDescent="0.25">
      <c r="A63823" s="3" t="s">
        <v>63912</v>
      </c>
      <c r="B63823" s="4" t="s">
        <v>3729</v>
      </c>
    </row>
    <row r="63824" spans="1:2" x14ac:dyDescent="0.25">
      <c r="A63824" s="3" t="s">
        <v>63913</v>
      </c>
      <c r="B63824" s="4" t="s">
        <v>3729</v>
      </c>
    </row>
    <row r="63825" spans="1:2" x14ac:dyDescent="0.25">
      <c r="A63825" s="3" t="s">
        <v>63914</v>
      </c>
      <c r="B63825" s="4" t="s">
        <v>3729</v>
      </c>
    </row>
    <row r="63826" spans="1:2" x14ac:dyDescent="0.25">
      <c r="A63826" s="3" t="s">
        <v>63915</v>
      </c>
      <c r="B63826" s="4" t="s">
        <v>3729</v>
      </c>
    </row>
    <row r="63827" spans="1:2" x14ac:dyDescent="0.25">
      <c r="A63827" s="3" t="s">
        <v>63916</v>
      </c>
      <c r="B63827" s="4" t="s">
        <v>3729</v>
      </c>
    </row>
    <row r="63828" spans="1:2" x14ac:dyDescent="0.25">
      <c r="A63828" s="3" t="s">
        <v>63917</v>
      </c>
      <c r="B63828" s="4" t="s">
        <v>3729</v>
      </c>
    </row>
    <row r="63829" spans="1:2" x14ac:dyDescent="0.25">
      <c r="A63829" s="3" t="s">
        <v>63918</v>
      </c>
      <c r="B63829" s="4" t="s">
        <v>3729</v>
      </c>
    </row>
    <row r="63830" spans="1:2" x14ac:dyDescent="0.25">
      <c r="A63830" s="3" t="s">
        <v>63919</v>
      </c>
      <c r="B63830" s="4" t="s">
        <v>3729</v>
      </c>
    </row>
    <row r="63831" spans="1:2" x14ac:dyDescent="0.25">
      <c r="A63831" s="3" t="s">
        <v>63920</v>
      </c>
      <c r="B63831" s="4" t="s">
        <v>3707</v>
      </c>
    </row>
    <row r="63832" spans="1:2" x14ac:dyDescent="0.25">
      <c r="A63832" s="3" t="s">
        <v>63921</v>
      </c>
      <c r="B63832" s="4" t="s">
        <v>3707</v>
      </c>
    </row>
    <row r="63833" spans="1:2" x14ac:dyDescent="0.25">
      <c r="A63833" s="3" t="s">
        <v>63922</v>
      </c>
      <c r="B63833" s="4" t="s">
        <v>3707</v>
      </c>
    </row>
    <row r="63834" spans="1:2" x14ac:dyDescent="0.25">
      <c r="A63834" s="3" t="s">
        <v>63923</v>
      </c>
      <c r="B63834" s="4" t="s">
        <v>3707</v>
      </c>
    </row>
    <row r="63835" spans="1:2" x14ac:dyDescent="0.25">
      <c r="A63835" s="3" t="s">
        <v>63924</v>
      </c>
      <c r="B63835" s="4" t="s">
        <v>3707</v>
      </c>
    </row>
    <row r="63836" spans="1:2" x14ac:dyDescent="0.25">
      <c r="A63836" s="3" t="s">
        <v>63925</v>
      </c>
      <c r="B63836" s="4" t="s">
        <v>3707</v>
      </c>
    </row>
    <row r="63837" spans="1:2" x14ac:dyDescent="0.25">
      <c r="A63837" s="3" t="s">
        <v>63926</v>
      </c>
      <c r="B63837" s="4" t="s">
        <v>3707</v>
      </c>
    </row>
    <row r="63838" spans="1:2" x14ac:dyDescent="0.25">
      <c r="A63838" s="3" t="s">
        <v>63927</v>
      </c>
      <c r="B63838" s="4" t="s">
        <v>3707</v>
      </c>
    </row>
    <row r="63839" spans="1:2" x14ac:dyDescent="0.25">
      <c r="A63839" s="3" t="s">
        <v>63928</v>
      </c>
      <c r="B63839" s="4" t="s">
        <v>3707</v>
      </c>
    </row>
    <row r="63840" spans="1:2" x14ac:dyDescent="0.25">
      <c r="A63840" s="3" t="s">
        <v>63929</v>
      </c>
      <c r="B63840" s="4" t="s">
        <v>3707</v>
      </c>
    </row>
    <row r="63841" spans="1:2" x14ac:dyDescent="0.25">
      <c r="A63841" s="3" t="s">
        <v>63930</v>
      </c>
      <c r="B63841" s="4" t="s">
        <v>3707</v>
      </c>
    </row>
    <row r="63842" spans="1:2" x14ac:dyDescent="0.25">
      <c r="A63842" s="3" t="s">
        <v>63931</v>
      </c>
      <c r="B63842" s="4" t="s">
        <v>3695</v>
      </c>
    </row>
    <row r="63843" spans="1:2" x14ac:dyDescent="0.25">
      <c r="A63843" s="3" t="s">
        <v>63932</v>
      </c>
      <c r="B63843" s="4" t="s">
        <v>3695</v>
      </c>
    </row>
    <row r="63844" spans="1:2" x14ac:dyDescent="0.25">
      <c r="A63844" s="3" t="s">
        <v>63933</v>
      </c>
      <c r="B63844" s="4" t="s">
        <v>3695</v>
      </c>
    </row>
    <row r="63845" spans="1:2" x14ac:dyDescent="0.25">
      <c r="A63845" s="3" t="s">
        <v>63934</v>
      </c>
      <c r="B63845" s="4" t="s">
        <v>3695</v>
      </c>
    </row>
    <row r="63846" spans="1:2" x14ac:dyDescent="0.25">
      <c r="A63846" s="3" t="s">
        <v>63935</v>
      </c>
      <c r="B63846" s="4" t="s">
        <v>3695</v>
      </c>
    </row>
    <row r="63847" spans="1:2" x14ac:dyDescent="0.25">
      <c r="A63847" s="3" t="s">
        <v>63936</v>
      </c>
      <c r="B63847" s="4" t="s">
        <v>3695</v>
      </c>
    </row>
    <row r="63848" spans="1:2" x14ac:dyDescent="0.25">
      <c r="A63848" s="3" t="s">
        <v>63937</v>
      </c>
      <c r="B63848" s="4" t="s">
        <v>3695</v>
      </c>
    </row>
    <row r="63849" spans="1:2" x14ac:dyDescent="0.25">
      <c r="A63849" s="3" t="s">
        <v>63938</v>
      </c>
      <c r="B63849" s="4" t="s">
        <v>3695</v>
      </c>
    </row>
    <row r="63850" spans="1:2" x14ac:dyDescent="0.25">
      <c r="A63850" s="3" t="s">
        <v>63939</v>
      </c>
      <c r="B63850" s="4" t="s">
        <v>3695</v>
      </c>
    </row>
    <row r="63851" spans="1:2" x14ac:dyDescent="0.25">
      <c r="A63851" s="3" t="s">
        <v>63940</v>
      </c>
      <c r="B63851" s="4" t="s">
        <v>3695</v>
      </c>
    </row>
    <row r="63852" spans="1:2" x14ac:dyDescent="0.25">
      <c r="A63852" s="3" t="s">
        <v>63941</v>
      </c>
      <c r="B63852" s="4" t="s">
        <v>3695</v>
      </c>
    </row>
    <row r="63853" spans="1:2" x14ac:dyDescent="0.25">
      <c r="A63853" s="3" t="s">
        <v>63942</v>
      </c>
      <c r="B63853" s="4" t="s">
        <v>3695</v>
      </c>
    </row>
    <row r="63854" spans="1:2" x14ac:dyDescent="0.25">
      <c r="A63854" s="3" t="s">
        <v>63943</v>
      </c>
      <c r="B63854" s="4" t="s">
        <v>3695</v>
      </c>
    </row>
    <row r="63855" spans="1:2" x14ac:dyDescent="0.25">
      <c r="A63855" s="3" t="s">
        <v>63944</v>
      </c>
      <c r="B63855" s="4" t="s">
        <v>3695</v>
      </c>
    </row>
    <row r="63856" spans="1:2" x14ac:dyDescent="0.25">
      <c r="A63856" s="3" t="s">
        <v>63945</v>
      </c>
      <c r="B63856" s="4" t="s">
        <v>3695</v>
      </c>
    </row>
    <row r="63857" spans="1:2" x14ac:dyDescent="0.25">
      <c r="A63857" s="3" t="s">
        <v>63946</v>
      </c>
      <c r="B63857" s="4" t="s">
        <v>3695</v>
      </c>
    </row>
    <row r="63858" spans="1:2" x14ac:dyDescent="0.25">
      <c r="A63858" s="3" t="s">
        <v>63947</v>
      </c>
      <c r="B63858" s="4" t="s">
        <v>3695</v>
      </c>
    </row>
    <row r="63859" spans="1:2" x14ac:dyDescent="0.25">
      <c r="A63859" s="3" t="s">
        <v>63948</v>
      </c>
      <c r="B63859" s="4" t="s">
        <v>3695</v>
      </c>
    </row>
    <row r="63860" spans="1:2" x14ac:dyDescent="0.25">
      <c r="A63860" s="3" t="s">
        <v>63949</v>
      </c>
      <c r="B63860" s="4" t="s">
        <v>3695</v>
      </c>
    </row>
    <row r="63861" spans="1:2" x14ac:dyDescent="0.25">
      <c r="A63861" s="3" t="s">
        <v>63950</v>
      </c>
      <c r="B63861" s="4" t="s">
        <v>3695</v>
      </c>
    </row>
    <row r="63862" spans="1:2" x14ac:dyDescent="0.25">
      <c r="A63862" s="3" t="s">
        <v>63951</v>
      </c>
      <c r="B63862" s="4" t="s">
        <v>3695</v>
      </c>
    </row>
    <row r="63863" spans="1:2" x14ac:dyDescent="0.25">
      <c r="A63863" s="3" t="s">
        <v>63952</v>
      </c>
      <c r="B63863" s="4" t="s">
        <v>3695</v>
      </c>
    </row>
    <row r="63864" spans="1:2" x14ac:dyDescent="0.25">
      <c r="A63864" s="3" t="s">
        <v>63953</v>
      </c>
      <c r="B63864" s="4" t="s">
        <v>3695</v>
      </c>
    </row>
    <row r="63865" spans="1:2" x14ac:dyDescent="0.25">
      <c r="A63865" s="3" t="s">
        <v>63954</v>
      </c>
      <c r="B63865" s="4" t="s">
        <v>3695</v>
      </c>
    </row>
    <row r="63866" spans="1:2" x14ac:dyDescent="0.25">
      <c r="A63866" s="3" t="s">
        <v>63955</v>
      </c>
      <c r="B63866" s="4" t="s">
        <v>3695</v>
      </c>
    </row>
    <row r="63867" spans="1:2" x14ac:dyDescent="0.25">
      <c r="A63867" s="3" t="s">
        <v>63956</v>
      </c>
      <c r="B63867" s="4" t="s">
        <v>3695</v>
      </c>
    </row>
    <row r="63868" spans="1:2" x14ac:dyDescent="0.25">
      <c r="A63868" s="3" t="s">
        <v>63957</v>
      </c>
      <c r="B63868" s="4" t="s">
        <v>3695</v>
      </c>
    </row>
    <row r="63869" spans="1:2" x14ac:dyDescent="0.25">
      <c r="A63869" s="3" t="s">
        <v>63958</v>
      </c>
      <c r="B63869" s="4" t="s">
        <v>3695</v>
      </c>
    </row>
    <row r="63870" spans="1:2" x14ac:dyDescent="0.25">
      <c r="A63870" s="3" t="s">
        <v>63959</v>
      </c>
      <c r="B63870" s="4" t="s">
        <v>3695</v>
      </c>
    </row>
    <row r="63871" spans="1:2" x14ac:dyDescent="0.25">
      <c r="A63871" s="3" t="s">
        <v>63960</v>
      </c>
      <c r="B63871" s="4" t="s">
        <v>3695</v>
      </c>
    </row>
    <row r="63872" spans="1:2" x14ac:dyDescent="0.25">
      <c r="A63872" s="3" t="s">
        <v>63961</v>
      </c>
      <c r="B63872" s="4" t="s">
        <v>3695</v>
      </c>
    </row>
    <row r="63873" spans="1:2" x14ac:dyDescent="0.25">
      <c r="A63873" s="3" t="s">
        <v>63962</v>
      </c>
      <c r="B63873" s="4" t="s">
        <v>3695</v>
      </c>
    </row>
    <row r="63874" spans="1:2" x14ac:dyDescent="0.25">
      <c r="A63874" s="3" t="s">
        <v>63963</v>
      </c>
      <c r="B63874" s="4" t="s">
        <v>3695</v>
      </c>
    </row>
    <row r="63875" spans="1:2" x14ac:dyDescent="0.25">
      <c r="A63875" s="3" t="s">
        <v>63964</v>
      </c>
      <c r="B63875" s="4" t="s">
        <v>3695</v>
      </c>
    </row>
    <row r="63876" spans="1:2" x14ac:dyDescent="0.25">
      <c r="A63876" s="3" t="s">
        <v>63965</v>
      </c>
      <c r="B63876" s="4" t="s">
        <v>3695</v>
      </c>
    </row>
    <row r="63877" spans="1:2" x14ac:dyDescent="0.25">
      <c r="A63877" s="3" t="s">
        <v>63966</v>
      </c>
      <c r="B63877" s="4" t="s">
        <v>3695</v>
      </c>
    </row>
    <row r="63878" spans="1:2" x14ac:dyDescent="0.25">
      <c r="A63878" s="3" t="s">
        <v>63967</v>
      </c>
      <c r="B63878" s="4" t="s">
        <v>3695</v>
      </c>
    </row>
    <row r="63879" spans="1:2" x14ac:dyDescent="0.25">
      <c r="A63879" s="3" t="s">
        <v>63968</v>
      </c>
      <c r="B63879" s="4" t="s">
        <v>3695</v>
      </c>
    </row>
    <row r="63880" spans="1:2" x14ac:dyDescent="0.25">
      <c r="A63880" s="3" t="s">
        <v>63969</v>
      </c>
      <c r="B63880" s="4" t="s">
        <v>3695</v>
      </c>
    </row>
    <row r="63881" spans="1:2" x14ac:dyDescent="0.25">
      <c r="A63881" s="3" t="s">
        <v>63970</v>
      </c>
      <c r="B63881" s="4" t="s">
        <v>3695</v>
      </c>
    </row>
    <row r="63882" spans="1:2" x14ac:dyDescent="0.25">
      <c r="A63882" s="3" t="s">
        <v>63971</v>
      </c>
      <c r="B63882" s="4" t="s">
        <v>3695</v>
      </c>
    </row>
    <row r="63883" spans="1:2" x14ac:dyDescent="0.25">
      <c r="A63883" s="3" t="s">
        <v>63972</v>
      </c>
      <c r="B63883" s="4" t="s">
        <v>3695</v>
      </c>
    </row>
    <row r="63884" spans="1:2" x14ac:dyDescent="0.25">
      <c r="A63884" s="3" t="s">
        <v>63973</v>
      </c>
      <c r="B63884" s="4" t="s">
        <v>3695</v>
      </c>
    </row>
    <row r="63885" spans="1:2" x14ac:dyDescent="0.25">
      <c r="A63885" s="3" t="s">
        <v>63974</v>
      </c>
      <c r="B63885" s="4" t="s">
        <v>3695</v>
      </c>
    </row>
    <row r="63886" spans="1:2" x14ac:dyDescent="0.25">
      <c r="A63886" s="3" t="s">
        <v>63975</v>
      </c>
      <c r="B63886" s="4" t="s">
        <v>3695</v>
      </c>
    </row>
    <row r="63887" spans="1:2" x14ac:dyDescent="0.25">
      <c r="A63887" s="3" t="s">
        <v>63976</v>
      </c>
      <c r="B63887" s="4" t="s">
        <v>3695</v>
      </c>
    </row>
    <row r="63888" spans="1:2" x14ac:dyDescent="0.25">
      <c r="A63888" s="3" t="s">
        <v>63977</v>
      </c>
      <c r="B63888" s="4" t="s">
        <v>3695</v>
      </c>
    </row>
    <row r="63889" spans="1:2" x14ac:dyDescent="0.25">
      <c r="A63889" s="3" t="s">
        <v>63978</v>
      </c>
      <c r="B63889" s="4" t="s">
        <v>3695</v>
      </c>
    </row>
    <row r="63890" spans="1:2" x14ac:dyDescent="0.25">
      <c r="A63890" s="3" t="s">
        <v>63979</v>
      </c>
      <c r="B63890" s="4" t="s">
        <v>3695</v>
      </c>
    </row>
    <row r="63891" spans="1:2" x14ac:dyDescent="0.25">
      <c r="A63891" s="3" t="s">
        <v>63980</v>
      </c>
      <c r="B63891" s="4" t="s">
        <v>3695</v>
      </c>
    </row>
    <row r="63892" spans="1:2" x14ac:dyDescent="0.25">
      <c r="A63892" s="3" t="s">
        <v>63981</v>
      </c>
      <c r="B63892" s="4" t="s">
        <v>3695</v>
      </c>
    </row>
    <row r="63893" spans="1:2" x14ac:dyDescent="0.25">
      <c r="A63893" s="3" t="s">
        <v>63982</v>
      </c>
      <c r="B63893" s="4" t="s">
        <v>3695</v>
      </c>
    </row>
    <row r="63894" spans="1:2" x14ac:dyDescent="0.25">
      <c r="A63894" s="3" t="s">
        <v>63983</v>
      </c>
      <c r="B63894" s="4" t="s">
        <v>3695</v>
      </c>
    </row>
    <row r="63895" spans="1:2" x14ac:dyDescent="0.25">
      <c r="A63895" s="3" t="s">
        <v>63984</v>
      </c>
      <c r="B63895" s="4" t="s">
        <v>3695</v>
      </c>
    </row>
    <row r="63896" spans="1:2" x14ac:dyDescent="0.25">
      <c r="A63896" s="3" t="s">
        <v>63985</v>
      </c>
      <c r="B63896" s="4" t="s">
        <v>3695</v>
      </c>
    </row>
    <row r="63897" spans="1:2" x14ac:dyDescent="0.25">
      <c r="A63897" s="3" t="s">
        <v>63986</v>
      </c>
      <c r="B63897" s="4" t="s">
        <v>3695</v>
      </c>
    </row>
    <row r="63898" spans="1:2" x14ac:dyDescent="0.25">
      <c r="A63898" s="3" t="s">
        <v>63987</v>
      </c>
      <c r="B63898" s="4" t="s">
        <v>3695</v>
      </c>
    </row>
    <row r="63899" spans="1:2" x14ac:dyDescent="0.25">
      <c r="A63899" s="3" t="s">
        <v>63988</v>
      </c>
      <c r="B63899" s="4" t="s">
        <v>3695</v>
      </c>
    </row>
    <row r="63900" spans="1:2" x14ac:dyDescent="0.25">
      <c r="A63900" s="3" t="s">
        <v>63989</v>
      </c>
      <c r="B63900" s="4" t="s">
        <v>3695</v>
      </c>
    </row>
    <row r="63901" spans="1:2" x14ac:dyDescent="0.25">
      <c r="A63901" s="3" t="s">
        <v>63990</v>
      </c>
      <c r="B63901" s="4" t="s">
        <v>3695</v>
      </c>
    </row>
    <row r="63902" spans="1:2" x14ac:dyDescent="0.25">
      <c r="A63902" s="3" t="s">
        <v>63991</v>
      </c>
      <c r="B63902" s="4" t="s">
        <v>3695</v>
      </c>
    </row>
    <row r="63903" spans="1:2" x14ac:dyDescent="0.25">
      <c r="A63903" s="3" t="s">
        <v>63992</v>
      </c>
      <c r="B63903" s="4" t="s">
        <v>3695</v>
      </c>
    </row>
    <row r="63904" spans="1:2" x14ac:dyDescent="0.25">
      <c r="A63904" s="3" t="s">
        <v>63993</v>
      </c>
      <c r="B63904" s="4" t="s">
        <v>3695</v>
      </c>
    </row>
    <row r="63905" spans="1:2" x14ac:dyDescent="0.25">
      <c r="A63905" s="3" t="s">
        <v>63994</v>
      </c>
      <c r="B63905" s="4" t="s">
        <v>3695</v>
      </c>
    </row>
    <row r="63906" spans="1:2" x14ac:dyDescent="0.25">
      <c r="A63906" s="3" t="s">
        <v>63995</v>
      </c>
      <c r="B63906" s="4" t="s">
        <v>3695</v>
      </c>
    </row>
    <row r="63907" spans="1:2" x14ac:dyDescent="0.25">
      <c r="A63907" s="3" t="s">
        <v>63996</v>
      </c>
      <c r="B63907" s="4" t="s">
        <v>3695</v>
      </c>
    </row>
    <row r="63908" spans="1:2" x14ac:dyDescent="0.25">
      <c r="A63908" s="3" t="s">
        <v>63997</v>
      </c>
      <c r="B63908" s="4" t="s">
        <v>3695</v>
      </c>
    </row>
    <row r="63909" spans="1:2" x14ac:dyDescent="0.25">
      <c r="A63909" s="3" t="s">
        <v>63998</v>
      </c>
      <c r="B63909" s="4" t="s">
        <v>3695</v>
      </c>
    </row>
    <row r="63910" spans="1:2" x14ac:dyDescent="0.25">
      <c r="A63910" s="3" t="s">
        <v>63999</v>
      </c>
      <c r="B63910" s="4" t="s">
        <v>3695</v>
      </c>
    </row>
    <row r="63911" spans="1:2" x14ac:dyDescent="0.25">
      <c r="A63911" s="3" t="s">
        <v>64000</v>
      </c>
      <c r="B63911" s="4" t="s">
        <v>3695</v>
      </c>
    </row>
    <row r="63912" spans="1:2" x14ac:dyDescent="0.25">
      <c r="A63912" s="3" t="s">
        <v>64001</v>
      </c>
      <c r="B63912" s="4" t="s">
        <v>3695</v>
      </c>
    </row>
    <row r="63913" spans="1:2" x14ac:dyDescent="0.25">
      <c r="A63913" s="3" t="s">
        <v>64002</v>
      </c>
      <c r="B63913" s="4" t="s">
        <v>3695</v>
      </c>
    </row>
    <row r="63914" spans="1:2" x14ac:dyDescent="0.25">
      <c r="A63914" s="3" t="s">
        <v>64003</v>
      </c>
      <c r="B63914" s="4" t="s">
        <v>3695</v>
      </c>
    </row>
    <row r="63915" spans="1:2" x14ac:dyDescent="0.25">
      <c r="A63915" s="3" t="s">
        <v>64004</v>
      </c>
      <c r="B63915" s="4" t="s">
        <v>3695</v>
      </c>
    </row>
    <row r="63916" spans="1:2" x14ac:dyDescent="0.25">
      <c r="A63916" s="3" t="s">
        <v>64005</v>
      </c>
      <c r="B63916" s="4" t="s">
        <v>3695</v>
      </c>
    </row>
    <row r="63917" spans="1:2" x14ac:dyDescent="0.25">
      <c r="A63917" s="3" t="s">
        <v>64006</v>
      </c>
      <c r="B63917" s="4" t="s">
        <v>3695</v>
      </c>
    </row>
    <row r="63918" spans="1:2" x14ac:dyDescent="0.25">
      <c r="A63918" s="3" t="s">
        <v>64007</v>
      </c>
      <c r="B63918" s="4" t="s">
        <v>3695</v>
      </c>
    </row>
    <row r="63919" spans="1:2" x14ac:dyDescent="0.25">
      <c r="A63919" s="3" t="s">
        <v>64008</v>
      </c>
      <c r="B63919" s="4" t="s">
        <v>3695</v>
      </c>
    </row>
    <row r="63920" spans="1:2" x14ac:dyDescent="0.25">
      <c r="A63920" s="3" t="s">
        <v>64009</v>
      </c>
      <c r="B63920" s="4" t="s">
        <v>3695</v>
      </c>
    </row>
    <row r="63921" spans="1:2" x14ac:dyDescent="0.25">
      <c r="A63921" s="3" t="s">
        <v>64010</v>
      </c>
      <c r="B63921" s="4" t="s">
        <v>3695</v>
      </c>
    </row>
    <row r="63922" spans="1:2" x14ac:dyDescent="0.25">
      <c r="A63922" s="3" t="s">
        <v>64011</v>
      </c>
      <c r="B63922" s="4" t="s">
        <v>3695</v>
      </c>
    </row>
    <row r="63923" spans="1:2" x14ac:dyDescent="0.25">
      <c r="A63923" s="3" t="s">
        <v>64012</v>
      </c>
      <c r="B63923" s="4" t="s">
        <v>3695</v>
      </c>
    </row>
    <row r="63924" spans="1:2" x14ac:dyDescent="0.25">
      <c r="A63924" s="3" t="s">
        <v>64013</v>
      </c>
      <c r="B63924" s="4" t="s">
        <v>3695</v>
      </c>
    </row>
    <row r="63925" spans="1:2" x14ac:dyDescent="0.25">
      <c r="A63925" s="3" t="s">
        <v>64014</v>
      </c>
      <c r="B63925" s="4" t="s">
        <v>3695</v>
      </c>
    </row>
    <row r="63926" spans="1:2" x14ac:dyDescent="0.25">
      <c r="A63926" s="3" t="s">
        <v>64015</v>
      </c>
      <c r="B63926" s="4" t="s">
        <v>3695</v>
      </c>
    </row>
    <row r="63927" spans="1:2" x14ac:dyDescent="0.25">
      <c r="A63927" s="3" t="s">
        <v>64016</v>
      </c>
      <c r="B63927" s="4" t="s">
        <v>3695</v>
      </c>
    </row>
    <row r="63928" spans="1:2" x14ac:dyDescent="0.25">
      <c r="A63928" s="3" t="s">
        <v>64017</v>
      </c>
      <c r="B63928" s="4" t="s">
        <v>3695</v>
      </c>
    </row>
    <row r="63929" spans="1:2" x14ac:dyDescent="0.25">
      <c r="A63929" s="3" t="s">
        <v>64018</v>
      </c>
      <c r="B63929" s="4" t="s">
        <v>3695</v>
      </c>
    </row>
    <row r="63930" spans="1:2" x14ac:dyDescent="0.25">
      <c r="A63930" s="3" t="s">
        <v>64019</v>
      </c>
      <c r="B63930" s="4" t="s">
        <v>3695</v>
      </c>
    </row>
    <row r="63931" spans="1:2" x14ac:dyDescent="0.25">
      <c r="A63931" s="3" t="s">
        <v>64020</v>
      </c>
      <c r="B63931" s="4" t="s">
        <v>3695</v>
      </c>
    </row>
    <row r="63932" spans="1:2" x14ac:dyDescent="0.25">
      <c r="A63932" s="3" t="s">
        <v>64021</v>
      </c>
      <c r="B63932" s="4" t="s">
        <v>3695</v>
      </c>
    </row>
    <row r="63933" spans="1:2" x14ac:dyDescent="0.25">
      <c r="A63933" s="3" t="s">
        <v>64022</v>
      </c>
      <c r="B63933" s="4" t="s">
        <v>3695</v>
      </c>
    </row>
    <row r="63934" spans="1:2" x14ac:dyDescent="0.25">
      <c r="A63934" s="3" t="s">
        <v>64023</v>
      </c>
      <c r="B63934" s="4" t="s">
        <v>3695</v>
      </c>
    </row>
    <row r="63935" spans="1:2" x14ac:dyDescent="0.25">
      <c r="A63935" s="3" t="s">
        <v>64024</v>
      </c>
      <c r="B63935" s="4" t="s">
        <v>3695</v>
      </c>
    </row>
    <row r="63936" spans="1:2" x14ac:dyDescent="0.25">
      <c r="A63936" s="3" t="s">
        <v>64025</v>
      </c>
      <c r="B63936" s="4" t="s">
        <v>3695</v>
      </c>
    </row>
    <row r="63937" spans="1:2" x14ac:dyDescent="0.25">
      <c r="A63937" s="3" t="s">
        <v>64026</v>
      </c>
      <c r="B63937" s="4" t="s">
        <v>3695</v>
      </c>
    </row>
    <row r="63938" spans="1:2" x14ac:dyDescent="0.25">
      <c r="A63938" s="3" t="s">
        <v>64027</v>
      </c>
      <c r="B63938" s="4" t="s">
        <v>3695</v>
      </c>
    </row>
    <row r="63939" spans="1:2" x14ac:dyDescent="0.25">
      <c r="A63939" s="3" t="s">
        <v>64028</v>
      </c>
      <c r="B63939" s="4" t="s">
        <v>3695</v>
      </c>
    </row>
    <row r="63940" spans="1:2" x14ac:dyDescent="0.25">
      <c r="A63940" s="3" t="s">
        <v>64029</v>
      </c>
      <c r="B63940" s="4" t="s">
        <v>3695</v>
      </c>
    </row>
    <row r="63941" spans="1:2" x14ac:dyDescent="0.25">
      <c r="A63941" s="3" t="s">
        <v>64030</v>
      </c>
      <c r="B63941" s="4" t="s">
        <v>3695</v>
      </c>
    </row>
    <row r="63942" spans="1:2" x14ac:dyDescent="0.25">
      <c r="A63942" s="3" t="s">
        <v>64031</v>
      </c>
      <c r="B63942" s="4" t="s">
        <v>3695</v>
      </c>
    </row>
    <row r="63943" spans="1:2" x14ac:dyDescent="0.25">
      <c r="A63943" s="3" t="s">
        <v>64032</v>
      </c>
      <c r="B63943" s="4" t="s">
        <v>3695</v>
      </c>
    </row>
    <row r="63944" spans="1:2" x14ac:dyDescent="0.25">
      <c r="A63944" s="3" t="s">
        <v>64033</v>
      </c>
      <c r="B63944" s="4" t="s">
        <v>3695</v>
      </c>
    </row>
    <row r="63945" spans="1:2" x14ac:dyDescent="0.25">
      <c r="A63945" s="3" t="s">
        <v>64034</v>
      </c>
      <c r="B63945" s="4" t="s">
        <v>3695</v>
      </c>
    </row>
    <row r="63946" spans="1:2" x14ac:dyDescent="0.25">
      <c r="A63946" s="3" t="s">
        <v>64035</v>
      </c>
      <c r="B63946" s="4" t="s">
        <v>3695</v>
      </c>
    </row>
    <row r="63947" spans="1:2" x14ac:dyDescent="0.25">
      <c r="A63947" s="3" t="s">
        <v>64036</v>
      </c>
      <c r="B63947" s="4" t="s">
        <v>3695</v>
      </c>
    </row>
    <row r="63948" spans="1:2" x14ac:dyDescent="0.25">
      <c r="A63948" s="3" t="s">
        <v>64037</v>
      </c>
      <c r="B63948" s="4" t="s">
        <v>3695</v>
      </c>
    </row>
    <row r="63949" spans="1:2" x14ac:dyDescent="0.25">
      <c r="A63949" s="3" t="s">
        <v>64038</v>
      </c>
      <c r="B63949" s="4" t="s">
        <v>3695</v>
      </c>
    </row>
    <row r="63950" spans="1:2" x14ac:dyDescent="0.25">
      <c r="A63950" s="3" t="s">
        <v>64039</v>
      </c>
      <c r="B63950" s="4" t="s">
        <v>3695</v>
      </c>
    </row>
    <row r="63951" spans="1:2" x14ac:dyDescent="0.25">
      <c r="A63951" s="3" t="s">
        <v>64040</v>
      </c>
      <c r="B63951" s="4" t="s">
        <v>3695</v>
      </c>
    </row>
    <row r="63952" spans="1:2" x14ac:dyDescent="0.25">
      <c r="A63952" s="3" t="s">
        <v>64041</v>
      </c>
      <c r="B63952" s="4" t="s">
        <v>3695</v>
      </c>
    </row>
    <row r="63953" spans="1:2" x14ac:dyDescent="0.25">
      <c r="A63953" s="3" t="s">
        <v>64042</v>
      </c>
      <c r="B63953" s="4" t="s">
        <v>3695</v>
      </c>
    </row>
    <row r="63954" spans="1:2" x14ac:dyDescent="0.25">
      <c r="A63954" s="3" t="s">
        <v>64043</v>
      </c>
      <c r="B63954" s="4" t="s">
        <v>3695</v>
      </c>
    </row>
    <row r="63955" spans="1:2" x14ac:dyDescent="0.25">
      <c r="A63955" s="3" t="s">
        <v>64044</v>
      </c>
      <c r="B63955" s="4" t="s">
        <v>3695</v>
      </c>
    </row>
    <row r="63956" spans="1:2" x14ac:dyDescent="0.25">
      <c r="A63956" s="3" t="s">
        <v>64045</v>
      </c>
      <c r="B63956" s="4" t="s">
        <v>3695</v>
      </c>
    </row>
    <row r="63957" spans="1:2" x14ac:dyDescent="0.25">
      <c r="A63957" s="3" t="s">
        <v>64046</v>
      </c>
      <c r="B63957" s="4" t="s">
        <v>3695</v>
      </c>
    </row>
    <row r="63958" spans="1:2" x14ac:dyDescent="0.25">
      <c r="A63958" s="3" t="s">
        <v>64047</v>
      </c>
      <c r="B63958" s="4" t="s">
        <v>3695</v>
      </c>
    </row>
    <row r="63959" spans="1:2" x14ac:dyDescent="0.25">
      <c r="A63959" s="3" t="s">
        <v>64048</v>
      </c>
      <c r="B63959" s="4" t="s">
        <v>3695</v>
      </c>
    </row>
    <row r="63960" spans="1:2" x14ac:dyDescent="0.25">
      <c r="A63960" s="3" t="s">
        <v>64049</v>
      </c>
      <c r="B63960" s="4" t="s">
        <v>3695</v>
      </c>
    </row>
    <row r="63961" spans="1:2" x14ac:dyDescent="0.25">
      <c r="A63961" s="3" t="s">
        <v>64050</v>
      </c>
      <c r="B63961" s="4" t="s">
        <v>3695</v>
      </c>
    </row>
    <row r="63962" spans="1:2" x14ac:dyDescent="0.25">
      <c r="A63962" s="3" t="s">
        <v>64051</v>
      </c>
      <c r="B63962" s="4" t="s">
        <v>3695</v>
      </c>
    </row>
    <row r="63963" spans="1:2" x14ac:dyDescent="0.25">
      <c r="A63963" s="3" t="s">
        <v>64052</v>
      </c>
      <c r="B63963" s="4" t="s">
        <v>3695</v>
      </c>
    </row>
    <row r="63964" spans="1:2" x14ac:dyDescent="0.25">
      <c r="A63964" s="3" t="s">
        <v>64053</v>
      </c>
      <c r="B63964" s="4" t="s">
        <v>3695</v>
      </c>
    </row>
    <row r="63965" spans="1:2" x14ac:dyDescent="0.25">
      <c r="A63965" s="3" t="s">
        <v>64054</v>
      </c>
      <c r="B63965" s="4" t="s">
        <v>3695</v>
      </c>
    </row>
    <row r="63966" spans="1:2" x14ac:dyDescent="0.25">
      <c r="A63966" s="3" t="s">
        <v>64055</v>
      </c>
      <c r="B63966" s="4" t="s">
        <v>3695</v>
      </c>
    </row>
    <row r="63967" spans="1:2" x14ac:dyDescent="0.25">
      <c r="A63967" s="3" t="s">
        <v>64056</v>
      </c>
      <c r="B63967" s="4" t="s">
        <v>3695</v>
      </c>
    </row>
    <row r="63968" spans="1:2" x14ac:dyDescent="0.25">
      <c r="A63968" s="3" t="s">
        <v>64057</v>
      </c>
      <c r="B63968" s="4" t="s">
        <v>3695</v>
      </c>
    </row>
    <row r="63969" spans="1:2" x14ac:dyDescent="0.25">
      <c r="A63969" s="3" t="s">
        <v>64058</v>
      </c>
      <c r="B63969" s="4" t="s">
        <v>3695</v>
      </c>
    </row>
    <row r="63970" spans="1:2" x14ac:dyDescent="0.25">
      <c r="A63970" s="3" t="s">
        <v>64059</v>
      </c>
      <c r="B63970" s="4" t="s">
        <v>3695</v>
      </c>
    </row>
    <row r="63971" spans="1:2" x14ac:dyDescent="0.25">
      <c r="A63971" s="3" t="s">
        <v>64060</v>
      </c>
      <c r="B63971" s="4" t="s">
        <v>3695</v>
      </c>
    </row>
    <row r="63972" spans="1:2" x14ac:dyDescent="0.25">
      <c r="A63972" s="3" t="s">
        <v>64061</v>
      </c>
      <c r="B63972" s="4" t="s">
        <v>3695</v>
      </c>
    </row>
    <row r="63973" spans="1:2" x14ac:dyDescent="0.25">
      <c r="A63973" s="3" t="s">
        <v>64062</v>
      </c>
      <c r="B63973" s="4" t="s">
        <v>3695</v>
      </c>
    </row>
    <row r="63974" spans="1:2" x14ac:dyDescent="0.25">
      <c r="A63974" s="3" t="s">
        <v>64063</v>
      </c>
      <c r="B63974" s="4" t="s">
        <v>3695</v>
      </c>
    </row>
    <row r="63975" spans="1:2" x14ac:dyDescent="0.25">
      <c r="A63975" s="3" t="s">
        <v>64064</v>
      </c>
      <c r="B63975" s="4" t="s">
        <v>3695</v>
      </c>
    </row>
    <row r="63976" spans="1:2" x14ac:dyDescent="0.25">
      <c r="A63976" s="3" t="s">
        <v>64065</v>
      </c>
      <c r="B63976" s="4" t="s">
        <v>3695</v>
      </c>
    </row>
    <row r="63977" spans="1:2" x14ac:dyDescent="0.25">
      <c r="A63977" s="3" t="s">
        <v>64066</v>
      </c>
      <c r="B63977" s="4" t="s">
        <v>3695</v>
      </c>
    </row>
    <row r="63978" spans="1:2" x14ac:dyDescent="0.25">
      <c r="A63978" s="3" t="s">
        <v>64067</v>
      </c>
      <c r="B63978" s="4" t="s">
        <v>3695</v>
      </c>
    </row>
    <row r="63979" spans="1:2" x14ac:dyDescent="0.25">
      <c r="A63979" s="3" t="s">
        <v>64068</v>
      </c>
      <c r="B63979" s="4" t="s">
        <v>3695</v>
      </c>
    </row>
    <row r="63980" spans="1:2" x14ac:dyDescent="0.25">
      <c r="A63980" s="3" t="s">
        <v>64069</v>
      </c>
      <c r="B63980" s="4" t="s">
        <v>3695</v>
      </c>
    </row>
    <row r="63981" spans="1:2" x14ac:dyDescent="0.25">
      <c r="A63981" s="3" t="s">
        <v>64070</v>
      </c>
      <c r="B63981" s="4" t="s">
        <v>3695</v>
      </c>
    </row>
    <row r="63982" spans="1:2" x14ac:dyDescent="0.25">
      <c r="A63982" s="3" t="s">
        <v>64071</v>
      </c>
      <c r="B63982" s="4" t="s">
        <v>3695</v>
      </c>
    </row>
    <row r="63983" spans="1:2" x14ac:dyDescent="0.25">
      <c r="A63983" s="3" t="s">
        <v>64072</v>
      </c>
      <c r="B63983" s="4" t="s">
        <v>3695</v>
      </c>
    </row>
    <row r="63984" spans="1:2" x14ac:dyDescent="0.25">
      <c r="A63984" s="3" t="s">
        <v>64073</v>
      </c>
      <c r="B63984" s="4" t="s">
        <v>3695</v>
      </c>
    </row>
    <row r="63985" spans="1:2" x14ac:dyDescent="0.25">
      <c r="A63985" s="3" t="s">
        <v>64074</v>
      </c>
      <c r="B63985" s="4" t="s">
        <v>3695</v>
      </c>
    </row>
    <row r="63986" spans="1:2" x14ac:dyDescent="0.25">
      <c r="A63986" s="3" t="s">
        <v>64075</v>
      </c>
      <c r="B63986" s="4" t="s">
        <v>3695</v>
      </c>
    </row>
    <row r="63987" spans="1:2" x14ac:dyDescent="0.25">
      <c r="A63987" s="3" t="s">
        <v>64076</v>
      </c>
      <c r="B63987" s="4" t="s">
        <v>3695</v>
      </c>
    </row>
    <row r="63988" spans="1:2" x14ac:dyDescent="0.25">
      <c r="A63988" s="3" t="s">
        <v>64077</v>
      </c>
      <c r="B63988" s="4" t="s">
        <v>3695</v>
      </c>
    </row>
    <row r="63989" spans="1:2" x14ac:dyDescent="0.25">
      <c r="A63989" s="3" t="s">
        <v>64078</v>
      </c>
      <c r="B63989" s="4" t="s">
        <v>3695</v>
      </c>
    </row>
    <row r="63990" spans="1:2" x14ac:dyDescent="0.25">
      <c r="A63990" s="3" t="s">
        <v>64079</v>
      </c>
      <c r="B63990" s="4" t="s">
        <v>3695</v>
      </c>
    </row>
    <row r="63991" spans="1:2" x14ac:dyDescent="0.25">
      <c r="A63991" s="3" t="s">
        <v>64080</v>
      </c>
      <c r="B63991" s="4" t="s">
        <v>3695</v>
      </c>
    </row>
    <row r="63992" spans="1:2" x14ac:dyDescent="0.25">
      <c r="A63992" s="3" t="s">
        <v>64081</v>
      </c>
      <c r="B63992" s="4" t="s">
        <v>3695</v>
      </c>
    </row>
    <row r="63993" spans="1:2" x14ac:dyDescent="0.25">
      <c r="A63993" s="3" t="s">
        <v>64082</v>
      </c>
      <c r="B63993" s="4" t="s">
        <v>3695</v>
      </c>
    </row>
    <row r="63994" spans="1:2" x14ac:dyDescent="0.25">
      <c r="A63994" s="3" t="s">
        <v>64083</v>
      </c>
      <c r="B63994" s="4" t="s">
        <v>3695</v>
      </c>
    </row>
    <row r="63995" spans="1:2" x14ac:dyDescent="0.25">
      <c r="A63995" s="3" t="s">
        <v>64084</v>
      </c>
      <c r="B63995" s="4" t="s">
        <v>3695</v>
      </c>
    </row>
    <row r="63996" spans="1:2" x14ac:dyDescent="0.25">
      <c r="A63996" s="3" t="s">
        <v>64085</v>
      </c>
      <c r="B63996" s="4" t="s">
        <v>3695</v>
      </c>
    </row>
    <row r="63997" spans="1:2" x14ac:dyDescent="0.25">
      <c r="A63997" s="3" t="s">
        <v>64086</v>
      </c>
      <c r="B63997" s="4" t="s">
        <v>3695</v>
      </c>
    </row>
    <row r="63998" spans="1:2" x14ac:dyDescent="0.25">
      <c r="A63998" s="3" t="s">
        <v>64087</v>
      </c>
      <c r="B63998" s="4" t="s">
        <v>3695</v>
      </c>
    </row>
    <row r="63999" spans="1:2" x14ac:dyDescent="0.25">
      <c r="A63999" s="3" t="s">
        <v>64088</v>
      </c>
      <c r="B63999" s="4" t="s">
        <v>3695</v>
      </c>
    </row>
    <row r="64000" spans="1:2" x14ac:dyDescent="0.25">
      <c r="A64000" s="3" t="s">
        <v>64089</v>
      </c>
      <c r="B64000" s="4" t="s">
        <v>3695</v>
      </c>
    </row>
    <row r="64001" spans="1:2" x14ac:dyDescent="0.25">
      <c r="A64001" s="3" t="s">
        <v>64090</v>
      </c>
      <c r="B64001" s="4" t="s">
        <v>3695</v>
      </c>
    </row>
    <row r="64002" spans="1:2" x14ac:dyDescent="0.25">
      <c r="A64002" s="3" t="s">
        <v>64091</v>
      </c>
      <c r="B64002" s="4" t="s">
        <v>3695</v>
      </c>
    </row>
    <row r="64003" spans="1:2" x14ac:dyDescent="0.25">
      <c r="A64003" s="3" t="s">
        <v>64092</v>
      </c>
      <c r="B64003" s="4" t="s">
        <v>3695</v>
      </c>
    </row>
    <row r="64004" spans="1:2" x14ac:dyDescent="0.25">
      <c r="A64004" s="3" t="s">
        <v>64093</v>
      </c>
      <c r="B64004" s="4" t="s">
        <v>3695</v>
      </c>
    </row>
    <row r="64005" spans="1:2" x14ac:dyDescent="0.25">
      <c r="A64005" s="3" t="s">
        <v>64094</v>
      </c>
      <c r="B64005" s="4" t="s">
        <v>3695</v>
      </c>
    </row>
    <row r="64006" spans="1:2" x14ac:dyDescent="0.25">
      <c r="A64006" s="3" t="s">
        <v>64095</v>
      </c>
      <c r="B64006" s="4" t="s">
        <v>3695</v>
      </c>
    </row>
    <row r="64007" spans="1:2" x14ac:dyDescent="0.25">
      <c r="A64007" s="3" t="s">
        <v>64096</v>
      </c>
      <c r="B64007" s="4" t="s">
        <v>3695</v>
      </c>
    </row>
    <row r="64008" spans="1:2" x14ac:dyDescent="0.25">
      <c r="A64008" s="3" t="s">
        <v>64097</v>
      </c>
      <c r="B64008" s="4" t="s">
        <v>3695</v>
      </c>
    </row>
    <row r="64009" spans="1:2" x14ac:dyDescent="0.25">
      <c r="A64009" s="3" t="s">
        <v>64098</v>
      </c>
      <c r="B64009" s="4" t="s">
        <v>3695</v>
      </c>
    </row>
    <row r="64010" spans="1:2" x14ac:dyDescent="0.25">
      <c r="A64010" s="3" t="s">
        <v>64099</v>
      </c>
      <c r="B64010" s="4" t="s">
        <v>3695</v>
      </c>
    </row>
    <row r="64011" spans="1:2" x14ac:dyDescent="0.25">
      <c r="A64011" s="3" t="s">
        <v>64100</v>
      </c>
      <c r="B64011" s="4" t="s">
        <v>3695</v>
      </c>
    </row>
    <row r="64012" spans="1:2" x14ac:dyDescent="0.25">
      <c r="A64012" s="3" t="s">
        <v>64101</v>
      </c>
      <c r="B64012" s="4" t="s">
        <v>3695</v>
      </c>
    </row>
    <row r="64013" spans="1:2" x14ac:dyDescent="0.25">
      <c r="A64013" s="3" t="s">
        <v>64102</v>
      </c>
      <c r="B64013" s="4" t="s">
        <v>3695</v>
      </c>
    </row>
    <row r="64014" spans="1:2" x14ac:dyDescent="0.25">
      <c r="A64014" s="3" t="s">
        <v>64103</v>
      </c>
      <c r="B64014" s="4" t="s">
        <v>3695</v>
      </c>
    </row>
    <row r="64015" spans="1:2" x14ac:dyDescent="0.25">
      <c r="A64015" s="3" t="s">
        <v>64104</v>
      </c>
      <c r="B64015" s="4" t="s">
        <v>3695</v>
      </c>
    </row>
    <row r="64016" spans="1:2" x14ac:dyDescent="0.25">
      <c r="A64016" s="3" t="s">
        <v>64105</v>
      </c>
      <c r="B64016" s="4" t="s">
        <v>3695</v>
      </c>
    </row>
    <row r="64017" spans="1:2" x14ac:dyDescent="0.25">
      <c r="A64017" s="3" t="s">
        <v>64106</v>
      </c>
      <c r="B64017" s="4" t="s">
        <v>3695</v>
      </c>
    </row>
    <row r="64018" spans="1:2" x14ac:dyDescent="0.25">
      <c r="A64018" s="3" t="s">
        <v>64107</v>
      </c>
      <c r="B64018" s="4" t="s">
        <v>3695</v>
      </c>
    </row>
    <row r="64019" spans="1:2" x14ac:dyDescent="0.25">
      <c r="A64019" s="3" t="s">
        <v>64108</v>
      </c>
      <c r="B64019" s="4" t="s">
        <v>3695</v>
      </c>
    </row>
    <row r="64020" spans="1:2" x14ac:dyDescent="0.25">
      <c r="A64020" s="3" t="s">
        <v>64109</v>
      </c>
      <c r="B64020" s="4" t="s">
        <v>3695</v>
      </c>
    </row>
    <row r="64021" spans="1:2" x14ac:dyDescent="0.25">
      <c r="A64021" s="3" t="s">
        <v>64110</v>
      </c>
      <c r="B64021" s="4" t="s">
        <v>3695</v>
      </c>
    </row>
    <row r="64022" spans="1:2" x14ac:dyDescent="0.25">
      <c r="A64022" s="3" t="s">
        <v>64111</v>
      </c>
      <c r="B64022" s="4" t="s">
        <v>3695</v>
      </c>
    </row>
    <row r="64023" spans="1:2" x14ac:dyDescent="0.25">
      <c r="A64023" s="3" t="s">
        <v>64112</v>
      </c>
      <c r="B64023" s="4" t="s">
        <v>3695</v>
      </c>
    </row>
    <row r="64024" spans="1:2" x14ac:dyDescent="0.25">
      <c r="A64024" s="3" t="s">
        <v>64113</v>
      </c>
      <c r="B64024" s="4" t="s">
        <v>3695</v>
      </c>
    </row>
    <row r="64025" spans="1:2" x14ac:dyDescent="0.25">
      <c r="A64025" s="3" t="s">
        <v>64114</v>
      </c>
      <c r="B64025" s="4" t="s">
        <v>3695</v>
      </c>
    </row>
    <row r="64026" spans="1:2" x14ac:dyDescent="0.25">
      <c r="A64026" s="3" t="s">
        <v>64115</v>
      </c>
      <c r="B64026" s="4" t="s">
        <v>3695</v>
      </c>
    </row>
    <row r="64027" spans="1:2" x14ac:dyDescent="0.25">
      <c r="A64027" s="3" t="s">
        <v>64116</v>
      </c>
      <c r="B64027" s="4" t="s">
        <v>3695</v>
      </c>
    </row>
    <row r="64028" spans="1:2" x14ac:dyDescent="0.25">
      <c r="A64028" s="3" t="s">
        <v>64117</v>
      </c>
      <c r="B64028" s="4" t="s">
        <v>3695</v>
      </c>
    </row>
    <row r="64029" spans="1:2" x14ac:dyDescent="0.25">
      <c r="A64029" s="3" t="s">
        <v>64118</v>
      </c>
      <c r="B64029" s="4" t="s">
        <v>3695</v>
      </c>
    </row>
    <row r="64030" spans="1:2" x14ac:dyDescent="0.25">
      <c r="A64030" s="3" t="s">
        <v>64119</v>
      </c>
      <c r="B64030" s="4" t="s">
        <v>3695</v>
      </c>
    </row>
    <row r="64031" spans="1:2" x14ac:dyDescent="0.25">
      <c r="A64031" s="3" t="s">
        <v>64120</v>
      </c>
      <c r="B64031" s="4" t="s">
        <v>3695</v>
      </c>
    </row>
    <row r="64032" spans="1:2" x14ac:dyDescent="0.25">
      <c r="A64032" s="3" t="s">
        <v>64121</v>
      </c>
      <c r="B64032" s="4" t="s">
        <v>3695</v>
      </c>
    </row>
    <row r="64033" spans="1:2" x14ac:dyDescent="0.25">
      <c r="A64033" s="3" t="s">
        <v>64122</v>
      </c>
      <c r="B64033" s="4" t="s">
        <v>3695</v>
      </c>
    </row>
    <row r="64034" spans="1:2" x14ac:dyDescent="0.25">
      <c r="A64034" s="3" t="s">
        <v>64123</v>
      </c>
      <c r="B64034" s="4" t="s">
        <v>3695</v>
      </c>
    </row>
    <row r="64035" spans="1:2" x14ac:dyDescent="0.25">
      <c r="A64035" s="3" t="s">
        <v>64124</v>
      </c>
      <c r="B64035" s="4" t="s">
        <v>3695</v>
      </c>
    </row>
    <row r="64036" spans="1:2" x14ac:dyDescent="0.25">
      <c r="A64036" s="3" t="s">
        <v>64125</v>
      </c>
      <c r="B64036" s="4" t="s">
        <v>3695</v>
      </c>
    </row>
    <row r="64037" spans="1:2" x14ac:dyDescent="0.25">
      <c r="A64037" s="3" t="s">
        <v>64126</v>
      </c>
      <c r="B64037" s="4" t="s">
        <v>3695</v>
      </c>
    </row>
    <row r="64038" spans="1:2" x14ac:dyDescent="0.25">
      <c r="A64038" s="3" t="s">
        <v>64127</v>
      </c>
      <c r="B64038" s="4" t="s">
        <v>3695</v>
      </c>
    </row>
    <row r="64039" spans="1:2" x14ac:dyDescent="0.25">
      <c r="A64039" s="3" t="s">
        <v>64128</v>
      </c>
      <c r="B64039" s="4" t="s">
        <v>3695</v>
      </c>
    </row>
    <row r="64040" spans="1:2" x14ac:dyDescent="0.25">
      <c r="A64040" s="3" t="s">
        <v>64129</v>
      </c>
      <c r="B64040" s="4" t="s">
        <v>3695</v>
      </c>
    </row>
    <row r="64041" spans="1:2" x14ac:dyDescent="0.25">
      <c r="A64041" s="3" t="s">
        <v>64130</v>
      </c>
      <c r="B64041" s="4" t="s">
        <v>3695</v>
      </c>
    </row>
    <row r="64042" spans="1:2" x14ac:dyDescent="0.25">
      <c r="A64042" s="3" t="s">
        <v>64131</v>
      </c>
      <c r="B64042" s="4" t="s">
        <v>3695</v>
      </c>
    </row>
    <row r="64043" spans="1:2" x14ac:dyDescent="0.25">
      <c r="A64043" s="3" t="s">
        <v>64132</v>
      </c>
      <c r="B64043" s="4" t="s">
        <v>3695</v>
      </c>
    </row>
    <row r="64044" spans="1:2" x14ac:dyDescent="0.25">
      <c r="A64044" s="3" t="s">
        <v>64133</v>
      </c>
      <c r="B64044" s="4" t="s">
        <v>3695</v>
      </c>
    </row>
    <row r="64045" spans="1:2" x14ac:dyDescent="0.25">
      <c r="A64045" s="3" t="s">
        <v>64134</v>
      </c>
      <c r="B64045" s="4" t="s">
        <v>3695</v>
      </c>
    </row>
    <row r="64046" spans="1:2" x14ac:dyDescent="0.25">
      <c r="A64046" s="3" t="s">
        <v>64135</v>
      </c>
      <c r="B64046" s="4" t="s">
        <v>3695</v>
      </c>
    </row>
    <row r="64047" spans="1:2" x14ac:dyDescent="0.25">
      <c r="A64047" s="3" t="s">
        <v>64136</v>
      </c>
      <c r="B64047" s="4" t="s">
        <v>3695</v>
      </c>
    </row>
    <row r="64048" spans="1:2" x14ac:dyDescent="0.25">
      <c r="A64048" s="3" t="s">
        <v>64137</v>
      </c>
      <c r="B64048" s="4" t="s">
        <v>3695</v>
      </c>
    </row>
    <row r="64049" spans="1:2" x14ac:dyDescent="0.25">
      <c r="A64049" s="3" t="s">
        <v>64138</v>
      </c>
      <c r="B64049" s="4" t="s">
        <v>3695</v>
      </c>
    </row>
    <row r="64050" spans="1:2" x14ac:dyDescent="0.25">
      <c r="A64050" s="3" t="s">
        <v>64139</v>
      </c>
      <c r="B64050" s="4" t="s">
        <v>3695</v>
      </c>
    </row>
    <row r="64051" spans="1:2" x14ac:dyDescent="0.25">
      <c r="A64051" s="3" t="s">
        <v>64140</v>
      </c>
      <c r="B64051" s="4" t="s">
        <v>3695</v>
      </c>
    </row>
    <row r="64052" spans="1:2" x14ac:dyDescent="0.25">
      <c r="A64052" s="3" t="s">
        <v>64141</v>
      </c>
      <c r="B64052" s="4" t="s">
        <v>3695</v>
      </c>
    </row>
    <row r="64053" spans="1:2" x14ac:dyDescent="0.25">
      <c r="A64053" s="3" t="s">
        <v>64142</v>
      </c>
      <c r="B64053" s="4" t="s">
        <v>3695</v>
      </c>
    </row>
    <row r="64054" spans="1:2" x14ac:dyDescent="0.25">
      <c r="A64054" s="3" t="s">
        <v>64143</v>
      </c>
      <c r="B64054" s="4" t="s">
        <v>3695</v>
      </c>
    </row>
    <row r="64055" spans="1:2" x14ac:dyDescent="0.25">
      <c r="A64055" s="3" t="s">
        <v>64144</v>
      </c>
      <c r="B64055" s="4" t="s">
        <v>3695</v>
      </c>
    </row>
    <row r="64056" spans="1:2" x14ac:dyDescent="0.25">
      <c r="A64056" s="3" t="s">
        <v>64145</v>
      </c>
      <c r="B64056" s="4" t="s">
        <v>9432</v>
      </c>
    </row>
    <row r="64057" spans="1:2" x14ac:dyDescent="0.25">
      <c r="A64057" s="3" t="s">
        <v>64146</v>
      </c>
      <c r="B64057" s="4" t="s">
        <v>9432</v>
      </c>
    </row>
    <row r="64058" spans="1:2" x14ac:dyDescent="0.25">
      <c r="A64058" s="3" t="s">
        <v>64147</v>
      </c>
      <c r="B64058" s="4" t="s">
        <v>3706</v>
      </c>
    </row>
    <row r="64059" spans="1:2" x14ac:dyDescent="0.25">
      <c r="A64059" s="3" t="s">
        <v>64148</v>
      </c>
      <c r="B64059" s="4" t="s">
        <v>3706</v>
      </c>
    </row>
    <row r="64060" spans="1:2" x14ac:dyDescent="0.25">
      <c r="A64060" s="3" t="s">
        <v>64149</v>
      </c>
      <c r="B64060" s="4" t="s">
        <v>9432</v>
      </c>
    </row>
    <row r="64061" spans="1:2" x14ac:dyDescent="0.25">
      <c r="A64061" s="3" t="s">
        <v>64150</v>
      </c>
      <c r="B64061" s="4" t="s">
        <v>3728</v>
      </c>
    </row>
    <row r="64062" spans="1:2" x14ac:dyDescent="0.25">
      <c r="A64062" s="3" t="s">
        <v>64151</v>
      </c>
      <c r="B64062" s="4" t="s">
        <v>9432</v>
      </c>
    </row>
    <row r="64063" spans="1:2" x14ac:dyDescent="0.25">
      <c r="A64063" s="3" t="s">
        <v>64152</v>
      </c>
      <c r="B64063" s="4" t="s">
        <v>9432</v>
      </c>
    </row>
    <row r="64064" spans="1:2" x14ac:dyDescent="0.25">
      <c r="A64064" s="3" t="s">
        <v>64153</v>
      </c>
      <c r="B64064" s="4" t="s">
        <v>9432</v>
      </c>
    </row>
    <row r="64065" spans="1:2" x14ac:dyDescent="0.25">
      <c r="A64065" s="3" t="s">
        <v>64154</v>
      </c>
      <c r="B64065" s="4" t="s">
        <v>9432</v>
      </c>
    </row>
    <row r="64066" spans="1:2" x14ac:dyDescent="0.25">
      <c r="A64066" s="3" t="s">
        <v>64155</v>
      </c>
      <c r="B64066" s="4" t="s">
        <v>9432</v>
      </c>
    </row>
    <row r="64067" spans="1:2" x14ac:dyDescent="0.25">
      <c r="A64067" s="3" t="s">
        <v>64156</v>
      </c>
      <c r="B64067" s="4" t="s">
        <v>9438</v>
      </c>
    </row>
    <row r="64068" spans="1:2" x14ac:dyDescent="0.25">
      <c r="A64068" s="3" t="s">
        <v>64157</v>
      </c>
      <c r="B64068" s="4" t="s">
        <v>3722</v>
      </c>
    </row>
    <row r="64069" spans="1:2" x14ac:dyDescent="0.25">
      <c r="A64069" s="3" t="s">
        <v>64158</v>
      </c>
      <c r="B64069" s="4" t="s">
        <v>3722</v>
      </c>
    </row>
    <row r="64070" spans="1:2" x14ac:dyDescent="0.25">
      <c r="A64070" s="3" t="s">
        <v>64159</v>
      </c>
      <c r="B64070" s="4" t="s">
        <v>3722</v>
      </c>
    </row>
    <row r="64071" spans="1:2" x14ac:dyDescent="0.25">
      <c r="A64071" s="3" t="s">
        <v>64160</v>
      </c>
      <c r="B64071" s="4" t="s">
        <v>3722</v>
      </c>
    </row>
    <row r="64072" spans="1:2" x14ac:dyDescent="0.25">
      <c r="A64072" s="3" t="s">
        <v>64161</v>
      </c>
      <c r="B64072" s="4" t="s">
        <v>3722</v>
      </c>
    </row>
    <row r="64073" spans="1:2" x14ac:dyDescent="0.25">
      <c r="A64073" s="3" t="s">
        <v>64162</v>
      </c>
      <c r="B64073" s="4" t="s">
        <v>3722</v>
      </c>
    </row>
    <row r="64074" spans="1:2" x14ac:dyDescent="0.25">
      <c r="A64074" s="3" t="s">
        <v>64163</v>
      </c>
      <c r="B64074" s="4" t="s">
        <v>3722</v>
      </c>
    </row>
    <row r="64075" spans="1:2" x14ac:dyDescent="0.25">
      <c r="A64075" s="3" t="s">
        <v>64164</v>
      </c>
      <c r="B64075" s="4" t="s">
        <v>3722</v>
      </c>
    </row>
    <row r="64076" spans="1:2" x14ac:dyDescent="0.25">
      <c r="A64076" s="3" t="s">
        <v>64165</v>
      </c>
      <c r="B64076" s="4" t="s">
        <v>3717</v>
      </c>
    </row>
    <row r="64077" spans="1:2" x14ac:dyDescent="0.25">
      <c r="A64077" s="3" t="s">
        <v>64166</v>
      </c>
      <c r="B64077" s="4" t="s">
        <v>9433</v>
      </c>
    </row>
    <row r="64078" spans="1:2" x14ac:dyDescent="0.25">
      <c r="A64078" s="3" t="s">
        <v>64167</v>
      </c>
      <c r="B64078" s="4" t="s">
        <v>9433</v>
      </c>
    </row>
    <row r="64079" spans="1:2" x14ac:dyDescent="0.25">
      <c r="A64079" s="3" t="s">
        <v>64168</v>
      </c>
      <c r="B64079" s="4" t="s">
        <v>9433</v>
      </c>
    </row>
    <row r="64080" spans="1:2" x14ac:dyDescent="0.25">
      <c r="A64080" s="3" t="s">
        <v>64169</v>
      </c>
      <c r="B64080" s="4" t="s">
        <v>9433</v>
      </c>
    </row>
    <row r="64081" spans="1:2" x14ac:dyDescent="0.25">
      <c r="A64081" s="3" t="s">
        <v>64170</v>
      </c>
      <c r="B64081" s="4" t="s">
        <v>9433</v>
      </c>
    </row>
    <row r="64082" spans="1:2" x14ac:dyDescent="0.25">
      <c r="A64082" s="3" t="s">
        <v>64171</v>
      </c>
      <c r="B64082" s="4" t="s">
        <v>3710</v>
      </c>
    </row>
    <row r="64083" spans="1:2" x14ac:dyDescent="0.25">
      <c r="A64083" s="3" t="s">
        <v>64172</v>
      </c>
      <c r="B64083" s="4" t="s">
        <v>3710</v>
      </c>
    </row>
    <row r="64084" spans="1:2" x14ac:dyDescent="0.25">
      <c r="A64084" s="3" t="s">
        <v>64173</v>
      </c>
      <c r="B64084" s="4" t="s">
        <v>3708</v>
      </c>
    </row>
    <row r="64085" spans="1:2" x14ac:dyDescent="0.25">
      <c r="A64085" s="3" t="s">
        <v>64174</v>
      </c>
      <c r="B64085" s="4" t="s">
        <v>3708</v>
      </c>
    </row>
    <row r="64086" spans="1:2" x14ac:dyDescent="0.25">
      <c r="A64086" s="3" t="s">
        <v>64175</v>
      </c>
      <c r="B64086" s="4" t="s">
        <v>3708</v>
      </c>
    </row>
    <row r="64087" spans="1:2" x14ac:dyDescent="0.25">
      <c r="A64087" s="3" t="s">
        <v>64176</v>
      </c>
      <c r="B64087" s="4" t="s">
        <v>3708</v>
      </c>
    </row>
    <row r="64088" spans="1:2" x14ac:dyDescent="0.25">
      <c r="A64088" s="3" t="s">
        <v>64177</v>
      </c>
      <c r="B64088" s="4" t="s">
        <v>3708</v>
      </c>
    </row>
    <row r="64089" spans="1:2" x14ac:dyDescent="0.25">
      <c r="A64089" s="3" t="s">
        <v>64178</v>
      </c>
      <c r="B64089" s="4" t="s">
        <v>3708</v>
      </c>
    </row>
    <row r="64090" spans="1:2" x14ac:dyDescent="0.25">
      <c r="A64090" s="3" t="s">
        <v>64179</v>
      </c>
      <c r="B64090" s="4" t="s">
        <v>3708</v>
      </c>
    </row>
    <row r="64091" spans="1:2" x14ac:dyDescent="0.25">
      <c r="A64091" s="3" t="s">
        <v>64180</v>
      </c>
      <c r="B64091" s="4" t="s">
        <v>3708</v>
      </c>
    </row>
    <row r="64092" spans="1:2" x14ac:dyDescent="0.25">
      <c r="A64092" s="3" t="s">
        <v>64181</v>
      </c>
      <c r="B64092" s="4" t="s">
        <v>3708</v>
      </c>
    </row>
    <row r="64093" spans="1:2" x14ac:dyDescent="0.25">
      <c r="A64093" s="3" t="s">
        <v>64182</v>
      </c>
      <c r="B64093" s="4" t="s">
        <v>3708</v>
      </c>
    </row>
    <row r="64094" spans="1:2" x14ac:dyDescent="0.25">
      <c r="A64094" s="3" t="s">
        <v>64183</v>
      </c>
      <c r="B64094" s="4" t="s">
        <v>3708</v>
      </c>
    </row>
    <row r="64095" spans="1:2" x14ac:dyDescent="0.25">
      <c r="A64095" s="3" t="s">
        <v>64184</v>
      </c>
      <c r="B64095" s="4" t="s">
        <v>3708</v>
      </c>
    </row>
    <row r="64096" spans="1:2" x14ac:dyDescent="0.25">
      <c r="A64096" s="3" t="s">
        <v>64185</v>
      </c>
      <c r="B64096" s="4" t="s">
        <v>3708</v>
      </c>
    </row>
    <row r="64097" spans="1:2" x14ac:dyDescent="0.25">
      <c r="A64097" s="3" t="s">
        <v>64186</v>
      </c>
      <c r="B64097" s="4" t="s">
        <v>3708</v>
      </c>
    </row>
    <row r="64098" spans="1:2" x14ac:dyDescent="0.25">
      <c r="A64098" s="3" t="s">
        <v>64187</v>
      </c>
      <c r="B64098" s="4" t="s">
        <v>3708</v>
      </c>
    </row>
    <row r="64099" spans="1:2" x14ac:dyDescent="0.25">
      <c r="A64099" s="3" t="s">
        <v>64188</v>
      </c>
      <c r="B64099" s="4" t="s">
        <v>3708</v>
      </c>
    </row>
    <row r="64100" spans="1:2" x14ac:dyDescent="0.25">
      <c r="A64100" s="3" t="s">
        <v>64189</v>
      </c>
      <c r="B64100" s="4" t="s">
        <v>3708</v>
      </c>
    </row>
    <row r="64101" spans="1:2" x14ac:dyDescent="0.25">
      <c r="A64101" s="3" t="s">
        <v>64190</v>
      </c>
      <c r="B64101" s="4" t="s">
        <v>3708</v>
      </c>
    </row>
    <row r="64102" spans="1:2" x14ac:dyDescent="0.25">
      <c r="A64102" s="3" t="s">
        <v>64191</v>
      </c>
      <c r="B64102" s="4" t="s">
        <v>3708</v>
      </c>
    </row>
    <row r="64103" spans="1:2" x14ac:dyDescent="0.25">
      <c r="A64103" s="3" t="s">
        <v>64192</v>
      </c>
      <c r="B64103" s="4" t="s">
        <v>3708</v>
      </c>
    </row>
    <row r="64104" spans="1:2" x14ac:dyDescent="0.25">
      <c r="A64104" s="3" t="s">
        <v>64193</v>
      </c>
      <c r="B64104" s="4" t="s">
        <v>3708</v>
      </c>
    </row>
    <row r="64105" spans="1:2" x14ac:dyDescent="0.25">
      <c r="A64105" s="3" t="s">
        <v>64194</v>
      </c>
      <c r="B64105" s="4" t="s">
        <v>3708</v>
      </c>
    </row>
    <row r="64106" spans="1:2" x14ac:dyDescent="0.25">
      <c r="A64106" s="3" t="s">
        <v>64195</v>
      </c>
      <c r="B64106" s="4" t="s">
        <v>3708</v>
      </c>
    </row>
    <row r="64107" spans="1:2" x14ac:dyDescent="0.25">
      <c r="A64107" s="3" t="s">
        <v>64196</v>
      </c>
      <c r="B64107" s="4" t="s">
        <v>3708</v>
      </c>
    </row>
    <row r="64108" spans="1:2" x14ac:dyDescent="0.25">
      <c r="A64108" s="3" t="s">
        <v>64197</v>
      </c>
      <c r="B64108" s="4" t="s">
        <v>3708</v>
      </c>
    </row>
    <row r="64109" spans="1:2" x14ac:dyDescent="0.25">
      <c r="A64109" s="3" t="s">
        <v>64198</v>
      </c>
      <c r="B64109" s="4" t="s">
        <v>3708</v>
      </c>
    </row>
    <row r="64110" spans="1:2" x14ac:dyDescent="0.25">
      <c r="A64110" s="3" t="s">
        <v>64199</v>
      </c>
      <c r="B64110" s="4" t="s">
        <v>3708</v>
      </c>
    </row>
    <row r="64111" spans="1:2" x14ac:dyDescent="0.25">
      <c r="A64111" s="3" t="s">
        <v>64200</v>
      </c>
      <c r="B64111" s="4" t="s">
        <v>3708</v>
      </c>
    </row>
    <row r="64112" spans="1:2" x14ac:dyDescent="0.25">
      <c r="A64112" s="3" t="s">
        <v>64201</v>
      </c>
      <c r="B64112" s="4" t="s">
        <v>3708</v>
      </c>
    </row>
    <row r="64113" spans="1:2" x14ac:dyDescent="0.25">
      <c r="A64113" s="3" t="s">
        <v>64202</v>
      </c>
      <c r="B64113" s="4" t="s">
        <v>3708</v>
      </c>
    </row>
    <row r="64114" spans="1:2" x14ac:dyDescent="0.25">
      <c r="A64114" s="3" t="s">
        <v>64203</v>
      </c>
      <c r="B64114" s="4" t="s">
        <v>3708</v>
      </c>
    </row>
    <row r="64115" spans="1:2" x14ac:dyDescent="0.25">
      <c r="A64115" s="3" t="s">
        <v>64204</v>
      </c>
      <c r="B64115" s="4" t="s">
        <v>3708</v>
      </c>
    </row>
    <row r="64116" spans="1:2" x14ac:dyDescent="0.25">
      <c r="A64116" s="3" t="s">
        <v>64205</v>
      </c>
      <c r="B64116" s="4" t="s">
        <v>3708</v>
      </c>
    </row>
    <row r="64117" spans="1:2" x14ac:dyDescent="0.25">
      <c r="A64117" s="3" t="s">
        <v>64206</v>
      </c>
      <c r="B64117" s="4" t="s">
        <v>3708</v>
      </c>
    </row>
    <row r="64118" spans="1:2" x14ac:dyDescent="0.25">
      <c r="A64118" s="3" t="s">
        <v>64207</v>
      </c>
      <c r="B64118" s="4" t="s">
        <v>3708</v>
      </c>
    </row>
    <row r="64119" spans="1:2" x14ac:dyDescent="0.25">
      <c r="A64119" s="3" t="s">
        <v>64208</v>
      </c>
      <c r="B64119" s="4" t="s">
        <v>3708</v>
      </c>
    </row>
    <row r="64120" spans="1:2" x14ac:dyDescent="0.25">
      <c r="A64120" s="3" t="s">
        <v>64209</v>
      </c>
      <c r="B64120" s="4" t="s">
        <v>3708</v>
      </c>
    </row>
    <row r="64121" spans="1:2" x14ac:dyDescent="0.25">
      <c r="A64121" s="3" t="s">
        <v>64210</v>
      </c>
      <c r="B64121" s="4" t="s">
        <v>3708</v>
      </c>
    </row>
    <row r="64122" spans="1:2" x14ac:dyDescent="0.25">
      <c r="A64122" s="3" t="s">
        <v>64211</v>
      </c>
      <c r="B64122" s="4" t="s">
        <v>3708</v>
      </c>
    </row>
    <row r="64123" spans="1:2" x14ac:dyDescent="0.25">
      <c r="A64123" s="3" t="s">
        <v>64212</v>
      </c>
      <c r="B64123" s="4" t="s">
        <v>3708</v>
      </c>
    </row>
    <row r="64124" spans="1:2" x14ac:dyDescent="0.25">
      <c r="A64124" s="3" t="s">
        <v>64213</v>
      </c>
      <c r="B64124" s="4" t="s">
        <v>3708</v>
      </c>
    </row>
    <row r="64125" spans="1:2" x14ac:dyDescent="0.25">
      <c r="A64125" s="3" t="s">
        <v>64214</v>
      </c>
      <c r="B64125" s="4" t="s">
        <v>3708</v>
      </c>
    </row>
    <row r="64126" spans="1:2" x14ac:dyDescent="0.25">
      <c r="A64126" s="3" t="s">
        <v>64215</v>
      </c>
      <c r="B64126" s="4" t="s">
        <v>3708</v>
      </c>
    </row>
    <row r="64127" spans="1:2" x14ac:dyDescent="0.25">
      <c r="A64127" s="3" t="s">
        <v>64216</v>
      </c>
      <c r="B64127" s="4" t="s">
        <v>3708</v>
      </c>
    </row>
    <row r="64128" spans="1:2" x14ac:dyDescent="0.25">
      <c r="A64128" s="3" t="s">
        <v>64217</v>
      </c>
      <c r="B64128" s="4" t="s">
        <v>3708</v>
      </c>
    </row>
    <row r="64129" spans="1:2" x14ac:dyDescent="0.25">
      <c r="A64129" s="3" t="s">
        <v>64218</v>
      </c>
      <c r="B64129" s="4" t="s">
        <v>3708</v>
      </c>
    </row>
    <row r="64130" spans="1:2" x14ac:dyDescent="0.25">
      <c r="A64130" s="3" t="s">
        <v>64219</v>
      </c>
      <c r="B64130" s="4" t="s">
        <v>3708</v>
      </c>
    </row>
    <row r="64131" spans="1:2" x14ac:dyDescent="0.25">
      <c r="A64131" s="3" t="s">
        <v>64220</v>
      </c>
      <c r="B64131" s="4" t="s">
        <v>3708</v>
      </c>
    </row>
    <row r="64132" spans="1:2" x14ac:dyDescent="0.25">
      <c r="A64132" s="3" t="s">
        <v>64221</v>
      </c>
      <c r="B64132" s="4" t="s">
        <v>3708</v>
      </c>
    </row>
    <row r="64133" spans="1:2" x14ac:dyDescent="0.25">
      <c r="A64133" s="3" t="s">
        <v>64222</v>
      </c>
      <c r="B64133" s="4" t="s">
        <v>3708</v>
      </c>
    </row>
    <row r="64134" spans="1:2" x14ac:dyDescent="0.25">
      <c r="A64134" s="3" t="s">
        <v>64223</v>
      </c>
      <c r="B64134" s="4" t="s">
        <v>3708</v>
      </c>
    </row>
    <row r="64135" spans="1:2" x14ac:dyDescent="0.25">
      <c r="A64135" s="3" t="s">
        <v>64224</v>
      </c>
      <c r="B64135" s="4" t="s">
        <v>3708</v>
      </c>
    </row>
    <row r="64136" spans="1:2" x14ac:dyDescent="0.25">
      <c r="A64136" s="3" t="s">
        <v>64225</v>
      </c>
      <c r="B64136" s="4" t="s">
        <v>3708</v>
      </c>
    </row>
    <row r="64137" spans="1:2" x14ac:dyDescent="0.25">
      <c r="A64137" s="3" t="s">
        <v>64226</v>
      </c>
      <c r="B64137" s="4" t="s">
        <v>3708</v>
      </c>
    </row>
    <row r="64138" spans="1:2" x14ac:dyDescent="0.25">
      <c r="A64138" s="3" t="s">
        <v>64227</v>
      </c>
      <c r="B64138" s="4" t="s">
        <v>3708</v>
      </c>
    </row>
    <row r="64139" spans="1:2" x14ac:dyDescent="0.25">
      <c r="A64139" s="3" t="s">
        <v>64228</v>
      </c>
      <c r="B64139" s="4" t="s">
        <v>3708</v>
      </c>
    </row>
    <row r="64140" spans="1:2" x14ac:dyDescent="0.25">
      <c r="A64140" s="3" t="s">
        <v>64229</v>
      </c>
      <c r="B64140" s="4" t="s">
        <v>3708</v>
      </c>
    </row>
    <row r="64141" spans="1:2" x14ac:dyDescent="0.25">
      <c r="A64141" s="3" t="s">
        <v>64230</v>
      </c>
      <c r="B64141" s="4" t="s">
        <v>3708</v>
      </c>
    </row>
    <row r="64142" spans="1:2" x14ac:dyDescent="0.25">
      <c r="A64142" s="3" t="s">
        <v>64231</v>
      </c>
      <c r="B64142" s="4" t="s">
        <v>3708</v>
      </c>
    </row>
    <row r="64143" spans="1:2" x14ac:dyDescent="0.25">
      <c r="A64143" s="3" t="s">
        <v>64232</v>
      </c>
      <c r="B64143" s="4" t="s">
        <v>3708</v>
      </c>
    </row>
    <row r="64144" spans="1:2" x14ac:dyDescent="0.25">
      <c r="A64144" s="3" t="s">
        <v>64233</v>
      </c>
      <c r="B64144" s="4" t="s">
        <v>3708</v>
      </c>
    </row>
    <row r="64145" spans="1:2" x14ac:dyDescent="0.25">
      <c r="A64145" s="3" t="s">
        <v>64234</v>
      </c>
      <c r="B64145" s="4" t="s">
        <v>3708</v>
      </c>
    </row>
    <row r="64146" spans="1:2" x14ac:dyDescent="0.25">
      <c r="A64146" s="3" t="s">
        <v>64235</v>
      </c>
      <c r="B64146" s="4" t="s">
        <v>3708</v>
      </c>
    </row>
    <row r="64147" spans="1:2" x14ac:dyDescent="0.25">
      <c r="A64147" s="3" t="s">
        <v>64236</v>
      </c>
      <c r="B64147" s="4" t="s">
        <v>3708</v>
      </c>
    </row>
    <row r="64148" spans="1:2" x14ac:dyDescent="0.25">
      <c r="A64148" s="3" t="s">
        <v>64237</v>
      </c>
      <c r="B64148" s="4" t="s">
        <v>3708</v>
      </c>
    </row>
    <row r="64149" spans="1:2" x14ac:dyDescent="0.25">
      <c r="A64149" s="3" t="s">
        <v>64238</v>
      </c>
      <c r="B64149" s="4" t="s">
        <v>3708</v>
      </c>
    </row>
    <row r="64150" spans="1:2" x14ac:dyDescent="0.25">
      <c r="A64150" s="3" t="s">
        <v>64239</v>
      </c>
      <c r="B64150" s="4" t="s">
        <v>3708</v>
      </c>
    </row>
    <row r="64151" spans="1:2" x14ac:dyDescent="0.25">
      <c r="A64151" s="3" t="s">
        <v>64240</v>
      </c>
      <c r="B64151" s="4" t="s">
        <v>3708</v>
      </c>
    </row>
    <row r="64152" spans="1:2" x14ac:dyDescent="0.25">
      <c r="A64152" s="3" t="s">
        <v>64241</v>
      </c>
      <c r="B64152" s="4" t="s">
        <v>3708</v>
      </c>
    </row>
    <row r="64153" spans="1:2" x14ac:dyDescent="0.25">
      <c r="A64153" s="3" t="s">
        <v>64242</v>
      </c>
      <c r="B64153" s="4" t="s">
        <v>3708</v>
      </c>
    </row>
    <row r="64154" spans="1:2" x14ac:dyDescent="0.25">
      <c r="A64154" s="3" t="s">
        <v>64243</v>
      </c>
      <c r="B64154" s="4" t="s">
        <v>3708</v>
      </c>
    </row>
    <row r="64155" spans="1:2" x14ac:dyDescent="0.25">
      <c r="A64155" s="3" t="s">
        <v>64244</v>
      </c>
      <c r="B64155" s="4" t="s">
        <v>3708</v>
      </c>
    </row>
    <row r="64156" spans="1:2" x14ac:dyDescent="0.25">
      <c r="A64156" s="3" t="s">
        <v>64245</v>
      </c>
      <c r="B64156" s="4" t="s">
        <v>3708</v>
      </c>
    </row>
    <row r="64157" spans="1:2" x14ac:dyDescent="0.25">
      <c r="A64157" s="3" t="s">
        <v>64246</v>
      </c>
      <c r="B64157" s="4" t="s">
        <v>3708</v>
      </c>
    </row>
    <row r="64158" spans="1:2" x14ac:dyDescent="0.25">
      <c r="A64158" s="3" t="s">
        <v>64247</v>
      </c>
      <c r="B64158" s="4" t="s">
        <v>3708</v>
      </c>
    </row>
    <row r="64159" spans="1:2" x14ac:dyDescent="0.25">
      <c r="A64159" s="3" t="s">
        <v>64248</v>
      </c>
      <c r="B64159" s="4" t="s">
        <v>3708</v>
      </c>
    </row>
    <row r="64160" spans="1:2" x14ac:dyDescent="0.25">
      <c r="A64160" s="3" t="s">
        <v>64249</v>
      </c>
      <c r="B64160" s="4" t="s">
        <v>3708</v>
      </c>
    </row>
    <row r="64161" spans="1:2" x14ac:dyDescent="0.25">
      <c r="A64161" s="3" t="s">
        <v>64250</v>
      </c>
      <c r="B64161" s="4" t="s">
        <v>3708</v>
      </c>
    </row>
    <row r="64162" spans="1:2" x14ac:dyDescent="0.25">
      <c r="A64162" s="3" t="s">
        <v>64251</v>
      </c>
      <c r="B64162" s="4" t="s">
        <v>3708</v>
      </c>
    </row>
    <row r="64163" spans="1:2" x14ac:dyDescent="0.25">
      <c r="A64163" s="3" t="s">
        <v>64252</v>
      </c>
      <c r="B64163" s="4" t="s">
        <v>3708</v>
      </c>
    </row>
    <row r="64164" spans="1:2" x14ac:dyDescent="0.25">
      <c r="A64164" s="3" t="s">
        <v>64253</v>
      </c>
      <c r="B64164" s="4" t="s">
        <v>3708</v>
      </c>
    </row>
    <row r="64165" spans="1:2" x14ac:dyDescent="0.25">
      <c r="A64165" s="3" t="s">
        <v>64254</v>
      </c>
      <c r="B64165" s="4" t="s">
        <v>3708</v>
      </c>
    </row>
    <row r="64166" spans="1:2" x14ac:dyDescent="0.25">
      <c r="A64166" s="3" t="s">
        <v>64255</v>
      </c>
      <c r="B64166" s="4" t="s">
        <v>3708</v>
      </c>
    </row>
    <row r="64167" spans="1:2" x14ac:dyDescent="0.25">
      <c r="A64167" s="3" t="s">
        <v>64256</v>
      </c>
      <c r="B64167" s="4" t="s">
        <v>3708</v>
      </c>
    </row>
    <row r="64168" spans="1:2" x14ac:dyDescent="0.25">
      <c r="A64168" s="3" t="s">
        <v>64257</v>
      </c>
      <c r="B64168" s="4" t="s">
        <v>3708</v>
      </c>
    </row>
    <row r="64169" spans="1:2" x14ac:dyDescent="0.25">
      <c r="A64169" s="3" t="s">
        <v>64258</v>
      </c>
      <c r="B64169" s="4" t="s">
        <v>3708</v>
      </c>
    </row>
    <row r="64170" spans="1:2" x14ac:dyDescent="0.25">
      <c r="A64170" s="3" t="s">
        <v>64259</v>
      </c>
      <c r="B64170" s="4" t="s">
        <v>3708</v>
      </c>
    </row>
    <row r="64171" spans="1:2" x14ac:dyDescent="0.25">
      <c r="A64171" s="3" t="s">
        <v>64260</v>
      </c>
      <c r="B64171" s="4" t="s">
        <v>3708</v>
      </c>
    </row>
    <row r="64172" spans="1:2" x14ac:dyDescent="0.25">
      <c r="A64172" s="3" t="s">
        <v>64261</v>
      </c>
      <c r="B64172" s="4" t="s">
        <v>3708</v>
      </c>
    </row>
    <row r="64173" spans="1:2" x14ac:dyDescent="0.25">
      <c r="A64173" s="3" t="s">
        <v>64262</v>
      </c>
      <c r="B64173" s="4" t="s">
        <v>3708</v>
      </c>
    </row>
    <row r="64174" spans="1:2" x14ac:dyDescent="0.25">
      <c r="A64174" s="3" t="s">
        <v>64263</v>
      </c>
      <c r="B64174" s="4" t="s">
        <v>3708</v>
      </c>
    </row>
    <row r="64175" spans="1:2" x14ac:dyDescent="0.25">
      <c r="A64175" s="3" t="s">
        <v>64264</v>
      </c>
      <c r="B64175" s="4" t="s">
        <v>3708</v>
      </c>
    </row>
    <row r="64176" spans="1:2" x14ac:dyDescent="0.25">
      <c r="A64176" s="3" t="s">
        <v>64265</v>
      </c>
      <c r="B64176" s="4" t="s">
        <v>3708</v>
      </c>
    </row>
    <row r="64177" spans="1:2" x14ac:dyDescent="0.25">
      <c r="A64177" s="3" t="s">
        <v>64266</v>
      </c>
      <c r="B64177" s="4" t="s">
        <v>3708</v>
      </c>
    </row>
    <row r="64178" spans="1:2" x14ac:dyDescent="0.25">
      <c r="A64178" s="3" t="s">
        <v>64267</v>
      </c>
      <c r="B64178" s="4" t="s">
        <v>3708</v>
      </c>
    </row>
    <row r="64179" spans="1:2" x14ac:dyDescent="0.25">
      <c r="A64179" s="3" t="s">
        <v>64268</v>
      </c>
      <c r="B64179" s="4" t="s">
        <v>3708</v>
      </c>
    </row>
    <row r="64180" spans="1:2" x14ac:dyDescent="0.25">
      <c r="A64180" s="3" t="s">
        <v>64269</v>
      </c>
      <c r="B64180" s="4" t="s">
        <v>3708</v>
      </c>
    </row>
    <row r="64181" spans="1:2" x14ac:dyDescent="0.25">
      <c r="A64181" s="3" t="s">
        <v>64270</v>
      </c>
      <c r="B64181" s="4" t="s">
        <v>3708</v>
      </c>
    </row>
    <row r="64182" spans="1:2" x14ac:dyDescent="0.25">
      <c r="A64182" s="3" t="s">
        <v>64271</v>
      </c>
      <c r="B64182" s="4" t="s">
        <v>3708</v>
      </c>
    </row>
    <row r="64183" spans="1:2" x14ac:dyDescent="0.25">
      <c r="A64183" s="3" t="s">
        <v>64272</v>
      </c>
      <c r="B64183" s="4" t="s">
        <v>3708</v>
      </c>
    </row>
    <row r="64184" spans="1:2" x14ac:dyDescent="0.25">
      <c r="A64184" s="3" t="s">
        <v>64273</v>
      </c>
      <c r="B64184" s="4" t="s">
        <v>3708</v>
      </c>
    </row>
    <row r="64185" spans="1:2" x14ac:dyDescent="0.25">
      <c r="A64185" s="3" t="s">
        <v>64274</v>
      </c>
      <c r="B64185" s="4" t="s">
        <v>3708</v>
      </c>
    </row>
    <row r="64186" spans="1:2" x14ac:dyDescent="0.25">
      <c r="A64186" s="3" t="s">
        <v>64275</v>
      </c>
      <c r="B64186" s="4" t="s">
        <v>3708</v>
      </c>
    </row>
    <row r="64187" spans="1:2" x14ac:dyDescent="0.25">
      <c r="A64187" s="3" t="s">
        <v>64276</v>
      </c>
      <c r="B64187" s="4" t="s">
        <v>3708</v>
      </c>
    </row>
    <row r="64188" spans="1:2" x14ac:dyDescent="0.25">
      <c r="A64188" s="3" t="s">
        <v>64277</v>
      </c>
      <c r="B64188" s="4" t="s">
        <v>3708</v>
      </c>
    </row>
    <row r="64189" spans="1:2" x14ac:dyDescent="0.25">
      <c r="A64189" s="3" t="s">
        <v>64278</v>
      </c>
      <c r="B64189" s="4" t="s">
        <v>3708</v>
      </c>
    </row>
    <row r="64190" spans="1:2" x14ac:dyDescent="0.25">
      <c r="A64190" s="3" t="s">
        <v>64279</v>
      </c>
      <c r="B64190" s="4" t="s">
        <v>3708</v>
      </c>
    </row>
    <row r="64191" spans="1:2" x14ac:dyDescent="0.25">
      <c r="A64191" s="3" t="s">
        <v>64280</v>
      </c>
      <c r="B64191" s="4" t="s">
        <v>3708</v>
      </c>
    </row>
    <row r="64192" spans="1:2" x14ac:dyDescent="0.25">
      <c r="A64192" s="3" t="s">
        <v>64281</v>
      </c>
      <c r="B64192" s="4" t="s">
        <v>3708</v>
      </c>
    </row>
    <row r="64193" spans="1:2" x14ac:dyDescent="0.25">
      <c r="A64193" s="3" t="s">
        <v>64282</v>
      </c>
      <c r="B64193" s="4" t="s">
        <v>3708</v>
      </c>
    </row>
    <row r="64194" spans="1:2" x14ac:dyDescent="0.25">
      <c r="A64194" s="3" t="s">
        <v>64283</v>
      </c>
      <c r="B64194" s="4" t="s">
        <v>3708</v>
      </c>
    </row>
    <row r="64195" spans="1:2" x14ac:dyDescent="0.25">
      <c r="A64195" s="3" t="s">
        <v>64284</v>
      </c>
      <c r="B64195" s="4" t="s">
        <v>3708</v>
      </c>
    </row>
    <row r="64196" spans="1:2" x14ac:dyDescent="0.25">
      <c r="A64196" s="3" t="s">
        <v>64285</v>
      </c>
      <c r="B64196" s="4" t="s">
        <v>3708</v>
      </c>
    </row>
    <row r="64197" spans="1:2" x14ac:dyDescent="0.25">
      <c r="A64197" s="3" t="s">
        <v>64286</v>
      </c>
      <c r="B64197" s="4" t="s">
        <v>3708</v>
      </c>
    </row>
    <row r="64198" spans="1:2" x14ac:dyDescent="0.25">
      <c r="A64198" s="3" t="s">
        <v>64287</v>
      </c>
      <c r="B64198" s="4" t="s">
        <v>3708</v>
      </c>
    </row>
    <row r="64199" spans="1:2" x14ac:dyDescent="0.25">
      <c r="A64199" s="3" t="s">
        <v>64288</v>
      </c>
      <c r="B64199" s="4" t="s">
        <v>3708</v>
      </c>
    </row>
    <row r="64200" spans="1:2" x14ac:dyDescent="0.25">
      <c r="A64200" s="3" t="s">
        <v>64289</v>
      </c>
      <c r="B64200" s="4" t="s">
        <v>3708</v>
      </c>
    </row>
    <row r="64201" spans="1:2" x14ac:dyDescent="0.25">
      <c r="A64201" s="3" t="s">
        <v>64290</v>
      </c>
      <c r="B64201" s="4" t="s">
        <v>3708</v>
      </c>
    </row>
    <row r="64202" spans="1:2" x14ac:dyDescent="0.25">
      <c r="A64202" s="3" t="s">
        <v>64291</v>
      </c>
      <c r="B64202" s="4" t="s">
        <v>3708</v>
      </c>
    </row>
    <row r="64203" spans="1:2" x14ac:dyDescent="0.25">
      <c r="A64203" s="3" t="s">
        <v>64292</v>
      </c>
      <c r="B64203" s="4" t="s">
        <v>3708</v>
      </c>
    </row>
    <row r="64204" spans="1:2" x14ac:dyDescent="0.25">
      <c r="A64204" s="3" t="s">
        <v>64293</v>
      </c>
      <c r="B64204" s="4" t="s">
        <v>3708</v>
      </c>
    </row>
    <row r="64205" spans="1:2" x14ac:dyDescent="0.25">
      <c r="A64205" s="3" t="s">
        <v>64294</v>
      </c>
      <c r="B64205" s="4" t="s">
        <v>3708</v>
      </c>
    </row>
    <row r="64206" spans="1:2" x14ac:dyDescent="0.25">
      <c r="A64206" s="3" t="s">
        <v>64295</v>
      </c>
      <c r="B64206" s="4" t="s">
        <v>3708</v>
      </c>
    </row>
    <row r="64207" spans="1:2" x14ac:dyDescent="0.25">
      <c r="A64207" s="3" t="s">
        <v>64296</v>
      </c>
      <c r="B64207" s="4" t="s">
        <v>3708</v>
      </c>
    </row>
    <row r="64208" spans="1:2" x14ac:dyDescent="0.25">
      <c r="A64208" s="3" t="s">
        <v>64297</v>
      </c>
      <c r="B64208" s="4" t="s">
        <v>3708</v>
      </c>
    </row>
    <row r="64209" spans="1:2" x14ac:dyDescent="0.25">
      <c r="A64209" s="3" t="s">
        <v>64298</v>
      </c>
      <c r="B64209" s="4" t="s">
        <v>3708</v>
      </c>
    </row>
    <row r="64210" spans="1:2" x14ac:dyDescent="0.25">
      <c r="A64210" s="3" t="s">
        <v>64299</v>
      </c>
      <c r="B64210" s="4" t="s">
        <v>3708</v>
      </c>
    </row>
    <row r="64211" spans="1:2" x14ac:dyDescent="0.25">
      <c r="A64211" s="3" t="s">
        <v>64300</v>
      </c>
      <c r="B64211" s="4" t="s">
        <v>3708</v>
      </c>
    </row>
    <row r="64212" spans="1:2" x14ac:dyDescent="0.25">
      <c r="A64212" s="3" t="s">
        <v>64301</v>
      </c>
      <c r="B64212" s="4" t="s">
        <v>3708</v>
      </c>
    </row>
    <row r="64213" spans="1:2" x14ac:dyDescent="0.25">
      <c r="A64213" s="3" t="s">
        <v>64302</v>
      </c>
      <c r="B64213" s="4" t="s">
        <v>3708</v>
      </c>
    </row>
    <row r="64214" spans="1:2" x14ac:dyDescent="0.25">
      <c r="A64214" s="3" t="s">
        <v>64303</v>
      </c>
      <c r="B64214" s="4" t="s">
        <v>3708</v>
      </c>
    </row>
    <row r="64215" spans="1:2" x14ac:dyDescent="0.25">
      <c r="A64215" s="3" t="s">
        <v>64304</v>
      </c>
      <c r="B64215" s="4" t="s">
        <v>3708</v>
      </c>
    </row>
    <row r="64216" spans="1:2" x14ac:dyDescent="0.25">
      <c r="A64216" s="3" t="s">
        <v>64305</v>
      </c>
      <c r="B64216" s="4" t="s">
        <v>3708</v>
      </c>
    </row>
    <row r="64217" spans="1:2" x14ac:dyDescent="0.25">
      <c r="A64217" s="3" t="s">
        <v>64306</v>
      </c>
      <c r="B64217" s="4" t="s">
        <v>3708</v>
      </c>
    </row>
    <row r="64218" spans="1:2" x14ac:dyDescent="0.25">
      <c r="A64218" s="3" t="s">
        <v>64307</v>
      </c>
      <c r="B64218" s="4" t="s">
        <v>3708</v>
      </c>
    </row>
    <row r="64219" spans="1:2" x14ac:dyDescent="0.25">
      <c r="A64219" s="3" t="s">
        <v>64308</v>
      </c>
      <c r="B64219" s="4" t="s">
        <v>3708</v>
      </c>
    </row>
    <row r="64220" spans="1:2" x14ac:dyDescent="0.25">
      <c r="A64220" s="3" t="s">
        <v>64309</v>
      </c>
      <c r="B64220" s="4" t="s">
        <v>3708</v>
      </c>
    </row>
    <row r="64221" spans="1:2" x14ac:dyDescent="0.25">
      <c r="A64221" s="3" t="s">
        <v>64310</v>
      </c>
      <c r="B64221" s="4" t="s">
        <v>3708</v>
      </c>
    </row>
    <row r="64222" spans="1:2" x14ac:dyDescent="0.25">
      <c r="A64222" s="3" t="s">
        <v>64311</v>
      </c>
      <c r="B64222" s="4" t="s">
        <v>3708</v>
      </c>
    </row>
    <row r="64223" spans="1:2" x14ac:dyDescent="0.25">
      <c r="A64223" s="3" t="s">
        <v>64312</v>
      </c>
      <c r="B64223" s="4" t="s">
        <v>3708</v>
      </c>
    </row>
    <row r="64224" spans="1:2" x14ac:dyDescent="0.25">
      <c r="A64224" s="3" t="s">
        <v>64313</v>
      </c>
      <c r="B64224" s="4" t="s">
        <v>3708</v>
      </c>
    </row>
    <row r="64225" spans="1:2" x14ac:dyDescent="0.25">
      <c r="A64225" s="3" t="s">
        <v>64314</v>
      </c>
      <c r="B64225" s="4" t="s">
        <v>3708</v>
      </c>
    </row>
    <row r="64226" spans="1:2" x14ac:dyDescent="0.25">
      <c r="A64226" s="3" t="s">
        <v>64315</v>
      </c>
      <c r="B64226" s="4" t="s">
        <v>3708</v>
      </c>
    </row>
    <row r="64227" spans="1:2" x14ac:dyDescent="0.25">
      <c r="A64227" s="3" t="s">
        <v>64316</v>
      </c>
      <c r="B64227" s="4" t="s">
        <v>3708</v>
      </c>
    </row>
    <row r="64228" spans="1:2" x14ac:dyDescent="0.25">
      <c r="A64228" s="3" t="s">
        <v>64317</v>
      </c>
      <c r="B64228" s="4" t="s">
        <v>3708</v>
      </c>
    </row>
    <row r="64229" spans="1:2" x14ac:dyDescent="0.25">
      <c r="A64229" s="3" t="s">
        <v>64318</v>
      </c>
      <c r="B64229" s="4" t="s">
        <v>3708</v>
      </c>
    </row>
    <row r="64230" spans="1:2" x14ac:dyDescent="0.25">
      <c r="A64230" s="3" t="s">
        <v>64319</v>
      </c>
      <c r="B64230" s="4" t="s">
        <v>3708</v>
      </c>
    </row>
    <row r="64231" spans="1:2" x14ac:dyDescent="0.25">
      <c r="A64231" s="3" t="s">
        <v>64320</v>
      </c>
      <c r="B64231" s="4" t="s">
        <v>3708</v>
      </c>
    </row>
    <row r="64232" spans="1:2" x14ac:dyDescent="0.25">
      <c r="A64232" s="3" t="s">
        <v>64321</v>
      </c>
      <c r="B64232" s="4" t="s">
        <v>3708</v>
      </c>
    </row>
    <row r="64233" spans="1:2" x14ac:dyDescent="0.25">
      <c r="A64233" s="3" t="s">
        <v>64322</v>
      </c>
      <c r="B64233" s="4" t="s">
        <v>3708</v>
      </c>
    </row>
    <row r="64234" spans="1:2" x14ac:dyDescent="0.25">
      <c r="A64234" s="3" t="s">
        <v>64323</v>
      </c>
      <c r="B64234" s="4" t="s">
        <v>3708</v>
      </c>
    </row>
    <row r="64235" spans="1:2" x14ac:dyDescent="0.25">
      <c r="A64235" s="3" t="s">
        <v>64324</v>
      </c>
      <c r="B64235" s="4" t="s">
        <v>3708</v>
      </c>
    </row>
    <row r="64236" spans="1:2" x14ac:dyDescent="0.25">
      <c r="A64236" s="3" t="s">
        <v>64325</v>
      </c>
      <c r="B64236" s="4" t="s">
        <v>3708</v>
      </c>
    </row>
    <row r="64237" spans="1:2" x14ac:dyDescent="0.25">
      <c r="A64237" s="3" t="s">
        <v>64326</v>
      </c>
      <c r="B64237" s="4" t="s">
        <v>3708</v>
      </c>
    </row>
    <row r="64238" spans="1:2" x14ac:dyDescent="0.25">
      <c r="A64238" s="3" t="s">
        <v>64327</v>
      </c>
      <c r="B64238" s="4" t="s">
        <v>3708</v>
      </c>
    </row>
    <row r="64239" spans="1:2" x14ac:dyDescent="0.25">
      <c r="A64239" s="3" t="s">
        <v>64328</v>
      </c>
      <c r="B64239" s="4" t="s">
        <v>3708</v>
      </c>
    </row>
    <row r="64240" spans="1:2" x14ac:dyDescent="0.25">
      <c r="A64240" s="3" t="s">
        <v>64329</v>
      </c>
      <c r="B64240" s="4" t="s">
        <v>3708</v>
      </c>
    </row>
    <row r="64241" spans="1:2" x14ac:dyDescent="0.25">
      <c r="A64241" s="3" t="s">
        <v>64330</v>
      </c>
      <c r="B64241" s="4" t="s">
        <v>3708</v>
      </c>
    </row>
    <row r="64242" spans="1:2" x14ac:dyDescent="0.25">
      <c r="A64242" s="3" t="s">
        <v>64331</v>
      </c>
      <c r="B64242" s="4" t="s">
        <v>3708</v>
      </c>
    </row>
    <row r="64243" spans="1:2" x14ac:dyDescent="0.25">
      <c r="A64243" s="3" t="s">
        <v>64332</v>
      </c>
      <c r="B64243" s="4" t="s">
        <v>3708</v>
      </c>
    </row>
    <row r="64244" spans="1:2" x14ac:dyDescent="0.25">
      <c r="A64244" s="3" t="s">
        <v>64333</v>
      </c>
      <c r="B64244" s="4" t="s">
        <v>3708</v>
      </c>
    </row>
    <row r="64245" spans="1:2" x14ac:dyDescent="0.25">
      <c r="A64245" s="3" t="s">
        <v>64334</v>
      </c>
      <c r="B64245" s="4" t="s">
        <v>3708</v>
      </c>
    </row>
    <row r="64246" spans="1:2" x14ac:dyDescent="0.25">
      <c r="A64246" s="3" t="s">
        <v>64335</v>
      </c>
      <c r="B64246" s="4" t="s">
        <v>3708</v>
      </c>
    </row>
    <row r="64247" spans="1:2" x14ac:dyDescent="0.25">
      <c r="A64247" s="3" t="s">
        <v>64336</v>
      </c>
      <c r="B64247" s="4" t="s">
        <v>3708</v>
      </c>
    </row>
    <row r="64248" spans="1:2" x14ac:dyDescent="0.25">
      <c r="A64248" s="3" t="s">
        <v>64337</v>
      </c>
      <c r="B64248" s="4" t="s">
        <v>3708</v>
      </c>
    </row>
    <row r="64249" spans="1:2" x14ac:dyDescent="0.25">
      <c r="A64249" s="3" t="s">
        <v>64338</v>
      </c>
      <c r="B64249" s="4" t="s">
        <v>3708</v>
      </c>
    </row>
    <row r="64250" spans="1:2" x14ac:dyDescent="0.25">
      <c r="A64250" s="3" t="s">
        <v>64339</v>
      </c>
      <c r="B64250" s="4" t="s">
        <v>3708</v>
      </c>
    </row>
    <row r="64251" spans="1:2" x14ac:dyDescent="0.25">
      <c r="A64251" s="3" t="s">
        <v>64340</v>
      </c>
      <c r="B64251" s="4" t="s">
        <v>3708</v>
      </c>
    </row>
    <row r="64252" spans="1:2" x14ac:dyDescent="0.25">
      <c r="A64252" s="3" t="s">
        <v>64341</v>
      </c>
      <c r="B64252" s="4" t="s">
        <v>3708</v>
      </c>
    </row>
    <row r="64253" spans="1:2" x14ac:dyDescent="0.25">
      <c r="A64253" s="3" t="s">
        <v>64342</v>
      </c>
      <c r="B64253" s="4" t="s">
        <v>3708</v>
      </c>
    </row>
    <row r="64254" spans="1:2" x14ac:dyDescent="0.25">
      <c r="A64254" s="3" t="s">
        <v>64343</v>
      </c>
      <c r="B64254" s="4" t="s">
        <v>3708</v>
      </c>
    </row>
    <row r="64255" spans="1:2" x14ac:dyDescent="0.25">
      <c r="A64255" s="3" t="s">
        <v>64344</v>
      </c>
      <c r="B64255" s="4" t="s">
        <v>3708</v>
      </c>
    </row>
    <row r="64256" spans="1:2" x14ac:dyDescent="0.25">
      <c r="A64256" s="3" t="s">
        <v>64345</v>
      </c>
      <c r="B64256" s="4" t="s">
        <v>3708</v>
      </c>
    </row>
    <row r="64257" spans="1:2" x14ac:dyDescent="0.25">
      <c r="A64257" s="3" t="s">
        <v>64346</v>
      </c>
      <c r="B64257" s="4" t="s">
        <v>3708</v>
      </c>
    </row>
    <row r="64258" spans="1:2" x14ac:dyDescent="0.25">
      <c r="A64258" s="3" t="s">
        <v>64347</v>
      </c>
      <c r="B64258" s="4" t="s">
        <v>3701</v>
      </c>
    </row>
    <row r="64259" spans="1:2" x14ac:dyDescent="0.25">
      <c r="A64259" s="3" t="s">
        <v>64348</v>
      </c>
      <c r="B64259" s="4" t="s">
        <v>3701</v>
      </c>
    </row>
    <row r="64260" spans="1:2" x14ac:dyDescent="0.25">
      <c r="A64260" s="3" t="s">
        <v>64349</v>
      </c>
      <c r="B64260" s="4" t="s">
        <v>3701</v>
      </c>
    </row>
    <row r="64261" spans="1:2" x14ac:dyDescent="0.25">
      <c r="A64261" s="3" t="s">
        <v>64350</v>
      </c>
      <c r="B64261" s="4" t="s">
        <v>3701</v>
      </c>
    </row>
    <row r="64262" spans="1:2" x14ac:dyDescent="0.25">
      <c r="A64262" s="3" t="s">
        <v>64351</v>
      </c>
      <c r="B64262" s="4" t="s">
        <v>3701</v>
      </c>
    </row>
    <row r="64263" spans="1:2" x14ac:dyDescent="0.25">
      <c r="A64263" s="3" t="s">
        <v>64352</v>
      </c>
      <c r="B64263" s="4" t="s">
        <v>3701</v>
      </c>
    </row>
    <row r="64264" spans="1:2" x14ac:dyDescent="0.25">
      <c r="A64264" s="3" t="s">
        <v>64353</v>
      </c>
      <c r="B64264" s="4" t="s">
        <v>3701</v>
      </c>
    </row>
    <row r="64265" spans="1:2" x14ac:dyDescent="0.25">
      <c r="A64265" s="3" t="s">
        <v>64354</v>
      </c>
      <c r="B64265" s="4" t="s">
        <v>3701</v>
      </c>
    </row>
    <row r="64266" spans="1:2" x14ac:dyDescent="0.25">
      <c r="A64266" s="3" t="s">
        <v>64355</v>
      </c>
      <c r="B64266" s="4" t="s">
        <v>3701</v>
      </c>
    </row>
    <row r="64267" spans="1:2" x14ac:dyDescent="0.25">
      <c r="A64267" s="3" t="s">
        <v>64356</v>
      </c>
      <c r="B64267" s="4" t="s">
        <v>3701</v>
      </c>
    </row>
    <row r="64268" spans="1:2" x14ac:dyDescent="0.25">
      <c r="A64268" s="3" t="s">
        <v>64357</v>
      </c>
      <c r="B64268" s="4" t="s">
        <v>3701</v>
      </c>
    </row>
    <row r="64269" spans="1:2" x14ac:dyDescent="0.25">
      <c r="A64269" s="3" t="s">
        <v>64358</v>
      </c>
      <c r="B64269" s="4" t="s">
        <v>3701</v>
      </c>
    </row>
    <row r="64270" spans="1:2" x14ac:dyDescent="0.25">
      <c r="A64270" s="3" t="s">
        <v>64359</v>
      </c>
      <c r="B64270" s="4" t="s">
        <v>9432</v>
      </c>
    </row>
    <row r="64271" spans="1:2" x14ac:dyDescent="0.25">
      <c r="A64271" s="3" t="s">
        <v>64360</v>
      </c>
      <c r="B64271" s="4" t="s">
        <v>3720</v>
      </c>
    </row>
    <row r="64272" spans="1:2" x14ac:dyDescent="0.25">
      <c r="A64272" s="3" t="s">
        <v>64361</v>
      </c>
      <c r="B64272" s="4" t="s">
        <v>3720</v>
      </c>
    </row>
    <row r="64273" spans="1:2" x14ac:dyDescent="0.25">
      <c r="A64273" s="3" t="s">
        <v>64362</v>
      </c>
      <c r="B64273" s="4" t="s">
        <v>3720</v>
      </c>
    </row>
    <row r="64274" spans="1:2" x14ac:dyDescent="0.25">
      <c r="A64274" s="3" t="s">
        <v>64363</v>
      </c>
      <c r="B64274" s="4" t="s">
        <v>3720</v>
      </c>
    </row>
    <row r="64275" spans="1:2" x14ac:dyDescent="0.25">
      <c r="A64275" s="3" t="s">
        <v>64364</v>
      </c>
      <c r="B64275" s="4" t="s">
        <v>3720</v>
      </c>
    </row>
    <row r="64276" spans="1:2" x14ac:dyDescent="0.25">
      <c r="A64276" s="3" t="s">
        <v>64365</v>
      </c>
      <c r="B64276" s="4" t="s">
        <v>3720</v>
      </c>
    </row>
    <row r="64277" spans="1:2" x14ac:dyDescent="0.25">
      <c r="A64277" s="3" t="s">
        <v>64366</v>
      </c>
      <c r="B64277" s="4" t="s">
        <v>3720</v>
      </c>
    </row>
    <row r="64278" spans="1:2" x14ac:dyDescent="0.25">
      <c r="A64278" s="3" t="s">
        <v>64367</v>
      </c>
      <c r="B64278" s="4" t="s">
        <v>3720</v>
      </c>
    </row>
    <row r="64279" spans="1:2" x14ac:dyDescent="0.25">
      <c r="A64279" s="3" t="s">
        <v>64368</v>
      </c>
      <c r="B64279" s="4" t="s">
        <v>3720</v>
      </c>
    </row>
    <row r="64280" spans="1:2" x14ac:dyDescent="0.25">
      <c r="A64280" s="3" t="s">
        <v>64369</v>
      </c>
      <c r="B64280" s="4" t="s">
        <v>3720</v>
      </c>
    </row>
    <row r="64281" spans="1:2" x14ac:dyDescent="0.25">
      <c r="A64281" s="3" t="s">
        <v>64370</v>
      </c>
      <c r="B64281" s="4" t="s">
        <v>3720</v>
      </c>
    </row>
    <row r="64282" spans="1:2" x14ac:dyDescent="0.25">
      <c r="A64282" s="3" t="s">
        <v>64371</v>
      </c>
      <c r="B64282" s="4" t="s">
        <v>3720</v>
      </c>
    </row>
    <row r="64283" spans="1:2" x14ac:dyDescent="0.25">
      <c r="A64283" s="3" t="s">
        <v>64372</v>
      </c>
      <c r="B64283" s="4" t="s">
        <v>3720</v>
      </c>
    </row>
    <row r="64284" spans="1:2" x14ac:dyDescent="0.25">
      <c r="A64284" s="3" t="s">
        <v>64373</v>
      </c>
      <c r="B64284" s="4" t="s">
        <v>3720</v>
      </c>
    </row>
    <row r="64285" spans="1:2" x14ac:dyDescent="0.25">
      <c r="A64285" s="3" t="s">
        <v>64374</v>
      </c>
      <c r="B64285" s="4" t="s">
        <v>21920</v>
      </c>
    </row>
    <row r="64286" spans="1:2" x14ac:dyDescent="0.25">
      <c r="A64286" s="3" t="s">
        <v>64375</v>
      </c>
      <c r="B64286" s="4" t="s">
        <v>3726</v>
      </c>
    </row>
    <row r="64287" spans="1:2" x14ac:dyDescent="0.25">
      <c r="A64287" s="3" t="s">
        <v>64376</v>
      </c>
      <c r="B64287" s="4" t="s">
        <v>3726</v>
      </c>
    </row>
    <row r="64288" spans="1:2" x14ac:dyDescent="0.25">
      <c r="A64288" s="3" t="s">
        <v>64377</v>
      </c>
      <c r="B64288" s="4" t="s">
        <v>3726</v>
      </c>
    </row>
    <row r="64289" spans="1:2" x14ac:dyDescent="0.25">
      <c r="A64289" s="3" t="s">
        <v>64378</v>
      </c>
      <c r="B64289" s="4" t="s">
        <v>3726</v>
      </c>
    </row>
    <row r="64290" spans="1:2" x14ac:dyDescent="0.25">
      <c r="A64290" s="3" t="s">
        <v>64379</v>
      </c>
      <c r="B64290" s="4" t="s">
        <v>3726</v>
      </c>
    </row>
    <row r="64291" spans="1:2" x14ac:dyDescent="0.25">
      <c r="A64291" s="3" t="s">
        <v>64380</v>
      </c>
      <c r="B64291" s="4" t="s">
        <v>3726</v>
      </c>
    </row>
    <row r="64292" spans="1:2" x14ac:dyDescent="0.25">
      <c r="A64292" s="3" t="s">
        <v>64381</v>
      </c>
      <c r="B64292" s="4" t="s">
        <v>3726</v>
      </c>
    </row>
    <row r="64293" spans="1:2" x14ac:dyDescent="0.25">
      <c r="A64293" s="3" t="s">
        <v>64382</v>
      </c>
      <c r="B64293" s="4" t="s">
        <v>3726</v>
      </c>
    </row>
    <row r="64294" spans="1:2" x14ac:dyDescent="0.25">
      <c r="A64294" s="3" t="s">
        <v>64383</v>
      </c>
      <c r="B64294" s="4" t="s">
        <v>3726</v>
      </c>
    </row>
    <row r="64295" spans="1:2" x14ac:dyDescent="0.25">
      <c r="A64295" s="3" t="s">
        <v>64384</v>
      </c>
      <c r="B64295" s="4" t="s">
        <v>3726</v>
      </c>
    </row>
    <row r="64296" spans="1:2" x14ac:dyDescent="0.25">
      <c r="A64296" s="3" t="s">
        <v>64385</v>
      </c>
      <c r="B64296" s="4" t="s">
        <v>3720</v>
      </c>
    </row>
    <row r="64297" spans="1:2" x14ac:dyDescent="0.25">
      <c r="A64297" s="3" t="s">
        <v>64386</v>
      </c>
      <c r="B64297" s="4" t="s">
        <v>3708</v>
      </c>
    </row>
    <row r="64298" spans="1:2" x14ac:dyDescent="0.25">
      <c r="A64298" s="3" t="s">
        <v>64387</v>
      </c>
      <c r="B64298" s="4" t="s">
        <v>3708</v>
      </c>
    </row>
    <row r="64299" spans="1:2" x14ac:dyDescent="0.25">
      <c r="A64299" s="3" t="s">
        <v>64388</v>
      </c>
      <c r="B64299" s="4" t="s">
        <v>3708</v>
      </c>
    </row>
    <row r="64300" spans="1:2" x14ac:dyDescent="0.25">
      <c r="A64300" s="3" t="s">
        <v>64389</v>
      </c>
      <c r="B64300" s="4" t="s">
        <v>3708</v>
      </c>
    </row>
    <row r="64301" spans="1:2" x14ac:dyDescent="0.25">
      <c r="A64301" s="3" t="s">
        <v>64390</v>
      </c>
      <c r="B64301" s="4" t="s">
        <v>3708</v>
      </c>
    </row>
    <row r="64302" spans="1:2" x14ac:dyDescent="0.25">
      <c r="A64302" s="3" t="s">
        <v>64391</v>
      </c>
      <c r="B64302" s="4" t="s">
        <v>3708</v>
      </c>
    </row>
    <row r="64303" spans="1:2" x14ac:dyDescent="0.25">
      <c r="A64303" s="3" t="s">
        <v>64392</v>
      </c>
      <c r="B64303" s="4" t="s">
        <v>3708</v>
      </c>
    </row>
    <row r="64304" spans="1:2" x14ac:dyDescent="0.25">
      <c r="A64304" s="3" t="s">
        <v>64393</v>
      </c>
      <c r="B64304" s="4" t="s">
        <v>3708</v>
      </c>
    </row>
    <row r="64305" spans="1:2" x14ac:dyDescent="0.25">
      <c r="A64305" s="3" t="s">
        <v>64394</v>
      </c>
      <c r="B64305" s="4" t="s">
        <v>3708</v>
      </c>
    </row>
    <row r="64306" spans="1:2" x14ac:dyDescent="0.25">
      <c r="A64306" s="3" t="s">
        <v>64395</v>
      </c>
      <c r="B64306" s="4" t="s">
        <v>3708</v>
      </c>
    </row>
    <row r="64307" spans="1:2" x14ac:dyDescent="0.25">
      <c r="A64307" s="3" t="s">
        <v>64396</v>
      </c>
      <c r="B64307" s="4" t="s">
        <v>3708</v>
      </c>
    </row>
    <row r="64308" spans="1:2" x14ac:dyDescent="0.25">
      <c r="A64308" s="3" t="s">
        <v>64397</v>
      </c>
      <c r="B64308" s="4" t="s">
        <v>3708</v>
      </c>
    </row>
    <row r="64309" spans="1:2" x14ac:dyDescent="0.25">
      <c r="A64309" s="3" t="s">
        <v>64398</v>
      </c>
      <c r="B64309" s="4" t="s">
        <v>3708</v>
      </c>
    </row>
    <row r="64310" spans="1:2" x14ac:dyDescent="0.25">
      <c r="A64310" s="3" t="s">
        <v>64399</v>
      </c>
      <c r="B64310" s="4" t="s">
        <v>3708</v>
      </c>
    </row>
    <row r="64311" spans="1:2" x14ac:dyDescent="0.25">
      <c r="A64311" s="3" t="s">
        <v>64400</v>
      </c>
      <c r="B64311" s="4" t="s">
        <v>3708</v>
      </c>
    </row>
    <row r="64312" spans="1:2" x14ac:dyDescent="0.25">
      <c r="A64312" s="3" t="s">
        <v>64401</v>
      </c>
      <c r="B64312" s="4" t="s">
        <v>3708</v>
      </c>
    </row>
    <row r="64313" spans="1:2" x14ac:dyDescent="0.25">
      <c r="A64313" s="3" t="s">
        <v>64402</v>
      </c>
      <c r="B64313" s="4" t="s">
        <v>3708</v>
      </c>
    </row>
    <row r="64314" spans="1:2" x14ac:dyDescent="0.25">
      <c r="A64314" s="3" t="s">
        <v>64403</v>
      </c>
      <c r="B64314" s="4" t="s">
        <v>3708</v>
      </c>
    </row>
    <row r="64315" spans="1:2" x14ac:dyDescent="0.25">
      <c r="A64315" s="3" t="s">
        <v>64404</v>
      </c>
      <c r="B64315" s="4" t="s">
        <v>3708</v>
      </c>
    </row>
    <row r="64316" spans="1:2" x14ac:dyDescent="0.25">
      <c r="A64316" s="3" t="s">
        <v>64405</v>
      </c>
      <c r="B64316" s="4" t="s">
        <v>3708</v>
      </c>
    </row>
    <row r="64317" spans="1:2" x14ac:dyDescent="0.25">
      <c r="A64317" s="3" t="s">
        <v>64406</v>
      </c>
      <c r="B64317" s="4" t="s">
        <v>3708</v>
      </c>
    </row>
    <row r="64318" spans="1:2" x14ac:dyDescent="0.25">
      <c r="A64318" s="3" t="s">
        <v>64407</v>
      </c>
      <c r="B64318" s="4" t="s">
        <v>3708</v>
      </c>
    </row>
    <row r="64319" spans="1:2" x14ac:dyDescent="0.25">
      <c r="A64319" s="3" t="s">
        <v>64408</v>
      </c>
      <c r="B64319" s="4" t="s">
        <v>3708</v>
      </c>
    </row>
    <row r="64320" spans="1:2" x14ac:dyDescent="0.25">
      <c r="A64320" s="3" t="s">
        <v>64409</v>
      </c>
      <c r="B64320" s="4" t="s">
        <v>3708</v>
      </c>
    </row>
    <row r="64321" spans="1:2" x14ac:dyDescent="0.25">
      <c r="A64321" s="3" t="s">
        <v>64410</v>
      </c>
      <c r="B64321" s="4" t="s">
        <v>3708</v>
      </c>
    </row>
    <row r="64322" spans="1:2" x14ac:dyDescent="0.25">
      <c r="A64322" s="3" t="s">
        <v>64411</v>
      </c>
      <c r="B64322" s="4" t="s">
        <v>3708</v>
      </c>
    </row>
    <row r="64323" spans="1:2" x14ac:dyDescent="0.25">
      <c r="A64323" s="3" t="s">
        <v>64412</v>
      </c>
      <c r="B64323" s="4" t="s">
        <v>3708</v>
      </c>
    </row>
    <row r="64324" spans="1:2" x14ac:dyDescent="0.25">
      <c r="A64324" s="3" t="s">
        <v>64413</v>
      </c>
      <c r="B64324" s="4" t="s">
        <v>3708</v>
      </c>
    </row>
    <row r="64325" spans="1:2" x14ac:dyDescent="0.25">
      <c r="A64325" s="3" t="s">
        <v>64414</v>
      </c>
      <c r="B64325" s="4" t="s">
        <v>3708</v>
      </c>
    </row>
    <row r="64326" spans="1:2" x14ac:dyDescent="0.25">
      <c r="A64326" s="3" t="s">
        <v>64415</v>
      </c>
      <c r="B64326" s="4" t="s">
        <v>3708</v>
      </c>
    </row>
    <row r="64327" spans="1:2" x14ac:dyDescent="0.25">
      <c r="A64327" s="3" t="s">
        <v>64416</v>
      </c>
      <c r="B64327" s="4" t="s">
        <v>3708</v>
      </c>
    </row>
    <row r="64328" spans="1:2" x14ac:dyDescent="0.25">
      <c r="A64328" s="3" t="s">
        <v>64417</v>
      </c>
      <c r="B64328" s="4" t="s">
        <v>3708</v>
      </c>
    </row>
    <row r="64329" spans="1:2" x14ac:dyDescent="0.25">
      <c r="A64329" s="3" t="s">
        <v>64418</v>
      </c>
      <c r="B64329" s="4" t="s">
        <v>3708</v>
      </c>
    </row>
    <row r="64330" spans="1:2" x14ac:dyDescent="0.25">
      <c r="A64330" s="3" t="s">
        <v>64419</v>
      </c>
      <c r="B64330" s="4" t="s">
        <v>3708</v>
      </c>
    </row>
    <row r="64331" spans="1:2" x14ac:dyDescent="0.25">
      <c r="A64331" s="3" t="s">
        <v>64420</v>
      </c>
      <c r="B64331" s="4" t="s">
        <v>3708</v>
      </c>
    </row>
    <row r="64332" spans="1:2" x14ac:dyDescent="0.25">
      <c r="A64332" s="3" t="s">
        <v>64421</v>
      </c>
      <c r="B64332" s="4" t="s">
        <v>3708</v>
      </c>
    </row>
    <row r="64333" spans="1:2" x14ac:dyDescent="0.25">
      <c r="A64333" s="3" t="s">
        <v>64422</v>
      </c>
      <c r="B64333" s="4" t="s">
        <v>3708</v>
      </c>
    </row>
    <row r="64334" spans="1:2" x14ac:dyDescent="0.25">
      <c r="A64334" s="3" t="s">
        <v>64423</v>
      </c>
      <c r="B64334" s="4" t="s">
        <v>3708</v>
      </c>
    </row>
    <row r="64335" spans="1:2" x14ac:dyDescent="0.25">
      <c r="A64335" s="3" t="s">
        <v>64424</v>
      </c>
      <c r="B64335" s="4" t="s">
        <v>3708</v>
      </c>
    </row>
    <row r="64336" spans="1:2" x14ac:dyDescent="0.25">
      <c r="A64336" s="3" t="s">
        <v>64425</v>
      </c>
      <c r="B64336" s="4" t="s">
        <v>3708</v>
      </c>
    </row>
    <row r="64337" spans="1:2" x14ac:dyDescent="0.25">
      <c r="A64337" s="3" t="s">
        <v>64426</v>
      </c>
      <c r="B64337" s="4" t="s">
        <v>3708</v>
      </c>
    </row>
    <row r="64338" spans="1:2" x14ac:dyDescent="0.25">
      <c r="A64338" s="3" t="s">
        <v>64427</v>
      </c>
      <c r="B64338" s="4" t="s">
        <v>3708</v>
      </c>
    </row>
    <row r="64339" spans="1:2" x14ac:dyDescent="0.25">
      <c r="A64339" s="3" t="s">
        <v>64428</v>
      </c>
      <c r="B64339" s="4" t="s">
        <v>3708</v>
      </c>
    </row>
    <row r="64340" spans="1:2" x14ac:dyDescent="0.25">
      <c r="A64340" s="3" t="s">
        <v>64429</v>
      </c>
      <c r="B64340" s="4" t="s">
        <v>3708</v>
      </c>
    </row>
    <row r="64341" spans="1:2" x14ac:dyDescent="0.25">
      <c r="A64341" s="3" t="s">
        <v>64430</v>
      </c>
      <c r="B64341" s="4" t="s">
        <v>3708</v>
      </c>
    </row>
    <row r="64342" spans="1:2" x14ac:dyDescent="0.25">
      <c r="A64342" s="3" t="s">
        <v>64431</v>
      </c>
      <c r="B64342" s="4" t="s">
        <v>3708</v>
      </c>
    </row>
    <row r="64343" spans="1:2" x14ac:dyDescent="0.25">
      <c r="A64343" s="3" t="s">
        <v>64432</v>
      </c>
      <c r="B64343" s="4" t="s">
        <v>3708</v>
      </c>
    </row>
    <row r="64344" spans="1:2" x14ac:dyDescent="0.25">
      <c r="A64344" s="3" t="s">
        <v>64433</v>
      </c>
      <c r="B64344" s="4" t="s">
        <v>3708</v>
      </c>
    </row>
    <row r="64345" spans="1:2" x14ac:dyDescent="0.25">
      <c r="A64345" s="3" t="s">
        <v>64434</v>
      </c>
      <c r="B64345" s="4" t="s">
        <v>3708</v>
      </c>
    </row>
    <row r="64346" spans="1:2" x14ac:dyDescent="0.25">
      <c r="A64346" s="3" t="s">
        <v>64435</v>
      </c>
      <c r="B64346" s="4" t="s">
        <v>3708</v>
      </c>
    </row>
    <row r="64347" spans="1:2" x14ac:dyDescent="0.25">
      <c r="A64347" s="3" t="s">
        <v>64436</v>
      </c>
      <c r="B64347" s="4" t="s">
        <v>3708</v>
      </c>
    </row>
    <row r="64348" spans="1:2" x14ac:dyDescent="0.25">
      <c r="A64348" s="3" t="s">
        <v>64437</v>
      </c>
      <c r="B64348" s="4" t="s">
        <v>3708</v>
      </c>
    </row>
    <row r="64349" spans="1:2" x14ac:dyDescent="0.25">
      <c r="A64349" s="3" t="s">
        <v>64438</v>
      </c>
      <c r="B64349" s="4" t="s">
        <v>3732</v>
      </c>
    </row>
    <row r="64350" spans="1:2" x14ac:dyDescent="0.25">
      <c r="A64350" s="3" t="s">
        <v>64439</v>
      </c>
      <c r="B64350" s="4" t="s">
        <v>3732</v>
      </c>
    </row>
    <row r="64351" spans="1:2" x14ac:dyDescent="0.25">
      <c r="A64351" s="3" t="s">
        <v>64440</v>
      </c>
      <c r="B64351" s="4" t="s">
        <v>3732</v>
      </c>
    </row>
    <row r="64352" spans="1:2" x14ac:dyDescent="0.25">
      <c r="A64352" s="3" t="s">
        <v>64441</v>
      </c>
      <c r="B64352" s="4" t="s">
        <v>3732</v>
      </c>
    </row>
    <row r="64353" spans="1:2" x14ac:dyDescent="0.25">
      <c r="A64353" s="3" t="s">
        <v>64442</v>
      </c>
      <c r="B64353" s="4" t="s">
        <v>3732</v>
      </c>
    </row>
    <row r="64354" spans="1:2" x14ac:dyDescent="0.25">
      <c r="A64354" s="3" t="s">
        <v>64443</v>
      </c>
      <c r="B64354" s="4" t="s">
        <v>3732</v>
      </c>
    </row>
    <row r="64355" spans="1:2" x14ac:dyDescent="0.25">
      <c r="A64355" s="3" t="s">
        <v>64444</v>
      </c>
      <c r="B64355" s="4" t="s">
        <v>3732</v>
      </c>
    </row>
    <row r="64356" spans="1:2" x14ac:dyDescent="0.25">
      <c r="A64356" s="3" t="s">
        <v>64445</v>
      </c>
      <c r="B64356" s="4" t="s">
        <v>3732</v>
      </c>
    </row>
    <row r="64357" spans="1:2" x14ac:dyDescent="0.25">
      <c r="A64357" s="3" t="s">
        <v>64446</v>
      </c>
      <c r="B64357" s="4" t="s">
        <v>3732</v>
      </c>
    </row>
    <row r="64358" spans="1:2" x14ac:dyDescent="0.25">
      <c r="A64358" s="3" t="s">
        <v>64447</v>
      </c>
      <c r="B64358" s="4" t="s">
        <v>3732</v>
      </c>
    </row>
    <row r="64359" spans="1:2" x14ac:dyDescent="0.25">
      <c r="A64359" s="3" t="s">
        <v>64448</v>
      </c>
      <c r="B64359" s="4" t="s">
        <v>3732</v>
      </c>
    </row>
    <row r="64360" spans="1:2" x14ac:dyDescent="0.25">
      <c r="A64360" s="3" t="s">
        <v>64449</v>
      </c>
      <c r="B64360" s="4" t="s">
        <v>3732</v>
      </c>
    </row>
    <row r="64361" spans="1:2" x14ac:dyDescent="0.25">
      <c r="A64361" s="3" t="s">
        <v>64450</v>
      </c>
      <c r="B64361" s="4" t="s">
        <v>3732</v>
      </c>
    </row>
    <row r="64362" spans="1:2" x14ac:dyDescent="0.25">
      <c r="A64362" s="3" t="s">
        <v>64451</v>
      </c>
      <c r="B64362" s="4" t="s">
        <v>3732</v>
      </c>
    </row>
    <row r="64363" spans="1:2" x14ac:dyDescent="0.25">
      <c r="A64363" s="3" t="s">
        <v>64452</v>
      </c>
      <c r="B64363" s="4" t="s">
        <v>3732</v>
      </c>
    </row>
    <row r="64364" spans="1:2" x14ac:dyDescent="0.25">
      <c r="A64364" s="3" t="s">
        <v>64453</v>
      </c>
      <c r="B64364" s="4" t="s">
        <v>3732</v>
      </c>
    </row>
    <row r="64365" spans="1:2" x14ac:dyDescent="0.25">
      <c r="A64365" s="3" t="s">
        <v>64454</v>
      </c>
      <c r="B64365" s="4" t="s">
        <v>3732</v>
      </c>
    </row>
    <row r="64366" spans="1:2" x14ac:dyDescent="0.25">
      <c r="A64366" s="3" t="s">
        <v>64455</v>
      </c>
      <c r="B64366" s="4" t="s">
        <v>3732</v>
      </c>
    </row>
    <row r="64367" spans="1:2" x14ac:dyDescent="0.25">
      <c r="A64367" s="3" t="s">
        <v>64456</v>
      </c>
      <c r="B64367" s="4" t="s">
        <v>3732</v>
      </c>
    </row>
    <row r="64368" spans="1:2" x14ac:dyDescent="0.25">
      <c r="A64368" s="3" t="s">
        <v>64457</v>
      </c>
      <c r="B64368" s="4" t="s">
        <v>3732</v>
      </c>
    </row>
    <row r="64369" spans="1:2" x14ac:dyDescent="0.25">
      <c r="A64369" s="3" t="s">
        <v>64458</v>
      </c>
      <c r="B64369" s="4" t="s">
        <v>3732</v>
      </c>
    </row>
    <row r="64370" spans="1:2" x14ac:dyDescent="0.25">
      <c r="A64370" s="3" t="s">
        <v>64459</v>
      </c>
      <c r="B64370" s="4" t="s">
        <v>3732</v>
      </c>
    </row>
    <row r="64371" spans="1:2" x14ac:dyDescent="0.25">
      <c r="A64371" s="3" t="s">
        <v>64460</v>
      </c>
      <c r="B64371" s="4" t="s">
        <v>3732</v>
      </c>
    </row>
    <row r="64372" spans="1:2" x14ac:dyDescent="0.25">
      <c r="A64372" s="3" t="s">
        <v>64461</v>
      </c>
      <c r="B64372" s="4" t="s">
        <v>3732</v>
      </c>
    </row>
    <row r="64373" spans="1:2" x14ac:dyDescent="0.25">
      <c r="A64373" s="3" t="s">
        <v>64462</v>
      </c>
      <c r="B64373" s="4" t="s">
        <v>3732</v>
      </c>
    </row>
    <row r="64374" spans="1:2" x14ac:dyDescent="0.25">
      <c r="A64374" s="3" t="s">
        <v>64463</v>
      </c>
      <c r="B64374" s="4" t="s">
        <v>3732</v>
      </c>
    </row>
    <row r="64375" spans="1:2" x14ac:dyDescent="0.25">
      <c r="A64375" s="3" t="s">
        <v>64464</v>
      </c>
      <c r="B64375" s="4" t="s">
        <v>3732</v>
      </c>
    </row>
    <row r="64376" spans="1:2" x14ac:dyDescent="0.25">
      <c r="A64376" s="3" t="s">
        <v>64465</v>
      </c>
      <c r="B64376" s="4" t="s">
        <v>3732</v>
      </c>
    </row>
    <row r="64377" spans="1:2" x14ac:dyDescent="0.25">
      <c r="A64377" s="3" t="s">
        <v>64466</v>
      </c>
      <c r="B64377" s="4" t="s">
        <v>3732</v>
      </c>
    </row>
    <row r="64378" spans="1:2" x14ac:dyDescent="0.25">
      <c r="A64378" s="3" t="s">
        <v>64467</v>
      </c>
      <c r="B64378" s="4" t="s">
        <v>3732</v>
      </c>
    </row>
    <row r="64379" spans="1:2" x14ac:dyDescent="0.25">
      <c r="A64379" s="3" t="s">
        <v>64468</v>
      </c>
      <c r="B64379" s="4" t="s">
        <v>3732</v>
      </c>
    </row>
    <row r="64380" spans="1:2" x14ac:dyDescent="0.25">
      <c r="A64380" s="3" t="s">
        <v>64469</v>
      </c>
      <c r="B64380" s="4" t="s">
        <v>3732</v>
      </c>
    </row>
    <row r="64381" spans="1:2" x14ac:dyDescent="0.25">
      <c r="A64381" s="3" t="s">
        <v>64470</v>
      </c>
      <c r="B64381" s="4" t="s">
        <v>3732</v>
      </c>
    </row>
    <row r="64382" spans="1:2" x14ac:dyDescent="0.25">
      <c r="A64382" s="3" t="s">
        <v>64471</v>
      </c>
      <c r="B64382" s="4" t="s">
        <v>3732</v>
      </c>
    </row>
    <row r="64383" spans="1:2" x14ac:dyDescent="0.25">
      <c r="A64383" s="3" t="s">
        <v>64472</v>
      </c>
      <c r="B64383" s="4" t="s">
        <v>3732</v>
      </c>
    </row>
    <row r="64384" spans="1:2" x14ac:dyDescent="0.25">
      <c r="A64384" s="3" t="s">
        <v>64473</v>
      </c>
      <c r="B64384" s="4" t="s">
        <v>3732</v>
      </c>
    </row>
    <row r="64385" spans="1:2" x14ac:dyDescent="0.25">
      <c r="A64385" s="3" t="s">
        <v>64474</v>
      </c>
      <c r="B64385" s="4" t="s">
        <v>3732</v>
      </c>
    </row>
    <row r="64386" spans="1:2" x14ac:dyDescent="0.25">
      <c r="A64386" s="3" t="s">
        <v>64475</v>
      </c>
      <c r="B64386" s="4" t="s">
        <v>3732</v>
      </c>
    </row>
    <row r="64387" spans="1:2" x14ac:dyDescent="0.25">
      <c r="A64387" s="3" t="s">
        <v>64476</v>
      </c>
      <c r="B64387" s="4" t="s">
        <v>3732</v>
      </c>
    </row>
    <row r="64388" spans="1:2" x14ac:dyDescent="0.25">
      <c r="A64388" s="3" t="s">
        <v>64477</v>
      </c>
      <c r="B64388" s="4" t="s">
        <v>3732</v>
      </c>
    </row>
    <row r="64389" spans="1:2" x14ac:dyDescent="0.25">
      <c r="A64389" s="3" t="s">
        <v>64478</v>
      </c>
      <c r="B64389" s="4" t="s">
        <v>3732</v>
      </c>
    </row>
    <row r="64390" spans="1:2" x14ac:dyDescent="0.25">
      <c r="A64390" s="3" t="s">
        <v>64479</v>
      </c>
      <c r="B64390" s="4" t="s">
        <v>3732</v>
      </c>
    </row>
    <row r="64391" spans="1:2" x14ac:dyDescent="0.25">
      <c r="A64391" s="3" t="s">
        <v>64480</v>
      </c>
      <c r="B64391" s="4" t="s">
        <v>3732</v>
      </c>
    </row>
    <row r="64392" spans="1:2" x14ac:dyDescent="0.25">
      <c r="A64392" s="3" t="s">
        <v>64481</v>
      </c>
      <c r="B64392" s="4" t="s">
        <v>3732</v>
      </c>
    </row>
    <row r="64393" spans="1:2" x14ac:dyDescent="0.25">
      <c r="A64393" s="3" t="s">
        <v>64482</v>
      </c>
      <c r="B64393" s="4" t="s">
        <v>3732</v>
      </c>
    </row>
    <row r="64394" spans="1:2" x14ac:dyDescent="0.25">
      <c r="A64394" s="3" t="s">
        <v>64483</v>
      </c>
      <c r="B64394" s="4" t="s">
        <v>3732</v>
      </c>
    </row>
    <row r="64395" spans="1:2" x14ac:dyDescent="0.25">
      <c r="A64395" s="3" t="s">
        <v>64484</v>
      </c>
      <c r="B64395" s="4" t="s">
        <v>3732</v>
      </c>
    </row>
    <row r="64396" spans="1:2" x14ac:dyDescent="0.25">
      <c r="A64396" s="3" t="s">
        <v>64485</v>
      </c>
      <c r="B64396" s="4" t="s">
        <v>3732</v>
      </c>
    </row>
    <row r="64397" spans="1:2" x14ac:dyDescent="0.25">
      <c r="A64397" s="3" t="s">
        <v>64486</v>
      </c>
      <c r="B64397" s="4" t="s">
        <v>3732</v>
      </c>
    </row>
    <row r="64398" spans="1:2" x14ac:dyDescent="0.25">
      <c r="A64398" s="3" t="s">
        <v>64487</v>
      </c>
      <c r="B64398" s="4" t="s">
        <v>3732</v>
      </c>
    </row>
    <row r="64399" spans="1:2" x14ac:dyDescent="0.25">
      <c r="A64399" s="3" t="s">
        <v>64488</v>
      </c>
      <c r="B64399" s="4" t="s">
        <v>3732</v>
      </c>
    </row>
    <row r="64400" spans="1:2" x14ac:dyDescent="0.25">
      <c r="A64400" s="3" t="s">
        <v>64489</v>
      </c>
      <c r="B64400" s="4" t="s">
        <v>3732</v>
      </c>
    </row>
    <row r="64401" spans="1:2" x14ac:dyDescent="0.25">
      <c r="A64401" s="3" t="s">
        <v>64490</v>
      </c>
      <c r="B64401" s="4" t="s">
        <v>3732</v>
      </c>
    </row>
    <row r="64402" spans="1:2" x14ac:dyDescent="0.25">
      <c r="A64402" s="3" t="s">
        <v>64491</v>
      </c>
      <c r="B64402" s="4" t="s">
        <v>3732</v>
      </c>
    </row>
    <row r="64403" spans="1:2" x14ac:dyDescent="0.25">
      <c r="A64403" s="3" t="s">
        <v>64492</v>
      </c>
      <c r="B64403" s="4" t="s">
        <v>3732</v>
      </c>
    </row>
    <row r="64404" spans="1:2" x14ac:dyDescent="0.25">
      <c r="A64404" s="3" t="s">
        <v>64493</v>
      </c>
      <c r="B64404" s="4" t="s">
        <v>3732</v>
      </c>
    </row>
    <row r="64405" spans="1:2" x14ac:dyDescent="0.25">
      <c r="A64405" s="3" t="s">
        <v>64494</v>
      </c>
      <c r="B64405" s="4" t="s">
        <v>3732</v>
      </c>
    </row>
    <row r="64406" spans="1:2" x14ac:dyDescent="0.25">
      <c r="A64406" s="3" t="s">
        <v>64495</v>
      </c>
      <c r="B64406" s="4" t="s">
        <v>3732</v>
      </c>
    </row>
    <row r="64407" spans="1:2" x14ac:dyDescent="0.25">
      <c r="A64407" s="3" t="s">
        <v>64496</v>
      </c>
      <c r="B64407" s="4" t="s">
        <v>3732</v>
      </c>
    </row>
    <row r="64408" spans="1:2" x14ac:dyDescent="0.25">
      <c r="A64408" s="3" t="s">
        <v>64497</v>
      </c>
      <c r="B64408" s="4" t="s">
        <v>3732</v>
      </c>
    </row>
    <row r="64409" spans="1:2" x14ac:dyDescent="0.25">
      <c r="A64409" s="3" t="s">
        <v>64498</v>
      </c>
      <c r="B64409" s="4" t="s">
        <v>3732</v>
      </c>
    </row>
    <row r="64410" spans="1:2" x14ac:dyDescent="0.25">
      <c r="A64410" s="3" t="s">
        <v>64499</v>
      </c>
      <c r="B64410" s="4" t="s">
        <v>3732</v>
      </c>
    </row>
    <row r="64411" spans="1:2" x14ac:dyDescent="0.25">
      <c r="A64411" s="3" t="s">
        <v>64500</v>
      </c>
      <c r="B64411" s="4" t="s">
        <v>3732</v>
      </c>
    </row>
    <row r="64412" spans="1:2" x14ac:dyDescent="0.25">
      <c r="A64412" s="3" t="s">
        <v>64501</v>
      </c>
      <c r="B64412" s="4" t="s">
        <v>3732</v>
      </c>
    </row>
    <row r="64413" spans="1:2" x14ac:dyDescent="0.25">
      <c r="A64413" s="3" t="s">
        <v>64502</v>
      </c>
      <c r="B64413" s="4" t="s">
        <v>3732</v>
      </c>
    </row>
    <row r="64414" spans="1:2" x14ac:dyDescent="0.25">
      <c r="A64414" s="3" t="s">
        <v>64503</v>
      </c>
      <c r="B64414" s="4" t="s">
        <v>3732</v>
      </c>
    </row>
    <row r="64415" spans="1:2" x14ac:dyDescent="0.25">
      <c r="A64415" s="3" t="s">
        <v>64504</v>
      </c>
      <c r="B64415" s="4" t="s">
        <v>3732</v>
      </c>
    </row>
    <row r="64416" spans="1:2" x14ac:dyDescent="0.25">
      <c r="A64416" s="3" t="s">
        <v>64505</v>
      </c>
      <c r="B64416" s="4" t="s">
        <v>3732</v>
      </c>
    </row>
    <row r="64417" spans="1:2" x14ac:dyDescent="0.25">
      <c r="A64417" s="3" t="s">
        <v>64506</v>
      </c>
      <c r="B64417" s="4" t="s">
        <v>3732</v>
      </c>
    </row>
    <row r="64418" spans="1:2" x14ac:dyDescent="0.25">
      <c r="A64418" s="3" t="s">
        <v>64507</v>
      </c>
      <c r="B64418" s="4" t="s">
        <v>3736</v>
      </c>
    </row>
    <row r="64419" spans="1:2" x14ac:dyDescent="0.25">
      <c r="A64419" s="3" t="s">
        <v>64508</v>
      </c>
      <c r="B64419" s="4" t="s">
        <v>3736</v>
      </c>
    </row>
    <row r="64420" spans="1:2" x14ac:dyDescent="0.25">
      <c r="A64420" s="3" t="s">
        <v>64509</v>
      </c>
      <c r="B64420" s="4" t="s">
        <v>3736</v>
      </c>
    </row>
    <row r="64421" spans="1:2" x14ac:dyDescent="0.25">
      <c r="A64421" s="3" t="s">
        <v>64510</v>
      </c>
      <c r="B64421" s="4" t="s">
        <v>3736</v>
      </c>
    </row>
    <row r="64422" spans="1:2" x14ac:dyDescent="0.25">
      <c r="A64422" s="3" t="s">
        <v>64511</v>
      </c>
      <c r="B64422" s="4" t="s">
        <v>3736</v>
      </c>
    </row>
    <row r="64423" spans="1:2" x14ac:dyDescent="0.25">
      <c r="A64423" s="3" t="s">
        <v>64512</v>
      </c>
      <c r="B64423" s="4" t="s">
        <v>3736</v>
      </c>
    </row>
    <row r="64424" spans="1:2" x14ac:dyDescent="0.25">
      <c r="A64424" s="3" t="s">
        <v>64513</v>
      </c>
      <c r="B64424" s="4" t="s">
        <v>3736</v>
      </c>
    </row>
    <row r="64425" spans="1:2" x14ac:dyDescent="0.25">
      <c r="A64425" s="3" t="s">
        <v>64514</v>
      </c>
      <c r="B64425" s="4" t="s">
        <v>3736</v>
      </c>
    </row>
    <row r="64426" spans="1:2" x14ac:dyDescent="0.25">
      <c r="A64426" s="3" t="s">
        <v>64515</v>
      </c>
      <c r="B64426" s="4" t="s">
        <v>3736</v>
      </c>
    </row>
    <row r="64427" spans="1:2" x14ac:dyDescent="0.25">
      <c r="A64427" s="3" t="s">
        <v>64516</v>
      </c>
      <c r="B64427" s="4" t="s">
        <v>3736</v>
      </c>
    </row>
    <row r="64428" spans="1:2" x14ac:dyDescent="0.25">
      <c r="A64428" s="3" t="s">
        <v>64517</v>
      </c>
      <c r="B64428" s="4" t="s">
        <v>3736</v>
      </c>
    </row>
    <row r="64429" spans="1:2" x14ac:dyDescent="0.25">
      <c r="A64429" s="3" t="s">
        <v>64518</v>
      </c>
      <c r="B64429" s="4" t="s">
        <v>3736</v>
      </c>
    </row>
    <row r="64430" spans="1:2" x14ac:dyDescent="0.25">
      <c r="A64430" s="3" t="s">
        <v>64519</v>
      </c>
      <c r="B64430" s="4" t="s">
        <v>3736</v>
      </c>
    </row>
    <row r="64431" spans="1:2" x14ac:dyDescent="0.25">
      <c r="A64431" s="3" t="s">
        <v>64520</v>
      </c>
      <c r="B64431" s="4" t="s">
        <v>3736</v>
      </c>
    </row>
    <row r="64432" spans="1:2" x14ac:dyDescent="0.25">
      <c r="A64432" s="3" t="s">
        <v>64521</v>
      </c>
      <c r="B64432" s="4" t="s">
        <v>3736</v>
      </c>
    </row>
    <row r="64433" spans="1:2" x14ac:dyDescent="0.25">
      <c r="A64433" s="3" t="s">
        <v>64522</v>
      </c>
      <c r="B64433" s="4" t="s">
        <v>3736</v>
      </c>
    </row>
    <row r="64434" spans="1:2" x14ac:dyDescent="0.25">
      <c r="A64434" s="3" t="s">
        <v>64523</v>
      </c>
      <c r="B64434" s="4" t="s">
        <v>3736</v>
      </c>
    </row>
    <row r="64435" spans="1:2" x14ac:dyDescent="0.25">
      <c r="A64435" s="3" t="s">
        <v>64524</v>
      </c>
      <c r="B64435" s="4" t="s">
        <v>3736</v>
      </c>
    </row>
    <row r="64436" spans="1:2" x14ac:dyDescent="0.25">
      <c r="A64436" s="3" t="s">
        <v>64525</v>
      </c>
      <c r="B64436" s="4" t="s">
        <v>3715</v>
      </c>
    </row>
    <row r="64437" spans="1:2" x14ac:dyDescent="0.25">
      <c r="A64437" s="3" t="s">
        <v>64526</v>
      </c>
      <c r="B64437" s="4" t="s">
        <v>3715</v>
      </c>
    </row>
    <row r="64438" spans="1:2" x14ac:dyDescent="0.25">
      <c r="A64438" s="3" t="s">
        <v>64527</v>
      </c>
      <c r="B64438" s="4" t="s">
        <v>3715</v>
      </c>
    </row>
    <row r="64439" spans="1:2" x14ac:dyDescent="0.25">
      <c r="A64439" s="3" t="s">
        <v>64528</v>
      </c>
      <c r="B64439" s="4" t="s">
        <v>3715</v>
      </c>
    </row>
    <row r="64440" spans="1:2" x14ac:dyDescent="0.25">
      <c r="A64440" s="3" t="s">
        <v>64529</v>
      </c>
      <c r="B64440" s="4" t="s">
        <v>3715</v>
      </c>
    </row>
    <row r="64441" spans="1:2" x14ac:dyDescent="0.25">
      <c r="A64441" s="3" t="s">
        <v>64530</v>
      </c>
      <c r="B64441" s="4" t="s">
        <v>3715</v>
      </c>
    </row>
    <row r="64442" spans="1:2" x14ac:dyDescent="0.25">
      <c r="A64442" s="3" t="s">
        <v>64531</v>
      </c>
      <c r="B64442" s="4" t="s">
        <v>3715</v>
      </c>
    </row>
    <row r="64443" spans="1:2" x14ac:dyDescent="0.25">
      <c r="A64443" s="3" t="s">
        <v>64532</v>
      </c>
      <c r="B64443" s="4" t="s">
        <v>3715</v>
      </c>
    </row>
    <row r="64444" spans="1:2" x14ac:dyDescent="0.25">
      <c r="A64444" s="3" t="s">
        <v>64533</v>
      </c>
      <c r="B64444" s="4" t="s">
        <v>3715</v>
      </c>
    </row>
    <row r="64445" spans="1:2" x14ac:dyDescent="0.25">
      <c r="A64445" s="3" t="s">
        <v>64534</v>
      </c>
      <c r="B64445" s="4" t="s">
        <v>3715</v>
      </c>
    </row>
    <row r="64446" spans="1:2" x14ac:dyDescent="0.25">
      <c r="A64446" s="3" t="s">
        <v>64535</v>
      </c>
      <c r="B64446" s="4" t="s">
        <v>3715</v>
      </c>
    </row>
    <row r="64447" spans="1:2" x14ac:dyDescent="0.25">
      <c r="A64447" s="3" t="s">
        <v>64536</v>
      </c>
      <c r="B64447" s="4" t="s">
        <v>3715</v>
      </c>
    </row>
    <row r="64448" spans="1:2" x14ac:dyDescent="0.25">
      <c r="A64448" s="3" t="s">
        <v>64537</v>
      </c>
      <c r="B64448" s="4" t="s">
        <v>3715</v>
      </c>
    </row>
    <row r="64449" spans="1:2" x14ac:dyDescent="0.25">
      <c r="A64449" s="3" t="s">
        <v>64538</v>
      </c>
      <c r="B64449" s="4" t="s">
        <v>3715</v>
      </c>
    </row>
    <row r="64450" spans="1:2" x14ac:dyDescent="0.25">
      <c r="A64450" s="3" t="s">
        <v>64539</v>
      </c>
      <c r="B64450" s="4" t="s">
        <v>3715</v>
      </c>
    </row>
    <row r="64451" spans="1:2" x14ac:dyDescent="0.25">
      <c r="A64451" s="3" t="s">
        <v>64540</v>
      </c>
      <c r="B64451" s="4" t="s">
        <v>3715</v>
      </c>
    </row>
    <row r="64452" spans="1:2" x14ac:dyDescent="0.25">
      <c r="A64452" s="3" t="s">
        <v>64541</v>
      </c>
      <c r="B64452" s="4" t="s">
        <v>3715</v>
      </c>
    </row>
    <row r="64453" spans="1:2" x14ac:dyDescent="0.25">
      <c r="A64453" s="3" t="s">
        <v>64542</v>
      </c>
      <c r="B64453" s="4" t="s">
        <v>3715</v>
      </c>
    </row>
    <row r="64454" spans="1:2" x14ac:dyDescent="0.25">
      <c r="A64454" s="3" t="s">
        <v>64543</v>
      </c>
      <c r="B64454" s="4" t="s">
        <v>3715</v>
      </c>
    </row>
    <row r="64455" spans="1:2" x14ac:dyDescent="0.25">
      <c r="A64455" s="3" t="s">
        <v>64544</v>
      </c>
      <c r="B64455" s="4" t="s">
        <v>3715</v>
      </c>
    </row>
    <row r="64456" spans="1:2" x14ac:dyDescent="0.25">
      <c r="A64456" s="3" t="s">
        <v>64545</v>
      </c>
      <c r="B64456" s="4" t="s">
        <v>3715</v>
      </c>
    </row>
    <row r="64457" spans="1:2" x14ac:dyDescent="0.25">
      <c r="A64457" s="3" t="s">
        <v>64546</v>
      </c>
      <c r="B64457" s="4" t="s">
        <v>3715</v>
      </c>
    </row>
    <row r="64458" spans="1:2" x14ac:dyDescent="0.25">
      <c r="A64458" s="3" t="s">
        <v>64547</v>
      </c>
      <c r="B64458" s="4" t="s">
        <v>3715</v>
      </c>
    </row>
    <row r="64459" spans="1:2" x14ac:dyDescent="0.25">
      <c r="A64459" s="3" t="s">
        <v>64548</v>
      </c>
      <c r="B64459" s="4" t="s">
        <v>3715</v>
      </c>
    </row>
    <row r="64460" spans="1:2" x14ac:dyDescent="0.25">
      <c r="A64460" s="3" t="s">
        <v>64549</v>
      </c>
      <c r="B64460" s="4" t="s">
        <v>3715</v>
      </c>
    </row>
    <row r="64461" spans="1:2" x14ac:dyDescent="0.25">
      <c r="A64461" s="3" t="s">
        <v>64550</v>
      </c>
      <c r="B64461" s="4" t="s">
        <v>3715</v>
      </c>
    </row>
    <row r="64462" spans="1:2" x14ac:dyDescent="0.25">
      <c r="A64462" s="3" t="s">
        <v>64551</v>
      </c>
      <c r="B64462" s="4" t="s">
        <v>3715</v>
      </c>
    </row>
    <row r="64463" spans="1:2" x14ac:dyDescent="0.25">
      <c r="A64463" s="3" t="s">
        <v>64552</v>
      </c>
      <c r="B64463" s="4" t="s">
        <v>3715</v>
      </c>
    </row>
    <row r="64464" spans="1:2" x14ac:dyDescent="0.25">
      <c r="A64464" s="3" t="s">
        <v>64553</v>
      </c>
      <c r="B64464" s="4" t="s">
        <v>3715</v>
      </c>
    </row>
    <row r="64465" spans="1:2" x14ac:dyDescent="0.25">
      <c r="A64465" s="3" t="s">
        <v>64554</v>
      </c>
      <c r="B64465" s="4" t="s">
        <v>3715</v>
      </c>
    </row>
    <row r="64466" spans="1:2" x14ac:dyDescent="0.25">
      <c r="A64466" s="3" t="s">
        <v>64555</v>
      </c>
      <c r="B64466" s="4" t="s">
        <v>3715</v>
      </c>
    </row>
    <row r="64467" spans="1:2" x14ac:dyDescent="0.25">
      <c r="A64467" s="3" t="s">
        <v>64556</v>
      </c>
      <c r="B64467" s="4" t="s">
        <v>3715</v>
      </c>
    </row>
    <row r="64468" spans="1:2" x14ac:dyDescent="0.25">
      <c r="A64468" s="3" t="s">
        <v>64557</v>
      </c>
      <c r="B64468" s="4" t="s">
        <v>3715</v>
      </c>
    </row>
    <row r="64469" spans="1:2" x14ac:dyDescent="0.25">
      <c r="A64469" s="3" t="s">
        <v>64558</v>
      </c>
      <c r="B64469" s="4" t="s">
        <v>3715</v>
      </c>
    </row>
    <row r="64470" spans="1:2" x14ac:dyDescent="0.25">
      <c r="A64470" s="3" t="s">
        <v>64559</v>
      </c>
      <c r="B64470" s="4" t="s">
        <v>3715</v>
      </c>
    </row>
    <row r="64471" spans="1:2" x14ac:dyDescent="0.25">
      <c r="A64471" s="3" t="s">
        <v>64560</v>
      </c>
      <c r="B64471" s="4" t="s">
        <v>3715</v>
      </c>
    </row>
    <row r="64472" spans="1:2" x14ac:dyDescent="0.25">
      <c r="A64472" s="3" t="s">
        <v>64561</v>
      </c>
      <c r="B64472" s="4" t="s">
        <v>3715</v>
      </c>
    </row>
    <row r="64473" spans="1:2" x14ac:dyDescent="0.25">
      <c r="A64473" s="3" t="s">
        <v>64562</v>
      </c>
      <c r="B64473" s="4" t="s">
        <v>3715</v>
      </c>
    </row>
    <row r="64474" spans="1:2" x14ac:dyDescent="0.25">
      <c r="A64474" s="3" t="s">
        <v>64563</v>
      </c>
      <c r="B64474" s="4" t="s">
        <v>3715</v>
      </c>
    </row>
    <row r="64475" spans="1:2" x14ac:dyDescent="0.25">
      <c r="A64475" s="3" t="s">
        <v>64564</v>
      </c>
      <c r="B64475" s="4" t="s">
        <v>3715</v>
      </c>
    </row>
    <row r="64476" spans="1:2" x14ac:dyDescent="0.25">
      <c r="A64476" s="3" t="s">
        <v>64565</v>
      </c>
      <c r="B64476" s="4" t="s">
        <v>3715</v>
      </c>
    </row>
    <row r="64477" spans="1:2" x14ac:dyDescent="0.25">
      <c r="A64477" s="3" t="s">
        <v>64566</v>
      </c>
      <c r="B64477" s="4" t="s">
        <v>3715</v>
      </c>
    </row>
    <row r="64478" spans="1:2" x14ac:dyDescent="0.25">
      <c r="A64478" s="3" t="s">
        <v>64567</v>
      </c>
      <c r="B64478" s="4" t="s">
        <v>3715</v>
      </c>
    </row>
    <row r="64479" spans="1:2" x14ac:dyDescent="0.25">
      <c r="A64479" s="3" t="s">
        <v>64568</v>
      </c>
      <c r="B64479" s="4" t="s">
        <v>3715</v>
      </c>
    </row>
    <row r="64480" spans="1:2" x14ac:dyDescent="0.25">
      <c r="A64480" s="3" t="s">
        <v>64569</v>
      </c>
      <c r="B64480" s="4" t="s">
        <v>3715</v>
      </c>
    </row>
    <row r="64481" spans="1:2" x14ac:dyDescent="0.25">
      <c r="A64481" s="3" t="s">
        <v>64570</v>
      </c>
      <c r="B64481" s="4" t="s">
        <v>3715</v>
      </c>
    </row>
    <row r="64482" spans="1:2" x14ac:dyDescent="0.25">
      <c r="A64482" s="3" t="s">
        <v>64571</v>
      </c>
      <c r="B64482" s="4" t="s">
        <v>3715</v>
      </c>
    </row>
    <row r="64483" spans="1:2" x14ac:dyDescent="0.25">
      <c r="A64483" s="3" t="s">
        <v>64572</v>
      </c>
      <c r="B64483" s="4" t="s">
        <v>3715</v>
      </c>
    </row>
    <row r="64484" spans="1:2" x14ac:dyDescent="0.25">
      <c r="A64484" s="3" t="s">
        <v>64573</v>
      </c>
      <c r="B64484" s="4" t="s">
        <v>3715</v>
      </c>
    </row>
    <row r="64485" spans="1:2" x14ac:dyDescent="0.25">
      <c r="A64485" s="3" t="s">
        <v>64574</v>
      </c>
      <c r="B64485" s="4" t="s">
        <v>3715</v>
      </c>
    </row>
    <row r="64486" spans="1:2" x14ac:dyDescent="0.25">
      <c r="A64486" s="3" t="s">
        <v>64575</v>
      </c>
      <c r="B64486" s="4" t="s">
        <v>3715</v>
      </c>
    </row>
    <row r="64487" spans="1:2" x14ac:dyDescent="0.25">
      <c r="A64487" s="3" t="s">
        <v>64576</v>
      </c>
      <c r="B64487" s="4" t="s">
        <v>3715</v>
      </c>
    </row>
    <row r="64488" spans="1:2" x14ac:dyDescent="0.25">
      <c r="A64488" s="3" t="s">
        <v>64577</v>
      </c>
      <c r="B64488" s="4" t="s">
        <v>3715</v>
      </c>
    </row>
    <row r="64489" spans="1:2" x14ac:dyDescent="0.25">
      <c r="A64489" s="3" t="s">
        <v>64578</v>
      </c>
      <c r="B64489" s="4" t="s">
        <v>3715</v>
      </c>
    </row>
    <row r="64490" spans="1:2" x14ac:dyDescent="0.25">
      <c r="A64490" s="3" t="s">
        <v>64579</v>
      </c>
      <c r="B64490" s="4" t="s">
        <v>3715</v>
      </c>
    </row>
    <row r="64491" spans="1:2" x14ac:dyDescent="0.25">
      <c r="A64491" s="3" t="s">
        <v>64580</v>
      </c>
      <c r="B64491" s="4" t="s">
        <v>3715</v>
      </c>
    </row>
    <row r="64492" spans="1:2" x14ac:dyDescent="0.25">
      <c r="A64492" s="3" t="s">
        <v>64581</v>
      </c>
      <c r="B64492" s="4" t="s">
        <v>3715</v>
      </c>
    </row>
    <row r="64493" spans="1:2" x14ac:dyDescent="0.25">
      <c r="A64493" s="3" t="s">
        <v>64582</v>
      </c>
      <c r="B64493" s="4" t="s">
        <v>3715</v>
      </c>
    </row>
    <row r="64494" spans="1:2" x14ac:dyDescent="0.25">
      <c r="A64494" s="3" t="s">
        <v>64583</v>
      </c>
      <c r="B64494" s="4" t="s">
        <v>3715</v>
      </c>
    </row>
    <row r="64495" spans="1:2" x14ac:dyDescent="0.25">
      <c r="A64495" s="3" t="s">
        <v>64584</v>
      </c>
      <c r="B64495" s="4" t="s">
        <v>3715</v>
      </c>
    </row>
    <row r="64496" spans="1:2" x14ac:dyDescent="0.25">
      <c r="A64496" s="3" t="s">
        <v>64585</v>
      </c>
      <c r="B64496" s="4" t="s">
        <v>3715</v>
      </c>
    </row>
    <row r="64497" spans="1:2" x14ac:dyDescent="0.25">
      <c r="A64497" s="3" t="s">
        <v>64586</v>
      </c>
      <c r="B64497" s="4" t="s">
        <v>3715</v>
      </c>
    </row>
    <row r="64498" spans="1:2" x14ac:dyDescent="0.25">
      <c r="A64498" s="3" t="s">
        <v>64587</v>
      </c>
      <c r="B64498" s="4" t="s">
        <v>3715</v>
      </c>
    </row>
    <row r="64499" spans="1:2" x14ac:dyDescent="0.25">
      <c r="A64499" s="3" t="s">
        <v>64588</v>
      </c>
      <c r="B64499" s="4" t="s">
        <v>3715</v>
      </c>
    </row>
    <row r="64500" spans="1:2" x14ac:dyDescent="0.25">
      <c r="A64500" s="3" t="s">
        <v>64589</v>
      </c>
      <c r="B64500" s="4" t="s">
        <v>3715</v>
      </c>
    </row>
    <row r="64501" spans="1:2" x14ac:dyDescent="0.25">
      <c r="A64501" s="3" t="s">
        <v>64590</v>
      </c>
      <c r="B64501" s="4" t="s">
        <v>3715</v>
      </c>
    </row>
    <row r="64502" spans="1:2" x14ac:dyDescent="0.25">
      <c r="A64502" s="3" t="s">
        <v>64591</v>
      </c>
      <c r="B64502" s="4" t="s">
        <v>3715</v>
      </c>
    </row>
    <row r="64503" spans="1:2" x14ac:dyDescent="0.25">
      <c r="A64503" s="3" t="s">
        <v>64592</v>
      </c>
      <c r="B64503" s="4" t="s">
        <v>3715</v>
      </c>
    </row>
    <row r="64504" spans="1:2" x14ac:dyDescent="0.25">
      <c r="A64504" s="3" t="s">
        <v>64593</v>
      </c>
      <c r="B64504" s="4" t="s">
        <v>3715</v>
      </c>
    </row>
    <row r="64505" spans="1:2" x14ac:dyDescent="0.25">
      <c r="A64505" s="3" t="s">
        <v>64594</v>
      </c>
      <c r="B64505" s="4" t="s">
        <v>3715</v>
      </c>
    </row>
    <row r="64506" spans="1:2" x14ac:dyDescent="0.25">
      <c r="A64506" s="3" t="s">
        <v>64595</v>
      </c>
      <c r="B64506" s="4" t="s">
        <v>3715</v>
      </c>
    </row>
    <row r="64507" spans="1:2" x14ac:dyDescent="0.25">
      <c r="A64507" s="3" t="s">
        <v>64596</v>
      </c>
      <c r="B64507" s="4" t="s">
        <v>3715</v>
      </c>
    </row>
    <row r="64508" spans="1:2" x14ac:dyDescent="0.25">
      <c r="A64508" s="3" t="s">
        <v>64597</v>
      </c>
      <c r="B64508" s="4" t="s">
        <v>3715</v>
      </c>
    </row>
    <row r="64509" spans="1:2" x14ac:dyDescent="0.25">
      <c r="A64509" s="3" t="s">
        <v>64598</v>
      </c>
      <c r="B64509" s="4" t="s">
        <v>3715</v>
      </c>
    </row>
    <row r="64510" spans="1:2" x14ac:dyDescent="0.25">
      <c r="A64510" s="3" t="s">
        <v>64599</v>
      </c>
      <c r="B64510" s="4" t="s">
        <v>3715</v>
      </c>
    </row>
    <row r="64511" spans="1:2" x14ac:dyDescent="0.25">
      <c r="A64511" s="3" t="s">
        <v>64600</v>
      </c>
      <c r="B64511" s="4" t="s">
        <v>3715</v>
      </c>
    </row>
    <row r="64512" spans="1:2" x14ac:dyDescent="0.25">
      <c r="A64512" s="3" t="s">
        <v>64601</v>
      </c>
      <c r="B64512" s="4" t="s">
        <v>3715</v>
      </c>
    </row>
    <row r="64513" spans="1:2" x14ac:dyDescent="0.25">
      <c r="A64513" s="3" t="s">
        <v>64602</v>
      </c>
      <c r="B64513" s="4" t="s">
        <v>3715</v>
      </c>
    </row>
    <row r="64514" spans="1:2" x14ac:dyDescent="0.25">
      <c r="A64514" s="3" t="s">
        <v>64603</v>
      </c>
      <c r="B64514" s="4" t="s">
        <v>3715</v>
      </c>
    </row>
    <row r="64515" spans="1:2" x14ac:dyDescent="0.25">
      <c r="A64515" s="3" t="s">
        <v>64604</v>
      </c>
      <c r="B64515" s="4" t="s">
        <v>3715</v>
      </c>
    </row>
    <row r="64516" spans="1:2" x14ac:dyDescent="0.25">
      <c r="A64516" s="3" t="s">
        <v>64605</v>
      </c>
      <c r="B64516" s="4" t="s">
        <v>3715</v>
      </c>
    </row>
    <row r="64517" spans="1:2" x14ac:dyDescent="0.25">
      <c r="A64517" s="3" t="s">
        <v>64606</v>
      </c>
      <c r="B64517" s="4" t="s">
        <v>3715</v>
      </c>
    </row>
    <row r="64518" spans="1:2" x14ac:dyDescent="0.25">
      <c r="A64518" s="3" t="s">
        <v>64607</v>
      </c>
      <c r="B64518" s="4" t="s">
        <v>3715</v>
      </c>
    </row>
    <row r="64519" spans="1:2" x14ac:dyDescent="0.25">
      <c r="A64519" s="3" t="s">
        <v>64608</v>
      </c>
      <c r="B64519" s="4" t="s">
        <v>3715</v>
      </c>
    </row>
    <row r="64520" spans="1:2" x14ac:dyDescent="0.25">
      <c r="A64520" s="3" t="s">
        <v>64609</v>
      </c>
      <c r="B64520" s="4" t="s">
        <v>3715</v>
      </c>
    </row>
    <row r="64521" spans="1:2" x14ac:dyDescent="0.25">
      <c r="A64521" s="3" t="s">
        <v>64610</v>
      </c>
      <c r="B64521" s="4" t="s">
        <v>3715</v>
      </c>
    </row>
    <row r="64522" spans="1:2" x14ac:dyDescent="0.25">
      <c r="A64522" s="3" t="s">
        <v>64611</v>
      </c>
      <c r="B64522" s="4" t="s">
        <v>3715</v>
      </c>
    </row>
    <row r="64523" spans="1:2" x14ac:dyDescent="0.25">
      <c r="A64523" s="3" t="s">
        <v>64612</v>
      </c>
      <c r="B64523" s="4" t="s">
        <v>3715</v>
      </c>
    </row>
    <row r="64524" spans="1:2" x14ac:dyDescent="0.25">
      <c r="A64524" s="3" t="s">
        <v>64613</v>
      </c>
      <c r="B64524" s="4" t="s">
        <v>3715</v>
      </c>
    </row>
    <row r="64525" spans="1:2" x14ac:dyDescent="0.25">
      <c r="A64525" s="3" t="s">
        <v>64614</v>
      </c>
      <c r="B64525" s="4" t="s">
        <v>3715</v>
      </c>
    </row>
    <row r="64526" spans="1:2" x14ac:dyDescent="0.25">
      <c r="A64526" s="3" t="s">
        <v>64615</v>
      </c>
      <c r="B64526" s="4" t="s">
        <v>3715</v>
      </c>
    </row>
    <row r="64527" spans="1:2" x14ac:dyDescent="0.25">
      <c r="A64527" s="3" t="s">
        <v>64616</v>
      </c>
      <c r="B64527" s="4" t="s">
        <v>3715</v>
      </c>
    </row>
    <row r="64528" spans="1:2" x14ac:dyDescent="0.25">
      <c r="A64528" s="3" t="s">
        <v>64617</v>
      </c>
      <c r="B64528" s="4" t="s">
        <v>3715</v>
      </c>
    </row>
    <row r="64529" spans="1:2" x14ac:dyDescent="0.25">
      <c r="A64529" s="3" t="s">
        <v>64618</v>
      </c>
      <c r="B64529" s="4" t="s">
        <v>3715</v>
      </c>
    </row>
    <row r="64530" spans="1:2" x14ac:dyDescent="0.25">
      <c r="A64530" s="3" t="s">
        <v>64619</v>
      </c>
      <c r="B64530" s="4" t="s">
        <v>3715</v>
      </c>
    </row>
    <row r="64531" spans="1:2" x14ac:dyDescent="0.25">
      <c r="A64531" s="3" t="s">
        <v>64620</v>
      </c>
      <c r="B64531" s="4" t="s">
        <v>3715</v>
      </c>
    </row>
    <row r="64532" spans="1:2" x14ac:dyDescent="0.25">
      <c r="A64532" s="3" t="s">
        <v>64621</v>
      </c>
      <c r="B64532" s="4" t="s">
        <v>3715</v>
      </c>
    </row>
    <row r="64533" spans="1:2" x14ac:dyDescent="0.25">
      <c r="A64533" s="3" t="s">
        <v>64622</v>
      </c>
      <c r="B64533" s="4" t="s">
        <v>3715</v>
      </c>
    </row>
    <row r="64534" spans="1:2" x14ac:dyDescent="0.25">
      <c r="A64534" s="3" t="s">
        <v>64623</v>
      </c>
      <c r="B64534" s="4" t="s">
        <v>3715</v>
      </c>
    </row>
    <row r="64535" spans="1:2" x14ac:dyDescent="0.25">
      <c r="A64535" s="3" t="s">
        <v>64624</v>
      </c>
      <c r="B64535" s="4" t="s">
        <v>3715</v>
      </c>
    </row>
    <row r="64536" spans="1:2" x14ac:dyDescent="0.25">
      <c r="A64536" s="3" t="s">
        <v>64625</v>
      </c>
      <c r="B64536" s="4" t="s">
        <v>3715</v>
      </c>
    </row>
    <row r="64537" spans="1:2" x14ac:dyDescent="0.25">
      <c r="A64537" s="3" t="s">
        <v>64626</v>
      </c>
      <c r="B64537" s="4" t="s">
        <v>3715</v>
      </c>
    </row>
    <row r="64538" spans="1:2" x14ac:dyDescent="0.25">
      <c r="A64538" s="3" t="s">
        <v>64627</v>
      </c>
      <c r="B64538" s="4" t="s">
        <v>3715</v>
      </c>
    </row>
    <row r="64539" spans="1:2" x14ac:dyDescent="0.25">
      <c r="A64539" s="3" t="s">
        <v>64628</v>
      </c>
      <c r="B64539" s="4" t="s">
        <v>3715</v>
      </c>
    </row>
    <row r="64540" spans="1:2" x14ac:dyDescent="0.25">
      <c r="A64540" s="3" t="s">
        <v>64629</v>
      </c>
      <c r="B64540" s="4" t="s">
        <v>3715</v>
      </c>
    </row>
    <row r="64541" spans="1:2" x14ac:dyDescent="0.25">
      <c r="A64541" s="3" t="s">
        <v>64630</v>
      </c>
      <c r="B64541" s="4" t="s">
        <v>3715</v>
      </c>
    </row>
    <row r="64542" spans="1:2" x14ac:dyDescent="0.25">
      <c r="A64542" s="3" t="s">
        <v>64631</v>
      </c>
      <c r="B64542" s="4" t="s">
        <v>3715</v>
      </c>
    </row>
    <row r="64543" spans="1:2" x14ac:dyDescent="0.25">
      <c r="A64543" s="3" t="s">
        <v>64632</v>
      </c>
      <c r="B64543" s="4" t="s">
        <v>3715</v>
      </c>
    </row>
    <row r="64544" spans="1:2" x14ac:dyDescent="0.25">
      <c r="A64544" s="3" t="s">
        <v>64633</v>
      </c>
      <c r="B64544" s="4" t="s">
        <v>3715</v>
      </c>
    </row>
    <row r="64545" spans="1:2" x14ac:dyDescent="0.25">
      <c r="A64545" s="3" t="s">
        <v>64634</v>
      </c>
      <c r="B64545" s="4" t="s">
        <v>3715</v>
      </c>
    </row>
    <row r="64546" spans="1:2" x14ac:dyDescent="0.25">
      <c r="A64546" s="3" t="s">
        <v>64635</v>
      </c>
      <c r="B64546" s="4" t="s">
        <v>3715</v>
      </c>
    </row>
    <row r="64547" spans="1:2" x14ac:dyDescent="0.25">
      <c r="A64547" s="3" t="s">
        <v>64636</v>
      </c>
      <c r="B64547" s="4" t="s">
        <v>3715</v>
      </c>
    </row>
    <row r="64548" spans="1:2" x14ac:dyDescent="0.25">
      <c r="A64548" s="3" t="s">
        <v>64637</v>
      </c>
      <c r="B64548" s="4" t="s">
        <v>3715</v>
      </c>
    </row>
    <row r="64549" spans="1:2" x14ac:dyDescent="0.25">
      <c r="A64549" s="3" t="s">
        <v>64638</v>
      </c>
      <c r="B64549" s="4" t="s">
        <v>3715</v>
      </c>
    </row>
    <row r="64550" spans="1:2" x14ac:dyDescent="0.25">
      <c r="A64550" s="3" t="s">
        <v>64639</v>
      </c>
      <c r="B64550" s="4" t="s">
        <v>3715</v>
      </c>
    </row>
    <row r="64551" spans="1:2" x14ac:dyDescent="0.25">
      <c r="A64551" s="3" t="s">
        <v>64640</v>
      </c>
      <c r="B64551" s="4" t="s">
        <v>3715</v>
      </c>
    </row>
    <row r="64552" spans="1:2" x14ac:dyDescent="0.25">
      <c r="A64552" s="3" t="s">
        <v>64641</v>
      </c>
      <c r="B64552" s="4" t="s">
        <v>3715</v>
      </c>
    </row>
    <row r="64553" spans="1:2" x14ac:dyDescent="0.25">
      <c r="A64553" s="3" t="s">
        <v>64642</v>
      </c>
      <c r="B64553" s="4" t="s">
        <v>3715</v>
      </c>
    </row>
    <row r="64554" spans="1:2" x14ac:dyDescent="0.25">
      <c r="A64554" s="3" t="s">
        <v>64643</v>
      </c>
      <c r="B64554" s="4" t="s">
        <v>3715</v>
      </c>
    </row>
    <row r="64555" spans="1:2" x14ac:dyDescent="0.25">
      <c r="A64555" s="3" t="s">
        <v>64644</v>
      </c>
      <c r="B64555" s="4" t="s">
        <v>3715</v>
      </c>
    </row>
    <row r="64556" spans="1:2" x14ac:dyDescent="0.25">
      <c r="A64556" s="3" t="s">
        <v>64645</v>
      </c>
      <c r="B64556" s="4" t="s">
        <v>3715</v>
      </c>
    </row>
    <row r="64557" spans="1:2" x14ac:dyDescent="0.25">
      <c r="A64557" s="3" t="s">
        <v>64646</v>
      </c>
      <c r="B64557" s="4" t="s">
        <v>3715</v>
      </c>
    </row>
    <row r="64558" spans="1:2" x14ac:dyDescent="0.25">
      <c r="A64558" s="3" t="s">
        <v>64647</v>
      </c>
      <c r="B64558" s="4" t="s">
        <v>3715</v>
      </c>
    </row>
    <row r="64559" spans="1:2" x14ac:dyDescent="0.25">
      <c r="A64559" s="3" t="s">
        <v>64648</v>
      </c>
      <c r="B64559" s="4" t="s">
        <v>3715</v>
      </c>
    </row>
    <row r="64560" spans="1:2" x14ac:dyDescent="0.25">
      <c r="A64560" s="3" t="s">
        <v>64649</v>
      </c>
      <c r="B64560" s="4" t="s">
        <v>3715</v>
      </c>
    </row>
    <row r="64561" spans="1:2" x14ac:dyDescent="0.25">
      <c r="A64561" s="3" t="s">
        <v>64650</v>
      </c>
      <c r="B64561" s="4" t="s">
        <v>3715</v>
      </c>
    </row>
    <row r="64562" spans="1:2" x14ac:dyDescent="0.25">
      <c r="A64562" s="3" t="s">
        <v>64651</v>
      </c>
      <c r="B64562" s="4" t="s">
        <v>3715</v>
      </c>
    </row>
    <row r="64563" spans="1:2" x14ac:dyDescent="0.25">
      <c r="A64563" s="3" t="s">
        <v>64652</v>
      </c>
      <c r="B64563" s="4" t="s">
        <v>3715</v>
      </c>
    </row>
    <row r="64564" spans="1:2" x14ac:dyDescent="0.25">
      <c r="A64564" s="3" t="s">
        <v>64653</v>
      </c>
      <c r="B64564" s="4" t="s">
        <v>3715</v>
      </c>
    </row>
    <row r="64565" spans="1:2" x14ac:dyDescent="0.25">
      <c r="A64565" s="3" t="s">
        <v>64654</v>
      </c>
      <c r="B64565" s="4" t="s">
        <v>3715</v>
      </c>
    </row>
    <row r="64566" spans="1:2" x14ac:dyDescent="0.25">
      <c r="A64566" s="3" t="s">
        <v>64655</v>
      </c>
      <c r="B64566" s="4" t="s">
        <v>3715</v>
      </c>
    </row>
    <row r="64567" spans="1:2" x14ac:dyDescent="0.25">
      <c r="A64567" s="3" t="s">
        <v>64656</v>
      </c>
      <c r="B64567" s="4" t="s">
        <v>3715</v>
      </c>
    </row>
    <row r="64568" spans="1:2" x14ac:dyDescent="0.25">
      <c r="A64568" s="3" t="s">
        <v>64657</v>
      </c>
      <c r="B64568" s="4" t="s">
        <v>3715</v>
      </c>
    </row>
    <row r="64569" spans="1:2" x14ac:dyDescent="0.25">
      <c r="A64569" s="3" t="s">
        <v>64658</v>
      </c>
      <c r="B64569" s="4" t="s">
        <v>3715</v>
      </c>
    </row>
    <row r="64570" spans="1:2" x14ac:dyDescent="0.25">
      <c r="A64570" s="3" t="s">
        <v>64659</v>
      </c>
      <c r="B64570" s="4" t="s">
        <v>3715</v>
      </c>
    </row>
    <row r="64571" spans="1:2" x14ac:dyDescent="0.25">
      <c r="A64571" s="3" t="s">
        <v>64660</v>
      </c>
      <c r="B64571" s="4" t="s">
        <v>3715</v>
      </c>
    </row>
    <row r="64572" spans="1:2" x14ac:dyDescent="0.25">
      <c r="A64572" s="3" t="s">
        <v>64661</v>
      </c>
      <c r="B64572" s="4" t="s">
        <v>3715</v>
      </c>
    </row>
    <row r="64573" spans="1:2" x14ac:dyDescent="0.25">
      <c r="A64573" s="3" t="s">
        <v>64662</v>
      </c>
      <c r="B64573" s="4" t="s">
        <v>3715</v>
      </c>
    </row>
    <row r="64574" spans="1:2" x14ac:dyDescent="0.25">
      <c r="A64574" s="3" t="s">
        <v>64663</v>
      </c>
      <c r="B64574" s="4" t="s">
        <v>3715</v>
      </c>
    </row>
    <row r="64575" spans="1:2" x14ac:dyDescent="0.25">
      <c r="A64575" s="3" t="s">
        <v>64664</v>
      </c>
      <c r="B64575" s="4" t="s">
        <v>3715</v>
      </c>
    </row>
    <row r="64576" spans="1:2" x14ac:dyDescent="0.25">
      <c r="A64576" s="3" t="s">
        <v>64665</v>
      </c>
      <c r="B64576" s="4" t="s">
        <v>3715</v>
      </c>
    </row>
    <row r="64577" spans="1:2" x14ac:dyDescent="0.25">
      <c r="A64577" s="3" t="s">
        <v>64666</v>
      </c>
      <c r="B64577" s="4" t="s">
        <v>3715</v>
      </c>
    </row>
    <row r="64578" spans="1:2" x14ac:dyDescent="0.25">
      <c r="A64578" s="3" t="s">
        <v>64667</v>
      </c>
      <c r="B64578" s="4" t="s">
        <v>3715</v>
      </c>
    </row>
    <row r="64579" spans="1:2" x14ac:dyDescent="0.25">
      <c r="A64579" s="3" t="s">
        <v>64668</v>
      </c>
      <c r="B64579" s="4" t="s">
        <v>3715</v>
      </c>
    </row>
    <row r="64580" spans="1:2" x14ac:dyDescent="0.25">
      <c r="A64580" s="3" t="s">
        <v>64669</v>
      </c>
      <c r="B64580" s="4" t="s">
        <v>3715</v>
      </c>
    </row>
    <row r="64581" spans="1:2" x14ac:dyDescent="0.25">
      <c r="A64581" s="3" t="s">
        <v>64670</v>
      </c>
      <c r="B64581" s="4" t="s">
        <v>3715</v>
      </c>
    </row>
    <row r="64582" spans="1:2" x14ac:dyDescent="0.25">
      <c r="A64582" s="3" t="s">
        <v>64671</v>
      </c>
      <c r="B64582" s="4" t="s">
        <v>3715</v>
      </c>
    </row>
    <row r="64583" spans="1:2" x14ac:dyDescent="0.25">
      <c r="A64583" s="3" t="s">
        <v>64672</v>
      </c>
      <c r="B64583" s="4" t="s">
        <v>3715</v>
      </c>
    </row>
    <row r="64584" spans="1:2" x14ac:dyDescent="0.25">
      <c r="A64584" s="3" t="s">
        <v>64673</v>
      </c>
      <c r="B64584" s="4" t="s">
        <v>3715</v>
      </c>
    </row>
    <row r="64585" spans="1:2" x14ac:dyDescent="0.25">
      <c r="A64585" s="3" t="s">
        <v>64674</v>
      </c>
      <c r="B64585" s="4" t="s">
        <v>3715</v>
      </c>
    </row>
    <row r="64586" spans="1:2" x14ac:dyDescent="0.25">
      <c r="A64586" s="3" t="s">
        <v>64675</v>
      </c>
      <c r="B64586" s="4" t="s">
        <v>3715</v>
      </c>
    </row>
    <row r="64587" spans="1:2" x14ac:dyDescent="0.25">
      <c r="A64587" s="3" t="s">
        <v>64676</v>
      </c>
      <c r="B64587" s="4" t="s">
        <v>3715</v>
      </c>
    </row>
    <row r="64588" spans="1:2" x14ac:dyDescent="0.25">
      <c r="A64588" s="3" t="s">
        <v>64677</v>
      </c>
      <c r="B64588" s="4" t="s">
        <v>3715</v>
      </c>
    </row>
    <row r="64589" spans="1:2" x14ac:dyDescent="0.25">
      <c r="A64589" s="3" t="s">
        <v>64678</v>
      </c>
      <c r="B64589" s="4" t="s">
        <v>3715</v>
      </c>
    </row>
    <row r="64590" spans="1:2" x14ac:dyDescent="0.25">
      <c r="A64590" s="3" t="s">
        <v>64679</v>
      </c>
      <c r="B64590" s="4" t="s">
        <v>3715</v>
      </c>
    </row>
    <row r="64591" spans="1:2" x14ac:dyDescent="0.25">
      <c r="A64591" s="3" t="s">
        <v>64680</v>
      </c>
      <c r="B64591" s="4" t="s">
        <v>3715</v>
      </c>
    </row>
    <row r="64592" spans="1:2" x14ac:dyDescent="0.25">
      <c r="A64592" s="3" t="s">
        <v>64681</v>
      </c>
      <c r="B64592" s="4" t="s">
        <v>3715</v>
      </c>
    </row>
    <row r="64593" spans="1:2" x14ac:dyDescent="0.25">
      <c r="A64593" s="3" t="s">
        <v>64682</v>
      </c>
      <c r="B64593" s="4" t="s">
        <v>3715</v>
      </c>
    </row>
    <row r="64594" spans="1:2" x14ac:dyDescent="0.25">
      <c r="A64594" s="3" t="s">
        <v>64683</v>
      </c>
      <c r="B64594" s="4" t="s">
        <v>3715</v>
      </c>
    </row>
    <row r="64595" spans="1:2" x14ac:dyDescent="0.25">
      <c r="A64595" s="3" t="s">
        <v>64684</v>
      </c>
      <c r="B64595" s="4" t="s">
        <v>3715</v>
      </c>
    </row>
    <row r="64596" spans="1:2" x14ac:dyDescent="0.25">
      <c r="A64596" s="3" t="s">
        <v>64685</v>
      </c>
      <c r="B64596" s="4" t="s">
        <v>3715</v>
      </c>
    </row>
    <row r="64597" spans="1:2" x14ac:dyDescent="0.25">
      <c r="A64597" s="3" t="s">
        <v>64686</v>
      </c>
      <c r="B64597" s="4" t="s">
        <v>3715</v>
      </c>
    </row>
    <row r="64598" spans="1:2" x14ac:dyDescent="0.25">
      <c r="A64598" s="3" t="s">
        <v>64687</v>
      </c>
      <c r="B64598" s="4" t="s">
        <v>3715</v>
      </c>
    </row>
    <row r="64599" spans="1:2" x14ac:dyDescent="0.25">
      <c r="A64599" s="3" t="s">
        <v>64688</v>
      </c>
      <c r="B64599" s="4" t="s">
        <v>3715</v>
      </c>
    </row>
    <row r="64600" spans="1:2" x14ac:dyDescent="0.25">
      <c r="A64600" s="3" t="s">
        <v>64689</v>
      </c>
      <c r="B64600" s="4" t="s">
        <v>3715</v>
      </c>
    </row>
    <row r="64601" spans="1:2" x14ac:dyDescent="0.25">
      <c r="A64601" s="3" t="s">
        <v>64690</v>
      </c>
      <c r="B64601" s="4" t="s">
        <v>3715</v>
      </c>
    </row>
    <row r="64602" spans="1:2" x14ac:dyDescent="0.25">
      <c r="A64602" s="3" t="s">
        <v>64691</v>
      </c>
      <c r="B64602" s="4" t="s">
        <v>3715</v>
      </c>
    </row>
    <row r="64603" spans="1:2" x14ac:dyDescent="0.25">
      <c r="A64603" s="3" t="s">
        <v>64692</v>
      </c>
      <c r="B64603" s="4" t="s">
        <v>3715</v>
      </c>
    </row>
    <row r="64604" spans="1:2" x14ac:dyDescent="0.25">
      <c r="A64604" s="3" t="s">
        <v>64693</v>
      </c>
      <c r="B64604" s="4" t="s">
        <v>3715</v>
      </c>
    </row>
    <row r="64605" spans="1:2" x14ac:dyDescent="0.25">
      <c r="A64605" s="3" t="s">
        <v>64694</v>
      </c>
      <c r="B64605" s="4" t="s">
        <v>3715</v>
      </c>
    </row>
    <row r="64606" spans="1:2" x14ac:dyDescent="0.25">
      <c r="A64606" s="3" t="s">
        <v>64695</v>
      </c>
      <c r="B64606" s="4" t="s">
        <v>3715</v>
      </c>
    </row>
    <row r="64607" spans="1:2" x14ac:dyDescent="0.25">
      <c r="A64607" s="3" t="s">
        <v>64696</v>
      </c>
      <c r="B64607" s="4" t="s">
        <v>3715</v>
      </c>
    </row>
    <row r="64608" spans="1:2" x14ac:dyDescent="0.25">
      <c r="A64608" s="3" t="s">
        <v>64697</v>
      </c>
      <c r="B64608" s="4" t="s">
        <v>3715</v>
      </c>
    </row>
    <row r="64609" spans="1:2" x14ac:dyDescent="0.25">
      <c r="A64609" s="3" t="s">
        <v>64698</v>
      </c>
      <c r="B64609" s="4" t="s">
        <v>3715</v>
      </c>
    </row>
    <row r="64610" spans="1:2" x14ac:dyDescent="0.25">
      <c r="A64610" s="3" t="s">
        <v>64699</v>
      </c>
      <c r="B64610" s="4" t="s">
        <v>3715</v>
      </c>
    </row>
    <row r="64611" spans="1:2" x14ac:dyDescent="0.25">
      <c r="A64611" s="3" t="s">
        <v>64700</v>
      </c>
      <c r="B64611" s="4" t="s">
        <v>3715</v>
      </c>
    </row>
    <row r="64612" spans="1:2" x14ac:dyDescent="0.25">
      <c r="A64612" s="3" t="s">
        <v>64701</v>
      </c>
      <c r="B64612" s="4" t="s">
        <v>3715</v>
      </c>
    </row>
    <row r="64613" spans="1:2" x14ac:dyDescent="0.25">
      <c r="A64613" s="3" t="s">
        <v>64702</v>
      </c>
      <c r="B64613" s="4" t="s">
        <v>3715</v>
      </c>
    </row>
    <row r="64614" spans="1:2" x14ac:dyDescent="0.25">
      <c r="A64614" s="3" t="s">
        <v>64703</v>
      </c>
      <c r="B64614" s="4" t="s">
        <v>3715</v>
      </c>
    </row>
    <row r="64615" spans="1:2" x14ac:dyDescent="0.25">
      <c r="A64615" s="3" t="s">
        <v>64704</v>
      </c>
      <c r="B64615" s="4" t="s">
        <v>3715</v>
      </c>
    </row>
    <row r="64616" spans="1:2" x14ac:dyDescent="0.25">
      <c r="A64616" s="3" t="s">
        <v>64705</v>
      </c>
      <c r="B64616" s="4" t="s">
        <v>3715</v>
      </c>
    </row>
    <row r="64617" spans="1:2" x14ac:dyDescent="0.25">
      <c r="A64617" s="3" t="s">
        <v>64706</v>
      </c>
      <c r="B64617" s="4" t="s">
        <v>3715</v>
      </c>
    </row>
    <row r="64618" spans="1:2" x14ac:dyDescent="0.25">
      <c r="A64618" s="3" t="s">
        <v>64707</v>
      </c>
      <c r="B64618" s="4" t="s">
        <v>3715</v>
      </c>
    </row>
    <row r="64619" spans="1:2" x14ac:dyDescent="0.25">
      <c r="A64619" s="3" t="s">
        <v>64708</v>
      </c>
      <c r="B64619" s="4" t="s">
        <v>3715</v>
      </c>
    </row>
    <row r="64620" spans="1:2" x14ac:dyDescent="0.25">
      <c r="A64620" s="3" t="s">
        <v>64709</v>
      </c>
      <c r="B64620" s="4" t="s">
        <v>3715</v>
      </c>
    </row>
    <row r="64621" spans="1:2" x14ac:dyDescent="0.25">
      <c r="A64621" s="3" t="s">
        <v>64710</v>
      </c>
      <c r="B64621" s="4" t="s">
        <v>3715</v>
      </c>
    </row>
    <row r="64622" spans="1:2" x14ac:dyDescent="0.25">
      <c r="A64622" s="3" t="s">
        <v>64711</v>
      </c>
      <c r="B64622" s="4" t="s">
        <v>3715</v>
      </c>
    </row>
    <row r="64623" spans="1:2" x14ac:dyDescent="0.25">
      <c r="A64623" s="3" t="s">
        <v>64712</v>
      </c>
      <c r="B64623" s="4" t="s">
        <v>3715</v>
      </c>
    </row>
    <row r="64624" spans="1:2" x14ac:dyDescent="0.25">
      <c r="A64624" s="3" t="s">
        <v>64713</v>
      </c>
      <c r="B64624" s="4" t="s">
        <v>3715</v>
      </c>
    </row>
    <row r="64625" spans="1:2" x14ac:dyDescent="0.25">
      <c r="A64625" s="3" t="s">
        <v>64714</v>
      </c>
      <c r="B64625" s="4" t="s">
        <v>3715</v>
      </c>
    </row>
    <row r="64626" spans="1:2" x14ac:dyDescent="0.25">
      <c r="A64626" s="3" t="s">
        <v>64715</v>
      </c>
      <c r="B64626" s="4" t="s">
        <v>3715</v>
      </c>
    </row>
    <row r="64627" spans="1:2" x14ac:dyDescent="0.25">
      <c r="A64627" s="3" t="s">
        <v>64716</v>
      </c>
      <c r="B64627" s="4" t="s">
        <v>3715</v>
      </c>
    </row>
    <row r="64628" spans="1:2" x14ac:dyDescent="0.25">
      <c r="A64628" s="3" t="s">
        <v>64717</v>
      </c>
      <c r="B64628" s="4" t="s">
        <v>3715</v>
      </c>
    </row>
    <row r="64629" spans="1:2" x14ac:dyDescent="0.25">
      <c r="A64629" s="3" t="s">
        <v>64718</v>
      </c>
      <c r="B64629" s="4" t="s">
        <v>3715</v>
      </c>
    </row>
    <row r="64630" spans="1:2" x14ac:dyDescent="0.25">
      <c r="A64630" s="3" t="s">
        <v>64719</v>
      </c>
      <c r="B64630" s="4" t="s">
        <v>3715</v>
      </c>
    </row>
    <row r="64631" spans="1:2" x14ac:dyDescent="0.25">
      <c r="A64631" s="3" t="s">
        <v>64720</v>
      </c>
      <c r="B64631" s="4" t="s">
        <v>3715</v>
      </c>
    </row>
    <row r="64632" spans="1:2" x14ac:dyDescent="0.25">
      <c r="A64632" s="3" t="s">
        <v>64721</v>
      </c>
      <c r="B64632" s="4" t="s">
        <v>3715</v>
      </c>
    </row>
    <row r="64633" spans="1:2" x14ac:dyDescent="0.25">
      <c r="A64633" s="3" t="s">
        <v>64722</v>
      </c>
      <c r="B64633" s="4" t="s">
        <v>9432</v>
      </c>
    </row>
    <row r="64634" spans="1:2" x14ac:dyDescent="0.25">
      <c r="A64634" s="3" t="s">
        <v>64723</v>
      </c>
      <c r="B64634" s="4" t="s">
        <v>3728</v>
      </c>
    </row>
    <row r="64635" spans="1:2" x14ac:dyDescent="0.25">
      <c r="A64635" s="3" t="s">
        <v>64724</v>
      </c>
      <c r="B64635" s="4" t="s">
        <v>3728</v>
      </c>
    </row>
    <row r="64636" spans="1:2" x14ac:dyDescent="0.25">
      <c r="A64636" s="3" t="s">
        <v>64725</v>
      </c>
      <c r="B64636" s="4" t="s">
        <v>3728</v>
      </c>
    </row>
    <row r="64637" spans="1:2" x14ac:dyDescent="0.25">
      <c r="A64637" s="3" t="s">
        <v>64726</v>
      </c>
      <c r="B64637" s="4" t="s">
        <v>3728</v>
      </c>
    </row>
    <row r="64638" spans="1:2" x14ac:dyDescent="0.25">
      <c r="A64638" s="3" t="s">
        <v>64727</v>
      </c>
      <c r="B64638" s="4" t="s">
        <v>3728</v>
      </c>
    </row>
    <row r="64639" spans="1:2" x14ac:dyDescent="0.25">
      <c r="A64639" s="3" t="s">
        <v>64728</v>
      </c>
      <c r="B64639" s="4" t="s">
        <v>3694</v>
      </c>
    </row>
    <row r="64640" spans="1:2" x14ac:dyDescent="0.25">
      <c r="A64640" s="3" t="s">
        <v>64729</v>
      </c>
      <c r="B64640" s="4" t="s">
        <v>3694</v>
      </c>
    </row>
    <row r="64641" spans="1:2" x14ac:dyDescent="0.25">
      <c r="A64641" s="3" t="s">
        <v>64730</v>
      </c>
      <c r="B64641" s="4" t="s">
        <v>3694</v>
      </c>
    </row>
    <row r="64642" spans="1:2" x14ac:dyDescent="0.25">
      <c r="A64642" s="3" t="s">
        <v>64731</v>
      </c>
      <c r="B64642" s="4" t="s">
        <v>3694</v>
      </c>
    </row>
    <row r="64643" spans="1:2" x14ac:dyDescent="0.25">
      <c r="A64643" s="3" t="s">
        <v>64732</v>
      </c>
      <c r="B64643" s="4" t="s">
        <v>3694</v>
      </c>
    </row>
    <row r="64644" spans="1:2" x14ac:dyDescent="0.25">
      <c r="A64644" s="3" t="s">
        <v>64733</v>
      </c>
      <c r="B64644" s="4" t="s">
        <v>3694</v>
      </c>
    </row>
    <row r="64645" spans="1:2" x14ac:dyDescent="0.25">
      <c r="A64645" s="3" t="s">
        <v>64734</v>
      </c>
      <c r="B64645" s="4" t="s">
        <v>9456</v>
      </c>
    </row>
    <row r="64646" spans="1:2" x14ac:dyDescent="0.25">
      <c r="A64646" s="3" t="s">
        <v>64735</v>
      </c>
      <c r="B64646" s="4" t="s">
        <v>9456</v>
      </c>
    </row>
    <row r="64647" spans="1:2" x14ac:dyDescent="0.25">
      <c r="A64647" s="3" t="s">
        <v>64736</v>
      </c>
      <c r="B64647" s="4" t="s">
        <v>9456</v>
      </c>
    </row>
    <row r="64648" spans="1:2" x14ac:dyDescent="0.25">
      <c r="A64648" s="3" t="s">
        <v>64737</v>
      </c>
      <c r="B64648" s="4" t="s">
        <v>9456</v>
      </c>
    </row>
    <row r="64649" spans="1:2" x14ac:dyDescent="0.25">
      <c r="A64649" s="3" t="s">
        <v>64738</v>
      </c>
      <c r="B64649" s="4" t="s">
        <v>9456</v>
      </c>
    </row>
    <row r="64650" spans="1:2" x14ac:dyDescent="0.25">
      <c r="A64650" s="3" t="s">
        <v>64739</v>
      </c>
      <c r="B64650" s="4" t="s">
        <v>9456</v>
      </c>
    </row>
    <row r="64651" spans="1:2" x14ac:dyDescent="0.25">
      <c r="A64651" s="3" t="s">
        <v>64740</v>
      </c>
      <c r="B64651" s="4" t="s">
        <v>9456</v>
      </c>
    </row>
    <row r="64652" spans="1:2" x14ac:dyDescent="0.25">
      <c r="A64652" s="3" t="s">
        <v>64741</v>
      </c>
      <c r="B64652" s="4" t="s">
        <v>9456</v>
      </c>
    </row>
    <row r="64653" spans="1:2" x14ac:dyDescent="0.25">
      <c r="A64653" s="3" t="s">
        <v>64742</v>
      </c>
      <c r="B64653" s="4" t="s">
        <v>9456</v>
      </c>
    </row>
    <row r="64654" spans="1:2" x14ac:dyDescent="0.25">
      <c r="A64654" s="3" t="s">
        <v>64743</v>
      </c>
      <c r="B64654" s="4" t="s">
        <v>9456</v>
      </c>
    </row>
    <row r="64655" spans="1:2" x14ac:dyDescent="0.25">
      <c r="A64655" s="3" t="s">
        <v>64744</v>
      </c>
      <c r="B64655" s="4" t="s">
        <v>9456</v>
      </c>
    </row>
    <row r="64656" spans="1:2" x14ac:dyDescent="0.25">
      <c r="A64656" s="3" t="s">
        <v>64745</v>
      </c>
      <c r="B64656" s="4" t="s">
        <v>9456</v>
      </c>
    </row>
    <row r="64657" spans="1:2" x14ac:dyDescent="0.25">
      <c r="A64657" s="3" t="s">
        <v>64746</v>
      </c>
      <c r="B64657" s="4" t="s">
        <v>9456</v>
      </c>
    </row>
    <row r="64658" spans="1:2" x14ac:dyDescent="0.25">
      <c r="A64658" s="3" t="s">
        <v>64747</v>
      </c>
      <c r="B64658" s="4" t="s">
        <v>9456</v>
      </c>
    </row>
    <row r="64659" spans="1:2" x14ac:dyDescent="0.25">
      <c r="A64659" s="3" t="s">
        <v>64748</v>
      </c>
      <c r="B64659" s="4" t="s">
        <v>9456</v>
      </c>
    </row>
    <row r="64660" spans="1:2" x14ac:dyDescent="0.25">
      <c r="A64660" s="3" t="s">
        <v>64749</v>
      </c>
      <c r="B64660" s="4" t="s">
        <v>9456</v>
      </c>
    </row>
    <row r="64661" spans="1:2" x14ac:dyDescent="0.25">
      <c r="A64661" s="3" t="s">
        <v>64750</v>
      </c>
      <c r="B64661" s="4" t="s">
        <v>3690</v>
      </c>
    </row>
    <row r="64662" spans="1:2" x14ac:dyDescent="0.25">
      <c r="A64662" s="3" t="s">
        <v>64751</v>
      </c>
      <c r="B64662" s="4" t="s">
        <v>3690</v>
      </c>
    </row>
    <row r="64663" spans="1:2" x14ac:dyDescent="0.25">
      <c r="A64663" s="3" t="s">
        <v>64752</v>
      </c>
      <c r="B64663" s="4" t="s">
        <v>3690</v>
      </c>
    </row>
    <row r="64664" spans="1:2" x14ac:dyDescent="0.25">
      <c r="A64664" s="3" t="s">
        <v>64753</v>
      </c>
      <c r="B64664" s="4" t="s">
        <v>3690</v>
      </c>
    </row>
    <row r="64665" spans="1:2" x14ac:dyDescent="0.25">
      <c r="A64665" s="3" t="s">
        <v>64754</v>
      </c>
      <c r="B64665" s="4" t="s">
        <v>3690</v>
      </c>
    </row>
    <row r="64666" spans="1:2" x14ac:dyDescent="0.25">
      <c r="A64666" s="3" t="s">
        <v>64755</v>
      </c>
      <c r="B64666" s="4" t="s">
        <v>3690</v>
      </c>
    </row>
    <row r="64667" spans="1:2" x14ac:dyDescent="0.25">
      <c r="A64667" s="3" t="s">
        <v>64756</v>
      </c>
      <c r="B64667" s="4" t="s">
        <v>3690</v>
      </c>
    </row>
    <row r="64668" spans="1:2" x14ac:dyDescent="0.25">
      <c r="A64668" s="3" t="s">
        <v>64757</v>
      </c>
      <c r="B64668" s="4" t="s">
        <v>3690</v>
      </c>
    </row>
    <row r="64669" spans="1:2" x14ac:dyDescent="0.25">
      <c r="A64669" s="3" t="s">
        <v>64758</v>
      </c>
      <c r="B64669" s="4" t="s">
        <v>3690</v>
      </c>
    </row>
    <row r="64670" spans="1:2" x14ac:dyDescent="0.25">
      <c r="A64670" s="3" t="s">
        <v>64759</v>
      </c>
      <c r="B64670" s="4" t="s">
        <v>3690</v>
      </c>
    </row>
    <row r="64671" spans="1:2" x14ac:dyDescent="0.25">
      <c r="A64671" s="3" t="s">
        <v>64760</v>
      </c>
      <c r="B64671" s="4" t="s">
        <v>3690</v>
      </c>
    </row>
    <row r="64672" spans="1:2" x14ac:dyDescent="0.25">
      <c r="A64672" s="3" t="s">
        <v>64761</v>
      </c>
      <c r="B64672" s="4" t="s">
        <v>3690</v>
      </c>
    </row>
    <row r="64673" spans="1:2" x14ac:dyDescent="0.25">
      <c r="A64673" s="3" t="s">
        <v>64762</v>
      </c>
      <c r="B64673" s="4" t="s">
        <v>3690</v>
      </c>
    </row>
    <row r="64674" spans="1:2" x14ac:dyDescent="0.25">
      <c r="A64674" s="3" t="s">
        <v>64763</v>
      </c>
      <c r="B64674" s="4" t="s">
        <v>3690</v>
      </c>
    </row>
    <row r="64675" spans="1:2" x14ac:dyDescent="0.25">
      <c r="A64675" s="3" t="s">
        <v>64764</v>
      </c>
      <c r="B64675" s="4" t="s">
        <v>3690</v>
      </c>
    </row>
    <row r="64676" spans="1:2" x14ac:dyDescent="0.25">
      <c r="A64676" s="3" t="s">
        <v>64765</v>
      </c>
      <c r="B64676" s="4" t="s">
        <v>3690</v>
      </c>
    </row>
    <row r="64677" spans="1:2" x14ac:dyDescent="0.25">
      <c r="A64677" s="3" t="s">
        <v>64766</v>
      </c>
      <c r="B64677" s="4" t="s">
        <v>3690</v>
      </c>
    </row>
    <row r="64678" spans="1:2" x14ac:dyDescent="0.25">
      <c r="A64678" s="3" t="s">
        <v>64767</v>
      </c>
      <c r="B64678" s="4" t="s">
        <v>3690</v>
      </c>
    </row>
    <row r="64679" spans="1:2" x14ac:dyDescent="0.25">
      <c r="A64679" s="3" t="s">
        <v>64768</v>
      </c>
      <c r="B64679" s="4" t="s">
        <v>3690</v>
      </c>
    </row>
    <row r="64680" spans="1:2" x14ac:dyDescent="0.25">
      <c r="A64680" s="3" t="s">
        <v>64769</v>
      </c>
      <c r="B64680" s="4" t="s">
        <v>3690</v>
      </c>
    </row>
    <row r="64681" spans="1:2" x14ac:dyDescent="0.25">
      <c r="A64681" s="3" t="s">
        <v>64770</v>
      </c>
      <c r="B64681" s="4" t="s">
        <v>3690</v>
      </c>
    </row>
    <row r="64682" spans="1:2" x14ac:dyDescent="0.25">
      <c r="A64682" s="3" t="s">
        <v>64771</v>
      </c>
      <c r="B64682" s="4" t="s">
        <v>3690</v>
      </c>
    </row>
    <row r="64683" spans="1:2" x14ac:dyDescent="0.25">
      <c r="A64683" s="3" t="s">
        <v>64772</v>
      </c>
      <c r="B64683" s="4" t="s">
        <v>3690</v>
      </c>
    </row>
    <row r="64684" spans="1:2" x14ac:dyDescent="0.25">
      <c r="A64684" s="3" t="s">
        <v>64773</v>
      </c>
      <c r="B64684" s="4" t="s">
        <v>3690</v>
      </c>
    </row>
    <row r="64685" spans="1:2" x14ac:dyDescent="0.25">
      <c r="A64685" s="3" t="s">
        <v>64774</v>
      </c>
      <c r="B64685" s="4" t="s">
        <v>3690</v>
      </c>
    </row>
    <row r="64686" spans="1:2" x14ac:dyDescent="0.25">
      <c r="A64686" s="3" t="s">
        <v>64775</v>
      </c>
      <c r="B64686" s="4" t="s">
        <v>3690</v>
      </c>
    </row>
    <row r="64687" spans="1:2" x14ac:dyDescent="0.25">
      <c r="A64687" s="3" t="s">
        <v>64776</v>
      </c>
      <c r="B64687" s="4" t="s">
        <v>3690</v>
      </c>
    </row>
    <row r="64688" spans="1:2" x14ac:dyDescent="0.25">
      <c r="A64688" s="3" t="s">
        <v>64777</v>
      </c>
      <c r="B64688" s="4" t="s">
        <v>3690</v>
      </c>
    </row>
    <row r="64689" spans="1:2" x14ac:dyDescent="0.25">
      <c r="A64689" s="3" t="s">
        <v>64778</v>
      </c>
      <c r="B64689" s="4" t="s">
        <v>3690</v>
      </c>
    </row>
    <row r="64690" spans="1:2" x14ac:dyDescent="0.25">
      <c r="A64690" s="3" t="s">
        <v>64779</v>
      </c>
      <c r="B64690" s="4" t="s">
        <v>3690</v>
      </c>
    </row>
    <row r="64691" spans="1:2" x14ac:dyDescent="0.25">
      <c r="A64691" s="3" t="s">
        <v>64780</v>
      </c>
      <c r="B64691" s="4" t="s">
        <v>3690</v>
      </c>
    </row>
    <row r="64692" spans="1:2" x14ac:dyDescent="0.25">
      <c r="A64692" s="3" t="s">
        <v>64781</v>
      </c>
      <c r="B64692" s="4" t="s">
        <v>3690</v>
      </c>
    </row>
    <row r="64693" spans="1:2" x14ac:dyDescent="0.25">
      <c r="A64693" s="3" t="s">
        <v>64782</v>
      </c>
      <c r="B64693" s="4" t="s">
        <v>3690</v>
      </c>
    </row>
    <row r="64694" spans="1:2" x14ac:dyDescent="0.25">
      <c r="A64694" s="3" t="s">
        <v>64783</v>
      </c>
      <c r="B64694" s="4" t="s">
        <v>3690</v>
      </c>
    </row>
    <row r="64695" spans="1:2" x14ac:dyDescent="0.25">
      <c r="A64695" s="3" t="s">
        <v>64784</v>
      </c>
      <c r="B64695" s="4" t="s">
        <v>3690</v>
      </c>
    </row>
    <row r="64696" spans="1:2" x14ac:dyDescent="0.25">
      <c r="A64696" s="3" t="s">
        <v>64785</v>
      </c>
      <c r="B64696" s="4" t="s">
        <v>3690</v>
      </c>
    </row>
    <row r="64697" spans="1:2" x14ac:dyDescent="0.25">
      <c r="A64697" s="3" t="s">
        <v>64786</v>
      </c>
      <c r="B64697" s="4" t="s">
        <v>3690</v>
      </c>
    </row>
    <row r="64698" spans="1:2" x14ac:dyDescent="0.25">
      <c r="A64698" s="3" t="s">
        <v>64787</v>
      </c>
      <c r="B64698" s="4" t="s">
        <v>3690</v>
      </c>
    </row>
    <row r="64699" spans="1:2" x14ac:dyDescent="0.25">
      <c r="A64699" s="3" t="s">
        <v>64788</v>
      </c>
      <c r="B64699" s="4" t="s">
        <v>3690</v>
      </c>
    </row>
    <row r="64700" spans="1:2" x14ac:dyDescent="0.25">
      <c r="A64700" s="3" t="s">
        <v>64789</v>
      </c>
      <c r="B64700" s="4" t="s">
        <v>3690</v>
      </c>
    </row>
    <row r="64701" spans="1:2" x14ac:dyDescent="0.25">
      <c r="A64701" s="3" t="s">
        <v>64790</v>
      </c>
      <c r="B64701" s="4" t="s">
        <v>3690</v>
      </c>
    </row>
    <row r="64702" spans="1:2" x14ac:dyDescent="0.25">
      <c r="A64702" s="3" t="s">
        <v>64791</v>
      </c>
      <c r="B64702" s="4" t="s">
        <v>3690</v>
      </c>
    </row>
    <row r="64703" spans="1:2" x14ac:dyDescent="0.25">
      <c r="A64703" s="3" t="s">
        <v>64792</v>
      </c>
      <c r="B64703" s="4" t="s">
        <v>3690</v>
      </c>
    </row>
    <row r="64704" spans="1:2" x14ac:dyDescent="0.25">
      <c r="A64704" s="3" t="s">
        <v>64793</v>
      </c>
      <c r="B64704" s="4" t="s">
        <v>30459</v>
      </c>
    </row>
    <row r="64705" spans="1:2" x14ac:dyDescent="0.25">
      <c r="A64705" s="3" t="s">
        <v>64794</v>
      </c>
      <c r="B64705" s="4" t="s">
        <v>30459</v>
      </c>
    </row>
    <row r="64706" spans="1:2" x14ac:dyDescent="0.25">
      <c r="A64706" s="3" t="s">
        <v>64795</v>
      </c>
      <c r="B64706" s="4" t="s">
        <v>11988</v>
      </c>
    </row>
    <row r="64707" spans="1:2" x14ac:dyDescent="0.25">
      <c r="A64707" s="3" t="s">
        <v>64796</v>
      </c>
      <c r="B64707" s="4" t="s">
        <v>11988</v>
      </c>
    </row>
    <row r="64708" spans="1:2" x14ac:dyDescent="0.25">
      <c r="A64708" s="3" t="s">
        <v>64797</v>
      </c>
      <c r="B64708" s="4" t="s">
        <v>11988</v>
      </c>
    </row>
    <row r="64709" spans="1:2" x14ac:dyDescent="0.25">
      <c r="A64709" s="3" t="s">
        <v>64798</v>
      </c>
      <c r="B64709" s="4" t="s">
        <v>11988</v>
      </c>
    </row>
    <row r="64710" spans="1:2" x14ac:dyDescent="0.25">
      <c r="A64710" s="3" t="s">
        <v>64799</v>
      </c>
      <c r="B64710" s="4" t="s">
        <v>11988</v>
      </c>
    </row>
    <row r="64711" spans="1:2" x14ac:dyDescent="0.25">
      <c r="A64711" s="3" t="s">
        <v>64800</v>
      </c>
      <c r="B64711" s="4" t="s">
        <v>11988</v>
      </c>
    </row>
    <row r="64712" spans="1:2" x14ac:dyDescent="0.25">
      <c r="A64712" s="3" t="s">
        <v>64801</v>
      </c>
      <c r="B64712" s="4" t="s">
        <v>11988</v>
      </c>
    </row>
    <row r="64713" spans="1:2" x14ac:dyDescent="0.25">
      <c r="A64713" s="3" t="s">
        <v>64802</v>
      </c>
      <c r="B64713" s="4" t="s">
        <v>11988</v>
      </c>
    </row>
    <row r="64714" spans="1:2" x14ac:dyDescent="0.25">
      <c r="A64714" s="3" t="s">
        <v>64803</v>
      </c>
      <c r="B64714" s="4" t="s">
        <v>11988</v>
      </c>
    </row>
    <row r="64715" spans="1:2" x14ac:dyDescent="0.25">
      <c r="A64715" s="3" t="s">
        <v>64804</v>
      </c>
      <c r="B64715" s="4" t="s">
        <v>11988</v>
      </c>
    </row>
    <row r="64716" spans="1:2" x14ac:dyDescent="0.25">
      <c r="A64716" s="3" t="s">
        <v>64805</v>
      </c>
      <c r="B64716" s="4" t="s">
        <v>11988</v>
      </c>
    </row>
    <row r="64717" spans="1:2" x14ac:dyDescent="0.25">
      <c r="A64717" s="3" t="s">
        <v>64806</v>
      </c>
      <c r="B64717" s="4" t="s">
        <v>11988</v>
      </c>
    </row>
    <row r="64718" spans="1:2" x14ac:dyDescent="0.25">
      <c r="A64718" s="3" t="s">
        <v>64807</v>
      </c>
      <c r="B64718" s="4" t="s">
        <v>11988</v>
      </c>
    </row>
    <row r="64719" spans="1:2" x14ac:dyDescent="0.25">
      <c r="A64719" s="3" t="s">
        <v>64808</v>
      </c>
      <c r="B64719" s="4" t="s">
        <v>11988</v>
      </c>
    </row>
    <row r="64720" spans="1:2" x14ac:dyDescent="0.25">
      <c r="A64720" s="3" t="s">
        <v>64809</v>
      </c>
      <c r="B64720" s="4" t="s">
        <v>11988</v>
      </c>
    </row>
    <row r="64721" spans="1:2" x14ac:dyDescent="0.25">
      <c r="A64721" s="3" t="s">
        <v>64810</v>
      </c>
      <c r="B64721" s="4" t="s">
        <v>11988</v>
      </c>
    </row>
    <row r="64722" spans="1:2" x14ac:dyDescent="0.25">
      <c r="A64722" s="3" t="s">
        <v>64811</v>
      </c>
      <c r="B64722" s="4" t="s">
        <v>11988</v>
      </c>
    </row>
    <row r="64723" spans="1:2" x14ac:dyDescent="0.25">
      <c r="A64723" s="3" t="s">
        <v>64812</v>
      </c>
      <c r="B64723" s="4" t="s">
        <v>3699</v>
      </c>
    </row>
    <row r="64724" spans="1:2" x14ac:dyDescent="0.25">
      <c r="A64724" s="3" t="s">
        <v>64813</v>
      </c>
      <c r="B64724" s="4" t="s">
        <v>3721</v>
      </c>
    </row>
    <row r="64725" spans="1:2" x14ac:dyDescent="0.25">
      <c r="A64725" s="3" t="s">
        <v>64814</v>
      </c>
      <c r="B64725" s="4" t="s">
        <v>3721</v>
      </c>
    </row>
    <row r="64726" spans="1:2" x14ac:dyDescent="0.25">
      <c r="A64726" s="3" t="s">
        <v>64815</v>
      </c>
      <c r="B64726" s="4" t="s">
        <v>3721</v>
      </c>
    </row>
    <row r="64727" spans="1:2" x14ac:dyDescent="0.25">
      <c r="A64727" s="3" t="s">
        <v>64816</v>
      </c>
      <c r="B64727" s="4" t="s">
        <v>3721</v>
      </c>
    </row>
    <row r="64728" spans="1:2" x14ac:dyDescent="0.25">
      <c r="A64728" s="3" t="s">
        <v>64817</v>
      </c>
      <c r="B64728" s="4" t="s">
        <v>3721</v>
      </c>
    </row>
    <row r="64729" spans="1:2" x14ac:dyDescent="0.25">
      <c r="A64729" s="3" t="s">
        <v>64818</v>
      </c>
      <c r="B64729" s="4" t="s">
        <v>3721</v>
      </c>
    </row>
    <row r="64730" spans="1:2" x14ac:dyDescent="0.25">
      <c r="A64730" s="3" t="s">
        <v>64819</v>
      </c>
      <c r="B64730" s="4" t="s">
        <v>3721</v>
      </c>
    </row>
    <row r="64731" spans="1:2" x14ac:dyDescent="0.25">
      <c r="A64731" s="3" t="s">
        <v>64820</v>
      </c>
      <c r="B64731" s="4" t="s">
        <v>3721</v>
      </c>
    </row>
    <row r="64732" spans="1:2" x14ac:dyDescent="0.25">
      <c r="A64732" s="3" t="s">
        <v>64821</v>
      </c>
      <c r="B64732" s="4" t="s">
        <v>3721</v>
      </c>
    </row>
    <row r="64733" spans="1:2" x14ac:dyDescent="0.25">
      <c r="A64733" s="3" t="s">
        <v>64822</v>
      </c>
      <c r="B64733" s="4" t="s">
        <v>3721</v>
      </c>
    </row>
    <row r="64734" spans="1:2" x14ac:dyDescent="0.25">
      <c r="A64734" s="3" t="s">
        <v>64823</v>
      </c>
      <c r="B64734" s="4" t="s">
        <v>3721</v>
      </c>
    </row>
    <row r="64735" spans="1:2" x14ac:dyDescent="0.25">
      <c r="A64735" s="3" t="s">
        <v>64824</v>
      </c>
      <c r="B64735" s="4" t="s">
        <v>3721</v>
      </c>
    </row>
    <row r="64736" spans="1:2" x14ac:dyDescent="0.25">
      <c r="A64736" s="3" t="s">
        <v>64825</v>
      </c>
      <c r="B64736" s="4" t="s">
        <v>3721</v>
      </c>
    </row>
    <row r="64737" spans="1:2" x14ac:dyDescent="0.25">
      <c r="A64737" s="3" t="s">
        <v>64826</v>
      </c>
      <c r="B64737" s="4" t="s">
        <v>3721</v>
      </c>
    </row>
    <row r="64738" spans="1:2" x14ac:dyDescent="0.25">
      <c r="A64738" s="3" t="s">
        <v>64827</v>
      </c>
      <c r="B64738" s="4" t="s">
        <v>3721</v>
      </c>
    </row>
    <row r="64739" spans="1:2" x14ac:dyDescent="0.25">
      <c r="A64739" s="3" t="s">
        <v>64828</v>
      </c>
      <c r="B64739" s="4" t="s">
        <v>3721</v>
      </c>
    </row>
    <row r="64740" spans="1:2" x14ac:dyDescent="0.25">
      <c r="A64740" s="3" t="s">
        <v>64829</v>
      </c>
      <c r="B64740" s="4" t="s">
        <v>3721</v>
      </c>
    </row>
    <row r="64741" spans="1:2" x14ac:dyDescent="0.25">
      <c r="A64741" s="3" t="s">
        <v>64830</v>
      </c>
      <c r="B64741" s="4" t="s">
        <v>3721</v>
      </c>
    </row>
    <row r="64742" spans="1:2" x14ac:dyDescent="0.25">
      <c r="A64742" s="3" t="s">
        <v>64831</v>
      </c>
      <c r="B64742" s="4" t="s">
        <v>3721</v>
      </c>
    </row>
    <row r="64743" spans="1:2" x14ac:dyDescent="0.25">
      <c r="A64743" s="3" t="s">
        <v>64832</v>
      </c>
      <c r="B64743" s="4" t="s">
        <v>3721</v>
      </c>
    </row>
    <row r="64744" spans="1:2" x14ac:dyDescent="0.25">
      <c r="A64744" s="3" t="s">
        <v>64833</v>
      </c>
      <c r="B64744" s="4" t="s">
        <v>3721</v>
      </c>
    </row>
    <row r="64745" spans="1:2" x14ac:dyDescent="0.25">
      <c r="A64745" s="3" t="s">
        <v>64834</v>
      </c>
      <c r="B64745" s="4" t="s">
        <v>3721</v>
      </c>
    </row>
    <row r="64746" spans="1:2" x14ac:dyDescent="0.25">
      <c r="A64746" s="3" t="s">
        <v>64835</v>
      </c>
      <c r="B64746" s="4" t="s">
        <v>3721</v>
      </c>
    </row>
    <row r="64747" spans="1:2" x14ac:dyDescent="0.25">
      <c r="A64747" s="3" t="s">
        <v>64836</v>
      </c>
      <c r="B64747" s="4" t="s">
        <v>3721</v>
      </c>
    </row>
    <row r="64748" spans="1:2" x14ac:dyDescent="0.25">
      <c r="A64748" s="3" t="s">
        <v>64837</v>
      </c>
      <c r="B64748" s="4" t="s">
        <v>11992</v>
      </c>
    </row>
    <row r="64749" spans="1:2" x14ac:dyDescent="0.25">
      <c r="A64749" s="3" t="s">
        <v>64838</v>
      </c>
      <c r="B64749" s="4" t="s">
        <v>11992</v>
      </c>
    </row>
    <row r="64750" spans="1:2" x14ac:dyDescent="0.25">
      <c r="A64750" s="3" t="s">
        <v>64839</v>
      </c>
      <c r="B64750" s="4" t="s">
        <v>3728</v>
      </c>
    </row>
    <row r="64751" spans="1:2" x14ac:dyDescent="0.25">
      <c r="A64751" s="3" t="s">
        <v>64840</v>
      </c>
      <c r="B64751" s="4" t="s">
        <v>3728</v>
      </c>
    </row>
    <row r="64752" spans="1:2" x14ac:dyDescent="0.25">
      <c r="A64752" s="3" t="s">
        <v>64841</v>
      </c>
      <c r="B64752" s="4" t="s">
        <v>11987</v>
      </c>
    </row>
    <row r="64753" spans="1:2" x14ac:dyDescent="0.25">
      <c r="A64753" s="3" t="s">
        <v>64842</v>
      </c>
      <c r="B64753" s="4" t="s">
        <v>11987</v>
      </c>
    </row>
    <row r="64754" spans="1:2" x14ac:dyDescent="0.25">
      <c r="A64754" s="3" t="s">
        <v>64843</v>
      </c>
      <c r="B64754" s="4" t="s">
        <v>11987</v>
      </c>
    </row>
    <row r="64755" spans="1:2" x14ac:dyDescent="0.25">
      <c r="A64755" s="3" t="s">
        <v>64844</v>
      </c>
      <c r="B64755" s="4" t="s">
        <v>11987</v>
      </c>
    </row>
    <row r="64756" spans="1:2" x14ac:dyDescent="0.25">
      <c r="A64756" s="3" t="s">
        <v>64845</v>
      </c>
      <c r="B64756" s="4" t="s">
        <v>11987</v>
      </c>
    </row>
    <row r="64757" spans="1:2" x14ac:dyDescent="0.25">
      <c r="A64757" s="3" t="s">
        <v>64846</v>
      </c>
      <c r="B64757" s="4" t="s">
        <v>11987</v>
      </c>
    </row>
    <row r="64758" spans="1:2" x14ac:dyDescent="0.25">
      <c r="A64758" s="3" t="s">
        <v>64847</v>
      </c>
      <c r="B64758" s="4" t="s">
        <v>11987</v>
      </c>
    </row>
    <row r="64759" spans="1:2" x14ac:dyDescent="0.25">
      <c r="A64759" s="3" t="s">
        <v>64848</v>
      </c>
      <c r="B64759" s="4" t="s">
        <v>11987</v>
      </c>
    </row>
    <row r="64760" spans="1:2" x14ac:dyDescent="0.25">
      <c r="A64760" s="3" t="s">
        <v>64849</v>
      </c>
      <c r="B64760" s="4" t="s">
        <v>3702</v>
      </c>
    </row>
    <row r="64761" spans="1:2" x14ac:dyDescent="0.25">
      <c r="A64761" s="3" t="s">
        <v>64850</v>
      </c>
      <c r="B64761" s="4" t="s">
        <v>3702</v>
      </c>
    </row>
    <row r="64762" spans="1:2" x14ac:dyDescent="0.25">
      <c r="A64762" s="3" t="s">
        <v>64851</v>
      </c>
      <c r="B64762" s="4" t="s">
        <v>3702</v>
      </c>
    </row>
    <row r="64763" spans="1:2" x14ac:dyDescent="0.25">
      <c r="A64763" s="3" t="s">
        <v>64852</v>
      </c>
      <c r="B64763" s="4" t="s">
        <v>3702</v>
      </c>
    </row>
    <row r="64764" spans="1:2" x14ac:dyDescent="0.25">
      <c r="A64764" s="3" t="s">
        <v>64853</v>
      </c>
      <c r="B64764" s="4" t="s">
        <v>3702</v>
      </c>
    </row>
    <row r="64765" spans="1:2" x14ac:dyDescent="0.25">
      <c r="A64765" s="3" t="s">
        <v>64854</v>
      </c>
      <c r="B64765" s="4" t="s">
        <v>3702</v>
      </c>
    </row>
    <row r="64766" spans="1:2" x14ac:dyDescent="0.25">
      <c r="A64766" s="3" t="s">
        <v>64855</v>
      </c>
      <c r="B64766" s="4" t="s">
        <v>3702</v>
      </c>
    </row>
    <row r="64767" spans="1:2" x14ac:dyDescent="0.25">
      <c r="A64767" s="3" t="s">
        <v>64856</v>
      </c>
      <c r="B64767" s="4" t="s">
        <v>3702</v>
      </c>
    </row>
    <row r="64768" spans="1:2" x14ac:dyDescent="0.25">
      <c r="A64768" s="3" t="s">
        <v>64857</v>
      </c>
      <c r="B64768" s="4" t="s">
        <v>3702</v>
      </c>
    </row>
    <row r="64769" spans="1:2" x14ac:dyDescent="0.25">
      <c r="A64769" s="3" t="s">
        <v>64858</v>
      </c>
      <c r="B64769" s="4" t="s">
        <v>3702</v>
      </c>
    </row>
    <row r="64770" spans="1:2" x14ac:dyDescent="0.25">
      <c r="A64770" s="3" t="s">
        <v>64859</v>
      </c>
      <c r="B64770" s="4" t="s">
        <v>3702</v>
      </c>
    </row>
    <row r="64771" spans="1:2" x14ac:dyDescent="0.25">
      <c r="A64771" s="3" t="s">
        <v>64860</v>
      </c>
      <c r="B64771" s="4" t="s">
        <v>3702</v>
      </c>
    </row>
    <row r="64772" spans="1:2" x14ac:dyDescent="0.25">
      <c r="A64772" s="3" t="s">
        <v>64861</v>
      </c>
      <c r="B64772" s="4" t="s">
        <v>3702</v>
      </c>
    </row>
    <row r="64773" spans="1:2" x14ac:dyDescent="0.25">
      <c r="A64773" s="3" t="s">
        <v>64862</v>
      </c>
      <c r="B64773" s="4" t="s">
        <v>3702</v>
      </c>
    </row>
    <row r="64774" spans="1:2" x14ac:dyDescent="0.25">
      <c r="A64774" s="3" t="s">
        <v>64863</v>
      </c>
      <c r="B64774" s="4" t="s">
        <v>3702</v>
      </c>
    </row>
    <row r="64775" spans="1:2" x14ac:dyDescent="0.25">
      <c r="A64775" s="3" t="s">
        <v>64864</v>
      </c>
      <c r="B64775" s="4" t="s">
        <v>3702</v>
      </c>
    </row>
    <row r="64776" spans="1:2" x14ac:dyDescent="0.25">
      <c r="A64776" s="3" t="s">
        <v>64865</v>
      </c>
      <c r="B64776" s="4" t="s">
        <v>3702</v>
      </c>
    </row>
    <row r="64777" spans="1:2" x14ac:dyDescent="0.25">
      <c r="A64777" s="3" t="s">
        <v>64866</v>
      </c>
      <c r="B64777" s="4" t="s">
        <v>3702</v>
      </c>
    </row>
    <row r="64778" spans="1:2" x14ac:dyDescent="0.25">
      <c r="A64778" s="3" t="s">
        <v>64867</v>
      </c>
      <c r="B64778" s="4" t="s">
        <v>3702</v>
      </c>
    </row>
    <row r="64779" spans="1:2" x14ac:dyDescent="0.25">
      <c r="A64779" s="3" t="s">
        <v>64868</v>
      </c>
      <c r="B64779" s="4" t="s">
        <v>3702</v>
      </c>
    </row>
    <row r="64780" spans="1:2" x14ac:dyDescent="0.25">
      <c r="A64780" s="3" t="s">
        <v>64869</v>
      </c>
      <c r="B64780" s="4" t="s">
        <v>3702</v>
      </c>
    </row>
    <row r="64781" spans="1:2" x14ac:dyDescent="0.25">
      <c r="A64781" s="3" t="s">
        <v>64870</v>
      </c>
      <c r="B64781" s="4" t="s">
        <v>3702</v>
      </c>
    </row>
    <row r="64782" spans="1:2" x14ac:dyDescent="0.25">
      <c r="A64782" s="3" t="s">
        <v>64871</v>
      </c>
      <c r="B64782" s="4" t="s">
        <v>3702</v>
      </c>
    </row>
    <row r="64783" spans="1:2" x14ac:dyDescent="0.25">
      <c r="A64783" s="3" t="s">
        <v>64872</v>
      </c>
      <c r="B64783" s="4" t="s">
        <v>3702</v>
      </c>
    </row>
    <row r="64784" spans="1:2" x14ac:dyDescent="0.25">
      <c r="A64784" s="3" t="s">
        <v>64873</v>
      </c>
      <c r="B64784" s="4" t="s">
        <v>3702</v>
      </c>
    </row>
    <row r="64785" spans="1:2" x14ac:dyDescent="0.25">
      <c r="A64785" s="3" t="s">
        <v>64874</v>
      </c>
      <c r="B64785" s="4" t="s">
        <v>3702</v>
      </c>
    </row>
    <row r="64786" spans="1:2" x14ac:dyDescent="0.25">
      <c r="A64786" s="3" t="s">
        <v>64875</v>
      </c>
      <c r="B64786" s="4" t="s">
        <v>3702</v>
      </c>
    </row>
    <row r="64787" spans="1:2" x14ac:dyDescent="0.25">
      <c r="A64787" s="3" t="s">
        <v>64876</v>
      </c>
      <c r="B64787" s="4" t="s">
        <v>3702</v>
      </c>
    </row>
    <row r="64788" spans="1:2" x14ac:dyDescent="0.25">
      <c r="A64788" s="3" t="s">
        <v>64877</v>
      </c>
      <c r="B64788" s="4" t="s">
        <v>3702</v>
      </c>
    </row>
    <row r="64789" spans="1:2" x14ac:dyDescent="0.25">
      <c r="A64789" s="3" t="s">
        <v>64878</v>
      </c>
      <c r="B64789" s="4" t="s">
        <v>3702</v>
      </c>
    </row>
    <row r="64790" spans="1:2" x14ac:dyDescent="0.25">
      <c r="A64790" s="3" t="s">
        <v>64879</v>
      </c>
      <c r="B64790" s="4" t="s">
        <v>3702</v>
      </c>
    </row>
    <row r="64791" spans="1:2" x14ac:dyDescent="0.25">
      <c r="A64791" s="3" t="s">
        <v>64880</v>
      </c>
      <c r="B64791" s="4" t="s">
        <v>3702</v>
      </c>
    </row>
    <row r="64792" spans="1:2" x14ac:dyDescent="0.25">
      <c r="A64792" s="3" t="s">
        <v>64881</v>
      </c>
      <c r="B64792" s="4" t="s">
        <v>3702</v>
      </c>
    </row>
    <row r="64793" spans="1:2" x14ac:dyDescent="0.25">
      <c r="A64793" s="3" t="s">
        <v>64882</v>
      </c>
      <c r="B64793" s="4" t="s">
        <v>3702</v>
      </c>
    </row>
    <row r="64794" spans="1:2" x14ac:dyDescent="0.25">
      <c r="A64794" s="3" t="s">
        <v>64883</v>
      </c>
      <c r="B64794" s="4" t="s">
        <v>3702</v>
      </c>
    </row>
    <row r="64795" spans="1:2" x14ac:dyDescent="0.25">
      <c r="A64795" s="3" t="s">
        <v>64884</v>
      </c>
      <c r="B64795" s="4" t="s">
        <v>3702</v>
      </c>
    </row>
    <row r="64796" spans="1:2" x14ac:dyDescent="0.25">
      <c r="A64796" s="3" t="s">
        <v>64885</v>
      </c>
      <c r="B64796" s="4" t="s">
        <v>3702</v>
      </c>
    </row>
    <row r="64797" spans="1:2" x14ac:dyDescent="0.25">
      <c r="A64797" s="3" t="s">
        <v>64886</v>
      </c>
      <c r="B64797" s="4" t="s">
        <v>3702</v>
      </c>
    </row>
    <row r="64798" spans="1:2" x14ac:dyDescent="0.25">
      <c r="A64798" s="3" t="s">
        <v>64887</v>
      </c>
      <c r="B64798" s="4" t="s">
        <v>3702</v>
      </c>
    </row>
    <row r="64799" spans="1:2" x14ac:dyDescent="0.25">
      <c r="A64799" s="3" t="s">
        <v>64888</v>
      </c>
      <c r="B64799" s="4" t="s">
        <v>3702</v>
      </c>
    </row>
    <row r="64800" spans="1:2" x14ac:dyDescent="0.25">
      <c r="A64800" s="3" t="s">
        <v>64889</v>
      </c>
      <c r="B64800" s="4" t="s">
        <v>3702</v>
      </c>
    </row>
    <row r="64801" spans="1:2" x14ac:dyDescent="0.25">
      <c r="A64801" s="3" t="s">
        <v>64890</v>
      </c>
      <c r="B64801" s="4" t="s">
        <v>3702</v>
      </c>
    </row>
    <row r="64802" spans="1:2" x14ac:dyDescent="0.25">
      <c r="A64802" s="3" t="s">
        <v>64891</v>
      </c>
      <c r="B64802" s="4" t="s">
        <v>3702</v>
      </c>
    </row>
    <row r="64803" spans="1:2" x14ac:dyDescent="0.25">
      <c r="A64803" s="3" t="s">
        <v>64892</v>
      </c>
      <c r="B64803" s="4" t="s">
        <v>3702</v>
      </c>
    </row>
    <row r="64804" spans="1:2" x14ac:dyDescent="0.25">
      <c r="A64804" s="3" t="s">
        <v>64893</v>
      </c>
      <c r="B64804" s="4" t="s">
        <v>3702</v>
      </c>
    </row>
    <row r="64805" spans="1:2" x14ac:dyDescent="0.25">
      <c r="A64805" s="3" t="s">
        <v>64894</v>
      </c>
      <c r="B64805" s="4" t="s">
        <v>3702</v>
      </c>
    </row>
    <row r="64806" spans="1:2" x14ac:dyDescent="0.25">
      <c r="A64806" s="3" t="s">
        <v>64895</v>
      </c>
      <c r="B64806" s="4" t="s">
        <v>3702</v>
      </c>
    </row>
    <row r="64807" spans="1:2" x14ac:dyDescent="0.25">
      <c r="A64807" s="3" t="s">
        <v>64896</v>
      </c>
      <c r="B64807" s="4" t="s">
        <v>3702</v>
      </c>
    </row>
    <row r="64808" spans="1:2" x14ac:dyDescent="0.25">
      <c r="A64808" s="3" t="s">
        <v>64897</v>
      </c>
      <c r="B64808" s="4" t="s">
        <v>3702</v>
      </c>
    </row>
    <row r="64809" spans="1:2" x14ac:dyDescent="0.25">
      <c r="A64809" s="3" t="s">
        <v>64898</v>
      </c>
      <c r="B64809" s="4" t="s">
        <v>3702</v>
      </c>
    </row>
    <row r="64810" spans="1:2" x14ac:dyDescent="0.25">
      <c r="A64810" s="3" t="s">
        <v>64899</v>
      </c>
      <c r="B64810" s="4" t="s">
        <v>3702</v>
      </c>
    </row>
    <row r="64811" spans="1:2" x14ac:dyDescent="0.25">
      <c r="A64811" s="3" t="s">
        <v>64900</v>
      </c>
      <c r="B64811" s="4" t="s">
        <v>3702</v>
      </c>
    </row>
    <row r="64812" spans="1:2" x14ac:dyDescent="0.25">
      <c r="A64812" s="3" t="s">
        <v>64901</v>
      </c>
      <c r="B64812" s="4" t="s">
        <v>3702</v>
      </c>
    </row>
    <row r="64813" spans="1:2" x14ac:dyDescent="0.25">
      <c r="A64813" s="3" t="s">
        <v>64902</v>
      </c>
      <c r="B64813" s="4" t="s">
        <v>3702</v>
      </c>
    </row>
    <row r="64814" spans="1:2" x14ac:dyDescent="0.25">
      <c r="A64814" s="3" t="s">
        <v>64903</v>
      </c>
      <c r="B64814" s="4" t="s">
        <v>3702</v>
      </c>
    </row>
    <row r="64815" spans="1:2" x14ac:dyDescent="0.25">
      <c r="A64815" s="3" t="s">
        <v>64904</v>
      </c>
      <c r="B64815" s="4" t="s">
        <v>3702</v>
      </c>
    </row>
    <row r="64816" spans="1:2" x14ac:dyDescent="0.25">
      <c r="A64816" s="3" t="s">
        <v>64905</v>
      </c>
      <c r="B64816" s="4" t="s">
        <v>3702</v>
      </c>
    </row>
    <row r="64817" spans="1:2" x14ac:dyDescent="0.25">
      <c r="A64817" s="3" t="s">
        <v>64906</v>
      </c>
      <c r="B64817" s="4" t="s">
        <v>3702</v>
      </c>
    </row>
    <row r="64818" spans="1:2" x14ac:dyDescent="0.25">
      <c r="A64818" s="3" t="s">
        <v>64907</v>
      </c>
      <c r="B64818" s="4" t="s">
        <v>3702</v>
      </c>
    </row>
    <row r="64819" spans="1:2" x14ac:dyDescent="0.25">
      <c r="A64819" s="3" t="s">
        <v>64908</v>
      </c>
      <c r="B64819" s="4" t="s">
        <v>3702</v>
      </c>
    </row>
    <row r="64820" spans="1:2" x14ac:dyDescent="0.25">
      <c r="A64820" s="3" t="s">
        <v>64909</v>
      </c>
      <c r="B64820" s="4" t="s">
        <v>3702</v>
      </c>
    </row>
    <row r="64821" spans="1:2" x14ac:dyDescent="0.25">
      <c r="A64821" s="3" t="s">
        <v>64910</v>
      </c>
      <c r="B64821" s="4" t="s">
        <v>3702</v>
      </c>
    </row>
    <row r="64822" spans="1:2" x14ac:dyDescent="0.25">
      <c r="A64822" s="3" t="s">
        <v>64911</v>
      </c>
      <c r="B64822" s="4" t="s">
        <v>3702</v>
      </c>
    </row>
    <row r="64823" spans="1:2" x14ac:dyDescent="0.25">
      <c r="A64823" s="3" t="s">
        <v>64912</v>
      </c>
      <c r="B64823" s="4" t="s">
        <v>3702</v>
      </c>
    </row>
    <row r="64824" spans="1:2" x14ac:dyDescent="0.25">
      <c r="A64824" s="3" t="s">
        <v>64913</v>
      </c>
      <c r="B64824" s="4" t="s">
        <v>3702</v>
      </c>
    </row>
    <row r="64825" spans="1:2" x14ac:dyDescent="0.25">
      <c r="A64825" s="3" t="s">
        <v>64914</v>
      </c>
      <c r="B64825" s="4" t="s">
        <v>3702</v>
      </c>
    </row>
    <row r="64826" spans="1:2" x14ac:dyDescent="0.25">
      <c r="A64826" s="3" t="s">
        <v>64915</v>
      </c>
      <c r="B64826" s="4" t="s">
        <v>3702</v>
      </c>
    </row>
    <row r="64827" spans="1:2" x14ac:dyDescent="0.25">
      <c r="A64827" s="3" t="s">
        <v>64916</v>
      </c>
      <c r="B64827" s="4" t="s">
        <v>3702</v>
      </c>
    </row>
    <row r="64828" spans="1:2" x14ac:dyDescent="0.25">
      <c r="A64828" s="3" t="s">
        <v>64917</v>
      </c>
      <c r="B64828" s="4" t="s">
        <v>3702</v>
      </c>
    </row>
    <row r="64829" spans="1:2" x14ac:dyDescent="0.25">
      <c r="A64829" s="3" t="s">
        <v>64918</v>
      </c>
      <c r="B64829" s="4" t="s">
        <v>3702</v>
      </c>
    </row>
    <row r="64830" spans="1:2" x14ac:dyDescent="0.25">
      <c r="A64830" s="3" t="s">
        <v>64919</v>
      </c>
      <c r="B64830" s="4" t="s">
        <v>3702</v>
      </c>
    </row>
    <row r="64831" spans="1:2" x14ac:dyDescent="0.25">
      <c r="A64831" s="3" t="s">
        <v>64920</v>
      </c>
      <c r="B64831" s="4" t="s">
        <v>3702</v>
      </c>
    </row>
    <row r="64832" spans="1:2" x14ac:dyDescent="0.25">
      <c r="A64832" s="3" t="s">
        <v>64921</v>
      </c>
      <c r="B64832" s="4" t="s">
        <v>3702</v>
      </c>
    </row>
    <row r="64833" spans="1:2" x14ac:dyDescent="0.25">
      <c r="A64833" s="3" t="s">
        <v>64922</v>
      </c>
      <c r="B64833" s="4" t="s">
        <v>3702</v>
      </c>
    </row>
    <row r="64834" spans="1:2" x14ac:dyDescent="0.25">
      <c r="A64834" s="3" t="s">
        <v>64923</v>
      </c>
      <c r="B64834" s="4" t="s">
        <v>3702</v>
      </c>
    </row>
    <row r="64835" spans="1:2" x14ac:dyDescent="0.25">
      <c r="A64835" s="3" t="s">
        <v>64924</v>
      </c>
      <c r="B64835" s="4" t="s">
        <v>3702</v>
      </c>
    </row>
    <row r="64836" spans="1:2" x14ac:dyDescent="0.25">
      <c r="A64836" s="3" t="s">
        <v>64925</v>
      </c>
      <c r="B64836" s="4" t="s">
        <v>3702</v>
      </c>
    </row>
    <row r="64837" spans="1:2" x14ac:dyDescent="0.25">
      <c r="A64837" s="3" t="s">
        <v>64926</v>
      </c>
      <c r="B64837" s="4" t="s">
        <v>3702</v>
      </c>
    </row>
    <row r="64838" spans="1:2" x14ac:dyDescent="0.25">
      <c r="A64838" s="3" t="s">
        <v>64927</v>
      </c>
      <c r="B64838" s="4" t="s">
        <v>3702</v>
      </c>
    </row>
    <row r="64839" spans="1:2" x14ac:dyDescent="0.25">
      <c r="A64839" s="3" t="s">
        <v>64928</v>
      </c>
      <c r="B64839" s="4" t="s">
        <v>9443</v>
      </c>
    </row>
    <row r="64840" spans="1:2" x14ac:dyDescent="0.25">
      <c r="A64840" s="3" t="s">
        <v>64929</v>
      </c>
      <c r="B64840" s="4" t="s">
        <v>9432</v>
      </c>
    </row>
    <row r="64841" spans="1:2" x14ac:dyDescent="0.25">
      <c r="A64841" s="3" t="s">
        <v>64930</v>
      </c>
      <c r="B64841" s="4" t="s">
        <v>3723</v>
      </c>
    </row>
    <row r="64842" spans="1:2" x14ac:dyDescent="0.25">
      <c r="A64842" s="3" t="s">
        <v>64931</v>
      </c>
      <c r="B64842" s="4" t="s">
        <v>3723</v>
      </c>
    </row>
    <row r="64843" spans="1:2" x14ac:dyDescent="0.25">
      <c r="A64843" s="3" t="s">
        <v>64932</v>
      </c>
      <c r="B64843" s="4" t="s">
        <v>3723</v>
      </c>
    </row>
    <row r="64844" spans="1:2" x14ac:dyDescent="0.25">
      <c r="A64844" s="3" t="s">
        <v>64933</v>
      </c>
      <c r="B64844" s="4" t="s">
        <v>3723</v>
      </c>
    </row>
    <row r="64845" spans="1:2" x14ac:dyDescent="0.25">
      <c r="A64845" s="3" t="s">
        <v>64934</v>
      </c>
      <c r="B64845" s="4" t="s">
        <v>3723</v>
      </c>
    </row>
    <row r="64846" spans="1:2" x14ac:dyDescent="0.25">
      <c r="A64846" s="3" t="s">
        <v>64935</v>
      </c>
      <c r="B64846" s="4" t="s">
        <v>3723</v>
      </c>
    </row>
    <row r="64847" spans="1:2" x14ac:dyDescent="0.25">
      <c r="A64847" s="3" t="s">
        <v>64936</v>
      </c>
      <c r="B64847" s="4" t="s">
        <v>3723</v>
      </c>
    </row>
    <row r="64848" spans="1:2" x14ac:dyDescent="0.25">
      <c r="A64848" s="3" t="s">
        <v>64937</v>
      </c>
      <c r="B64848" s="4" t="s">
        <v>3723</v>
      </c>
    </row>
    <row r="64849" spans="1:2" x14ac:dyDescent="0.25">
      <c r="A64849" s="3" t="s">
        <v>64938</v>
      </c>
      <c r="B64849" s="4" t="s">
        <v>3723</v>
      </c>
    </row>
    <row r="64850" spans="1:2" x14ac:dyDescent="0.25">
      <c r="A64850" s="3" t="s">
        <v>64939</v>
      </c>
      <c r="B64850" s="4" t="s">
        <v>3723</v>
      </c>
    </row>
    <row r="64851" spans="1:2" x14ac:dyDescent="0.25">
      <c r="A64851" s="3" t="s">
        <v>64940</v>
      </c>
      <c r="B64851" s="4" t="s">
        <v>3723</v>
      </c>
    </row>
    <row r="64852" spans="1:2" x14ac:dyDescent="0.25">
      <c r="A64852" s="3" t="s">
        <v>64941</v>
      </c>
      <c r="B64852" s="4" t="s">
        <v>3723</v>
      </c>
    </row>
    <row r="64853" spans="1:2" x14ac:dyDescent="0.25">
      <c r="A64853" s="3" t="s">
        <v>64942</v>
      </c>
      <c r="B64853" s="4" t="s">
        <v>3723</v>
      </c>
    </row>
    <row r="64854" spans="1:2" x14ac:dyDescent="0.25">
      <c r="A64854" s="3" t="s">
        <v>64943</v>
      </c>
      <c r="B64854" s="4" t="s">
        <v>3723</v>
      </c>
    </row>
    <row r="64855" spans="1:2" x14ac:dyDescent="0.25">
      <c r="A64855" s="3" t="s">
        <v>64944</v>
      </c>
      <c r="B64855" s="4" t="s">
        <v>3723</v>
      </c>
    </row>
    <row r="64856" spans="1:2" x14ac:dyDescent="0.25">
      <c r="A64856" s="3" t="s">
        <v>64945</v>
      </c>
      <c r="B64856" s="4" t="s">
        <v>3723</v>
      </c>
    </row>
    <row r="64857" spans="1:2" x14ac:dyDescent="0.25">
      <c r="A64857" s="3" t="s">
        <v>64946</v>
      </c>
      <c r="B64857" s="4" t="s">
        <v>3723</v>
      </c>
    </row>
    <row r="64858" spans="1:2" x14ac:dyDescent="0.25">
      <c r="A64858" s="3" t="s">
        <v>64947</v>
      </c>
      <c r="B64858" s="4" t="s">
        <v>3723</v>
      </c>
    </row>
    <row r="64859" spans="1:2" x14ac:dyDescent="0.25">
      <c r="A64859" s="3" t="s">
        <v>64948</v>
      </c>
      <c r="B64859" s="4" t="s">
        <v>3723</v>
      </c>
    </row>
    <row r="64860" spans="1:2" x14ac:dyDescent="0.25">
      <c r="A64860" s="3" t="s">
        <v>64949</v>
      </c>
      <c r="B64860" s="4" t="s">
        <v>3723</v>
      </c>
    </row>
    <row r="64861" spans="1:2" x14ac:dyDescent="0.25">
      <c r="A64861" s="3" t="s">
        <v>64950</v>
      </c>
      <c r="B64861" s="4" t="s">
        <v>3723</v>
      </c>
    </row>
    <row r="64862" spans="1:2" x14ac:dyDescent="0.25">
      <c r="A64862" s="3" t="s">
        <v>64951</v>
      </c>
      <c r="B64862" s="4" t="s">
        <v>3723</v>
      </c>
    </row>
    <row r="64863" spans="1:2" x14ac:dyDescent="0.25">
      <c r="A64863" s="3" t="s">
        <v>64952</v>
      </c>
      <c r="B64863" s="4" t="s">
        <v>3723</v>
      </c>
    </row>
    <row r="64864" spans="1:2" x14ac:dyDescent="0.25">
      <c r="A64864" s="3" t="s">
        <v>64953</v>
      </c>
      <c r="B64864" s="4" t="s">
        <v>3723</v>
      </c>
    </row>
    <row r="64865" spans="1:2" x14ac:dyDescent="0.25">
      <c r="A64865" s="3" t="s">
        <v>64954</v>
      </c>
      <c r="B64865" s="4" t="s">
        <v>3723</v>
      </c>
    </row>
    <row r="64866" spans="1:2" x14ac:dyDescent="0.25">
      <c r="A64866" s="3" t="s">
        <v>64955</v>
      </c>
      <c r="B64866" s="4" t="s">
        <v>3723</v>
      </c>
    </row>
    <row r="64867" spans="1:2" x14ac:dyDescent="0.25">
      <c r="A64867" s="3" t="s">
        <v>64956</v>
      </c>
      <c r="B64867" s="4" t="s">
        <v>3723</v>
      </c>
    </row>
    <row r="64868" spans="1:2" x14ac:dyDescent="0.25">
      <c r="A64868" s="3" t="s">
        <v>64957</v>
      </c>
      <c r="B64868" s="4" t="s">
        <v>3723</v>
      </c>
    </row>
    <row r="64869" spans="1:2" x14ac:dyDescent="0.25">
      <c r="A64869" s="3" t="s">
        <v>64958</v>
      </c>
      <c r="B64869" s="4" t="s">
        <v>3723</v>
      </c>
    </row>
    <row r="64870" spans="1:2" x14ac:dyDescent="0.25">
      <c r="A64870" s="3" t="s">
        <v>64959</v>
      </c>
      <c r="B64870" s="4" t="s">
        <v>3723</v>
      </c>
    </row>
    <row r="64871" spans="1:2" x14ac:dyDescent="0.25">
      <c r="A64871" s="3" t="s">
        <v>64960</v>
      </c>
      <c r="B64871" s="4" t="s">
        <v>3723</v>
      </c>
    </row>
    <row r="64872" spans="1:2" x14ac:dyDescent="0.25">
      <c r="A64872" s="3" t="s">
        <v>64961</v>
      </c>
      <c r="B64872" s="4" t="s">
        <v>3723</v>
      </c>
    </row>
    <row r="64873" spans="1:2" x14ac:dyDescent="0.25">
      <c r="A64873" s="3" t="s">
        <v>64962</v>
      </c>
      <c r="B64873" s="4" t="s">
        <v>3723</v>
      </c>
    </row>
    <row r="64874" spans="1:2" x14ac:dyDescent="0.25">
      <c r="A64874" s="3" t="s">
        <v>64963</v>
      </c>
      <c r="B64874" s="4" t="s">
        <v>3723</v>
      </c>
    </row>
    <row r="64875" spans="1:2" x14ac:dyDescent="0.25">
      <c r="A64875" s="3" t="s">
        <v>64964</v>
      </c>
      <c r="B64875" s="4" t="s">
        <v>3723</v>
      </c>
    </row>
    <row r="64876" spans="1:2" x14ac:dyDescent="0.25">
      <c r="A64876" s="3" t="s">
        <v>64965</v>
      </c>
      <c r="B64876" s="4" t="s">
        <v>3723</v>
      </c>
    </row>
    <row r="64877" spans="1:2" x14ac:dyDescent="0.25">
      <c r="A64877" s="3" t="s">
        <v>64966</v>
      </c>
      <c r="B64877" s="4" t="s">
        <v>3723</v>
      </c>
    </row>
    <row r="64878" spans="1:2" x14ac:dyDescent="0.25">
      <c r="A64878" s="3" t="s">
        <v>64967</v>
      </c>
      <c r="B64878" s="4" t="s">
        <v>3723</v>
      </c>
    </row>
    <row r="64879" spans="1:2" x14ac:dyDescent="0.25">
      <c r="A64879" s="3" t="s">
        <v>64968</v>
      </c>
      <c r="B64879" s="4" t="s">
        <v>3723</v>
      </c>
    </row>
    <row r="64880" spans="1:2" x14ac:dyDescent="0.25">
      <c r="A64880" s="3" t="s">
        <v>64969</v>
      </c>
      <c r="B64880" s="4" t="s">
        <v>3723</v>
      </c>
    </row>
    <row r="64881" spans="1:2" x14ac:dyDescent="0.25">
      <c r="A64881" s="3" t="s">
        <v>64970</v>
      </c>
      <c r="B64881" s="4" t="s">
        <v>3723</v>
      </c>
    </row>
    <row r="64882" spans="1:2" x14ac:dyDescent="0.25">
      <c r="A64882" s="3" t="s">
        <v>64971</v>
      </c>
      <c r="B64882" s="4" t="s">
        <v>3723</v>
      </c>
    </row>
    <row r="64883" spans="1:2" x14ac:dyDescent="0.25">
      <c r="A64883" s="3" t="s">
        <v>64972</v>
      </c>
      <c r="B64883" s="4" t="s">
        <v>3723</v>
      </c>
    </row>
    <row r="64884" spans="1:2" x14ac:dyDescent="0.25">
      <c r="A64884" s="3" t="s">
        <v>64973</v>
      </c>
      <c r="B64884" s="4" t="s">
        <v>3723</v>
      </c>
    </row>
    <row r="64885" spans="1:2" x14ac:dyDescent="0.25">
      <c r="A64885" s="3" t="s">
        <v>64974</v>
      </c>
      <c r="B64885" s="4" t="s">
        <v>3723</v>
      </c>
    </row>
    <row r="64886" spans="1:2" x14ac:dyDescent="0.25">
      <c r="A64886" s="3" t="s">
        <v>64975</v>
      </c>
      <c r="B64886" s="4" t="s">
        <v>3723</v>
      </c>
    </row>
    <row r="64887" spans="1:2" x14ac:dyDescent="0.25">
      <c r="A64887" s="3" t="s">
        <v>64976</v>
      </c>
      <c r="B64887" s="4" t="s">
        <v>3723</v>
      </c>
    </row>
    <row r="64888" spans="1:2" x14ac:dyDescent="0.25">
      <c r="A64888" s="3" t="s">
        <v>64977</v>
      </c>
      <c r="B64888" s="4" t="s">
        <v>3723</v>
      </c>
    </row>
    <row r="64889" spans="1:2" x14ac:dyDescent="0.25">
      <c r="A64889" s="3" t="s">
        <v>64978</v>
      </c>
      <c r="B64889" s="4" t="s">
        <v>9434</v>
      </c>
    </row>
    <row r="64890" spans="1:2" x14ac:dyDescent="0.25">
      <c r="A64890" s="3" t="s">
        <v>64979</v>
      </c>
      <c r="B64890" s="4" t="s">
        <v>9434</v>
      </c>
    </row>
    <row r="64891" spans="1:2" x14ac:dyDescent="0.25">
      <c r="A64891" s="3" t="s">
        <v>64980</v>
      </c>
      <c r="B64891" s="4" t="s">
        <v>9434</v>
      </c>
    </row>
    <row r="64892" spans="1:2" x14ac:dyDescent="0.25">
      <c r="A64892" s="3" t="s">
        <v>64981</v>
      </c>
      <c r="B64892" s="4" t="s">
        <v>9434</v>
      </c>
    </row>
    <row r="64893" spans="1:2" x14ac:dyDescent="0.25">
      <c r="A64893" s="3" t="s">
        <v>64982</v>
      </c>
      <c r="B64893" s="4" t="s">
        <v>9434</v>
      </c>
    </row>
    <row r="64894" spans="1:2" x14ac:dyDescent="0.25">
      <c r="A64894" s="3" t="s">
        <v>64983</v>
      </c>
      <c r="B64894" s="4" t="s">
        <v>9434</v>
      </c>
    </row>
    <row r="64895" spans="1:2" x14ac:dyDescent="0.25">
      <c r="A64895" s="3" t="s">
        <v>64984</v>
      </c>
      <c r="B64895" s="4" t="s">
        <v>9434</v>
      </c>
    </row>
    <row r="64896" spans="1:2" x14ac:dyDescent="0.25">
      <c r="A64896" s="3" t="s">
        <v>64985</v>
      </c>
      <c r="B64896" s="4" t="s">
        <v>9434</v>
      </c>
    </row>
    <row r="64897" spans="1:2" x14ac:dyDescent="0.25">
      <c r="A64897" s="3" t="s">
        <v>64986</v>
      </c>
      <c r="B64897" s="4" t="s">
        <v>9434</v>
      </c>
    </row>
    <row r="64898" spans="1:2" x14ac:dyDescent="0.25">
      <c r="A64898" s="3" t="s">
        <v>64987</v>
      </c>
      <c r="B64898" s="4" t="s">
        <v>9434</v>
      </c>
    </row>
    <row r="64899" spans="1:2" x14ac:dyDescent="0.25">
      <c r="A64899" s="3" t="s">
        <v>64988</v>
      </c>
      <c r="B64899" s="4" t="s">
        <v>9434</v>
      </c>
    </row>
    <row r="64900" spans="1:2" x14ac:dyDescent="0.25">
      <c r="A64900" s="3" t="s">
        <v>64989</v>
      </c>
      <c r="B64900" s="4" t="s">
        <v>9434</v>
      </c>
    </row>
    <row r="64901" spans="1:2" x14ac:dyDescent="0.25">
      <c r="A64901" s="3" t="s">
        <v>64990</v>
      </c>
      <c r="B64901" s="4" t="s">
        <v>9434</v>
      </c>
    </row>
    <row r="64902" spans="1:2" x14ac:dyDescent="0.25">
      <c r="A64902" s="3" t="s">
        <v>64991</v>
      </c>
      <c r="B64902" s="4" t="s">
        <v>9434</v>
      </c>
    </row>
    <row r="64903" spans="1:2" x14ac:dyDescent="0.25">
      <c r="A64903" s="3" t="s">
        <v>64992</v>
      </c>
      <c r="B64903" s="4" t="s">
        <v>9434</v>
      </c>
    </row>
    <row r="64904" spans="1:2" x14ac:dyDescent="0.25">
      <c r="A64904" s="3" t="s">
        <v>64993</v>
      </c>
      <c r="B64904" s="4" t="s">
        <v>9434</v>
      </c>
    </row>
    <row r="64905" spans="1:2" x14ac:dyDescent="0.25">
      <c r="A64905" s="3" t="s">
        <v>64994</v>
      </c>
      <c r="B64905" s="4" t="s">
        <v>9434</v>
      </c>
    </row>
    <row r="64906" spans="1:2" x14ac:dyDescent="0.25">
      <c r="A64906" s="3" t="s">
        <v>64995</v>
      </c>
      <c r="B64906" s="4" t="s">
        <v>9434</v>
      </c>
    </row>
    <row r="64907" spans="1:2" x14ac:dyDescent="0.25">
      <c r="A64907" s="3" t="s">
        <v>64996</v>
      </c>
      <c r="B64907" s="4" t="s">
        <v>9434</v>
      </c>
    </row>
    <row r="64908" spans="1:2" x14ac:dyDescent="0.25">
      <c r="A64908" s="3" t="s">
        <v>64997</v>
      </c>
      <c r="B64908" s="4" t="s">
        <v>9434</v>
      </c>
    </row>
    <row r="64909" spans="1:2" x14ac:dyDescent="0.25">
      <c r="A64909" s="3" t="s">
        <v>64998</v>
      </c>
      <c r="B64909" s="4" t="s">
        <v>9434</v>
      </c>
    </row>
    <row r="64910" spans="1:2" x14ac:dyDescent="0.25">
      <c r="A64910" s="3" t="s">
        <v>64999</v>
      </c>
      <c r="B64910" s="4" t="s">
        <v>9434</v>
      </c>
    </row>
    <row r="64911" spans="1:2" x14ac:dyDescent="0.25">
      <c r="A64911" s="3" t="s">
        <v>65000</v>
      </c>
      <c r="B64911" s="4" t="s">
        <v>9434</v>
      </c>
    </row>
    <row r="64912" spans="1:2" x14ac:dyDescent="0.25">
      <c r="A64912" s="3" t="s">
        <v>65001</v>
      </c>
      <c r="B64912" s="4" t="s">
        <v>9434</v>
      </c>
    </row>
    <row r="64913" spans="1:2" x14ac:dyDescent="0.25">
      <c r="A64913" s="3" t="s">
        <v>65002</v>
      </c>
      <c r="B64913" s="4" t="s">
        <v>9434</v>
      </c>
    </row>
    <row r="64914" spans="1:2" x14ac:dyDescent="0.25">
      <c r="A64914" s="3" t="s">
        <v>65003</v>
      </c>
      <c r="B64914" s="4" t="s">
        <v>9434</v>
      </c>
    </row>
    <row r="64915" spans="1:2" x14ac:dyDescent="0.25">
      <c r="A64915" s="3" t="s">
        <v>65004</v>
      </c>
      <c r="B64915" s="4" t="s">
        <v>9434</v>
      </c>
    </row>
    <row r="64916" spans="1:2" x14ac:dyDescent="0.25">
      <c r="A64916" s="3" t="s">
        <v>65005</v>
      </c>
      <c r="B64916" s="4" t="s">
        <v>9434</v>
      </c>
    </row>
    <row r="64917" spans="1:2" x14ac:dyDescent="0.25">
      <c r="A64917" s="3" t="s">
        <v>65006</v>
      </c>
      <c r="B64917" s="4" t="s">
        <v>9434</v>
      </c>
    </row>
    <row r="64918" spans="1:2" x14ac:dyDescent="0.25">
      <c r="A64918" s="3" t="s">
        <v>65007</v>
      </c>
      <c r="B64918" s="4" t="s">
        <v>9434</v>
      </c>
    </row>
    <row r="64919" spans="1:2" x14ac:dyDescent="0.25">
      <c r="A64919" s="3" t="s">
        <v>65008</v>
      </c>
      <c r="B64919" s="4" t="s">
        <v>9434</v>
      </c>
    </row>
    <row r="64920" spans="1:2" x14ac:dyDescent="0.25">
      <c r="A64920" s="3" t="s">
        <v>65009</v>
      </c>
      <c r="B64920" s="4" t="s">
        <v>9434</v>
      </c>
    </row>
    <row r="64921" spans="1:2" x14ac:dyDescent="0.25">
      <c r="A64921" s="3" t="s">
        <v>65010</v>
      </c>
      <c r="B64921" s="4" t="s">
        <v>9434</v>
      </c>
    </row>
    <row r="64922" spans="1:2" x14ac:dyDescent="0.25">
      <c r="A64922" s="3" t="s">
        <v>65011</v>
      </c>
      <c r="B64922" s="4" t="s">
        <v>9434</v>
      </c>
    </row>
    <row r="64923" spans="1:2" x14ac:dyDescent="0.25">
      <c r="A64923" s="3" t="s">
        <v>65012</v>
      </c>
      <c r="B64923" s="4" t="s">
        <v>9434</v>
      </c>
    </row>
    <row r="64924" spans="1:2" x14ac:dyDescent="0.25">
      <c r="A64924" s="3" t="s">
        <v>65013</v>
      </c>
      <c r="B64924" s="4" t="s">
        <v>9434</v>
      </c>
    </row>
    <row r="64925" spans="1:2" x14ac:dyDescent="0.25">
      <c r="A64925" s="3" t="s">
        <v>65014</v>
      </c>
      <c r="B64925" s="4" t="s">
        <v>9434</v>
      </c>
    </row>
    <row r="64926" spans="1:2" x14ac:dyDescent="0.25">
      <c r="A64926" s="3" t="s">
        <v>65015</v>
      </c>
      <c r="B64926" s="4" t="s">
        <v>9434</v>
      </c>
    </row>
    <row r="64927" spans="1:2" x14ac:dyDescent="0.25">
      <c r="A64927" s="3" t="s">
        <v>65016</v>
      </c>
      <c r="B64927" s="4" t="s">
        <v>9434</v>
      </c>
    </row>
    <row r="64928" spans="1:2" x14ac:dyDescent="0.25">
      <c r="A64928" s="3" t="s">
        <v>65017</v>
      </c>
      <c r="B64928" s="4" t="s">
        <v>9434</v>
      </c>
    </row>
    <row r="64929" spans="1:2" x14ac:dyDescent="0.25">
      <c r="A64929" s="3" t="s">
        <v>65018</v>
      </c>
      <c r="B64929" s="4" t="s">
        <v>9434</v>
      </c>
    </row>
    <row r="64930" spans="1:2" x14ac:dyDescent="0.25">
      <c r="A64930" s="3" t="s">
        <v>65019</v>
      </c>
      <c r="B64930" s="4" t="s">
        <v>9434</v>
      </c>
    </row>
    <row r="64931" spans="1:2" x14ac:dyDescent="0.25">
      <c r="A64931" s="3" t="s">
        <v>65020</v>
      </c>
      <c r="B64931" s="4" t="s">
        <v>9434</v>
      </c>
    </row>
    <row r="64932" spans="1:2" x14ac:dyDescent="0.25">
      <c r="A64932" s="3" t="s">
        <v>65021</v>
      </c>
      <c r="B64932" s="4" t="s">
        <v>9434</v>
      </c>
    </row>
    <row r="64933" spans="1:2" x14ac:dyDescent="0.25">
      <c r="A64933" s="3" t="s">
        <v>65022</v>
      </c>
      <c r="B64933" s="4" t="s">
        <v>9434</v>
      </c>
    </row>
    <row r="64934" spans="1:2" x14ac:dyDescent="0.25">
      <c r="A64934" s="3" t="s">
        <v>65023</v>
      </c>
      <c r="B64934" s="4" t="s">
        <v>9434</v>
      </c>
    </row>
    <row r="64935" spans="1:2" x14ac:dyDescent="0.25">
      <c r="A64935" s="3" t="s">
        <v>65024</v>
      </c>
      <c r="B64935" s="4" t="s">
        <v>9434</v>
      </c>
    </row>
    <row r="64936" spans="1:2" x14ac:dyDescent="0.25">
      <c r="A64936" s="3" t="s">
        <v>65025</v>
      </c>
      <c r="B64936" s="4" t="s">
        <v>9434</v>
      </c>
    </row>
    <row r="64937" spans="1:2" x14ac:dyDescent="0.25">
      <c r="A64937" s="3" t="s">
        <v>65026</v>
      </c>
      <c r="B64937" s="4" t="s">
        <v>9434</v>
      </c>
    </row>
    <row r="64938" spans="1:2" x14ac:dyDescent="0.25">
      <c r="A64938" s="3" t="s">
        <v>65027</v>
      </c>
      <c r="B64938" s="4" t="s">
        <v>9434</v>
      </c>
    </row>
    <row r="64939" spans="1:2" x14ac:dyDescent="0.25">
      <c r="A64939" s="3" t="s">
        <v>65028</v>
      </c>
      <c r="B64939" s="4" t="s">
        <v>9434</v>
      </c>
    </row>
    <row r="64940" spans="1:2" x14ac:dyDescent="0.25">
      <c r="A64940" s="3" t="s">
        <v>65029</v>
      </c>
      <c r="B64940" s="4" t="s">
        <v>9434</v>
      </c>
    </row>
    <row r="64941" spans="1:2" x14ac:dyDescent="0.25">
      <c r="A64941" s="3" t="s">
        <v>65030</v>
      </c>
      <c r="B64941" s="4" t="s">
        <v>9434</v>
      </c>
    </row>
    <row r="64942" spans="1:2" x14ac:dyDescent="0.25">
      <c r="A64942" s="3" t="s">
        <v>65031</v>
      </c>
      <c r="B64942" s="4" t="s">
        <v>9434</v>
      </c>
    </row>
    <row r="64943" spans="1:2" x14ac:dyDescent="0.25">
      <c r="A64943" s="3" t="s">
        <v>65032</v>
      </c>
      <c r="B64943" s="4" t="s">
        <v>9434</v>
      </c>
    </row>
    <row r="64944" spans="1:2" x14ac:dyDescent="0.25">
      <c r="A64944" s="3" t="s">
        <v>65033</v>
      </c>
      <c r="B64944" s="4" t="s">
        <v>9434</v>
      </c>
    </row>
    <row r="64945" spans="1:2" x14ac:dyDescent="0.25">
      <c r="A64945" s="3" t="s">
        <v>65034</v>
      </c>
      <c r="B64945" s="4" t="s">
        <v>9434</v>
      </c>
    </row>
    <row r="64946" spans="1:2" x14ac:dyDescent="0.25">
      <c r="A64946" s="3" t="s">
        <v>65035</v>
      </c>
      <c r="B64946" s="4" t="s">
        <v>9434</v>
      </c>
    </row>
    <row r="64947" spans="1:2" x14ac:dyDescent="0.25">
      <c r="A64947" s="3" t="s">
        <v>65036</v>
      </c>
      <c r="B64947" s="4" t="s">
        <v>9434</v>
      </c>
    </row>
    <row r="64948" spans="1:2" x14ac:dyDescent="0.25">
      <c r="A64948" s="3" t="s">
        <v>65037</v>
      </c>
      <c r="B64948" s="4" t="s">
        <v>9434</v>
      </c>
    </row>
    <row r="64949" spans="1:2" x14ac:dyDescent="0.25">
      <c r="A64949" s="3" t="s">
        <v>65038</v>
      </c>
      <c r="B64949" s="4" t="s">
        <v>9434</v>
      </c>
    </row>
    <row r="64950" spans="1:2" x14ac:dyDescent="0.25">
      <c r="A64950" s="3" t="s">
        <v>65039</v>
      </c>
      <c r="B64950" s="4" t="s">
        <v>9434</v>
      </c>
    </row>
    <row r="64951" spans="1:2" x14ac:dyDescent="0.25">
      <c r="A64951" s="3" t="s">
        <v>65040</v>
      </c>
      <c r="B64951" s="4" t="s">
        <v>9434</v>
      </c>
    </row>
    <row r="64952" spans="1:2" x14ac:dyDescent="0.25">
      <c r="A64952" s="3" t="s">
        <v>65041</v>
      </c>
      <c r="B64952" s="4" t="s">
        <v>9434</v>
      </c>
    </row>
    <row r="64953" spans="1:2" x14ac:dyDescent="0.25">
      <c r="A64953" s="3" t="s">
        <v>65042</v>
      </c>
      <c r="B64953" s="4" t="s">
        <v>9434</v>
      </c>
    </row>
    <row r="64954" spans="1:2" x14ac:dyDescent="0.25">
      <c r="A64954" s="3" t="s">
        <v>65043</v>
      </c>
      <c r="B64954" s="4" t="s">
        <v>9434</v>
      </c>
    </row>
    <row r="64955" spans="1:2" x14ac:dyDescent="0.25">
      <c r="A64955" s="3" t="s">
        <v>65044</v>
      </c>
      <c r="B64955" s="4" t="s">
        <v>9434</v>
      </c>
    </row>
    <row r="64956" spans="1:2" x14ac:dyDescent="0.25">
      <c r="A64956" s="3" t="s">
        <v>65045</v>
      </c>
      <c r="B64956" s="4" t="s">
        <v>9434</v>
      </c>
    </row>
    <row r="64957" spans="1:2" x14ac:dyDescent="0.25">
      <c r="A64957" s="3" t="s">
        <v>65046</v>
      </c>
      <c r="B64957" s="4" t="s">
        <v>9434</v>
      </c>
    </row>
    <row r="64958" spans="1:2" x14ac:dyDescent="0.25">
      <c r="A64958" s="3" t="s">
        <v>65047</v>
      </c>
      <c r="B64958" s="4" t="s">
        <v>9434</v>
      </c>
    </row>
    <row r="64959" spans="1:2" x14ac:dyDescent="0.25">
      <c r="A64959" s="3" t="s">
        <v>65048</v>
      </c>
      <c r="B64959" s="4" t="s">
        <v>9434</v>
      </c>
    </row>
    <row r="64960" spans="1:2" x14ac:dyDescent="0.25">
      <c r="A64960" s="3" t="s">
        <v>65049</v>
      </c>
      <c r="B64960" s="4" t="s">
        <v>9434</v>
      </c>
    </row>
    <row r="64961" spans="1:2" x14ac:dyDescent="0.25">
      <c r="A64961" s="3" t="s">
        <v>65050</v>
      </c>
      <c r="B64961" s="4" t="s">
        <v>9434</v>
      </c>
    </row>
    <row r="64962" spans="1:2" x14ac:dyDescent="0.25">
      <c r="A64962" s="3" t="s">
        <v>65051</v>
      </c>
      <c r="B64962" s="4" t="s">
        <v>9434</v>
      </c>
    </row>
    <row r="64963" spans="1:2" x14ac:dyDescent="0.25">
      <c r="A64963" s="3" t="s">
        <v>65052</v>
      </c>
      <c r="B64963" s="4" t="s">
        <v>9434</v>
      </c>
    </row>
    <row r="64964" spans="1:2" x14ac:dyDescent="0.25">
      <c r="A64964" s="3" t="s">
        <v>65053</v>
      </c>
      <c r="B64964" s="4" t="s">
        <v>9434</v>
      </c>
    </row>
    <row r="64965" spans="1:2" x14ac:dyDescent="0.25">
      <c r="A64965" s="3" t="s">
        <v>65054</v>
      </c>
      <c r="B64965" s="4" t="s">
        <v>9434</v>
      </c>
    </row>
    <row r="64966" spans="1:2" x14ac:dyDescent="0.25">
      <c r="A64966" s="3" t="s">
        <v>65055</v>
      </c>
      <c r="B64966" s="4" t="s">
        <v>9434</v>
      </c>
    </row>
    <row r="64967" spans="1:2" x14ac:dyDescent="0.25">
      <c r="A64967" s="3" t="s">
        <v>65056</v>
      </c>
      <c r="B64967" s="4" t="s">
        <v>9434</v>
      </c>
    </row>
    <row r="64968" spans="1:2" x14ac:dyDescent="0.25">
      <c r="A64968" s="3" t="s">
        <v>65057</v>
      </c>
      <c r="B64968" s="4" t="s">
        <v>9434</v>
      </c>
    </row>
    <row r="64969" spans="1:2" x14ac:dyDescent="0.25">
      <c r="A64969" s="3" t="s">
        <v>65058</v>
      </c>
      <c r="B64969" s="4" t="s">
        <v>9434</v>
      </c>
    </row>
    <row r="64970" spans="1:2" x14ac:dyDescent="0.25">
      <c r="A64970" s="3" t="s">
        <v>65059</v>
      </c>
      <c r="B64970" s="4" t="s">
        <v>9434</v>
      </c>
    </row>
    <row r="64971" spans="1:2" x14ac:dyDescent="0.25">
      <c r="A64971" s="3" t="s">
        <v>65060</v>
      </c>
      <c r="B64971" s="4" t="s">
        <v>9434</v>
      </c>
    </row>
    <row r="64972" spans="1:2" x14ac:dyDescent="0.25">
      <c r="A64972" s="3" t="s">
        <v>65061</v>
      </c>
      <c r="B64972" s="4" t="s">
        <v>9434</v>
      </c>
    </row>
    <row r="64973" spans="1:2" x14ac:dyDescent="0.25">
      <c r="A64973" s="3" t="s">
        <v>65062</v>
      </c>
      <c r="B64973" s="4" t="s">
        <v>9434</v>
      </c>
    </row>
    <row r="64974" spans="1:2" x14ac:dyDescent="0.25">
      <c r="A64974" s="3" t="s">
        <v>65063</v>
      </c>
      <c r="B64974" s="4" t="s">
        <v>9434</v>
      </c>
    </row>
    <row r="64975" spans="1:2" x14ac:dyDescent="0.25">
      <c r="A64975" s="3" t="s">
        <v>65064</v>
      </c>
      <c r="B64975" s="4" t="s">
        <v>9434</v>
      </c>
    </row>
    <row r="64976" spans="1:2" x14ac:dyDescent="0.25">
      <c r="A64976" s="3" t="s">
        <v>65065</v>
      </c>
      <c r="B64976" s="4" t="s">
        <v>9434</v>
      </c>
    </row>
    <row r="64977" spans="1:2" x14ac:dyDescent="0.25">
      <c r="A64977" s="3" t="s">
        <v>65066</v>
      </c>
      <c r="B64977" s="4" t="s">
        <v>9434</v>
      </c>
    </row>
    <row r="64978" spans="1:2" x14ac:dyDescent="0.25">
      <c r="A64978" s="3" t="s">
        <v>65067</v>
      </c>
      <c r="B64978" s="4" t="s">
        <v>9434</v>
      </c>
    </row>
    <row r="64979" spans="1:2" x14ac:dyDescent="0.25">
      <c r="A64979" s="3" t="s">
        <v>65068</v>
      </c>
      <c r="B64979" s="4" t="s">
        <v>9434</v>
      </c>
    </row>
    <row r="64980" spans="1:2" x14ac:dyDescent="0.25">
      <c r="A64980" s="3" t="s">
        <v>65069</v>
      </c>
      <c r="B64980" s="4" t="s">
        <v>9434</v>
      </c>
    </row>
    <row r="64981" spans="1:2" x14ac:dyDescent="0.25">
      <c r="A64981" s="3" t="s">
        <v>65070</v>
      </c>
      <c r="B64981" s="4" t="s">
        <v>9434</v>
      </c>
    </row>
    <row r="64982" spans="1:2" x14ac:dyDescent="0.25">
      <c r="A64982" s="3" t="s">
        <v>65071</v>
      </c>
      <c r="B64982" s="4" t="s">
        <v>9434</v>
      </c>
    </row>
    <row r="64983" spans="1:2" x14ac:dyDescent="0.25">
      <c r="A64983" s="3" t="s">
        <v>65072</v>
      </c>
      <c r="B64983" s="4" t="s">
        <v>9434</v>
      </c>
    </row>
    <row r="64984" spans="1:2" x14ac:dyDescent="0.25">
      <c r="A64984" s="3" t="s">
        <v>65073</v>
      </c>
      <c r="B64984" s="4" t="s">
        <v>9434</v>
      </c>
    </row>
    <row r="64985" spans="1:2" x14ac:dyDescent="0.25">
      <c r="A64985" s="3" t="s">
        <v>65074</v>
      </c>
      <c r="B64985" s="4" t="s">
        <v>9434</v>
      </c>
    </row>
    <row r="64986" spans="1:2" x14ac:dyDescent="0.25">
      <c r="A64986" s="3" t="s">
        <v>65075</v>
      </c>
      <c r="B64986" s="4" t="s">
        <v>9434</v>
      </c>
    </row>
    <row r="64987" spans="1:2" x14ac:dyDescent="0.25">
      <c r="A64987" s="3" t="s">
        <v>65076</v>
      </c>
      <c r="B64987" s="4" t="s">
        <v>9434</v>
      </c>
    </row>
    <row r="64988" spans="1:2" x14ac:dyDescent="0.25">
      <c r="A64988" s="3" t="s">
        <v>65077</v>
      </c>
      <c r="B64988" s="4" t="s">
        <v>9434</v>
      </c>
    </row>
    <row r="64989" spans="1:2" x14ac:dyDescent="0.25">
      <c r="A64989" s="3" t="s">
        <v>65078</v>
      </c>
      <c r="B64989" s="4" t="s">
        <v>9434</v>
      </c>
    </row>
    <row r="64990" spans="1:2" x14ac:dyDescent="0.25">
      <c r="A64990" s="3" t="s">
        <v>65079</v>
      </c>
      <c r="B64990" s="4" t="s">
        <v>9434</v>
      </c>
    </row>
    <row r="64991" spans="1:2" x14ac:dyDescent="0.25">
      <c r="A64991" s="3" t="s">
        <v>65080</v>
      </c>
      <c r="B64991" s="4" t="s">
        <v>9434</v>
      </c>
    </row>
    <row r="64992" spans="1:2" x14ac:dyDescent="0.25">
      <c r="A64992" s="3" t="s">
        <v>65081</v>
      </c>
      <c r="B64992" s="4" t="s">
        <v>9434</v>
      </c>
    </row>
    <row r="64993" spans="1:2" x14ac:dyDescent="0.25">
      <c r="A64993" s="3" t="s">
        <v>65082</v>
      </c>
      <c r="B64993" s="4" t="s">
        <v>9434</v>
      </c>
    </row>
    <row r="64994" spans="1:2" x14ac:dyDescent="0.25">
      <c r="A64994" s="3" t="s">
        <v>65083</v>
      </c>
      <c r="B64994" s="4" t="s">
        <v>9434</v>
      </c>
    </row>
    <row r="64995" spans="1:2" x14ac:dyDescent="0.25">
      <c r="A64995" s="3" t="s">
        <v>65084</v>
      </c>
      <c r="B64995" s="4" t="s">
        <v>9434</v>
      </c>
    </row>
    <row r="64996" spans="1:2" x14ac:dyDescent="0.25">
      <c r="A64996" s="3" t="s">
        <v>65085</v>
      </c>
      <c r="B64996" s="4" t="s">
        <v>9434</v>
      </c>
    </row>
    <row r="64997" spans="1:2" x14ac:dyDescent="0.25">
      <c r="A64997" s="3" t="s">
        <v>65086</v>
      </c>
      <c r="B64997" s="4" t="s">
        <v>9434</v>
      </c>
    </row>
    <row r="64998" spans="1:2" x14ac:dyDescent="0.25">
      <c r="A64998" s="3" t="s">
        <v>65087</v>
      </c>
      <c r="B64998" s="4" t="s">
        <v>9434</v>
      </c>
    </row>
    <row r="64999" spans="1:2" x14ac:dyDescent="0.25">
      <c r="A64999" s="3" t="s">
        <v>65088</v>
      </c>
      <c r="B64999" s="4" t="s">
        <v>9434</v>
      </c>
    </row>
    <row r="65000" spans="1:2" x14ac:dyDescent="0.25">
      <c r="A65000" s="3" t="s">
        <v>65089</v>
      </c>
      <c r="B65000" s="4" t="s">
        <v>9434</v>
      </c>
    </row>
    <row r="65001" spans="1:2" x14ac:dyDescent="0.25">
      <c r="A65001" s="3" t="s">
        <v>65090</v>
      </c>
      <c r="B65001" s="4" t="s">
        <v>9434</v>
      </c>
    </row>
    <row r="65002" spans="1:2" x14ac:dyDescent="0.25">
      <c r="A65002" s="3" t="s">
        <v>65091</v>
      </c>
      <c r="B65002" s="4" t="s">
        <v>9434</v>
      </c>
    </row>
    <row r="65003" spans="1:2" x14ac:dyDescent="0.25">
      <c r="A65003" s="3" t="s">
        <v>65092</v>
      </c>
      <c r="B65003" s="4" t="s">
        <v>9434</v>
      </c>
    </row>
    <row r="65004" spans="1:2" x14ac:dyDescent="0.25">
      <c r="A65004" s="3" t="s">
        <v>65093</v>
      </c>
      <c r="B65004" s="4" t="s">
        <v>9434</v>
      </c>
    </row>
    <row r="65005" spans="1:2" x14ac:dyDescent="0.25">
      <c r="A65005" s="3" t="s">
        <v>65094</v>
      </c>
      <c r="B65005" s="4" t="s">
        <v>9434</v>
      </c>
    </row>
    <row r="65006" spans="1:2" x14ac:dyDescent="0.25">
      <c r="A65006" s="3" t="s">
        <v>65095</v>
      </c>
      <c r="B65006" s="4" t="s">
        <v>9434</v>
      </c>
    </row>
    <row r="65007" spans="1:2" x14ac:dyDescent="0.25">
      <c r="A65007" s="3" t="s">
        <v>65096</v>
      </c>
      <c r="B65007" s="4" t="s">
        <v>9434</v>
      </c>
    </row>
    <row r="65008" spans="1:2" x14ac:dyDescent="0.25">
      <c r="A65008" s="3" t="s">
        <v>65097</v>
      </c>
      <c r="B65008" s="4" t="s">
        <v>9434</v>
      </c>
    </row>
    <row r="65009" spans="1:2" x14ac:dyDescent="0.25">
      <c r="A65009" s="3" t="s">
        <v>65098</v>
      </c>
      <c r="B65009" s="4" t="s">
        <v>9434</v>
      </c>
    </row>
    <row r="65010" spans="1:2" x14ac:dyDescent="0.25">
      <c r="A65010" s="3" t="s">
        <v>65099</v>
      </c>
      <c r="B65010" s="4" t="s">
        <v>9434</v>
      </c>
    </row>
    <row r="65011" spans="1:2" x14ac:dyDescent="0.25">
      <c r="A65011" s="3" t="s">
        <v>65100</v>
      </c>
      <c r="B65011" s="4" t="s">
        <v>9434</v>
      </c>
    </row>
    <row r="65012" spans="1:2" x14ac:dyDescent="0.25">
      <c r="A65012" s="3" t="s">
        <v>65101</v>
      </c>
      <c r="B65012" s="4" t="s">
        <v>9434</v>
      </c>
    </row>
    <row r="65013" spans="1:2" x14ac:dyDescent="0.25">
      <c r="A65013" s="3" t="s">
        <v>65102</v>
      </c>
      <c r="B65013" s="4" t="s">
        <v>9434</v>
      </c>
    </row>
    <row r="65014" spans="1:2" x14ac:dyDescent="0.25">
      <c r="A65014" s="3" t="s">
        <v>65103</v>
      </c>
      <c r="B65014" s="4" t="s">
        <v>9434</v>
      </c>
    </row>
    <row r="65015" spans="1:2" x14ac:dyDescent="0.25">
      <c r="A65015" s="3" t="s">
        <v>65104</v>
      </c>
      <c r="B65015" s="4" t="s">
        <v>9434</v>
      </c>
    </row>
    <row r="65016" spans="1:2" x14ac:dyDescent="0.25">
      <c r="A65016" s="3" t="s">
        <v>65105</v>
      </c>
      <c r="B65016" s="4" t="s">
        <v>9434</v>
      </c>
    </row>
    <row r="65017" spans="1:2" x14ac:dyDescent="0.25">
      <c r="A65017" s="3" t="s">
        <v>65106</v>
      </c>
      <c r="B65017" s="4" t="s">
        <v>9434</v>
      </c>
    </row>
    <row r="65018" spans="1:2" x14ac:dyDescent="0.25">
      <c r="A65018" s="3" t="s">
        <v>65107</v>
      </c>
      <c r="B65018" s="4" t="s">
        <v>9434</v>
      </c>
    </row>
    <row r="65019" spans="1:2" x14ac:dyDescent="0.25">
      <c r="A65019" s="3" t="s">
        <v>65108</v>
      </c>
      <c r="B65019" s="4" t="s">
        <v>9434</v>
      </c>
    </row>
    <row r="65020" spans="1:2" x14ac:dyDescent="0.25">
      <c r="A65020" s="3" t="s">
        <v>65109</v>
      </c>
      <c r="B65020" s="4" t="s">
        <v>9434</v>
      </c>
    </row>
    <row r="65021" spans="1:2" x14ac:dyDescent="0.25">
      <c r="A65021" s="3" t="s">
        <v>65110</v>
      </c>
      <c r="B65021" s="4" t="s">
        <v>9434</v>
      </c>
    </row>
    <row r="65022" spans="1:2" x14ac:dyDescent="0.25">
      <c r="A65022" s="3" t="s">
        <v>65111</v>
      </c>
      <c r="B65022" s="4" t="s">
        <v>9434</v>
      </c>
    </row>
    <row r="65023" spans="1:2" x14ac:dyDescent="0.25">
      <c r="A65023" s="3" t="s">
        <v>65112</v>
      </c>
      <c r="B65023" s="4" t="s">
        <v>9434</v>
      </c>
    </row>
    <row r="65024" spans="1:2" x14ac:dyDescent="0.25">
      <c r="A65024" s="3" t="s">
        <v>65113</v>
      </c>
      <c r="B65024" s="4" t="s">
        <v>9434</v>
      </c>
    </row>
    <row r="65025" spans="1:2" x14ac:dyDescent="0.25">
      <c r="A65025" s="3" t="s">
        <v>65114</v>
      </c>
      <c r="B65025" s="4" t="s">
        <v>9434</v>
      </c>
    </row>
    <row r="65026" spans="1:2" x14ac:dyDescent="0.25">
      <c r="A65026" s="3" t="s">
        <v>65115</v>
      </c>
      <c r="B65026" s="4" t="s">
        <v>9434</v>
      </c>
    </row>
    <row r="65027" spans="1:2" x14ac:dyDescent="0.25">
      <c r="A65027" s="3" t="s">
        <v>65116</v>
      </c>
      <c r="B65027" s="4" t="s">
        <v>9434</v>
      </c>
    </row>
    <row r="65028" spans="1:2" x14ac:dyDescent="0.25">
      <c r="A65028" s="3" t="s">
        <v>65117</v>
      </c>
      <c r="B65028" s="4" t="s">
        <v>9434</v>
      </c>
    </row>
    <row r="65029" spans="1:2" x14ac:dyDescent="0.25">
      <c r="A65029" s="3" t="s">
        <v>65118</v>
      </c>
      <c r="B65029" s="4" t="s">
        <v>9434</v>
      </c>
    </row>
    <row r="65030" spans="1:2" x14ac:dyDescent="0.25">
      <c r="A65030" s="3" t="s">
        <v>65119</v>
      </c>
      <c r="B65030" s="4" t="s">
        <v>3708</v>
      </c>
    </row>
    <row r="65031" spans="1:2" x14ac:dyDescent="0.25">
      <c r="A65031" s="3" t="s">
        <v>65120</v>
      </c>
      <c r="B65031" s="4" t="s">
        <v>3708</v>
      </c>
    </row>
    <row r="65032" spans="1:2" x14ac:dyDescent="0.25">
      <c r="A65032" s="3" t="s">
        <v>65121</v>
      </c>
      <c r="B65032" s="4" t="s">
        <v>3708</v>
      </c>
    </row>
    <row r="65033" spans="1:2" x14ac:dyDescent="0.25">
      <c r="A65033" s="3" t="s">
        <v>65122</v>
      </c>
      <c r="B65033" s="4" t="s">
        <v>3708</v>
      </c>
    </row>
    <row r="65034" spans="1:2" x14ac:dyDescent="0.25">
      <c r="A65034" s="3" t="s">
        <v>65123</v>
      </c>
      <c r="B65034" s="4" t="s">
        <v>3708</v>
      </c>
    </row>
    <row r="65035" spans="1:2" x14ac:dyDescent="0.25">
      <c r="A65035" s="3" t="s">
        <v>65124</v>
      </c>
      <c r="B65035" s="4" t="s">
        <v>3708</v>
      </c>
    </row>
    <row r="65036" spans="1:2" x14ac:dyDescent="0.25">
      <c r="A65036" s="3" t="s">
        <v>65125</v>
      </c>
      <c r="B65036" s="4" t="s">
        <v>3708</v>
      </c>
    </row>
    <row r="65037" spans="1:2" x14ac:dyDescent="0.25">
      <c r="A65037" s="3" t="s">
        <v>65126</v>
      </c>
      <c r="B65037" s="4" t="s">
        <v>3708</v>
      </c>
    </row>
    <row r="65038" spans="1:2" x14ac:dyDescent="0.25">
      <c r="A65038" s="3" t="s">
        <v>65127</v>
      </c>
      <c r="B65038" s="4" t="s">
        <v>3708</v>
      </c>
    </row>
    <row r="65039" spans="1:2" x14ac:dyDescent="0.25">
      <c r="A65039" s="3" t="s">
        <v>65128</v>
      </c>
      <c r="B65039" s="4" t="s">
        <v>9436</v>
      </c>
    </row>
    <row r="65040" spans="1:2" x14ac:dyDescent="0.25">
      <c r="A65040" s="3" t="s">
        <v>65129</v>
      </c>
      <c r="B65040" s="4" t="s">
        <v>9436</v>
      </c>
    </row>
    <row r="65041" spans="1:2" x14ac:dyDescent="0.25">
      <c r="A65041" s="3" t="s">
        <v>65130</v>
      </c>
      <c r="B65041" s="4" t="s">
        <v>9436</v>
      </c>
    </row>
    <row r="65042" spans="1:2" x14ac:dyDescent="0.25">
      <c r="A65042" s="3" t="s">
        <v>65131</v>
      </c>
      <c r="B65042" s="4" t="s">
        <v>9436</v>
      </c>
    </row>
    <row r="65043" spans="1:2" x14ac:dyDescent="0.25">
      <c r="A65043" s="3" t="s">
        <v>65132</v>
      </c>
      <c r="B65043" s="4" t="s">
        <v>9436</v>
      </c>
    </row>
    <row r="65044" spans="1:2" x14ac:dyDescent="0.25">
      <c r="A65044" s="3" t="s">
        <v>65133</v>
      </c>
      <c r="B65044" s="4" t="s">
        <v>9436</v>
      </c>
    </row>
    <row r="65045" spans="1:2" x14ac:dyDescent="0.25">
      <c r="A65045" s="3" t="s">
        <v>65134</v>
      </c>
      <c r="B65045" s="4" t="s">
        <v>9436</v>
      </c>
    </row>
    <row r="65046" spans="1:2" x14ac:dyDescent="0.25">
      <c r="A65046" s="3" t="s">
        <v>65135</v>
      </c>
      <c r="B65046" s="4" t="s">
        <v>9436</v>
      </c>
    </row>
    <row r="65047" spans="1:2" x14ac:dyDescent="0.25">
      <c r="A65047" s="3" t="s">
        <v>65136</v>
      </c>
      <c r="B65047" s="4" t="s">
        <v>9436</v>
      </c>
    </row>
    <row r="65048" spans="1:2" x14ac:dyDescent="0.25">
      <c r="A65048" s="3" t="s">
        <v>65137</v>
      </c>
      <c r="B65048" s="4" t="s">
        <v>9436</v>
      </c>
    </row>
    <row r="65049" spans="1:2" x14ac:dyDescent="0.25">
      <c r="A65049" s="3" t="s">
        <v>65138</v>
      </c>
      <c r="B65049" s="4" t="s">
        <v>9436</v>
      </c>
    </row>
    <row r="65050" spans="1:2" x14ac:dyDescent="0.25">
      <c r="A65050" s="3" t="s">
        <v>65139</v>
      </c>
      <c r="B65050" s="4" t="s">
        <v>9436</v>
      </c>
    </row>
    <row r="65051" spans="1:2" x14ac:dyDescent="0.25">
      <c r="A65051" s="3" t="s">
        <v>65140</v>
      </c>
      <c r="B65051" s="4" t="s">
        <v>9436</v>
      </c>
    </row>
    <row r="65052" spans="1:2" x14ac:dyDescent="0.25">
      <c r="A65052" s="3" t="s">
        <v>65141</v>
      </c>
      <c r="B65052" s="4" t="s">
        <v>9436</v>
      </c>
    </row>
    <row r="65053" spans="1:2" x14ac:dyDescent="0.25">
      <c r="A65053" s="3" t="s">
        <v>65142</v>
      </c>
      <c r="B65053" s="4" t="s">
        <v>9436</v>
      </c>
    </row>
    <row r="65054" spans="1:2" x14ac:dyDescent="0.25">
      <c r="A65054" s="3" t="s">
        <v>65143</v>
      </c>
      <c r="B65054" s="4" t="s">
        <v>9436</v>
      </c>
    </row>
    <row r="65055" spans="1:2" x14ac:dyDescent="0.25">
      <c r="A65055" s="3" t="s">
        <v>65144</v>
      </c>
      <c r="B65055" s="4" t="s">
        <v>9436</v>
      </c>
    </row>
    <row r="65056" spans="1:2" x14ac:dyDescent="0.25">
      <c r="A65056" s="3" t="s">
        <v>65145</v>
      </c>
      <c r="B65056" s="4" t="s">
        <v>9436</v>
      </c>
    </row>
    <row r="65057" spans="1:2" x14ac:dyDescent="0.25">
      <c r="A65057" s="3" t="s">
        <v>65146</v>
      </c>
      <c r="B65057" s="4" t="s">
        <v>9436</v>
      </c>
    </row>
    <row r="65058" spans="1:2" x14ac:dyDescent="0.25">
      <c r="A65058" s="3" t="s">
        <v>65147</v>
      </c>
      <c r="B65058" s="4" t="s">
        <v>9436</v>
      </c>
    </row>
    <row r="65059" spans="1:2" x14ac:dyDescent="0.25">
      <c r="A65059" s="3" t="s">
        <v>65148</v>
      </c>
      <c r="B65059" s="4" t="s">
        <v>9436</v>
      </c>
    </row>
    <row r="65060" spans="1:2" x14ac:dyDescent="0.25">
      <c r="A65060" s="3" t="s">
        <v>65149</v>
      </c>
      <c r="B65060" s="4" t="s">
        <v>9436</v>
      </c>
    </row>
    <row r="65061" spans="1:2" x14ac:dyDescent="0.25">
      <c r="A65061" s="3" t="s">
        <v>65150</v>
      </c>
      <c r="B65061" s="4" t="s">
        <v>9436</v>
      </c>
    </row>
    <row r="65062" spans="1:2" x14ac:dyDescent="0.25">
      <c r="A65062" s="3" t="s">
        <v>65151</v>
      </c>
      <c r="B65062" s="4" t="s">
        <v>9436</v>
      </c>
    </row>
    <row r="65063" spans="1:2" x14ac:dyDescent="0.25">
      <c r="A65063" s="3" t="s">
        <v>65152</v>
      </c>
      <c r="B65063" s="4" t="s">
        <v>9436</v>
      </c>
    </row>
    <row r="65064" spans="1:2" x14ac:dyDescent="0.25">
      <c r="A65064" s="3" t="s">
        <v>65153</v>
      </c>
      <c r="B65064" s="4" t="s">
        <v>9436</v>
      </c>
    </row>
    <row r="65065" spans="1:2" x14ac:dyDescent="0.25">
      <c r="A65065" s="3" t="s">
        <v>65154</v>
      </c>
      <c r="B65065" s="4" t="s">
        <v>9436</v>
      </c>
    </row>
    <row r="65066" spans="1:2" x14ac:dyDescent="0.25">
      <c r="A65066" s="3" t="s">
        <v>65155</v>
      </c>
      <c r="B65066" s="4" t="s">
        <v>9436</v>
      </c>
    </row>
    <row r="65067" spans="1:2" x14ac:dyDescent="0.25">
      <c r="A65067" s="3" t="s">
        <v>65156</v>
      </c>
      <c r="B65067" s="4" t="s">
        <v>9436</v>
      </c>
    </row>
    <row r="65068" spans="1:2" x14ac:dyDescent="0.25">
      <c r="A65068" s="3" t="s">
        <v>65157</v>
      </c>
      <c r="B65068" s="4" t="s">
        <v>9436</v>
      </c>
    </row>
    <row r="65069" spans="1:2" x14ac:dyDescent="0.25">
      <c r="A65069" s="3" t="s">
        <v>65158</v>
      </c>
      <c r="B65069" s="4" t="s">
        <v>9436</v>
      </c>
    </row>
    <row r="65070" spans="1:2" x14ac:dyDescent="0.25">
      <c r="A65070" s="3" t="s">
        <v>65159</v>
      </c>
      <c r="B65070" s="4" t="s">
        <v>9436</v>
      </c>
    </row>
    <row r="65071" spans="1:2" x14ac:dyDescent="0.25">
      <c r="A65071" s="3" t="s">
        <v>65160</v>
      </c>
      <c r="B65071" s="4" t="s">
        <v>9436</v>
      </c>
    </row>
    <row r="65072" spans="1:2" x14ac:dyDescent="0.25">
      <c r="A65072" s="3" t="s">
        <v>65161</v>
      </c>
      <c r="B65072" s="4" t="s">
        <v>9436</v>
      </c>
    </row>
    <row r="65073" spans="1:2" x14ac:dyDescent="0.25">
      <c r="A65073" s="3" t="s">
        <v>65162</v>
      </c>
      <c r="B65073" s="4" t="s">
        <v>9436</v>
      </c>
    </row>
    <row r="65074" spans="1:2" x14ac:dyDescent="0.25">
      <c r="A65074" s="3" t="s">
        <v>65163</v>
      </c>
      <c r="B65074" s="4" t="s">
        <v>9436</v>
      </c>
    </row>
    <row r="65075" spans="1:2" x14ac:dyDescent="0.25">
      <c r="A65075" s="3" t="s">
        <v>65164</v>
      </c>
      <c r="B65075" s="4" t="s">
        <v>9436</v>
      </c>
    </row>
    <row r="65076" spans="1:2" x14ac:dyDescent="0.25">
      <c r="A65076" s="3" t="s">
        <v>65165</v>
      </c>
      <c r="B65076" s="4" t="s">
        <v>3728</v>
      </c>
    </row>
    <row r="65077" spans="1:2" x14ac:dyDescent="0.25">
      <c r="A65077" s="3" t="s">
        <v>65166</v>
      </c>
      <c r="B65077" s="4" t="s">
        <v>3728</v>
      </c>
    </row>
    <row r="65078" spans="1:2" x14ac:dyDescent="0.25">
      <c r="A65078" s="3" t="s">
        <v>65167</v>
      </c>
      <c r="B65078" s="4" t="s">
        <v>3728</v>
      </c>
    </row>
    <row r="65079" spans="1:2" x14ac:dyDescent="0.25">
      <c r="A65079" s="3" t="s">
        <v>65168</v>
      </c>
      <c r="B65079" s="4" t="s">
        <v>3728</v>
      </c>
    </row>
    <row r="65080" spans="1:2" x14ac:dyDescent="0.25">
      <c r="A65080" s="3" t="s">
        <v>65169</v>
      </c>
      <c r="B65080" s="4" t="s">
        <v>3728</v>
      </c>
    </row>
    <row r="65081" spans="1:2" x14ac:dyDescent="0.25">
      <c r="A65081" s="3" t="s">
        <v>65170</v>
      </c>
      <c r="B65081" s="4" t="s">
        <v>3728</v>
      </c>
    </row>
    <row r="65082" spans="1:2" x14ac:dyDescent="0.25">
      <c r="A65082" s="3" t="s">
        <v>65171</v>
      </c>
      <c r="B65082" s="4" t="s">
        <v>3728</v>
      </c>
    </row>
    <row r="65083" spans="1:2" x14ac:dyDescent="0.25">
      <c r="A65083" s="3" t="s">
        <v>65172</v>
      </c>
      <c r="B65083" s="4" t="s">
        <v>3728</v>
      </c>
    </row>
    <row r="65084" spans="1:2" x14ac:dyDescent="0.25">
      <c r="A65084" s="3" t="s">
        <v>65173</v>
      </c>
      <c r="B65084" s="4" t="s">
        <v>3728</v>
      </c>
    </row>
    <row r="65085" spans="1:2" x14ac:dyDescent="0.25">
      <c r="A65085" s="3" t="s">
        <v>65174</v>
      </c>
      <c r="B65085" s="4" t="s">
        <v>3728</v>
      </c>
    </row>
    <row r="65086" spans="1:2" x14ac:dyDescent="0.25">
      <c r="A65086" s="3" t="s">
        <v>65175</v>
      </c>
      <c r="B65086" s="4" t="s">
        <v>3728</v>
      </c>
    </row>
    <row r="65087" spans="1:2" x14ac:dyDescent="0.25">
      <c r="A65087" s="3" t="s">
        <v>65176</v>
      </c>
      <c r="B65087" s="4" t="s">
        <v>3728</v>
      </c>
    </row>
    <row r="65088" spans="1:2" x14ac:dyDescent="0.25">
      <c r="A65088" s="3" t="s">
        <v>65177</v>
      </c>
      <c r="B65088" s="4" t="s">
        <v>9441</v>
      </c>
    </row>
    <row r="65089" spans="1:2" x14ac:dyDescent="0.25">
      <c r="A65089" s="3" t="s">
        <v>65178</v>
      </c>
      <c r="B65089" s="4" t="s">
        <v>9441</v>
      </c>
    </row>
    <row r="65090" spans="1:2" x14ac:dyDescent="0.25">
      <c r="A65090" s="3" t="s">
        <v>65179</v>
      </c>
      <c r="B65090" s="4" t="s">
        <v>9441</v>
      </c>
    </row>
    <row r="65091" spans="1:2" x14ac:dyDescent="0.25">
      <c r="A65091" s="3" t="s">
        <v>65180</v>
      </c>
      <c r="B65091" s="4" t="s">
        <v>9441</v>
      </c>
    </row>
    <row r="65092" spans="1:2" x14ac:dyDescent="0.25">
      <c r="A65092" s="3" t="s">
        <v>65181</v>
      </c>
      <c r="B65092" s="4" t="s">
        <v>9441</v>
      </c>
    </row>
    <row r="65093" spans="1:2" x14ac:dyDescent="0.25">
      <c r="A65093" s="3" t="s">
        <v>65182</v>
      </c>
      <c r="B65093" s="4" t="s">
        <v>9441</v>
      </c>
    </row>
    <row r="65094" spans="1:2" x14ac:dyDescent="0.25">
      <c r="A65094" s="3" t="s">
        <v>65183</v>
      </c>
      <c r="B65094" s="4" t="s">
        <v>9441</v>
      </c>
    </row>
    <row r="65095" spans="1:2" x14ac:dyDescent="0.25">
      <c r="A65095" s="3" t="s">
        <v>65184</v>
      </c>
      <c r="B65095" s="4" t="s">
        <v>9441</v>
      </c>
    </row>
    <row r="65096" spans="1:2" x14ac:dyDescent="0.25">
      <c r="A65096" s="3" t="s">
        <v>65185</v>
      </c>
      <c r="B65096" s="4" t="s">
        <v>9441</v>
      </c>
    </row>
    <row r="65097" spans="1:2" x14ac:dyDescent="0.25">
      <c r="A65097" s="3" t="s">
        <v>65186</v>
      </c>
      <c r="B65097" s="4" t="s">
        <v>9441</v>
      </c>
    </row>
    <row r="65098" spans="1:2" x14ac:dyDescent="0.25">
      <c r="A65098" s="3" t="s">
        <v>65187</v>
      </c>
      <c r="B65098" s="4" t="s">
        <v>9441</v>
      </c>
    </row>
    <row r="65099" spans="1:2" x14ac:dyDescent="0.25">
      <c r="A65099" s="3" t="s">
        <v>65188</v>
      </c>
      <c r="B65099" s="4" t="s">
        <v>9441</v>
      </c>
    </row>
    <row r="65100" spans="1:2" x14ac:dyDescent="0.25">
      <c r="A65100" s="3" t="s">
        <v>65189</v>
      </c>
      <c r="B65100" s="4" t="s">
        <v>9441</v>
      </c>
    </row>
    <row r="65101" spans="1:2" x14ac:dyDescent="0.25">
      <c r="A65101" s="3" t="s">
        <v>65190</v>
      </c>
      <c r="B65101" s="4" t="s">
        <v>9441</v>
      </c>
    </row>
    <row r="65102" spans="1:2" x14ac:dyDescent="0.25">
      <c r="A65102" s="3" t="s">
        <v>65191</v>
      </c>
      <c r="B65102" s="4" t="s">
        <v>9441</v>
      </c>
    </row>
    <row r="65103" spans="1:2" x14ac:dyDescent="0.25">
      <c r="A65103" s="3" t="s">
        <v>65192</v>
      </c>
      <c r="B65103" s="4" t="s">
        <v>9441</v>
      </c>
    </row>
    <row r="65104" spans="1:2" x14ac:dyDescent="0.25">
      <c r="A65104" s="3" t="s">
        <v>65193</v>
      </c>
      <c r="B65104" s="4" t="s">
        <v>9441</v>
      </c>
    </row>
    <row r="65105" spans="1:2" x14ac:dyDescent="0.25">
      <c r="A65105" s="3" t="s">
        <v>65194</v>
      </c>
      <c r="B65105" s="4" t="s">
        <v>9441</v>
      </c>
    </row>
    <row r="65106" spans="1:2" x14ac:dyDescent="0.25">
      <c r="A65106" s="3" t="s">
        <v>65195</v>
      </c>
      <c r="B65106" s="4" t="s">
        <v>3722</v>
      </c>
    </row>
    <row r="65107" spans="1:2" x14ac:dyDescent="0.25">
      <c r="A65107" s="3" t="s">
        <v>65196</v>
      </c>
      <c r="B65107" s="4" t="s">
        <v>3722</v>
      </c>
    </row>
    <row r="65108" spans="1:2" x14ac:dyDescent="0.25">
      <c r="A65108" s="3" t="s">
        <v>65197</v>
      </c>
      <c r="B65108" s="4" t="s">
        <v>3722</v>
      </c>
    </row>
    <row r="65109" spans="1:2" x14ac:dyDescent="0.25">
      <c r="A65109" s="3" t="s">
        <v>65198</v>
      </c>
      <c r="B65109" s="4" t="s">
        <v>3722</v>
      </c>
    </row>
    <row r="65110" spans="1:2" x14ac:dyDescent="0.25">
      <c r="A65110" s="3" t="s">
        <v>65199</v>
      </c>
      <c r="B65110" s="4" t="s">
        <v>3722</v>
      </c>
    </row>
    <row r="65111" spans="1:2" x14ac:dyDescent="0.25">
      <c r="A65111" s="3" t="s">
        <v>65200</v>
      </c>
      <c r="B65111" s="4" t="s">
        <v>3722</v>
      </c>
    </row>
    <row r="65112" spans="1:2" x14ac:dyDescent="0.25">
      <c r="A65112" s="3" t="s">
        <v>65201</v>
      </c>
      <c r="B65112" s="4" t="s">
        <v>3722</v>
      </c>
    </row>
    <row r="65113" spans="1:2" x14ac:dyDescent="0.25">
      <c r="A65113" s="3" t="s">
        <v>65202</v>
      </c>
      <c r="B65113" s="4" t="s">
        <v>3722</v>
      </c>
    </row>
    <row r="65114" spans="1:2" x14ac:dyDescent="0.25">
      <c r="A65114" s="3" t="s">
        <v>65203</v>
      </c>
      <c r="B65114" s="4" t="s">
        <v>3722</v>
      </c>
    </row>
    <row r="65115" spans="1:2" x14ac:dyDescent="0.25">
      <c r="A65115" s="3" t="s">
        <v>65204</v>
      </c>
      <c r="B65115" s="4" t="s">
        <v>3722</v>
      </c>
    </row>
    <row r="65116" spans="1:2" x14ac:dyDescent="0.25">
      <c r="A65116" s="3" t="s">
        <v>65205</v>
      </c>
      <c r="B65116" s="4" t="s">
        <v>3722</v>
      </c>
    </row>
    <row r="65117" spans="1:2" x14ac:dyDescent="0.25">
      <c r="A65117" s="3" t="s">
        <v>65206</v>
      </c>
      <c r="B65117" s="4" t="s">
        <v>3722</v>
      </c>
    </row>
    <row r="65118" spans="1:2" x14ac:dyDescent="0.25">
      <c r="A65118" s="3" t="s">
        <v>65207</v>
      </c>
      <c r="B65118" s="4" t="s">
        <v>3722</v>
      </c>
    </row>
    <row r="65119" spans="1:2" x14ac:dyDescent="0.25">
      <c r="A65119" s="3" t="s">
        <v>65208</v>
      </c>
      <c r="B65119" s="4" t="s">
        <v>3722</v>
      </c>
    </row>
    <row r="65120" spans="1:2" x14ac:dyDescent="0.25">
      <c r="A65120" s="3" t="s">
        <v>65209</v>
      </c>
      <c r="B65120" s="4" t="s">
        <v>3722</v>
      </c>
    </row>
    <row r="65121" spans="1:2" x14ac:dyDescent="0.25">
      <c r="A65121" s="3" t="s">
        <v>65210</v>
      </c>
      <c r="B65121" s="4" t="s">
        <v>3722</v>
      </c>
    </row>
    <row r="65122" spans="1:2" x14ac:dyDescent="0.25">
      <c r="A65122" s="3" t="s">
        <v>65211</v>
      </c>
      <c r="B65122" s="4" t="s">
        <v>3722</v>
      </c>
    </row>
    <row r="65123" spans="1:2" x14ac:dyDescent="0.25">
      <c r="A65123" s="3" t="s">
        <v>65212</v>
      </c>
      <c r="B65123" s="4" t="s">
        <v>3722</v>
      </c>
    </row>
    <row r="65124" spans="1:2" x14ac:dyDescent="0.25">
      <c r="A65124" s="3" t="s">
        <v>65213</v>
      </c>
      <c r="B65124" s="4" t="s">
        <v>3722</v>
      </c>
    </row>
    <row r="65125" spans="1:2" x14ac:dyDescent="0.25">
      <c r="A65125" s="3" t="s">
        <v>65214</v>
      </c>
      <c r="B65125" s="4" t="s">
        <v>3722</v>
      </c>
    </row>
    <row r="65126" spans="1:2" x14ac:dyDescent="0.25">
      <c r="A65126" s="3" t="s">
        <v>65215</v>
      </c>
      <c r="B65126" s="4" t="s">
        <v>3722</v>
      </c>
    </row>
    <row r="65127" spans="1:2" x14ac:dyDescent="0.25">
      <c r="A65127" s="3" t="s">
        <v>65216</v>
      </c>
      <c r="B65127" s="4" t="s">
        <v>3722</v>
      </c>
    </row>
    <row r="65128" spans="1:2" x14ac:dyDescent="0.25">
      <c r="A65128" s="3" t="s">
        <v>65217</v>
      </c>
      <c r="B65128" s="4" t="s">
        <v>3722</v>
      </c>
    </row>
    <row r="65129" spans="1:2" x14ac:dyDescent="0.25">
      <c r="A65129" s="3" t="s">
        <v>65218</v>
      </c>
      <c r="B65129" s="4" t="s">
        <v>3722</v>
      </c>
    </row>
    <row r="65130" spans="1:2" x14ac:dyDescent="0.25">
      <c r="A65130" s="3" t="s">
        <v>65219</v>
      </c>
      <c r="B65130" s="4" t="s">
        <v>3722</v>
      </c>
    </row>
    <row r="65131" spans="1:2" x14ac:dyDescent="0.25">
      <c r="A65131" s="3" t="s">
        <v>65220</v>
      </c>
      <c r="B65131" s="4" t="s">
        <v>3722</v>
      </c>
    </row>
    <row r="65132" spans="1:2" x14ac:dyDescent="0.25">
      <c r="A65132" s="3" t="s">
        <v>65221</v>
      </c>
      <c r="B65132" s="4" t="s">
        <v>3722</v>
      </c>
    </row>
    <row r="65133" spans="1:2" x14ac:dyDescent="0.25">
      <c r="A65133" s="3" t="s">
        <v>65222</v>
      </c>
      <c r="B65133" s="4" t="s">
        <v>3722</v>
      </c>
    </row>
    <row r="65134" spans="1:2" x14ac:dyDescent="0.25">
      <c r="A65134" s="3" t="s">
        <v>65223</v>
      </c>
      <c r="B65134" s="4" t="s">
        <v>3722</v>
      </c>
    </row>
    <row r="65135" spans="1:2" x14ac:dyDescent="0.25">
      <c r="A65135" s="3" t="s">
        <v>65224</v>
      </c>
      <c r="B65135" s="4" t="s">
        <v>3722</v>
      </c>
    </row>
    <row r="65136" spans="1:2" x14ac:dyDescent="0.25">
      <c r="A65136" s="3" t="s">
        <v>65225</v>
      </c>
      <c r="B65136" s="4" t="s">
        <v>3722</v>
      </c>
    </row>
    <row r="65137" spans="1:2" x14ac:dyDescent="0.25">
      <c r="A65137" s="3" t="s">
        <v>65226</v>
      </c>
      <c r="B65137" s="4" t="s">
        <v>3722</v>
      </c>
    </row>
    <row r="65138" spans="1:2" x14ac:dyDescent="0.25">
      <c r="A65138" s="3" t="s">
        <v>65227</v>
      </c>
      <c r="B65138" s="4" t="s">
        <v>3722</v>
      </c>
    </row>
    <row r="65139" spans="1:2" x14ac:dyDescent="0.25">
      <c r="A65139" s="3" t="s">
        <v>65228</v>
      </c>
      <c r="B65139" s="4" t="s">
        <v>3722</v>
      </c>
    </row>
    <row r="65140" spans="1:2" x14ac:dyDescent="0.25">
      <c r="A65140" s="3" t="s">
        <v>65229</v>
      </c>
      <c r="B65140" s="4" t="s">
        <v>3710</v>
      </c>
    </row>
    <row r="65141" spans="1:2" x14ac:dyDescent="0.25">
      <c r="A65141" s="3" t="s">
        <v>65230</v>
      </c>
      <c r="B65141" s="4" t="s">
        <v>3728</v>
      </c>
    </row>
    <row r="65142" spans="1:2" x14ac:dyDescent="0.25">
      <c r="A65142" s="3" t="s">
        <v>65231</v>
      </c>
      <c r="B65142" s="4" t="s">
        <v>3728</v>
      </c>
    </row>
    <row r="65143" spans="1:2" x14ac:dyDescent="0.25">
      <c r="A65143" s="3" t="s">
        <v>65232</v>
      </c>
      <c r="B65143" s="4" t="s">
        <v>11992</v>
      </c>
    </row>
    <row r="65144" spans="1:2" x14ac:dyDescent="0.25">
      <c r="A65144" s="3" t="s">
        <v>65233</v>
      </c>
      <c r="B65144" s="4" t="s">
        <v>11992</v>
      </c>
    </row>
    <row r="65145" spans="1:2" x14ac:dyDescent="0.25">
      <c r="A65145" s="3" t="s">
        <v>65234</v>
      </c>
      <c r="B65145" s="4" t="s">
        <v>9446</v>
      </c>
    </row>
    <row r="65146" spans="1:2" x14ac:dyDescent="0.25">
      <c r="A65146" s="3" t="s">
        <v>65235</v>
      </c>
      <c r="B65146" s="4" t="s">
        <v>9446</v>
      </c>
    </row>
    <row r="65147" spans="1:2" x14ac:dyDescent="0.25">
      <c r="A65147" s="3" t="s">
        <v>65236</v>
      </c>
      <c r="B65147" s="4" t="s">
        <v>9446</v>
      </c>
    </row>
    <row r="65148" spans="1:2" x14ac:dyDescent="0.25">
      <c r="A65148" s="3" t="s">
        <v>65237</v>
      </c>
      <c r="B65148" s="4" t="s">
        <v>9447</v>
      </c>
    </row>
    <row r="65149" spans="1:2" x14ac:dyDescent="0.25">
      <c r="A65149" s="3" t="s">
        <v>65238</v>
      </c>
      <c r="B65149" s="4" t="s">
        <v>9447</v>
      </c>
    </row>
    <row r="65150" spans="1:2" x14ac:dyDescent="0.25">
      <c r="A65150" s="3" t="s">
        <v>65239</v>
      </c>
      <c r="B65150" s="4" t="s">
        <v>9447</v>
      </c>
    </row>
    <row r="65151" spans="1:2" x14ac:dyDescent="0.25">
      <c r="A65151" s="3" t="s">
        <v>65240</v>
      </c>
      <c r="B65151" s="4" t="s">
        <v>9447</v>
      </c>
    </row>
    <row r="65152" spans="1:2" x14ac:dyDescent="0.25">
      <c r="A65152" s="3" t="s">
        <v>65241</v>
      </c>
      <c r="B65152" s="4" t="s">
        <v>9447</v>
      </c>
    </row>
    <row r="65153" spans="1:2" x14ac:dyDescent="0.25">
      <c r="A65153" s="3" t="s">
        <v>65242</v>
      </c>
      <c r="B65153" s="4" t="s">
        <v>9447</v>
      </c>
    </row>
    <row r="65154" spans="1:2" x14ac:dyDescent="0.25">
      <c r="A65154" s="3" t="s">
        <v>65243</v>
      </c>
      <c r="B65154" s="4" t="s">
        <v>9447</v>
      </c>
    </row>
    <row r="65155" spans="1:2" x14ac:dyDescent="0.25">
      <c r="A65155" s="3" t="s">
        <v>65244</v>
      </c>
      <c r="B65155" s="4" t="s">
        <v>9447</v>
      </c>
    </row>
    <row r="65156" spans="1:2" x14ac:dyDescent="0.25">
      <c r="A65156" s="3" t="s">
        <v>65245</v>
      </c>
      <c r="B65156" s="4" t="s">
        <v>9447</v>
      </c>
    </row>
    <row r="65157" spans="1:2" x14ac:dyDescent="0.25">
      <c r="A65157" s="3" t="s">
        <v>65246</v>
      </c>
      <c r="B65157" s="4" t="s">
        <v>9447</v>
      </c>
    </row>
    <row r="65158" spans="1:2" x14ac:dyDescent="0.25">
      <c r="A65158" s="3" t="s">
        <v>65247</v>
      </c>
      <c r="B65158" s="4" t="s">
        <v>9447</v>
      </c>
    </row>
    <row r="65159" spans="1:2" x14ac:dyDescent="0.25">
      <c r="A65159" s="3" t="s">
        <v>65248</v>
      </c>
      <c r="B65159" s="4" t="s">
        <v>9447</v>
      </c>
    </row>
    <row r="65160" spans="1:2" x14ac:dyDescent="0.25">
      <c r="A65160" s="3" t="s">
        <v>65249</v>
      </c>
      <c r="B65160" s="4" t="s">
        <v>9447</v>
      </c>
    </row>
    <row r="65161" spans="1:2" x14ac:dyDescent="0.25">
      <c r="A65161" s="3" t="s">
        <v>65250</v>
      </c>
      <c r="B65161" s="4" t="s">
        <v>9447</v>
      </c>
    </row>
    <row r="65162" spans="1:2" x14ac:dyDescent="0.25">
      <c r="A65162" s="3" t="s">
        <v>65251</v>
      </c>
      <c r="B65162" s="4" t="s">
        <v>9447</v>
      </c>
    </row>
    <row r="65163" spans="1:2" x14ac:dyDescent="0.25">
      <c r="A65163" s="3" t="s">
        <v>65252</v>
      </c>
      <c r="B65163" s="4" t="s">
        <v>9447</v>
      </c>
    </row>
    <row r="65164" spans="1:2" x14ac:dyDescent="0.25">
      <c r="A65164" s="3" t="s">
        <v>65253</v>
      </c>
      <c r="B65164" s="4" t="s">
        <v>9447</v>
      </c>
    </row>
    <row r="65165" spans="1:2" x14ac:dyDescent="0.25">
      <c r="A65165" s="3" t="s">
        <v>65254</v>
      </c>
      <c r="B65165" s="4" t="s">
        <v>9447</v>
      </c>
    </row>
    <row r="65166" spans="1:2" x14ac:dyDescent="0.25">
      <c r="A65166" s="3" t="s">
        <v>65255</v>
      </c>
      <c r="B65166" s="4" t="s">
        <v>9447</v>
      </c>
    </row>
    <row r="65167" spans="1:2" x14ac:dyDescent="0.25">
      <c r="A65167" s="3" t="s">
        <v>65256</v>
      </c>
      <c r="B65167" s="4" t="s">
        <v>9447</v>
      </c>
    </row>
    <row r="65168" spans="1:2" x14ac:dyDescent="0.25">
      <c r="A65168" s="3" t="s">
        <v>65257</v>
      </c>
      <c r="B65168" s="4" t="s">
        <v>9447</v>
      </c>
    </row>
    <row r="65169" spans="1:2" x14ac:dyDescent="0.25">
      <c r="A65169" s="3" t="s">
        <v>65258</v>
      </c>
      <c r="B65169" s="4" t="s">
        <v>9447</v>
      </c>
    </row>
    <row r="65170" spans="1:2" x14ac:dyDescent="0.25">
      <c r="A65170" s="3" t="s">
        <v>65259</v>
      </c>
      <c r="B65170" s="4" t="s">
        <v>9447</v>
      </c>
    </row>
    <row r="65171" spans="1:2" x14ac:dyDescent="0.25">
      <c r="A65171" s="3" t="s">
        <v>65260</v>
      </c>
      <c r="B65171" s="4" t="s">
        <v>9447</v>
      </c>
    </row>
    <row r="65172" spans="1:2" x14ac:dyDescent="0.25">
      <c r="A65172" s="3" t="s">
        <v>65261</v>
      </c>
      <c r="B65172" s="4" t="s">
        <v>9447</v>
      </c>
    </row>
    <row r="65173" spans="1:2" x14ac:dyDescent="0.25">
      <c r="A65173" s="3" t="s">
        <v>65262</v>
      </c>
      <c r="B65173" s="4" t="s">
        <v>9447</v>
      </c>
    </row>
    <row r="65174" spans="1:2" x14ac:dyDescent="0.25">
      <c r="A65174" s="3" t="s">
        <v>65263</v>
      </c>
      <c r="B65174" s="4" t="s">
        <v>9447</v>
      </c>
    </row>
    <row r="65175" spans="1:2" x14ac:dyDescent="0.25">
      <c r="A65175" s="3" t="s">
        <v>65264</v>
      </c>
      <c r="B65175" s="4" t="s">
        <v>9447</v>
      </c>
    </row>
    <row r="65176" spans="1:2" x14ac:dyDescent="0.25">
      <c r="A65176" s="3" t="s">
        <v>65265</v>
      </c>
      <c r="B65176" s="4" t="s">
        <v>9447</v>
      </c>
    </row>
    <row r="65177" spans="1:2" x14ac:dyDescent="0.25">
      <c r="A65177" s="3" t="s">
        <v>65266</v>
      </c>
      <c r="B65177" s="4" t="s">
        <v>9447</v>
      </c>
    </row>
    <row r="65178" spans="1:2" x14ac:dyDescent="0.25">
      <c r="A65178" s="3" t="s">
        <v>65267</v>
      </c>
      <c r="B65178" s="4" t="s">
        <v>9447</v>
      </c>
    </row>
    <row r="65179" spans="1:2" x14ac:dyDescent="0.25">
      <c r="A65179" s="3" t="s">
        <v>65268</v>
      </c>
      <c r="B65179" s="4" t="s">
        <v>9447</v>
      </c>
    </row>
    <row r="65180" spans="1:2" x14ac:dyDescent="0.25">
      <c r="A65180" s="3" t="s">
        <v>65269</v>
      </c>
      <c r="B65180" s="4" t="s">
        <v>9447</v>
      </c>
    </row>
    <row r="65181" spans="1:2" x14ac:dyDescent="0.25">
      <c r="A65181" s="3" t="s">
        <v>65270</v>
      </c>
      <c r="B65181" s="4" t="s">
        <v>9447</v>
      </c>
    </row>
    <row r="65182" spans="1:2" x14ac:dyDescent="0.25">
      <c r="A65182" s="3" t="s">
        <v>65271</v>
      </c>
      <c r="B65182" s="4" t="s">
        <v>9447</v>
      </c>
    </row>
    <row r="65183" spans="1:2" x14ac:dyDescent="0.25">
      <c r="A65183" s="3" t="s">
        <v>65272</v>
      </c>
      <c r="B65183" s="4" t="s">
        <v>9447</v>
      </c>
    </row>
    <row r="65184" spans="1:2" x14ac:dyDescent="0.25">
      <c r="A65184" s="3" t="s">
        <v>65273</v>
      </c>
      <c r="B65184" s="4" t="s">
        <v>9447</v>
      </c>
    </row>
    <row r="65185" spans="1:2" x14ac:dyDescent="0.25">
      <c r="A65185" s="3" t="s">
        <v>65274</v>
      </c>
      <c r="B65185" s="4" t="s">
        <v>9447</v>
      </c>
    </row>
    <row r="65186" spans="1:2" x14ac:dyDescent="0.25">
      <c r="A65186" s="3" t="s">
        <v>65275</v>
      </c>
      <c r="B65186" s="4" t="s">
        <v>9447</v>
      </c>
    </row>
    <row r="65187" spans="1:2" x14ac:dyDescent="0.25">
      <c r="A65187" s="3" t="s">
        <v>65276</v>
      </c>
      <c r="B65187" s="4" t="s">
        <v>9447</v>
      </c>
    </row>
    <row r="65188" spans="1:2" x14ac:dyDescent="0.25">
      <c r="A65188" s="3" t="s">
        <v>65277</v>
      </c>
      <c r="B65188" s="4" t="s">
        <v>9447</v>
      </c>
    </row>
    <row r="65189" spans="1:2" x14ac:dyDescent="0.25">
      <c r="A65189" s="3" t="s">
        <v>65278</v>
      </c>
      <c r="B65189" s="4" t="s">
        <v>9447</v>
      </c>
    </row>
    <row r="65190" spans="1:2" x14ac:dyDescent="0.25">
      <c r="A65190" s="3" t="s">
        <v>65279</v>
      </c>
      <c r="B65190" s="4" t="s">
        <v>9447</v>
      </c>
    </row>
    <row r="65191" spans="1:2" x14ac:dyDescent="0.25">
      <c r="A65191" s="3" t="s">
        <v>65280</v>
      </c>
      <c r="B65191" s="4" t="s">
        <v>9447</v>
      </c>
    </row>
    <row r="65192" spans="1:2" x14ac:dyDescent="0.25">
      <c r="A65192" s="3" t="s">
        <v>65281</v>
      </c>
      <c r="B65192" s="4" t="s">
        <v>9447</v>
      </c>
    </row>
    <row r="65193" spans="1:2" x14ac:dyDescent="0.25">
      <c r="A65193" s="3" t="s">
        <v>65282</v>
      </c>
      <c r="B65193" s="4" t="s">
        <v>9447</v>
      </c>
    </row>
    <row r="65194" spans="1:2" x14ac:dyDescent="0.25">
      <c r="A65194" s="3" t="s">
        <v>65283</v>
      </c>
      <c r="B65194" s="4" t="s">
        <v>9447</v>
      </c>
    </row>
    <row r="65195" spans="1:2" x14ac:dyDescent="0.25">
      <c r="A65195" s="3" t="s">
        <v>65284</v>
      </c>
      <c r="B65195" s="4" t="s">
        <v>9447</v>
      </c>
    </row>
    <row r="65196" spans="1:2" x14ac:dyDescent="0.25">
      <c r="A65196" s="3" t="s">
        <v>65285</v>
      </c>
      <c r="B65196" s="4" t="s">
        <v>9447</v>
      </c>
    </row>
    <row r="65197" spans="1:2" x14ac:dyDescent="0.25">
      <c r="A65197" s="3" t="s">
        <v>65286</v>
      </c>
      <c r="B65197" s="4" t="s">
        <v>9447</v>
      </c>
    </row>
    <row r="65198" spans="1:2" x14ac:dyDescent="0.25">
      <c r="A65198" s="3" t="s">
        <v>65287</v>
      </c>
      <c r="B65198" s="4" t="s">
        <v>9447</v>
      </c>
    </row>
    <row r="65199" spans="1:2" x14ac:dyDescent="0.25">
      <c r="A65199" s="3" t="s">
        <v>65288</v>
      </c>
      <c r="B65199" s="4" t="s">
        <v>9447</v>
      </c>
    </row>
    <row r="65200" spans="1:2" x14ac:dyDescent="0.25">
      <c r="A65200" s="3" t="s">
        <v>65289</v>
      </c>
      <c r="B65200" s="4" t="s">
        <v>9447</v>
      </c>
    </row>
    <row r="65201" spans="1:2" x14ac:dyDescent="0.25">
      <c r="A65201" s="3" t="s">
        <v>65290</v>
      </c>
      <c r="B65201" s="4" t="s">
        <v>9447</v>
      </c>
    </row>
    <row r="65202" spans="1:2" x14ac:dyDescent="0.25">
      <c r="A65202" s="3" t="s">
        <v>65291</v>
      </c>
      <c r="B65202" s="4" t="s">
        <v>9447</v>
      </c>
    </row>
    <row r="65203" spans="1:2" x14ac:dyDescent="0.25">
      <c r="A65203" s="3" t="s">
        <v>65292</v>
      </c>
      <c r="B65203" s="4" t="s">
        <v>9447</v>
      </c>
    </row>
    <row r="65204" spans="1:2" x14ac:dyDescent="0.25">
      <c r="A65204" s="3" t="s">
        <v>65293</v>
      </c>
      <c r="B65204" s="4" t="s">
        <v>9447</v>
      </c>
    </row>
    <row r="65205" spans="1:2" x14ac:dyDescent="0.25">
      <c r="A65205" s="3" t="s">
        <v>65294</v>
      </c>
      <c r="B65205" s="4" t="s">
        <v>9447</v>
      </c>
    </row>
    <row r="65206" spans="1:2" x14ac:dyDescent="0.25">
      <c r="A65206" s="3" t="s">
        <v>65295</v>
      </c>
      <c r="B65206" s="4" t="s">
        <v>9447</v>
      </c>
    </row>
    <row r="65207" spans="1:2" x14ac:dyDescent="0.25">
      <c r="A65207" s="3" t="s">
        <v>65296</v>
      </c>
      <c r="B65207" s="4" t="s">
        <v>9447</v>
      </c>
    </row>
    <row r="65208" spans="1:2" x14ac:dyDescent="0.25">
      <c r="A65208" s="3" t="s">
        <v>65297</v>
      </c>
      <c r="B65208" s="4" t="s">
        <v>9447</v>
      </c>
    </row>
    <row r="65209" spans="1:2" x14ac:dyDescent="0.25">
      <c r="A65209" s="3" t="s">
        <v>65298</v>
      </c>
      <c r="B65209" s="4" t="s">
        <v>9447</v>
      </c>
    </row>
    <row r="65210" spans="1:2" x14ac:dyDescent="0.25">
      <c r="A65210" s="3" t="s">
        <v>65299</v>
      </c>
      <c r="B65210" s="4" t="s">
        <v>9447</v>
      </c>
    </row>
    <row r="65211" spans="1:2" x14ac:dyDescent="0.25">
      <c r="A65211" s="3" t="s">
        <v>65300</v>
      </c>
      <c r="B65211" s="4" t="s">
        <v>9447</v>
      </c>
    </row>
    <row r="65212" spans="1:2" x14ac:dyDescent="0.25">
      <c r="A65212" s="3" t="s">
        <v>65301</v>
      </c>
      <c r="B65212" s="4" t="s">
        <v>9447</v>
      </c>
    </row>
    <row r="65213" spans="1:2" x14ac:dyDescent="0.25">
      <c r="A65213" s="3" t="s">
        <v>65302</v>
      </c>
      <c r="B65213" s="4" t="s">
        <v>9447</v>
      </c>
    </row>
    <row r="65214" spans="1:2" x14ac:dyDescent="0.25">
      <c r="A65214" s="3" t="s">
        <v>65303</v>
      </c>
      <c r="B65214" s="4" t="s">
        <v>9447</v>
      </c>
    </row>
    <row r="65215" spans="1:2" x14ac:dyDescent="0.25">
      <c r="A65215" s="3" t="s">
        <v>65304</v>
      </c>
      <c r="B65215" s="4" t="s">
        <v>9447</v>
      </c>
    </row>
    <row r="65216" spans="1:2" x14ac:dyDescent="0.25">
      <c r="A65216" s="3" t="s">
        <v>65305</v>
      </c>
      <c r="B65216" s="4" t="s">
        <v>9447</v>
      </c>
    </row>
    <row r="65217" spans="1:2" x14ac:dyDescent="0.25">
      <c r="A65217" s="3" t="s">
        <v>65306</v>
      </c>
      <c r="B65217" s="4" t="s">
        <v>9447</v>
      </c>
    </row>
    <row r="65218" spans="1:2" x14ac:dyDescent="0.25">
      <c r="A65218" s="3" t="s">
        <v>65307</v>
      </c>
      <c r="B65218" s="4" t="s">
        <v>9447</v>
      </c>
    </row>
    <row r="65219" spans="1:2" x14ac:dyDescent="0.25">
      <c r="A65219" s="3" t="s">
        <v>65308</v>
      </c>
      <c r="B65219" s="4" t="s">
        <v>9447</v>
      </c>
    </row>
    <row r="65220" spans="1:2" x14ac:dyDescent="0.25">
      <c r="A65220" s="3" t="s">
        <v>65309</v>
      </c>
      <c r="B65220" s="4" t="s">
        <v>9447</v>
      </c>
    </row>
    <row r="65221" spans="1:2" x14ac:dyDescent="0.25">
      <c r="A65221" s="3" t="s">
        <v>65310</v>
      </c>
      <c r="B65221" s="4" t="s">
        <v>9447</v>
      </c>
    </row>
    <row r="65222" spans="1:2" x14ac:dyDescent="0.25">
      <c r="A65222" s="3" t="s">
        <v>65311</v>
      </c>
      <c r="B65222" s="4" t="s">
        <v>9447</v>
      </c>
    </row>
    <row r="65223" spans="1:2" x14ac:dyDescent="0.25">
      <c r="A65223" s="3" t="s">
        <v>65312</v>
      </c>
      <c r="B65223" s="4" t="s">
        <v>9447</v>
      </c>
    </row>
    <row r="65224" spans="1:2" x14ac:dyDescent="0.25">
      <c r="A65224" s="3" t="s">
        <v>65313</v>
      </c>
      <c r="B65224" s="4" t="s">
        <v>9447</v>
      </c>
    </row>
    <row r="65225" spans="1:2" x14ac:dyDescent="0.25">
      <c r="A65225" s="3" t="s">
        <v>65314</v>
      </c>
      <c r="B65225" s="4" t="s">
        <v>9447</v>
      </c>
    </row>
    <row r="65226" spans="1:2" x14ac:dyDescent="0.25">
      <c r="A65226" s="3" t="s">
        <v>65315</v>
      </c>
      <c r="B65226" s="4" t="s">
        <v>9456</v>
      </c>
    </row>
    <row r="65227" spans="1:2" x14ac:dyDescent="0.25">
      <c r="A65227" s="3" t="s">
        <v>65316</v>
      </c>
      <c r="B65227" s="4" t="s">
        <v>9438</v>
      </c>
    </row>
    <row r="65228" spans="1:2" x14ac:dyDescent="0.25">
      <c r="A65228" s="3" t="s">
        <v>65317</v>
      </c>
      <c r="B65228" s="4" t="s">
        <v>9438</v>
      </c>
    </row>
    <row r="65229" spans="1:2" x14ac:dyDescent="0.25">
      <c r="A65229" s="3" t="s">
        <v>65318</v>
      </c>
      <c r="B65229" s="4" t="s">
        <v>9438</v>
      </c>
    </row>
    <row r="65230" spans="1:2" x14ac:dyDescent="0.25">
      <c r="A65230" s="3" t="s">
        <v>65319</v>
      </c>
      <c r="B65230" s="4" t="s">
        <v>9438</v>
      </c>
    </row>
    <row r="65231" spans="1:2" x14ac:dyDescent="0.25">
      <c r="A65231" s="3" t="s">
        <v>65320</v>
      </c>
      <c r="B65231" s="4" t="s">
        <v>9438</v>
      </c>
    </row>
    <row r="65232" spans="1:2" x14ac:dyDescent="0.25">
      <c r="A65232" s="3" t="s">
        <v>65321</v>
      </c>
      <c r="B65232" s="4" t="s">
        <v>9438</v>
      </c>
    </row>
    <row r="65233" spans="1:2" x14ac:dyDescent="0.25">
      <c r="A65233" s="3" t="s">
        <v>65322</v>
      </c>
      <c r="B65233" s="4" t="s">
        <v>9438</v>
      </c>
    </row>
    <row r="65234" spans="1:2" x14ac:dyDescent="0.25">
      <c r="A65234" s="3" t="s">
        <v>65323</v>
      </c>
      <c r="B65234" s="4" t="s">
        <v>9438</v>
      </c>
    </row>
    <row r="65235" spans="1:2" x14ac:dyDescent="0.25">
      <c r="A65235" s="3" t="s">
        <v>65324</v>
      </c>
      <c r="B65235" s="4" t="s">
        <v>9438</v>
      </c>
    </row>
    <row r="65236" spans="1:2" x14ac:dyDescent="0.25">
      <c r="A65236" s="3" t="s">
        <v>65325</v>
      </c>
      <c r="B65236" s="4" t="s">
        <v>9438</v>
      </c>
    </row>
    <row r="65237" spans="1:2" x14ac:dyDescent="0.25">
      <c r="A65237" s="3" t="s">
        <v>65326</v>
      </c>
      <c r="B65237" s="4" t="s">
        <v>9438</v>
      </c>
    </row>
    <row r="65238" spans="1:2" x14ac:dyDescent="0.25">
      <c r="A65238" s="3" t="s">
        <v>65327</v>
      </c>
      <c r="B65238" s="4" t="s">
        <v>9438</v>
      </c>
    </row>
    <row r="65239" spans="1:2" x14ac:dyDescent="0.25">
      <c r="A65239" s="3" t="s">
        <v>65328</v>
      </c>
      <c r="B65239" s="4" t="s">
        <v>9438</v>
      </c>
    </row>
    <row r="65240" spans="1:2" x14ac:dyDescent="0.25">
      <c r="A65240" s="3" t="s">
        <v>65329</v>
      </c>
      <c r="B65240" s="4" t="s">
        <v>9438</v>
      </c>
    </row>
    <row r="65241" spans="1:2" x14ac:dyDescent="0.25">
      <c r="A65241" s="3" t="s">
        <v>65330</v>
      </c>
      <c r="B65241" s="4" t="s">
        <v>9438</v>
      </c>
    </row>
    <row r="65242" spans="1:2" x14ac:dyDescent="0.25">
      <c r="A65242" s="3" t="s">
        <v>65331</v>
      </c>
      <c r="B65242" s="4" t="s">
        <v>9438</v>
      </c>
    </row>
    <row r="65243" spans="1:2" x14ac:dyDescent="0.25">
      <c r="A65243" s="3" t="s">
        <v>65332</v>
      </c>
      <c r="B65243" s="4" t="s">
        <v>9438</v>
      </c>
    </row>
    <row r="65244" spans="1:2" x14ac:dyDescent="0.25">
      <c r="A65244" s="3" t="s">
        <v>65333</v>
      </c>
      <c r="B65244" s="4" t="s">
        <v>9438</v>
      </c>
    </row>
    <row r="65245" spans="1:2" x14ac:dyDescent="0.25">
      <c r="A65245" s="3" t="s">
        <v>65334</v>
      </c>
      <c r="B65245" s="4" t="s">
        <v>9438</v>
      </c>
    </row>
    <row r="65246" spans="1:2" x14ac:dyDescent="0.25">
      <c r="A65246" s="3" t="s">
        <v>65335</v>
      </c>
      <c r="B65246" s="4" t="s">
        <v>9438</v>
      </c>
    </row>
    <row r="65247" spans="1:2" x14ac:dyDescent="0.25">
      <c r="A65247" s="3" t="s">
        <v>65336</v>
      </c>
      <c r="B65247" s="4" t="s">
        <v>9438</v>
      </c>
    </row>
    <row r="65248" spans="1:2" x14ac:dyDescent="0.25">
      <c r="A65248" s="3" t="s">
        <v>65337</v>
      </c>
      <c r="B65248" s="4" t="s">
        <v>9438</v>
      </c>
    </row>
    <row r="65249" spans="1:2" x14ac:dyDescent="0.25">
      <c r="A65249" s="3" t="s">
        <v>65338</v>
      </c>
      <c r="B65249" s="4" t="s">
        <v>9438</v>
      </c>
    </row>
    <row r="65250" spans="1:2" x14ac:dyDescent="0.25">
      <c r="A65250" s="3" t="s">
        <v>65339</v>
      </c>
      <c r="B65250" s="4" t="s">
        <v>9438</v>
      </c>
    </row>
    <row r="65251" spans="1:2" x14ac:dyDescent="0.25">
      <c r="A65251" s="3" t="s">
        <v>65340</v>
      </c>
      <c r="B65251" s="4" t="s">
        <v>9438</v>
      </c>
    </row>
    <row r="65252" spans="1:2" x14ac:dyDescent="0.25">
      <c r="A65252" s="3" t="s">
        <v>65341</v>
      </c>
      <c r="B65252" s="4" t="s">
        <v>9438</v>
      </c>
    </row>
    <row r="65253" spans="1:2" x14ac:dyDescent="0.25">
      <c r="A65253" s="3" t="s">
        <v>65342</v>
      </c>
      <c r="B65253" s="4" t="s">
        <v>9438</v>
      </c>
    </row>
    <row r="65254" spans="1:2" x14ac:dyDescent="0.25">
      <c r="A65254" s="3" t="s">
        <v>65343</v>
      </c>
      <c r="B65254" s="4" t="s">
        <v>9438</v>
      </c>
    </row>
    <row r="65255" spans="1:2" x14ac:dyDescent="0.25">
      <c r="A65255" s="3" t="s">
        <v>65344</v>
      </c>
      <c r="B65255" s="4" t="s">
        <v>9438</v>
      </c>
    </row>
    <row r="65256" spans="1:2" x14ac:dyDescent="0.25">
      <c r="A65256" s="3" t="s">
        <v>65345</v>
      </c>
      <c r="B65256" s="4" t="s">
        <v>9438</v>
      </c>
    </row>
    <row r="65257" spans="1:2" x14ac:dyDescent="0.25">
      <c r="A65257" s="3" t="s">
        <v>65346</v>
      </c>
      <c r="B65257" s="4" t="s">
        <v>9438</v>
      </c>
    </row>
    <row r="65258" spans="1:2" x14ac:dyDescent="0.25">
      <c r="A65258" s="3" t="s">
        <v>65347</v>
      </c>
      <c r="B65258" s="4" t="s">
        <v>9438</v>
      </c>
    </row>
    <row r="65259" spans="1:2" x14ac:dyDescent="0.25">
      <c r="A65259" s="3" t="s">
        <v>65348</v>
      </c>
      <c r="B65259" s="4" t="s">
        <v>9438</v>
      </c>
    </row>
    <row r="65260" spans="1:2" x14ac:dyDescent="0.25">
      <c r="A65260" s="3" t="s">
        <v>65349</v>
      </c>
      <c r="B65260" s="4" t="s">
        <v>9438</v>
      </c>
    </row>
    <row r="65261" spans="1:2" x14ac:dyDescent="0.25">
      <c r="A65261" s="3" t="s">
        <v>65350</v>
      </c>
      <c r="B65261" s="4" t="s">
        <v>9438</v>
      </c>
    </row>
    <row r="65262" spans="1:2" x14ac:dyDescent="0.25">
      <c r="A65262" s="3" t="s">
        <v>65351</v>
      </c>
      <c r="B65262" s="4" t="s">
        <v>9438</v>
      </c>
    </row>
    <row r="65263" spans="1:2" x14ac:dyDescent="0.25">
      <c r="A65263" s="3" t="s">
        <v>65352</v>
      </c>
      <c r="B65263" s="4" t="s">
        <v>9438</v>
      </c>
    </row>
    <row r="65264" spans="1:2" x14ac:dyDescent="0.25">
      <c r="A65264" s="3" t="s">
        <v>65353</v>
      </c>
      <c r="B65264" s="4" t="s">
        <v>3711</v>
      </c>
    </row>
    <row r="65265" spans="1:2" x14ac:dyDescent="0.25">
      <c r="A65265" s="3" t="s">
        <v>65354</v>
      </c>
      <c r="B65265" s="4" t="s">
        <v>3711</v>
      </c>
    </row>
    <row r="65266" spans="1:2" x14ac:dyDescent="0.25">
      <c r="A65266" s="3" t="s">
        <v>65355</v>
      </c>
      <c r="B65266" s="4" t="s">
        <v>3711</v>
      </c>
    </row>
    <row r="65267" spans="1:2" x14ac:dyDescent="0.25">
      <c r="A65267" s="3" t="s">
        <v>65356</v>
      </c>
      <c r="B65267" s="4" t="s">
        <v>3711</v>
      </c>
    </row>
    <row r="65268" spans="1:2" x14ac:dyDescent="0.25">
      <c r="A65268" s="3" t="s">
        <v>65357</v>
      </c>
      <c r="B65268" s="4" t="s">
        <v>3711</v>
      </c>
    </row>
    <row r="65269" spans="1:2" x14ac:dyDescent="0.25">
      <c r="A65269" s="3" t="s">
        <v>65358</v>
      </c>
      <c r="B65269" s="4" t="s">
        <v>3711</v>
      </c>
    </row>
    <row r="65270" spans="1:2" x14ac:dyDescent="0.25">
      <c r="A65270" s="3" t="s">
        <v>65359</v>
      </c>
      <c r="B65270" s="4" t="s">
        <v>3711</v>
      </c>
    </row>
    <row r="65271" spans="1:2" x14ac:dyDescent="0.25">
      <c r="A65271" s="3" t="s">
        <v>65360</v>
      </c>
      <c r="B65271" s="4" t="s">
        <v>3711</v>
      </c>
    </row>
    <row r="65272" spans="1:2" x14ac:dyDescent="0.25">
      <c r="A65272" s="3" t="s">
        <v>65361</v>
      </c>
      <c r="B65272" s="4" t="s">
        <v>3711</v>
      </c>
    </row>
    <row r="65273" spans="1:2" x14ac:dyDescent="0.25">
      <c r="A65273" s="3" t="s">
        <v>65362</v>
      </c>
      <c r="B65273" s="4" t="s">
        <v>3711</v>
      </c>
    </row>
    <row r="65274" spans="1:2" x14ac:dyDescent="0.25">
      <c r="A65274" s="3" t="s">
        <v>65363</v>
      </c>
      <c r="B65274" s="4" t="s">
        <v>3711</v>
      </c>
    </row>
    <row r="65275" spans="1:2" x14ac:dyDescent="0.25">
      <c r="A65275" s="3" t="s">
        <v>65364</v>
      </c>
      <c r="B65275" s="4" t="s">
        <v>3711</v>
      </c>
    </row>
    <row r="65276" spans="1:2" x14ac:dyDescent="0.25">
      <c r="A65276" s="3" t="s">
        <v>65365</v>
      </c>
      <c r="B65276" s="4" t="s">
        <v>3711</v>
      </c>
    </row>
    <row r="65277" spans="1:2" x14ac:dyDescent="0.25">
      <c r="A65277" s="3" t="s">
        <v>65366</v>
      </c>
      <c r="B65277" s="4" t="s">
        <v>3711</v>
      </c>
    </row>
    <row r="65278" spans="1:2" x14ac:dyDescent="0.25">
      <c r="A65278" s="3" t="s">
        <v>65367</v>
      </c>
      <c r="B65278" s="4" t="s">
        <v>3711</v>
      </c>
    </row>
    <row r="65279" spans="1:2" x14ac:dyDescent="0.25">
      <c r="A65279" s="3" t="s">
        <v>65368</v>
      </c>
      <c r="B65279" s="4" t="s">
        <v>3711</v>
      </c>
    </row>
    <row r="65280" spans="1:2" x14ac:dyDescent="0.25">
      <c r="A65280" s="3" t="s">
        <v>65369</v>
      </c>
      <c r="B65280" s="4" t="s">
        <v>3711</v>
      </c>
    </row>
    <row r="65281" spans="1:2" x14ac:dyDescent="0.25">
      <c r="A65281" s="3" t="s">
        <v>65370</v>
      </c>
      <c r="B65281" s="4" t="s">
        <v>3711</v>
      </c>
    </row>
    <row r="65282" spans="1:2" x14ac:dyDescent="0.25">
      <c r="A65282" s="3" t="s">
        <v>65371</v>
      </c>
      <c r="B65282" s="4" t="s">
        <v>3711</v>
      </c>
    </row>
    <row r="65283" spans="1:2" x14ac:dyDescent="0.25">
      <c r="A65283" s="3" t="s">
        <v>65372</v>
      </c>
      <c r="B65283" s="4" t="s">
        <v>3711</v>
      </c>
    </row>
    <row r="65284" spans="1:2" x14ac:dyDescent="0.25">
      <c r="A65284" s="3" t="s">
        <v>65373</v>
      </c>
      <c r="B65284" s="4" t="s">
        <v>3711</v>
      </c>
    </row>
    <row r="65285" spans="1:2" x14ac:dyDescent="0.25">
      <c r="A65285" s="3" t="s">
        <v>65374</v>
      </c>
      <c r="B65285" s="4" t="s">
        <v>3711</v>
      </c>
    </row>
    <row r="65286" spans="1:2" x14ac:dyDescent="0.25">
      <c r="A65286" s="3" t="s">
        <v>65375</v>
      </c>
      <c r="B65286" s="4" t="s">
        <v>3711</v>
      </c>
    </row>
    <row r="65287" spans="1:2" x14ac:dyDescent="0.25">
      <c r="A65287" s="3" t="s">
        <v>65376</v>
      </c>
      <c r="B65287" s="4" t="s">
        <v>3711</v>
      </c>
    </row>
    <row r="65288" spans="1:2" x14ac:dyDescent="0.25">
      <c r="A65288" s="3" t="s">
        <v>65377</v>
      </c>
      <c r="B65288" s="4" t="s">
        <v>3711</v>
      </c>
    </row>
    <row r="65289" spans="1:2" x14ac:dyDescent="0.25">
      <c r="A65289" s="3" t="s">
        <v>65378</v>
      </c>
      <c r="B65289" s="4" t="s">
        <v>3711</v>
      </c>
    </row>
    <row r="65290" spans="1:2" x14ac:dyDescent="0.25">
      <c r="A65290" s="3" t="s">
        <v>65379</v>
      </c>
      <c r="B65290" s="4" t="s">
        <v>3711</v>
      </c>
    </row>
    <row r="65291" spans="1:2" x14ac:dyDescent="0.25">
      <c r="A65291" s="3" t="s">
        <v>65380</v>
      </c>
      <c r="B65291" s="4" t="s">
        <v>3711</v>
      </c>
    </row>
    <row r="65292" spans="1:2" x14ac:dyDescent="0.25">
      <c r="A65292" s="3" t="s">
        <v>65381</v>
      </c>
      <c r="B65292" s="4" t="s">
        <v>3711</v>
      </c>
    </row>
    <row r="65293" spans="1:2" x14ac:dyDescent="0.25">
      <c r="A65293" s="3" t="s">
        <v>65382</v>
      </c>
      <c r="B65293" s="4" t="s">
        <v>3711</v>
      </c>
    </row>
    <row r="65294" spans="1:2" x14ac:dyDescent="0.25">
      <c r="A65294" s="3" t="s">
        <v>65383</v>
      </c>
      <c r="B65294" s="4" t="s">
        <v>3711</v>
      </c>
    </row>
    <row r="65295" spans="1:2" x14ac:dyDescent="0.25">
      <c r="A65295" s="3" t="s">
        <v>65384</v>
      </c>
      <c r="B65295" s="4" t="s">
        <v>3711</v>
      </c>
    </row>
    <row r="65296" spans="1:2" x14ac:dyDescent="0.25">
      <c r="A65296" s="3" t="s">
        <v>65385</v>
      </c>
      <c r="B65296" s="4" t="s">
        <v>3711</v>
      </c>
    </row>
    <row r="65297" spans="1:2" x14ac:dyDescent="0.25">
      <c r="A65297" s="3" t="s">
        <v>65386</v>
      </c>
      <c r="B65297" s="4" t="s">
        <v>3711</v>
      </c>
    </row>
    <row r="65298" spans="1:2" x14ac:dyDescent="0.25">
      <c r="A65298" s="3" t="s">
        <v>65387</v>
      </c>
      <c r="B65298" s="4" t="s">
        <v>3711</v>
      </c>
    </row>
    <row r="65299" spans="1:2" x14ac:dyDescent="0.25">
      <c r="A65299" s="3" t="s">
        <v>65388</v>
      </c>
      <c r="B65299" s="4" t="s">
        <v>3711</v>
      </c>
    </row>
    <row r="65300" spans="1:2" x14ac:dyDescent="0.25">
      <c r="A65300" s="3" t="s">
        <v>65389</v>
      </c>
      <c r="B65300" s="4" t="s">
        <v>3711</v>
      </c>
    </row>
    <row r="65301" spans="1:2" x14ac:dyDescent="0.25">
      <c r="A65301" s="3" t="s">
        <v>65390</v>
      </c>
      <c r="B65301" s="4" t="s">
        <v>3711</v>
      </c>
    </row>
    <row r="65302" spans="1:2" x14ac:dyDescent="0.25">
      <c r="A65302" s="3" t="s">
        <v>65391</v>
      </c>
      <c r="B65302" s="4" t="s">
        <v>3711</v>
      </c>
    </row>
    <row r="65303" spans="1:2" x14ac:dyDescent="0.25">
      <c r="A65303" s="3" t="s">
        <v>65392</v>
      </c>
      <c r="B65303" s="4" t="s">
        <v>3711</v>
      </c>
    </row>
    <row r="65304" spans="1:2" x14ac:dyDescent="0.25">
      <c r="A65304" s="3" t="s">
        <v>65393</v>
      </c>
      <c r="B65304" s="4" t="s">
        <v>3711</v>
      </c>
    </row>
    <row r="65305" spans="1:2" x14ac:dyDescent="0.25">
      <c r="A65305" s="3" t="s">
        <v>65394</v>
      </c>
      <c r="B65305" s="4" t="s">
        <v>3711</v>
      </c>
    </row>
    <row r="65306" spans="1:2" x14ac:dyDescent="0.25">
      <c r="A65306" s="3" t="s">
        <v>65395</v>
      </c>
      <c r="B65306" s="4" t="s">
        <v>9442</v>
      </c>
    </row>
    <row r="65307" spans="1:2" x14ac:dyDescent="0.25">
      <c r="A65307" s="3" t="s">
        <v>65396</v>
      </c>
      <c r="B65307" s="4" t="s">
        <v>9442</v>
      </c>
    </row>
    <row r="65308" spans="1:2" x14ac:dyDescent="0.25">
      <c r="A65308" s="3" t="s">
        <v>65397</v>
      </c>
      <c r="B65308" s="4" t="s">
        <v>9442</v>
      </c>
    </row>
    <row r="65309" spans="1:2" x14ac:dyDescent="0.25">
      <c r="A65309" s="3" t="s">
        <v>65398</v>
      </c>
      <c r="B65309" s="4" t="s">
        <v>9442</v>
      </c>
    </row>
    <row r="65310" spans="1:2" x14ac:dyDescent="0.25">
      <c r="A65310" s="3" t="s">
        <v>65399</v>
      </c>
      <c r="B65310" s="4" t="s">
        <v>9442</v>
      </c>
    </row>
    <row r="65311" spans="1:2" x14ac:dyDescent="0.25">
      <c r="A65311" s="3" t="s">
        <v>65400</v>
      </c>
      <c r="B65311" s="4" t="s">
        <v>3698</v>
      </c>
    </row>
    <row r="65312" spans="1:2" x14ac:dyDescent="0.25">
      <c r="A65312" s="3" t="s">
        <v>65401</v>
      </c>
      <c r="B65312" s="4" t="s">
        <v>3698</v>
      </c>
    </row>
    <row r="65313" spans="1:2" x14ac:dyDescent="0.25">
      <c r="A65313" s="3" t="s">
        <v>65402</v>
      </c>
      <c r="B65313" s="4" t="s">
        <v>3698</v>
      </c>
    </row>
    <row r="65314" spans="1:2" x14ac:dyDescent="0.25">
      <c r="A65314" s="3" t="s">
        <v>65403</v>
      </c>
      <c r="B65314" s="4" t="s">
        <v>3698</v>
      </c>
    </row>
    <row r="65315" spans="1:2" x14ac:dyDescent="0.25">
      <c r="A65315" s="3" t="s">
        <v>65404</v>
      </c>
      <c r="B65315" s="4" t="s">
        <v>9445</v>
      </c>
    </row>
    <row r="65316" spans="1:2" x14ac:dyDescent="0.25">
      <c r="A65316" s="3" t="s">
        <v>65405</v>
      </c>
      <c r="B65316" s="4" t="s">
        <v>9445</v>
      </c>
    </row>
    <row r="65317" spans="1:2" x14ac:dyDescent="0.25">
      <c r="A65317" s="3" t="s">
        <v>65406</v>
      </c>
      <c r="B65317" s="4" t="s">
        <v>9445</v>
      </c>
    </row>
    <row r="65318" spans="1:2" x14ac:dyDescent="0.25">
      <c r="A65318" s="3" t="s">
        <v>65407</v>
      </c>
      <c r="B65318" s="4" t="s">
        <v>9445</v>
      </c>
    </row>
    <row r="65319" spans="1:2" x14ac:dyDescent="0.25">
      <c r="A65319" s="3" t="s">
        <v>65408</v>
      </c>
      <c r="B65319" s="4" t="s">
        <v>9445</v>
      </c>
    </row>
    <row r="65320" spans="1:2" x14ac:dyDescent="0.25">
      <c r="A65320" s="3" t="s">
        <v>65409</v>
      </c>
      <c r="B65320" s="4" t="s">
        <v>9445</v>
      </c>
    </row>
    <row r="65321" spans="1:2" x14ac:dyDescent="0.25">
      <c r="A65321" s="3" t="s">
        <v>65410</v>
      </c>
      <c r="B65321" s="4" t="s">
        <v>9445</v>
      </c>
    </row>
    <row r="65322" spans="1:2" x14ac:dyDescent="0.25">
      <c r="A65322" s="3" t="s">
        <v>65411</v>
      </c>
      <c r="B65322" s="4" t="s">
        <v>9445</v>
      </c>
    </row>
    <row r="65323" spans="1:2" x14ac:dyDescent="0.25">
      <c r="A65323" s="3" t="s">
        <v>65412</v>
      </c>
      <c r="B65323" s="4" t="s">
        <v>9445</v>
      </c>
    </row>
    <row r="65324" spans="1:2" x14ac:dyDescent="0.25">
      <c r="A65324" s="3" t="s">
        <v>65413</v>
      </c>
      <c r="B65324" s="4" t="s">
        <v>9445</v>
      </c>
    </row>
    <row r="65325" spans="1:2" x14ac:dyDescent="0.25">
      <c r="A65325" s="3" t="s">
        <v>65414</v>
      </c>
      <c r="B65325" s="4" t="s">
        <v>9445</v>
      </c>
    </row>
    <row r="65326" spans="1:2" x14ac:dyDescent="0.25">
      <c r="A65326" s="3" t="s">
        <v>65415</v>
      </c>
      <c r="B65326" s="4" t="s">
        <v>9445</v>
      </c>
    </row>
    <row r="65327" spans="1:2" x14ac:dyDescent="0.25">
      <c r="A65327" s="3" t="s">
        <v>65416</v>
      </c>
      <c r="B65327" s="4" t="s">
        <v>9445</v>
      </c>
    </row>
    <row r="65328" spans="1:2" x14ac:dyDescent="0.25">
      <c r="A65328" s="3" t="s">
        <v>65417</v>
      </c>
      <c r="B65328" s="4" t="s">
        <v>9445</v>
      </c>
    </row>
    <row r="65329" spans="1:2" x14ac:dyDescent="0.25">
      <c r="A65329" s="3" t="s">
        <v>65418</v>
      </c>
      <c r="B65329" s="4" t="s">
        <v>9445</v>
      </c>
    </row>
    <row r="65330" spans="1:2" x14ac:dyDescent="0.25">
      <c r="A65330" s="3" t="s">
        <v>65419</v>
      </c>
      <c r="B65330" s="4" t="s">
        <v>9445</v>
      </c>
    </row>
    <row r="65331" spans="1:2" x14ac:dyDescent="0.25">
      <c r="A65331" s="3" t="s">
        <v>65420</v>
      </c>
      <c r="B65331" s="4" t="s">
        <v>9445</v>
      </c>
    </row>
    <row r="65332" spans="1:2" x14ac:dyDescent="0.25">
      <c r="A65332" s="3" t="s">
        <v>65421</v>
      </c>
      <c r="B65332" s="4" t="s">
        <v>9445</v>
      </c>
    </row>
    <row r="65333" spans="1:2" x14ac:dyDescent="0.25">
      <c r="A65333" s="3" t="s">
        <v>65422</v>
      </c>
      <c r="B65333" s="4" t="s">
        <v>9445</v>
      </c>
    </row>
    <row r="65334" spans="1:2" x14ac:dyDescent="0.25">
      <c r="A65334" s="3" t="s">
        <v>65423</v>
      </c>
      <c r="B65334" s="4" t="s">
        <v>9445</v>
      </c>
    </row>
    <row r="65335" spans="1:2" x14ac:dyDescent="0.25">
      <c r="A65335" s="3" t="s">
        <v>65424</v>
      </c>
      <c r="B65335" s="4" t="s">
        <v>9445</v>
      </c>
    </row>
    <row r="65336" spans="1:2" x14ac:dyDescent="0.25">
      <c r="A65336" s="3" t="s">
        <v>65425</v>
      </c>
      <c r="B65336" s="4" t="s">
        <v>9445</v>
      </c>
    </row>
    <row r="65337" spans="1:2" x14ac:dyDescent="0.25">
      <c r="A65337" s="3" t="s">
        <v>65426</v>
      </c>
      <c r="B65337" s="4" t="s">
        <v>9445</v>
      </c>
    </row>
    <row r="65338" spans="1:2" x14ac:dyDescent="0.25">
      <c r="A65338" s="3" t="s">
        <v>65427</v>
      </c>
      <c r="B65338" s="4" t="s">
        <v>9445</v>
      </c>
    </row>
    <row r="65339" spans="1:2" x14ac:dyDescent="0.25">
      <c r="A65339" s="3" t="s">
        <v>65428</v>
      </c>
      <c r="B65339" s="4" t="s">
        <v>9445</v>
      </c>
    </row>
    <row r="65340" spans="1:2" x14ac:dyDescent="0.25">
      <c r="A65340" s="3" t="s">
        <v>65429</v>
      </c>
      <c r="B65340" s="4" t="s">
        <v>9445</v>
      </c>
    </row>
    <row r="65341" spans="1:2" x14ac:dyDescent="0.25">
      <c r="A65341" s="3" t="s">
        <v>65430</v>
      </c>
      <c r="B65341" s="4" t="s">
        <v>9445</v>
      </c>
    </row>
    <row r="65342" spans="1:2" x14ac:dyDescent="0.25">
      <c r="A65342" s="3" t="s">
        <v>65431</v>
      </c>
      <c r="B65342" s="4" t="s">
        <v>9445</v>
      </c>
    </row>
    <row r="65343" spans="1:2" x14ac:dyDescent="0.25">
      <c r="A65343" s="3" t="s">
        <v>65432</v>
      </c>
      <c r="B65343" s="4" t="s">
        <v>9445</v>
      </c>
    </row>
    <row r="65344" spans="1:2" x14ac:dyDescent="0.25">
      <c r="A65344" s="3" t="s">
        <v>65433</v>
      </c>
      <c r="B65344" s="4" t="s">
        <v>9445</v>
      </c>
    </row>
    <row r="65345" spans="1:2" x14ac:dyDescent="0.25">
      <c r="A65345" s="3" t="s">
        <v>65434</v>
      </c>
      <c r="B65345" s="4" t="s">
        <v>9445</v>
      </c>
    </row>
    <row r="65346" spans="1:2" x14ac:dyDescent="0.25">
      <c r="A65346" s="3" t="s">
        <v>65435</v>
      </c>
      <c r="B65346" s="4" t="s">
        <v>9445</v>
      </c>
    </row>
    <row r="65347" spans="1:2" x14ac:dyDescent="0.25">
      <c r="A65347" s="3" t="s">
        <v>65436</v>
      </c>
      <c r="B65347" s="4" t="s">
        <v>3709</v>
      </c>
    </row>
    <row r="65348" spans="1:2" x14ac:dyDescent="0.25">
      <c r="A65348" s="3" t="s">
        <v>65437</v>
      </c>
      <c r="B65348" s="4" t="s">
        <v>3709</v>
      </c>
    </row>
    <row r="65349" spans="1:2" x14ac:dyDescent="0.25">
      <c r="A65349" s="3" t="s">
        <v>65438</v>
      </c>
      <c r="B65349" s="4" t="s">
        <v>3709</v>
      </c>
    </row>
    <row r="65350" spans="1:2" x14ac:dyDescent="0.25">
      <c r="A65350" s="3" t="s">
        <v>65439</v>
      </c>
      <c r="B65350" s="4" t="s">
        <v>3709</v>
      </c>
    </row>
    <row r="65351" spans="1:2" x14ac:dyDescent="0.25">
      <c r="A65351" s="3" t="s">
        <v>65440</v>
      </c>
      <c r="B65351" s="4" t="s">
        <v>3709</v>
      </c>
    </row>
    <row r="65352" spans="1:2" x14ac:dyDescent="0.25">
      <c r="A65352" s="3" t="s">
        <v>65441</v>
      </c>
      <c r="B65352" s="4" t="s">
        <v>3709</v>
      </c>
    </row>
    <row r="65353" spans="1:2" x14ac:dyDescent="0.25">
      <c r="A65353" s="3" t="s">
        <v>65442</v>
      </c>
      <c r="B65353" s="4" t="s">
        <v>3709</v>
      </c>
    </row>
    <row r="65354" spans="1:2" x14ac:dyDescent="0.25">
      <c r="A65354" s="3" t="s">
        <v>65443</v>
      </c>
      <c r="B65354" s="4" t="s">
        <v>3709</v>
      </c>
    </row>
    <row r="65355" spans="1:2" x14ac:dyDescent="0.25">
      <c r="A65355" s="3" t="s">
        <v>65444</v>
      </c>
      <c r="B65355" s="4" t="s">
        <v>3709</v>
      </c>
    </row>
    <row r="65356" spans="1:2" x14ac:dyDescent="0.25">
      <c r="A65356" s="3" t="s">
        <v>65445</v>
      </c>
      <c r="B65356" s="4" t="s">
        <v>3709</v>
      </c>
    </row>
    <row r="65357" spans="1:2" x14ac:dyDescent="0.25">
      <c r="A65357" s="3" t="s">
        <v>65446</v>
      </c>
      <c r="B65357" s="4" t="s">
        <v>3709</v>
      </c>
    </row>
    <row r="65358" spans="1:2" x14ac:dyDescent="0.25">
      <c r="A65358" s="3" t="s">
        <v>65447</v>
      </c>
      <c r="B65358" s="4" t="s">
        <v>3709</v>
      </c>
    </row>
    <row r="65359" spans="1:2" x14ac:dyDescent="0.25">
      <c r="A65359" s="3" t="s">
        <v>65448</v>
      </c>
      <c r="B65359" s="4" t="s">
        <v>3709</v>
      </c>
    </row>
    <row r="65360" spans="1:2" x14ac:dyDescent="0.25">
      <c r="A65360" s="3" t="s">
        <v>65449</v>
      </c>
      <c r="B65360" s="4" t="s">
        <v>3709</v>
      </c>
    </row>
    <row r="65361" spans="1:2" x14ac:dyDescent="0.25">
      <c r="A65361" s="3" t="s">
        <v>65450</v>
      </c>
      <c r="B65361" s="4" t="s">
        <v>3709</v>
      </c>
    </row>
    <row r="65362" spans="1:2" x14ac:dyDescent="0.25">
      <c r="A65362" s="3" t="s">
        <v>65451</v>
      </c>
      <c r="B65362" s="4" t="s">
        <v>3709</v>
      </c>
    </row>
    <row r="65363" spans="1:2" x14ac:dyDescent="0.25">
      <c r="A65363" s="3" t="s">
        <v>65452</v>
      </c>
      <c r="B65363" s="4" t="s">
        <v>3709</v>
      </c>
    </row>
    <row r="65364" spans="1:2" x14ac:dyDescent="0.25">
      <c r="A65364" s="3" t="s">
        <v>65453</v>
      </c>
      <c r="B65364" s="4" t="s">
        <v>3709</v>
      </c>
    </row>
    <row r="65365" spans="1:2" x14ac:dyDescent="0.25">
      <c r="A65365" s="3" t="s">
        <v>65454</v>
      </c>
      <c r="B65365" s="4" t="s">
        <v>3709</v>
      </c>
    </row>
    <row r="65366" spans="1:2" x14ac:dyDescent="0.25">
      <c r="A65366" s="3" t="s">
        <v>65455</v>
      </c>
      <c r="B65366" s="4" t="s">
        <v>3709</v>
      </c>
    </row>
    <row r="65367" spans="1:2" x14ac:dyDescent="0.25">
      <c r="A65367" s="3" t="s">
        <v>65456</v>
      </c>
      <c r="B65367" s="4" t="s">
        <v>3709</v>
      </c>
    </row>
    <row r="65368" spans="1:2" x14ac:dyDescent="0.25">
      <c r="A65368" s="3" t="s">
        <v>65457</v>
      </c>
      <c r="B65368" s="4" t="s">
        <v>3709</v>
      </c>
    </row>
    <row r="65369" spans="1:2" x14ac:dyDescent="0.25">
      <c r="A65369" s="3" t="s">
        <v>65458</v>
      </c>
      <c r="B65369" s="4" t="s">
        <v>3709</v>
      </c>
    </row>
    <row r="65370" spans="1:2" x14ac:dyDescent="0.25">
      <c r="A65370" s="3" t="s">
        <v>65459</v>
      </c>
      <c r="B65370" s="4" t="s">
        <v>3709</v>
      </c>
    </row>
    <row r="65371" spans="1:2" x14ac:dyDescent="0.25">
      <c r="A65371" s="3" t="s">
        <v>65460</v>
      </c>
      <c r="B65371" s="4" t="s">
        <v>3709</v>
      </c>
    </row>
    <row r="65372" spans="1:2" x14ac:dyDescent="0.25">
      <c r="A65372" s="3" t="s">
        <v>65461</v>
      </c>
      <c r="B65372" s="4" t="s">
        <v>3709</v>
      </c>
    </row>
    <row r="65373" spans="1:2" x14ac:dyDescent="0.25">
      <c r="A65373" s="3" t="s">
        <v>65462</v>
      </c>
      <c r="B65373" s="4" t="s">
        <v>3709</v>
      </c>
    </row>
    <row r="65374" spans="1:2" x14ac:dyDescent="0.25">
      <c r="A65374" s="3" t="s">
        <v>65463</v>
      </c>
      <c r="B65374" s="4" t="s">
        <v>3709</v>
      </c>
    </row>
    <row r="65375" spans="1:2" x14ac:dyDescent="0.25">
      <c r="A65375" s="3" t="s">
        <v>65464</v>
      </c>
      <c r="B65375" s="4" t="s">
        <v>3709</v>
      </c>
    </row>
    <row r="65376" spans="1:2" x14ac:dyDescent="0.25">
      <c r="A65376" s="3" t="s">
        <v>65465</v>
      </c>
      <c r="B65376" s="4" t="s">
        <v>3709</v>
      </c>
    </row>
    <row r="65377" spans="1:2" x14ac:dyDescent="0.25">
      <c r="A65377" s="3" t="s">
        <v>65466</v>
      </c>
      <c r="B65377" s="4" t="s">
        <v>3709</v>
      </c>
    </row>
    <row r="65378" spans="1:2" x14ac:dyDescent="0.25">
      <c r="A65378" s="3" t="s">
        <v>65467</v>
      </c>
      <c r="B65378" s="4" t="s">
        <v>3709</v>
      </c>
    </row>
    <row r="65379" spans="1:2" x14ac:dyDescent="0.25">
      <c r="A65379" s="3" t="s">
        <v>65468</v>
      </c>
      <c r="B65379" s="4" t="s">
        <v>3709</v>
      </c>
    </row>
    <row r="65380" spans="1:2" x14ac:dyDescent="0.25">
      <c r="A65380" s="3" t="s">
        <v>65469</v>
      </c>
      <c r="B65380" s="4" t="s">
        <v>3709</v>
      </c>
    </row>
    <row r="65381" spans="1:2" x14ac:dyDescent="0.25">
      <c r="A65381" s="3" t="s">
        <v>65470</v>
      </c>
      <c r="B65381" s="4" t="s">
        <v>3709</v>
      </c>
    </row>
    <row r="65382" spans="1:2" x14ac:dyDescent="0.25">
      <c r="A65382" s="3" t="s">
        <v>65471</v>
      </c>
      <c r="B65382" s="4" t="s">
        <v>3709</v>
      </c>
    </row>
    <row r="65383" spans="1:2" x14ac:dyDescent="0.25">
      <c r="A65383" s="3" t="s">
        <v>65472</v>
      </c>
      <c r="B65383" s="4" t="s">
        <v>3709</v>
      </c>
    </row>
    <row r="65384" spans="1:2" x14ac:dyDescent="0.25">
      <c r="A65384" s="3" t="s">
        <v>65473</v>
      </c>
      <c r="B65384" s="4" t="s">
        <v>3709</v>
      </c>
    </row>
    <row r="65385" spans="1:2" x14ac:dyDescent="0.25">
      <c r="A65385" s="3" t="s">
        <v>65474</v>
      </c>
      <c r="B65385" s="4" t="s">
        <v>3709</v>
      </c>
    </row>
    <row r="65386" spans="1:2" x14ac:dyDescent="0.25">
      <c r="A65386" s="3" t="s">
        <v>65475</v>
      </c>
      <c r="B65386" s="4" t="s">
        <v>3709</v>
      </c>
    </row>
    <row r="65387" spans="1:2" x14ac:dyDescent="0.25">
      <c r="A65387" s="3" t="s">
        <v>65476</v>
      </c>
      <c r="B65387" s="4" t="s">
        <v>3709</v>
      </c>
    </row>
    <row r="65388" spans="1:2" x14ac:dyDescent="0.25">
      <c r="A65388" s="3" t="s">
        <v>65477</v>
      </c>
      <c r="B65388" s="4" t="s">
        <v>3709</v>
      </c>
    </row>
    <row r="65389" spans="1:2" x14ac:dyDescent="0.25">
      <c r="A65389" s="3" t="s">
        <v>65478</v>
      </c>
      <c r="B65389" s="4" t="s">
        <v>3709</v>
      </c>
    </row>
    <row r="65390" spans="1:2" x14ac:dyDescent="0.25">
      <c r="A65390" s="3" t="s">
        <v>65479</v>
      </c>
      <c r="B65390" s="4" t="s">
        <v>3709</v>
      </c>
    </row>
    <row r="65391" spans="1:2" x14ac:dyDescent="0.25">
      <c r="A65391" s="3" t="s">
        <v>65480</v>
      </c>
      <c r="B65391" s="4" t="s">
        <v>3709</v>
      </c>
    </row>
    <row r="65392" spans="1:2" x14ac:dyDescent="0.25">
      <c r="A65392" s="3" t="s">
        <v>65481</v>
      </c>
      <c r="B65392" s="4" t="s">
        <v>3709</v>
      </c>
    </row>
    <row r="65393" spans="1:2" x14ac:dyDescent="0.25">
      <c r="A65393" s="3" t="s">
        <v>65482</v>
      </c>
      <c r="B65393" s="4" t="s">
        <v>3709</v>
      </c>
    </row>
    <row r="65394" spans="1:2" x14ac:dyDescent="0.25">
      <c r="A65394" s="3" t="s">
        <v>65483</v>
      </c>
      <c r="B65394" s="4" t="s">
        <v>3709</v>
      </c>
    </row>
    <row r="65395" spans="1:2" x14ac:dyDescent="0.25">
      <c r="A65395" s="3" t="s">
        <v>65484</v>
      </c>
      <c r="B65395" s="4" t="s">
        <v>3709</v>
      </c>
    </row>
    <row r="65396" spans="1:2" x14ac:dyDescent="0.25">
      <c r="A65396" s="3" t="s">
        <v>65485</v>
      </c>
      <c r="B65396" s="4" t="s">
        <v>3709</v>
      </c>
    </row>
    <row r="65397" spans="1:2" x14ac:dyDescent="0.25">
      <c r="A65397" s="3" t="s">
        <v>65486</v>
      </c>
      <c r="B65397" s="4" t="s">
        <v>3709</v>
      </c>
    </row>
    <row r="65398" spans="1:2" x14ac:dyDescent="0.25">
      <c r="A65398" s="3" t="s">
        <v>65487</v>
      </c>
      <c r="B65398" s="4" t="s">
        <v>3709</v>
      </c>
    </row>
    <row r="65399" spans="1:2" x14ac:dyDescent="0.25">
      <c r="A65399" s="3" t="s">
        <v>65488</v>
      </c>
      <c r="B65399" s="4" t="s">
        <v>3709</v>
      </c>
    </row>
    <row r="65400" spans="1:2" x14ac:dyDescent="0.25">
      <c r="A65400" s="3" t="s">
        <v>65489</v>
      </c>
      <c r="B65400" s="4" t="s">
        <v>3709</v>
      </c>
    </row>
    <row r="65401" spans="1:2" x14ac:dyDescent="0.25">
      <c r="A65401" s="3" t="s">
        <v>65490</v>
      </c>
      <c r="B65401" s="4" t="s">
        <v>3709</v>
      </c>
    </row>
    <row r="65402" spans="1:2" x14ac:dyDescent="0.25">
      <c r="A65402" s="3" t="s">
        <v>65491</v>
      </c>
      <c r="B65402" s="4" t="s">
        <v>3709</v>
      </c>
    </row>
    <row r="65403" spans="1:2" x14ac:dyDescent="0.25">
      <c r="A65403" s="3" t="s">
        <v>65492</v>
      </c>
      <c r="B65403" s="4" t="s">
        <v>3709</v>
      </c>
    </row>
    <row r="65404" spans="1:2" x14ac:dyDescent="0.25">
      <c r="A65404" s="3" t="s">
        <v>65493</v>
      </c>
      <c r="B65404" s="4" t="s">
        <v>3709</v>
      </c>
    </row>
    <row r="65405" spans="1:2" x14ac:dyDescent="0.25">
      <c r="A65405" s="3" t="s">
        <v>65494</v>
      </c>
      <c r="B65405" s="4" t="s">
        <v>3709</v>
      </c>
    </row>
    <row r="65406" spans="1:2" x14ac:dyDescent="0.25">
      <c r="A65406" s="3" t="s">
        <v>65495</v>
      </c>
      <c r="B65406" s="4" t="s">
        <v>3709</v>
      </c>
    </row>
    <row r="65407" spans="1:2" x14ac:dyDescent="0.25">
      <c r="A65407" s="3" t="s">
        <v>65496</v>
      </c>
      <c r="B65407" s="4" t="s">
        <v>3709</v>
      </c>
    </row>
    <row r="65408" spans="1:2" x14ac:dyDescent="0.25">
      <c r="A65408" s="3" t="s">
        <v>65497</v>
      </c>
      <c r="B65408" s="4" t="s">
        <v>3709</v>
      </c>
    </row>
    <row r="65409" spans="1:2" x14ac:dyDescent="0.25">
      <c r="A65409" s="3" t="s">
        <v>65498</v>
      </c>
      <c r="B65409" s="4" t="s">
        <v>3709</v>
      </c>
    </row>
    <row r="65410" spans="1:2" x14ac:dyDescent="0.25">
      <c r="A65410" s="3" t="s">
        <v>65499</v>
      </c>
      <c r="B65410" s="4" t="s">
        <v>3709</v>
      </c>
    </row>
    <row r="65411" spans="1:2" x14ac:dyDescent="0.25">
      <c r="A65411" s="3" t="s">
        <v>65500</v>
      </c>
      <c r="B65411" s="4" t="s">
        <v>3709</v>
      </c>
    </row>
    <row r="65412" spans="1:2" x14ac:dyDescent="0.25">
      <c r="A65412" s="3" t="s">
        <v>65501</v>
      </c>
      <c r="B65412" s="4" t="s">
        <v>3709</v>
      </c>
    </row>
    <row r="65413" spans="1:2" x14ac:dyDescent="0.25">
      <c r="A65413" s="3" t="s">
        <v>65502</v>
      </c>
      <c r="B65413" s="4" t="s">
        <v>3709</v>
      </c>
    </row>
    <row r="65414" spans="1:2" x14ac:dyDescent="0.25">
      <c r="A65414" s="3" t="s">
        <v>65503</v>
      </c>
      <c r="B65414" s="4" t="s">
        <v>3709</v>
      </c>
    </row>
    <row r="65415" spans="1:2" x14ac:dyDescent="0.25">
      <c r="A65415" s="3" t="s">
        <v>65504</v>
      </c>
      <c r="B65415" s="4" t="s">
        <v>3709</v>
      </c>
    </row>
    <row r="65416" spans="1:2" x14ac:dyDescent="0.25">
      <c r="A65416" s="3" t="s">
        <v>65505</v>
      </c>
      <c r="B65416" s="4" t="s">
        <v>3709</v>
      </c>
    </row>
    <row r="65417" spans="1:2" x14ac:dyDescent="0.25">
      <c r="A65417" s="3" t="s">
        <v>65506</v>
      </c>
      <c r="B65417" s="4" t="s">
        <v>3709</v>
      </c>
    </row>
    <row r="65418" spans="1:2" x14ac:dyDescent="0.25">
      <c r="A65418" s="3" t="s">
        <v>65507</v>
      </c>
      <c r="B65418" s="4" t="s">
        <v>3709</v>
      </c>
    </row>
    <row r="65419" spans="1:2" x14ac:dyDescent="0.25">
      <c r="A65419" s="3" t="s">
        <v>65508</v>
      </c>
      <c r="B65419" s="4" t="s">
        <v>3709</v>
      </c>
    </row>
    <row r="65420" spans="1:2" x14ac:dyDescent="0.25">
      <c r="A65420" s="3" t="s">
        <v>65509</v>
      </c>
      <c r="B65420" s="4" t="s">
        <v>3709</v>
      </c>
    </row>
    <row r="65421" spans="1:2" x14ac:dyDescent="0.25">
      <c r="A65421" s="3" t="s">
        <v>65510</v>
      </c>
      <c r="B65421" s="4" t="s">
        <v>3709</v>
      </c>
    </row>
    <row r="65422" spans="1:2" x14ac:dyDescent="0.25">
      <c r="A65422" s="3" t="s">
        <v>65511</v>
      </c>
      <c r="B65422" s="4" t="s">
        <v>3709</v>
      </c>
    </row>
    <row r="65423" spans="1:2" x14ac:dyDescent="0.25">
      <c r="A65423" s="3" t="s">
        <v>65512</v>
      </c>
      <c r="B65423" s="4" t="s">
        <v>3709</v>
      </c>
    </row>
    <row r="65424" spans="1:2" x14ac:dyDescent="0.25">
      <c r="A65424" s="3" t="s">
        <v>65513</v>
      </c>
      <c r="B65424" s="4" t="s">
        <v>3709</v>
      </c>
    </row>
    <row r="65425" spans="1:2" x14ac:dyDescent="0.25">
      <c r="A65425" s="3" t="s">
        <v>65514</v>
      </c>
      <c r="B65425" s="4" t="s">
        <v>3709</v>
      </c>
    </row>
    <row r="65426" spans="1:2" x14ac:dyDescent="0.25">
      <c r="A65426" s="3" t="s">
        <v>65515</v>
      </c>
      <c r="B65426" s="4" t="s">
        <v>3709</v>
      </c>
    </row>
    <row r="65427" spans="1:2" x14ac:dyDescent="0.25">
      <c r="A65427" s="3" t="s">
        <v>65516</v>
      </c>
      <c r="B65427" s="4" t="s">
        <v>3709</v>
      </c>
    </row>
    <row r="65428" spans="1:2" x14ac:dyDescent="0.25">
      <c r="A65428" s="3" t="s">
        <v>65517</v>
      </c>
      <c r="B65428" s="4" t="s">
        <v>3709</v>
      </c>
    </row>
    <row r="65429" spans="1:2" x14ac:dyDescent="0.25">
      <c r="A65429" s="3" t="s">
        <v>65518</v>
      </c>
      <c r="B65429" s="4" t="s">
        <v>3709</v>
      </c>
    </row>
    <row r="65430" spans="1:2" x14ac:dyDescent="0.25">
      <c r="A65430" s="3" t="s">
        <v>65519</v>
      </c>
      <c r="B65430" s="4" t="s">
        <v>3709</v>
      </c>
    </row>
    <row r="65431" spans="1:2" x14ac:dyDescent="0.25">
      <c r="A65431" s="3" t="s">
        <v>65520</v>
      </c>
      <c r="B65431" s="4" t="s">
        <v>3709</v>
      </c>
    </row>
    <row r="65432" spans="1:2" x14ac:dyDescent="0.25">
      <c r="A65432" s="3" t="s">
        <v>65521</v>
      </c>
      <c r="B65432" s="4" t="s">
        <v>3709</v>
      </c>
    </row>
    <row r="65433" spans="1:2" x14ac:dyDescent="0.25">
      <c r="A65433" s="3" t="s">
        <v>65522</v>
      </c>
      <c r="B65433" s="4" t="s">
        <v>3709</v>
      </c>
    </row>
    <row r="65434" spans="1:2" x14ac:dyDescent="0.25">
      <c r="A65434" s="3" t="s">
        <v>65523</v>
      </c>
      <c r="B65434" s="4" t="s">
        <v>3709</v>
      </c>
    </row>
    <row r="65435" spans="1:2" x14ac:dyDescent="0.25">
      <c r="A65435" s="3" t="s">
        <v>65524</v>
      </c>
      <c r="B65435" s="4" t="s">
        <v>3709</v>
      </c>
    </row>
    <row r="65436" spans="1:2" x14ac:dyDescent="0.25">
      <c r="A65436" s="3" t="s">
        <v>65525</v>
      </c>
      <c r="B65436" s="4" t="s">
        <v>3709</v>
      </c>
    </row>
    <row r="65437" spans="1:2" x14ac:dyDescent="0.25">
      <c r="A65437" s="3" t="s">
        <v>65526</v>
      </c>
      <c r="B65437" s="4" t="s">
        <v>3709</v>
      </c>
    </row>
    <row r="65438" spans="1:2" x14ac:dyDescent="0.25">
      <c r="A65438" s="3" t="s">
        <v>65527</v>
      </c>
      <c r="B65438" s="4" t="s">
        <v>3709</v>
      </c>
    </row>
    <row r="65439" spans="1:2" x14ac:dyDescent="0.25">
      <c r="A65439" s="3" t="s">
        <v>65528</v>
      </c>
      <c r="B65439" s="4" t="s">
        <v>3726</v>
      </c>
    </row>
    <row r="65440" spans="1:2" x14ac:dyDescent="0.25">
      <c r="A65440" s="3" t="s">
        <v>65529</v>
      </c>
      <c r="B65440" s="4" t="s">
        <v>3726</v>
      </c>
    </row>
    <row r="65441" spans="1:2" x14ac:dyDescent="0.25">
      <c r="A65441" s="3" t="s">
        <v>65530</v>
      </c>
      <c r="B65441" s="4" t="s">
        <v>3731</v>
      </c>
    </row>
    <row r="65442" spans="1:2" x14ac:dyDescent="0.25">
      <c r="A65442" s="3" t="s">
        <v>65531</v>
      </c>
      <c r="B65442" s="4" t="s">
        <v>3725</v>
      </c>
    </row>
    <row r="65443" spans="1:2" x14ac:dyDescent="0.25">
      <c r="A65443" s="3" t="s">
        <v>65532</v>
      </c>
      <c r="B65443" s="4" t="s">
        <v>3725</v>
      </c>
    </row>
    <row r="65444" spans="1:2" x14ac:dyDescent="0.25">
      <c r="A65444" s="3" t="s">
        <v>65533</v>
      </c>
      <c r="B65444" s="4" t="s">
        <v>3725</v>
      </c>
    </row>
    <row r="65445" spans="1:2" x14ac:dyDescent="0.25">
      <c r="A65445" s="3" t="s">
        <v>65534</v>
      </c>
      <c r="B65445" s="4" t="s">
        <v>3725</v>
      </c>
    </row>
    <row r="65446" spans="1:2" x14ac:dyDescent="0.25">
      <c r="A65446" s="3" t="s">
        <v>65535</v>
      </c>
      <c r="B65446" s="4" t="s">
        <v>3725</v>
      </c>
    </row>
    <row r="65447" spans="1:2" x14ac:dyDescent="0.25">
      <c r="A65447" s="3" t="s">
        <v>65536</v>
      </c>
      <c r="B65447" s="4" t="s">
        <v>3725</v>
      </c>
    </row>
    <row r="65448" spans="1:2" x14ac:dyDescent="0.25">
      <c r="A65448" s="3" t="s">
        <v>65537</v>
      </c>
      <c r="B65448" s="4" t="s">
        <v>3725</v>
      </c>
    </row>
    <row r="65449" spans="1:2" x14ac:dyDescent="0.25">
      <c r="A65449" s="3" t="s">
        <v>65538</v>
      </c>
      <c r="B65449" s="4" t="s">
        <v>3725</v>
      </c>
    </row>
    <row r="65450" spans="1:2" x14ac:dyDescent="0.25">
      <c r="A65450" s="3" t="s">
        <v>65539</v>
      </c>
      <c r="B65450" s="4" t="s">
        <v>3725</v>
      </c>
    </row>
    <row r="65451" spans="1:2" x14ac:dyDescent="0.25">
      <c r="A65451" s="3" t="s">
        <v>65540</v>
      </c>
      <c r="B65451" s="4" t="s">
        <v>3725</v>
      </c>
    </row>
    <row r="65452" spans="1:2" x14ac:dyDescent="0.25">
      <c r="A65452" s="3" t="s">
        <v>65541</v>
      </c>
      <c r="B65452" s="4" t="s">
        <v>3725</v>
      </c>
    </row>
    <row r="65453" spans="1:2" x14ac:dyDescent="0.25">
      <c r="A65453" s="3" t="s">
        <v>65542</v>
      </c>
      <c r="B65453" s="4" t="s">
        <v>3725</v>
      </c>
    </row>
    <row r="65454" spans="1:2" x14ac:dyDescent="0.25">
      <c r="A65454" s="3" t="s">
        <v>65543</v>
      </c>
      <c r="B65454" s="4" t="s">
        <v>3725</v>
      </c>
    </row>
    <row r="65455" spans="1:2" x14ac:dyDescent="0.25">
      <c r="A65455" s="3" t="s">
        <v>65544</v>
      </c>
      <c r="B65455" s="4" t="s">
        <v>3725</v>
      </c>
    </row>
    <row r="65456" spans="1:2" x14ac:dyDescent="0.25">
      <c r="A65456" s="3" t="s">
        <v>65545</v>
      </c>
      <c r="B65456" s="4" t="s">
        <v>3725</v>
      </c>
    </row>
    <row r="65457" spans="1:2" x14ac:dyDescent="0.25">
      <c r="A65457" s="3" t="s">
        <v>65546</v>
      </c>
      <c r="B65457" s="4" t="s">
        <v>3725</v>
      </c>
    </row>
    <row r="65458" spans="1:2" x14ac:dyDescent="0.25">
      <c r="A65458" s="3" t="s">
        <v>65547</v>
      </c>
      <c r="B65458" s="4" t="s">
        <v>3725</v>
      </c>
    </row>
    <row r="65459" spans="1:2" x14ac:dyDescent="0.25">
      <c r="A65459" s="3" t="s">
        <v>65548</v>
      </c>
      <c r="B65459" s="4" t="s">
        <v>3725</v>
      </c>
    </row>
    <row r="65460" spans="1:2" x14ac:dyDescent="0.25">
      <c r="A65460" s="3" t="s">
        <v>65549</v>
      </c>
      <c r="B65460" s="4" t="s">
        <v>3725</v>
      </c>
    </row>
    <row r="65461" spans="1:2" x14ac:dyDescent="0.25">
      <c r="A65461" s="3" t="s">
        <v>65550</v>
      </c>
      <c r="B65461" s="4" t="s">
        <v>3725</v>
      </c>
    </row>
    <row r="65462" spans="1:2" x14ac:dyDescent="0.25">
      <c r="A65462" s="3" t="s">
        <v>65551</v>
      </c>
      <c r="B65462" s="4" t="s">
        <v>3725</v>
      </c>
    </row>
    <row r="65463" spans="1:2" x14ac:dyDescent="0.25">
      <c r="A65463" s="3" t="s">
        <v>65552</v>
      </c>
      <c r="B65463" s="4" t="s">
        <v>3725</v>
      </c>
    </row>
    <row r="65464" spans="1:2" x14ac:dyDescent="0.25">
      <c r="A65464" s="3" t="s">
        <v>65553</v>
      </c>
      <c r="B65464" s="4" t="s">
        <v>3725</v>
      </c>
    </row>
    <row r="65465" spans="1:2" x14ac:dyDescent="0.25">
      <c r="A65465" s="3" t="s">
        <v>65554</v>
      </c>
      <c r="B65465" s="4" t="s">
        <v>3725</v>
      </c>
    </row>
    <row r="65466" spans="1:2" x14ac:dyDescent="0.25">
      <c r="A65466" s="3" t="s">
        <v>65555</v>
      </c>
      <c r="B65466" s="4" t="s">
        <v>3725</v>
      </c>
    </row>
    <row r="65467" spans="1:2" x14ac:dyDescent="0.25">
      <c r="A65467" s="3" t="s">
        <v>65556</v>
      </c>
      <c r="B65467" s="4" t="s">
        <v>3725</v>
      </c>
    </row>
    <row r="65468" spans="1:2" x14ac:dyDescent="0.25">
      <c r="A65468" s="3" t="s">
        <v>65557</v>
      </c>
      <c r="B65468" s="4" t="s">
        <v>3725</v>
      </c>
    </row>
    <row r="65469" spans="1:2" x14ac:dyDescent="0.25">
      <c r="A65469" s="3" t="s">
        <v>65558</v>
      </c>
      <c r="B65469" s="4" t="s">
        <v>3725</v>
      </c>
    </row>
    <row r="65470" spans="1:2" x14ac:dyDescent="0.25">
      <c r="A65470" s="3" t="s">
        <v>65559</v>
      </c>
      <c r="B65470" s="4" t="s">
        <v>3725</v>
      </c>
    </row>
    <row r="65471" spans="1:2" x14ac:dyDescent="0.25">
      <c r="A65471" s="3" t="s">
        <v>65560</v>
      </c>
      <c r="B65471" s="4" t="s">
        <v>3725</v>
      </c>
    </row>
    <row r="65472" spans="1:2" x14ac:dyDescent="0.25">
      <c r="A65472" s="3" t="s">
        <v>65561</v>
      </c>
      <c r="B65472" s="4" t="s">
        <v>3725</v>
      </c>
    </row>
    <row r="65473" spans="1:2" x14ac:dyDescent="0.25">
      <c r="A65473" s="3" t="s">
        <v>65562</v>
      </c>
      <c r="B65473" s="4" t="s">
        <v>3725</v>
      </c>
    </row>
    <row r="65474" spans="1:2" x14ac:dyDescent="0.25">
      <c r="A65474" s="3" t="s">
        <v>65563</v>
      </c>
      <c r="B65474" s="4" t="s">
        <v>3725</v>
      </c>
    </row>
    <row r="65475" spans="1:2" x14ac:dyDescent="0.25">
      <c r="A65475" s="3" t="s">
        <v>65564</v>
      </c>
      <c r="B65475" s="4" t="s">
        <v>3725</v>
      </c>
    </row>
    <row r="65476" spans="1:2" x14ac:dyDescent="0.25">
      <c r="A65476" s="3" t="s">
        <v>65565</v>
      </c>
      <c r="B65476" s="4" t="s">
        <v>3725</v>
      </c>
    </row>
    <row r="65477" spans="1:2" x14ac:dyDescent="0.25">
      <c r="A65477" s="3" t="s">
        <v>65566</v>
      </c>
      <c r="B65477" s="4" t="s">
        <v>3725</v>
      </c>
    </row>
    <row r="65478" spans="1:2" x14ac:dyDescent="0.25">
      <c r="A65478" s="3" t="s">
        <v>65567</v>
      </c>
      <c r="B65478" s="4" t="s">
        <v>3725</v>
      </c>
    </row>
    <row r="65479" spans="1:2" x14ac:dyDescent="0.25">
      <c r="A65479" s="3" t="s">
        <v>65568</v>
      </c>
      <c r="B65479" s="4" t="s">
        <v>3725</v>
      </c>
    </row>
    <row r="65480" spans="1:2" x14ac:dyDescent="0.25">
      <c r="A65480" s="3" t="s">
        <v>65569</v>
      </c>
      <c r="B65480" s="4" t="s">
        <v>3725</v>
      </c>
    </row>
    <row r="65481" spans="1:2" x14ac:dyDescent="0.25">
      <c r="A65481" s="3" t="s">
        <v>65570</v>
      </c>
      <c r="B65481" s="4" t="s">
        <v>3725</v>
      </c>
    </row>
    <row r="65482" spans="1:2" x14ac:dyDescent="0.25">
      <c r="A65482" s="3" t="s">
        <v>65571</v>
      </c>
      <c r="B65482" s="4" t="s">
        <v>3725</v>
      </c>
    </row>
    <row r="65483" spans="1:2" x14ac:dyDescent="0.25">
      <c r="A65483" s="3" t="s">
        <v>65572</v>
      </c>
      <c r="B65483" s="4" t="s">
        <v>3725</v>
      </c>
    </row>
    <row r="65484" spans="1:2" x14ac:dyDescent="0.25">
      <c r="A65484" s="3" t="s">
        <v>65573</v>
      </c>
      <c r="B65484" s="4" t="s">
        <v>3725</v>
      </c>
    </row>
    <row r="65485" spans="1:2" x14ac:dyDescent="0.25">
      <c r="A65485" s="3" t="s">
        <v>65574</v>
      </c>
      <c r="B65485" s="4" t="s">
        <v>3725</v>
      </c>
    </row>
    <row r="65486" spans="1:2" x14ac:dyDescent="0.25">
      <c r="A65486" s="3" t="s">
        <v>65575</v>
      </c>
      <c r="B65486" s="4" t="s">
        <v>3725</v>
      </c>
    </row>
    <row r="65487" spans="1:2" x14ac:dyDescent="0.25">
      <c r="A65487" s="3" t="s">
        <v>65576</v>
      </c>
      <c r="B65487" s="4" t="s">
        <v>3725</v>
      </c>
    </row>
    <row r="65488" spans="1:2" x14ac:dyDescent="0.25">
      <c r="A65488" s="3" t="s">
        <v>65577</v>
      </c>
      <c r="B65488" s="4" t="s">
        <v>3725</v>
      </c>
    </row>
    <row r="65489" spans="1:2" x14ac:dyDescent="0.25">
      <c r="A65489" s="3" t="s">
        <v>65578</v>
      </c>
      <c r="B65489" s="4" t="s">
        <v>3725</v>
      </c>
    </row>
    <row r="65490" spans="1:2" x14ac:dyDescent="0.25">
      <c r="A65490" s="3" t="s">
        <v>65579</v>
      </c>
      <c r="B65490" s="4" t="s">
        <v>3725</v>
      </c>
    </row>
    <row r="65491" spans="1:2" x14ac:dyDescent="0.25">
      <c r="A65491" s="3" t="s">
        <v>65580</v>
      </c>
      <c r="B65491" s="4" t="s">
        <v>3725</v>
      </c>
    </row>
    <row r="65492" spans="1:2" x14ac:dyDescent="0.25">
      <c r="A65492" s="3" t="s">
        <v>65581</v>
      </c>
      <c r="B65492" s="4" t="s">
        <v>3725</v>
      </c>
    </row>
    <row r="65493" spans="1:2" x14ac:dyDescent="0.25">
      <c r="A65493" s="3" t="s">
        <v>65582</v>
      </c>
      <c r="B65493" s="4" t="s">
        <v>3725</v>
      </c>
    </row>
    <row r="65494" spans="1:2" x14ac:dyDescent="0.25">
      <c r="A65494" s="3" t="s">
        <v>65583</v>
      </c>
      <c r="B65494" s="4" t="s">
        <v>3725</v>
      </c>
    </row>
    <row r="65495" spans="1:2" x14ac:dyDescent="0.25">
      <c r="A65495" s="3" t="s">
        <v>65584</v>
      </c>
      <c r="B65495" s="4" t="s">
        <v>3725</v>
      </c>
    </row>
    <row r="65496" spans="1:2" x14ac:dyDescent="0.25">
      <c r="A65496" s="3" t="s">
        <v>65585</v>
      </c>
      <c r="B65496" s="4" t="s">
        <v>3725</v>
      </c>
    </row>
    <row r="65497" spans="1:2" x14ac:dyDescent="0.25">
      <c r="A65497" s="3" t="s">
        <v>65586</v>
      </c>
      <c r="B65497" s="4" t="s">
        <v>3725</v>
      </c>
    </row>
    <row r="65498" spans="1:2" x14ac:dyDescent="0.25">
      <c r="A65498" s="3" t="s">
        <v>65587</v>
      </c>
      <c r="B65498" s="4" t="s">
        <v>3725</v>
      </c>
    </row>
    <row r="65499" spans="1:2" x14ac:dyDescent="0.25">
      <c r="A65499" s="3" t="s">
        <v>65588</v>
      </c>
      <c r="B65499" s="4" t="s">
        <v>3725</v>
      </c>
    </row>
    <row r="65500" spans="1:2" x14ac:dyDescent="0.25">
      <c r="A65500" s="3" t="s">
        <v>65589</v>
      </c>
      <c r="B65500" s="4" t="s">
        <v>3725</v>
      </c>
    </row>
    <row r="65501" spans="1:2" x14ac:dyDescent="0.25">
      <c r="A65501" s="3" t="s">
        <v>65590</v>
      </c>
      <c r="B65501" s="4" t="s">
        <v>3725</v>
      </c>
    </row>
    <row r="65502" spans="1:2" x14ac:dyDescent="0.25">
      <c r="A65502" s="3" t="s">
        <v>65591</v>
      </c>
      <c r="B65502" s="4" t="s">
        <v>3725</v>
      </c>
    </row>
    <row r="65503" spans="1:2" x14ac:dyDescent="0.25">
      <c r="A65503" s="3" t="s">
        <v>65592</v>
      </c>
      <c r="B65503" s="4" t="s">
        <v>3725</v>
      </c>
    </row>
    <row r="65504" spans="1:2" x14ac:dyDescent="0.25">
      <c r="A65504" s="3" t="s">
        <v>65593</v>
      </c>
      <c r="B65504" s="4" t="s">
        <v>9453</v>
      </c>
    </row>
    <row r="65505" spans="1:2" x14ac:dyDescent="0.25">
      <c r="A65505" s="3" t="s">
        <v>65594</v>
      </c>
      <c r="B65505" s="4" t="s">
        <v>9453</v>
      </c>
    </row>
    <row r="65506" spans="1:2" x14ac:dyDescent="0.25">
      <c r="A65506" s="3" t="s">
        <v>65595</v>
      </c>
      <c r="B65506" s="4" t="s">
        <v>9453</v>
      </c>
    </row>
    <row r="65507" spans="1:2" x14ac:dyDescent="0.25">
      <c r="A65507" s="3" t="s">
        <v>65596</v>
      </c>
      <c r="B65507" s="4" t="s">
        <v>9453</v>
      </c>
    </row>
    <row r="65508" spans="1:2" x14ac:dyDescent="0.25">
      <c r="A65508" s="3" t="s">
        <v>65597</v>
      </c>
      <c r="B65508" s="4" t="s">
        <v>9453</v>
      </c>
    </row>
    <row r="65509" spans="1:2" x14ac:dyDescent="0.25">
      <c r="A65509" s="3" t="s">
        <v>65598</v>
      </c>
      <c r="B65509" s="4" t="s">
        <v>9453</v>
      </c>
    </row>
    <row r="65510" spans="1:2" x14ac:dyDescent="0.25">
      <c r="A65510" s="3" t="s">
        <v>65599</v>
      </c>
      <c r="B65510" s="4" t="s">
        <v>9453</v>
      </c>
    </row>
    <row r="65511" spans="1:2" x14ac:dyDescent="0.25">
      <c r="A65511" s="3" t="s">
        <v>65600</v>
      </c>
      <c r="B65511" s="4" t="s">
        <v>9453</v>
      </c>
    </row>
    <row r="65512" spans="1:2" x14ac:dyDescent="0.25">
      <c r="A65512" s="3" t="s">
        <v>65601</v>
      </c>
      <c r="B65512" s="4" t="s">
        <v>9453</v>
      </c>
    </row>
    <row r="65513" spans="1:2" x14ac:dyDescent="0.25">
      <c r="A65513" s="3" t="s">
        <v>65602</v>
      </c>
      <c r="B65513" s="4" t="s">
        <v>9453</v>
      </c>
    </row>
    <row r="65514" spans="1:2" x14ac:dyDescent="0.25">
      <c r="A65514" s="3" t="s">
        <v>65603</v>
      </c>
      <c r="B65514" s="4" t="s">
        <v>9453</v>
      </c>
    </row>
    <row r="65515" spans="1:2" x14ac:dyDescent="0.25">
      <c r="A65515" s="3" t="s">
        <v>65604</v>
      </c>
      <c r="B65515" s="4" t="s">
        <v>9453</v>
      </c>
    </row>
    <row r="65516" spans="1:2" x14ac:dyDescent="0.25">
      <c r="A65516" s="3" t="s">
        <v>65605</v>
      </c>
      <c r="B65516" s="4" t="s">
        <v>9453</v>
      </c>
    </row>
    <row r="65517" spans="1:2" x14ac:dyDescent="0.25">
      <c r="A65517" s="3" t="s">
        <v>65606</v>
      </c>
      <c r="B65517" s="4" t="s">
        <v>9453</v>
      </c>
    </row>
    <row r="65518" spans="1:2" x14ac:dyDescent="0.25">
      <c r="A65518" s="3" t="s">
        <v>65607</v>
      </c>
      <c r="B65518" s="4" t="s">
        <v>9453</v>
      </c>
    </row>
    <row r="65519" spans="1:2" x14ac:dyDescent="0.25">
      <c r="A65519" s="3" t="s">
        <v>65608</v>
      </c>
      <c r="B65519" s="4" t="s">
        <v>9453</v>
      </c>
    </row>
    <row r="65520" spans="1:2" x14ac:dyDescent="0.25">
      <c r="A65520" s="3" t="s">
        <v>65609</v>
      </c>
      <c r="B65520" s="4" t="s">
        <v>9453</v>
      </c>
    </row>
    <row r="65521" spans="1:2" x14ac:dyDescent="0.25">
      <c r="A65521" s="3" t="s">
        <v>65610</v>
      </c>
      <c r="B65521" s="4" t="s">
        <v>9453</v>
      </c>
    </row>
    <row r="65522" spans="1:2" x14ac:dyDescent="0.25">
      <c r="A65522" s="3" t="s">
        <v>65611</v>
      </c>
      <c r="B65522" s="4" t="s">
        <v>9453</v>
      </c>
    </row>
    <row r="65523" spans="1:2" x14ac:dyDescent="0.25">
      <c r="A65523" s="3" t="s">
        <v>65612</v>
      </c>
      <c r="B65523" s="4" t="s">
        <v>9453</v>
      </c>
    </row>
    <row r="65524" spans="1:2" x14ac:dyDescent="0.25">
      <c r="A65524" s="3" t="s">
        <v>65613</v>
      </c>
      <c r="B65524" s="4" t="s">
        <v>9453</v>
      </c>
    </row>
    <row r="65525" spans="1:2" x14ac:dyDescent="0.25">
      <c r="A65525" s="3" t="s">
        <v>65614</v>
      </c>
      <c r="B65525" s="4" t="s">
        <v>9453</v>
      </c>
    </row>
    <row r="65526" spans="1:2" x14ac:dyDescent="0.25">
      <c r="A65526" s="3" t="s">
        <v>65615</v>
      </c>
      <c r="B65526" s="4" t="s">
        <v>9453</v>
      </c>
    </row>
    <row r="65527" spans="1:2" x14ac:dyDescent="0.25">
      <c r="A65527" s="3" t="s">
        <v>65616</v>
      </c>
      <c r="B65527" s="4" t="s">
        <v>9453</v>
      </c>
    </row>
    <row r="65528" spans="1:2" x14ac:dyDescent="0.25">
      <c r="A65528" s="3" t="s">
        <v>65617</v>
      </c>
      <c r="B65528" s="4" t="s">
        <v>9453</v>
      </c>
    </row>
    <row r="65529" spans="1:2" x14ac:dyDescent="0.25">
      <c r="A65529" s="3" t="s">
        <v>65618</v>
      </c>
      <c r="B65529" s="4" t="s">
        <v>9453</v>
      </c>
    </row>
    <row r="65530" spans="1:2" x14ac:dyDescent="0.25">
      <c r="A65530" s="3" t="s">
        <v>65619</v>
      </c>
      <c r="B65530" s="4" t="s">
        <v>9453</v>
      </c>
    </row>
    <row r="65531" spans="1:2" x14ac:dyDescent="0.25">
      <c r="A65531" s="3" t="s">
        <v>65620</v>
      </c>
      <c r="B65531" s="4" t="s">
        <v>9453</v>
      </c>
    </row>
    <row r="65532" spans="1:2" x14ac:dyDescent="0.25">
      <c r="A65532" s="3" t="s">
        <v>65621</v>
      </c>
      <c r="B65532" s="4" t="s">
        <v>9453</v>
      </c>
    </row>
    <row r="65533" spans="1:2" x14ac:dyDescent="0.25">
      <c r="A65533" s="3" t="s">
        <v>65622</v>
      </c>
      <c r="B65533" s="4" t="s">
        <v>9453</v>
      </c>
    </row>
    <row r="65534" spans="1:2" x14ac:dyDescent="0.25">
      <c r="A65534" s="3" t="s">
        <v>65623</v>
      </c>
      <c r="B65534" s="4" t="s">
        <v>9453</v>
      </c>
    </row>
    <row r="65535" spans="1:2" x14ac:dyDescent="0.25">
      <c r="A65535" s="3" t="s">
        <v>65624</v>
      </c>
      <c r="B65535" s="4" t="s">
        <v>9453</v>
      </c>
    </row>
    <row r="65536" spans="1:2" x14ac:dyDescent="0.25">
      <c r="A65536" s="3" t="s">
        <v>65625</v>
      </c>
      <c r="B65536" s="4" t="s">
        <v>9453</v>
      </c>
    </row>
    <row r="65537" spans="1:2" x14ac:dyDescent="0.25">
      <c r="A65537" s="3" t="s">
        <v>65626</v>
      </c>
      <c r="B65537" s="4" t="s">
        <v>9453</v>
      </c>
    </row>
    <row r="65538" spans="1:2" x14ac:dyDescent="0.25">
      <c r="A65538" s="3" t="s">
        <v>65627</v>
      </c>
      <c r="B65538" s="4" t="s">
        <v>9453</v>
      </c>
    </row>
    <row r="65539" spans="1:2" x14ac:dyDescent="0.25">
      <c r="A65539" s="3" t="s">
        <v>65628</v>
      </c>
      <c r="B65539" s="4" t="s">
        <v>9453</v>
      </c>
    </row>
    <row r="65540" spans="1:2" x14ac:dyDescent="0.25">
      <c r="A65540" s="3" t="s">
        <v>65629</v>
      </c>
      <c r="B65540" s="4" t="s">
        <v>9453</v>
      </c>
    </row>
    <row r="65541" spans="1:2" x14ac:dyDescent="0.25">
      <c r="A65541" s="3" t="s">
        <v>65630</v>
      </c>
      <c r="B65541" s="4" t="s">
        <v>9453</v>
      </c>
    </row>
    <row r="65542" spans="1:2" x14ac:dyDescent="0.25">
      <c r="A65542" s="3" t="s">
        <v>65631</v>
      </c>
      <c r="B65542" s="4" t="s">
        <v>9453</v>
      </c>
    </row>
    <row r="65543" spans="1:2" x14ac:dyDescent="0.25">
      <c r="A65543" s="3" t="s">
        <v>65632</v>
      </c>
      <c r="B65543" s="4" t="s">
        <v>9453</v>
      </c>
    </row>
    <row r="65544" spans="1:2" x14ac:dyDescent="0.25">
      <c r="A65544" s="3" t="s">
        <v>65633</v>
      </c>
      <c r="B65544" s="4" t="s">
        <v>9453</v>
      </c>
    </row>
    <row r="65545" spans="1:2" x14ac:dyDescent="0.25">
      <c r="A65545" s="3" t="s">
        <v>65634</v>
      </c>
      <c r="B65545" s="4" t="s">
        <v>9453</v>
      </c>
    </row>
    <row r="65546" spans="1:2" x14ac:dyDescent="0.25">
      <c r="A65546" s="3" t="s">
        <v>65635</v>
      </c>
      <c r="B65546" s="4" t="s">
        <v>9453</v>
      </c>
    </row>
    <row r="65547" spans="1:2" x14ac:dyDescent="0.25">
      <c r="A65547" s="3" t="s">
        <v>65636</v>
      </c>
      <c r="B65547" s="4" t="s">
        <v>9453</v>
      </c>
    </row>
    <row r="65548" spans="1:2" x14ac:dyDescent="0.25">
      <c r="A65548" s="3" t="s">
        <v>65637</v>
      </c>
      <c r="B65548" s="4" t="s">
        <v>9453</v>
      </c>
    </row>
    <row r="65549" spans="1:2" x14ac:dyDescent="0.25">
      <c r="A65549" s="3" t="s">
        <v>65638</v>
      </c>
      <c r="B65549" s="4" t="s">
        <v>9453</v>
      </c>
    </row>
    <row r="65550" spans="1:2" x14ac:dyDescent="0.25">
      <c r="A65550" s="3" t="s">
        <v>65639</v>
      </c>
      <c r="B65550" s="4" t="s">
        <v>9453</v>
      </c>
    </row>
    <row r="65551" spans="1:2" x14ac:dyDescent="0.25">
      <c r="A65551" s="3" t="s">
        <v>65640</v>
      </c>
      <c r="B65551" s="4" t="s">
        <v>9453</v>
      </c>
    </row>
    <row r="65552" spans="1:2" x14ac:dyDescent="0.25">
      <c r="A65552" s="3" t="s">
        <v>65641</v>
      </c>
      <c r="B65552" s="4" t="s">
        <v>9453</v>
      </c>
    </row>
    <row r="65553" spans="1:2" x14ac:dyDescent="0.25">
      <c r="A65553" s="3" t="s">
        <v>65642</v>
      </c>
      <c r="B65553" s="4" t="s">
        <v>9453</v>
      </c>
    </row>
    <row r="65554" spans="1:2" x14ac:dyDescent="0.25">
      <c r="A65554" s="3" t="s">
        <v>65643</v>
      </c>
      <c r="B65554" s="4" t="s">
        <v>9453</v>
      </c>
    </row>
    <row r="65555" spans="1:2" x14ac:dyDescent="0.25">
      <c r="A65555" s="3" t="s">
        <v>65644</v>
      </c>
      <c r="B65555" s="4" t="s">
        <v>9453</v>
      </c>
    </row>
    <row r="65556" spans="1:2" x14ac:dyDescent="0.25">
      <c r="A65556" s="3" t="s">
        <v>65645</v>
      </c>
      <c r="B65556" s="4" t="s">
        <v>9453</v>
      </c>
    </row>
    <row r="65557" spans="1:2" x14ac:dyDescent="0.25">
      <c r="A65557" s="3" t="s">
        <v>65646</v>
      </c>
      <c r="B65557" s="4" t="s">
        <v>9453</v>
      </c>
    </row>
    <row r="65558" spans="1:2" x14ac:dyDescent="0.25">
      <c r="A65558" s="3" t="s">
        <v>65647</v>
      </c>
      <c r="B65558" s="4" t="s">
        <v>9453</v>
      </c>
    </row>
    <row r="65559" spans="1:2" x14ac:dyDescent="0.25">
      <c r="A65559" s="3" t="s">
        <v>65648</v>
      </c>
      <c r="B65559" s="4" t="s">
        <v>9453</v>
      </c>
    </row>
    <row r="65560" spans="1:2" x14ac:dyDescent="0.25">
      <c r="A65560" s="3" t="s">
        <v>65649</v>
      </c>
      <c r="B65560" s="4" t="s">
        <v>9453</v>
      </c>
    </row>
    <row r="65561" spans="1:2" x14ac:dyDescent="0.25">
      <c r="A65561" s="3" t="s">
        <v>65650</v>
      </c>
      <c r="B65561" s="4" t="s">
        <v>9453</v>
      </c>
    </row>
    <row r="65562" spans="1:2" x14ac:dyDescent="0.25">
      <c r="A65562" s="3" t="s">
        <v>65651</v>
      </c>
      <c r="B65562" s="4" t="s">
        <v>9453</v>
      </c>
    </row>
    <row r="65563" spans="1:2" x14ac:dyDescent="0.25">
      <c r="A65563" s="3" t="s">
        <v>65652</v>
      </c>
      <c r="B65563" s="4" t="s">
        <v>9453</v>
      </c>
    </row>
    <row r="65564" spans="1:2" x14ac:dyDescent="0.25">
      <c r="A65564" s="3" t="s">
        <v>65653</v>
      </c>
      <c r="B65564" s="4" t="s">
        <v>9453</v>
      </c>
    </row>
    <row r="65565" spans="1:2" x14ac:dyDescent="0.25">
      <c r="A65565" s="3" t="s">
        <v>65654</v>
      </c>
      <c r="B65565" s="4" t="s">
        <v>9453</v>
      </c>
    </row>
    <row r="65566" spans="1:2" x14ac:dyDescent="0.25">
      <c r="A65566" s="3" t="s">
        <v>65655</v>
      </c>
      <c r="B65566" s="4" t="s">
        <v>9453</v>
      </c>
    </row>
    <row r="65567" spans="1:2" x14ac:dyDescent="0.25">
      <c r="A65567" s="3" t="s">
        <v>65656</v>
      </c>
      <c r="B65567" s="4" t="s">
        <v>9453</v>
      </c>
    </row>
    <row r="65568" spans="1:2" x14ac:dyDescent="0.25">
      <c r="A65568" s="3" t="s">
        <v>65657</v>
      </c>
      <c r="B65568" s="4" t="s">
        <v>9453</v>
      </c>
    </row>
    <row r="65569" spans="1:2" x14ac:dyDescent="0.25">
      <c r="A65569" s="3" t="s">
        <v>65658</v>
      </c>
      <c r="B65569" s="4" t="s">
        <v>9453</v>
      </c>
    </row>
    <row r="65570" spans="1:2" x14ac:dyDescent="0.25">
      <c r="A65570" s="3" t="s">
        <v>65659</v>
      </c>
      <c r="B65570" s="4" t="s">
        <v>9453</v>
      </c>
    </row>
    <row r="65571" spans="1:2" x14ac:dyDescent="0.25">
      <c r="A65571" s="3" t="s">
        <v>65660</v>
      </c>
      <c r="B65571" s="4" t="s">
        <v>9453</v>
      </c>
    </row>
    <row r="65572" spans="1:2" x14ac:dyDescent="0.25">
      <c r="A65572" s="3" t="s">
        <v>65661</v>
      </c>
      <c r="B65572" s="4" t="s">
        <v>9453</v>
      </c>
    </row>
    <row r="65573" spans="1:2" x14ac:dyDescent="0.25">
      <c r="A65573" s="3" t="s">
        <v>65662</v>
      </c>
      <c r="B65573" s="4" t="s">
        <v>9453</v>
      </c>
    </row>
    <row r="65574" spans="1:2" x14ac:dyDescent="0.25">
      <c r="A65574" s="3" t="s">
        <v>65663</v>
      </c>
      <c r="B65574" s="4" t="s">
        <v>9453</v>
      </c>
    </row>
    <row r="65575" spans="1:2" x14ac:dyDescent="0.25">
      <c r="A65575" s="3" t="s">
        <v>65664</v>
      </c>
      <c r="B65575" s="4" t="s">
        <v>9453</v>
      </c>
    </row>
    <row r="65576" spans="1:2" x14ac:dyDescent="0.25">
      <c r="A65576" s="3" t="s">
        <v>65665</v>
      </c>
      <c r="B65576" s="4" t="s">
        <v>9453</v>
      </c>
    </row>
    <row r="65577" spans="1:2" x14ac:dyDescent="0.25">
      <c r="A65577" s="3" t="s">
        <v>65666</v>
      </c>
      <c r="B65577" s="4" t="s">
        <v>9453</v>
      </c>
    </row>
    <row r="65578" spans="1:2" x14ac:dyDescent="0.25">
      <c r="A65578" s="3" t="s">
        <v>65667</v>
      </c>
      <c r="B65578" s="4" t="s">
        <v>9453</v>
      </c>
    </row>
    <row r="65579" spans="1:2" x14ac:dyDescent="0.25">
      <c r="A65579" s="3" t="s">
        <v>65668</v>
      </c>
      <c r="B65579" s="4" t="s">
        <v>9453</v>
      </c>
    </row>
    <row r="65580" spans="1:2" x14ac:dyDescent="0.25">
      <c r="A65580" s="3" t="s">
        <v>65669</v>
      </c>
      <c r="B65580" s="4" t="s">
        <v>9453</v>
      </c>
    </row>
    <row r="65581" spans="1:2" x14ac:dyDescent="0.25">
      <c r="A65581" s="3" t="s">
        <v>65670</v>
      </c>
      <c r="B65581" s="4" t="s">
        <v>9453</v>
      </c>
    </row>
    <row r="65582" spans="1:2" x14ac:dyDescent="0.25">
      <c r="A65582" s="3" t="s">
        <v>65671</v>
      </c>
      <c r="B65582" s="4" t="s">
        <v>9453</v>
      </c>
    </row>
    <row r="65583" spans="1:2" x14ac:dyDescent="0.25">
      <c r="A65583" s="3" t="s">
        <v>65672</v>
      </c>
      <c r="B65583" s="4" t="s">
        <v>9453</v>
      </c>
    </row>
    <row r="65584" spans="1:2" x14ac:dyDescent="0.25">
      <c r="A65584" s="3" t="s">
        <v>65673</v>
      </c>
      <c r="B65584" s="4" t="s">
        <v>9453</v>
      </c>
    </row>
    <row r="65585" spans="1:2" x14ac:dyDescent="0.25">
      <c r="A65585" s="3" t="s">
        <v>65674</v>
      </c>
      <c r="B65585" s="4" t="s">
        <v>9453</v>
      </c>
    </row>
    <row r="65586" spans="1:2" x14ac:dyDescent="0.25">
      <c r="A65586" s="3" t="s">
        <v>65675</v>
      </c>
      <c r="B65586" s="4" t="s">
        <v>9453</v>
      </c>
    </row>
    <row r="65587" spans="1:2" x14ac:dyDescent="0.25">
      <c r="A65587" s="3" t="s">
        <v>65676</v>
      </c>
      <c r="B65587" s="4" t="s">
        <v>9453</v>
      </c>
    </row>
    <row r="65588" spans="1:2" x14ac:dyDescent="0.25">
      <c r="A65588" s="3" t="s">
        <v>65677</v>
      </c>
      <c r="B65588" s="4" t="s">
        <v>9453</v>
      </c>
    </row>
    <row r="65589" spans="1:2" x14ac:dyDescent="0.25">
      <c r="A65589" s="3" t="s">
        <v>65678</v>
      </c>
      <c r="B65589" s="4" t="s">
        <v>9453</v>
      </c>
    </row>
    <row r="65590" spans="1:2" x14ac:dyDescent="0.25">
      <c r="A65590" s="3" t="s">
        <v>65679</v>
      </c>
      <c r="B65590" s="4" t="s">
        <v>9453</v>
      </c>
    </row>
    <row r="65591" spans="1:2" x14ac:dyDescent="0.25">
      <c r="A65591" s="3" t="s">
        <v>65680</v>
      </c>
      <c r="B65591" s="4" t="s">
        <v>9453</v>
      </c>
    </row>
    <row r="65592" spans="1:2" x14ac:dyDescent="0.25">
      <c r="A65592" s="3" t="s">
        <v>65681</v>
      </c>
      <c r="B65592" s="4" t="s">
        <v>9453</v>
      </c>
    </row>
    <row r="65593" spans="1:2" x14ac:dyDescent="0.25">
      <c r="A65593" s="3" t="s">
        <v>65682</v>
      </c>
      <c r="B65593" s="4" t="s">
        <v>9453</v>
      </c>
    </row>
    <row r="65594" spans="1:2" x14ac:dyDescent="0.25">
      <c r="A65594" s="3" t="s">
        <v>65683</v>
      </c>
      <c r="B65594" s="4" t="s">
        <v>9453</v>
      </c>
    </row>
    <row r="65595" spans="1:2" x14ac:dyDescent="0.25">
      <c r="A65595" s="3" t="s">
        <v>65684</v>
      </c>
      <c r="B65595" s="4" t="s">
        <v>9453</v>
      </c>
    </row>
    <row r="65596" spans="1:2" x14ac:dyDescent="0.25">
      <c r="A65596" s="3" t="s">
        <v>65685</v>
      </c>
      <c r="B65596" s="4" t="s">
        <v>9453</v>
      </c>
    </row>
    <row r="65597" spans="1:2" x14ac:dyDescent="0.25">
      <c r="A65597" s="3" t="s">
        <v>65686</v>
      </c>
      <c r="B65597" s="4" t="s">
        <v>9453</v>
      </c>
    </row>
    <row r="65598" spans="1:2" x14ac:dyDescent="0.25">
      <c r="A65598" s="3" t="s">
        <v>65687</v>
      </c>
      <c r="B65598" s="4" t="s">
        <v>9453</v>
      </c>
    </row>
    <row r="65599" spans="1:2" x14ac:dyDescent="0.25">
      <c r="A65599" s="3" t="s">
        <v>65688</v>
      </c>
      <c r="B65599" s="4" t="s">
        <v>9453</v>
      </c>
    </row>
    <row r="65600" spans="1:2" x14ac:dyDescent="0.25">
      <c r="A65600" s="3" t="s">
        <v>65689</v>
      </c>
      <c r="B65600" s="4" t="s">
        <v>9453</v>
      </c>
    </row>
    <row r="65601" spans="1:2" x14ac:dyDescent="0.25">
      <c r="A65601" s="3" t="s">
        <v>65690</v>
      </c>
      <c r="B65601" s="4" t="s">
        <v>9453</v>
      </c>
    </row>
    <row r="65602" spans="1:2" x14ac:dyDescent="0.25">
      <c r="A65602" s="3" t="s">
        <v>65691</v>
      </c>
      <c r="B65602" s="4" t="s">
        <v>9453</v>
      </c>
    </row>
    <row r="65603" spans="1:2" x14ac:dyDescent="0.25">
      <c r="A65603" s="3" t="s">
        <v>65692</v>
      </c>
      <c r="B65603" s="4" t="s">
        <v>9453</v>
      </c>
    </row>
    <row r="65604" spans="1:2" x14ac:dyDescent="0.25">
      <c r="A65604" s="3" t="s">
        <v>65693</v>
      </c>
      <c r="B65604" s="4" t="s">
        <v>9453</v>
      </c>
    </row>
    <row r="65605" spans="1:2" x14ac:dyDescent="0.25">
      <c r="A65605" s="3" t="s">
        <v>65694</v>
      </c>
      <c r="B65605" s="4" t="s">
        <v>9453</v>
      </c>
    </row>
    <row r="65606" spans="1:2" x14ac:dyDescent="0.25">
      <c r="A65606" s="3" t="s">
        <v>65695</v>
      </c>
      <c r="B65606" s="4" t="s">
        <v>9453</v>
      </c>
    </row>
    <row r="65607" spans="1:2" x14ac:dyDescent="0.25">
      <c r="A65607" s="3" t="s">
        <v>65696</v>
      </c>
      <c r="B65607" s="4" t="s">
        <v>9453</v>
      </c>
    </row>
    <row r="65608" spans="1:2" x14ac:dyDescent="0.25">
      <c r="A65608" s="3" t="s">
        <v>65697</v>
      </c>
      <c r="B65608" s="4" t="s">
        <v>9453</v>
      </c>
    </row>
    <row r="65609" spans="1:2" x14ac:dyDescent="0.25">
      <c r="A65609" s="3" t="s">
        <v>65698</v>
      </c>
      <c r="B65609" s="4" t="s">
        <v>9453</v>
      </c>
    </row>
    <row r="65610" spans="1:2" x14ac:dyDescent="0.25">
      <c r="A65610" s="3" t="s">
        <v>65699</v>
      </c>
      <c r="B65610" s="4" t="s">
        <v>9453</v>
      </c>
    </row>
    <row r="65611" spans="1:2" x14ac:dyDescent="0.25">
      <c r="A65611" s="3" t="s">
        <v>65700</v>
      </c>
      <c r="B65611" s="4" t="s">
        <v>9453</v>
      </c>
    </row>
    <row r="65612" spans="1:2" x14ac:dyDescent="0.25">
      <c r="A65612" s="3" t="s">
        <v>65701</v>
      </c>
      <c r="B65612" s="4" t="s">
        <v>9453</v>
      </c>
    </row>
    <row r="65613" spans="1:2" x14ac:dyDescent="0.25">
      <c r="A65613" s="3" t="s">
        <v>65702</v>
      </c>
      <c r="B65613" s="4" t="s">
        <v>9453</v>
      </c>
    </row>
    <row r="65614" spans="1:2" x14ac:dyDescent="0.25">
      <c r="A65614" s="3" t="s">
        <v>65703</v>
      </c>
      <c r="B65614" s="4" t="s">
        <v>9453</v>
      </c>
    </row>
    <row r="65615" spans="1:2" x14ac:dyDescent="0.25">
      <c r="A65615" s="3" t="s">
        <v>65704</v>
      </c>
      <c r="B65615" s="4" t="s">
        <v>9453</v>
      </c>
    </row>
    <row r="65616" spans="1:2" x14ac:dyDescent="0.25">
      <c r="A65616" s="3" t="s">
        <v>65705</v>
      </c>
      <c r="B65616" s="4" t="s">
        <v>9453</v>
      </c>
    </row>
    <row r="65617" spans="1:2" x14ac:dyDescent="0.25">
      <c r="A65617" s="3" t="s">
        <v>65706</v>
      </c>
      <c r="B65617" s="4" t="s">
        <v>9453</v>
      </c>
    </row>
    <row r="65618" spans="1:2" x14ac:dyDescent="0.25">
      <c r="A65618" s="3" t="s">
        <v>65707</v>
      </c>
      <c r="B65618" s="4" t="s">
        <v>9453</v>
      </c>
    </row>
    <row r="65619" spans="1:2" x14ac:dyDescent="0.25">
      <c r="A65619" s="3" t="s">
        <v>65708</v>
      </c>
      <c r="B65619" s="4" t="s">
        <v>9453</v>
      </c>
    </row>
    <row r="65620" spans="1:2" x14ac:dyDescent="0.25">
      <c r="A65620" s="3" t="s">
        <v>65709</v>
      </c>
      <c r="B65620" s="4" t="s">
        <v>9453</v>
      </c>
    </row>
    <row r="65621" spans="1:2" x14ac:dyDescent="0.25">
      <c r="A65621" s="3" t="s">
        <v>65710</v>
      </c>
      <c r="B65621" s="4" t="s">
        <v>9453</v>
      </c>
    </row>
    <row r="65622" spans="1:2" x14ac:dyDescent="0.25">
      <c r="A65622" s="3" t="s">
        <v>65711</v>
      </c>
      <c r="B65622" s="4" t="s">
        <v>3703</v>
      </c>
    </row>
    <row r="65623" spans="1:2" x14ac:dyDescent="0.25">
      <c r="A65623" s="3" t="s">
        <v>65712</v>
      </c>
      <c r="B65623" s="4" t="s">
        <v>3703</v>
      </c>
    </row>
    <row r="65624" spans="1:2" x14ac:dyDescent="0.25">
      <c r="A65624" s="3" t="s">
        <v>65713</v>
      </c>
      <c r="B65624" s="4" t="s">
        <v>3703</v>
      </c>
    </row>
    <row r="65625" spans="1:2" x14ac:dyDescent="0.25">
      <c r="A65625" s="3" t="s">
        <v>65714</v>
      </c>
      <c r="B65625" s="4" t="s">
        <v>3703</v>
      </c>
    </row>
    <row r="65626" spans="1:2" x14ac:dyDescent="0.25">
      <c r="A65626" s="3" t="s">
        <v>65715</v>
      </c>
      <c r="B65626" s="4" t="s">
        <v>3703</v>
      </c>
    </row>
    <row r="65627" spans="1:2" x14ac:dyDescent="0.25">
      <c r="A65627" s="3" t="s">
        <v>65716</v>
      </c>
      <c r="B65627" s="4" t="s">
        <v>3703</v>
      </c>
    </row>
    <row r="65628" spans="1:2" x14ac:dyDescent="0.25">
      <c r="A65628" s="3" t="s">
        <v>65717</v>
      </c>
      <c r="B65628" s="4" t="s">
        <v>3703</v>
      </c>
    </row>
    <row r="65629" spans="1:2" x14ac:dyDescent="0.25">
      <c r="A65629" s="3" t="s">
        <v>65718</v>
      </c>
      <c r="B65629" s="4" t="s">
        <v>3703</v>
      </c>
    </row>
    <row r="65630" spans="1:2" x14ac:dyDescent="0.25">
      <c r="A65630" s="3" t="s">
        <v>65719</v>
      </c>
      <c r="B65630" s="4" t="s">
        <v>3703</v>
      </c>
    </row>
    <row r="65631" spans="1:2" x14ac:dyDescent="0.25">
      <c r="A65631" s="3" t="s">
        <v>65720</v>
      </c>
      <c r="B65631" s="4" t="s">
        <v>3703</v>
      </c>
    </row>
    <row r="65632" spans="1:2" x14ac:dyDescent="0.25">
      <c r="A65632" s="3" t="s">
        <v>65721</v>
      </c>
      <c r="B65632" s="4" t="s">
        <v>3703</v>
      </c>
    </row>
    <row r="65633" spans="1:2" x14ac:dyDescent="0.25">
      <c r="A65633" s="3" t="s">
        <v>65722</v>
      </c>
      <c r="B65633" s="4" t="s">
        <v>3703</v>
      </c>
    </row>
    <row r="65634" spans="1:2" x14ac:dyDescent="0.25">
      <c r="A65634" s="3" t="s">
        <v>65723</v>
      </c>
      <c r="B65634" s="4" t="s">
        <v>3703</v>
      </c>
    </row>
    <row r="65635" spans="1:2" x14ac:dyDescent="0.25">
      <c r="A65635" s="3" t="s">
        <v>65724</v>
      </c>
      <c r="B65635" s="4" t="s">
        <v>3703</v>
      </c>
    </row>
    <row r="65636" spans="1:2" x14ac:dyDescent="0.25">
      <c r="A65636" s="3" t="s">
        <v>65725</v>
      </c>
      <c r="B65636" s="4" t="s">
        <v>3703</v>
      </c>
    </row>
    <row r="65637" spans="1:2" x14ac:dyDescent="0.25">
      <c r="A65637" s="3" t="s">
        <v>65726</v>
      </c>
      <c r="B65637" s="4" t="s">
        <v>3703</v>
      </c>
    </row>
    <row r="65638" spans="1:2" x14ac:dyDescent="0.25">
      <c r="A65638" s="3" t="s">
        <v>65727</v>
      </c>
      <c r="B65638" s="4" t="s">
        <v>3703</v>
      </c>
    </row>
    <row r="65639" spans="1:2" x14ac:dyDescent="0.25">
      <c r="A65639" s="3" t="s">
        <v>65728</v>
      </c>
      <c r="B65639" s="4" t="s">
        <v>3703</v>
      </c>
    </row>
    <row r="65640" spans="1:2" x14ac:dyDescent="0.25">
      <c r="A65640" s="3" t="s">
        <v>65729</v>
      </c>
      <c r="B65640" s="4" t="s">
        <v>3703</v>
      </c>
    </row>
    <row r="65641" spans="1:2" x14ac:dyDescent="0.25">
      <c r="A65641" s="3" t="s">
        <v>65730</v>
      </c>
      <c r="B65641" s="4" t="s">
        <v>3703</v>
      </c>
    </row>
    <row r="65642" spans="1:2" x14ac:dyDescent="0.25">
      <c r="A65642" s="3" t="s">
        <v>65731</v>
      </c>
      <c r="B65642" s="4" t="s">
        <v>3703</v>
      </c>
    </row>
    <row r="65643" spans="1:2" x14ac:dyDescent="0.25">
      <c r="A65643" s="3" t="s">
        <v>65732</v>
      </c>
      <c r="B65643" s="4" t="s">
        <v>3703</v>
      </c>
    </row>
    <row r="65644" spans="1:2" x14ac:dyDescent="0.25">
      <c r="A65644" s="3" t="s">
        <v>65733</v>
      </c>
      <c r="B65644" s="4" t="s">
        <v>3703</v>
      </c>
    </row>
    <row r="65645" spans="1:2" x14ac:dyDescent="0.25">
      <c r="A65645" s="3" t="s">
        <v>65734</v>
      </c>
      <c r="B65645" s="4" t="s">
        <v>3703</v>
      </c>
    </row>
    <row r="65646" spans="1:2" x14ac:dyDescent="0.25">
      <c r="A65646" s="3" t="s">
        <v>65735</v>
      </c>
      <c r="B65646" s="4" t="s">
        <v>3703</v>
      </c>
    </row>
    <row r="65647" spans="1:2" x14ac:dyDescent="0.25">
      <c r="A65647" s="3" t="s">
        <v>65736</v>
      </c>
      <c r="B65647" s="4" t="s">
        <v>3703</v>
      </c>
    </row>
    <row r="65648" spans="1:2" x14ac:dyDescent="0.25">
      <c r="A65648" s="3" t="s">
        <v>65737</v>
      </c>
      <c r="B65648" s="4" t="s">
        <v>3703</v>
      </c>
    </row>
    <row r="65649" spans="1:2" x14ac:dyDescent="0.25">
      <c r="A65649" s="3" t="s">
        <v>65738</v>
      </c>
      <c r="B65649" s="4" t="s">
        <v>3703</v>
      </c>
    </row>
    <row r="65650" spans="1:2" x14ac:dyDescent="0.25">
      <c r="A65650" s="3" t="s">
        <v>65739</v>
      </c>
      <c r="B65650" s="4" t="s">
        <v>3703</v>
      </c>
    </row>
    <row r="65651" spans="1:2" x14ac:dyDescent="0.25">
      <c r="A65651" s="3" t="s">
        <v>65740</v>
      </c>
      <c r="B65651" s="4" t="s">
        <v>3703</v>
      </c>
    </row>
    <row r="65652" spans="1:2" x14ac:dyDescent="0.25">
      <c r="A65652" s="3" t="s">
        <v>65741</v>
      </c>
      <c r="B65652" s="4" t="s">
        <v>3703</v>
      </c>
    </row>
    <row r="65653" spans="1:2" x14ac:dyDescent="0.25">
      <c r="A65653" s="3" t="s">
        <v>65742</v>
      </c>
      <c r="B65653" s="4" t="s">
        <v>3703</v>
      </c>
    </row>
    <row r="65654" spans="1:2" x14ac:dyDescent="0.25">
      <c r="A65654" s="3" t="s">
        <v>65743</v>
      </c>
      <c r="B65654" s="4" t="s">
        <v>3703</v>
      </c>
    </row>
    <row r="65655" spans="1:2" x14ac:dyDescent="0.25">
      <c r="A65655" s="3" t="s">
        <v>65744</v>
      </c>
      <c r="B65655" s="4" t="s">
        <v>3703</v>
      </c>
    </row>
    <row r="65656" spans="1:2" x14ac:dyDescent="0.25">
      <c r="A65656" s="3" t="s">
        <v>65745</v>
      </c>
      <c r="B65656" s="4" t="s">
        <v>3703</v>
      </c>
    </row>
    <row r="65657" spans="1:2" x14ac:dyDescent="0.25">
      <c r="A65657" s="3" t="s">
        <v>65746</v>
      </c>
      <c r="B65657" s="4" t="s">
        <v>3703</v>
      </c>
    </row>
    <row r="65658" spans="1:2" x14ac:dyDescent="0.25">
      <c r="A65658" s="3" t="s">
        <v>65747</v>
      </c>
      <c r="B65658" s="4" t="s">
        <v>3703</v>
      </c>
    </row>
    <row r="65659" spans="1:2" x14ac:dyDescent="0.25">
      <c r="A65659" s="3" t="s">
        <v>65748</v>
      </c>
      <c r="B65659" s="4" t="s">
        <v>3703</v>
      </c>
    </row>
    <row r="65660" spans="1:2" x14ac:dyDescent="0.25">
      <c r="A65660" s="3" t="s">
        <v>65749</v>
      </c>
      <c r="B65660" s="4" t="s">
        <v>3703</v>
      </c>
    </row>
    <row r="65661" spans="1:2" x14ac:dyDescent="0.25">
      <c r="A65661" s="3" t="s">
        <v>65750</v>
      </c>
      <c r="B65661" s="4" t="s">
        <v>3703</v>
      </c>
    </row>
    <row r="65662" spans="1:2" x14ac:dyDescent="0.25">
      <c r="A65662" s="3" t="s">
        <v>65751</v>
      </c>
      <c r="B65662" s="4" t="s">
        <v>3703</v>
      </c>
    </row>
    <row r="65663" spans="1:2" x14ac:dyDescent="0.25">
      <c r="A65663" s="3" t="s">
        <v>65752</v>
      </c>
      <c r="B65663" s="4" t="s">
        <v>3703</v>
      </c>
    </row>
    <row r="65664" spans="1:2" x14ac:dyDescent="0.25">
      <c r="A65664" s="3" t="s">
        <v>65753</v>
      </c>
      <c r="B65664" s="4" t="s">
        <v>3703</v>
      </c>
    </row>
    <row r="65665" spans="1:2" x14ac:dyDescent="0.25">
      <c r="A65665" s="3" t="s">
        <v>65754</v>
      </c>
      <c r="B65665" s="4" t="s">
        <v>3703</v>
      </c>
    </row>
    <row r="65666" spans="1:2" x14ac:dyDescent="0.25">
      <c r="A65666" s="3" t="s">
        <v>65755</v>
      </c>
      <c r="B65666" s="4" t="s">
        <v>3703</v>
      </c>
    </row>
    <row r="65667" spans="1:2" x14ac:dyDescent="0.25">
      <c r="A65667" s="3" t="s">
        <v>65756</v>
      </c>
      <c r="B65667" s="4" t="s">
        <v>3703</v>
      </c>
    </row>
    <row r="65668" spans="1:2" x14ac:dyDescent="0.25">
      <c r="A65668" s="3" t="s">
        <v>65757</v>
      </c>
      <c r="B65668" s="4" t="s">
        <v>3703</v>
      </c>
    </row>
    <row r="65669" spans="1:2" x14ac:dyDescent="0.25">
      <c r="A65669" s="3" t="s">
        <v>65758</v>
      </c>
      <c r="B65669" s="4" t="s">
        <v>3703</v>
      </c>
    </row>
    <row r="65670" spans="1:2" x14ac:dyDescent="0.25">
      <c r="A65670" s="3" t="s">
        <v>65759</v>
      </c>
      <c r="B65670" s="4" t="s">
        <v>3703</v>
      </c>
    </row>
    <row r="65671" spans="1:2" x14ac:dyDescent="0.25">
      <c r="A65671" s="3" t="s">
        <v>65760</v>
      </c>
      <c r="B65671" s="4" t="s">
        <v>3703</v>
      </c>
    </row>
    <row r="65672" spans="1:2" x14ac:dyDescent="0.25">
      <c r="A65672" s="3" t="s">
        <v>65761</v>
      </c>
      <c r="B65672" s="4" t="s">
        <v>3703</v>
      </c>
    </row>
    <row r="65673" spans="1:2" x14ac:dyDescent="0.25">
      <c r="A65673" s="3" t="s">
        <v>65762</v>
      </c>
      <c r="B65673" s="4" t="s">
        <v>3703</v>
      </c>
    </row>
    <row r="65674" spans="1:2" x14ac:dyDescent="0.25">
      <c r="A65674" s="3" t="s">
        <v>65763</v>
      </c>
      <c r="B65674" s="4" t="s">
        <v>3703</v>
      </c>
    </row>
    <row r="65675" spans="1:2" x14ac:dyDescent="0.25">
      <c r="A65675" s="3" t="s">
        <v>65764</v>
      </c>
      <c r="B65675" s="4" t="s">
        <v>3703</v>
      </c>
    </row>
    <row r="65676" spans="1:2" x14ac:dyDescent="0.25">
      <c r="A65676" s="3" t="s">
        <v>65765</v>
      </c>
      <c r="B65676" s="4" t="s">
        <v>3703</v>
      </c>
    </row>
    <row r="65677" spans="1:2" x14ac:dyDescent="0.25">
      <c r="A65677" s="3" t="s">
        <v>65766</v>
      </c>
      <c r="B65677" s="4" t="s">
        <v>3703</v>
      </c>
    </row>
    <row r="65678" spans="1:2" x14ac:dyDescent="0.25">
      <c r="A65678" s="3" t="s">
        <v>65767</v>
      </c>
      <c r="B65678" s="4" t="s">
        <v>3703</v>
      </c>
    </row>
    <row r="65679" spans="1:2" x14ac:dyDescent="0.25">
      <c r="A65679" s="3" t="s">
        <v>65768</v>
      </c>
      <c r="B65679" s="4" t="s">
        <v>3703</v>
      </c>
    </row>
    <row r="65680" spans="1:2" x14ac:dyDescent="0.25">
      <c r="A65680" s="3" t="s">
        <v>65769</v>
      </c>
      <c r="B65680" s="4" t="s">
        <v>3703</v>
      </c>
    </row>
    <row r="65681" spans="1:2" x14ac:dyDescent="0.25">
      <c r="A65681" s="3" t="s">
        <v>65770</v>
      </c>
      <c r="B65681" s="4" t="s">
        <v>3703</v>
      </c>
    </row>
    <row r="65682" spans="1:2" x14ac:dyDescent="0.25">
      <c r="A65682" s="3" t="s">
        <v>65771</v>
      </c>
      <c r="B65682" s="4" t="s">
        <v>3703</v>
      </c>
    </row>
    <row r="65683" spans="1:2" x14ac:dyDescent="0.25">
      <c r="A65683" s="3" t="s">
        <v>65772</v>
      </c>
      <c r="B65683" s="4" t="s">
        <v>3703</v>
      </c>
    </row>
    <row r="65684" spans="1:2" x14ac:dyDescent="0.25">
      <c r="A65684" s="3" t="s">
        <v>65773</v>
      </c>
      <c r="B65684" s="4" t="s">
        <v>3703</v>
      </c>
    </row>
    <row r="65685" spans="1:2" x14ac:dyDescent="0.25">
      <c r="A65685" s="3" t="s">
        <v>65774</v>
      </c>
      <c r="B65685" s="4" t="s">
        <v>3703</v>
      </c>
    </row>
    <row r="65686" spans="1:2" x14ac:dyDescent="0.25">
      <c r="A65686" s="3" t="s">
        <v>65775</v>
      </c>
      <c r="B65686" s="4" t="s">
        <v>3703</v>
      </c>
    </row>
    <row r="65687" spans="1:2" x14ac:dyDescent="0.25">
      <c r="A65687" s="3" t="s">
        <v>65776</v>
      </c>
      <c r="B65687" s="4" t="s">
        <v>3703</v>
      </c>
    </row>
    <row r="65688" spans="1:2" x14ac:dyDescent="0.25">
      <c r="A65688" s="3" t="s">
        <v>65777</v>
      </c>
      <c r="B65688" s="4" t="s">
        <v>3703</v>
      </c>
    </row>
    <row r="65689" spans="1:2" x14ac:dyDescent="0.25">
      <c r="A65689" s="3" t="s">
        <v>65778</v>
      </c>
      <c r="B65689" s="4" t="s">
        <v>3703</v>
      </c>
    </row>
    <row r="65690" spans="1:2" x14ac:dyDescent="0.25">
      <c r="A65690" s="3" t="s">
        <v>65779</v>
      </c>
      <c r="B65690" s="4" t="s">
        <v>3703</v>
      </c>
    </row>
    <row r="65691" spans="1:2" x14ac:dyDescent="0.25">
      <c r="A65691" s="3" t="s">
        <v>65780</v>
      </c>
      <c r="B65691" s="4" t="s">
        <v>3703</v>
      </c>
    </row>
    <row r="65692" spans="1:2" x14ac:dyDescent="0.25">
      <c r="A65692" s="3" t="s">
        <v>65781</v>
      </c>
      <c r="B65692" s="4" t="s">
        <v>3703</v>
      </c>
    </row>
    <row r="65693" spans="1:2" x14ac:dyDescent="0.25">
      <c r="A65693" s="3" t="s">
        <v>65782</v>
      </c>
      <c r="B65693" s="4" t="s">
        <v>3703</v>
      </c>
    </row>
    <row r="65694" spans="1:2" x14ac:dyDescent="0.25">
      <c r="A65694" s="3" t="s">
        <v>65783</v>
      </c>
      <c r="B65694" s="4" t="s">
        <v>3703</v>
      </c>
    </row>
    <row r="65695" spans="1:2" x14ac:dyDescent="0.25">
      <c r="A65695" s="3" t="s">
        <v>65784</v>
      </c>
      <c r="B65695" s="4" t="s">
        <v>3703</v>
      </c>
    </row>
    <row r="65696" spans="1:2" x14ac:dyDescent="0.25">
      <c r="A65696" s="3" t="s">
        <v>65785</v>
      </c>
      <c r="B65696" s="4" t="s">
        <v>3703</v>
      </c>
    </row>
    <row r="65697" spans="1:2" x14ac:dyDescent="0.25">
      <c r="A65697" s="3" t="s">
        <v>65786</v>
      </c>
      <c r="B65697" s="4" t="s">
        <v>3703</v>
      </c>
    </row>
    <row r="65698" spans="1:2" x14ac:dyDescent="0.25">
      <c r="A65698" s="3" t="s">
        <v>65787</v>
      </c>
      <c r="B65698" s="4" t="s">
        <v>3703</v>
      </c>
    </row>
    <row r="65699" spans="1:2" x14ac:dyDescent="0.25">
      <c r="A65699" s="3" t="s">
        <v>65788</v>
      </c>
      <c r="B65699" s="4" t="s">
        <v>3703</v>
      </c>
    </row>
    <row r="65700" spans="1:2" x14ac:dyDescent="0.25">
      <c r="A65700" s="3" t="s">
        <v>65789</v>
      </c>
      <c r="B65700" s="4" t="s">
        <v>3703</v>
      </c>
    </row>
    <row r="65701" spans="1:2" x14ac:dyDescent="0.25">
      <c r="A65701" s="3" t="s">
        <v>65790</v>
      </c>
      <c r="B65701" s="4" t="s">
        <v>3703</v>
      </c>
    </row>
    <row r="65702" spans="1:2" x14ac:dyDescent="0.25">
      <c r="A65702" s="3" t="s">
        <v>65791</v>
      </c>
      <c r="B65702" s="4" t="s">
        <v>3703</v>
      </c>
    </row>
    <row r="65703" spans="1:2" x14ac:dyDescent="0.25">
      <c r="A65703" s="3" t="s">
        <v>65792</v>
      </c>
      <c r="B65703" s="4" t="s">
        <v>3703</v>
      </c>
    </row>
    <row r="65704" spans="1:2" x14ac:dyDescent="0.25">
      <c r="A65704" s="3" t="s">
        <v>65793</v>
      </c>
      <c r="B65704" s="4" t="s">
        <v>3703</v>
      </c>
    </row>
    <row r="65705" spans="1:2" x14ac:dyDescent="0.25">
      <c r="A65705" s="3" t="s">
        <v>65794</v>
      </c>
      <c r="B65705" s="4" t="s">
        <v>3703</v>
      </c>
    </row>
    <row r="65706" spans="1:2" x14ac:dyDescent="0.25">
      <c r="A65706" s="3" t="s">
        <v>65795</v>
      </c>
      <c r="B65706" s="4" t="s">
        <v>3703</v>
      </c>
    </row>
    <row r="65707" spans="1:2" x14ac:dyDescent="0.25">
      <c r="A65707" s="3" t="s">
        <v>65796</v>
      </c>
      <c r="B65707" s="4" t="s">
        <v>3703</v>
      </c>
    </row>
    <row r="65708" spans="1:2" x14ac:dyDescent="0.25">
      <c r="A65708" s="3" t="s">
        <v>65797</v>
      </c>
      <c r="B65708" s="4" t="s">
        <v>3703</v>
      </c>
    </row>
    <row r="65709" spans="1:2" x14ac:dyDescent="0.25">
      <c r="A65709" s="3" t="s">
        <v>65798</v>
      </c>
      <c r="B65709" s="4" t="s">
        <v>3703</v>
      </c>
    </row>
    <row r="65710" spans="1:2" x14ac:dyDescent="0.25">
      <c r="A65710" s="3" t="s">
        <v>65799</v>
      </c>
      <c r="B65710" s="4" t="s">
        <v>3703</v>
      </c>
    </row>
    <row r="65711" spans="1:2" x14ac:dyDescent="0.25">
      <c r="A65711" s="3" t="s">
        <v>65800</v>
      </c>
      <c r="B65711" s="4" t="s">
        <v>3703</v>
      </c>
    </row>
    <row r="65712" spans="1:2" x14ac:dyDescent="0.25">
      <c r="A65712" s="3" t="s">
        <v>65801</v>
      </c>
      <c r="B65712" s="4" t="s">
        <v>3703</v>
      </c>
    </row>
    <row r="65713" spans="1:2" x14ac:dyDescent="0.25">
      <c r="A65713" s="3" t="s">
        <v>65802</v>
      </c>
      <c r="B65713" s="4" t="s">
        <v>3703</v>
      </c>
    </row>
    <row r="65714" spans="1:2" x14ac:dyDescent="0.25">
      <c r="A65714" s="3" t="s">
        <v>65803</v>
      </c>
      <c r="B65714" s="4" t="s">
        <v>3703</v>
      </c>
    </row>
    <row r="65715" spans="1:2" x14ac:dyDescent="0.25">
      <c r="A65715" s="3" t="s">
        <v>65804</v>
      </c>
      <c r="B65715" s="4" t="s">
        <v>3703</v>
      </c>
    </row>
    <row r="65716" spans="1:2" x14ac:dyDescent="0.25">
      <c r="A65716" s="3" t="s">
        <v>65805</v>
      </c>
      <c r="B65716" s="4" t="s">
        <v>9450</v>
      </c>
    </row>
    <row r="65717" spans="1:2" x14ac:dyDescent="0.25">
      <c r="A65717" s="3" t="s">
        <v>65806</v>
      </c>
      <c r="B65717" s="4" t="s">
        <v>9450</v>
      </c>
    </row>
    <row r="65718" spans="1:2" x14ac:dyDescent="0.25">
      <c r="A65718" s="3" t="s">
        <v>65807</v>
      </c>
      <c r="B65718" s="4" t="s">
        <v>9450</v>
      </c>
    </row>
    <row r="65719" spans="1:2" x14ac:dyDescent="0.25">
      <c r="A65719" s="3" t="s">
        <v>65808</v>
      </c>
      <c r="B65719" s="4" t="s">
        <v>9450</v>
      </c>
    </row>
    <row r="65720" spans="1:2" x14ac:dyDescent="0.25">
      <c r="A65720" s="3" t="s">
        <v>65809</v>
      </c>
      <c r="B65720" s="4" t="s">
        <v>9450</v>
      </c>
    </row>
    <row r="65721" spans="1:2" x14ac:dyDescent="0.25">
      <c r="A65721" s="3" t="s">
        <v>65810</v>
      </c>
      <c r="B65721" s="4" t="s">
        <v>9450</v>
      </c>
    </row>
    <row r="65722" spans="1:2" x14ac:dyDescent="0.25">
      <c r="A65722" s="3" t="s">
        <v>65811</v>
      </c>
      <c r="B65722" s="4" t="s">
        <v>9450</v>
      </c>
    </row>
    <row r="65723" spans="1:2" x14ac:dyDescent="0.25">
      <c r="A65723" s="3" t="s">
        <v>65812</v>
      </c>
      <c r="B65723" s="4" t="s">
        <v>9450</v>
      </c>
    </row>
    <row r="65724" spans="1:2" x14ac:dyDescent="0.25">
      <c r="A65724" s="3" t="s">
        <v>65813</v>
      </c>
      <c r="B65724" s="4" t="s">
        <v>9450</v>
      </c>
    </row>
    <row r="65725" spans="1:2" x14ac:dyDescent="0.25">
      <c r="A65725" s="3" t="s">
        <v>65814</v>
      </c>
      <c r="B65725" s="4" t="s">
        <v>9450</v>
      </c>
    </row>
    <row r="65726" spans="1:2" x14ac:dyDescent="0.25">
      <c r="A65726" s="3" t="s">
        <v>65815</v>
      </c>
      <c r="B65726" s="4" t="s">
        <v>9450</v>
      </c>
    </row>
    <row r="65727" spans="1:2" x14ac:dyDescent="0.25">
      <c r="A65727" s="3" t="s">
        <v>65816</v>
      </c>
      <c r="B65727" s="4" t="s">
        <v>9450</v>
      </c>
    </row>
    <row r="65728" spans="1:2" x14ac:dyDescent="0.25">
      <c r="A65728" s="3" t="s">
        <v>65817</v>
      </c>
      <c r="B65728" s="4" t="s">
        <v>9450</v>
      </c>
    </row>
    <row r="65729" spans="1:2" x14ac:dyDescent="0.25">
      <c r="A65729" s="3" t="s">
        <v>65818</v>
      </c>
      <c r="B65729" s="4" t="s">
        <v>9450</v>
      </c>
    </row>
    <row r="65730" spans="1:2" x14ac:dyDescent="0.25">
      <c r="A65730" s="3" t="s">
        <v>65819</v>
      </c>
      <c r="B65730" s="4" t="s">
        <v>9450</v>
      </c>
    </row>
    <row r="65731" spans="1:2" x14ac:dyDescent="0.25">
      <c r="A65731" s="3" t="s">
        <v>65820</v>
      </c>
      <c r="B65731" s="4" t="s">
        <v>9450</v>
      </c>
    </row>
    <row r="65732" spans="1:2" x14ac:dyDescent="0.25">
      <c r="A65732" s="3" t="s">
        <v>65821</v>
      </c>
      <c r="B65732" s="4" t="s">
        <v>9450</v>
      </c>
    </row>
    <row r="65733" spans="1:2" x14ac:dyDescent="0.25">
      <c r="A65733" s="3" t="s">
        <v>65822</v>
      </c>
      <c r="B65733" s="4" t="s">
        <v>9450</v>
      </c>
    </row>
    <row r="65734" spans="1:2" x14ac:dyDescent="0.25">
      <c r="A65734" s="3" t="s">
        <v>65823</v>
      </c>
      <c r="B65734" s="4" t="s">
        <v>9450</v>
      </c>
    </row>
    <row r="65735" spans="1:2" x14ac:dyDescent="0.25">
      <c r="A65735" s="3" t="s">
        <v>65824</v>
      </c>
      <c r="B65735" s="4" t="s">
        <v>9450</v>
      </c>
    </row>
    <row r="65736" spans="1:2" x14ac:dyDescent="0.25">
      <c r="A65736" s="3" t="s">
        <v>65825</v>
      </c>
      <c r="B65736" s="4" t="s">
        <v>9450</v>
      </c>
    </row>
    <row r="65737" spans="1:2" x14ac:dyDescent="0.25">
      <c r="A65737" s="3" t="s">
        <v>65826</v>
      </c>
      <c r="B65737" s="4" t="s">
        <v>9450</v>
      </c>
    </row>
    <row r="65738" spans="1:2" x14ac:dyDescent="0.25">
      <c r="A65738" s="3" t="s">
        <v>65827</v>
      </c>
      <c r="B65738" s="4" t="s">
        <v>9450</v>
      </c>
    </row>
    <row r="65739" spans="1:2" x14ac:dyDescent="0.25">
      <c r="A65739" s="3" t="s">
        <v>65828</v>
      </c>
      <c r="B65739" s="4" t="s">
        <v>9450</v>
      </c>
    </row>
    <row r="65740" spans="1:2" x14ac:dyDescent="0.25">
      <c r="A65740" s="3" t="s">
        <v>65829</v>
      </c>
      <c r="B65740" s="4" t="s">
        <v>9450</v>
      </c>
    </row>
    <row r="65741" spans="1:2" x14ac:dyDescent="0.25">
      <c r="A65741" s="3" t="s">
        <v>65830</v>
      </c>
      <c r="B65741" s="4" t="s">
        <v>9450</v>
      </c>
    </row>
    <row r="65742" spans="1:2" x14ac:dyDescent="0.25">
      <c r="A65742" s="3" t="s">
        <v>65831</v>
      </c>
      <c r="B65742" s="4" t="s">
        <v>9450</v>
      </c>
    </row>
    <row r="65743" spans="1:2" x14ac:dyDescent="0.25">
      <c r="A65743" s="3" t="s">
        <v>65832</v>
      </c>
      <c r="B65743" s="4" t="s">
        <v>9450</v>
      </c>
    </row>
    <row r="65744" spans="1:2" x14ac:dyDescent="0.25">
      <c r="A65744" s="3" t="s">
        <v>65833</v>
      </c>
      <c r="B65744" s="4" t="s">
        <v>9450</v>
      </c>
    </row>
    <row r="65745" spans="1:2" x14ac:dyDescent="0.25">
      <c r="A65745" s="3" t="s">
        <v>65834</v>
      </c>
      <c r="B65745" s="4" t="s">
        <v>9450</v>
      </c>
    </row>
    <row r="65746" spans="1:2" x14ac:dyDescent="0.25">
      <c r="A65746" s="3" t="s">
        <v>65835</v>
      </c>
      <c r="B65746" s="4" t="s">
        <v>9450</v>
      </c>
    </row>
    <row r="65747" spans="1:2" x14ac:dyDescent="0.25">
      <c r="A65747" s="3" t="s">
        <v>65836</v>
      </c>
      <c r="B65747" s="4" t="s">
        <v>9450</v>
      </c>
    </row>
    <row r="65748" spans="1:2" x14ac:dyDescent="0.25">
      <c r="A65748" s="3" t="s">
        <v>65837</v>
      </c>
      <c r="B65748" s="4" t="s">
        <v>9450</v>
      </c>
    </row>
    <row r="65749" spans="1:2" x14ac:dyDescent="0.25">
      <c r="A65749" s="3" t="s">
        <v>65838</v>
      </c>
      <c r="B65749" s="4" t="s">
        <v>9450</v>
      </c>
    </row>
    <row r="65750" spans="1:2" x14ac:dyDescent="0.25">
      <c r="A65750" s="3" t="s">
        <v>65839</v>
      </c>
      <c r="B65750" s="4" t="s">
        <v>9450</v>
      </c>
    </row>
    <row r="65751" spans="1:2" x14ac:dyDescent="0.25">
      <c r="A65751" s="3" t="s">
        <v>65840</v>
      </c>
      <c r="B65751" s="4" t="s">
        <v>9450</v>
      </c>
    </row>
    <row r="65752" spans="1:2" x14ac:dyDescent="0.25">
      <c r="A65752" s="3" t="s">
        <v>65841</v>
      </c>
      <c r="B65752" s="4" t="s">
        <v>9450</v>
      </c>
    </row>
    <row r="65753" spans="1:2" x14ac:dyDescent="0.25">
      <c r="A65753" s="3" t="s">
        <v>65842</v>
      </c>
      <c r="B65753" s="4" t="s">
        <v>9450</v>
      </c>
    </row>
    <row r="65754" spans="1:2" x14ac:dyDescent="0.25">
      <c r="A65754" s="3" t="s">
        <v>65843</v>
      </c>
      <c r="B65754" s="4" t="s">
        <v>9450</v>
      </c>
    </row>
    <row r="65755" spans="1:2" x14ac:dyDescent="0.25">
      <c r="A65755" s="3" t="s">
        <v>65844</v>
      </c>
      <c r="B65755" s="4" t="s">
        <v>9450</v>
      </c>
    </row>
    <row r="65756" spans="1:2" x14ac:dyDescent="0.25">
      <c r="A65756" s="3" t="s">
        <v>65845</v>
      </c>
      <c r="B65756" s="4" t="s">
        <v>9450</v>
      </c>
    </row>
    <row r="65757" spans="1:2" x14ac:dyDescent="0.25">
      <c r="A65757" s="3" t="s">
        <v>65846</v>
      </c>
      <c r="B65757" s="4" t="s">
        <v>9450</v>
      </c>
    </row>
    <row r="65758" spans="1:2" x14ac:dyDescent="0.25">
      <c r="A65758" s="3" t="s">
        <v>65847</v>
      </c>
      <c r="B65758" s="4" t="s">
        <v>9450</v>
      </c>
    </row>
    <row r="65759" spans="1:2" x14ac:dyDescent="0.25">
      <c r="A65759" s="3" t="s">
        <v>65848</v>
      </c>
      <c r="B65759" s="4" t="s">
        <v>9450</v>
      </c>
    </row>
    <row r="65760" spans="1:2" x14ac:dyDescent="0.25">
      <c r="A65760" s="3" t="s">
        <v>65849</v>
      </c>
      <c r="B65760" s="4" t="s">
        <v>9450</v>
      </c>
    </row>
    <row r="65761" spans="1:2" x14ac:dyDescent="0.25">
      <c r="A65761" s="3" t="s">
        <v>65850</v>
      </c>
      <c r="B65761" s="4" t="s">
        <v>9450</v>
      </c>
    </row>
    <row r="65762" spans="1:2" x14ac:dyDescent="0.25">
      <c r="A65762" s="3" t="s">
        <v>65851</v>
      </c>
      <c r="B65762" s="4" t="s">
        <v>9450</v>
      </c>
    </row>
    <row r="65763" spans="1:2" x14ac:dyDescent="0.25">
      <c r="A65763" s="3" t="s">
        <v>65852</v>
      </c>
      <c r="B65763" s="4" t="s">
        <v>9450</v>
      </c>
    </row>
    <row r="65764" spans="1:2" x14ac:dyDescent="0.25">
      <c r="A65764" s="3" t="s">
        <v>65853</v>
      </c>
      <c r="B65764" s="4" t="s">
        <v>9450</v>
      </c>
    </row>
    <row r="65765" spans="1:2" x14ac:dyDescent="0.25">
      <c r="A65765" s="3" t="s">
        <v>65854</v>
      </c>
      <c r="B65765" s="4" t="s">
        <v>9450</v>
      </c>
    </row>
    <row r="65766" spans="1:2" x14ac:dyDescent="0.25">
      <c r="A65766" s="3" t="s">
        <v>65855</v>
      </c>
      <c r="B65766" s="4" t="s">
        <v>9450</v>
      </c>
    </row>
    <row r="65767" spans="1:2" x14ac:dyDescent="0.25">
      <c r="A65767" s="3" t="s">
        <v>65856</v>
      </c>
      <c r="B65767" s="4" t="s">
        <v>9450</v>
      </c>
    </row>
    <row r="65768" spans="1:2" x14ac:dyDescent="0.25">
      <c r="A65768" s="3" t="s">
        <v>65857</v>
      </c>
      <c r="B65768" s="4" t="s">
        <v>9450</v>
      </c>
    </row>
    <row r="65769" spans="1:2" x14ac:dyDescent="0.25">
      <c r="A65769" s="3" t="s">
        <v>65858</v>
      </c>
      <c r="B65769" s="4" t="s">
        <v>9450</v>
      </c>
    </row>
    <row r="65770" spans="1:2" x14ac:dyDescent="0.25">
      <c r="A65770" s="3" t="s">
        <v>65859</v>
      </c>
      <c r="B65770" s="4" t="s">
        <v>9450</v>
      </c>
    </row>
    <row r="65771" spans="1:2" x14ac:dyDescent="0.25">
      <c r="A65771" s="3" t="s">
        <v>65860</v>
      </c>
      <c r="B65771" s="4" t="s">
        <v>9450</v>
      </c>
    </row>
    <row r="65772" spans="1:2" x14ac:dyDescent="0.25">
      <c r="A65772" s="3" t="s">
        <v>65861</v>
      </c>
      <c r="B65772" s="4" t="s">
        <v>9450</v>
      </c>
    </row>
    <row r="65773" spans="1:2" x14ac:dyDescent="0.25">
      <c r="A65773" s="3" t="s">
        <v>65862</v>
      </c>
      <c r="B65773" s="4" t="s">
        <v>9450</v>
      </c>
    </row>
    <row r="65774" spans="1:2" x14ac:dyDescent="0.25">
      <c r="A65774" s="3" t="s">
        <v>65863</v>
      </c>
      <c r="B65774" s="4" t="s">
        <v>9450</v>
      </c>
    </row>
    <row r="65775" spans="1:2" x14ac:dyDescent="0.25">
      <c r="A65775" s="3" t="s">
        <v>65864</v>
      </c>
      <c r="B65775" s="4" t="s">
        <v>9450</v>
      </c>
    </row>
    <row r="65776" spans="1:2" x14ac:dyDescent="0.25">
      <c r="A65776" s="3" t="s">
        <v>65865</v>
      </c>
      <c r="B65776" s="4" t="s">
        <v>9450</v>
      </c>
    </row>
    <row r="65777" spans="1:2" x14ac:dyDescent="0.25">
      <c r="A65777" s="3" t="s">
        <v>65866</v>
      </c>
      <c r="B65777" s="4" t="s">
        <v>9450</v>
      </c>
    </row>
    <row r="65778" spans="1:2" x14ac:dyDescent="0.25">
      <c r="A65778" s="3" t="s">
        <v>65867</v>
      </c>
      <c r="B65778" s="4" t="s">
        <v>9450</v>
      </c>
    </row>
    <row r="65779" spans="1:2" x14ac:dyDescent="0.25">
      <c r="A65779" s="3" t="s">
        <v>65868</v>
      </c>
      <c r="B65779" s="4" t="s">
        <v>9450</v>
      </c>
    </row>
    <row r="65780" spans="1:2" x14ac:dyDescent="0.25">
      <c r="A65780" s="3" t="s">
        <v>65869</v>
      </c>
      <c r="B65780" s="4" t="s">
        <v>9450</v>
      </c>
    </row>
    <row r="65781" spans="1:2" x14ac:dyDescent="0.25">
      <c r="A65781" s="3" t="s">
        <v>65870</v>
      </c>
      <c r="B65781" s="4" t="s">
        <v>9450</v>
      </c>
    </row>
    <row r="65782" spans="1:2" x14ac:dyDescent="0.25">
      <c r="A65782" s="3" t="s">
        <v>65871</v>
      </c>
      <c r="B65782" s="4" t="s">
        <v>9450</v>
      </c>
    </row>
    <row r="65783" spans="1:2" x14ac:dyDescent="0.25">
      <c r="A65783" s="3" t="s">
        <v>65872</v>
      </c>
      <c r="B65783" s="4" t="s">
        <v>9450</v>
      </c>
    </row>
    <row r="65784" spans="1:2" x14ac:dyDescent="0.25">
      <c r="A65784" s="3" t="s">
        <v>65873</v>
      </c>
      <c r="B65784" s="4" t="s">
        <v>9450</v>
      </c>
    </row>
    <row r="65785" spans="1:2" x14ac:dyDescent="0.25">
      <c r="A65785" s="3" t="s">
        <v>65874</v>
      </c>
      <c r="B65785" s="4" t="s">
        <v>9450</v>
      </c>
    </row>
    <row r="65786" spans="1:2" x14ac:dyDescent="0.25">
      <c r="A65786" s="3" t="s">
        <v>65875</v>
      </c>
      <c r="B65786" s="4" t="s">
        <v>9450</v>
      </c>
    </row>
    <row r="65787" spans="1:2" x14ac:dyDescent="0.25">
      <c r="A65787" s="3" t="s">
        <v>65876</v>
      </c>
      <c r="B65787" s="4" t="s">
        <v>9450</v>
      </c>
    </row>
    <row r="65788" spans="1:2" x14ac:dyDescent="0.25">
      <c r="A65788" s="3" t="s">
        <v>65877</v>
      </c>
      <c r="B65788" s="4" t="s">
        <v>9450</v>
      </c>
    </row>
    <row r="65789" spans="1:2" x14ac:dyDescent="0.25">
      <c r="A65789" s="3" t="s">
        <v>65878</v>
      </c>
      <c r="B65789" s="4" t="s">
        <v>9450</v>
      </c>
    </row>
    <row r="65790" spans="1:2" x14ac:dyDescent="0.25">
      <c r="A65790" s="3" t="s">
        <v>65879</v>
      </c>
      <c r="B65790" s="4" t="s">
        <v>9450</v>
      </c>
    </row>
    <row r="65791" spans="1:2" x14ac:dyDescent="0.25">
      <c r="A65791" s="3" t="s">
        <v>65880</v>
      </c>
      <c r="B65791" s="4" t="s">
        <v>9450</v>
      </c>
    </row>
    <row r="65792" spans="1:2" x14ac:dyDescent="0.25">
      <c r="A65792" s="3" t="s">
        <v>65881</v>
      </c>
      <c r="B65792" s="4" t="s">
        <v>9450</v>
      </c>
    </row>
    <row r="65793" spans="1:2" x14ac:dyDescent="0.25">
      <c r="A65793" s="3" t="s">
        <v>65882</v>
      </c>
      <c r="B65793" s="4" t="s">
        <v>9450</v>
      </c>
    </row>
    <row r="65794" spans="1:2" x14ac:dyDescent="0.25">
      <c r="A65794" s="3" t="s">
        <v>65883</v>
      </c>
      <c r="B65794" s="4" t="s">
        <v>9450</v>
      </c>
    </row>
    <row r="65795" spans="1:2" x14ac:dyDescent="0.25">
      <c r="A65795" s="3" t="s">
        <v>65884</v>
      </c>
      <c r="B65795" s="4" t="s">
        <v>9450</v>
      </c>
    </row>
    <row r="65796" spans="1:2" x14ac:dyDescent="0.25">
      <c r="A65796" s="3" t="s">
        <v>65885</v>
      </c>
      <c r="B65796" s="4" t="s">
        <v>9450</v>
      </c>
    </row>
    <row r="65797" spans="1:2" x14ac:dyDescent="0.25">
      <c r="A65797" s="3" t="s">
        <v>65886</v>
      </c>
      <c r="B65797" s="4" t="s">
        <v>9450</v>
      </c>
    </row>
    <row r="65798" spans="1:2" x14ac:dyDescent="0.25">
      <c r="A65798" s="3" t="s">
        <v>65887</v>
      </c>
      <c r="B65798" s="4" t="s">
        <v>9450</v>
      </c>
    </row>
    <row r="65799" spans="1:2" x14ac:dyDescent="0.25">
      <c r="A65799" s="3" t="s">
        <v>65888</v>
      </c>
      <c r="B65799" s="4" t="s">
        <v>9450</v>
      </c>
    </row>
    <row r="65800" spans="1:2" x14ac:dyDescent="0.25">
      <c r="A65800" s="3" t="s">
        <v>65889</v>
      </c>
      <c r="B65800" s="4" t="s">
        <v>9450</v>
      </c>
    </row>
    <row r="65801" spans="1:2" x14ac:dyDescent="0.25">
      <c r="A65801" s="3" t="s">
        <v>65890</v>
      </c>
      <c r="B65801" s="4" t="s">
        <v>9450</v>
      </c>
    </row>
    <row r="65802" spans="1:2" x14ac:dyDescent="0.25">
      <c r="A65802" s="3" t="s">
        <v>65891</v>
      </c>
      <c r="B65802" s="4" t="s">
        <v>9450</v>
      </c>
    </row>
    <row r="65803" spans="1:2" x14ac:dyDescent="0.25">
      <c r="A65803" s="3" t="s">
        <v>65892</v>
      </c>
      <c r="B65803" s="4" t="s">
        <v>9450</v>
      </c>
    </row>
    <row r="65804" spans="1:2" x14ac:dyDescent="0.25">
      <c r="A65804" s="3" t="s">
        <v>65893</v>
      </c>
      <c r="B65804" s="4" t="s">
        <v>9450</v>
      </c>
    </row>
    <row r="65805" spans="1:2" x14ac:dyDescent="0.25">
      <c r="A65805" s="3" t="s">
        <v>65894</v>
      </c>
      <c r="B65805" s="4" t="s">
        <v>9450</v>
      </c>
    </row>
    <row r="65806" spans="1:2" x14ac:dyDescent="0.25">
      <c r="A65806" s="3" t="s">
        <v>65895</v>
      </c>
      <c r="B65806" s="4" t="s">
        <v>9450</v>
      </c>
    </row>
    <row r="65807" spans="1:2" x14ac:dyDescent="0.25">
      <c r="A65807" s="3" t="s">
        <v>65896</v>
      </c>
      <c r="B65807" s="4" t="s">
        <v>9450</v>
      </c>
    </row>
    <row r="65808" spans="1:2" x14ac:dyDescent="0.25">
      <c r="A65808" s="3" t="s">
        <v>65897</v>
      </c>
      <c r="B65808" s="4" t="s">
        <v>9450</v>
      </c>
    </row>
    <row r="65809" spans="1:2" x14ac:dyDescent="0.25">
      <c r="A65809" s="3" t="s">
        <v>65898</v>
      </c>
      <c r="B65809" s="4" t="s">
        <v>9450</v>
      </c>
    </row>
    <row r="65810" spans="1:2" x14ac:dyDescent="0.25">
      <c r="A65810" s="3" t="s">
        <v>65899</v>
      </c>
      <c r="B65810" s="4" t="s">
        <v>9450</v>
      </c>
    </row>
    <row r="65811" spans="1:2" x14ac:dyDescent="0.25">
      <c r="A65811" s="3" t="s">
        <v>65900</v>
      </c>
      <c r="B65811" s="4" t="s">
        <v>9450</v>
      </c>
    </row>
    <row r="65812" spans="1:2" x14ac:dyDescent="0.25">
      <c r="A65812" s="3" t="s">
        <v>65901</v>
      </c>
      <c r="B65812" s="4" t="s">
        <v>9450</v>
      </c>
    </row>
    <row r="65813" spans="1:2" x14ac:dyDescent="0.25">
      <c r="A65813" s="3" t="s">
        <v>65902</v>
      </c>
      <c r="B65813" s="4" t="s">
        <v>9450</v>
      </c>
    </row>
    <row r="65814" spans="1:2" x14ac:dyDescent="0.25">
      <c r="A65814" s="3" t="s">
        <v>65903</v>
      </c>
      <c r="B65814" s="4" t="s">
        <v>9450</v>
      </c>
    </row>
    <row r="65815" spans="1:2" x14ac:dyDescent="0.25">
      <c r="A65815" s="3" t="s">
        <v>65904</v>
      </c>
      <c r="B65815" s="4" t="s">
        <v>9450</v>
      </c>
    </row>
    <row r="65816" spans="1:2" x14ac:dyDescent="0.25">
      <c r="A65816" s="3" t="s">
        <v>65905</v>
      </c>
      <c r="B65816" s="4" t="s">
        <v>9450</v>
      </c>
    </row>
    <row r="65817" spans="1:2" x14ac:dyDescent="0.25">
      <c r="A65817" s="3" t="s">
        <v>65906</v>
      </c>
      <c r="B65817" s="4" t="s">
        <v>9450</v>
      </c>
    </row>
    <row r="65818" spans="1:2" x14ac:dyDescent="0.25">
      <c r="A65818" s="3" t="s">
        <v>65907</v>
      </c>
      <c r="B65818" s="4" t="s">
        <v>9450</v>
      </c>
    </row>
    <row r="65819" spans="1:2" x14ac:dyDescent="0.25">
      <c r="A65819" s="3" t="s">
        <v>65908</v>
      </c>
      <c r="B65819" s="4" t="s">
        <v>9450</v>
      </c>
    </row>
    <row r="65820" spans="1:2" x14ac:dyDescent="0.25">
      <c r="A65820" s="3" t="s">
        <v>65909</v>
      </c>
      <c r="B65820" s="4" t="s">
        <v>9450</v>
      </c>
    </row>
    <row r="65821" spans="1:2" x14ac:dyDescent="0.25">
      <c r="A65821" s="3" t="s">
        <v>65910</v>
      </c>
      <c r="B65821" s="4" t="s">
        <v>9450</v>
      </c>
    </row>
    <row r="65822" spans="1:2" x14ac:dyDescent="0.25">
      <c r="A65822" s="3" t="s">
        <v>65911</v>
      </c>
      <c r="B65822" s="4" t="s">
        <v>9450</v>
      </c>
    </row>
    <row r="65823" spans="1:2" x14ac:dyDescent="0.25">
      <c r="A65823" s="3" t="s">
        <v>65912</v>
      </c>
      <c r="B65823" s="4" t="s">
        <v>9450</v>
      </c>
    </row>
    <row r="65824" spans="1:2" x14ac:dyDescent="0.25">
      <c r="A65824" s="3" t="s">
        <v>65913</v>
      </c>
      <c r="B65824" s="4" t="s">
        <v>9450</v>
      </c>
    </row>
    <row r="65825" spans="1:2" x14ac:dyDescent="0.25">
      <c r="A65825" s="3" t="s">
        <v>65914</v>
      </c>
      <c r="B65825" s="4" t="s">
        <v>9450</v>
      </c>
    </row>
    <row r="65826" spans="1:2" x14ac:dyDescent="0.25">
      <c r="A65826" s="3" t="s">
        <v>65915</v>
      </c>
      <c r="B65826" s="4" t="s">
        <v>9450</v>
      </c>
    </row>
    <row r="65827" spans="1:2" x14ac:dyDescent="0.25">
      <c r="A65827" s="3" t="s">
        <v>65916</v>
      </c>
      <c r="B65827" s="4" t="s">
        <v>9450</v>
      </c>
    </row>
    <row r="65828" spans="1:2" x14ac:dyDescent="0.25">
      <c r="A65828" s="3" t="s">
        <v>65917</v>
      </c>
      <c r="B65828" s="4" t="s">
        <v>9450</v>
      </c>
    </row>
    <row r="65829" spans="1:2" x14ac:dyDescent="0.25">
      <c r="A65829" s="3" t="s">
        <v>65918</v>
      </c>
      <c r="B65829" s="4" t="s">
        <v>9450</v>
      </c>
    </row>
    <row r="65830" spans="1:2" x14ac:dyDescent="0.25">
      <c r="A65830" s="3" t="s">
        <v>65919</v>
      </c>
      <c r="B65830" s="4" t="s">
        <v>9450</v>
      </c>
    </row>
    <row r="65831" spans="1:2" x14ac:dyDescent="0.25">
      <c r="A65831" s="3" t="s">
        <v>65920</v>
      </c>
      <c r="B65831" s="4" t="s">
        <v>9450</v>
      </c>
    </row>
    <row r="65832" spans="1:2" x14ac:dyDescent="0.25">
      <c r="A65832" s="3" t="s">
        <v>65921</v>
      </c>
      <c r="B65832" s="4" t="s">
        <v>9450</v>
      </c>
    </row>
    <row r="65833" spans="1:2" x14ac:dyDescent="0.25">
      <c r="A65833" s="3" t="s">
        <v>65922</v>
      </c>
      <c r="B65833" s="4" t="s">
        <v>9450</v>
      </c>
    </row>
    <row r="65834" spans="1:2" x14ac:dyDescent="0.25">
      <c r="A65834" s="3" t="s">
        <v>65923</v>
      </c>
      <c r="B65834" s="4" t="s">
        <v>9450</v>
      </c>
    </row>
    <row r="65835" spans="1:2" x14ac:dyDescent="0.25">
      <c r="A65835" s="3" t="s">
        <v>65924</v>
      </c>
      <c r="B65835" s="4" t="s">
        <v>9450</v>
      </c>
    </row>
    <row r="65836" spans="1:2" x14ac:dyDescent="0.25">
      <c r="A65836" s="3" t="s">
        <v>65925</v>
      </c>
      <c r="B65836" s="4" t="s">
        <v>9450</v>
      </c>
    </row>
    <row r="65837" spans="1:2" x14ac:dyDescent="0.25">
      <c r="A65837" s="3" t="s">
        <v>65926</v>
      </c>
      <c r="B65837" s="4" t="s">
        <v>9450</v>
      </c>
    </row>
    <row r="65838" spans="1:2" x14ac:dyDescent="0.25">
      <c r="A65838" s="3" t="s">
        <v>65927</v>
      </c>
      <c r="B65838" s="4" t="s">
        <v>9450</v>
      </c>
    </row>
    <row r="65839" spans="1:2" x14ac:dyDescent="0.25">
      <c r="A65839" s="3" t="s">
        <v>65928</v>
      </c>
      <c r="B65839" s="4" t="s">
        <v>9450</v>
      </c>
    </row>
    <row r="65840" spans="1:2" x14ac:dyDescent="0.25">
      <c r="A65840" s="3" t="s">
        <v>65929</v>
      </c>
      <c r="B65840" s="4" t="s">
        <v>9450</v>
      </c>
    </row>
    <row r="65841" spans="1:2" x14ac:dyDescent="0.25">
      <c r="A65841" s="3" t="s">
        <v>65930</v>
      </c>
      <c r="B65841" s="4" t="s">
        <v>9450</v>
      </c>
    </row>
    <row r="65842" spans="1:2" x14ac:dyDescent="0.25">
      <c r="A65842" s="3" t="s">
        <v>65931</v>
      </c>
      <c r="B65842" s="4" t="s">
        <v>9450</v>
      </c>
    </row>
    <row r="65843" spans="1:2" x14ac:dyDescent="0.25">
      <c r="A65843" s="3" t="s">
        <v>65932</v>
      </c>
      <c r="B65843" s="4" t="s">
        <v>9450</v>
      </c>
    </row>
    <row r="65844" spans="1:2" x14ac:dyDescent="0.25">
      <c r="A65844" s="3" t="s">
        <v>65933</v>
      </c>
      <c r="B65844" s="4" t="s">
        <v>9450</v>
      </c>
    </row>
    <row r="65845" spans="1:2" x14ac:dyDescent="0.25">
      <c r="A65845" s="3" t="s">
        <v>65934</v>
      </c>
      <c r="B65845" s="4" t="s">
        <v>9450</v>
      </c>
    </row>
    <row r="65846" spans="1:2" x14ac:dyDescent="0.25">
      <c r="A65846" s="3" t="s">
        <v>65935</v>
      </c>
      <c r="B65846" s="4" t="s">
        <v>9450</v>
      </c>
    </row>
    <row r="65847" spans="1:2" x14ac:dyDescent="0.25">
      <c r="A65847" s="3" t="s">
        <v>65936</v>
      </c>
      <c r="B65847" s="4" t="s">
        <v>9450</v>
      </c>
    </row>
    <row r="65848" spans="1:2" x14ac:dyDescent="0.25">
      <c r="A65848" s="3" t="s">
        <v>65937</v>
      </c>
      <c r="B65848" s="4" t="s">
        <v>9450</v>
      </c>
    </row>
    <row r="65849" spans="1:2" x14ac:dyDescent="0.25">
      <c r="A65849" s="3" t="s">
        <v>65938</v>
      </c>
      <c r="B65849" s="4" t="s">
        <v>9450</v>
      </c>
    </row>
    <row r="65850" spans="1:2" x14ac:dyDescent="0.25">
      <c r="A65850" s="3" t="s">
        <v>65939</v>
      </c>
      <c r="B65850" s="4" t="s">
        <v>9450</v>
      </c>
    </row>
    <row r="65851" spans="1:2" x14ac:dyDescent="0.25">
      <c r="A65851" s="3" t="s">
        <v>65940</v>
      </c>
      <c r="B65851" s="4" t="s">
        <v>9450</v>
      </c>
    </row>
    <row r="65852" spans="1:2" x14ac:dyDescent="0.25">
      <c r="A65852" s="3" t="s">
        <v>65941</v>
      </c>
      <c r="B65852" s="4" t="s">
        <v>9450</v>
      </c>
    </row>
    <row r="65853" spans="1:2" x14ac:dyDescent="0.25">
      <c r="A65853" s="3" t="s">
        <v>65942</v>
      </c>
      <c r="B65853" s="4" t="s">
        <v>9450</v>
      </c>
    </row>
    <row r="65854" spans="1:2" x14ac:dyDescent="0.25">
      <c r="A65854" s="3" t="s">
        <v>65943</v>
      </c>
      <c r="B65854" s="4" t="s">
        <v>9450</v>
      </c>
    </row>
    <row r="65855" spans="1:2" x14ac:dyDescent="0.25">
      <c r="A65855" s="3" t="s">
        <v>65944</v>
      </c>
      <c r="B65855" s="4" t="s">
        <v>9450</v>
      </c>
    </row>
    <row r="65856" spans="1:2" x14ac:dyDescent="0.25">
      <c r="A65856" s="3" t="s">
        <v>65945</v>
      </c>
      <c r="B65856" s="4" t="s">
        <v>9450</v>
      </c>
    </row>
    <row r="65857" spans="1:2" x14ac:dyDescent="0.25">
      <c r="A65857" s="3" t="s">
        <v>65946</v>
      </c>
      <c r="B65857" s="4" t="s">
        <v>9450</v>
      </c>
    </row>
    <row r="65858" spans="1:2" x14ac:dyDescent="0.25">
      <c r="A65858" s="3" t="s">
        <v>65947</v>
      </c>
      <c r="B65858" s="4" t="s">
        <v>9450</v>
      </c>
    </row>
    <row r="65859" spans="1:2" x14ac:dyDescent="0.25">
      <c r="A65859" s="3" t="s">
        <v>65948</v>
      </c>
      <c r="B65859" s="4" t="s">
        <v>9450</v>
      </c>
    </row>
    <row r="65860" spans="1:2" x14ac:dyDescent="0.25">
      <c r="A65860" s="3" t="s">
        <v>65949</v>
      </c>
      <c r="B65860" s="4" t="s">
        <v>9450</v>
      </c>
    </row>
    <row r="65861" spans="1:2" x14ac:dyDescent="0.25">
      <c r="A65861" s="3" t="s">
        <v>65950</v>
      </c>
      <c r="B65861" s="4" t="s">
        <v>9450</v>
      </c>
    </row>
    <row r="65862" spans="1:2" x14ac:dyDescent="0.25">
      <c r="A65862" s="3" t="s">
        <v>65951</v>
      </c>
      <c r="B65862" s="4" t="s">
        <v>9450</v>
      </c>
    </row>
    <row r="65863" spans="1:2" x14ac:dyDescent="0.25">
      <c r="A65863" s="3" t="s">
        <v>65952</v>
      </c>
      <c r="B65863" s="4" t="s">
        <v>9450</v>
      </c>
    </row>
    <row r="65864" spans="1:2" x14ac:dyDescent="0.25">
      <c r="A65864" s="3" t="s">
        <v>65953</v>
      </c>
      <c r="B65864" s="4" t="s">
        <v>9450</v>
      </c>
    </row>
    <row r="65865" spans="1:2" x14ac:dyDescent="0.25">
      <c r="A65865" s="3" t="s">
        <v>65954</v>
      </c>
      <c r="B65865" s="4" t="s">
        <v>9450</v>
      </c>
    </row>
    <row r="65866" spans="1:2" x14ac:dyDescent="0.25">
      <c r="A65866" s="3" t="s">
        <v>65955</v>
      </c>
      <c r="B65866" s="4" t="s">
        <v>9450</v>
      </c>
    </row>
    <row r="65867" spans="1:2" x14ac:dyDescent="0.25">
      <c r="A65867" s="3" t="s">
        <v>65956</v>
      </c>
      <c r="B65867" s="4" t="s">
        <v>9450</v>
      </c>
    </row>
    <row r="65868" spans="1:2" x14ac:dyDescent="0.25">
      <c r="A65868" s="3" t="s">
        <v>65957</v>
      </c>
      <c r="B65868" s="4" t="s">
        <v>9450</v>
      </c>
    </row>
    <row r="65869" spans="1:2" x14ac:dyDescent="0.25">
      <c r="A65869" s="3" t="s">
        <v>65958</v>
      </c>
      <c r="B65869" s="4" t="s">
        <v>9450</v>
      </c>
    </row>
    <row r="65870" spans="1:2" x14ac:dyDescent="0.25">
      <c r="A65870" s="3" t="s">
        <v>65959</v>
      </c>
      <c r="B65870" s="4" t="s">
        <v>9450</v>
      </c>
    </row>
    <row r="65871" spans="1:2" x14ac:dyDescent="0.25">
      <c r="A65871" s="3" t="s">
        <v>65960</v>
      </c>
      <c r="B65871" s="4" t="s">
        <v>9450</v>
      </c>
    </row>
    <row r="65872" spans="1:2" x14ac:dyDescent="0.25">
      <c r="A65872" s="3" t="s">
        <v>65961</v>
      </c>
      <c r="B65872" s="4" t="s">
        <v>9450</v>
      </c>
    </row>
    <row r="65873" spans="1:2" x14ac:dyDescent="0.25">
      <c r="A65873" s="3" t="s">
        <v>65962</v>
      </c>
      <c r="B65873" s="4" t="s">
        <v>9450</v>
      </c>
    </row>
    <row r="65874" spans="1:2" x14ac:dyDescent="0.25">
      <c r="A65874" s="3" t="s">
        <v>65963</v>
      </c>
      <c r="B65874" s="4" t="s">
        <v>9450</v>
      </c>
    </row>
    <row r="65875" spans="1:2" x14ac:dyDescent="0.25">
      <c r="A65875" s="3" t="s">
        <v>65964</v>
      </c>
      <c r="B65875" s="4" t="s">
        <v>9450</v>
      </c>
    </row>
    <row r="65876" spans="1:2" x14ac:dyDescent="0.25">
      <c r="A65876" s="3" t="s">
        <v>65965</v>
      </c>
      <c r="B65876" s="4" t="s">
        <v>9450</v>
      </c>
    </row>
    <row r="65877" spans="1:2" x14ac:dyDescent="0.25">
      <c r="A65877" s="3" t="s">
        <v>65966</v>
      </c>
      <c r="B65877" s="4" t="s">
        <v>9450</v>
      </c>
    </row>
    <row r="65878" spans="1:2" x14ac:dyDescent="0.25">
      <c r="A65878" s="3" t="s">
        <v>65967</v>
      </c>
      <c r="B65878" s="4" t="s">
        <v>9450</v>
      </c>
    </row>
    <row r="65879" spans="1:2" x14ac:dyDescent="0.25">
      <c r="A65879" s="3" t="s">
        <v>65968</v>
      </c>
      <c r="B65879" s="4" t="s">
        <v>9450</v>
      </c>
    </row>
    <row r="65880" spans="1:2" x14ac:dyDescent="0.25">
      <c r="A65880" s="3" t="s">
        <v>65969</v>
      </c>
      <c r="B65880" s="4" t="s">
        <v>9450</v>
      </c>
    </row>
    <row r="65881" spans="1:2" x14ac:dyDescent="0.25">
      <c r="A65881" s="3" t="s">
        <v>65970</v>
      </c>
      <c r="B65881" s="4" t="s">
        <v>9450</v>
      </c>
    </row>
    <row r="65882" spans="1:2" x14ac:dyDescent="0.25">
      <c r="A65882" s="3" t="s">
        <v>65971</v>
      </c>
      <c r="B65882" s="4" t="s">
        <v>9450</v>
      </c>
    </row>
    <row r="65883" spans="1:2" x14ac:dyDescent="0.25">
      <c r="A65883" s="3" t="s">
        <v>65972</v>
      </c>
      <c r="B65883" s="4" t="s">
        <v>9450</v>
      </c>
    </row>
    <row r="65884" spans="1:2" x14ac:dyDescent="0.25">
      <c r="A65884" s="3" t="s">
        <v>65973</v>
      </c>
      <c r="B65884" s="4" t="s">
        <v>9450</v>
      </c>
    </row>
    <row r="65885" spans="1:2" x14ac:dyDescent="0.25">
      <c r="A65885" s="3" t="s">
        <v>65974</v>
      </c>
      <c r="B65885" s="4" t="s">
        <v>9450</v>
      </c>
    </row>
    <row r="65886" spans="1:2" x14ac:dyDescent="0.25">
      <c r="A65886" s="3" t="s">
        <v>65975</v>
      </c>
      <c r="B65886" s="4" t="s">
        <v>9450</v>
      </c>
    </row>
    <row r="65887" spans="1:2" x14ac:dyDescent="0.25">
      <c r="A65887" s="3" t="s">
        <v>65976</v>
      </c>
      <c r="B65887" s="4" t="s">
        <v>9450</v>
      </c>
    </row>
    <row r="65888" spans="1:2" x14ac:dyDescent="0.25">
      <c r="A65888" s="3" t="s">
        <v>65977</v>
      </c>
      <c r="B65888" s="4" t="s">
        <v>9450</v>
      </c>
    </row>
    <row r="65889" spans="1:2" x14ac:dyDescent="0.25">
      <c r="A65889" s="3" t="s">
        <v>65978</v>
      </c>
      <c r="B65889" s="4" t="s">
        <v>9450</v>
      </c>
    </row>
    <row r="65890" spans="1:2" x14ac:dyDescent="0.25">
      <c r="A65890" s="3" t="s">
        <v>65979</v>
      </c>
      <c r="B65890" s="4" t="s">
        <v>9450</v>
      </c>
    </row>
    <row r="65891" spans="1:2" x14ac:dyDescent="0.25">
      <c r="A65891" s="3" t="s">
        <v>65980</v>
      </c>
      <c r="B65891" s="4" t="s">
        <v>9450</v>
      </c>
    </row>
    <row r="65892" spans="1:2" x14ac:dyDescent="0.25">
      <c r="A65892" s="3" t="s">
        <v>65981</v>
      </c>
      <c r="B65892" s="4" t="s">
        <v>9450</v>
      </c>
    </row>
    <row r="65893" spans="1:2" x14ac:dyDescent="0.25">
      <c r="A65893" s="3" t="s">
        <v>65982</v>
      </c>
      <c r="B65893" s="4" t="s">
        <v>9450</v>
      </c>
    </row>
    <row r="65894" spans="1:2" x14ac:dyDescent="0.25">
      <c r="A65894" s="3" t="s">
        <v>65983</v>
      </c>
      <c r="B65894" s="4" t="s">
        <v>9450</v>
      </c>
    </row>
    <row r="65895" spans="1:2" x14ac:dyDescent="0.25">
      <c r="A65895" s="3" t="s">
        <v>65984</v>
      </c>
      <c r="B65895" s="4" t="s">
        <v>9450</v>
      </c>
    </row>
    <row r="65896" spans="1:2" x14ac:dyDescent="0.25">
      <c r="A65896" s="3" t="s">
        <v>65985</v>
      </c>
      <c r="B65896" s="4" t="s">
        <v>9450</v>
      </c>
    </row>
    <row r="65897" spans="1:2" x14ac:dyDescent="0.25">
      <c r="A65897" s="3" t="s">
        <v>65986</v>
      </c>
      <c r="B65897" s="4" t="s">
        <v>9450</v>
      </c>
    </row>
    <row r="65898" spans="1:2" x14ac:dyDescent="0.25">
      <c r="A65898" s="3" t="s">
        <v>65987</v>
      </c>
      <c r="B65898" s="4" t="s">
        <v>9450</v>
      </c>
    </row>
    <row r="65899" spans="1:2" x14ac:dyDescent="0.25">
      <c r="A65899" s="3" t="s">
        <v>65988</v>
      </c>
      <c r="B65899" s="4" t="s">
        <v>9450</v>
      </c>
    </row>
    <row r="65900" spans="1:2" x14ac:dyDescent="0.25">
      <c r="A65900" s="3" t="s">
        <v>65989</v>
      </c>
      <c r="B65900" s="4" t="s">
        <v>9450</v>
      </c>
    </row>
    <row r="65901" spans="1:2" x14ac:dyDescent="0.25">
      <c r="A65901" s="3" t="s">
        <v>65990</v>
      </c>
      <c r="B65901" s="4" t="s">
        <v>9450</v>
      </c>
    </row>
    <row r="65902" spans="1:2" x14ac:dyDescent="0.25">
      <c r="A65902" s="3" t="s">
        <v>65991</v>
      </c>
      <c r="B65902" s="4" t="s">
        <v>9450</v>
      </c>
    </row>
    <row r="65903" spans="1:2" x14ac:dyDescent="0.25">
      <c r="A65903" s="3" t="s">
        <v>65992</v>
      </c>
      <c r="B65903" s="4" t="s">
        <v>9450</v>
      </c>
    </row>
    <row r="65904" spans="1:2" x14ac:dyDescent="0.25">
      <c r="A65904" s="3" t="s">
        <v>65993</v>
      </c>
      <c r="B65904" s="4" t="s">
        <v>9450</v>
      </c>
    </row>
    <row r="65905" spans="1:2" x14ac:dyDescent="0.25">
      <c r="A65905" s="3" t="s">
        <v>65994</v>
      </c>
      <c r="B65905" s="4" t="s">
        <v>9450</v>
      </c>
    </row>
    <row r="65906" spans="1:2" x14ac:dyDescent="0.25">
      <c r="A65906" s="3" t="s">
        <v>65995</v>
      </c>
      <c r="B65906" s="4" t="s">
        <v>9450</v>
      </c>
    </row>
    <row r="65907" spans="1:2" x14ac:dyDescent="0.25">
      <c r="A65907" s="3" t="s">
        <v>65996</v>
      </c>
      <c r="B65907" s="4" t="s">
        <v>9450</v>
      </c>
    </row>
    <row r="65908" spans="1:2" x14ac:dyDescent="0.25">
      <c r="A65908" s="3" t="s">
        <v>65997</v>
      </c>
      <c r="B65908" s="4" t="s">
        <v>9450</v>
      </c>
    </row>
    <row r="65909" spans="1:2" x14ac:dyDescent="0.25">
      <c r="A65909" s="3" t="s">
        <v>65998</v>
      </c>
      <c r="B65909" s="4" t="s">
        <v>9450</v>
      </c>
    </row>
    <row r="65910" spans="1:2" x14ac:dyDescent="0.25">
      <c r="A65910" s="3" t="s">
        <v>65999</v>
      </c>
      <c r="B65910" s="4" t="s">
        <v>9450</v>
      </c>
    </row>
    <row r="65911" spans="1:2" x14ac:dyDescent="0.25">
      <c r="A65911" s="3" t="s">
        <v>66000</v>
      </c>
      <c r="B65911" s="4" t="s">
        <v>9450</v>
      </c>
    </row>
    <row r="65912" spans="1:2" x14ac:dyDescent="0.25">
      <c r="A65912" s="3" t="s">
        <v>66001</v>
      </c>
      <c r="B65912" s="4" t="s">
        <v>9450</v>
      </c>
    </row>
    <row r="65913" spans="1:2" x14ac:dyDescent="0.25">
      <c r="A65913" s="3" t="s">
        <v>66002</v>
      </c>
      <c r="B65913" s="4" t="s">
        <v>9450</v>
      </c>
    </row>
    <row r="65914" spans="1:2" x14ac:dyDescent="0.25">
      <c r="A65914" s="3" t="s">
        <v>66003</v>
      </c>
      <c r="B65914" s="4" t="s">
        <v>9450</v>
      </c>
    </row>
    <row r="65915" spans="1:2" x14ac:dyDescent="0.25">
      <c r="A65915" s="3" t="s">
        <v>66004</v>
      </c>
      <c r="B65915" s="4" t="s">
        <v>9450</v>
      </c>
    </row>
    <row r="65916" spans="1:2" x14ac:dyDescent="0.25">
      <c r="A65916" s="3" t="s">
        <v>66005</v>
      </c>
      <c r="B65916" s="4" t="s">
        <v>9450</v>
      </c>
    </row>
    <row r="65917" spans="1:2" x14ac:dyDescent="0.25">
      <c r="A65917" s="3" t="s">
        <v>66006</v>
      </c>
      <c r="B65917" s="4" t="s">
        <v>9450</v>
      </c>
    </row>
    <row r="65918" spans="1:2" x14ac:dyDescent="0.25">
      <c r="A65918" s="3" t="s">
        <v>66007</v>
      </c>
      <c r="B65918" s="4" t="s">
        <v>9450</v>
      </c>
    </row>
    <row r="65919" spans="1:2" x14ac:dyDescent="0.25">
      <c r="A65919" s="3" t="s">
        <v>66008</v>
      </c>
      <c r="B65919" s="4" t="s">
        <v>9450</v>
      </c>
    </row>
    <row r="65920" spans="1:2" x14ac:dyDescent="0.25">
      <c r="A65920" s="3" t="s">
        <v>66009</v>
      </c>
      <c r="B65920" s="4" t="s">
        <v>9450</v>
      </c>
    </row>
    <row r="65921" spans="1:2" x14ac:dyDescent="0.25">
      <c r="A65921" s="3" t="s">
        <v>66010</v>
      </c>
      <c r="B65921" s="4" t="s">
        <v>9450</v>
      </c>
    </row>
    <row r="65922" spans="1:2" x14ac:dyDescent="0.25">
      <c r="A65922" s="3" t="s">
        <v>66011</v>
      </c>
      <c r="B65922" s="4" t="s">
        <v>9450</v>
      </c>
    </row>
    <row r="65923" spans="1:2" x14ac:dyDescent="0.25">
      <c r="A65923" s="3" t="s">
        <v>66012</v>
      </c>
      <c r="B65923" s="4" t="s">
        <v>9450</v>
      </c>
    </row>
    <row r="65924" spans="1:2" x14ac:dyDescent="0.25">
      <c r="A65924" s="3" t="s">
        <v>66013</v>
      </c>
      <c r="B65924" s="4" t="s">
        <v>9450</v>
      </c>
    </row>
    <row r="65925" spans="1:2" x14ac:dyDescent="0.25">
      <c r="A65925" s="3" t="s">
        <v>66014</v>
      </c>
      <c r="B65925" s="4" t="s">
        <v>9450</v>
      </c>
    </row>
    <row r="65926" spans="1:2" x14ac:dyDescent="0.25">
      <c r="A65926" s="3" t="s">
        <v>66015</v>
      </c>
      <c r="B65926" s="4" t="s">
        <v>9450</v>
      </c>
    </row>
    <row r="65927" spans="1:2" x14ac:dyDescent="0.25">
      <c r="A65927" s="3" t="s">
        <v>66016</v>
      </c>
      <c r="B65927" s="4" t="s">
        <v>9450</v>
      </c>
    </row>
    <row r="65928" spans="1:2" x14ac:dyDescent="0.25">
      <c r="A65928" s="3" t="s">
        <v>66017</v>
      </c>
      <c r="B65928" s="4" t="s">
        <v>9450</v>
      </c>
    </row>
    <row r="65929" spans="1:2" x14ac:dyDescent="0.25">
      <c r="A65929" s="3" t="s">
        <v>66018</v>
      </c>
      <c r="B65929" s="4" t="s">
        <v>9450</v>
      </c>
    </row>
    <row r="65930" spans="1:2" x14ac:dyDescent="0.25">
      <c r="A65930" s="3" t="s">
        <v>66019</v>
      </c>
      <c r="B65930" s="4" t="s">
        <v>9450</v>
      </c>
    </row>
    <row r="65931" spans="1:2" x14ac:dyDescent="0.25">
      <c r="A65931" s="3" t="s">
        <v>66020</v>
      </c>
      <c r="B65931" s="4" t="s">
        <v>9450</v>
      </c>
    </row>
    <row r="65932" spans="1:2" x14ac:dyDescent="0.25">
      <c r="A65932" s="3" t="s">
        <v>66021</v>
      </c>
      <c r="B65932" s="4" t="s">
        <v>9450</v>
      </c>
    </row>
    <row r="65933" spans="1:2" x14ac:dyDescent="0.25">
      <c r="A65933" s="3" t="s">
        <v>66022</v>
      </c>
      <c r="B65933" s="4" t="s">
        <v>9450</v>
      </c>
    </row>
    <row r="65934" spans="1:2" x14ac:dyDescent="0.25">
      <c r="A65934" s="3" t="s">
        <v>66023</v>
      </c>
      <c r="B65934" s="4" t="s">
        <v>9450</v>
      </c>
    </row>
    <row r="65935" spans="1:2" x14ac:dyDescent="0.25">
      <c r="A65935" s="3" t="s">
        <v>66024</v>
      </c>
      <c r="B65935" s="4" t="s">
        <v>9450</v>
      </c>
    </row>
    <row r="65936" spans="1:2" x14ac:dyDescent="0.25">
      <c r="A65936" s="3" t="s">
        <v>66025</v>
      </c>
      <c r="B65936" s="4" t="s">
        <v>9450</v>
      </c>
    </row>
    <row r="65937" spans="1:2" x14ac:dyDescent="0.25">
      <c r="A65937" s="3" t="s">
        <v>66026</v>
      </c>
      <c r="B65937" s="4" t="s">
        <v>9450</v>
      </c>
    </row>
    <row r="65938" spans="1:2" x14ac:dyDescent="0.25">
      <c r="A65938" s="3" t="s">
        <v>66027</v>
      </c>
      <c r="B65938" s="4" t="s">
        <v>9450</v>
      </c>
    </row>
    <row r="65939" spans="1:2" x14ac:dyDescent="0.25">
      <c r="A65939" s="3" t="s">
        <v>66028</v>
      </c>
      <c r="B65939" s="4" t="s">
        <v>9450</v>
      </c>
    </row>
    <row r="65940" spans="1:2" x14ac:dyDescent="0.25">
      <c r="A65940" s="3" t="s">
        <v>66029</v>
      </c>
      <c r="B65940" s="4" t="s">
        <v>9450</v>
      </c>
    </row>
    <row r="65941" spans="1:2" x14ac:dyDescent="0.25">
      <c r="A65941" s="3" t="s">
        <v>66030</v>
      </c>
      <c r="B65941" s="4" t="s">
        <v>9450</v>
      </c>
    </row>
    <row r="65942" spans="1:2" x14ac:dyDescent="0.25">
      <c r="A65942" s="3" t="s">
        <v>66031</v>
      </c>
      <c r="B65942" s="4" t="s">
        <v>9450</v>
      </c>
    </row>
    <row r="65943" spans="1:2" x14ac:dyDescent="0.25">
      <c r="A65943" s="3" t="s">
        <v>66032</v>
      </c>
      <c r="B65943" s="4" t="s">
        <v>9450</v>
      </c>
    </row>
    <row r="65944" spans="1:2" x14ac:dyDescent="0.25">
      <c r="A65944" s="3" t="s">
        <v>66033</v>
      </c>
      <c r="B65944" s="4" t="s">
        <v>9450</v>
      </c>
    </row>
    <row r="65945" spans="1:2" x14ac:dyDescent="0.25">
      <c r="A65945" s="3" t="s">
        <v>66034</v>
      </c>
      <c r="B65945" s="4" t="s">
        <v>9450</v>
      </c>
    </row>
    <row r="65946" spans="1:2" x14ac:dyDescent="0.25">
      <c r="A65946" s="3" t="s">
        <v>66035</v>
      </c>
      <c r="B65946" s="4" t="s">
        <v>9450</v>
      </c>
    </row>
    <row r="65947" spans="1:2" x14ac:dyDescent="0.25">
      <c r="A65947" s="3" t="s">
        <v>66036</v>
      </c>
      <c r="B65947" s="4" t="s">
        <v>9450</v>
      </c>
    </row>
    <row r="65948" spans="1:2" x14ac:dyDescent="0.25">
      <c r="A65948" s="3" t="s">
        <v>66037</v>
      </c>
      <c r="B65948" s="4" t="s">
        <v>9450</v>
      </c>
    </row>
    <row r="65949" spans="1:2" x14ac:dyDescent="0.25">
      <c r="A65949" s="3" t="s">
        <v>66038</v>
      </c>
      <c r="B65949" s="4" t="s">
        <v>9450</v>
      </c>
    </row>
    <row r="65950" spans="1:2" x14ac:dyDescent="0.25">
      <c r="A65950" s="3" t="s">
        <v>66039</v>
      </c>
      <c r="B65950" s="4" t="s">
        <v>9450</v>
      </c>
    </row>
    <row r="65951" spans="1:2" x14ac:dyDescent="0.25">
      <c r="A65951" s="3" t="s">
        <v>66040</v>
      </c>
      <c r="B65951" s="4" t="s">
        <v>9450</v>
      </c>
    </row>
    <row r="65952" spans="1:2" x14ac:dyDescent="0.25">
      <c r="A65952" s="3" t="s">
        <v>66041</v>
      </c>
      <c r="B65952" s="4" t="s">
        <v>9450</v>
      </c>
    </row>
    <row r="65953" spans="1:2" x14ac:dyDescent="0.25">
      <c r="A65953" s="3" t="s">
        <v>66042</v>
      </c>
      <c r="B65953" s="4" t="s">
        <v>9450</v>
      </c>
    </row>
    <row r="65954" spans="1:2" x14ac:dyDescent="0.25">
      <c r="A65954" s="3" t="s">
        <v>66043</v>
      </c>
      <c r="B65954" s="4" t="s">
        <v>9450</v>
      </c>
    </row>
    <row r="65955" spans="1:2" x14ac:dyDescent="0.25">
      <c r="A65955" s="3" t="s">
        <v>66044</v>
      </c>
      <c r="B65955" s="4" t="s">
        <v>9450</v>
      </c>
    </row>
    <row r="65956" spans="1:2" x14ac:dyDescent="0.25">
      <c r="A65956" s="3" t="s">
        <v>66045</v>
      </c>
      <c r="B65956" s="4" t="s">
        <v>9450</v>
      </c>
    </row>
    <row r="65957" spans="1:2" x14ac:dyDescent="0.25">
      <c r="A65957" s="3" t="s">
        <v>66046</v>
      </c>
      <c r="B65957" s="4" t="s">
        <v>9450</v>
      </c>
    </row>
    <row r="65958" spans="1:2" x14ac:dyDescent="0.25">
      <c r="A65958" s="3" t="s">
        <v>66047</v>
      </c>
      <c r="B65958" s="4" t="s">
        <v>9450</v>
      </c>
    </row>
    <row r="65959" spans="1:2" x14ac:dyDescent="0.25">
      <c r="A65959" s="3" t="s">
        <v>66048</v>
      </c>
      <c r="B65959" s="4" t="s">
        <v>9450</v>
      </c>
    </row>
    <row r="65960" spans="1:2" x14ac:dyDescent="0.25">
      <c r="A65960" s="3" t="s">
        <v>66049</v>
      </c>
      <c r="B65960" s="4" t="s">
        <v>9450</v>
      </c>
    </row>
    <row r="65961" spans="1:2" x14ac:dyDescent="0.25">
      <c r="A65961" s="3" t="s">
        <v>66050</v>
      </c>
      <c r="B65961" s="4" t="s">
        <v>9450</v>
      </c>
    </row>
    <row r="65962" spans="1:2" x14ac:dyDescent="0.25">
      <c r="A65962" s="3" t="s">
        <v>66051</v>
      </c>
      <c r="B65962" s="4" t="s">
        <v>9450</v>
      </c>
    </row>
    <row r="65963" spans="1:2" x14ac:dyDescent="0.25">
      <c r="A65963" s="3" t="s">
        <v>66052</v>
      </c>
      <c r="B65963" s="4" t="s">
        <v>9450</v>
      </c>
    </row>
    <row r="65964" spans="1:2" x14ac:dyDescent="0.25">
      <c r="A65964" s="3" t="s">
        <v>66053</v>
      </c>
      <c r="B65964" s="4" t="s">
        <v>9450</v>
      </c>
    </row>
    <row r="65965" spans="1:2" x14ac:dyDescent="0.25">
      <c r="A65965" s="3" t="s">
        <v>66054</v>
      </c>
      <c r="B65965" s="4" t="s">
        <v>9450</v>
      </c>
    </row>
    <row r="65966" spans="1:2" x14ac:dyDescent="0.25">
      <c r="A65966" s="3" t="s">
        <v>66055</v>
      </c>
      <c r="B65966" s="4" t="s">
        <v>9450</v>
      </c>
    </row>
    <row r="65967" spans="1:2" x14ac:dyDescent="0.25">
      <c r="A65967" s="3" t="s">
        <v>66056</v>
      </c>
      <c r="B65967" s="4" t="s">
        <v>9450</v>
      </c>
    </row>
    <row r="65968" spans="1:2" x14ac:dyDescent="0.25">
      <c r="A65968" s="3" t="s">
        <v>66057</v>
      </c>
      <c r="B65968" s="4" t="s">
        <v>9450</v>
      </c>
    </row>
    <row r="65969" spans="1:2" x14ac:dyDescent="0.25">
      <c r="A65969" s="3" t="s">
        <v>66058</v>
      </c>
      <c r="B65969" s="4" t="s">
        <v>9450</v>
      </c>
    </row>
    <row r="65970" spans="1:2" x14ac:dyDescent="0.25">
      <c r="A65970" s="3" t="s">
        <v>66059</v>
      </c>
      <c r="B65970" s="4" t="s">
        <v>9450</v>
      </c>
    </row>
    <row r="65971" spans="1:2" x14ac:dyDescent="0.25">
      <c r="A65971" s="3" t="s">
        <v>66060</v>
      </c>
      <c r="B65971" s="4" t="s">
        <v>9450</v>
      </c>
    </row>
    <row r="65972" spans="1:2" x14ac:dyDescent="0.25">
      <c r="A65972" s="3" t="s">
        <v>66061</v>
      </c>
      <c r="B65972" s="4" t="s">
        <v>9450</v>
      </c>
    </row>
    <row r="65973" spans="1:2" x14ac:dyDescent="0.25">
      <c r="A65973" s="3" t="s">
        <v>66062</v>
      </c>
      <c r="B65973" s="4" t="s">
        <v>9450</v>
      </c>
    </row>
    <row r="65974" spans="1:2" x14ac:dyDescent="0.25">
      <c r="A65974" s="3" t="s">
        <v>66063</v>
      </c>
      <c r="B65974" s="4" t="s">
        <v>9450</v>
      </c>
    </row>
    <row r="65975" spans="1:2" x14ac:dyDescent="0.25">
      <c r="A65975" s="3" t="s">
        <v>66064</v>
      </c>
      <c r="B65975" s="4" t="s">
        <v>9450</v>
      </c>
    </row>
    <row r="65976" spans="1:2" x14ac:dyDescent="0.25">
      <c r="A65976" s="3" t="s">
        <v>66065</v>
      </c>
      <c r="B65976" s="4" t="s">
        <v>9450</v>
      </c>
    </row>
    <row r="65977" spans="1:2" x14ac:dyDescent="0.25">
      <c r="A65977" s="3" t="s">
        <v>66066</v>
      </c>
      <c r="B65977" s="4" t="s">
        <v>9450</v>
      </c>
    </row>
    <row r="65978" spans="1:2" x14ac:dyDescent="0.25">
      <c r="A65978" s="3" t="s">
        <v>66067</v>
      </c>
      <c r="B65978" s="4" t="s">
        <v>9450</v>
      </c>
    </row>
    <row r="65979" spans="1:2" x14ac:dyDescent="0.25">
      <c r="A65979" s="3" t="s">
        <v>66068</v>
      </c>
      <c r="B65979" s="4" t="s">
        <v>9450</v>
      </c>
    </row>
    <row r="65980" spans="1:2" x14ac:dyDescent="0.25">
      <c r="A65980" s="3" t="s">
        <v>66069</v>
      </c>
      <c r="B65980" s="4" t="s">
        <v>9450</v>
      </c>
    </row>
    <row r="65981" spans="1:2" x14ac:dyDescent="0.25">
      <c r="A65981" s="3" t="s">
        <v>66070</v>
      </c>
      <c r="B65981" s="4" t="s">
        <v>9450</v>
      </c>
    </row>
    <row r="65982" spans="1:2" x14ac:dyDescent="0.25">
      <c r="A65982" s="3" t="s">
        <v>66071</v>
      </c>
      <c r="B65982" s="4" t="s">
        <v>9450</v>
      </c>
    </row>
    <row r="65983" spans="1:2" x14ac:dyDescent="0.25">
      <c r="A65983" s="3" t="s">
        <v>66072</v>
      </c>
      <c r="B65983" s="4" t="s">
        <v>9450</v>
      </c>
    </row>
    <row r="65984" spans="1:2" x14ac:dyDescent="0.25">
      <c r="A65984" s="3" t="s">
        <v>66073</v>
      </c>
      <c r="B65984" s="4" t="s">
        <v>9450</v>
      </c>
    </row>
    <row r="65985" spans="1:2" x14ac:dyDescent="0.25">
      <c r="A65985" s="3" t="s">
        <v>66074</v>
      </c>
      <c r="B65985" s="4" t="s">
        <v>9450</v>
      </c>
    </row>
    <row r="65986" spans="1:2" x14ac:dyDescent="0.25">
      <c r="A65986" s="3" t="s">
        <v>66075</v>
      </c>
      <c r="B65986" s="4" t="s">
        <v>9450</v>
      </c>
    </row>
    <row r="65987" spans="1:2" x14ac:dyDescent="0.25">
      <c r="A65987" s="3" t="s">
        <v>66076</v>
      </c>
      <c r="B65987" s="4" t="s">
        <v>9450</v>
      </c>
    </row>
    <row r="65988" spans="1:2" x14ac:dyDescent="0.25">
      <c r="A65988" s="3" t="s">
        <v>66077</v>
      </c>
      <c r="B65988" s="4" t="s">
        <v>9450</v>
      </c>
    </row>
    <row r="65989" spans="1:2" x14ac:dyDescent="0.25">
      <c r="A65989" s="3" t="s">
        <v>66078</v>
      </c>
      <c r="B65989" s="4" t="s">
        <v>9450</v>
      </c>
    </row>
    <row r="65990" spans="1:2" x14ac:dyDescent="0.25">
      <c r="A65990" s="3" t="s">
        <v>66079</v>
      </c>
      <c r="B65990" s="4" t="s">
        <v>9450</v>
      </c>
    </row>
    <row r="65991" spans="1:2" x14ac:dyDescent="0.25">
      <c r="A65991" s="3" t="s">
        <v>66080</v>
      </c>
      <c r="B65991" s="4" t="s">
        <v>9450</v>
      </c>
    </row>
    <row r="65992" spans="1:2" x14ac:dyDescent="0.25">
      <c r="A65992" s="3" t="s">
        <v>66081</v>
      </c>
      <c r="B65992" s="4" t="s">
        <v>9450</v>
      </c>
    </row>
    <row r="65993" spans="1:2" x14ac:dyDescent="0.25">
      <c r="A65993" s="3" t="s">
        <v>66082</v>
      </c>
      <c r="B65993" s="4" t="s">
        <v>9450</v>
      </c>
    </row>
    <row r="65994" spans="1:2" x14ac:dyDescent="0.25">
      <c r="A65994" s="3" t="s">
        <v>66083</v>
      </c>
      <c r="B65994" s="4" t="s">
        <v>9450</v>
      </c>
    </row>
    <row r="65995" spans="1:2" x14ac:dyDescent="0.25">
      <c r="A65995" s="3" t="s">
        <v>66084</v>
      </c>
      <c r="B65995" s="4" t="s">
        <v>9450</v>
      </c>
    </row>
    <row r="65996" spans="1:2" x14ac:dyDescent="0.25">
      <c r="A65996" s="3" t="s">
        <v>66085</v>
      </c>
      <c r="B65996" s="4" t="s">
        <v>9450</v>
      </c>
    </row>
    <row r="65997" spans="1:2" x14ac:dyDescent="0.25">
      <c r="A65997" s="3" t="s">
        <v>66086</v>
      </c>
      <c r="B65997" s="4" t="s">
        <v>9450</v>
      </c>
    </row>
    <row r="65998" spans="1:2" x14ac:dyDescent="0.25">
      <c r="A65998" s="3" t="s">
        <v>66087</v>
      </c>
      <c r="B65998" s="4" t="s">
        <v>9450</v>
      </c>
    </row>
    <row r="65999" spans="1:2" x14ac:dyDescent="0.25">
      <c r="A65999" s="3" t="s">
        <v>66088</v>
      </c>
      <c r="B65999" s="4" t="s">
        <v>9450</v>
      </c>
    </row>
    <row r="66000" spans="1:2" x14ac:dyDescent="0.25">
      <c r="A66000" s="3" t="s">
        <v>66089</v>
      </c>
      <c r="B66000" s="4" t="s">
        <v>9450</v>
      </c>
    </row>
    <row r="66001" spans="1:2" x14ac:dyDescent="0.25">
      <c r="A66001" s="3" t="s">
        <v>66090</v>
      </c>
      <c r="B66001" s="4" t="s">
        <v>9450</v>
      </c>
    </row>
    <row r="66002" spans="1:2" x14ac:dyDescent="0.25">
      <c r="A66002" s="3" t="s">
        <v>66091</v>
      </c>
      <c r="B66002" s="4" t="s">
        <v>9450</v>
      </c>
    </row>
    <row r="66003" spans="1:2" x14ac:dyDescent="0.25">
      <c r="A66003" s="3" t="s">
        <v>66092</v>
      </c>
      <c r="B66003" s="4" t="s">
        <v>9450</v>
      </c>
    </row>
    <row r="66004" spans="1:2" x14ac:dyDescent="0.25">
      <c r="A66004" s="3" t="s">
        <v>66093</v>
      </c>
      <c r="B66004" s="4" t="s">
        <v>9450</v>
      </c>
    </row>
    <row r="66005" spans="1:2" x14ac:dyDescent="0.25">
      <c r="A66005" s="3" t="s">
        <v>66094</v>
      </c>
      <c r="B66005" s="4" t="s">
        <v>9450</v>
      </c>
    </row>
    <row r="66006" spans="1:2" x14ac:dyDescent="0.25">
      <c r="A66006" s="3" t="s">
        <v>66095</v>
      </c>
      <c r="B66006" s="4" t="s">
        <v>9450</v>
      </c>
    </row>
    <row r="66007" spans="1:2" x14ac:dyDescent="0.25">
      <c r="A66007" s="3" t="s">
        <v>66096</v>
      </c>
      <c r="B66007" s="4" t="s">
        <v>9450</v>
      </c>
    </row>
    <row r="66008" spans="1:2" x14ac:dyDescent="0.25">
      <c r="A66008" s="3" t="s">
        <v>66097</v>
      </c>
      <c r="B66008" s="4" t="s">
        <v>9450</v>
      </c>
    </row>
    <row r="66009" spans="1:2" x14ac:dyDescent="0.25">
      <c r="A66009" s="3" t="s">
        <v>66098</v>
      </c>
      <c r="B66009" s="4" t="s">
        <v>9450</v>
      </c>
    </row>
    <row r="66010" spans="1:2" x14ac:dyDescent="0.25">
      <c r="A66010" s="3" t="s">
        <v>66099</v>
      </c>
      <c r="B66010" s="4" t="s">
        <v>9450</v>
      </c>
    </row>
    <row r="66011" spans="1:2" x14ac:dyDescent="0.25">
      <c r="A66011" s="3" t="s">
        <v>66100</v>
      </c>
      <c r="B66011" s="4" t="s">
        <v>9450</v>
      </c>
    </row>
    <row r="66012" spans="1:2" x14ac:dyDescent="0.25">
      <c r="A66012" s="3" t="s">
        <v>66101</v>
      </c>
      <c r="B66012" s="4" t="s">
        <v>9450</v>
      </c>
    </row>
    <row r="66013" spans="1:2" x14ac:dyDescent="0.25">
      <c r="A66013" s="3" t="s">
        <v>66102</v>
      </c>
      <c r="B66013" s="4" t="s">
        <v>9450</v>
      </c>
    </row>
    <row r="66014" spans="1:2" x14ac:dyDescent="0.25">
      <c r="A66014" s="3" t="s">
        <v>66103</v>
      </c>
      <c r="B66014" s="4" t="s">
        <v>9450</v>
      </c>
    </row>
    <row r="66015" spans="1:2" x14ac:dyDescent="0.25">
      <c r="A66015" s="3" t="s">
        <v>66104</v>
      </c>
      <c r="B66015" s="4" t="s">
        <v>9450</v>
      </c>
    </row>
    <row r="66016" spans="1:2" x14ac:dyDescent="0.25">
      <c r="A66016" s="3" t="s">
        <v>66105</v>
      </c>
      <c r="B66016" s="4" t="s">
        <v>9450</v>
      </c>
    </row>
    <row r="66017" spans="1:2" x14ac:dyDescent="0.25">
      <c r="A66017" s="3" t="s">
        <v>66106</v>
      </c>
      <c r="B66017" s="4" t="s">
        <v>9450</v>
      </c>
    </row>
    <row r="66018" spans="1:2" x14ac:dyDescent="0.25">
      <c r="A66018" s="3" t="s">
        <v>66107</v>
      </c>
      <c r="B66018" s="4" t="s">
        <v>9450</v>
      </c>
    </row>
    <row r="66019" spans="1:2" x14ac:dyDescent="0.25">
      <c r="A66019" s="3" t="s">
        <v>66108</v>
      </c>
      <c r="B66019" s="4" t="s">
        <v>9450</v>
      </c>
    </row>
    <row r="66020" spans="1:2" x14ac:dyDescent="0.25">
      <c r="A66020" s="3" t="s">
        <v>66109</v>
      </c>
      <c r="B66020" s="4" t="s">
        <v>9450</v>
      </c>
    </row>
    <row r="66021" spans="1:2" x14ac:dyDescent="0.25">
      <c r="A66021" s="3" t="s">
        <v>66110</v>
      </c>
      <c r="B66021" s="4" t="s">
        <v>9450</v>
      </c>
    </row>
    <row r="66022" spans="1:2" x14ac:dyDescent="0.25">
      <c r="A66022" s="3" t="s">
        <v>66111</v>
      </c>
      <c r="B66022" s="4" t="s">
        <v>9450</v>
      </c>
    </row>
    <row r="66023" spans="1:2" x14ac:dyDescent="0.25">
      <c r="A66023" s="3" t="s">
        <v>66112</v>
      </c>
      <c r="B66023" s="4" t="s">
        <v>9450</v>
      </c>
    </row>
    <row r="66024" spans="1:2" x14ac:dyDescent="0.25">
      <c r="A66024" s="3" t="s">
        <v>66113</v>
      </c>
      <c r="B66024" s="4" t="s">
        <v>9450</v>
      </c>
    </row>
    <row r="66025" spans="1:2" x14ac:dyDescent="0.25">
      <c r="A66025" s="3" t="s">
        <v>66114</v>
      </c>
      <c r="B66025" s="4" t="s">
        <v>9450</v>
      </c>
    </row>
    <row r="66026" spans="1:2" x14ac:dyDescent="0.25">
      <c r="A66026" s="3" t="s">
        <v>66115</v>
      </c>
      <c r="B66026" s="4" t="s">
        <v>9450</v>
      </c>
    </row>
    <row r="66027" spans="1:2" x14ac:dyDescent="0.25">
      <c r="A66027" s="3" t="s">
        <v>66116</v>
      </c>
      <c r="B66027" s="4" t="s">
        <v>9450</v>
      </c>
    </row>
    <row r="66028" spans="1:2" x14ac:dyDescent="0.25">
      <c r="A66028" s="3" t="s">
        <v>66117</v>
      </c>
      <c r="B66028" s="4" t="s">
        <v>9450</v>
      </c>
    </row>
    <row r="66029" spans="1:2" x14ac:dyDescent="0.25">
      <c r="A66029" s="3" t="s">
        <v>66118</v>
      </c>
      <c r="B66029" s="4" t="s">
        <v>9450</v>
      </c>
    </row>
    <row r="66030" spans="1:2" x14ac:dyDescent="0.25">
      <c r="A66030" s="3" t="s">
        <v>66119</v>
      </c>
      <c r="B66030" s="4" t="s">
        <v>9450</v>
      </c>
    </row>
    <row r="66031" spans="1:2" x14ac:dyDescent="0.25">
      <c r="A66031" s="3" t="s">
        <v>66120</v>
      </c>
      <c r="B66031" s="4" t="s">
        <v>9450</v>
      </c>
    </row>
    <row r="66032" spans="1:2" x14ac:dyDescent="0.25">
      <c r="A66032" s="3" t="s">
        <v>66121</v>
      </c>
      <c r="B66032" s="4" t="s">
        <v>9450</v>
      </c>
    </row>
    <row r="66033" spans="1:2" x14ac:dyDescent="0.25">
      <c r="A66033" s="3" t="s">
        <v>66122</v>
      </c>
      <c r="B66033" s="4" t="s">
        <v>9450</v>
      </c>
    </row>
    <row r="66034" spans="1:2" x14ac:dyDescent="0.25">
      <c r="A66034" s="3" t="s">
        <v>66123</v>
      </c>
      <c r="B66034" s="4" t="s">
        <v>9450</v>
      </c>
    </row>
    <row r="66035" spans="1:2" x14ac:dyDescent="0.25">
      <c r="A66035" s="3" t="s">
        <v>66124</v>
      </c>
      <c r="B66035" s="4" t="s">
        <v>9450</v>
      </c>
    </row>
    <row r="66036" spans="1:2" x14ac:dyDescent="0.25">
      <c r="A66036" s="3" t="s">
        <v>66125</v>
      </c>
      <c r="B66036" s="4" t="s">
        <v>9450</v>
      </c>
    </row>
    <row r="66037" spans="1:2" x14ac:dyDescent="0.25">
      <c r="A66037" s="3" t="s">
        <v>66126</v>
      </c>
      <c r="B66037" s="4" t="s">
        <v>9450</v>
      </c>
    </row>
    <row r="66038" spans="1:2" x14ac:dyDescent="0.25">
      <c r="A66038" s="3" t="s">
        <v>66127</v>
      </c>
      <c r="B66038" s="4" t="s">
        <v>9450</v>
      </c>
    </row>
    <row r="66039" spans="1:2" x14ac:dyDescent="0.25">
      <c r="A66039" s="3" t="s">
        <v>66128</v>
      </c>
      <c r="B66039" s="4" t="s">
        <v>9450</v>
      </c>
    </row>
    <row r="66040" spans="1:2" x14ac:dyDescent="0.25">
      <c r="A66040" s="3" t="s">
        <v>66129</v>
      </c>
      <c r="B66040" s="4" t="s">
        <v>9450</v>
      </c>
    </row>
    <row r="66041" spans="1:2" x14ac:dyDescent="0.25">
      <c r="A66041" s="3" t="s">
        <v>66130</v>
      </c>
      <c r="B66041" s="4" t="s">
        <v>9450</v>
      </c>
    </row>
    <row r="66042" spans="1:2" x14ac:dyDescent="0.25">
      <c r="A66042" s="3" t="s">
        <v>66131</v>
      </c>
      <c r="B66042" s="4" t="s">
        <v>9450</v>
      </c>
    </row>
    <row r="66043" spans="1:2" x14ac:dyDescent="0.25">
      <c r="A66043" s="3" t="s">
        <v>66132</v>
      </c>
      <c r="B66043" s="4" t="s">
        <v>9450</v>
      </c>
    </row>
    <row r="66044" spans="1:2" x14ac:dyDescent="0.25">
      <c r="A66044" s="3" t="s">
        <v>66133</v>
      </c>
      <c r="B66044" s="4" t="s">
        <v>9450</v>
      </c>
    </row>
    <row r="66045" spans="1:2" x14ac:dyDescent="0.25">
      <c r="A66045" s="3" t="s">
        <v>66134</v>
      </c>
      <c r="B66045" s="4" t="s">
        <v>9450</v>
      </c>
    </row>
    <row r="66046" spans="1:2" x14ac:dyDescent="0.25">
      <c r="A66046" s="3" t="s">
        <v>66135</v>
      </c>
      <c r="B66046" s="4" t="s">
        <v>9450</v>
      </c>
    </row>
    <row r="66047" spans="1:2" x14ac:dyDescent="0.25">
      <c r="A66047" s="3" t="s">
        <v>66136</v>
      </c>
      <c r="B66047" s="4" t="s">
        <v>9450</v>
      </c>
    </row>
    <row r="66048" spans="1:2" x14ac:dyDescent="0.25">
      <c r="A66048" s="3" t="s">
        <v>66137</v>
      </c>
      <c r="B66048" s="4" t="s">
        <v>9450</v>
      </c>
    </row>
    <row r="66049" spans="1:2" x14ac:dyDescent="0.25">
      <c r="A66049" s="3" t="s">
        <v>66138</v>
      </c>
      <c r="B66049" s="4" t="s">
        <v>9450</v>
      </c>
    </row>
    <row r="66050" spans="1:2" x14ac:dyDescent="0.25">
      <c r="A66050" s="3" t="s">
        <v>66139</v>
      </c>
      <c r="B66050" s="4" t="s">
        <v>9450</v>
      </c>
    </row>
    <row r="66051" spans="1:2" x14ac:dyDescent="0.25">
      <c r="A66051" s="3" t="s">
        <v>66140</v>
      </c>
      <c r="B66051" s="4" t="s">
        <v>9450</v>
      </c>
    </row>
    <row r="66052" spans="1:2" x14ac:dyDescent="0.25">
      <c r="A66052" s="3" t="s">
        <v>66141</v>
      </c>
      <c r="B66052" s="4" t="s">
        <v>9450</v>
      </c>
    </row>
    <row r="66053" spans="1:2" x14ac:dyDescent="0.25">
      <c r="A66053" s="3" t="s">
        <v>66142</v>
      </c>
      <c r="B66053" s="4" t="s">
        <v>9450</v>
      </c>
    </row>
    <row r="66054" spans="1:2" x14ac:dyDescent="0.25">
      <c r="A66054" s="3" t="s">
        <v>66143</v>
      </c>
      <c r="B66054" s="4" t="s">
        <v>9450</v>
      </c>
    </row>
    <row r="66055" spans="1:2" x14ac:dyDescent="0.25">
      <c r="A66055" s="3" t="s">
        <v>66144</v>
      </c>
      <c r="B66055" s="4" t="s">
        <v>9450</v>
      </c>
    </row>
    <row r="66056" spans="1:2" x14ac:dyDescent="0.25">
      <c r="A66056" s="3" t="s">
        <v>66145</v>
      </c>
      <c r="B66056" s="4" t="s">
        <v>9450</v>
      </c>
    </row>
    <row r="66057" spans="1:2" x14ac:dyDescent="0.25">
      <c r="A66057" s="3" t="s">
        <v>66146</v>
      </c>
      <c r="B66057" s="4" t="s">
        <v>9450</v>
      </c>
    </row>
    <row r="66058" spans="1:2" x14ac:dyDescent="0.25">
      <c r="A66058" s="3" t="s">
        <v>66147</v>
      </c>
      <c r="B66058" s="4" t="s">
        <v>9450</v>
      </c>
    </row>
    <row r="66059" spans="1:2" x14ac:dyDescent="0.25">
      <c r="A66059" s="3" t="s">
        <v>66148</v>
      </c>
      <c r="B66059" s="4" t="s">
        <v>9450</v>
      </c>
    </row>
    <row r="66060" spans="1:2" x14ac:dyDescent="0.25">
      <c r="A66060" s="3" t="s">
        <v>66149</v>
      </c>
      <c r="B66060" s="4" t="s">
        <v>9450</v>
      </c>
    </row>
    <row r="66061" spans="1:2" x14ac:dyDescent="0.25">
      <c r="A66061" s="3" t="s">
        <v>66150</v>
      </c>
      <c r="B66061" s="4" t="s">
        <v>9450</v>
      </c>
    </row>
    <row r="66062" spans="1:2" x14ac:dyDescent="0.25">
      <c r="A66062" s="3" t="s">
        <v>66151</v>
      </c>
      <c r="B66062" s="4" t="s">
        <v>9450</v>
      </c>
    </row>
    <row r="66063" spans="1:2" x14ac:dyDescent="0.25">
      <c r="A66063" s="3" t="s">
        <v>66152</v>
      </c>
      <c r="B66063" s="4" t="s">
        <v>9450</v>
      </c>
    </row>
    <row r="66064" spans="1:2" x14ac:dyDescent="0.25">
      <c r="A66064" s="3" t="s">
        <v>66153</v>
      </c>
      <c r="B66064" s="4" t="s">
        <v>9450</v>
      </c>
    </row>
    <row r="66065" spans="1:2" x14ac:dyDescent="0.25">
      <c r="A66065" s="3" t="s">
        <v>66154</v>
      </c>
      <c r="B66065" s="4" t="s">
        <v>9450</v>
      </c>
    </row>
    <row r="66066" spans="1:2" x14ac:dyDescent="0.25">
      <c r="A66066" s="3" t="s">
        <v>66155</v>
      </c>
      <c r="B66066" s="4" t="s">
        <v>9450</v>
      </c>
    </row>
    <row r="66067" spans="1:2" x14ac:dyDescent="0.25">
      <c r="A66067" s="3" t="s">
        <v>66156</v>
      </c>
      <c r="B66067" s="4" t="s">
        <v>9450</v>
      </c>
    </row>
    <row r="66068" spans="1:2" x14ac:dyDescent="0.25">
      <c r="A66068" s="3" t="s">
        <v>66157</v>
      </c>
      <c r="B66068" s="4" t="s">
        <v>9450</v>
      </c>
    </row>
    <row r="66069" spans="1:2" x14ac:dyDescent="0.25">
      <c r="A66069" s="3" t="s">
        <v>66158</v>
      </c>
      <c r="B66069" s="4" t="s">
        <v>9450</v>
      </c>
    </row>
    <row r="66070" spans="1:2" x14ac:dyDescent="0.25">
      <c r="A66070" s="3" t="s">
        <v>66159</v>
      </c>
      <c r="B66070" s="4" t="s">
        <v>9450</v>
      </c>
    </row>
    <row r="66071" spans="1:2" x14ac:dyDescent="0.25">
      <c r="A66071" s="3" t="s">
        <v>66160</v>
      </c>
      <c r="B66071" s="4" t="s">
        <v>9450</v>
      </c>
    </row>
    <row r="66072" spans="1:2" x14ac:dyDescent="0.25">
      <c r="A66072" s="3" t="s">
        <v>66161</v>
      </c>
      <c r="B66072" s="4" t="s">
        <v>9450</v>
      </c>
    </row>
    <row r="66073" spans="1:2" x14ac:dyDescent="0.25">
      <c r="A66073" s="3" t="s">
        <v>66162</v>
      </c>
      <c r="B66073" s="4" t="s">
        <v>9450</v>
      </c>
    </row>
    <row r="66074" spans="1:2" x14ac:dyDescent="0.25">
      <c r="A66074" s="3" t="s">
        <v>66163</v>
      </c>
      <c r="B66074" s="4" t="s">
        <v>9450</v>
      </c>
    </row>
    <row r="66075" spans="1:2" x14ac:dyDescent="0.25">
      <c r="A66075" s="3" t="s">
        <v>66164</v>
      </c>
      <c r="B66075" s="4" t="s">
        <v>9450</v>
      </c>
    </row>
    <row r="66076" spans="1:2" x14ac:dyDescent="0.25">
      <c r="A66076" s="3" t="s">
        <v>66165</v>
      </c>
      <c r="B66076" s="4" t="s">
        <v>9450</v>
      </c>
    </row>
    <row r="66077" spans="1:2" x14ac:dyDescent="0.25">
      <c r="A66077" s="3" t="s">
        <v>66166</v>
      </c>
      <c r="B66077" s="4" t="s">
        <v>9450</v>
      </c>
    </row>
    <row r="66078" spans="1:2" x14ac:dyDescent="0.25">
      <c r="A66078" s="3" t="s">
        <v>66167</v>
      </c>
      <c r="B66078" s="4" t="s">
        <v>9450</v>
      </c>
    </row>
    <row r="66079" spans="1:2" x14ac:dyDescent="0.25">
      <c r="A66079" s="3" t="s">
        <v>66168</v>
      </c>
      <c r="B66079" s="4" t="s">
        <v>9450</v>
      </c>
    </row>
    <row r="66080" spans="1:2" x14ac:dyDescent="0.25">
      <c r="A66080" s="3" t="s">
        <v>66169</v>
      </c>
      <c r="B66080" s="4" t="s">
        <v>9450</v>
      </c>
    </row>
    <row r="66081" spans="1:2" x14ac:dyDescent="0.25">
      <c r="A66081" s="3" t="s">
        <v>66170</v>
      </c>
      <c r="B66081" s="4" t="s">
        <v>9450</v>
      </c>
    </row>
    <row r="66082" spans="1:2" x14ac:dyDescent="0.25">
      <c r="A66082" s="3" t="s">
        <v>66171</v>
      </c>
      <c r="B66082" s="4" t="s">
        <v>9450</v>
      </c>
    </row>
    <row r="66083" spans="1:2" x14ac:dyDescent="0.25">
      <c r="A66083" s="3" t="s">
        <v>66172</v>
      </c>
      <c r="B66083" s="4" t="s">
        <v>9450</v>
      </c>
    </row>
    <row r="66084" spans="1:2" x14ac:dyDescent="0.25">
      <c r="A66084" s="3" t="s">
        <v>66173</v>
      </c>
      <c r="B66084" s="4" t="s">
        <v>9450</v>
      </c>
    </row>
    <row r="66085" spans="1:2" x14ac:dyDescent="0.25">
      <c r="A66085" s="3" t="s">
        <v>66174</v>
      </c>
      <c r="B66085" s="4" t="s">
        <v>9450</v>
      </c>
    </row>
    <row r="66086" spans="1:2" x14ac:dyDescent="0.25">
      <c r="A66086" s="3" t="s">
        <v>66175</v>
      </c>
      <c r="B66086" s="4" t="s">
        <v>9450</v>
      </c>
    </row>
    <row r="66087" spans="1:2" x14ac:dyDescent="0.25">
      <c r="A66087" s="3" t="s">
        <v>66176</v>
      </c>
      <c r="B66087" s="4" t="s">
        <v>9450</v>
      </c>
    </row>
    <row r="66088" spans="1:2" x14ac:dyDescent="0.25">
      <c r="A66088" s="3" t="s">
        <v>66177</v>
      </c>
      <c r="B66088" s="4" t="s">
        <v>9450</v>
      </c>
    </row>
    <row r="66089" spans="1:2" x14ac:dyDescent="0.25">
      <c r="A66089" s="3" t="s">
        <v>66178</v>
      </c>
      <c r="B66089" s="4" t="s">
        <v>9450</v>
      </c>
    </row>
    <row r="66090" spans="1:2" x14ac:dyDescent="0.25">
      <c r="A66090" s="3" t="s">
        <v>66179</v>
      </c>
      <c r="B66090" s="4" t="s">
        <v>9450</v>
      </c>
    </row>
    <row r="66091" spans="1:2" x14ac:dyDescent="0.25">
      <c r="A66091" s="3" t="s">
        <v>66180</v>
      </c>
      <c r="B66091" s="4" t="s">
        <v>9450</v>
      </c>
    </row>
    <row r="66092" spans="1:2" x14ac:dyDescent="0.25">
      <c r="A66092" s="3" t="s">
        <v>66181</v>
      </c>
      <c r="B66092" s="4" t="s">
        <v>9450</v>
      </c>
    </row>
    <row r="66093" spans="1:2" x14ac:dyDescent="0.25">
      <c r="A66093" s="3" t="s">
        <v>66182</v>
      </c>
      <c r="B66093" s="4" t="s">
        <v>9450</v>
      </c>
    </row>
    <row r="66094" spans="1:2" x14ac:dyDescent="0.25">
      <c r="A66094" s="3" t="s">
        <v>66183</v>
      </c>
      <c r="B66094" s="4" t="s">
        <v>9450</v>
      </c>
    </row>
    <row r="66095" spans="1:2" x14ac:dyDescent="0.25">
      <c r="A66095" s="3" t="s">
        <v>66184</v>
      </c>
      <c r="B66095" s="4" t="s">
        <v>9450</v>
      </c>
    </row>
    <row r="66096" spans="1:2" x14ac:dyDescent="0.25">
      <c r="A66096" s="3" t="s">
        <v>66185</v>
      </c>
      <c r="B66096" s="4" t="s">
        <v>9450</v>
      </c>
    </row>
    <row r="66097" spans="1:2" x14ac:dyDescent="0.25">
      <c r="A66097" s="3" t="s">
        <v>66186</v>
      </c>
      <c r="B66097" s="4" t="s">
        <v>9450</v>
      </c>
    </row>
    <row r="66098" spans="1:2" x14ac:dyDescent="0.25">
      <c r="A66098" s="3" t="s">
        <v>66187</v>
      </c>
      <c r="B66098" s="4" t="s">
        <v>9450</v>
      </c>
    </row>
    <row r="66099" spans="1:2" x14ac:dyDescent="0.25">
      <c r="A66099" s="3" t="s">
        <v>66188</v>
      </c>
      <c r="B66099" s="4" t="s">
        <v>9450</v>
      </c>
    </row>
    <row r="66100" spans="1:2" x14ac:dyDescent="0.25">
      <c r="A66100" s="3" t="s">
        <v>66189</v>
      </c>
      <c r="B66100" s="4" t="s">
        <v>9450</v>
      </c>
    </row>
    <row r="66101" spans="1:2" x14ac:dyDescent="0.25">
      <c r="A66101" s="3" t="s">
        <v>66190</v>
      </c>
      <c r="B66101" s="4" t="s">
        <v>9450</v>
      </c>
    </row>
    <row r="66102" spans="1:2" x14ac:dyDescent="0.25">
      <c r="A66102" s="3" t="s">
        <v>66191</v>
      </c>
      <c r="B66102" s="4" t="s">
        <v>9450</v>
      </c>
    </row>
    <row r="66103" spans="1:2" x14ac:dyDescent="0.25">
      <c r="A66103" s="3" t="s">
        <v>66192</v>
      </c>
      <c r="B66103" s="4" t="s">
        <v>9450</v>
      </c>
    </row>
    <row r="66104" spans="1:2" x14ac:dyDescent="0.25">
      <c r="A66104" s="3" t="s">
        <v>66193</v>
      </c>
      <c r="B66104" s="4" t="s">
        <v>9450</v>
      </c>
    </row>
    <row r="66105" spans="1:2" x14ac:dyDescent="0.25">
      <c r="A66105" s="3" t="s">
        <v>66194</v>
      </c>
      <c r="B66105" s="4" t="s">
        <v>9450</v>
      </c>
    </row>
    <row r="66106" spans="1:2" x14ac:dyDescent="0.25">
      <c r="A66106" s="3" t="s">
        <v>66195</v>
      </c>
      <c r="B66106" s="4" t="s">
        <v>9450</v>
      </c>
    </row>
    <row r="66107" spans="1:2" x14ac:dyDescent="0.25">
      <c r="A66107" s="3" t="s">
        <v>66196</v>
      </c>
      <c r="B66107" s="4" t="s">
        <v>9450</v>
      </c>
    </row>
    <row r="66108" spans="1:2" x14ac:dyDescent="0.25">
      <c r="A66108" s="3" t="s">
        <v>66197</v>
      </c>
      <c r="B66108" s="4" t="s">
        <v>9450</v>
      </c>
    </row>
    <row r="66109" spans="1:2" x14ac:dyDescent="0.25">
      <c r="A66109" s="3" t="s">
        <v>66198</v>
      </c>
      <c r="B66109" s="4" t="s">
        <v>9450</v>
      </c>
    </row>
    <row r="66110" spans="1:2" x14ac:dyDescent="0.25">
      <c r="A66110" s="3" t="s">
        <v>66199</v>
      </c>
      <c r="B66110" s="4" t="s">
        <v>9450</v>
      </c>
    </row>
    <row r="66111" spans="1:2" x14ac:dyDescent="0.25">
      <c r="A66111" s="3" t="s">
        <v>66200</v>
      </c>
      <c r="B66111" s="4" t="s">
        <v>9450</v>
      </c>
    </row>
    <row r="66112" spans="1:2" x14ac:dyDescent="0.25">
      <c r="A66112" s="3" t="s">
        <v>66201</v>
      </c>
      <c r="B66112" s="4" t="s">
        <v>9450</v>
      </c>
    </row>
    <row r="66113" spans="1:2" x14ac:dyDescent="0.25">
      <c r="A66113" s="3" t="s">
        <v>66202</v>
      </c>
      <c r="B66113" s="4" t="s">
        <v>9450</v>
      </c>
    </row>
    <row r="66114" spans="1:2" x14ac:dyDescent="0.25">
      <c r="A66114" s="3" t="s">
        <v>66203</v>
      </c>
      <c r="B66114" s="4" t="s">
        <v>9450</v>
      </c>
    </row>
    <row r="66115" spans="1:2" x14ac:dyDescent="0.25">
      <c r="A66115" s="3" t="s">
        <v>66204</v>
      </c>
      <c r="B66115" s="4" t="s">
        <v>9450</v>
      </c>
    </row>
    <row r="66116" spans="1:2" x14ac:dyDescent="0.25">
      <c r="A66116" s="3" t="s">
        <v>66205</v>
      </c>
      <c r="B66116" s="4" t="s">
        <v>9450</v>
      </c>
    </row>
    <row r="66117" spans="1:2" x14ac:dyDescent="0.25">
      <c r="A66117" s="3" t="s">
        <v>66206</v>
      </c>
      <c r="B66117" s="4" t="s">
        <v>9450</v>
      </c>
    </row>
    <row r="66118" spans="1:2" x14ac:dyDescent="0.25">
      <c r="A66118" s="3" t="s">
        <v>66207</v>
      </c>
      <c r="B66118" s="4" t="s">
        <v>9450</v>
      </c>
    </row>
    <row r="66119" spans="1:2" x14ac:dyDescent="0.25">
      <c r="A66119" s="3" t="s">
        <v>66208</v>
      </c>
      <c r="B66119" s="4" t="s">
        <v>9450</v>
      </c>
    </row>
    <row r="66120" spans="1:2" x14ac:dyDescent="0.25">
      <c r="A66120" s="3" t="s">
        <v>66209</v>
      </c>
      <c r="B66120" s="4" t="s">
        <v>9450</v>
      </c>
    </row>
    <row r="66121" spans="1:2" x14ac:dyDescent="0.25">
      <c r="A66121" s="3" t="s">
        <v>66210</v>
      </c>
      <c r="B66121" s="4" t="s">
        <v>9450</v>
      </c>
    </row>
    <row r="66122" spans="1:2" x14ac:dyDescent="0.25">
      <c r="A66122" s="3" t="s">
        <v>66211</v>
      </c>
      <c r="B66122" s="4" t="s">
        <v>9450</v>
      </c>
    </row>
    <row r="66123" spans="1:2" x14ac:dyDescent="0.25">
      <c r="A66123" s="3" t="s">
        <v>66212</v>
      </c>
      <c r="B66123" s="4" t="s">
        <v>9450</v>
      </c>
    </row>
    <row r="66124" spans="1:2" x14ac:dyDescent="0.25">
      <c r="A66124" s="3" t="s">
        <v>66213</v>
      </c>
      <c r="B66124" s="4" t="s">
        <v>9450</v>
      </c>
    </row>
    <row r="66125" spans="1:2" x14ac:dyDescent="0.25">
      <c r="A66125" s="3" t="s">
        <v>66214</v>
      </c>
      <c r="B66125" s="4" t="s">
        <v>9450</v>
      </c>
    </row>
    <row r="66126" spans="1:2" x14ac:dyDescent="0.25">
      <c r="A66126" s="3" t="s">
        <v>66215</v>
      </c>
      <c r="B66126" s="4" t="s">
        <v>9450</v>
      </c>
    </row>
    <row r="66127" spans="1:2" x14ac:dyDescent="0.25">
      <c r="A66127" s="3" t="s">
        <v>66216</v>
      </c>
      <c r="B66127" s="4" t="s">
        <v>9450</v>
      </c>
    </row>
    <row r="66128" spans="1:2" x14ac:dyDescent="0.25">
      <c r="A66128" s="3" t="s">
        <v>66217</v>
      </c>
      <c r="B66128" s="4" t="s">
        <v>9450</v>
      </c>
    </row>
    <row r="66129" spans="1:2" x14ac:dyDescent="0.25">
      <c r="A66129" s="3" t="s">
        <v>66218</v>
      </c>
      <c r="B66129" s="4" t="s">
        <v>9450</v>
      </c>
    </row>
    <row r="66130" spans="1:2" x14ac:dyDescent="0.25">
      <c r="A66130" s="3" t="s">
        <v>66219</v>
      </c>
      <c r="B66130" s="4" t="s">
        <v>9450</v>
      </c>
    </row>
    <row r="66131" spans="1:2" x14ac:dyDescent="0.25">
      <c r="A66131" s="3" t="s">
        <v>66220</v>
      </c>
      <c r="B66131" s="4" t="s">
        <v>9450</v>
      </c>
    </row>
    <row r="66132" spans="1:2" x14ac:dyDescent="0.25">
      <c r="A66132" s="3" t="s">
        <v>66221</v>
      </c>
      <c r="B66132" s="4" t="s">
        <v>9450</v>
      </c>
    </row>
    <row r="66133" spans="1:2" x14ac:dyDescent="0.25">
      <c r="A66133" s="3" t="s">
        <v>66222</v>
      </c>
      <c r="B66133" s="4" t="s">
        <v>9450</v>
      </c>
    </row>
    <row r="66134" spans="1:2" x14ac:dyDescent="0.25">
      <c r="A66134" s="3" t="s">
        <v>66223</v>
      </c>
      <c r="B66134" s="4" t="s">
        <v>9450</v>
      </c>
    </row>
    <row r="66135" spans="1:2" x14ac:dyDescent="0.25">
      <c r="A66135" s="3" t="s">
        <v>66224</v>
      </c>
      <c r="B66135" s="4" t="s">
        <v>9450</v>
      </c>
    </row>
    <row r="66136" spans="1:2" x14ac:dyDescent="0.25">
      <c r="A66136" s="3" t="s">
        <v>66225</v>
      </c>
      <c r="B66136" s="4" t="s">
        <v>9450</v>
      </c>
    </row>
    <row r="66137" spans="1:2" x14ac:dyDescent="0.25">
      <c r="A66137" s="3" t="s">
        <v>66226</v>
      </c>
      <c r="B66137" s="4" t="s">
        <v>9450</v>
      </c>
    </row>
    <row r="66138" spans="1:2" x14ac:dyDescent="0.25">
      <c r="A66138" s="3" t="s">
        <v>66227</v>
      </c>
      <c r="B66138" s="4" t="s">
        <v>9450</v>
      </c>
    </row>
    <row r="66139" spans="1:2" x14ac:dyDescent="0.25">
      <c r="A66139" s="3" t="s">
        <v>66228</v>
      </c>
      <c r="B66139" s="4" t="s">
        <v>9450</v>
      </c>
    </row>
    <row r="66140" spans="1:2" x14ac:dyDescent="0.25">
      <c r="A66140" s="3" t="s">
        <v>66229</v>
      </c>
      <c r="B66140" s="4" t="s">
        <v>9450</v>
      </c>
    </row>
    <row r="66141" spans="1:2" x14ac:dyDescent="0.25">
      <c r="A66141" s="3" t="s">
        <v>66230</v>
      </c>
      <c r="B66141" s="4" t="s">
        <v>9450</v>
      </c>
    </row>
    <row r="66142" spans="1:2" x14ac:dyDescent="0.25">
      <c r="A66142" s="3" t="s">
        <v>66231</v>
      </c>
      <c r="B66142" s="4" t="s">
        <v>9450</v>
      </c>
    </row>
    <row r="66143" spans="1:2" x14ac:dyDescent="0.25">
      <c r="A66143" s="3" t="s">
        <v>66232</v>
      </c>
      <c r="B66143" s="4" t="s">
        <v>9450</v>
      </c>
    </row>
    <row r="66144" spans="1:2" x14ac:dyDescent="0.25">
      <c r="A66144" s="3" t="s">
        <v>66233</v>
      </c>
      <c r="B66144" s="4" t="s">
        <v>9450</v>
      </c>
    </row>
    <row r="66145" spans="1:2" x14ac:dyDescent="0.25">
      <c r="A66145" s="3" t="s">
        <v>66234</v>
      </c>
      <c r="B66145" s="4" t="s">
        <v>9450</v>
      </c>
    </row>
    <row r="66146" spans="1:2" x14ac:dyDescent="0.25">
      <c r="A66146" s="3" t="s">
        <v>66235</v>
      </c>
      <c r="B66146" s="4" t="s">
        <v>9450</v>
      </c>
    </row>
    <row r="66147" spans="1:2" x14ac:dyDescent="0.25">
      <c r="A66147" s="3" t="s">
        <v>66236</v>
      </c>
      <c r="B66147" s="4" t="s">
        <v>9450</v>
      </c>
    </row>
    <row r="66148" spans="1:2" x14ac:dyDescent="0.25">
      <c r="A66148" s="3" t="s">
        <v>66237</v>
      </c>
      <c r="B66148" s="4" t="s">
        <v>9450</v>
      </c>
    </row>
    <row r="66149" spans="1:2" x14ac:dyDescent="0.25">
      <c r="A66149" s="3" t="s">
        <v>66238</v>
      </c>
      <c r="B66149" s="4" t="s">
        <v>9450</v>
      </c>
    </row>
    <row r="66150" spans="1:2" x14ac:dyDescent="0.25">
      <c r="A66150" s="3" t="s">
        <v>66239</v>
      </c>
      <c r="B66150" s="4" t="s">
        <v>9450</v>
      </c>
    </row>
    <row r="66151" spans="1:2" x14ac:dyDescent="0.25">
      <c r="A66151" s="3" t="s">
        <v>66240</v>
      </c>
      <c r="B66151" s="4" t="s">
        <v>9450</v>
      </c>
    </row>
    <row r="66152" spans="1:2" x14ac:dyDescent="0.25">
      <c r="A66152" s="3" t="s">
        <v>66241</v>
      </c>
      <c r="B66152" s="4" t="s">
        <v>9450</v>
      </c>
    </row>
    <row r="66153" spans="1:2" x14ac:dyDescent="0.25">
      <c r="A66153" s="3" t="s">
        <v>66242</v>
      </c>
      <c r="B66153" s="4" t="s">
        <v>9450</v>
      </c>
    </row>
    <row r="66154" spans="1:2" x14ac:dyDescent="0.25">
      <c r="A66154" s="3" t="s">
        <v>66243</v>
      </c>
      <c r="B66154" s="4" t="s">
        <v>9450</v>
      </c>
    </row>
    <row r="66155" spans="1:2" x14ac:dyDescent="0.25">
      <c r="A66155" s="3" t="s">
        <v>66244</v>
      </c>
      <c r="B66155" s="4" t="s">
        <v>9450</v>
      </c>
    </row>
    <row r="66156" spans="1:2" x14ac:dyDescent="0.25">
      <c r="A66156" s="3" t="s">
        <v>66245</v>
      </c>
      <c r="B66156" s="4" t="s">
        <v>9450</v>
      </c>
    </row>
    <row r="66157" spans="1:2" x14ac:dyDescent="0.25">
      <c r="A66157" s="3" t="s">
        <v>66246</v>
      </c>
      <c r="B66157" s="4" t="s">
        <v>9450</v>
      </c>
    </row>
    <row r="66158" spans="1:2" x14ac:dyDescent="0.25">
      <c r="A66158" s="3" t="s">
        <v>66247</v>
      </c>
      <c r="B66158" s="4" t="s">
        <v>9450</v>
      </c>
    </row>
    <row r="66159" spans="1:2" x14ac:dyDescent="0.25">
      <c r="A66159" s="3" t="s">
        <v>66248</v>
      </c>
      <c r="B66159" s="4" t="s">
        <v>9450</v>
      </c>
    </row>
    <row r="66160" spans="1:2" x14ac:dyDescent="0.25">
      <c r="A66160" s="3" t="s">
        <v>66249</v>
      </c>
      <c r="B66160" s="4" t="s">
        <v>9450</v>
      </c>
    </row>
    <row r="66161" spans="1:2" x14ac:dyDescent="0.25">
      <c r="A66161" s="3" t="s">
        <v>66250</v>
      </c>
      <c r="B66161" s="4" t="s">
        <v>9450</v>
      </c>
    </row>
    <row r="66162" spans="1:2" x14ac:dyDescent="0.25">
      <c r="A66162" s="3" t="s">
        <v>66251</v>
      </c>
      <c r="B66162" s="4" t="s">
        <v>9450</v>
      </c>
    </row>
    <row r="66163" spans="1:2" x14ac:dyDescent="0.25">
      <c r="A66163" s="3" t="s">
        <v>66252</v>
      </c>
      <c r="B66163" s="4" t="s">
        <v>9450</v>
      </c>
    </row>
    <row r="66164" spans="1:2" x14ac:dyDescent="0.25">
      <c r="A66164" s="3" t="s">
        <v>66253</v>
      </c>
      <c r="B66164" s="4" t="s">
        <v>9450</v>
      </c>
    </row>
    <row r="66165" spans="1:2" x14ac:dyDescent="0.25">
      <c r="A66165" s="3" t="s">
        <v>66254</v>
      </c>
      <c r="B66165" s="4" t="s">
        <v>9450</v>
      </c>
    </row>
    <row r="66166" spans="1:2" x14ac:dyDescent="0.25">
      <c r="A66166" s="3" t="s">
        <v>66255</v>
      </c>
      <c r="B66166" s="4" t="s">
        <v>9450</v>
      </c>
    </row>
    <row r="66167" spans="1:2" x14ac:dyDescent="0.25">
      <c r="A66167" s="3" t="s">
        <v>66256</v>
      </c>
      <c r="B66167" s="4" t="s">
        <v>9450</v>
      </c>
    </row>
    <row r="66168" spans="1:2" x14ac:dyDescent="0.25">
      <c r="A66168" s="3" t="s">
        <v>66257</v>
      </c>
      <c r="B66168" s="4" t="s">
        <v>9450</v>
      </c>
    </row>
    <row r="66169" spans="1:2" x14ac:dyDescent="0.25">
      <c r="A66169" s="3" t="s">
        <v>66258</v>
      </c>
      <c r="B66169" s="4" t="s">
        <v>9450</v>
      </c>
    </row>
    <row r="66170" spans="1:2" x14ac:dyDescent="0.25">
      <c r="A66170" s="3" t="s">
        <v>66259</v>
      </c>
      <c r="B66170" s="4" t="s">
        <v>9450</v>
      </c>
    </row>
    <row r="66171" spans="1:2" x14ac:dyDescent="0.25">
      <c r="A66171" s="3" t="s">
        <v>66260</v>
      </c>
      <c r="B66171" s="4" t="s">
        <v>9450</v>
      </c>
    </row>
    <row r="66172" spans="1:2" x14ac:dyDescent="0.25">
      <c r="A66172" s="3" t="s">
        <v>66261</v>
      </c>
      <c r="B66172" s="4" t="s">
        <v>9450</v>
      </c>
    </row>
    <row r="66173" spans="1:2" x14ac:dyDescent="0.25">
      <c r="A66173" s="3" t="s">
        <v>66262</v>
      </c>
      <c r="B66173" s="4" t="s">
        <v>9450</v>
      </c>
    </row>
    <row r="66174" spans="1:2" x14ac:dyDescent="0.25">
      <c r="A66174" s="3" t="s">
        <v>66263</v>
      </c>
      <c r="B66174" s="4" t="s">
        <v>9450</v>
      </c>
    </row>
    <row r="66175" spans="1:2" x14ac:dyDescent="0.25">
      <c r="A66175" s="3" t="s">
        <v>66264</v>
      </c>
      <c r="B66175" s="4" t="s">
        <v>9450</v>
      </c>
    </row>
    <row r="66176" spans="1:2" x14ac:dyDescent="0.25">
      <c r="A66176" s="3" t="s">
        <v>66265</v>
      </c>
      <c r="B66176" s="4" t="s">
        <v>9450</v>
      </c>
    </row>
    <row r="66177" spans="1:2" x14ac:dyDescent="0.25">
      <c r="A66177" s="3" t="s">
        <v>66266</v>
      </c>
      <c r="B66177" s="4" t="s">
        <v>9450</v>
      </c>
    </row>
    <row r="66178" spans="1:2" x14ac:dyDescent="0.25">
      <c r="A66178" s="3" t="s">
        <v>66267</v>
      </c>
      <c r="B66178" s="4" t="s">
        <v>9450</v>
      </c>
    </row>
    <row r="66179" spans="1:2" x14ac:dyDescent="0.25">
      <c r="A66179" s="3" t="s">
        <v>66268</v>
      </c>
      <c r="B66179" s="4" t="s">
        <v>9450</v>
      </c>
    </row>
    <row r="66180" spans="1:2" x14ac:dyDescent="0.25">
      <c r="A66180" s="3" t="s">
        <v>66269</v>
      </c>
      <c r="B66180" s="4" t="s">
        <v>9450</v>
      </c>
    </row>
    <row r="66181" spans="1:2" x14ac:dyDescent="0.25">
      <c r="A66181" s="3" t="s">
        <v>66270</v>
      </c>
      <c r="B66181" s="4" t="s">
        <v>9450</v>
      </c>
    </row>
    <row r="66182" spans="1:2" x14ac:dyDescent="0.25">
      <c r="A66182" s="3" t="s">
        <v>66271</v>
      </c>
      <c r="B66182" s="4" t="s">
        <v>9450</v>
      </c>
    </row>
    <row r="66183" spans="1:2" x14ac:dyDescent="0.25">
      <c r="A66183" s="3" t="s">
        <v>66272</v>
      </c>
      <c r="B66183" s="4" t="s">
        <v>9450</v>
      </c>
    </row>
    <row r="66184" spans="1:2" x14ac:dyDescent="0.25">
      <c r="A66184" s="3" t="s">
        <v>66273</v>
      </c>
      <c r="B66184" s="4" t="s">
        <v>9450</v>
      </c>
    </row>
    <row r="66185" spans="1:2" x14ac:dyDescent="0.25">
      <c r="A66185" s="3" t="s">
        <v>66274</v>
      </c>
      <c r="B66185" s="4" t="s">
        <v>9450</v>
      </c>
    </row>
    <row r="66186" spans="1:2" x14ac:dyDescent="0.25">
      <c r="A66186" s="3" t="s">
        <v>66275</v>
      </c>
      <c r="B66186" s="4" t="s">
        <v>9450</v>
      </c>
    </row>
    <row r="66187" spans="1:2" x14ac:dyDescent="0.25">
      <c r="A66187" s="3" t="s">
        <v>66276</v>
      </c>
      <c r="B66187" s="4" t="s">
        <v>9450</v>
      </c>
    </row>
    <row r="66188" spans="1:2" x14ac:dyDescent="0.25">
      <c r="A66188" s="3" t="s">
        <v>66277</v>
      </c>
      <c r="B66188" s="4" t="s">
        <v>9450</v>
      </c>
    </row>
    <row r="66189" spans="1:2" x14ac:dyDescent="0.25">
      <c r="A66189" s="3" t="s">
        <v>66278</v>
      </c>
      <c r="B66189" s="4" t="s">
        <v>9450</v>
      </c>
    </row>
    <row r="66190" spans="1:2" x14ac:dyDescent="0.25">
      <c r="A66190" s="3" t="s">
        <v>66279</v>
      </c>
      <c r="B66190" s="4" t="s">
        <v>9450</v>
      </c>
    </row>
    <row r="66191" spans="1:2" x14ac:dyDescent="0.25">
      <c r="A66191" s="3" t="s">
        <v>66280</v>
      </c>
      <c r="B66191" s="4" t="s">
        <v>9450</v>
      </c>
    </row>
    <row r="66192" spans="1:2" x14ac:dyDescent="0.25">
      <c r="A66192" s="3" t="s">
        <v>66281</v>
      </c>
      <c r="B66192" s="4" t="s">
        <v>9450</v>
      </c>
    </row>
    <row r="66193" spans="1:2" x14ac:dyDescent="0.25">
      <c r="A66193" s="3" t="s">
        <v>66282</v>
      </c>
      <c r="B66193" s="4" t="s">
        <v>9450</v>
      </c>
    </row>
    <row r="66194" spans="1:2" x14ac:dyDescent="0.25">
      <c r="A66194" s="3" t="s">
        <v>66283</v>
      </c>
      <c r="B66194" s="4" t="s">
        <v>9450</v>
      </c>
    </row>
    <row r="66195" spans="1:2" x14ac:dyDescent="0.25">
      <c r="A66195" s="3" t="s">
        <v>66284</v>
      </c>
      <c r="B66195" s="4" t="s">
        <v>9450</v>
      </c>
    </row>
    <row r="66196" spans="1:2" x14ac:dyDescent="0.25">
      <c r="A66196" s="3" t="s">
        <v>66285</v>
      </c>
      <c r="B66196" s="4" t="s">
        <v>9450</v>
      </c>
    </row>
    <row r="66197" spans="1:2" x14ac:dyDescent="0.25">
      <c r="A66197" s="3" t="s">
        <v>66286</v>
      </c>
      <c r="B66197" s="4" t="s">
        <v>9450</v>
      </c>
    </row>
    <row r="66198" spans="1:2" x14ac:dyDescent="0.25">
      <c r="A66198" s="3" t="s">
        <v>66287</v>
      </c>
      <c r="B66198" s="4" t="s">
        <v>9450</v>
      </c>
    </row>
    <row r="66199" spans="1:2" x14ac:dyDescent="0.25">
      <c r="A66199" s="3" t="s">
        <v>66288</v>
      </c>
      <c r="B66199" s="4" t="s">
        <v>9450</v>
      </c>
    </row>
    <row r="66200" spans="1:2" x14ac:dyDescent="0.25">
      <c r="A66200" s="3" t="s">
        <v>66289</v>
      </c>
      <c r="B66200" s="4" t="s">
        <v>9450</v>
      </c>
    </row>
    <row r="66201" spans="1:2" x14ac:dyDescent="0.25">
      <c r="A66201" s="3" t="s">
        <v>66290</v>
      </c>
      <c r="B66201" s="4" t="s">
        <v>9450</v>
      </c>
    </row>
    <row r="66202" spans="1:2" x14ac:dyDescent="0.25">
      <c r="A66202" s="3" t="s">
        <v>66291</v>
      </c>
      <c r="B66202" s="4" t="s">
        <v>9450</v>
      </c>
    </row>
    <row r="66203" spans="1:2" x14ac:dyDescent="0.25">
      <c r="A66203" s="3" t="s">
        <v>66292</v>
      </c>
      <c r="B66203" s="4" t="s">
        <v>9450</v>
      </c>
    </row>
    <row r="66204" spans="1:2" x14ac:dyDescent="0.25">
      <c r="A66204" s="3" t="s">
        <v>66293</v>
      </c>
      <c r="B66204" s="4" t="s">
        <v>9450</v>
      </c>
    </row>
    <row r="66205" spans="1:2" x14ac:dyDescent="0.25">
      <c r="A66205" s="3" t="s">
        <v>66294</v>
      </c>
      <c r="B66205" s="4" t="s">
        <v>9450</v>
      </c>
    </row>
    <row r="66206" spans="1:2" x14ac:dyDescent="0.25">
      <c r="A66206" s="3" t="s">
        <v>66295</v>
      </c>
      <c r="B66206" s="4" t="s">
        <v>9450</v>
      </c>
    </row>
    <row r="66207" spans="1:2" x14ac:dyDescent="0.25">
      <c r="A66207" s="3" t="s">
        <v>66296</v>
      </c>
      <c r="B66207" s="4" t="s">
        <v>9450</v>
      </c>
    </row>
    <row r="66208" spans="1:2" x14ac:dyDescent="0.25">
      <c r="A66208" s="3" t="s">
        <v>66297</v>
      </c>
      <c r="B66208" s="4" t="s">
        <v>9450</v>
      </c>
    </row>
    <row r="66209" spans="1:2" x14ac:dyDescent="0.25">
      <c r="A66209" s="3" t="s">
        <v>66298</v>
      </c>
      <c r="B66209" s="4" t="s">
        <v>9450</v>
      </c>
    </row>
    <row r="66210" spans="1:2" x14ac:dyDescent="0.25">
      <c r="A66210" s="3" t="s">
        <v>66299</v>
      </c>
      <c r="B66210" s="4" t="s">
        <v>9450</v>
      </c>
    </row>
    <row r="66211" spans="1:2" x14ac:dyDescent="0.25">
      <c r="A66211" s="3" t="s">
        <v>66300</v>
      </c>
      <c r="B66211" s="4" t="s">
        <v>9450</v>
      </c>
    </row>
    <row r="66212" spans="1:2" x14ac:dyDescent="0.25">
      <c r="A66212" s="3" t="s">
        <v>66301</v>
      </c>
      <c r="B66212" s="4" t="s">
        <v>9450</v>
      </c>
    </row>
    <row r="66213" spans="1:2" x14ac:dyDescent="0.25">
      <c r="A66213" s="3" t="s">
        <v>66302</v>
      </c>
      <c r="B66213" s="4" t="s">
        <v>9450</v>
      </c>
    </row>
    <row r="66214" spans="1:2" x14ac:dyDescent="0.25">
      <c r="A66214" s="3" t="s">
        <v>66303</v>
      </c>
      <c r="B66214" s="4" t="s">
        <v>9450</v>
      </c>
    </row>
    <row r="66215" spans="1:2" x14ac:dyDescent="0.25">
      <c r="A66215" s="3" t="s">
        <v>66304</v>
      </c>
      <c r="B66215" s="4" t="s">
        <v>9450</v>
      </c>
    </row>
    <row r="66216" spans="1:2" x14ac:dyDescent="0.25">
      <c r="A66216" s="3" t="s">
        <v>66305</v>
      </c>
      <c r="B66216" s="4" t="s">
        <v>9450</v>
      </c>
    </row>
    <row r="66217" spans="1:2" x14ac:dyDescent="0.25">
      <c r="A66217" s="3" t="s">
        <v>66306</v>
      </c>
      <c r="B66217" s="4" t="s">
        <v>9450</v>
      </c>
    </row>
    <row r="66218" spans="1:2" x14ac:dyDescent="0.25">
      <c r="A66218" s="3" t="s">
        <v>66307</v>
      </c>
      <c r="B66218" s="4" t="s">
        <v>9450</v>
      </c>
    </row>
    <row r="66219" spans="1:2" x14ac:dyDescent="0.25">
      <c r="A66219" s="3" t="s">
        <v>66308</v>
      </c>
      <c r="B66219" s="4" t="s">
        <v>9450</v>
      </c>
    </row>
    <row r="66220" spans="1:2" x14ac:dyDescent="0.25">
      <c r="A66220" s="3" t="s">
        <v>66309</v>
      </c>
      <c r="B66220" s="4" t="s">
        <v>9450</v>
      </c>
    </row>
    <row r="66221" spans="1:2" x14ac:dyDescent="0.25">
      <c r="A66221" s="3" t="s">
        <v>66310</v>
      </c>
      <c r="B66221" s="4" t="s">
        <v>9450</v>
      </c>
    </row>
    <row r="66222" spans="1:2" x14ac:dyDescent="0.25">
      <c r="A66222" s="3" t="s">
        <v>66311</v>
      </c>
      <c r="B66222" s="4" t="s">
        <v>9450</v>
      </c>
    </row>
    <row r="66223" spans="1:2" x14ac:dyDescent="0.25">
      <c r="A66223" s="3" t="s">
        <v>66312</v>
      </c>
      <c r="B66223" s="4" t="s">
        <v>9450</v>
      </c>
    </row>
    <row r="66224" spans="1:2" x14ac:dyDescent="0.25">
      <c r="A66224" s="3" t="s">
        <v>66313</v>
      </c>
      <c r="B66224" s="4" t="s">
        <v>9450</v>
      </c>
    </row>
    <row r="66225" spans="1:2" x14ac:dyDescent="0.25">
      <c r="A66225" s="3" t="s">
        <v>66314</v>
      </c>
      <c r="B66225" s="4" t="s">
        <v>9450</v>
      </c>
    </row>
    <row r="66226" spans="1:2" x14ac:dyDescent="0.25">
      <c r="A66226" s="3" t="s">
        <v>66315</v>
      </c>
      <c r="B66226" s="4" t="s">
        <v>9450</v>
      </c>
    </row>
    <row r="66227" spans="1:2" x14ac:dyDescent="0.25">
      <c r="A66227" s="3" t="s">
        <v>66316</v>
      </c>
      <c r="B66227" s="4" t="s">
        <v>9450</v>
      </c>
    </row>
    <row r="66228" spans="1:2" x14ac:dyDescent="0.25">
      <c r="A66228" s="3" t="s">
        <v>66317</v>
      </c>
      <c r="B66228" s="4" t="s">
        <v>9450</v>
      </c>
    </row>
    <row r="66229" spans="1:2" x14ac:dyDescent="0.25">
      <c r="A66229" s="3" t="s">
        <v>66318</v>
      </c>
      <c r="B66229" s="4" t="s">
        <v>9450</v>
      </c>
    </row>
    <row r="66230" spans="1:2" x14ac:dyDescent="0.25">
      <c r="A66230" s="3" t="s">
        <v>66319</v>
      </c>
      <c r="B66230" s="4" t="s">
        <v>9450</v>
      </c>
    </row>
    <row r="66231" spans="1:2" x14ac:dyDescent="0.25">
      <c r="A66231" s="3" t="s">
        <v>66320</v>
      </c>
      <c r="B66231" s="4" t="s">
        <v>9450</v>
      </c>
    </row>
    <row r="66232" spans="1:2" x14ac:dyDescent="0.25">
      <c r="A66232" s="3" t="s">
        <v>66321</v>
      </c>
      <c r="B66232" s="4" t="s">
        <v>9450</v>
      </c>
    </row>
    <row r="66233" spans="1:2" x14ac:dyDescent="0.25">
      <c r="A66233" s="3" t="s">
        <v>66322</v>
      </c>
      <c r="B66233" s="4" t="s">
        <v>9450</v>
      </c>
    </row>
    <row r="66234" spans="1:2" x14ac:dyDescent="0.25">
      <c r="A66234" s="3" t="s">
        <v>66323</v>
      </c>
      <c r="B66234" s="4" t="s">
        <v>9450</v>
      </c>
    </row>
    <row r="66235" spans="1:2" x14ac:dyDescent="0.25">
      <c r="A66235" s="3" t="s">
        <v>66324</v>
      </c>
      <c r="B66235" s="4" t="s">
        <v>9450</v>
      </c>
    </row>
    <row r="66236" spans="1:2" x14ac:dyDescent="0.25">
      <c r="A66236" s="3" t="s">
        <v>66325</v>
      </c>
      <c r="B66236" s="4" t="s">
        <v>9450</v>
      </c>
    </row>
    <row r="66237" spans="1:2" x14ac:dyDescent="0.25">
      <c r="A66237" s="3" t="s">
        <v>66326</v>
      </c>
      <c r="B66237" s="4" t="s">
        <v>9450</v>
      </c>
    </row>
    <row r="66238" spans="1:2" x14ac:dyDescent="0.25">
      <c r="A66238" s="3" t="s">
        <v>66327</v>
      </c>
      <c r="B66238" s="4" t="s">
        <v>9450</v>
      </c>
    </row>
    <row r="66239" spans="1:2" x14ac:dyDescent="0.25">
      <c r="A66239" s="3" t="s">
        <v>66328</v>
      </c>
      <c r="B66239" s="4" t="s">
        <v>9450</v>
      </c>
    </row>
    <row r="66240" spans="1:2" x14ac:dyDescent="0.25">
      <c r="A66240" s="3" t="s">
        <v>66329</v>
      </c>
      <c r="B66240" s="4" t="s">
        <v>9450</v>
      </c>
    </row>
    <row r="66241" spans="1:2" x14ac:dyDescent="0.25">
      <c r="A66241" s="3" t="s">
        <v>66330</v>
      </c>
      <c r="B66241" s="4" t="s">
        <v>9450</v>
      </c>
    </row>
    <row r="66242" spans="1:2" x14ac:dyDescent="0.25">
      <c r="A66242" s="3" t="s">
        <v>66331</v>
      </c>
      <c r="B66242" s="4" t="s">
        <v>9450</v>
      </c>
    </row>
    <row r="66243" spans="1:2" x14ac:dyDescent="0.25">
      <c r="A66243" s="3" t="s">
        <v>66332</v>
      </c>
      <c r="B66243" s="4" t="s">
        <v>9450</v>
      </c>
    </row>
    <row r="66244" spans="1:2" x14ac:dyDescent="0.25">
      <c r="A66244" s="3" t="s">
        <v>66333</v>
      </c>
      <c r="B66244" s="4" t="s">
        <v>9450</v>
      </c>
    </row>
    <row r="66245" spans="1:2" x14ac:dyDescent="0.25">
      <c r="A66245" s="3" t="s">
        <v>66334</v>
      </c>
      <c r="B66245" s="4" t="s">
        <v>9450</v>
      </c>
    </row>
    <row r="66246" spans="1:2" x14ac:dyDescent="0.25">
      <c r="A66246" s="3" t="s">
        <v>66335</v>
      </c>
      <c r="B66246" s="4" t="s">
        <v>9450</v>
      </c>
    </row>
    <row r="66247" spans="1:2" x14ac:dyDescent="0.25">
      <c r="A66247" s="3" t="s">
        <v>66336</v>
      </c>
      <c r="B66247" s="4" t="s">
        <v>9450</v>
      </c>
    </row>
    <row r="66248" spans="1:2" x14ac:dyDescent="0.25">
      <c r="A66248" s="3" t="s">
        <v>66337</v>
      </c>
      <c r="B66248" s="4" t="s">
        <v>9450</v>
      </c>
    </row>
    <row r="66249" spans="1:2" x14ac:dyDescent="0.25">
      <c r="A66249" s="3" t="s">
        <v>66338</v>
      </c>
      <c r="B66249" s="4" t="s">
        <v>9450</v>
      </c>
    </row>
    <row r="66250" spans="1:2" x14ac:dyDescent="0.25">
      <c r="A66250" s="3" t="s">
        <v>66339</v>
      </c>
      <c r="B66250" s="4" t="s">
        <v>9450</v>
      </c>
    </row>
    <row r="66251" spans="1:2" x14ac:dyDescent="0.25">
      <c r="A66251" s="3" t="s">
        <v>66340</v>
      </c>
      <c r="B66251" s="4" t="s">
        <v>9450</v>
      </c>
    </row>
    <row r="66252" spans="1:2" x14ac:dyDescent="0.25">
      <c r="A66252" s="3" t="s">
        <v>66341</v>
      </c>
      <c r="B66252" s="4" t="s">
        <v>9450</v>
      </c>
    </row>
    <row r="66253" spans="1:2" x14ac:dyDescent="0.25">
      <c r="A66253" s="3" t="s">
        <v>66342</v>
      </c>
      <c r="B66253" s="4" t="s">
        <v>9450</v>
      </c>
    </row>
    <row r="66254" spans="1:2" x14ac:dyDescent="0.25">
      <c r="A66254" s="3" t="s">
        <v>66343</v>
      </c>
      <c r="B66254" s="4" t="s">
        <v>9450</v>
      </c>
    </row>
    <row r="66255" spans="1:2" x14ac:dyDescent="0.25">
      <c r="A66255" s="3" t="s">
        <v>66344</v>
      </c>
      <c r="B66255" s="4" t="s">
        <v>9450</v>
      </c>
    </row>
    <row r="66256" spans="1:2" x14ac:dyDescent="0.25">
      <c r="A66256" s="3" t="s">
        <v>66345</v>
      </c>
      <c r="B66256" s="4" t="s">
        <v>9450</v>
      </c>
    </row>
    <row r="66257" spans="1:2" x14ac:dyDescent="0.25">
      <c r="A66257" s="3" t="s">
        <v>66346</v>
      </c>
      <c r="B66257" s="4" t="s">
        <v>9450</v>
      </c>
    </row>
    <row r="66258" spans="1:2" x14ac:dyDescent="0.25">
      <c r="A66258" s="3" t="s">
        <v>66347</v>
      </c>
      <c r="B66258" s="4" t="s">
        <v>9450</v>
      </c>
    </row>
    <row r="66259" spans="1:2" x14ac:dyDescent="0.25">
      <c r="A66259" s="3" t="s">
        <v>66348</v>
      </c>
      <c r="B66259" s="4" t="s">
        <v>9450</v>
      </c>
    </row>
    <row r="66260" spans="1:2" x14ac:dyDescent="0.25">
      <c r="A66260" s="3" t="s">
        <v>66349</v>
      </c>
      <c r="B66260" s="4" t="s">
        <v>9450</v>
      </c>
    </row>
    <row r="66261" spans="1:2" x14ac:dyDescent="0.25">
      <c r="A66261" s="3" t="s">
        <v>66350</v>
      </c>
      <c r="B66261" s="4" t="s">
        <v>9450</v>
      </c>
    </row>
    <row r="66262" spans="1:2" x14ac:dyDescent="0.25">
      <c r="A66262" s="3" t="s">
        <v>66351</v>
      </c>
      <c r="B66262" s="4" t="s">
        <v>9450</v>
      </c>
    </row>
    <row r="66263" spans="1:2" x14ac:dyDescent="0.25">
      <c r="A66263" s="3" t="s">
        <v>66352</v>
      </c>
      <c r="B66263" s="4" t="s">
        <v>9450</v>
      </c>
    </row>
    <row r="66264" spans="1:2" x14ac:dyDescent="0.25">
      <c r="A66264" s="3" t="s">
        <v>66353</v>
      </c>
      <c r="B66264" s="4" t="s">
        <v>9450</v>
      </c>
    </row>
    <row r="66265" spans="1:2" x14ac:dyDescent="0.25">
      <c r="A66265" s="3" t="s">
        <v>66354</v>
      </c>
      <c r="B66265" s="4" t="s">
        <v>9450</v>
      </c>
    </row>
    <row r="66266" spans="1:2" x14ac:dyDescent="0.25">
      <c r="A66266" s="3" t="s">
        <v>66355</v>
      </c>
      <c r="B66266" s="4" t="s">
        <v>9450</v>
      </c>
    </row>
    <row r="66267" spans="1:2" x14ac:dyDescent="0.25">
      <c r="A66267" s="3" t="s">
        <v>66356</v>
      </c>
      <c r="B66267" s="4" t="s">
        <v>9450</v>
      </c>
    </row>
    <row r="66268" spans="1:2" x14ac:dyDescent="0.25">
      <c r="A66268" s="3" t="s">
        <v>66357</v>
      </c>
      <c r="B66268" s="4" t="s">
        <v>9450</v>
      </c>
    </row>
    <row r="66269" spans="1:2" x14ac:dyDescent="0.25">
      <c r="A66269" s="3" t="s">
        <v>66358</v>
      </c>
      <c r="B66269" s="4" t="s">
        <v>9450</v>
      </c>
    </row>
    <row r="66270" spans="1:2" x14ac:dyDescent="0.25">
      <c r="A66270" s="3" t="s">
        <v>66359</v>
      </c>
      <c r="B66270" s="4" t="s">
        <v>9450</v>
      </c>
    </row>
    <row r="66271" spans="1:2" x14ac:dyDescent="0.25">
      <c r="A66271" s="3" t="s">
        <v>66360</v>
      </c>
      <c r="B66271" s="4" t="s">
        <v>9450</v>
      </c>
    </row>
    <row r="66272" spans="1:2" x14ac:dyDescent="0.25">
      <c r="A66272" s="3" t="s">
        <v>66361</v>
      </c>
      <c r="B66272" s="4" t="s">
        <v>9450</v>
      </c>
    </row>
    <row r="66273" spans="1:2" x14ac:dyDescent="0.25">
      <c r="A66273" s="3" t="s">
        <v>66362</v>
      </c>
      <c r="B66273" s="4" t="s">
        <v>9450</v>
      </c>
    </row>
    <row r="66274" spans="1:2" x14ac:dyDescent="0.25">
      <c r="A66274" s="3" t="s">
        <v>66363</v>
      </c>
      <c r="B66274" s="4" t="s">
        <v>9450</v>
      </c>
    </row>
    <row r="66275" spans="1:2" x14ac:dyDescent="0.25">
      <c r="A66275" s="3" t="s">
        <v>66364</v>
      </c>
      <c r="B66275" s="4" t="s">
        <v>9450</v>
      </c>
    </row>
    <row r="66276" spans="1:2" x14ac:dyDescent="0.25">
      <c r="A66276" s="3" t="s">
        <v>66365</v>
      </c>
      <c r="B66276" s="4" t="s">
        <v>9450</v>
      </c>
    </row>
    <row r="66277" spans="1:2" x14ac:dyDescent="0.25">
      <c r="A66277" s="3" t="s">
        <v>66366</v>
      </c>
      <c r="B66277" s="4" t="s">
        <v>9450</v>
      </c>
    </row>
    <row r="66278" spans="1:2" x14ac:dyDescent="0.25">
      <c r="A66278" s="3" t="s">
        <v>66367</v>
      </c>
      <c r="B66278" s="4" t="s">
        <v>9450</v>
      </c>
    </row>
    <row r="66279" spans="1:2" x14ac:dyDescent="0.25">
      <c r="A66279" s="3" t="s">
        <v>66368</v>
      </c>
      <c r="B66279" s="4" t="s">
        <v>9450</v>
      </c>
    </row>
    <row r="66280" spans="1:2" x14ac:dyDescent="0.25">
      <c r="A66280" s="3" t="s">
        <v>66369</v>
      </c>
      <c r="B66280" s="4" t="s">
        <v>9450</v>
      </c>
    </row>
    <row r="66281" spans="1:2" x14ac:dyDescent="0.25">
      <c r="A66281" s="3" t="s">
        <v>66370</v>
      </c>
      <c r="B66281" s="4" t="s">
        <v>9450</v>
      </c>
    </row>
    <row r="66282" spans="1:2" x14ac:dyDescent="0.25">
      <c r="A66282" s="3" t="s">
        <v>66371</v>
      </c>
      <c r="B66282" s="4" t="s">
        <v>9450</v>
      </c>
    </row>
    <row r="66283" spans="1:2" x14ac:dyDescent="0.25">
      <c r="A66283" s="3" t="s">
        <v>66372</v>
      </c>
      <c r="B66283" s="4" t="s">
        <v>9450</v>
      </c>
    </row>
    <row r="66284" spans="1:2" x14ac:dyDescent="0.25">
      <c r="A66284" s="3" t="s">
        <v>66373</v>
      </c>
      <c r="B66284" s="4" t="s">
        <v>9450</v>
      </c>
    </row>
    <row r="66285" spans="1:2" x14ac:dyDescent="0.25">
      <c r="A66285" s="3" t="s">
        <v>66374</v>
      </c>
      <c r="B66285" s="4" t="s">
        <v>9450</v>
      </c>
    </row>
    <row r="66286" spans="1:2" x14ac:dyDescent="0.25">
      <c r="A66286" s="3" t="s">
        <v>66375</v>
      </c>
      <c r="B66286" s="4" t="s">
        <v>9450</v>
      </c>
    </row>
    <row r="66287" spans="1:2" x14ac:dyDescent="0.25">
      <c r="A66287" s="3" t="s">
        <v>66376</v>
      </c>
      <c r="B66287" s="4" t="s">
        <v>9450</v>
      </c>
    </row>
    <row r="66288" spans="1:2" x14ac:dyDescent="0.25">
      <c r="A66288" s="3" t="s">
        <v>66377</v>
      </c>
      <c r="B66288" s="4" t="s">
        <v>9450</v>
      </c>
    </row>
    <row r="66289" spans="1:2" x14ac:dyDescent="0.25">
      <c r="A66289" s="3" t="s">
        <v>66378</v>
      </c>
      <c r="B66289" s="4" t="s">
        <v>9450</v>
      </c>
    </row>
    <row r="66290" spans="1:2" x14ac:dyDescent="0.25">
      <c r="A66290" s="3" t="s">
        <v>66379</v>
      </c>
      <c r="B66290" s="4" t="s">
        <v>9450</v>
      </c>
    </row>
    <row r="66291" spans="1:2" x14ac:dyDescent="0.25">
      <c r="A66291" s="3" t="s">
        <v>66380</v>
      </c>
      <c r="B66291" s="4" t="s">
        <v>9450</v>
      </c>
    </row>
    <row r="66292" spans="1:2" x14ac:dyDescent="0.25">
      <c r="A66292" s="3" t="s">
        <v>66381</v>
      </c>
      <c r="B66292" s="4" t="s">
        <v>9450</v>
      </c>
    </row>
    <row r="66293" spans="1:2" x14ac:dyDescent="0.25">
      <c r="A66293" s="3" t="s">
        <v>66382</v>
      </c>
      <c r="B66293" s="4" t="s">
        <v>9450</v>
      </c>
    </row>
    <row r="66294" spans="1:2" x14ac:dyDescent="0.25">
      <c r="A66294" s="3" t="s">
        <v>66383</v>
      </c>
      <c r="B66294" s="4" t="s">
        <v>9450</v>
      </c>
    </row>
    <row r="66295" spans="1:2" x14ac:dyDescent="0.25">
      <c r="A66295" s="3" t="s">
        <v>66384</v>
      </c>
      <c r="B66295" s="4" t="s">
        <v>9450</v>
      </c>
    </row>
    <row r="66296" spans="1:2" x14ac:dyDescent="0.25">
      <c r="A66296" s="3" t="s">
        <v>66385</v>
      </c>
      <c r="B66296" s="4" t="s">
        <v>9450</v>
      </c>
    </row>
    <row r="66297" spans="1:2" x14ac:dyDescent="0.25">
      <c r="A66297" s="3" t="s">
        <v>66386</v>
      </c>
      <c r="B66297" s="4" t="s">
        <v>9450</v>
      </c>
    </row>
    <row r="66298" spans="1:2" x14ac:dyDescent="0.25">
      <c r="A66298" s="3" t="s">
        <v>66387</v>
      </c>
      <c r="B66298" s="4" t="s">
        <v>9450</v>
      </c>
    </row>
    <row r="66299" spans="1:2" x14ac:dyDescent="0.25">
      <c r="A66299" s="3" t="s">
        <v>66388</v>
      </c>
      <c r="B66299" s="4" t="s">
        <v>9450</v>
      </c>
    </row>
    <row r="66300" spans="1:2" x14ac:dyDescent="0.25">
      <c r="A66300" s="3" t="s">
        <v>66389</v>
      </c>
      <c r="B66300" s="4" t="s">
        <v>9450</v>
      </c>
    </row>
    <row r="66301" spans="1:2" x14ac:dyDescent="0.25">
      <c r="A66301" s="3" t="s">
        <v>66390</v>
      </c>
      <c r="B66301" s="4" t="s">
        <v>9450</v>
      </c>
    </row>
    <row r="66302" spans="1:2" x14ac:dyDescent="0.25">
      <c r="A66302" s="3" t="s">
        <v>66391</v>
      </c>
      <c r="B66302" s="4" t="s">
        <v>9450</v>
      </c>
    </row>
    <row r="66303" spans="1:2" x14ac:dyDescent="0.25">
      <c r="A66303" s="3" t="s">
        <v>66392</v>
      </c>
      <c r="B66303" s="4" t="s">
        <v>9450</v>
      </c>
    </row>
    <row r="66304" spans="1:2" x14ac:dyDescent="0.25">
      <c r="A66304" s="3" t="s">
        <v>66393</v>
      </c>
      <c r="B66304" s="4" t="s">
        <v>9450</v>
      </c>
    </row>
    <row r="66305" spans="1:2" x14ac:dyDescent="0.25">
      <c r="A66305" s="3" t="s">
        <v>66394</v>
      </c>
      <c r="B66305" s="4" t="s">
        <v>9450</v>
      </c>
    </row>
    <row r="66306" spans="1:2" x14ac:dyDescent="0.25">
      <c r="A66306" s="3" t="s">
        <v>66395</v>
      </c>
      <c r="B66306" s="4" t="s">
        <v>9450</v>
      </c>
    </row>
    <row r="66307" spans="1:2" x14ac:dyDescent="0.25">
      <c r="A66307" s="3" t="s">
        <v>66396</v>
      </c>
      <c r="B66307" s="4" t="s">
        <v>9450</v>
      </c>
    </row>
    <row r="66308" spans="1:2" x14ac:dyDescent="0.25">
      <c r="A66308" s="3" t="s">
        <v>66397</v>
      </c>
      <c r="B66308" s="4" t="s">
        <v>9450</v>
      </c>
    </row>
    <row r="66309" spans="1:2" x14ac:dyDescent="0.25">
      <c r="A66309" s="3" t="s">
        <v>66398</v>
      </c>
      <c r="B66309" s="4" t="s">
        <v>9450</v>
      </c>
    </row>
    <row r="66310" spans="1:2" x14ac:dyDescent="0.25">
      <c r="A66310" s="3" t="s">
        <v>66399</v>
      </c>
      <c r="B66310" s="4" t="s">
        <v>9450</v>
      </c>
    </row>
    <row r="66311" spans="1:2" x14ac:dyDescent="0.25">
      <c r="A66311" s="3" t="s">
        <v>66400</v>
      </c>
      <c r="B66311" s="4" t="s">
        <v>9450</v>
      </c>
    </row>
    <row r="66312" spans="1:2" x14ac:dyDescent="0.25">
      <c r="A66312" s="3" t="s">
        <v>66401</v>
      </c>
      <c r="B66312" s="4" t="s">
        <v>9450</v>
      </c>
    </row>
    <row r="66313" spans="1:2" x14ac:dyDescent="0.25">
      <c r="A66313" s="3" t="s">
        <v>66402</v>
      </c>
      <c r="B66313" s="4" t="s">
        <v>9450</v>
      </c>
    </row>
    <row r="66314" spans="1:2" x14ac:dyDescent="0.25">
      <c r="A66314" s="3" t="s">
        <v>66403</v>
      </c>
      <c r="B66314" s="4" t="s">
        <v>9450</v>
      </c>
    </row>
    <row r="66315" spans="1:2" x14ac:dyDescent="0.25">
      <c r="A66315" s="3" t="s">
        <v>66404</v>
      </c>
      <c r="B66315" s="4" t="s">
        <v>9450</v>
      </c>
    </row>
    <row r="66316" spans="1:2" x14ac:dyDescent="0.25">
      <c r="A66316" s="3" t="s">
        <v>66405</v>
      </c>
      <c r="B66316" s="4" t="s">
        <v>9450</v>
      </c>
    </row>
    <row r="66317" spans="1:2" x14ac:dyDescent="0.25">
      <c r="A66317" s="3" t="s">
        <v>66406</v>
      </c>
      <c r="B66317" s="4" t="s">
        <v>9450</v>
      </c>
    </row>
    <row r="66318" spans="1:2" x14ac:dyDescent="0.25">
      <c r="A66318" s="3" t="s">
        <v>66407</v>
      </c>
      <c r="B66318" s="4" t="s">
        <v>9450</v>
      </c>
    </row>
    <row r="66319" spans="1:2" x14ac:dyDescent="0.25">
      <c r="A66319" s="3" t="s">
        <v>66408</v>
      </c>
      <c r="B66319" s="4" t="s">
        <v>9450</v>
      </c>
    </row>
    <row r="66320" spans="1:2" x14ac:dyDescent="0.25">
      <c r="A66320" s="3" t="s">
        <v>66409</v>
      </c>
      <c r="B66320" s="4" t="s">
        <v>9450</v>
      </c>
    </row>
    <row r="66321" spans="1:2" x14ac:dyDescent="0.25">
      <c r="A66321" s="3" t="s">
        <v>66410</v>
      </c>
      <c r="B66321" s="4" t="s">
        <v>9450</v>
      </c>
    </row>
    <row r="66322" spans="1:2" x14ac:dyDescent="0.25">
      <c r="A66322" s="3" t="s">
        <v>66411</v>
      </c>
      <c r="B66322" s="4" t="s">
        <v>9450</v>
      </c>
    </row>
    <row r="66323" spans="1:2" x14ac:dyDescent="0.25">
      <c r="A66323" s="3" t="s">
        <v>66412</v>
      </c>
      <c r="B66323" s="4" t="s">
        <v>9450</v>
      </c>
    </row>
    <row r="66324" spans="1:2" x14ac:dyDescent="0.25">
      <c r="A66324" s="3" t="s">
        <v>66413</v>
      </c>
      <c r="B66324" s="4" t="s">
        <v>9450</v>
      </c>
    </row>
    <row r="66325" spans="1:2" x14ac:dyDescent="0.25">
      <c r="A66325" s="3" t="s">
        <v>66414</v>
      </c>
      <c r="B66325" s="4" t="s">
        <v>9450</v>
      </c>
    </row>
    <row r="66326" spans="1:2" x14ac:dyDescent="0.25">
      <c r="A66326" s="3" t="s">
        <v>66415</v>
      </c>
      <c r="B66326" s="4" t="s">
        <v>9450</v>
      </c>
    </row>
    <row r="66327" spans="1:2" x14ac:dyDescent="0.25">
      <c r="A66327" s="3" t="s">
        <v>66416</v>
      </c>
      <c r="B66327" s="4" t="s">
        <v>9450</v>
      </c>
    </row>
    <row r="66328" spans="1:2" x14ac:dyDescent="0.25">
      <c r="A66328" s="3" t="s">
        <v>66417</v>
      </c>
      <c r="B66328" s="4" t="s">
        <v>9450</v>
      </c>
    </row>
    <row r="66329" spans="1:2" x14ac:dyDescent="0.25">
      <c r="A66329" s="3" t="s">
        <v>66418</v>
      </c>
      <c r="B66329" s="4" t="s">
        <v>9450</v>
      </c>
    </row>
    <row r="66330" spans="1:2" x14ac:dyDescent="0.25">
      <c r="A66330" s="3" t="s">
        <v>66419</v>
      </c>
      <c r="B66330" s="4" t="s">
        <v>9450</v>
      </c>
    </row>
    <row r="66331" spans="1:2" x14ac:dyDescent="0.25">
      <c r="A66331" s="3" t="s">
        <v>66420</v>
      </c>
      <c r="B66331" s="4" t="s">
        <v>9450</v>
      </c>
    </row>
    <row r="66332" spans="1:2" x14ac:dyDescent="0.25">
      <c r="A66332" s="3" t="s">
        <v>66421</v>
      </c>
      <c r="B66332" s="4" t="s">
        <v>9450</v>
      </c>
    </row>
    <row r="66333" spans="1:2" x14ac:dyDescent="0.25">
      <c r="A66333" s="3" t="s">
        <v>66422</v>
      </c>
      <c r="B66333" s="4" t="s">
        <v>9450</v>
      </c>
    </row>
    <row r="66334" spans="1:2" x14ac:dyDescent="0.25">
      <c r="A66334" s="3" t="s">
        <v>66423</v>
      </c>
      <c r="B66334" s="4" t="s">
        <v>9450</v>
      </c>
    </row>
    <row r="66335" spans="1:2" x14ac:dyDescent="0.25">
      <c r="A66335" s="3" t="s">
        <v>66424</v>
      </c>
      <c r="B66335" s="4" t="s">
        <v>9450</v>
      </c>
    </row>
    <row r="66336" spans="1:2" x14ac:dyDescent="0.25">
      <c r="A66336" s="3" t="s">
        <v>66425</v>
      </c>
      <c r="B66336" s="4" t="s">
        <v>9450</v>
      </c>
    </row>
    <row r="66337" spans="1:2" x14ac:dyDescent="0.25">
      <c r="A66337" s="3" t="s">
        <v>66426</v>
      </c>
      <c r="B66337" s="4" t="s">
        <v>9450</v>
      </c>
    </row>
    <row r="66338" spans="1:2" x14ac:dyDescent="0.25">
      <c r="A66338" s="3" t="s">
        <v>66427</v>
      </c>
      <c r="B66338" s="4" t="s">
        <v>9450</v>
      </c>
    </row>
    <row r="66339" spans="1:2" x14ac:dyDescent="0.25">
      <c r="A66339" s="3" t="s">
        <v>66428</v>
      </c>
      <c r="B66339" s="4" t="s">
        <v>9450</v>
      </c>
    </row>
    <row r="66340" spans="1:2" x14ac:dyDescent="0.25">
      <c r="A66340" s="3" t="s">
        <v>66429</v>
      </c>
      <c r="B66340" s="4" t="s">
        <v>9450</v>
      </c>
    </row>
    <row r="66341" spans="1:2" x14ac:dyDescent="0.25">
      <c r="A66341" s="3" t="s">
        <v>66430</v>
      </c>
      <c r="B66341" s="4" t="s">
        <v>9450</v>
      </c>
    </row>
    <row r="66342" spans="1:2" x14ac:dyDescent="0.25">
      <c r="A66342" s="3" t="s">
        <v>66431</v>
      </c>
      <c r="B66342" s="4" t="s">
        <v>9450</v>
      </c>
    </row>
    <row r="66343" spans="1:2" x14ac:dyDescent="0.25">
      <c r="A66343" s="3" t="s">
        <v>66432</v>
      </c>
      <c r="B66343" s="4" t="s">
        <v>9450</v>
      </c>
    </row>
    <row r="66344" spans="1:2" x14ac:dyDescent="0.25">
      <c r="A66344" s="3" t="s">
        <v>66433</v>
      </c>
      <c r="B66344" s="4" t="s">
        <v>9450</v>
      </c>
    </row>
    <row r="66345" spans="1:2" x14ac:dyDescent="0.25">
      <c r="A66345" s="3" t="s">
        <v>66434</v>
      </c>
      <c r="B66345" s="4" t="s">
        <v>9450</v>
      </c>
    </row>
    <row r="66346" spans="1:2" x14ac:dyDescent="0.25">
      <c r="A66346" s="3" t="s">
        <v>66435</v>
      </c>
      <c r="B66346" s="4" t="s">
        <v>9450</v>
      </c>
    </row>
    <row r="66347" spans="1:2" x14ac:dyDescent="0.25">
      <c r="A66347" s="3" t="s">
        <v>66436</v>
      </c>
      <c r="B66347" s="4" t="s">
        <v>9450</v>
      </c>
    </row>
    <row r="66348" spans="1:2" x14ac:dyDescent="0.25">
      <c r="A66348" s="3" t="s">
        <v>66437</v>
      </c>
      <c r="B66348" s="4" t="s">
        <v>9450</v>
      </c>
    </row>
    <row r="66349" spans="1:2" x14ac:dyDescent="0.25">
      <c r="A66349" s="3" t="s">
        <v>66438</v>
      </c>
      <c r="B66349" s="4" t="s">
        <v>9450</v>
      </c>
    </row>
    <row r="66350" spans="1:2" x14ac:dyDescent="0.25">
      <c r="A66350" s="3" t="s">
        <v>66439</v>
      </c>
      <c r="B66350" s="4" t="s">
        <v>9450</v>
      </c>
    </row>
    <row r="66351" spans="1:2" x14ac:dyDescent="0.25">
      <c r="A66351" s="3" t="s">
        <v>66440</v>
      </c>
      <c r="B66351" s="4" t="s">
        <v>9450</v>
      </c>
    </row>
    <row r="66352" spans="1:2" x14ac:dyDescent="0.25">
      <c r="A66352" s="3" t="s">
        <v>66441</v>
      </c>
      <c r="B66352" s="4" t="s">
        <v>9450</v>
      </c>
    </row>
    <row r="66353" spans="1:2" x14ac:dyDescent="0.25">
      <c r="A66353" s="3" t="s">
        <v>66442</v>
      </c>
      <c r="B66353" s="4" t="s">
        <v>9450</v>
      </c>
    </row>
    <row r="66354" spans="1:2" x14ac:dyDescent="0.25">
      <c r="A66354" s="3" t="s">
        <v>66443</v>
      </c>
      <c r="B66354" s="4" t="s">
        <v>9450</v>
      </c>
    </row>
    <row r="66355" spans="1:2" x14ac:dyDescent="0.25">
      <c r="A66355" s="3" t="s">
        <v>66444</v>
      </c>
      <c r="B66355" s="4" t="s">
        <v>9450</v>
      </c>
    </row>
    <row r="66356" spans="1:2" x14ac:dyDescent="0.25">
      <c r="A66356" s="3" t="s">
        <v>66445</v>
      </c>
      <c r="B66356" s="4" t="s">
        <v>9450</v>
      </c>
    </row>
    <row r="66357" spans="1:2" x14ac:dyDescent="0.25">
      <c r="A66357" s="3" t="s">
        <v>66446</v>
      </c>
      <c r="B66357" s="4" t="s">
        <v>9450</v>
      </c>
    </row>
    <row r="66358" spans="1:2" x14ac:dyDescent="0.25">
      <c r="A66358" s="3" t="s">
        <v>66447</v>
      </c>
      <c r="B66358" s="4" t="s">
        <v>9450</v>
      </c>
    </row>
    <row r="66359" spans="1:2" x14ac:dyDescent="0.25">
      <c r="A66359" s="3" t="s">
        <v>66448</v>
      </c>
      <c r="B66359" s="4" t="s">
        <v>9450</v>
      </c>
    </row>
    <row r="66360" spans="1:2" x14ac:dyDescent="0.25">
      <c r="A66360" s="3" t="s">
        <v>66449</v>
      </c>
      <c r="B66360" s="4" t="s">
        <v>9450</v>
      </c>
    </row>
    <row r="66361" spans="1:2" x14ac:dyDescent="0.25">
      <c r="A66361" s="3" t="s">
        <v>66450</v>
      </c>
      <c r="B66361" s="4" t="s">
        <v>9450</v>
      </c>
    </row>
    <row r="66362" spans="1:2" x14ac:dyDescent="0.25">
      <c r="A66362" s="3" t="s">
        <v>66451</v>
      </c>
      <c r="B66362" s="4" t="s">
        <v>9450</v>
      </c>
    </row>
    <row r="66363" spans="1:2" x14ac:dyDescent="0.25">
      <c r="A66363" s="3" t="s">
        <v>66452</v>
      </c>
      <c r="B66363" s="4" t="s">
        <v>9450</v>
      </c>
    </row>
    <row r="66364" spans="1:2" x14ac:dyDescent="0.25">
      <c r="A66364" s="3" t="s">
        <v>66453</v>
      </c>
      <c r="B66364" s="4" t="s">
        <v>9450</v>
      </c>
    </row>
    <row r="66365" spans="1:2" x14ac:dyDescent="0.25">
      <c r="A66365" s="3" t="s">
        <v>66454</v>
      </c>
      <c r="B66365" s="4" t="s">
        <v>9450</v>
      </c>
    </row>
    <row r="66366" spans="1:2" x14ac:dyDescent="0.25">
      <c r="A66366" s="3" t="s">
        <v>66455</v>
      </c>
      <c r="B66366" s="4" t="s">
        <v>9450</v>
      </c>
    </row>
    <row r="66367" spans="1:2" x14ac:dyDescent="0.25">
      <c r="A66367" s="3" t="s">
        <v>66456</v>
      </c>
      <c r="B66367" s="4" t="s">
        <v>9450</v>
      </c>
    </row>
    <row r="66368" spans="1:2" x14ac:dyDescent="0.25">
      <c r="A66368" s="3" t="s">
        <v>66457</v>
      </c>
      <c r="B66368" s="4" t="s">
        <v>9450</v>
      </c>
    </row>
    <row r="66369" spans="1:2" x14ac:dyDescent="0.25">
      <c r="A66369" s="3" t="s">
        <v>66458</v>
      </c>
      <c r="B66369" s="4" t="s">
        <v>9450</v>
      </c>
    </row>
    <row r="66370" spans="1:2" x14ac:dyDescent="0.25">
      <c r="A66370" s="3" t="s">
        <v>66459</v>
      </c>
      <c r="B66370" s="4" t="s">
        <v>9450</v>
      </c>
    </row>
    <row r="66371" spans="1:2" x14ac:dyDescent="0.25">
      <c r="A66371" s="3" t="s">
        <v>66460</v>
      </c>
      <c r="B66371" s="4" t="s">
        <v>9450</v>
      </c>
    </row>
    <row r="66372" spans="1:2" x14ac:dyDescent="0.25">
      <c r="A66372" s="3" t="s">
        <v>66461</v>
      </c>
      <c r="B66372" s="4" t="s">
        <v>9450</v>
      </c>
    </row>
    <row r="66373" spans="1:2" x14ac:dyDescent="0.25">
      <c r="A66373" s="3" t="s">
        <v>66462</v>
      </c>
      <c r="B66373" s="4" t="s">
        <v>9450</v>
      </c>
    </row>
    <row r="66374" spans="1:2" x14ac:dyDescent="0.25">
      <c r="A66374" s="3" t="s">
        <v>66463</v>
      </c>
      <c r="B66374" s="4" t="s">
        <v>9450</v>
      </c>
    </row>
    <row r="66375" spans="1:2" x14ac:dyDescent="0.25">
      <c r="A66375" s="3" t="s">
        <v>66464</v>
      </c>
      <c r="B66375" s="4" t="s">
        <v>9450</v>
      </c>
    </row>
    <row r="66376" spans="1:2" x14ac:dyDescent="0.25">
      <c r="A66376" s="3" t="s">
        <v>66465</v>
      </c>
      <c r="B66376" s="4" t="s">
        <v>9450</v>
      </c>
    </row>
    <row r="66377" spans="1:2" x14ac:dyDescent="0.25">
      <c r="A66377" s="3" t="s">
        <v>66466</v>
      </c>
      <c r="B66377" s="4" t="s">
        <v>9450</v>
      </c>
    </row>
    <row r="66378" spans="1:2" x14ac:dyDescent="0.25">
      <c r="A66378" s="3" t="s">
        <v>66467</v>
      </c>
      <c r="B66378" s="4" t="s">
        <v>9450</v>
      </c>
    </row>
    <row r="66379" spans="1:2" x14ac:dyDescent="0.25">
      <c r="A66379" s="3" t="s">
        <v>66468</v>
      </c>
      <c r="B66379" s="4" t="s">
        <v>9450</v>
      </c>
    </row>
    <row r="66380" spans="1:2" x14ac:dyDescent="0.25">
      <c r="A66380" s="3" t="s">
        <v>66469</v>
      </c>
      <c r="B66380" s="4" t="s">
        <v>9450</v>
      </c>
    </row>
    <row r="66381" spans="1:2" x14ac:dyDescent="0.25">
      <c r="A66381" s="3" t="s">
        <v>66470</v>
      </c>
      <c r="B66381" s="4" t="s">
        <v>9450</v>
      </c>
    </row>
    <row r="66382" spans="1:2" x14ac:dyDescent="0.25">
      <c r="A66382" s="3" t="s">
        <v>66471</v>
      </c>
      <c r="B66382" s="4" t="s">
        <v>9450</v>
      </c>
    </row>
    <row r="66383" spans="1:2" x14ac:dyDescent="0.25">
      <c r="A66383" s="3" t="s">
        <v>66472</v>
      </c>
      <c r="B66383" s="4" t="s">
        <v>9450</v>
      </c>
    </row>
    <row r="66384" spans="1:2" x14ac:dyDescent="0.25">
      <c r="A66384" s="3" t="s">
        <v>66473</v>
      </c>
      <c r="B66384" s="4" t="s">
        <v>9450</v>
      </c>
    </row>
    <row r="66385" spans="1:2" x14ac:dyDescent="0.25">
      <c r="A66385" s="3" t="s">
        <v>66474</v>
      </c>
      <c r="B66385" s="4" t="s">
        <v>9450</v>
      </c>
    </row>
    <row r="66386" spans="1:2" x14ac:dyDescent="0.25">
      <c r="A66386" s="3" t="s">
        <v>66475</v>
      </c>
      <c r="B66386" s="4" t="s">
        <v>9450</v>
      </c>
    </row>
    <row r="66387" spans="1:2" x14ac:dyDescent="0.25">
      <c r="A66387" s="3" t="s">
        <v>66476</v>
      </c>
      <c r="B66387" s="4" t="s">
        <v>9450</v>
      </c>
    </row>
    <row r="66388" spans="1:2" x14ac:dyDescent="0.25">
      <c r="A66388" s="3" t="s">
        <v>66477</v>
      </c>
      <c r="B66388" s="4" t="s">
        <v>9450</v>
      </c>
    </row>
    <row r="66389" spans="1:2" x14ac:dyDescent="0.25">
      <c r="A66389" s="3" t="s">
        <v>66478</v>
      </c>
      <c r="B66389" s="4" t="s">
        <v>9450</v>
      </c>
    </row>
    <row r="66390" spans="1:2" x14ac:dyDescent="0.25">
      <c r="A66390" s="3" t="s">
        <v>66479</v>
      </c>
      <c r="B66390" s="4" t="s">
        <v>9450</v>
      </c>
    </row>
    <row r="66391" spans="1:2" x14ac:dyDescent="0.25">
      <c r="A66391" s="3" t="s">
        <v>66480</v>
      </c>
      <c r="B66391" s="4" t="s">
        <v>9450</v>
      </c>
    </row>
    <row r="66392" spans="1:2" x14ac:dyDescent="0.25">
      <c r="A66392" s="3" t="s">
        <v>66481</v>
      </c>
      <c r="B66392" s="4" t="s">
        <v>9450</v>
      </c>
    </row>
    <row r="66393" spans="1:2" x14ac:dyDescent="0.25">
      <c r="A66393" s="3" t="s">
        <v>66482</v>
      </c>
      <c r="B66393" s="4" t="s">
        <v>9450</v>
      </c>
    </row>
    <row r="66394" spans="1:2" x14ac:dyDescent="0.25">
      <c r="A66394" s="3" t="s">
        <v>66483</v>
      </c>
      <c r="B66394" s="4" t="s">
        <v>9450</v>
      </c>
    </row>
    <row r="66395" spans="1:2" x14ac:dyDescent="0.25">
      <c r="A66395" s="3" t="s">
        <v>66484</v>
      </c>
      <c r="B66395" s="4" t="s">
        <v>9450</v>
      </c>
    </row>
    <row r="66396" spans="1:2" x14ac:dyDescent="0.25">
      <c r="A66396" s="3" t="s">
        <v>66485</v>
      </c>
      <c r="B66396" s="4" t="s">
        <v>9450</v>
      </c>
    </row>
    <row r="66397" spans="1:2" x14ac:dyDescent="0.25">
      <c r="A66397" s="3" t="s">
        <v>66486</v>
      </c>
      <c r="B66397" s="4" t="s">
        <v>9450</v>
      </c>
    </row>
    <row r="66398" spans="1:2" x14ac:dyDescent="0.25">
      <c r="A66398" s="3" t="s">
        <v>66487</v>
      </c>
      <c r="B66398" s="4" t="s">
        <v>9450</v>
      </c>
    </row>
    <row r="66399" spans="1:2" x14ac:dyDescent="0.25">
      <c r="A66399" s="3" t="s">
        <v>66488</v>
      </c>
      <c r="B66399" s="4" t="s">
        <v>9450</v>
      </c>
    </row>
    <row r="66400" spans="1:2" x14ac:dyDescent="0.25">
      <c r="A66400" s="3" t="s">
        <v>66489</v>
      </c>
      <c r="B66400" s="4" t="s">
        <v>9450</v>
      </c>
    </row>
    <row r="66401" spans="1:2" x14ac:dyDescent="0.25">
      <c r="A66401" s="3" t="s">
        <v>66490</v>
      </c>
      <c r="B66401" s="4" t="s">
        <v>9450</v>
      </c>
    </row>
    <row r="66402" spans="1:2" x14ac:dyDescent="0.25">
      <c r="A66402" s="3" t="s">
        <v>66491</v>
      </c>
      <c r="B66402" s="4" t="s">
        <v>9450</v>
      </c>
    </row>
    <row r="66403" spans="1:2" x14ac:dyDescent="0.25">
      <c r="A66403" s="3" t="s">
        <v>66492</v>
      </c>
      <c r="B66403" s="4" t="s">
        <v>9450</v>
      </c>
    </row>
    <row r="66404" spans="1:2" x14ac:dyDescent="0.25">
      <c r="A66404" s="3" t="s">
        <v>66493</v>
      </c>
      <c r="B66404" s="4" t="s">
        <v>9450</v>
      </c>
    </row>
    <row r="66405" spans="1:2" x14ac:dyDescent="0.25">
      <c r="A66405" s="3" t="s">
        <v>66494</v>
      </c>
      <c r="B66405" s="4" t="s">
        <v>9450</v>
      </c>
    </row>
    <row r="66406" spans="1:2" x14ac:dyDescent="0.25">
      <c r="A66406" s="3" t="s">
        <v>66495</v>
      </c>
      <c r="B66406" s="4" t="s">
        <v>9450</v>
      </c>
    </row>
    <row r="66407" spans="1:2" x14ac:dyDescent="0.25">
      <c r="A66407" s="3" t="s">
        <v>66496</v>
      </c>
      <c r="B66407" s="4" t="s">
        <v>9450</v>
      </c>
    </row>
    <row r="66408" spans="1:2" x14ac:dyDescent="0.25">
      <c r="A66408" s="3" t="s">
        <v>66497</v>
      </c>
      <c r="B66408" s="4" t="s">
        <v>9450</v>
      </c>
    </row>
    <row r="66409" spans="1:2" x14ac:dyDescent="0.25">
      <c r="A66409" s="3" t="s">
        <v>66498</v>
      </c>
      <c r="B66409" s="4" t="s">
        <v>9450</v>
      </c>
    </row>
    <row r="66410" spans="1:2" x14ac:dyDescent="0.25">
      <c r="A66410" s="3" t="s">
        <v>66499</v>
      </c>
      <c r="B66410" s="4" t="s">
        <v>9450</v>
      </c>
    </row>
    <row r="66411" spans="1:2" x14ac:dyDescent="0.25">
      <c r="A66411" s="3" t="s">
        <v>66500</v>
      </c>
      <c r="B66411" s="4" t="s">
        <v>9450</v>
      </c>
    </row>
    <row r="66412" spans="1:2" x14ac:dyDescent="0.25">
      <c r="A66412" s="3" t="s">
        <v>66501</v>
      </c>
      <c r="B66412" s="4" t="s">
        <v>9450</v>
      </c>
    </row>
    <row r="66413" spans="1:2" x14ac:dyDescent="0.25">
      <c r="A66413" s="3" t="s">
        <v>66502</v>
      </c>
      <c r="B66413" s="4" t="s">
        <v>9450</v>
      </c>
    </row>
    <row r="66414" spans="1:2" x14ac:dyDescent="0.25">
      <c r="A66414" s="3" t="s">
        <v>66503</v>
      </c>
      <c r="B66414" s="4" t="s">
        <v>9450</v>
      </c>
    </row>
    <row r="66415" spans="1:2" x14ac:dyDescent="0.25">
      <c r="A66415" s="3" t="s">
        <v>66504</v>
      </c>
      <c r="B66415" s="4" t="s">
        <v>9450</v>
      </c>
    </row>
    <row r="66416" spans="1:2" x14ac:dyDescent="0.25">
      <c r="A66416" s="3" t="s">
        <v>66505</v>
      </c>
      <c r="B66416" s="4" t="s">
        <v>9450</v>
      </c>
    </row>
    <row r="66417" spans="1:2" x14ac:dyDescent="0.25">
      <c r="A66417" s="3" t="s">
        <v>66506</v>
      </c>
      <c r="B66417" s="4" t="s">
        <v>9450</v>
      </c>
    </row>
    <row r="66418" spans="1:2" x14ac:dyDescent="0.25">
      <c r="A66418" s="3" t="s">
        <v>66507</v>
      </c>
      <c r="B66418" s="4" t="s">
        <v>9450</v>
      </c>
    </row>
    <row r="66419" spans="1:2" x14ac:dyDescent="0.25">
      <c r="A66419" s="3" t="s">
        <v>66508</v>
      </c>
      <c r="B66419" s="4" t="s">
        <v>9450</v>
      </c>
    </row>
    <row r="66420" spans="1:2" x14ac:dyDescent="0.25">
      <c r="A66420" s="3" t="s">
        <v>66509</v>
      </c>
      <c r="B66420" s="4" t="s">
        <v>9450</v>
      </c>
    </row>
    <row r="66421" spans="1:2" x14ac:dyDescent="0.25">
      <c r="A66421" s="3" t="s">
        <v>66510</v>
      </c>
      <c r="B66421" s="4" t="s">
        <v>9450</v>
      </c>
    </row>
    <row r="66422" spans="1:2" x14ac:dyDescent="0.25">
      <c r="A66422" s="3" t="s">
        <v>66511</v>
      </c>
      <c r="B66422" s="4" t="s">
        <v>9450</v>
      </c>
    </row>
    <row r="66423" spans="1:2" x14ac:dyDescent="0.25">
      <c r="A66423" s="3" t="s">
        <v>66512</v>
      </c>
      <c r="B66423" s="4" t="s">
        <v>9450</v>
      </c>
    </row>
    <row r="66424" spans="1:2" x14ac:dyDescent="0.25">
      <c r="A66424" s="3" t="s">
        <v>66513</v>
      </c>
      <c r="B66424" s="4" t="s">
        <v>9450</v>
      </c>
    </row>
    <row r="66425" spans="1:2" x14ac:dyDescent="0.25">
      <c r="A66425" s="3" t="s">
        <v>66514</v>
      </c>
      <c r="B66425" s="4" t="s">
        <v>9450</v>
      </c>
    </row>
    <row r="66426" spans="1:2" x14ac:dyDescent="0.25">
      <c r="A66426" s="3" t="s">
        <v>66515</v>
      </c>
      <c r="B66426" s="4" t="s">
        <v>9450</v>
      </c>
    </row>
    <row r="66427" spans="1:2" x14ac:dyDescent="0.25">
      <c r="A66427" s="3" t="s">
        <v>66516</v>
      </c>
      <c r="B66427" s="4" t="s">
        <v>9450</v>
      </c>
    </row>
    <row r="66428" spans="1:2" x14ac:dyDescent="0.25">
      <c r="A66428" s="3" t="s">
        <v>66517</v>
      </c>
      <c r="B66428" s="4" t="s">
        <v>9450</v>
      </c>
    </row>
    <row r="66429" spans="1:2" x14ac:dyDescent="0.25">
      <c r="A66429" s="3" t="s">
        <v>66518</v>
      </c>
      <c r="B66429" s="4" t="s">
        <v>9450</v>
      </c>
    </row>
    <row r="66430" spans="1:2" x14ac:dyDescent="0.25">
      <c r="A66430" s="3" t="s">
        <v>66519</v>
      </c>
      <c r="B66430" s="4" t="s">
        <v>9450</v>
      </c>
    </row>
    <row r="66431" spans="1:2" x14ac:dyDescent="0.25">
      <c r="A66431" s="3" t="s">
        <v>66520</v>
      </c>
      <c r="B66431" s="4" t="s">
        <v>9450</v>
      </c>
    </row>
    <row r="66432" spans="1:2" x14ac:dyDescent="0.25">
      <c r="A66432" s="3" t="s">
        <v>66521</v>
      </c>
      <c r="B66432" s="4" t="s">
        <v>9450</v>
      </c>
    </row>
    <row r="66433" spans="1:2" x14ac:dyDescent="0.25">
      <c r="A66433" s="3" t="s">
        <v>66522</v>
      </c>
      <c r="B66433" s="4" t="s">
        <v>9450</v>
      </c>
    </row>
    <row r="66434" spans="1:2" x14ac:dyDescent="0.25">
      <c r="A66434" s="3" t="s">
        <v>66523</v>
      </c>
      <c r="B66434" s="4" t="s">
        <v>9450</v>
      </c>
    </row>
    <row r="66435" spans="1:2" x14ac:dyDescent="0.25">
      <c r="A66435" s="3" t="s">
        <v>66524</v>
      </c>
      <c r="B66435" s="4" t="s">
        <v>9450</v>
      </c>
    </row>
    <row r="66436" spans="1:2" x14ac:dyDescent="0.25">
      <c r="A66436" s="3" t="s">
        <v>66525</v>
      </c>
      <c r="B66436" s="4" t="s">
        <v>9450</v>
      </c>
    </row>
    <row r="66437" spans="1:2" x14ac:dyDescent="0.25">
      <c r="A66437" s="3" t="s">
        <v>66526</v>
      </c>
      <c r="B66437" s="4" t="s">
        <v>9450</v>
      </c>
    </row>
    <row r="66438" spans="1:2" x14ac:dyDescent="0.25">
      <c r="A66438" s="3" t="s">
        <v>66527</v>
      </c>
      <c r="B66438" s="4" t="s">
        <v>9450</v>
      </c>
    </row>
    <row r="66439" spans="1:2" x14ac:dyDescent="0.25">
      <c r="A66439" s="3" t="s">
        <v>66528</v>
      </c>
      <c r="B66439" s="4" t="s">
        <v>9450</v>
      </c>
    </row>
    <row r="66440" spans="1:2" x14ac:dyDescent="0.25">
      <c r="A66440" s="3" t="s">
        <v>66529</v>
      </c>
      <c r="B66440" s="4" t="s">
        <v>9450</v>
      </c>
    </row>
    <row r="66441" spans="1:2" x14ac:dyDescent="0.25">
      <c r="A66441" s="3" t="s">
        <v>66530</v>
      </c>
      <c r="B66441" s="4" t="s">
        <v>9450</v>
      </c>
    </row>
    <row r="66442" spans="1:2" x14ac:dyDescent="0.25">
      <c r="A66442" s="3" t="s">
        <v>66531</v>
      </c>
      <c r="B66442" s="4" t="s">
        <v>9450</v>
      </c>
    </row>
    <row r="66443" spans="1:2" x14ac:dyDescent="0.25">
      <c r="A66443" s="3" t="s">
        <v>66532</v>
      </c>
      <c r="B66443" s="4" t="s">
        <v>9450</v>
      </c>
    </row>
    <row r="66444" spans="1:2" x14ac:dyDescent="0.25">
      <c r="A66444" s="3" t="s">
        <v>66533</v>
      </c>
      <c r="B66444" s="4" t="s">
        <v>9450</v>
      </c>
    </row>
    <row r="66445" spans="1:2" x14ac:dyDescent="0.25">
      <c r="A66445" s="3" t="s">
        <v>66534</v>
      </c>
      <c r="B66445" s="4" t="s">
        <v>9450</v>
      </c>
    </row>
    <row r="66446" spans="1:2" x14ac:dyDescent="0.25">
      <c r="A66446" s="3" t="s">
        <v>66535</v>
      </c>
      <c r="B66446" s="4" t="s">
        <v>9450</v>
      </c>
    </row>
    <row r="66447" spans="1:2" x14ac:dyDescent="0.25">
      <c r="A66447" s="3" t="s">
        <v>66536</v>
      </c>
      <c r="B66447" s="4" t="s">
        <v>9450</v>
      </c>
    </row>
    <row r="66448" spans="1:2" x14ac:dyDescent="0.25">
      <c r="A66448" s="3" t="s">
        <v>66537</v>
      </c>
      <c r="B66448" s="4" t="s">
        <v>9450</v>
      </c>
    </row>
    <row r="66449" spans="1:2" x14ac:dyDescent="0.25">
      <c r="A66449" s="3" t="s">
        <v>66538</v>
      </c>
      <c r="B66449" s="4" t="s">
        <v>9450</v>
      </c>
    </row>
    <row r="66450" spans="1:2" x14ac:dyDescent="0.25">
      <c r="A66450" s="3" t="s">
        <v>66539</v>
      </c>
      <c r="B66450" s="4" t="s">
        <v>9450</v>
      </c>
    </row>
    <row r="66451" spans="1:2" x14ac:dyDescent="0.25">
      <c r="A66451" s="3" t="s">
        <v>66540</v>
      </c>
      <c r="B66451" s="4" t="s">
        <v>9450</v>
      </c>
    </row>
    <row r="66452" spans="1:2" x14ac:dyDescent="0.25">
      <c r="A66452" s="3" t="s">
        <v>66541</v>
      </c>
      <c r="B66452" s="4" t="s">
        <v>9450</v>
      </c>
    </row>
    <row r="66453" spans="1:2" x14ac:dyDescent="0.25">
      <c r="A66453" s="3" t="s">
        <v>66542</v>
      </c>
      <c r="B66453" s="4" t="s">
        <v>9450</v>
      </c>
    </row>
    <row r="66454" spans="1:2" x14ac:dyDescent="0.25">
      <c r="A66454" s="3" t="s">
        <v>66543</v>
      </c>
      <c r="B66454" s="4" t="s">
        <v>9450</v>
      </c>
    </row>
    <row r="66455" spans="1:2" x14ac:dyDescent="0.25">
      <c r="A66455" s="3" t="s">
        <v>66544</v>
      </c>
      <c r="B66455" s="4" t="s">
        <v>9450</v>
      </c>
    </row>
    <row r="66456" spans="1:2" x14ac:dyDescent="0.25">
      <c r="A66456" s="3" t="s">
        <v>66545</v>
      </c>
      <c r="B66456" s="4" t="s">
        <v>9450</v>
      </c>
    </row>
    <row r="66457" spans="1:2" x14ac:dyDescent="0.25">
      <c r="A66457" s="3" t="s">
        <v>66546</v>
      </c>
      <c r="B66457" s="4" t="s">
        <v>9450</v>
      </c>
    </row>
    <row r="66458" spans="1:2" x14ac:dyDescent="0.25">
      <c r="A66458" s="3" t="s">
        <v>66547</v>
      </c>
      <c r="B66458" s="4" t="s">
        <v>9450</v>
      </c>
    </row>
    <row r="66459" spans="1:2" x14ac:dyDescent="0.25">
      <c r="A66459" s="3" t="s">
        <v>66548</v>
      </c>
      <c r="B66459" s="4" t="s">
        <v>9450</v>
      </c>
    </row>
    <row r="66460" spans="1:2" x14ac:dyDescent="0.25">
      <c r="A66460" s="3" t="s">
        <v>66549</v>
      </c>
      <c r="B66460" s="4" t="s">
        <v>9450</v>
      </c>
    </row>
    <row r="66461" spans="1:2" x14ac:dyDescent="0.25">
      <c r="A66461" s="3" t="s">
        <v>66550</v>
      </c>
      <c r="B66461" s="4" t="s">
        <v>9450</v>
      </c>
    </row>
    <row r="66462" spans="1:2" x14ac:dyDescent="0.25">
      <c r="A66462" s="3" t="s">
        <v>66551</v>
      </c>
      <c r="B66462" s="4" t="s">
        <v>9450</v>
      </c>
    </row>
    <row r="66463" spans="1:2" x14ac:dyDescent="0.25">
      <c r="A66463" s="3" t="s">
        <v>66552</v>
      </c>
      <c r="B66463" s="4" t="s">
        <v>9450</v>
      </c>
    </row>
    <row r="66464" spans="1:2" x14ac:dyDescent="0.25">
      <c r="A66464" s="3" t="s">
        <v>66553</v>
      </c>
      <c r="B66464" s="4" t="s">
        <v>9450</v>
      </c>
    </row>
    <row r="66465" spans="1:2" x14ac:dyDescent="0.25">
      <c r="A66465" s="3" t="s">
        <v>66554</v>
      </c>
      <c r="B66465" s="4" t="s">
        <v>9450</v>
      </c>
    </row>
    <row r="66466" spans="1:2" x14ac:dyDescent="0.25">
      <c r="A66466" s="3" t="s">
        <v>66555</v>
      </c>
      <c r="B66466" s="4" t="s">
        <v>9450</v>
      </c>
    </row>
    <row r="66467" spans="1:2" x14ac:dyDescent="0.25">
      <c r="A66467" s="3" t="s">
        <v>66556</v>
      </c>
      <c r="B66467" s="4" t="s">
        <v>9450</v>
      </c>
    </row>
    <row r="66468" spans="1:2" x14ac:dyDescent="0.25">
      <c r="A66468" s="3" t="s">
        <v>66557</v>
      </c>
      <c r="B66468" s="4" t="s">
        <v>9450</v>
      </c>
    </row>
    <row r="66469" spans="1:2" x14ac:dyDescent="0.25">
      <c r="A66469" s="3" t="s">
        <v>66558</v>
      </c>
      <c r="B66469" s="4" t="s">
        <v>9450</v>
      </c>
    </row>
    <row r="66470" spans="1:2" x14ac:dyDescent="0.25">
      <c r="A66470" s="3" t="s">
        <v>66559</v>
      </c>
      <c r="B66470" s="4" t="s">
        <v>9450</v>
      </c>
    </row>
    <row r="66471" spans="1:2" x14ac:dyDescent="0.25">
      <c r="A66471" s="3" t="s">
        <v>66560</v>
      </c>
      <c r="B66471" s="4" t="s">
        <v>9450</v>
      </c>
    </row>
    <row r="66472" spans="1:2" x14ac:dyDescent="0.25">
      <c r="A66472" s="3" t="s">
        <v>66561</v>
      </c>
      <c r="B66472" s="4" t="s">
        <v>9450</v>
      </c>
    </row>
    <row r="66473" spans="1:2" x14ac:dyDescent="0.25">
      <c r="A66473" s="3" t="s">
        <v>66562</v>
      </c>
      <c r="B66473" s="4" t="s">
        <v>9450</v>
      </c>
    </row>
    <row r="66474" spans="1:2" x14ac:dyDescent="0.25">
      <c r="A66474" s="3" t="s">
        <v>66563</v>
      </c>
      <c r="B66474" s="4" t="s">
        <v>9450</v>
      </c>
    </row>
    <row r="66475" spans="1:2" x14ac:dyDescent="0.25">
      <c r="A66475" s="3" t="s">
        <v>66564</v>
      </c>
      <c r="B66475" s="4" t="s">
        <v>9450</v>
      </c>
    </row>
    <row r="66476" spans="1:2" x14ac:dyDescent="0.25">
      <c r="A66476" s="3" t="s">
        <v>66565</v>
      </c>
      <c r="B66476" s="4" t="s">
        <v>9450</v>
      </c>
    </row>
    <row r="66477" spans="1:2" x14ac:dyDescent="0.25">
      <c r="A66477" s="3" t="s">
        <v>66566</v>
      </c>
      <c r="B66477" s="4" t="s">
        <v>9450</v>
      </c>
    </row>
    <row r="66478" spans="1:2" x14ac:dyDescent="0.25">
      <c r="A66478" s="3" t="s">
        <v>66567</v>
      </c>
      <c r="B66478" s="4" t="s">
        <v>9450</v>
      </c>
    </row>
    <row r="66479" spans="1:2" x14ac:dyDescent="0.25">
      <c r="A66479" s="3" t="s">
        <v>66568</v>
      </c>
      <c r="B66479" s="4" t="s">
        <v>9450</v>
      </c>
    </row>
    <row r="66480" spans="1:2" x14ac:dyDescent="0.25">
      <c r="A66480" s="3" t="s">
        <v>66569</v>
      </c>
      <c r="B66480" s="4" t="s">
        <v>9450</v>
      </c>
    </row>
    <row r="66481" spans="1:2" x14ac:dyDescent="0.25">
      <c r="A66481" s="3" t="s">
        <v>66570</v>
      </c>
      <c r="B66481" s="4" t="s">
        <v>9450</v>
      </c>
    </row>
    <row r="66482" spans="1:2" x14ac:dyDescent="0.25">
      <c r="A66482" s="3" t="s">
        <v>66571</v>
      </c>
      <c r="B66482" s="4" t="s">
        <v>9450</v>
      </c>
    </row>
    <row r="66483" spans="1:2" x14ac:dyDescent="0.25">
      <c r="A66483" s="3" t="s">
        <v>66572</v>
      </c>
      <c r="B66483" s="4" t="s">
        <v>9450</v>
      </c>
    </row>
    <row r="66484" spans="1:2" x14ac:dyDescent="0.25">
      <c r="A66484" s="3" t="s">
        <v>66573</v>
      </c>
      <c r="B66484" s="4" t="s">
        <v>9450</v>
      </c>
    </row>
    <row r="66485" spans="1:2" x14ac:dyDescent="0.25">
      <c r="A66485" s="3" t="s">
        <v>66574</v>
      </c>
      <c r="B66485" s="4" t="s">
        <v>9450</v>
      </c>
    </row>
    <row r="66486" spans="1:2" x14ac:dyDescent="0.25">
      <c r="A66486" s="3" t="s">
        <v>66575</v>
      </c>
      <c r="B66486" s="4" t="s">
        <v>9450</v>
      </c>
    </row>
    <row r="66487" spans="1:2" x14ac:dyDescent="0.25">
      <c r="A66487" s="3" t="s">
        <v>66576</v>
      </c>
      <c r="B66487" s="4" t="s">
        <v>9450</v>
      </c>
    </row>
    <row r="66488" spans="1:2" x14ac:dyDescent="0.25">
      <c r="A66488" s="3" t="s">
        <v>66577</v>
      </c>
      <c r="B66488" s="4" t="s">
        <v>9450</v>
      </c>
    </row>
    <row r="66489" spans="1:2" x14ac:dyDescent="0.25">
      <c r="A66489" s="3" t="s">
        <v>66578</v>
      </c>
      <c r="B66489" s="4" t="s">
        <v>9450</v>
      </c>
    </row>
    <row r="66490" spans="1:2" x14ac:dyDescent="0.25">
      <c r="A66490" s="3" t="s">
        <v>66579</v>
      </c>
      <c r="B66490" s="4" t="s">
        <v>9450</v>
      </c>
    </row>
    <row r="66491" spans="1:2" x14ac:dyDescent="0.25">
      <c r="A66491" s="3" t="s">
        <v>66580</v>
      </c>
      <c r="B66491" s="4" t="s">
        <v>9450</v>
      </c>
    </row>
    <row r="66492" spans="1:2" x14ac:dyDescent="0.25">
      <c r="A66492" s="3" t="s">
        <v>66581</v>
      </c>
      <c r="B66492" s="4" t="s">
        <v>9450</v>
      </c>
    </row>
    <row r="66493" spans="1:2" x14ac:dyDescent="0.25">
      <c r="A66493" s="3" t="s">
        <v>66582</v>
      </c>
      <c r="B66493" s="4" t="s">
        <v>9450</v>
      </c>
    </row>
    <row r="66494" spans="1:2" x14ac:dyDescent="0.25">
      <c r="A66494" s="3" t="s">
        <v>66583</v>
      </c>
      <c r="B66494" s="4" t="s">
        <v>9450</v>
      </c>
    </row>
    <row r="66495" spans="1:2" x14ac:dyDescent="0.25">
      <c r="A66495" s="3" t="s">
        <v>66584</v>
      </c>
      <c r="B66495" s="4" t="s">
        <v>9450</v>
      </c>
    </row>
    <row r="66496" spans="1:2" x14ac:dyDescent="0.25">
      <c r="A66496" s="3" t="s">
        <v>66585</v>
      </c>
      <c r="B66496" s="4" t="s">
        <v>9450</v>
      </c>
    </row>
    <row r="66497" spans="1:2" x14ac:dyDescent="0.25">
      <c r="A66497" s="3" t="s">
        <v>66586</v>
      </c>
      <c r="B66497" s="4" t="s">
        <v>9450</v>
      </c>
    </row>
    <row r="66498" spans="1:2" x14ac:dyDescent="0.25">
      <c r="A66498" s="3" t="s">
        <v>66587</v>
      </c>
      <c r="B66498" s="4" t="s">
        <v>9450</v>
      </c>
    </row>
    <row r="66499" spans="1:2" x14ac:dyDescent="0.25">
      <c r="A66499" s="3" t="s">
        <v>66588</v>
      </c>
      <c r="B66499" s="4" t="s">
        <v>9450</v>
      </c>
    </row>
    <row r="66500" spans="1:2" x14ac:dyDescent="0.25">
      <c r="A66500" s="3" t="s">
        <v>66589</v>
      </c>
      <c r="B66500" s="4" t="s">
        <v>9450</v>
      </c>
    </row>
    <row r="66501" spans="1:2" x14ac:dyDescent="0.25">
      <c r="A66501" s="3" t="s">
        <v>66590</v>
      </c>
      <c r="B66501" s="4" t="s">
        <v>9450</v>
      </c>
    </row>
    <row r="66502" spans="1:2" x14ac:dyDescent="0.25">
      <c r="A66502" s="3" t="s">
        <v>66591</v>
      </c>
      <c r="B66502" s="4" t="s">
        <v>9450</v>
      </c>
    </row>
    <row r="66503" spans="1:2" x14ac:dyDescent="0.25">
      <c r="A66503" s="3" t="s">
        <v>66592</v>
      </c>
      <c r="B66503" s="4" t="s">
        <v>9450</v>
      </c>
    </row>
    <row r="66504" spans="1:2" x14ac:dyDescent="0.25">
      <c r="A66504" s="3" t="s">
        <v>66593</v>
      </c>
      <c r="B66504" s="4" t="s">
        <v>9450</v>
      </c>
    </row>
    <row r="66505" spans="1:2" x14ac:dyDescent="0.25">
      <c r="A66505" s="3" t="s">
        <v>66594</v>
      </c>
      <c r="B66505" s="4" t="s">
        <v>9450</v>
      </c>
    </row>
    <row r="66506" spans="1:2" x14ac:dyDescent="0.25">
      <c r="A66506" s="3" t="s">
        <v>66595</v>
      </c>
      <c r="B66506" s="4" t="s">
        <v>9450</v>
      </c>
    </row>
    <row r="66507" spans="1:2" x14ac:dyDescent="0.25">
      <c r="A66507" s="3" t="s">
        <v>66596</v>
      </c>
      <c r="B66507" s="4" t="s">
        <v>9450</v>
      </c>
    </row>
    <row r="66508" spans="1:2" x14ac:dyDescent="0.25">
      <c r="A66508" s="3" t="s">
        <v>66597</v>
      </c>
      <c r="B66508" s="4" t="s">
        <v>9450</v>
      </c>
    </row>
    <row r="66509" spans="1:2" x14ac:dyDescent="0.25">
      <c r="A66509" s="3" t="s">
        <v>66598</v>
      </c>
      <c r="B66509" s="4" t="s">
        <v>9450</v>
      </c>
    </row>
    <row r="66510" spans="1:2" x14ac:dyDescent="0.25">
      <c r="A66510" s="3" t="s">
        <v>66599</v>
      </c>
      <c r="B66510" s="4" t="s">
        <v>9450</v>
      </c>
    </row>
    <row r="66511" spans="1:2" x14ac:dyDescent="0.25">
      <c r="A66511" s="3" t="s">
        <v>66600</v>
      </c>
      <c r="B66511" s="4" t="s">
        <v>9450</v>
      </c>
    </row>
    <row r="66512" spans="1:2" x14ac:dyDescent="0.25">
      <c r="A66512" s="3" t="s">
        <v>66601</v>
      </c>
      <c r="B66512" s="4" t="s">
        <v>9450</v>
      </c>
    </row>
    <row r="66513" spans="1:2" x14ac:dyDescent="0.25">
      <c r="A66513" s="3" t="s">
        <v>66602</v>
      </c>
      <c r="B66513" s="4" t="s">
        <v>9450</v>
      </c>
    </row>
    <row r="66514" spans="1:2" x14ac:dyDescent="0.25">
      <c r="A66514" s="3" t="s">
        <v>66603</v>
      </c>
      <c r="B66514" s="4" t="s">
        <v>9450</v>
      </c>
    </row>
    <row r="66515" spans="1:2" x14ac:dyDescent="0.25">
      <c r="A66515" s="3" t="s">
        <v>66604</v>
      </c>
      <c r="B66515" s="4" t="s">
        <v>9450</v>
      </c>
    </row>
    <row r="66516" spans="1:2" x14ac:dyDescent="0.25">
      <c r="A66516" s="3" t="s">
        <v>66605</v>
      </c>
      <c r="B66516" s="4" t="s">
        <v>9450</v>
      </c>
    </row>
    <row r="66517" spans="1:2" x14ac:dyDescent="0.25">
      <c r="A66517" s="3" t="s">
        <v>66606</v>
      </c>
      <c r="B66517" s="4" t="s">
        <v>9450</v>
      </c>
    </row>
    <row r="66518" spans="1:2" x14ac:dyDescent="0.25">
      <c r="A66518" s="3" t="s">
        <v>66607</v>
      </c>
      <c r="B66518" s="4" t="s">
        <v>9450</v>
      </c>
    </row>
    <row r="66519" spans="1:2" x14ac:dyDescent="0.25">
      <c r="A66519" s="3" t="s">
        <v>66608</v>
      </c>
      <c r="B66519" s="4" t="s">
        <v>9450</v>
      </c>
    </row>
    <row r="66520" spans="1:2" x14ac:dyDescent="0.25">
      <c r="A66520" s="3" t="s">
        <v>66609</v>
      </c>
      <c r="B66520" s="4" t="s">
        <v>9450</v>
      </c>
    </row>
    <row r="66521" spans="1:2" x14ac:dyDescent="0.25">
      <c r="A66521" s="3" t="s">
        <v>66610</v>
      </c>
      <c r="B66521" s="4" t="s">
        <v>9450</v>
      </c>
    </row>
    <row r="66522" spans="1:2" x14ac:dyDescent="0.25">
      <c r="A66522" s="3" t="s">
        <v>66611</v>
      </c>
      <c r="B66522" s="4" t="s">
        <v>9450</v>
      </c>
    </row>
    <row r="66523" spans="1:2" x14ac:dyDescent="0.25">
      <c r="A66523" s="3" t="s">
        <v>66612</v>
      </c>
      <c r="B66523" s="4" t="s">
        <v>9450</v>
      </c>
    </row>
    <row r="66524" spans="1:2" x14ac:dyDescent="0.25">
      <c r="A66524" s="3" t="s">
        <v>66613</v>
      </c>
      <c r="B66524" s="4" t="s">
        <v>9450</v>
      </c>
    </row>
    <row r="66525" spans="1:2" x14ac:dyDescent="0.25">
      <c r="A66525" s="3" t="s">
        <v>66614</v>
      </c>
      <c r="B66525" s="4" t="s">
        <v>9450</v>
      </c>
    </row>
    <row r="66526" spans="1:2" x14ac:dyDescent="0.25">
      <c r="A66526" s="3" t="s">
        <v>66615</v>
      </c>
      <c r="B66526" s="4" t="s">
        <v>9450</v>
      </c>
    </row>
    <row r="66527" spans="1:2" x14ac:dyDescent="0.25">
      <c r="A66527" s="3" t="s">
        <v>66616</v>
      </c>
      <c r="B66527" s="4" t="s">
        <v>9450</v>
      </c>
    </row>
    <row r="66528" spans="1:2" x14ac:dyDescent="0.25">
      <c r="A66528" s="3" t="s">
        <v>66617</v>
      </c>
      <c r="B66528" s="4" t="s">
        <v>9450</v>
      </c>
    </row>
    <row r="66529" spans="1:2" x14ac:dyDescent="0.25">
      <c r="A66529" s="3" t="s">
        <v>66618</v>
      </c>
      <c r="B66529" s="4" t="s">
        <v>9450</v>
      </c>
    </row>
    <row r="66530" spans="1:2" x14ac:dyDescent="0.25">
      <c r="A66530" s="3" t="s">
        <v>66619</v>
      </c>
      <c r="B66530" s="4" t="s">
        <v>9450</v>
      </c>
    </row>
    <row r="66531" spans="1:2" x14ac:dyDescent="0.25">
      <c r="A66531" s="3" t="s">
        <v>66620</v>
      </c>
      <c r="B66531" s="4" t="s">
        <v>9450</v>
      </c>
    </row>
    <row r="66532" spans="1:2" x14ac:dyDescent="0.25">
      <c r="A66532" s="3" t="s">
        <v>66621</v>
      </c>
      <c r="B66532" s="4" t="s">
        <v>9450</v>
      </c>
    </row>
    <row r="66533" spans="1:2" x14ac:dyDescent="0.25">
      <c r="A66533" s="3" t="s">
        <v>66622</v>
      </c>
      <c r="B66533" s="4" t="s">
        <v>9450</v>
      </c>
    </row>
    <row r="66534" spans="1:2" x14ac:dyDescent="0.25">
      <c r="A66534" s="3" t="s">
        <v>66623</v>
      </c>
      <c r="B66534" s="4" t="s">
        <v>9450</v>
      </c>
    </row>
    <row r="66535" spans="1:2" x14ac:dyDescent="0.25">
      <c r="A66535" s="3" t="s">
        <v>66624</v>
      </c>
      <c r="B66535" s="4" t="s">
        <v>9450</v>
      </c>
    </row>
    <row r="66536" spans="1:2" x14ac:dyDescent="0.25">
      <c r="A66536" s="3" t="s">
        <v>66625</v>
      </c>
      <c r="B66536" s="4" t="s">
        <v>9450</v>
      </c>
    </row>
    <row r="66537" spans="1:2" x14ac:dyDescent="0.25">
      <c r="A66537" s="3" t="s">
        <v>66626</v>
      </c>
      <c r="B66537" s="4" t="s">
        <v>9450</v>
      </c>
    </row>
    <row r="66538" spans="1:2" x14ac:dyDescent="0.25">
      <c r="A66538" s="3" t="s">
        <v>66627</v>
      </c>
      <c r="B66538" s="4" t="s">
        <v>9450</v>
      </c>
    </row>
    <row r="66539" spans="1:2" x14ac:dyDescent="0.25">
      <c r="A66539" s="3" t="s">
        <v>66628</v>
      </c>
      <c r="B66539" s="4" t="s">
        <v>9450</v>
      </c>
    </row>
    <row r="66540" spans="1:2" x14ac:dyDescent="0.25">
      <c r="A66540" s="3" t="s">
        <v>66629</v>
      </c>
      <c r="B66540" s="4" t="s">
        <v>9450</v>
      </c>
    </row>
    <row r="66541" spans="1:2" x14ac:dyDescent="0.25">
      <c r="A66541" s="3" t="s">
        <v>66630</v>
      </c>
      <c r="B66541" s="4" t="s">
        <v>9450</v>
      </c>
    </row>
    <row r="66542" spans="1:2" x14ac:dyDescent="0.25">
      <c r="A66542" s="3" t="s">
        <v>66631</v>
      </c>
      <c r="B66542" s="4" t="s">
        <v>9450</v>
      </c>
    </row>
    <row r="66543" spans="1:2" x14ac:dyDescent="0.25">
      <c r="A66543" s="3" t="s">
        <v>66632</v>
      </c>
      <c r="B66543" s="4" t="s">
        <v>9450</v>
      </c>
    </row>
    <row r="66544" spans="1:2" x14ac:dyDescent="0.25">
      <c r="A66544" s="3" t="s">
        <v>66633</v>
      </c>
      <c r="B66544" s="4" t="s">
        <v>9450</v>
      </c>
    </row>
    <row r="66545" spans="1:2" x14ac:dyDescent="0.25">
      <c r="A66545" s="3" t="s">
        <v>66634</v>
      </c>
      <c r="B66545" s="4" t="s">
        <v>9450</v>
      </c>
    </row>
    <row r="66546" spans="1:2" x14ac:dyDescent="0.25">
      <c r="A66546" s="3" t="s">
        <v>66635</v>
      </c>
      <c r="B66546" s="4" t="s">
        <v>9450</v>
      </c>
    </row>
    <row r="66547" spans="1:2" x14ac:dyDescent="0.25">
      <c r="A66547" s="3" t="s">
        <v>66636</v>
      </c>
      <c r="B66547" s="4" t="s">
        <v>9450</v>
      </c>
    </row>
    <row r="66548" spans="1:2" x14ac:dyDescent="0.25">
      <c r="A66548" s="3" t="s">
        <v>66637</v>
      </c>
      <c r="B66548" s="4" t="s">
        <v>9450</v>
      </c>
    </row>
    <row r="66549" spans="1:2" x14ac:dyDescent="0.25">
      <c r="A66549" s="3" t="s">
        <v>66638</v>
      </c>
      <c r="B66549" s="4" t="s">
        <v>9450</v>
      </c>
    </row>
    <row r="66550" spans="1:2" x14ac:dyDescent="0.25">
      <c r="A66550" s="3" t="s">
        <v>66639</v>
      </c>
      <c r="B66550" s="4" t="s">
        <v>9450</v>
      </c>
    </row>
    <row r="66551" spans="1:2" x14ac:dyDescent="0.25">
      <c r="A66551" s="3" t="s">
        <v>66640</v>
      </c>
      <c r="B66551" s="4" t="s">
        <v>9450</v>
      </c>
    </row>
    <row r="66552" spans="1:2" x14ac:dyDescent="0.25">
      <c r="A66552" s="3" t="s">
        <v>66641</v>
      </c>
      <c r="B66552" s="4" t="s">
        <v>9450</v>
      </c>
    </row>
    <row r="66553" spans="1:2" x14ac:dyDescent="0.25">
      <c r="A66553" s="3" t="s">
        <v>66642</v>
      </c>
      <c r="B66553" s="4" t="s">
        <v>9450</v>
      </c>
    </row>
    <row r="66554" spans="1:2" x14ac:dyDescent="0.25">
      <c r="A66554" s="3" t="s">
        <v>66643</v>
      </c>
      <c r="B66554" s="4" t="s">
        <v>9450</v>
      </c>
    </row>
    <row r="66555" spans="1:2" x14ac:dyDescent="0.25">
      <c r="A66555" s="3" t="s">
        <v>66644</v>
      </c>
      <c r="B66555" s="4" t="s">
        <v>9450</v>
      </c>
    </row>
    <row r="66556" spans="1:2" x14ac:dyDescent="0.25">
      <c r="A66556" s="3" t="s">
        <v>66645</v>
      </c>
      <c r="B66556" s="4" t="s">
        <v>9450</v>
      </c>
    </row>
    <row r="66557" spans="1:2" x14ac:dyDescent="0.25">
      <c r="A66557" s="3" t="s">
        <v>66646</v>
      </c>
      <c r="B66557" s="4" t="s">
        <v>9450</v>
      </c>
    </row>
    <row r="66558" spans="1:2" x14ac:dyDescent="0.25">
      <c r="A66558" s="3" t="s">
        <v>66647</v>
      </c>
      <c r="B66558" s="4" t="s">
        <v>9450</v>
      </c>
    </row>
    <row r="66559" spans="1:2" x14ac:dyDescent="0.25">
      <c r="A66559" s="3" t="s">
        <v>66648</v>
      </c>
      <c r="B66559" s="4" t="s">
        <v>9450</v>
      </c>
    </row>
    <row r="66560" spans="1:2" x14ac:dyDescent="0.25">
      <c r="A66560" s="3" t="s">
        <v>66649</v>
      </c>
      <c r="B66560" s="4" t="s">
        <v>9450</v>
      </c>
    </row>
    <row r="66561" spans="1:2" x14ac:dyDescent="0.25">
      <c r="A66561" s="3" t="s">
        <v>66650</v>
      </c>
      <c r="B66561" s="4" t="s">
        <v>9450</v>
      </c>
    </row>
    <row r="66562" spans="1:2" x14ac:dyDescent="0.25">
      <c r="A66562" s="3" t="s">
        <v>66651</v>
      </c>
      <c r="B66562" s="4" t="s">
        <v>9450</v>
      </c>
    </row>
    <row r="66563" spans="1:2" x14ac:dyDescent="0.25">
      <c r="A66563" s="3" t="s">
        <v>66652</v>
      </c>
      <c r="B66563" s="4" t="s">
        <v>9450</v>
      </c>
    </row>
    <row r="66564" spans="1:2" x14ac:dyDescent="0.25">
      <c r="A66564" s="3" t="s">
        <v>66653</v>
      </c>
      <c r="B66564" s="4" t="s">
        <v>9450</v>
      </c>
    </row>
    <row r="66565" spans="1:2" x14ac:dyDescent="0.25">
      <c r="A66565" s="3" t="s">
        <v>66654</v>
      </c>
      <c r="B66565" s="4" t="s">
        <v>9450</v>
      </c>
    </row>
    <row r="66566" spans="1:2" x14ac:dyDescent="0.25">
      <c r="A66566" s="3" t="s">
        <v>66655</v>
      </c>
      <c r="B66566" s="4" t="s">
        <v>9450</v>
      </c>
    </row>
    <row r="66567" spans="1:2" x14ac:dyDescent="0.25">
      <c r="A66567" s="3" t="s">
        <v>66656</v>
      </c>
      <c r="B66567" s="4" t="s">
        <v>9450</v>
      </c>
    </row>
    <row r="66568" spans="1:2" x14ac:dyDescent="0.25">
      <c r="A66568" s="3" t="s">
        <v>66657</v>
      </c>
      <c r="B66568" s="4" t="s">
        <v>9450</v>
      </c>
    </row>
    <row r="66569" spans="1:2" x14ac:dyDescent="0.25">
      <c r="A66569" s="3" t="s">
        <v>66658</v>
      </c>
      <c r="B66569" s="4" t="s">
        <v>9450</v>
      </c>
    </row>
    <row r="66570" spans="1:2" x14ac:dyDescent="0.25">
      <c r="A66570" s="3" t="s">
        <v>66659</v>
      </c>
      <c r="B66570" s="4" t="s">
        <v>9450</v>
      </c>
    </row>
    <row r="66571" spans="1:2" x14ac:dyDescent="0.25">
      <c r="A66571" s="3" t="s">
        <v>66660</v>
      </c>
      <c r="B66571" s="4" t="s">
        <v>9450</v>
      </c>
    </row>
    <row r="66572" spans="1:2" x14ac:dyDescent="0.25">
      <c r="A66572" s="3" t="s">
        <v>66661</v>
      </c>
      <c r="B66572" s="4" t="s">
        <v>9450</v>
      </c>
    </row>
    <row r="66573" spans="1:2" x14ac:dyDescent="0.25">
      <c r="A66573" s="3" t="s">
        <v>66662</v>
      </c>
      <c r="B66573" s="4" t="s">
        <v>9450</v>
      </c>
    </row>
    <row r="66574" spans="1:2" x14ac:dyDescent="0.25">
      <c r="A66574" s="3" t="s">
        <v>66663</v>
      </c>
      <c r="B66574" s="4" t="s">
        <v>9450</v>
      </c>
    </row>
    <row r="66575" spans="1:2" x14ac:dyDescent="0.25">
      <c r="A66575" s="3" t="s">
        <v>66664</v>
      </c>
      <c r="B66575" s="4" t="s">
        <v>9450</v>
      </c>
    </row>
    <row r="66576" spans="1:2" x14ac:dyDescent="0.25">
      <c r="A66576" s="3" t="s">
        <v>66665</v>
      </c>
      <c r="B66576" s="4" t="s">
        <v>9450</v>
      </c>
    </row>
    <row r="66577" spans="1:2" x14ac:dyDescent="0.25">
      <c r="A66577" s="3" t="s">
        <v>66666</v>
      </c>
      <c r="B66577" s="4" t="s">
        <v>9450</v>
      </c>
    </row>
    <row r="66578" spans="1:2" x14ac:dyDescent="0.25">
      <c r="A66578" s="3" t="s">
        <v>66667</v>
      </c>
      <c r="B66578" s="4" t="s">
        <v>9450</v>
      </c>
    </row>
    <row r="66579" spans="1:2" x14ac:dyDescent="0.25">
      <c r="A66579" s="3" t="s">
        <v>66668</v>
      </c>
      <c r="B66579" s="4" t="s">
        <v>9450</v>
      </c>
    </row>
    <row r="66580" spans="1:2" x14ac:dyDescent="0.25">
      <c r="A66580" s="3" t="s">
        <v>66669</v>
      </c>
      <c r="B66580" s="4" t="s">
        <v>9450</v>
      </c>
    </row>
    <row r="66581" spans="1:2" x14ac:dyDescent="0.25">
      <c r="A66581" s="3" t="s">
        <v>66670</v>
      </c>
      <c r="B66581" s="4" t="s">
        <v>9450</v>
      </c>
    </row>
    <row r="66582" spans="1:2" x14ac:dyDescent="0.25">
      <c r="A66582" s="3" t="s">
        <v>66671</v>
      </c>
      <c r="B66582" s="4" t="s">
        <v>9450</v>
      </c>
    </row>
    <row r="66583" spans="1:2" x14ac:dyDescent="0.25">
      <c r="A66583" s="3" t="s">
        <v>66672</v>
      </c>
      <c r="B66583" s="4" t="s">
        <v>9450</v>
      </c>
    </row>
    <row r="66584" spans="1:2" x14ac:dyDescent="0.25">
      <c r="A66584" s="3" t="s">
        <v>66673</v>
      </c>
      <c r="B66584" s="4" t="s">
        <v>9450</v>
      </c>
    </row>
    <row r="66585" spans="1:2" x14ac:dyDescent="0.25">
      <c r="A66585" s="3" t="s">
        <v>66674</v>
      </c>
      <c r="B66585" s="4" t="s">
        <v>9450</v>
      </c>
    </row>
    <row r="66586" spans="1:2" x14ac:dyDescent="0.25">
      <c r="A66586" s="3" t="s">
        <v>66675</v>
      </c>
      <c r="B66586" s="4" t="s">
        <v>9450</v>
      </c>
    </row>
    <row r="66587" spans="1:2" x14ac:dyDescent="0.25">
      <c r="A66587" s="3" t="s">
        <v>66676</v>
      </c>
      <c r="B66587" s="4" t="s">
        <v>9450</v>
      </c>
    </row>
    <row r="66588" spans="1:2" x14ac:dyDescent="0.25">
      <c r="A66588" s="3" t="s">
        <v>66677</v>
      </c>
      <c r="B66588" s="4" t="s">
        <v>9450</v>
      </c>
    </row>
    <row r="66589" spans="1:2" x14ac:dyDescent="0.25">
      <c r="A66589" s="3" t="s">
        <v>66678</v>
      </c>
      <c r="B66589" s="4" t="s">
        <v>9450</v>
      </c>
    </row>
    <row r="66590" spans="1:2" x14ac:dyDescent="0.25">
      <c r="A66590" s="3" t="s">
        <v>66679</v>
      </c>
      <c r="B66590" s="4" t="s">
        <v>9450</v>
      </c>
    </row>
    <row r="66591" spans="1:2" x14ac:dyDescent="0.25">
      <c r="A66591" s="3" t="s">
        <v>66680</v>
      </c>
      <c r="B66591" s="4" t="s">
        <v>9450</v>
      </c>
    </row>
    <row r="66592" spans="1:2" x14ac:dyDescent="0.25">
      <c r="A66592" s="3" t="s">
        <v>66681</v>
      </c>
      <c r="B66592" s="4" t="s">
        <v>9450</v>
      </c>
    </row>
    <row r="66593" spans="1:2" x14ac:dyDescent="0.25">
      <c r="A66593" s="3" t="s">
        <v>66682</v>
      </c>
      <c r="B66593" s="4" t="s">
        <v>9450</v>
      </c>
    </row>
    <row r="66594" spans="1:2" x14ac:dyDescent="0.25">
      <c r="A66594" s="3" t="s">
        <v>66683</v>
      </c>
      <c r="B66594" s="4" t="s">
        <v>9450</v>
      </c>
    </row>
    <row r="66595" spans="1:2" x14ac:dyDescent="0.25">
      <c r="A66595" s="3" t="s">
        <v>66684</v>
      </c>
      <c r="B66595" s="4" t="s">
        <v>9450</v>
      </c>
    </row>
    <row r="66596" spans="1:2" x14ac:dyDescent="0.25">
      <c r="A66596" s="3" t="s">
        <v>66685</v>
      </c>
      <c r="B66596" s="4" t="s">
        <v>9450</v>
      </c>
    </row>
    <row r="66597" spans="1:2" x14ac:dyDescent="0.25">
      <c r="A66597" s="3" t="s">
        <v>66686</v>
      </c>
      <c r="B66597" s="4" t="s">
        <v>9450</v>
      </c>
    </row>
    <row r="66598" spans="1:2" x14ac:dyDescent="0.25">
      <c r="A66598" s="3" t="s">
        <v>66687</v>
      </c>
      <c r="B66598" s="4" t="s">
        <v>9450</v>
      </c>
    </row>
    <row r="66599" spans="1:2" x14ac:dyDescent="0.25">
      <c r="A66599" s="3" t="s">
        <v>66688</v>
      </c>
      <c r="B66599" s="4" t="s">
        <v>9450</v>
      </c>
    </row>
    <row r="66600" spans="1:2" x14ac:dyDescent="0.25">
      <c r="A66600" s="3" t="s">
        <v>66689</v>
      </c>
      <c r="B66600" s="4" t="s">
        <v>9450</v>
      </c>
    </row>
    <row r="66601" spans="1:2" x14ac:dyDescent="0.25">
      <c r="A66601" s="3" t="s">
        <v>66690</v>
      </c>
      <c r="B66601" s="4" t="s">
        <v>9450</v>
      </c>
    </row>
    <row r="66602" spans="1:2" x14ac:dyDescent="0.25">
      <c r="A66602" s="3" t="s">
        <v>66691</v>
      </c>
      <c r="B66602" s="4" t="s">
        <v>9450</v>
      </c>
    </row>
    <row r="66603" spans="1:2" x14ac:dyDescent="0.25">
      <c r="A66603" s="3" t="s">
        <v>66692</v>
      </c>
      <c r="B66603" s="4" t="s">
        <v>9450</v>
      </c>
    </row>
    <row r="66604" spans="1:2" x14ac:dyDescent="0.25">
      <c r="A66604" s="3" t="s">
        <v>66693</v>
      </c>
      <c r="B66604" s="4" t="s">
        <v>9450</v>
      </c>
    </row>
    <row r="66605" spans="1:2" x14ac:dyDescent="0.25">
      <c r="A66605" s="3" t="s">
        <v>66694</v>
      </c>
      <c r="B66605" s="4" t="s">
        <v>9450</v>
      </c>
    </row>
    <row r="66606" spans="1:2" x14ac:dyDescent="0.25">
      <c r="A66606" s="3" t="s">
        <v>66695</v>
      </c>
      <c r="B66606" s="4" t="s">
        <v>9450</v>
      </c>
    </row>
    <row r="66607" spans="1:2" x14ac:dyDescent="0.25">
      <c r="A66607" s="3" t="s">
        <v>66696</v>
      </c>
      <c r="B66607" s="4" t="s">
        <v>9450</v>
      </c>
    </row>
    <row r="66608" spans="1:2" x14ac:dyDescent="0.25">
      <c r="A66608" s="3" t="s">
        <v>66697</v>
      </c>
      <c r="B66608" s="4" t="s">
        <v>9450</v>
      </c>
    </row>
    <row r="66609" spans="1:2" x14ac:dyDescent="0.25">
      <c r="A66609" s="3" t="s">
        <v>66698</v>
      </c>
      <c r="B66609" s="4" t="s">
        <v>9450</v>
      </c>
    </row>
    <row r="66610" spans="1:2" x14ac:dyDescent="0.25">
      <c r="A66610" s="3" t="s">
        <v>66699</v>
      </c>
      <c r="B66610" s="4" t="s">
        <v>9450</v>
      </c>
    </row>
    <row r="66611" spans="1:2" x14ac:dyDescent="0.25">
      <c r="A66611" s="3" t="s">
        <v>66700</v>
      </c>
      <c r="B66611" s="4" t="s">
        <v>9450</v>
      </c>
    </row>
    <row r="66612" spans="1:2" x14ac:dyDescent="0.25">
      <c r="A66612" s="3" t="s">
        <v>66701</v>
      </c>
      <c r="B66612" s="4" t="s">
        <v>9450</v>
      </c>
    </row>
    <row r="66613" spans="1:2" x14ac:dyDescent="0.25">
      <c r="A66613" s="3" t="s">
        <v>66702</v>
      </c>
      <c r="B66613" s="4" t="s">
        <v>9450</v>
      </c>
    </row>
    <row r="66614" spans="1:2" x14ac:dyDescent="0.25">
      <c r="A66614" s="3" t="s">
        <v>66703</v>
      </c>
      <c r="B66614" s="4" t="s">
        <v>9450</v>
      </c>
    </row>
    <row r="66615" spans="1:2" x14ac:dyDescent="0.25">
      <c r="A66615" s="3" t="s">
        <v>66704</v>
      </c>
      <c r="B66615" s="4" t="s">
        <v>9450</v>
      </c>
    </row>
    <row r="66616" spans="1:2" x14ac:dyDescent="0.25">
      <c r="A66616" s="3" t="s">
        <v>66705</v>
      </c>
      <c r="B66616" s="4" t="s">
        <v>9450</v>
      </c>
    </row>
    <row r="66617" spans="1:2" x14ac:dyDescent="0.25">
      <c r="A66617" s="3" t="s">
        <v>66706</v>
      </c>
      <c r="B66617" s="4" t="s">
        <v>9450</v>
      </c>
    </row>
    <row r="66618" spans="1:2" x14ac:dyDescent="0.25">
      <c r="A66618" s="3" t="s">
        <v>66707</v>
      </c>
      <c r="B66618" s="4" t="s">
        <v>9450</v>
      </c>
    </row>
    <row r="66619" spans="1:2" x14ac:dyDescent="0.25">
      <c r="A66619" s="3" t="s">
        <v>66708</v>
      </c>
      <c r="B66619" s="4" t="s">
        <v>9450</v>
      </c>
    </row>
    <row r="66620" spans="1:2" x14ac:dyDescent="0.25">
      <c r="A66620" s="3" t="s">
        <v>66709</v>
      </c>
      <c r="B66620" s="4" t="s">
        <v>9450</v>
      </c>
    </row>
    <row r="66621" spans="1:2" x14ac:dyDescent="0.25">
      <c r="A66621" s="3" t="s">
        <v>66710</v>
      </c>
      <c r="B66621" s="4" t="s">
        <v>9450</v>
      </c>
    </row>
    <row r="66622" spans="1:2" x14ac:dyDescent="0.25">
      <c r="A66622" s="3" t="s">
        <v>66711</v>
      </c>
      <c r="B66622" s="4" t="s">
        <v>9450</v>
      </c>
    </row>
    <row r="66623" spans="1:2" x14ac:dyDescent="0.25">
      <c r="A66623" s="3" t="s">
        <v>66712</v>
      </c>
      <c r="B66623" s="4" t="s">
        <v>9450</v>
      </c>
    </row>
    <row r="66624" spans="1:2" x14ac:dyDescent="0.25">
      <c r="A66624" s="3" t="s">
        <v>66713</v>
      </c>
      <c r="B66624" s="4" t="s">
        <v>9450</v>
      </c>
    </row>
    <row r="66625" spans="1:2" x14ac:dyDescent="0.25">
      <c r="A66625" s="3" t="s">
        <v>66714</v>
      </c>
      <c r="B66625" s="4" t="s">
        <v>9450</v>
      </c>
    </row>
    <row r="66626" spans="1:2" x14ac:dyDescent="0.25">
      <c r="A66626" s="3" t="s">
        <v>66715</v>
      </c>
      <c r="B66626" s="4" t="s">
        <v>9450</v>
      </c>
    </row>
    <row r="66627" spans="1:2" x14ac:dyDescent="0.25">
      <c r="A66627" s="3" t="s">
        <v>66716</v>
      </c>
      <c r="B66627" s="4" t="s">
        <v>9450</v>
      </c>
    </row>
    <row r="66628" spans="1:2" x14ac:dyDescent="0.25">
      <c r="A66628" s="3" t="s">
        <v>66717</v>
      </c>
      <c r="B66628" s="4" t="s">
        <v>9450</v>
      </c>
    </row>
    <row r="66629" spans="1:2" x14ac:dyDescent="0.25">
      <c r="A66629" s="3" t="s">
        <v>66718</v>
      </c>
      <c r="B66629" s="4" t="s">
        <v>9450</v>
      </c>
    </row>
    <row r="66630" spans="1:2" x14ac:dyDescent="0.25">
      <c r="A66630" s="3" t="s">
        <v>66719</v>
      </c>
      <c r="B66630" s="4" t="s">
        <v>9450</v>
      </c>
    </row>
    <row r="66631" spans="1:2" x14ac:dyDescent="0.25">
      <c r="A66631" s="3" t="s">
        <v>66720</v>
      </c>
      <c r="B66631" s="4" t="s">
        <v>9450</v>
      </c>
    </row>
    <row r="66632" spans="1:2" x14ac:dyDescent="0.25">
      <c r="A66632" s="3" t="s">
        <v>66721</v>
      </c>
      <c r="B66632" s="4" t="s">
        <v>9450</v>
      </c>
    </row>
    <row r="66633" spans="1:2" x14ac:dyDescent="0.25">
      <c r="A66633" s="3" t="s">
        <v>66722</v>
      </c>
      <c r="B66633" s="4" t="s">
        <v>9450</v>
      </c>
    </row>
    <row r="66634" spans="1:2" x14ac:dyDescent="0.25">
      <c r="A66634" s="3" t="s">
        <v>66723</v>
      </c>
      <c r="B66634" s="4" t="s">
        <v>9450</v>
      </c>
    </row>
    <row r="66635" spans="1:2" x14ac:dyDescent="0.25">
      <c r="A66635" s="3" t="s">
        <v>66724</v>
      </c>
      <c r="B66635" s="4" t="s">
        <v>9450</v>
      </c>
    </row>
    <row r="66636" spans="1:2" x14ac:dyDescent="0.25">
      <c r="A66636" s="3" t="s">
        <v>66725</v>
      </c>
      <c r="B66636" s="4" t="s">
        <v>9450</v>
      </c>
    </row>
    <row r="66637" spans="1:2" x14ac:dyDescent="0.25">
      <c r="A66637" s="3" t="s">
        <v>66726</v>
      </c>
      <c r="B66637" s="4" t="s">
        <v>9450</v>
      </c>
    </row>
    <row r="66638" spans="1:2" x14ac:dyDescent="0.25">
      <c r="A66638" s="3" t="s">
        <v>66727</v>
      </c>
      <c r="B66638" s="4" t="s">
        <v>9450</v>
      </c>
    </row>
    <row r="66639" spans="1:2" x14ac:dyDescent="0.25">
      <c r="A66639" s="3" t="s">
        <v>66728</v>
      </c>
      <c r="B66639" s="4" t="s">
        <v>9450</v>
      </c>
    </row>
    <row r="66640" spans="1:2" x14ac:dyDescent="0.25">
      <c r="A66640" s="3" t="s">
        <v>66729</v>
      </c>
      <c r="B66640" s="4" t="s">
        <v>9450</v>
      </c>
    </row>
    <row r="66641" spans="1:2" x14ac:dyDescent="0.25">
      <c r="A66641" s="3" t="s">
        <v>66730</v>
      </c>
      <c r="B66641" s="4" t="s">
        <v>9450</v>
      </c>
    </row>
    <row r="66642" spans="1:2" x14ac:dyDescent="0.25">
      <c r="A66642" s="3" t="s">
        <v>66731</v>
      </c>
      <c r="B66642" s="4" t="s">
        <v>9450</v>
      </c>
    </row>
    <row r="66643" spans="1:2" x14ac:dyDescent="0.25">
      <c r="A66643" s="3" t="s">
        <v>66732</v>
      </c>
      <c r="B66643" s="4" t="s">
        <v>9450</v>
      </c>
    </row>
    <row r="66644" spans="1:2" x14ac:dyDescent="0.25">
      <c r="A66644" s="3" t="s">
        <v>66733</v>
      </c>
      <c r="B66644" s="4" t="s">
        <v>9450</v>
      </c>
    </row>
    <row r="66645" spans="1:2" x14ac:dyDescent="0.25">
      <c r="A66645" s="3" t="s">
        <v>66734</v>
      </c>
      <c r="B66645" s="4" t="s">
        <v>9450</v>
      </c>
    </row>
    <row r="66646" spans="1:2" x14ac:dyDescent="0.25">
      <c r="A66646" s="3" t="s">
        <v>66735</v>
      </c>
      <c r="B66646" s="4" t="s">
        <v>9450</v>
      </c>
    </row>
    <row r="66647" spans="1:2" x14ac:dyDescent="0.25">
      <c r="A66647" s="3" t="s">
        <v>66736</v>
      </c>
      <c r="B66647" s="4" t="s">
        <v>9450</v>
      </c>
    </row>
    <row r="66648" spans="1:2" x14ac:dyDescent="0.25">
      <c r="A66648" s="3" t="s">
        <v>66737</v>
      </c>
      <c r="B66648" s="4" t="s">
        <v>9450</v>
      </c>
    </row>
    <row r="66649" spans="1:2" x14ac:dyDescent="0.25">
      <c r="A66649" s="3" t="s">
        <v>66738</v>
      </c>
      <c r="B66649" s="4" t="s">
        <v>9450</v>
      </c>
    </row>
    <row r="66650" spans="1:2" x14ac:dyDescent="0.25">
      <c r="A66650" s="3" t="s">
        <v>66739</v>
      </c>
      <c r="B66650" s="4" t="s">
        <v>9450</v>
      </c>
    </row>
    <row r="66651" spans="1:2" x14ac:dyDescent="0.25">
      <c r="A66651" s="3" t="s">
        <v>66740</v>
      </c>
      <c r="B66651" s="4" t="s">
        <v>9450</v>
      </c>
    </row>
    <row r="66652" spans="1:2" x14ac:dyDescent="0.25">
      <c r="A66652" s="3" t="s">
        <v>66741</v>
      </c>
      <c r="B66652" s="4" t="s">
        <v>9450</v>
      </c>
    </row>
    <row r="66653" spans="1:2" x14ac:dyDescent="0.25">
      <c r="A66653" s="3" t="s">
        <v>66742</v>
      </c>
      <c r="B66653" s="4" t="s">
        <v>9450</v>
      </c>
    </row>
    <row r="66654" spans="1:2" x14ac:dyDescent="0.25">
      <c r="A66654" s="3" t="s">
        <v>66743</v>
      </c>
      <c r="B66654" s="4" t="s">
        <v>9450</v>
      </c>
    </row>
    <row r="66655" spans="1:2" x14ac:dyDescent="0.25">
      <c r="A66655" s="3" t="s">
        <v>66744</v>
      </c>
      <c r="B66655" s="4" t="s">
        <v>9450</v>
      </c>
    </row>
    <row r="66656" spans="1:2" x14ac:dyDescent="0.25">
      <c r="A66656" s="3" t="s">
        <v>66745</v>
      </c>
      <c r="B66656" s="4" t="s">
        <v>9450</v>
      </c>
    </row>
    <row r="66657" spans="1:2" x14ac:dyDescent="0.25">
      <c r="A66657" s="3" t="s">
        <v>66746</v>
      </c>
      <c r="B66657" s="4" t="s">
        <v>9450</v>
      </c>
    </row>
    <row r="66658" spans="1:2" x14ac:dyDescent="0.25">
      <c r="A66658" s="3" t="s">
        <v>66747</v>
      </c>
      <c r="B66658" s="4" t="s">
        <v>9450</v>
      </c>
    </row>
    <row r="66659" spans="1:2" x14ac:dyDescent="0.25">
      <c r="A66659" s="3" t="s">
        <v>66748</v>
      </c>
      <c r="B66659" s="4" t="s">
        <v>9450</v>
      </c>
    </row>
    <row r="66660" spans="1:2" x14ac:dyDescent="0.25">
      <c r="A66660" s="3" t="s">
        <v>66749</v>
      </c>
      <c r="B66660" s="4" t="s">
        <v>9450</v>
      </c>
    </row>
    <row r="66661" spans="1:2" x14ac:dyDescent="0.25">
      <c r="A66661" s="3" t="s">
        <v>66750</v>
      </c>
      <c r="B66661" s="4" t="s">
        <v>9450</v>
      </c>
    </row>
    <row r="66662" spans="1:2" x14ac:dyDescent="0.25">
      <c r="A66662" s="3" t="s">
        <v>66751</v>
      </c>
      <c r="B66662" s="4" t="s">
        <v>9450</v>
      </c>
    </row>
    <row r="66663" spans="1:2" x14ac:dyDescent="0.25">
      <c r="A66663" s="3" t="s">
        <v>66752</v>
      </c>
      <c r="B66663" s="4" t="s">
        <v>9450</v>
      </c>
    </row>
    <row r="66664" spans="1:2" x14ac:dyDescent="0.25">
      <c r="A66664" s="3" t="s">
        <v>66753</v>
      </c>
      <c r="B66664" s="4" t="s">
        <v>9450</v>
      </c>
    </row>
    <row r="66665" spans="1:2" x14ac:dyDescent="0.25">
      <c r="A66665" s="3" t="s">
        <v>66754</v>
      </c>
      <c r="B66665" s="4" t="s">
        <v>9450</v>
      </c>
    </row>
    <row r="66666" spans="1:2" x14ac:dyDescent="0.25">
      <c r="A66666" s="3" t="s">
        <v>66755</v>
      </c>
      <c r="B66666" s="4" t="s">
        <v>9450</v>
      </c>
    </row>
    <row r="66667" spans="1:2" x14ac:dyDescent="0.25">
      <c r="A66667" s="3" t="s">
        <v>66756</v>
      </c>
      <c r="B66667" s="4" t="s">
        <v>9450</v>
      </c>
    </row>
    <row r="66668" spans="1:2" x14ac:dyDescent="0.25">
      <c r="A66668" s="3" t="s">
        <v>66757</v>
      </c>
      <c r="B66668" s="4" t="s">
        <v>9450</v>
      </c>
    </row>
    <row r="66669" spans="1:2" x14ac:dyDescent="0.25">
      <c r="A66669" s="3" t="s">
        <v>66758</v>
      </c>
      <c r="B66669" s="4" t="s">
        <v>9450</v>
      </c>
    </row>
    <row r="66670" spans="1:2" x14ac:dyDescent="0.25">
      <c r="A66670" s="3" t="s">
        <v>66759</v>
      </c>
      <c r="B66670" s="4" t="s">
        <v>9450</v>
      </c>
    </row>
    <row r="66671" spans="1:2" x14ac:dyDescent="0.25">
      <c r="A66671" s="3" t="s">
        <v>66760</v>
      </c>
      <c r="B66671" s="4" t="s">
        <v>9450</v>
      </c>
    </row>
    <row r="66672" spans="1:2" x14ac:dyDescent="0.25">
      <c r="A66672" s="3" t="s">
        <v>66761</v>
      </c>
      <c r="B66672" s="4" t="s">
        <v>9450</v>
      </c>
    </row>
    <row r="66673" spans="1:2" x14ac:dyDescent="0.25">
      <c r="A66673" s="3" t="s">
        <v>66762</v>
      </c>
      <c r="B66673" s="4" t="s">
        <v>9450</v>
      </c>
    </row>
    <row r="66674" spans="1:2" x14ac:dyDescent="0.25">
      <c r="A66674" s="3" t="s">
        <v>66763</v>
      </c>
      <c r="B66674" s="4" t="s">
        <v>9450</v>
      </c>
    </row>
    <row r="66675" spans="1:2" x14ac:dyDescent="0.25">
      <c r="A66675" s="3" t="s">
        <v>66764</v>
      </c>
      <c r="B66675" s="4" t="s">
        <v>9450</v>
      </c>
    </row>
    <row r="66676" spans="1:2" x14ac:dyDescent="0.25">
      <c r="A66676" s="3" t="s">
        <v>66765</v>
      </c>
      <c r="B66676" s="4" t="s">
        <v>9450</v>
      </c>
    </row>
    <row r="66677" spans="1:2" x14ac:dyDescent="0.25">
      <c r="A66677" s="3" t="s">
        <v>66766</v>
      </c>
      <c r="B66677" s="4" t="s">
        <v>9450</v>
      </c>
    </row>
    <row r="66678" spans="1:2" x14ac:dyDescent="0.25">
      <c r="A66678" s="3" t="s">
        <v>66767</v>
      </c>
      <c r="B66678" s="4" t="s">
        <v>9450</v>
      </c>
    </row>
    <row r="66679" spans="1:2" x14ac:dyDescent="0.25">
      <c r="A66679" s="3" t="s">
        <v>66768</v>
      </c>
      <c r="B66679" s="4" t="s">
        <v>9450</v>
      </c>
    </row>
    <row r="66680" spans="1:2" x14ac:dyDescent="0.25">
      <c r="A66680" s="3" t="s">
        <v>66769</v>
      </c>
      <c r="B66680" s="4" t="s">
        <v>9450</v>
      </c>
    </row>
    <row r="66681" spans="1:2" x14ac:dyDescent="0.25">
      <c r="A66681" s="3" t="s">
        <v>66770</v>
      </c>
      <c r="B66681" s="4" t="s">
        <v>9450</v>
      </c>
    </row>
    <row r="66682" spans="1:2" x14ac:dyDescent="0.25">
      <c r="A66682" s="3" t="s">
        <v>66771</v>
      </c>
      <c r="B66682" s="4" t="s">
        <v>9450</v>
      </c>
    </row>
    <row r="66683" spans="1:2" x14ac:dyDescent="0.25">
      <c r="A66683" s="3" t="s">
        <v>66772</v>
      </c>
      <c r="B66683" s="4" t="s">
        <v>9450</v>
      </c>
    </row>
    <row r="66684" spans="1:2" x14ac:dyDescent="0.25">
      <c r="A66684" s="3" t="s">
        <v>66773</v>
      </c>
      <c r="B66684" s="4" t="s">
        <v>9450</v>
      </c>
    </row>
    <row r="66685" spans="1:2" x14ac:dyDescent="0.25">
      <c r="A66685" s="3" t="s">
        <v>66774</v>
      </c>
      <c r="B66685" s="4" t="s">
        <v>9450</v>
      </c>
    </row>
    <row r="66686" spans="1:2" x14ac:dyDescent="0.25">
      <c r="A66686" s="3" t="s">
        <v>66775</v>
      </c>
      <c r="B66686" s="4" t="s">
        <v>9450</v>
      </c>
    </row>
    <row r="66687" spans="1:2" x14ac:dyDescent="0.25">
      <c r="A66687" s="3" t="s">
        <v>66776</v>
      </c>
      <c r="B66687" s="4" t="s">
        <v>9450</v>
      </c>
    </row>
    <row r="66688" spans="1:2" x14ac:dyDescent="0.25">
      <c r="A66688" s="3" t="s">
        <v>66777</v>
      </c>
      <c r="B66688" s="4" t="s">
        <v>9450</v>
      </c>
    </row>
    <row r="66689" spans="1:2" x14ac:dyDescent="0.25">
      <c r="A66689" s="3" t="s">
        <v>66778</v>
      </c>
      <c r="B66689" s="4" t="s">
        <v>9450</v>
      </c>
    </row>
    <row r="66690" spans="1:2" x14ac:dyDescent="0.25">
      <c r="A66690" s="3" t="s">
        <v>66779</v>
      </c>
      <c r="B66690" s="4" t="s">
        <v>9450</v>
      </c>
    </row>
    <row r="66691" spans="1:2" x14ac:dyDescent="0.25">
      <c r="A66691" s="3" t="s">
        <v>66780</v>
      </c>
      <c r="B66691" s="4" t="s">
        <v>9450</v>
      </c>
    </row>
    <row r="66692" spans="1:2" x14ac:dyDescent="0.25">
      <c r="A66692" s="3" t="s">
        <v>66781</v>
      </c>
      <c r="B66692" s="4" t="s">
        <v>9450</v>
      </c>
    </row>
    <row r="66693" spans="1:2" x14ac:dyDescent="0.25">
      <c r="A66693" s="3" t="s">
        <v>66782</v>
      </c>
      <c r="B66693" s="4" t="s">
        <v>9450</v>
      </c>
    </row>
    <row r="66694" spans="1:2" x14ac:dyDescent="0.25">
      <c r="A66694" s="3" t="s">
        <v>66783</v>
      </c>
      <c r="B66694" s="4" t="s">
        <v>9450</v>
      </c>
    </row>
    <row r="66695" spans="1:2" x14ac:dyDescent="0.25">
      <c r="A66695" s="3" t="s">
        <v>66784</v>
      </c>
      <c r="B66695" s="4" t="s">
        <v>9450</v>
      </c>
    </row>
    <row r="66696" spans="1:2" x14ac:dyDescent="0.25">
      <c r="A66696" s="3" t="s">
        <v>66785</v>
      </c>
      <c r="B66696" s="4" t="s">
        <v>9450</v>
      </c>
    </row>
    <row r="66697" spans="1:2" x14ac:dyDescent="0.25">
      <c r="A66697" s="3" t="s">
        <v>66786</v>
      </c>
      <c r="B66697" s="4" t="s">
        <v>9450</v>
      </c>
    </row>
    <row r="66698" spans="1:2" x14ac:dyDescent="0.25">
      <c r="A66698" s="3" t="s">
        <v>66787</v>
      </c>
      <c r="B66698" s="4" t="s">
        <v>9450</v>
      </c>
    </row>
    <row r="66699" spans="1:2" x14ac:dyDescent="0.25">
      <c r="A66699" s="3" t="s">
        <v>66788</v>
      </c>
      <c r="B66699" s="4" t="s">
        <v>9450</v>
      </c>
    </row>
    <row r="66700" spans="1:2" x14ac:dyDescent="0.25">
      <c r="A66700" s="3" t="s">
        <v>66789</v>
      </c>
      <c r="B66700" s="4" t="s">
        <v>9450</v>
      </c>
    </row>
    <row r="66701" spans="1:2" x14ac:dyDescent="0.25">
      <c r="A66701" s="3" t="s">
        <v>66790</v>
      </c>
      <c r="B66701" s="4" t="s">
        <v>9450</v>
      </c>
    </row>
    <row r="66702" spans="1:2" x14ac:dyDescent="0.25">
      <c r="A66702" s="3" t="s">
        <v>66791</v>
      </c>
      <c r="B66702" s="4" t="s">
        <v>9450</v>
      </c>
    </row>
    <row r="66703" spans="1:2" x14ac:dyDescent="0.25">
      <c r="A66703" s="3" t="s">
        <v>66792</v>
      </c>
      <c r="B66703" s="4" t="s">
        <v>9450</v>
      </c>
    </row>
    <row r="66704" spans="1:2" x14ac:dyDescent="0.25">
      <c r="A66704" s="3" t="s">
        <v>66793</v>
      </c>
      <c r="B66704" s="4" t="s">
        <v>9450</v>
      </c>
    </row>
    <row r="66705" spans="1:2" x14ac:dyDescent="0.25">
      <c r="A66705" s="3" t="s">
        <v>66794</v>
      </c>
      <c r="B66705" s="4" t="s">
        <v>9450</v>
      </c>
    </row>
    <row r="66706" spans="1:2" x14ac:dyDescent="0.25">
      <c r="A66706" s="3" t="s">
        <v>66795</v>
      </c>
      <c r="B66706" s="4" t="s">
        <v>9450</v>
      </c>
    </row>
    <row r="66707" spans="1:2" x14ac:dyDescent="0.25">
      <c r="A66707" s="3" t="s">
        <v>66796</v>
      </c>
      <c r="B66707" s="4" t="s">
        <v>9450</v>
      </c>
    </row>
    <row r="66708" spans="1:2" x14ac:dyDescent="0.25">
      <c r="A66708" s="3" t="s">
        <v>66797</v>
      </c>
      <c r="B66708" s="4" t="s">
        <v>9450</v>
      </c>
    </row>
    <row r="66709" spans="1:2" x14ac:dyDescent="0.25">
      <c r="A66709" s="3" t="s">
        <v>66798</v>
      </c>
      <c r="B66709" s="4" t="s">
        <v>9450</v>
      </c>
    </row>
    <row r="66710" spans="1:2" x14ac:dyDescent="0.25">
      <c r="A66710" s="3" t="s">
        <v>66799</v>
      </c>
      <c r="B66710" s="4" t="s">
        <v>9450</v>
      </c>
    </row>
    <row r="66711" spans="1:2" x14ac:dyDescent="0.25">
      <c r="A66711" s="3" t="s">
        <v>66800</v>
      </c>
      <c r="B66711" s="4" t="s">
        <v>9450</v>
      </c>
    </row>
    <row r="66712" spans="1:2" x14ac:dyDescent="0.25">
      <c r="A66712" s="3" t="s">
        <v>66801</v>
      </c>
      <c r="B66712" s="4" t="s">
        <v>9450</v>
      </c>
    </row>
    <row r="66713" spans="1:2" x14ac:dyDescent="0.25">
      <c r="A66713" s="3" t="s">
        <v>66802</v>
      </c>
      <c r="B66713" s="4" t="s">
        <v>9450</v>
      </c>
    </row>
    <row r="66714" spans="1:2" x14ac:dyDescent="0.25">
      <c r="A66714" s="3" t="s">
        <v>66803</v>
      </c>
      <c r="B66714" s="4" t="s">
        <v>9450</v>
      </c>
    </row>
    <row r="66715" spans="1:2" x14ac:dyDescent="0.25">
      <c r="A66715" s="3" t="s">
        <v>66804</v>
      </c>
      <c r="B66715" s="4" t="s">
        <v>9450</v>
      </c>
    </row>
    <row r="66716" spans="1:2" x14ac:dyDescent="0.25">
      <c r="A66716" s="3" t="s">
        <v>66805</v>
      </c>
      <c r="B66716" s="4" t="s">
        <v>9450</v>
      </c>
    </row>
    <row r="66717" spans="1:2" x14ac:dyDescent="0.25">
      <c r="A66717" s="3" t="s">
        <v>66806</v>
      </c>
      <c r="B66717" s="4" t="s">
        <v>9450</v>
      </c>
    </row>
    <row r="66718" spans="1:2" x14ac:dyDescent="0.25">
      <c r="A66718" s="3" t="s">
        <v>66807</v>
      </c>
      <c r="B66718" s="4" t="s">
        <v>9450</v>
      </c>
    </row>
    <row r="66719" spans="1:2" x14ac:dyDescent="0.25">
      <c r="A66719" s="3" t="s">
        <v>66808</v>
      </c>
      <c r="B66719" s="4" t="s">
        <v>9450</v>
      </c>
    </row>
    <row r="66720" spans="1:2" x14ac:dyDescent="0.25">
      <c r="A66720" s="3" t="s">
        <v>66809</v>
      </c>
      <c r="B66720" s="4" t="s">
        <v>9450</v>
      </c>
    </row>
    <row r="66721" spans="1:2" x14ac:dyDescent="0.25">
      <c r="A66721" s="3" t="s">
        <v>66810</v>
      </c>
      <c r="B66721" s="4" t="s">
        <v>9450</v>
      </c>
    </row>
    <row r="66722" spans="1:2" x14ac:dyDescent="0.25">
      <c r="A66722" s="3" t="s">
        <v>66811</v>
      </c>
      <c r="B66722" s="4" t="s">
        <v>9450</v>
      </c>
    </row>
    <row r="66723" spans="1:2" x14ac:dyDescent="0.25">
      <c r="A66723" s="3" t="s">
        <v>66812</v>
      </c>
      <c r="B66723" s="4" t="s">
        <v>9450</v>
      </c>
    </row>
    <row r="66724" spans="1:2" x14ac:dyDescent="0.25">
      <c r="A66724" s="3" t="s">
        <v>66813</v>
      </c>
      <c r="B66724" s="4" t="s">
        <v>9450</v>
      </c>
    </row>
    <row r="66725" spans="1:2" x14ac:dyDescent="0.25">
      <c r="A66725" s="3" t="s">
        <v>66814</v>
      </c>
      <c r="B66725" s="4" t="s">
        <v>9450</v>
      </c>
    </row>
    <row r="66726" spans="1:2" x14ac:dyDescent="0.25">
      <c r="A66726" s="3" t="s">
        <v>66815</v>
      </c>
      <c r="B66726" s="4" t="s">
        <v>9450</v>
      </c>
    </row>
    <row r="66727" spans="1:2" x14ac:dyDescent="0.25">
      <c r="A66727" s="3" t="s">
        <v>66816</v>
      </c>
      <c r="B66727" s="4" t="s">
        <v>9450</v>
      </c>
    </row>
    <row r="66728" spans="1:2" x14ac:dyDescent="0.25">
      <c r="A66728" s="3" t="s">
        <v>66817</v>
      </c>
      <c r="B66728" s="4" t="s">
        <v>9450</v>
      </c>
    </row>
    <row r="66729" spans="1:2" x14ac:dyDescent="0.25">
      <c r="A66729" s="3" t="s">
        <v>66818</v>
      </c>
      <c r="B66729" s="4" t="s">
        <v>9450</v>
      </c>
    </row>
    <row r="66730" spans="1:2" x14ac:dyDescent="0.25">
      <c r="A66730" s="3" t="s">
        <v>66819</v>
      </c>
      <c r="B66730" s="4" t="s">
        <v>9450</v>
      </c>
    </row>
    <row r="66731" spans="1:2" x14ac:dyDescent="0.25">
      <c r="A66731" s="3" t="s">
        <v>66820</v>
      </c>
      <c r="B66731" s="4" t="s">
        <v>9450</v>
      </c>
    </row>
    <row r="66732" spans="1:2" x14ac:dyDescent="0.25">
      <c r="A66732" s="3" t="s">
        <v>66821</v>
      </c>
      <c r="B66732" s="4" t="s">
        <v>9450</v>
      </c>
    </row>
    <row r="66733" spans="1:2" x14ac:dyDescent="0.25">
      <c r="A66733" s="3" t="s">
        <v>66822</v>
      </c>
      <c r="B66733" s="4" t="s">
        <v>9450</v>
      </c>
    </row>
    <row r="66734" spans="1:2" x14ac:dyDescent="0.25">
      <c r="A66734" s="3" t="s">
        <v>66823</v>
      </c>
      <c r="B66734" s="4" t="s">
        <v>9450</v>
      </c>
    </row>
    <row r="66735" spans="1:2" x14ac:dyDescent="0.25">
      <c r="A66735" s="3" t="s">
        <v>66824</v>
      </c>
      <c r="B66735" s="4" t="s">
        <v>9450</v>
      </c>
    </row>
    <row r="66736" spans="1:2" x14ac:dyDescent="0.25">
      <c r="A66736" s="3" t="s">
        <v>66825</v>
      </c>
      <c r="B66736" s="4" t="s">
        <v>9450</v>
      </c>
    </row>
    <row r="66737" spans="1:2" x14ac:dyDescent="0.25">
      <c r="A66737" s="3" t="s">
        <v>66826</v>
      </c>
      <c r="B66737" s="4" t="s">
        <v>9450</v>
      </c>
    </row>
    <row r="66738" spans="1:2" x14ac:dyDescent="0.25">
      <c r="A66738" s="3" t="s">
        <v>66827</v>
      </c>
      <c r="B66738" s="4" t="s">
        <v>9450</v>
      </c>
    </row>
    <row r="66739" spans="1:2" x14ac:dyDescent="0.25">
      <c r="A66739" s="3" t="s">
        <v>66828</v>
      </c>
      <c r="B66739" s="4" t="s">
        <v>9450</v>
      </c>
    </row>
    <row r="66740" spans="1:2" x14ac:dyDescent="0.25">
      <c r="A66740" s="3" t="s">
        <v>66829</v>
      </c>
      <c r="B66740" s="4" t="s">
        <v>9450</v>
      </c>
    </row>
    <row r="66741" spans="1:2" x14ac:dyDescent="0.25">
      <c r="A66741" s="3" t="s">
        <v>66830</v>
      </c>
      <c r="B66741" s="4" t="s">
        <v>9450</v>
      </c>
    </row>
    <row r="66742" spans="1:2" x14ac:dyDescent="0.25">
      <c r="A66742" s="3" t="s">
        <v>66831</v>
      </c>
      <c r="B66742" s="4" t="s">
        <v>9450</v>
      </c>
    </row>
    <row r="66743" spans="1:2" x14ac:dyDescent="0.25">
      <c r="A66743" s="3" t="s">
        <v>66832</v>
      </c>
      <c r="B66743" s="4" t="s">
        <v>9450</v>
      </c>
    </row>
    <row r="66744" spans="1:2" x14ac:dyDescent="0.25">
      <c r="A66744" s="3" t="s">
        <v>66833</v>
      </c>
      <c r="B66744" s="4" t="s">
        <v>9450</v>
      </c>
    </row>
    <row r="66745" spans="1:2" x14ac:dyDescent="0.25">
      <c r="A66745" s="3" t="s">
        <v>66834</v>
      </c>
      <c r="B66745" s="4" t="s">
        <v>9450</v>
      </c>
    </row>
    <row r="66746" spans="1:2" x14ac:dyDescent="0.25">
      <c r="A66746" s="3" t="s">
        <v>66835</v>
      </c>
      <c r="B66746" s="4" t="s">
        <v>9450</v>
      </c>
    </row>
    <row r="66747" spans="1:2" x14ac:dyDescent="0.25">
      <c r="A66747" s="3" t="s">
        <v>66836</v>
      </c>
      <c r="B66747" s="4" t="s">
        <v>9450</v>
      </c>
    </row>
    <row r="66748" spans="1:2" x14ac:dyDescent="0.25">
      <c r="A66748" s="3" t="s">
        <v>66837</v>
      </c>
      <c r="B66748" s="4" t="s">
        <v>9450</v>
      </c>
    </row>
    <row r="66749" spans="1:2" x14ac:dyDescent="0.25">
      <c r="A66749" s="3" t="s">
        <v>66838</v>
      </c>
      <c r="B66749" s="4" t="s">
        <v>9450</v>
      </c>
    </row>
    <row r="66750" spans="1:2" x14ac:dyDescent="0.25">
      <c r="A66750" s="3" t="s">
        <v>66839</v>
      </c>
      <c r="B66750" s="4" t="s">
        <v>9450</v>
      </c>
    </row>
    <row r="66751" spans="1:2" x14ac:dyDescent="0.25">
      <c r="A66751" s="3" t="s">
        <v>66840</v>
      </c>
      <c r="B66751" s="4" t="s">
        <v>9450</v>
      </c>
    </row>
    <row r="66752" spans="1:2" x14ac:dyDescent="0.25">
      <c r="A66752" s="3" t="s">
        <v>66841</v>
      </c>
      <c r="B66752" s="4" t="s">
        <v>9450</v>
      </c>
    </row>
    <row r="66753" spans="1:2" x14ac:dyDescent="0.25">
      <c r="A66753" s="3" t="s">
        <v>66842</v>
      </c>
      <c r="B66753" s="4" t="s">
        <v>9450</v>
      </c>
    </row>
    <row r="66754" spans="1:2" x14ac:dyDescent="0.25">
      <c r="A66754" s="3" t="s">
        <v>66843</v>
      </c>
      <c r="B66754" s="4" t="s">
        <v>9450</v>
      </c>
    </row>
    <row r="66755" spans="1:2" x14ac:dyDescent="0.25">
      <c r="A66755" s="3" t="s">
        <v>66844</v>
      </c>
      <c r="B66755" s="4" t="s">
        <v>9450</v>
      </c>
    </row>
    <row r="66756" spans="1:2" x14ac:dyDescent="0.25">
      <c r="A66756" s="3" t="s">
        <v>66845</v>
      </c>
      <c r="B66756" s="4" t="s">
        <v>9450</v>
      </c>
    </row>
    <row r="66757" spans="1:2" x14ac:dyDescent="0.25">
      <c r="A66757" s="3" t="s">
        <v>66846</v>
      </c>
      <c r="B66757" s="4" t="s">
        <v>9450</v>
      </c>
    </row>
    <row r="66758" spans="1:2" x14ac:dyDescent="0.25">
      <c r="A66758" s="3" t="s">
        <v>66847</v>
      </c>
      <c r="B66758" s="4" t="s">
        <v>9450</v>
      </c>
    </row>
    <row r="66759" spans="1:2" x14ac:dyDescent="0.25">
      <c r="A66759" s="3" t="s">
        <v>66848</v>
      </c>
      <c r="B66759" s="4" t="s">
        <v>9450</v>
      </c>
    </row>
    <row r="66760" spans="1:2" x14ac:dyDescent="0.25">
      <c r="A66760" s="3" t="s">
        <v>66849</v>
      </c>
      <c r="B66760" s="4" t="s">
        <v>9450</v>
      </c>
    </row>
    <row r="66761" spans="1:2" x14ac:dyDescent="0.25">
      <c r="A66761" s="3" t="s">
        <v>66850</v>
      </c>
      <c r="B66761" s="4" t="s">
        <v>9450</v>
      </c>
    </row>
    <row r="66762" spans="1:2" x14ac:dyDescent="0.25">
      <c r="A66762" s="3" t="s">
        <v>66851</v>
      </c>
      <c r="B66762" s="4" t="s">
        <v>9450</v>
      </c>
    </row>
    <row r="66763" spans="1:2" x14ac:dyDescent="0.25">
      <c r="A66763" s="3" t="s">
        <v>66852</v>
      </c>
      <c r="B66763" s="4" t="s">
        <v>9450</v>
      </c>
    </row>
    <row r="66764" spans="1:2" x14ac:dyDescent="0.25">
      <c r="A66764" s="3" t="s">
        <v>66853</v>
      </c>
      <c r="B66764" s="4" t="s">
        <v>9450</v>
      </c>
    </row>
    <row r="66765" spans="1:2" x14ac:dyDescent="0.25">
      <c r="A66765" s="3" t="s">
        <v>66854</v>
      </c>
      <c r="B66765" s="4" t="s">
        <v>9450</v>
      </c>
    </row>
    <row r="66766" spans="1:2" x14ac:dyDescent="0.25">
      <c r="A66766" s="3" t="s">
        <v>66855</v>
      </c>
      <c r="B66766" s="4" t="s">
        <v>9450</v>
      </c>
    </row>
    <row r="66767" spans="1:2" x14ac:dyDescent="0.25">
      <c r="A66767" s="3" t="s">
        <v>66856</v>
      </c>
      <c r="B66767" s="4" t="s">
        <v>9450</v>
      </c>
    </row>
    <row r="66768" spans="1:2" x14ac:dyDescent="0.25">
      <c r="A66768" s="3" t="s">
        <v>66857</v>
      </c>
      <c r="B66768" s="4" t="s">
        <v>9450</v>
      </c>
    </row>
    <row r="66769" spans="1:2" x14ac:dyDescent="0.25">
      <c r="A66769" s="3" t="s">
        <v>66858</v>
      </c>
      <c r="B66769" s="4" t="s">
        <v>9450</v>
      </c>
    </row>
    <row r="66770" spans="1:2" x14ac:dyDescent="0.25">
      <c r="A66770" s="3" t="s">
        <v>66859</v>
      </c>
      <c r="B66770" s="4" t="s">
        <v>9450</v>
      </c>
    </row>
    <row r="66771" spans="1:2" x14ac:dyDescent="0.25">
      <c r="A66771" s="3" t="s">
        <v>66860</v>
      </c>
      <c r="B66771" s="4" t="s">
        <v>9450</v>
      </c>
    </row>
    <row r="66772" spans="1:2" x14ac:dyDescent="0.25">
      <c r="A66772" s="3" t="s">
        <v>66861</v>
      </c>
      <c r="B66772" s="4" t="s">
        <v>9450</v>
      </c>
    </row>
    <row r="66773" spans="1:2" x14ac:dyDescent="0.25">
      <c r="A66773" s="3" t="s">
        <v>66862</v>
      </c>
      <c r="B66773" s="4" t="s">
        <v>9450</v>
      </c>
    </row>
    <row r="66774" spans="1:2" x14ac:dyDescent="0.25">
      <c r="A66774" s="3" t="s">
        <v>66863</v>
      </c>
      <c r="B66774" s="4" t="s">
        <v>9450</v>
      </c>
    </row>
    <row r="66775" spans="1:2" x14ac:dyDescent="0.25">
      <c r="A66775" s="3" t="s">
        <v>66864</v>
      </c>
      <c r="B66775" s="4" t="s">
        <v>9450</v>
      </c>
    </row>
    <row r="66776" spans="1:2" x14ac:dyDescent="0.25">
      <c r="A66776" s="3" t="s">
        <v>66865</v>
      </c>
      <c r="B66776" s="4" t="s">
        <v>9450</v>
      </c>
    </row>
    <row r="66777" spans="1:2" x14ac:dyDescent="0.25">
      <c r="A66777" s="3" t="s">
        <v>66866</v>
      </c>
      <c r="B66777" s="4" t="s">
        <v>9450</v>
      </c>
    </row>
    <row r="66778" spans="1:2" x14ac:dyDescent="0.25">
      <c r="A66778" s="3" t="s">
        <v>66867</v>
      </c>
      <c r="B66778" s="4" t="s">
        <v>9450</v>
      </c>
    </row>
    <row r="66779" spans="1:2" x14ac:dyDescent="0.25">
      <c r="A66779" s="3" t="s">
        <v>66868</v>
      </c>
      <c r="B66779" s="4" t="s">
        <v>9450</v>
      </c>
    </row>
    <row r="66780" spans="1:2" x14ac:dyDescent="0.25">
      <c r="A66780" s="3" t="s">
        <v>66869</v>
      </c>
      <c r="B66780" s="4" t="s">
        <v>21920</v>
      </c>
    </row>
    <row r="66781" spans="1:2" x14ac:dyDescent="0.25">
      <c r="A66781" s="3" t="s">
        <v>66870</v>
      </c>
      <c r="B66781" s="4" t="s">
        <v>21920</v>
      </c>
    </row>
    <row r="66782" spans="1:2" x14ac:dyDescent="0.25">
      <c r="A66782" s="3" t="s">
        <v>66871</v>
      </c>
      <c r="B66782" s="4" t="s">
        <v>21920</v>
      </c>
    </row>
    <row r="66783" spans="1:2" x14ac:dyDescent="0.25">
      <c r="A66783" s="3" t="s">
        <v>66872</v>
      </c>
      <c r="B66783" s="4" t="s">
        <v>21920</v>
      </c>
    </row>
    <row r="66784" spans="1:2" x14ac:dyDescent="0.25">
      <c r="A66784" s="3" t="s">
        <v>66873</v>
      </c>
      <c r="B66784" s="4" t="s">
        <v>21920</v>
      </c>
    </row>
    <row r="66785" spans="1:2" x14ac:dyDescent="0.25">
      <c r="A66785" s="3" t="s">
        <v>66874</v>
      </c>
      <c r="B66785" s="4" t="s">
        <v>21920</v>
      </c>
    </row>
    <row r="66786" spans="1:2" x14ac:dyDescent="0.25">
      <c r="A66786" s="3" t="s">
        <v>66875</v>
      </c>
      <c r="B66786" s="4" t="s">
        <v>21920</v>
      </c>
    </row>
    <row r="66787" spans="1:2" x14ac:dyDescent="0.25">
      <c r="A66787" s="3" t="s">
        <v>66876</v>
      </c>
      <c r="B66787" s="4" t="s">
        <v>3732</v>
      </c>
    </row>
    <row r="66788" spans="1:2" x14ac:dyDescent="0.25">
      <c r="A66788" s="3" t="s">
        <v>66877</v>
      </c>
      <c r="B66788" s="4" t="s">
        <v>3732</v>
      </c>
    </row>
    <row r="66789" spans="1:2" x14ac:dyDescent="0.25">
      <c r="A66789" s="3" t="s">
        <v>66878</v>
      </c>
      <c r="B66789" s="4" t="s">
        <v>3732</v>
      </c>
    </row>
    <row r="66790" spans="1:2" x14ac:dyDescent="0.25">
      <c r="A66790" s="3" t="s">
        <v>66879</v>
      </c>
      <c r="B66790" s="4" t="s">
        <v>3732</v>
      </c>
    </row>
    <row r="66791" spans="1:2" x14ac:dyDescent="0.25">
      <c r="A66791" s="3" t="s">
        <v>66880</v>
      </c>
      <c r="B66791" s="4" t="s">
        <v>3732</v>
      </c>
    </row>
    <row r="66792" spans="1:2" x14ac:dyDescent="0.25">
      <c r="A66792" s="3" t="s">
        <v>66881</v>
      </c>
      <c r="B66792" s="4" t="s">
        <v>3732</v>
      </c>
    </row>
    <row r="66793" spans="1:2" x14ac:dyDescent="0.25">
      <c r="A66793" s="3" t="s">
        <v>66882</v>
      </c>
      <c r="B66793" s="4" t="s">
        <v>3732</v>
      </c>
    </row>
    <row r="66794" spans="1:2" x14ac:dyDescent="0.25">
      <c r="A66794" s="3" t="s">
        <v>66883</v>
      </c>
      <c r="B66794" s="4" t="s">
        <v>3732</v>
      </c>
    </row>
    <row r="66795" spans="1:2" x14ac:dyDescent="0.25">
      <c r="A66795" s="3" t="s">
        <v>66884</v>
      </c>
      <c r="B66795" s="4" t="s">
        <v>3732</v>
      </c>
    </row>
    <row r="66796" spans="1:2" x14ac:dyDescent="0.25">
      <c r="A66796" s="3" t="s">
        <v>66885</v>
      </c>
      <c r="B66796" s="4" t="s">
        <v>3732</v>
      </c>
    </row>
    <row r="66797" spans="1:2" x14ac:dyDescent="0.25">
      <c r="A66797" s="3" t="s">
        <v>66886</v>
      </c>
      <c r="B66797" s="4" t="s">
        <v>3732</v>
      </c>
    </row>
    <row r="66798" spans="1:2" x14ac:dyDescent="0.25">
      <c r="A66798" s="3" t="s">
        <v>66887</v>
      </c>
      <c r="B66798" s="4" t="s">
        <v>3732</v>
      </c>
    </row>
    <row r="66799" spans="1:2" x14ac:dyDescent="0.25">
      <c r="A66799" s="3" t="s">
        <v>66888</v>
      </c>
      <c r="B66799" s="4" t="s">
        <v>3732</v>
      </c>
    </row>
    <row r="66800" spans="1:2" x14ac:dyDescent="0.25">
      <c r="A66800" s="3" t="s">
        <v>66889</v>
      </c>
      <c r="B66800" s="4" t="s">
        <v>3732</v>
      </c>
    </row>
    <row r="66801" spans="1:2" x14ac:dyDescent="0.25">
      <c r="A66801" s="3" t="s">
        <v>66890</v>
      </c>
      <c r="B66801" s="4" t="s">
        <v>3732</v>
      </c>
    </row>
    <row r="66802" spans="1:2" x14ac:dyDescent="0.25">
      <c r="A66802" s="3" t="s">
        <v>66891</v>
      </c>
      <c r="B66802" s="4" t="s">
        <v>3732</v>
      </c>
    </row>
    <row r="66803" spans="1:2" x14ac:dyDescent="0.25">
      <c r="A66803" s="3" t="s">
        <v>66892</v>
      </c>
      <c r="B66803" s="4" t="s">
        <v>3732</v>
      </c>
    </row>
    <row r="66804" spans="1:2" x14ac:dyDescent="0.25">
      <c r="A66804" s="3" t="s">
        <v>66893</v>
      </c>
      <c r="B66804" s="4" t="s">
        <v>3732</v>
      </c>
    </row>
    <row r="66805" spans="1:2" x14ac:dyDescent="0.25">
      <c r="A66805" s="3" t="s">
        <v>66894</v>
      </c>
      <c r="B66805" s="4" t="s">
        <v>3732</v>
      </c>
    </row>
    <row r="66806" spans="1:2" x14ac:dyDescent="0.25">
      <c r="A66806" s="3" t="s">
        <v>66895</v>
      </c>
      <c r="B66806" s="4" t="s">
        <v>3732</v>
      </c>
    </row>
    <row r="66807" spans="1:2" x14ac:dyDescent="0.25">
      <c r="A66807" s="3" t="s">
        <v>66896</v>
      </c>
      <c r="B66807" s="4" t="s">
        <v>3732</v>
      </c>
    </row>
    <row r="66808" spans="1:2" x14ac:dyDescent="0.25">
      <c r="A66808" s="3" t="s">
        <v>66897</v>
      </c>
      <c r="B66808" s="4" t="s">
        <v>3732</v>
      </c>
    </row>
    <row r="66809" spans="1:2" x14ac:dyDescent="0.25">
      <c r="A66809" s="3" t="s">
        <v>66898</v>
      </c>
      <c r="B66809" s="4" t="s">
        <v>3732</v>
      </c>
    </row>
    <row r="66810" spans="1:2" x14ac:dyDescent="0.25">
      <c r="A66810" s="3" t="s">
        <v>66899</v>
      </c>
      <c r="B66810" s="4" t="s">
        <v>3732</v>
      </c>
    </row>
    <row r="66811" spans="1:2" x14ac:dyDescent="0.25">
      <c r="A66811" s="3" t="s">
        <v>66900</v>
      </c>
      <c r="B66811" s="4" t="s">
        <v>3732</v>
      </c>
    </row>
    <row r="66812" spans="1:2" x14ac:dyDescent="0.25">
      <c r="A66812" s="3" t="s">
        <v>66901</v>
      </c>
      <c r="B66812" s="4" t="s">
        <v>3732</v>
      </c>
    </row>
    <row r="66813" spans="1:2" x14ac:dyDescent="0.25">
      <c r="A66813" s="3" t="s">
        <v>66902</v>
      </c>
      <c r="B66813" s="4" t="s">
        <v>3732</v>
      </c>
    </row>
    <row r="66814" spans="1:2" x14ac:dyDescent="0.25">
      <c r="A66814" s="3" t="s">
        <v>66903</v>
      </c>
      <c r="B66814" s="4" t="s">
        <v>3732</v>
      </c>
    </row>
    <row r="66815" spans="1:2" x14ac:dyDescent="0.25">
      <c r="A66815" s="3" t="s">
        <v>66904</v>
      </c>
      <c r="B66815" s="4" t="s">
        <v>3732</v>
      </c>
    </row>
    <row r="66816" spans="1:2" x14ac:dyDescent="0.25">
      <c r="A66816" s="3" t="s">
        <v>66905</v>
      </c>
      <c r="B66816" s="4" t="s">
        <v>3732</v>
      </c>
    </row>
    <row r="66817" spans="1:2" x14ac:dyDescent="0.25">
      <c r="A66817" s="3" t="s">
        <v>66906</v>
      </c>
      <c r="B66817" s="4" t="s">
        <v>3732</v>
      </c>
    </row>
    <row r="66818" spans="1:2" x14ac:dyDescent="0.25">
      <c r="A66818" s="3" t="s">
        <v>66907</v>
      </c>
      <c r="B66818" s="4" t="s">
        <v>3732</v>
      </c>
    </row>
    <row r="66819" spans="1:2" x14ac:dyDescent="0.25">
      <c r="A66819" s="3" t="s">
        <v>66908</v>
      </c>
      <c r="B66819" s="4" t="s">
        <v>3732</v>
      </c>
    </row>
    <row r="66820" spans="1:2" x14ac:dyDescent="0.25">
      <c r="A66820" s="3" t="s">
        <v>66909</v>
      </c>
      <c r="B66820" s="4" t="s">
        <v>3732</v>
      </c>
    </row>
    <row r="66821" spans="1:2" x14ac:dyDescent="0.25">
      <c r="A66821" s="3" t="s">
        <v>66910</v>
      </c>
      <c r="B66821" s="4" t="s">
        <v>3732</v>
      </c>
    </row>
    <row r="66822" spans="1:2" x14ac:dyDescent="0.25">
      <c r="A66822" s="3" t="s">
        <v>66911</v>
      </c>
      <c r="B66822" s="4" t="s">
        <v>3732</v>
      </c>
    </row>
    <row r="66823" spans="1:2" x14ac:dyDescent="0.25">
      <c r="A66823" s="3" t="s">
        <v>66912</v>
      </c>
      <c r="B66823" s="4" t="s">
        <v>3732</v>
      </c>
    </row>
    <row r="66824" spans="1:2" x14ac:dyDescent="0.25">
      <c r="A66824" s="3" t="s">
        <v>66913</v>
      </c>
      <c r="B66824" s="4" t="s">
        <v>3732</v>
      </c>
    </row>
    <row r="66825" spans="1:2" x14ac:dyDescent="0.25">
      <c r="A66825" s="3" t="s">
        <v>66914</v>
      </c>
      <c r="B66825" s="4" t="s">
        <v>3732</v>
      </c>
    </row>
    <row r="66826" spans="1:2" x14ac:dyDescent="0.25">
      <c r="A66826" s="3" t="s">
        <v>66915</v>
      </c>
      <c r="B66826" s="4" t="s">
        <v>3732</v>
      </c>
    </row>
    <row r="66827" spans="1:2" x14ac:dyDescent="0.25">
      <c r="A66827" s="3" t="s">
        <v>66916</v>
      </c>
      <c r="B66827" s="4" t="s">
        <v>3732</v>
      </c>
    </row>
    <row r="66828" spans="1:2" x14ac:dyDescent="0.25">
      <c r="A66828" s="3" t="s">
        <v>66917</v>
      </c>
      <c r="B66828" s="4" t="s">
        <v>3732</v>
      </c>
    </row>
    <row r="66829" spans="1:2" x14ac:dyDescent="0.25">
      <c r="A66829" s="3" t="s">
        <v>66918</v>
      </c>
      <c r="B66829" s="4" t="s">
        <v>3732</v>
      </c>
    </row>
    <row r="66830" spans="1:2" x14ac:dyDescent="0.25">
      <c r="A66830" s="3" t="s">
        <v>66919</v>
      </c>
      <c r="B66830" s="4" t="s">
        <v>3732</v>
      </c>
    </row>
    <row r="66831" spans="1:2" x14ac:dyDescent="0.25">
      <c r="A66831" s="3" t="s">
        <v>66920</v>
      </c>
      <c r="B66831" s="4" t="s">
        <v>3732</v>
      </c>
    </row>
    <row r="66832" spans="1:2" x14ac:dyDescent="0.25">
      <c r="A66832" s="3" t="s">
        <v>66921</v>
      </c>
      <c r="B66832" s="4" t="s">
        <v>3732</v>
      </c>
    </row>
    <row r="66833" spans="1:2" x14ac:dyDescent="0.25">
      <c r="A66833" s="3" t="s">
        <v>66922</v>
      </c>
      <c r="B66833" s="4" t="s">
        <v>3732</v>
      </c>
    </row>
    <row r="66834" spans="1:2" x14ac:dyDescent="0.25">
      <c r="A66834" s="3" t="s">
        <v>66923</v>
      </c>
      <c r="B66834" s="4" t="s">
        <v>3732</v>
      </c>
    </row>
    <row r="66835" spans="1:2" x14ac:dyDescent="0.25">
      <c r="A66835" s="3" t="s">
        <v>66924</v>
      </c>
      <c r="B66835" s="4" t="s">
        <v>3732</v>
      </c>
    </row>
    <row r="66836" spans="1:2" x14ac:dyDescent="0.25">
      <c r="A66836" s="3" t="s">
        <v>66925</v>
      </c>
      <c r="B66836" s="4" t="s">
        <v>3732</v>
      </c>
    </row>
    <row r="66837" spans="1:2" x14ac:dyDescent="0.25">
      <c r="A66837" s="3" t="s">
        <v>66926</v>
      </c>
      <c r="B66837" s="4" t="s">
        <v>3732</v>
      </c>
    </row>
    <row r="66838" spans="1:2" x14ac:dyDescent="0.25">
      <c r="A66838" s="3" t="s">
        <v>66927</v>
      </c>
      <c r="B66838" s="4" t="s">
        <v>3732</v>
      </c>
    </row>
    <row r="66839" spans="1:2" x14ac:dyDescent="0.25">
      <c r="A66839" s="3" t="s">
        <v>66928</v>
      </c>
      <c r="B66839" s="4" t="s">
        <v>3732</v>
      </c>
    </row>
    <row r="66840" spans="1:2" x14ac:dyDescent="0.25">
      <c r="A66840" s="3" t="s">
        <v>66929</v>
      </c>
      <c r="B66840" s="4" t="s">
        <v>3732</v>
      </c>
    </row>
    <row r="66841" spans="1:2" x14ac:dyDescent="0.25">
      <c r="A66841" s="3" t="s">
        <v>66930</v>
      </c>
      <c r="B66841" s="4" t="s">
        <v>3732</v>
      </c>
    </row>
    <row r="66842" spans="1:2" x14ac:dyDescent="0.25">
      <c r="A66842" s="3" t="s">
        <v>66931</v>
      </c>
      <c r="B66842" s="4" t="s">
        <v>3732</v>
      </c>
    </row>
    <row r="66843" spans="1:2" x14ac:dyDescent="0.25">
      <c r="A66843" s="3" t="s">
        <v>66932</v>
      </c>
      <c r="B66843" s="4" t="s">
        <v>3732</v>
      </c>
    </row>
    <row r="66844" spans="1:2" x14ac:dyDescent="0.25">
      <c r="A66844" s="3" t="s">
        <v>66933</v>
      </c>
      <c r="B66844" s="4" t="s">
        <v>3732</v>
      </c>
    </row>
    <row r="66845" spans="1:2" x14ac:dyDescent="0.25">
      <c r="A66845" s="3" t="s">
        <v>66934</v>
      </c>
      <c r="B66845" s="4" t="s">
        <v>3732</v>
      </c>
    </row>
    <row r="66846" spans="1:2" x14ac:dyDescent="0.25">
      <c r="A66846" s="3" t="s">
        <v>66935</v>
      </c>
      <c r="B66846" s="4" t="s">
        <v>3732</v>
      </c>
    </row>
    <row r="66847" spans="1:2" x14ac:dyDescent="0.25">
      <c r="A66847" s="3" t="s">
        <v>66936</v>
      </c>
      <c r="B66847" s="4" t="s">
        <v>3732</v>
      </c>
    </row>
    <row r="66848" spans="1:2" x14ac:dyDescent="0.25">
      <c r="A66848" s="3" t="s">
        <v>66937</v>
      </c>
      <c r="B66848" s="4" t="s">
        <v>3732</v>
      </c>
    </row>
    <row r="66849" spans="1:2" x14ac:dyDescent="0.25">
      <c r="A66849" s="3" t="s">
        <v>66938</v>
      </c>
      <c r="B66849" s="4" t="s">
        <v>3732</v>
      </c>
    </row>
    <row r="66850" spans="1:2" x14ac:dyDescent="0.25">
      <c r="A66850" s="3" t="s">
        <v>66939</v>
      </c>
      <c r="B66850" s="4" t="s">
        <v>3732</v>
      </c>
    </row>
    <row r="66851" spans="1:2" x14ac:dyDescent="0.25">
      <c r="A66851" s="3" t="s">
        <v>66940</v>
      </c>
      <c r="B66851" s="4" t="s">
        <v>3732</v>
      </c>
    </row>
    <row r="66852" spans="1:2" x14ac:dyDescent="0.25">
      <c r="A66852" s="3" t="s">
        <v>66941</v>
      </c>
      <c r="B66852" s="4" t="s">
        <v>3732</v>
      </c>
    </row>
    <row r="66853" spans="1:2" x14ac:dyDescent="0.25">
      <c r="A66853" s="3" t="s">
        <v>66942</v>
      </c>
      <c r="B66853" s="4" t="s">
        <v>3732</v>
      </c>
    </row>
    <row r="66854" spans="1:2" x14ac:dyDescent="0.25">
      <c r="A66854" s="3" t="s">
        <v>66943</v>
      </c>
      <c r="B66854" s="4" t="s">
        <v>3732</v>
      </c>
    </row>
    <row r="66855" spans="1:2" x14ac:dyDescent="0.25">
      <c r="A66855" s="3" t="s">
        <v>66944</v>
      </c>
      <c r="B66855" s="4" t="s">
        <v>3732</v>
      </c>
    </row>
    <row r="66856" spans="1:2" x14ac:dyDescent="0.25">
      <c r="A66856" s="3" t="s">
        <v>66945</v>
      </c>
      <c r="B66856" s="4" t="s">
        <v>3732</v>
      </c>
    </row>
    <row r="66857" spans="1:2" x14ac:dyDescent="0.25">
      <c r="A66857" s="3" t="s">
        <v>66946</v>
      </c>
      <c r="B66857" s="4" t="s">
        <v>3732</v>
      </c>
    </row>
    <row r="66858" spans="1:2" x14ac:dyDescent="0.25">
      <c r="A66858" s="3" t="s">
        <v>66947</v>
      </c>
      <c r="B66858" s="4" t="s">
        <v>3732</v>
      </c>
    </row>
    <row r="66859" spans="1:2" x14ac:dyDescent="0.25">
      <c r="A66859" s="3" t="s">
        <v>66948</v>
      </c>
      <c r="B66859" s="4" t="s">
        <v>3732</v>
      </c>
    </row>
    <row r="66860" spans="1:2" x14ac:dyDescent="0.25">
      <c r="A66860" s="3" t="s">
        <v>66949</v>
      </c>
      <c r="B66860" s="4" t="s">
        <v>3732</v>
      </c>
    </row>
    <row r="66861" spans="1:2" x14ac:dyDescent="0.25">
      <c r="A66861" s="3" t="s">
        <v>66950</v>
      </c>
      <c r="B66861" s="4" t="s">
        <v>3732</v>
      </c>
    </row>
    <row r="66862" spans="1:2" x14ac:dyDescent="0.25">
      <c r="A66862" s="3" t="s">
        <v>66951</v>
      </c>
      <c r="B66862" s="4" t="s">
        <v>3732</v>
      </c>
    </row>
    <row r="66863" spans="1:2" x14ac:dyDescent="0.25">
      <c r="A66863" s="3" t="s">
        <v>66952</v>
      </c>
      <c r="B66863" s="4" t="s">
        <v>3732</v>
      </c>
    </row>
    <row r="66864" spans="1:2" x14ac:dyDescent="0.25">
      <c r="A66864" s="3" t="s">
        <v>66953</v>
      </c>
      <c r="B66864" s="4" t="s">
        <v>3732</v>
      </c>
    </row>
    <row r="66865" spans="1:2" x14ac:dyDescent="0.25">
      <c r="A66865" s="3" t="s">
        <v>66954</v>
      </c>
      <c r="B66865" s="4" t="s">
        <v>3732</v>
      </c>
    </row>
    <row r="66866" spans="1:2" x14ac:dyDescent="0.25">
      <c r="A66866" s="3" t="s">
        <v>66955</v>
      </c>
      <c r="B66866" s="4" t="s">
        <v>3732</v>
      </c>
    </row>
    <row r="66867" spans="1:2" x14ac:dyDescent="0.25">
      <c r="A66867" s="3" t="s">
        <v>66956</v>
      </c>
      <c r="B66867" s="4" t="s">
        <v>3732</v>
      </c>
    </row>
    <row r="66868" spans="1:2" x14ac:dyDescent="0.25">
      <c r="A66868" s="3" t="s">
        <v>66957</v>
      </c>
      <c r="B66868" s="4" t="s">
        <v>3732</v>
      </c>
    </row>
    <row r="66869" spans="1:2" x14ac:dyDescent="0.25">
      <c r="A66869" s="3" t="s">
        <v>66958</v>
      </c>
      <c r="B66869" s="4" t="s">
        <v>3732</v>
      </c>
    </row>
    <row r="66870" spans="1:2" x14ac:dyDescent="0.25">
      <c r="A66870" s="3" t="s">
        <v>66959</v>
      </c>
      <c r="B66870" s="4" t="s">
        <v>3732</v>
      </c>
    </row>
    <row r="66871" spans="1:2" x14ac:dyDescent="0.25">
      <c r="A66871" s="3" t="s">
        <v>66960</v>
      </c>
      <c r="B66871" s="4" t="s">
        <v>3732</v>
      </c>
    </row>
    <row r="66872" spans="1:2" x14ac:dyDescent="0.25">
      <c r="A66872" s="3" t="s">
        <v>66961</v>
      </c>
      <c r="B66872" s="4" t="s">
        <v>3732</v>
      </c>
    </row>
    <row r="66873" spans="1:2" x14ac:dyDescent="0.25">
      <c r="A66873" s="3" t="s">
        <v>66962</v>
      </c>
      <c r="B66873" s="4" t="s">
        <v>3732</v>
      </c>
    </row>
    <row r="66874" spans="1:2" x14ac:dyDescent="0.25">
      <c r="A66874" s="3" t="s">
        <v>66963</v>
      </c>
      <c r="B66874" s="4" t="s">
        <v>3732</v>
      </c>
    </row>
    <row r="66875" spans="1:2" x14ac:dyDescent="0.25">
      <c r="A66875" s="3" t="s">
        <v>66964</v>
      </c>
      <c r="B66875" s="4" t="s">
        <v>3732</v>
      </c>
    </row>
    <row r="66876" spans="1:2" x14ac:dyDescent="0.25">
      <c r="A66876" s="3" t="s">
        <v>66965</v>
      </c>
      <c r="B66876" s="4" t="s">
        <v>3732</v>
      </c>
    </row>
    <row r="66877" spans="1:2" x14ac:dyDescent="0.25">
      <c r="A66877" s="3" t="s">
        <v>66966</v>
      </c>
      <c r="B66877" s="4" t="s">
        <v>3718</v>
      </c>
    </row>
    <row r="66878" spans="1:2" x14ac:dyDescent="0.25">
      <c r="A66878" s="3" t="s">
        <v>66967</v>
      </c>
      <c r="B66878" s="4" t="s">
        <v>3718</v>
      </c>
    </row>
    <row r="66879" spans="1:2" x14ac:dyDescent="0.25">
      <c r="A66879" s="3" t="s">
        <v>66968</v>
      </c>
      <c r="B66879" s="4" t="s">
        <v>9445</v>
      </c>
    </row>
    <row r="66880" spans="1:2" x14ac:dyDescent="0.25">
      <c r="A66880" s="3" t="s">
        <v>66969</v>
      </c>
      <c r="B66880" s="4" t="s">
        <v>9445</v>
      </c>
    </row>
    <row r="66881" spans="1:2" x14ac:dyDescent="0.25">
      <c r="A66881" s="3" t="s">
        <v>66970</v>
      </c>
      <c r="B66881" s="4" t="s">
        <v>9445</v>
      </c>
    </row>
    <row r="66882" spans="1:2" x14ac:dyDescent="0.25">
      <c r="A66882" s="3" t="s">
        <v>66971</v>
      </c>
      <c r="B66882" s="4" t="s">
        <v>9445</v>
      </c>
    </row>
    <row r="66883" spans="1:2" x14ac:dyDescent="0.25">
      <c r="A66883" s="3" t="s">
        <v>66972</v>
      </c>
      <c r="B66883" s="4" t="s">
        <v>9445</v>
      </c>
    </row>
    <row r="66884" spans="1:2" x14ac:dyDescent="0.25">
      <c r="A66884" s="3" t="s">
        <v>66973</v>
      </c>
      <c r="B66884" s="4" t="s">
        <v>9445</v>
      </c>
    </row>
    <row r="66885" spans="1:2" x14ac:dyDescent="0.25">
      <c r="A66885" s="3" t="s">
        <v>66974</v>
      </c>
      <c r="B66885" s="4" t="s">
        <v>3716</v>
      </c>
    </row>
    <row r="66886" spans="1:2" x14ac:dyDescent="0.25">
      <c r="A66886" s="3" t="s">
        <v>66975</v>
      </c>
      <c r="B66886" s="4" t="s">
        <v>3716</v>
      </c>
    </row>
    <row r="66887" spans="1:2" x14ac:dyDescent="0.25">
      <c r="A66887" s="3" t="s">
        <v>66976</v>
      </c>
      <c r="B66887" s="4" t="s">
        <v>3716</v>
      </c>
    </row>
    <row r="66888" spans="1:2" x14ac:dyDescent="0.25">
      <c r="A66888" s="3" t="s">
        <v>66977</v>
      </c>
      <c r="B66888" s="4" t="s">
        <v>3716</v>
      </c>
    </row>
    <row r="66889" spans="1:2" x14ac:dyDescent="0.25">
      <c r="A66889" s="3" t="s">
        <v>66978</v>
      </c>
      <c r="B66889" s="4" t="s">
        <v>3716</v>
      </c>
    </row>
    <row r="66890" spans="1:2" x14ac:dyDescent="0.25">
      <c r="A66890" s="3" t="s">
        <v>66979</v>
      </c>
      <c r="B66890" s="4" t="s">
        <v>3716</v>
      </c>
    </row>
    <row r="66891" spans="1:2" x14ac:dyDescent="0.25">
      <c r="A66891" s="3" t="s">
        <v>66980</v>
      </c>
      <c r="B66891" s="4" t="s">
        <v>3716</v>
      </c>
    </row>
    <row r="66892" spans="1:2" x14ac:dyDescent="0.25">
      <c r="A66892" s="3" t="s">
        <v>66981</v>
      </c>
      <c r="B66892" s="4" t="s">
        <v>3716</v>
      </c>
    </row>
    <row r="66893" spans="1:2" x14ac:dyDescent="0.25">
      <c r="A66893" s="3" t="s">
        <v>66982</v>
      </c>
      <c r="B66893" s="4" t="s">
        <v>3716</v>
      </c>
    </row>
    <row r="66894" spans="1:2" x14ac:dyDescent="0.25">
      <c r="A66894" s="3" t="s">
        <v>66983</v>
      </c>
      <c r="B66894" s="4" t="s">
        <v>3716</v>
      </c>
    </row>
    <row r="66895" spans="1:2" x14ac:dyDescent="0.25">
      <c r="A66895" s="3" t="s">
        <v>66984</v>
      </c>
      <c r="B66895" s="4" t="s">
        <v>3716</v>
      </c>
    </row>
    <row r="66896" spans="1:2" x14ac:dyDescent="0.25">
      <c r="A66896" s="3" t="s">
        <v>66985</v>
      </c>
      <c r="B66896" s="4" t="s">
        <v>3716</v>
      </c>
    </row>
    <row r="66897" spans="1:2" x14ac:dyDescent="0.25">
      <c r="A66897" s="3" t="s">
        <v>66986</v>
      </c>
      <c r="B66897" s="4" t="s">
        <v>3716</v>
      </c>
    </row>
    <row r="66898" spans="1:2" x14ac:dyDescent="0.25">
      <c r="A66898" s="3" t="s">
        <v>66987</v>
      </c>
      <c r="B66898" s="4" t="s">
        <v>3716</v>
      </c>
    </row>
    <row r="66899" spans="1:2" x14ac:dyDescent="0.25">
      <c r="A66899" s="3" t="s">
        <v>66988</v>
      </c>
      <c r="B66899" s="4" t="s">
        <v>3716</v>
      </c>
    </row>
    <row r="66900" spans="1:2" x14ac:dyDescent="0.25">
      <c r="A66900" s="3" t="s">
        <v>66989</v>
      </c>
      <c r="B66900" s="4" t="s">
        <v>3716</v>
      </c>
    </row>
    <row r="66901" spans="1:2" x14ac:dyDescent="0.25">
      <c r="A66901" s="3" t="s">
        <v>66990</v>
      </c>
      <c r="B66901" s="4" t="s">
        <v>3716</v>
      </c>
    </row>
    <row r="66902" spans="1:2" x14ac:dyDescent="0.25">
      <c r="A66902" s="3" t="s">
        <v>66991</v>
      </c>
      <c r="B66902" s="4" t="s">
        <v>3716</v>
      </c>
    </row>
    <row r="66903" spans="1:2" x14ac:dyDescent="0.25">
      <c r="A66903" s="3" t="s">
        <v>66992</v>
      </c>
      <c r="B66903" s="4" t="s">
        <v>3716</v>
      </c>
    </row>
    <row r="66904" spans="1:2" x14ac:dyDescent="0.25">
      <c r="A66904" s="3" t="s">
        <v>66993</v>
      </c>
      <c r="B66904" s="4" t="s">
        <v>3716</v>
      </c>
    </row>
    <row r="66905" spans="1:2" x14ac:dyDescent="0.25">
      <c r="A66905" s="3" t="s">
        <v>66994</v>
      </c>
      <c r="B66905" s="4" t="s">
        <v>3716</v>
      </c>
    </row>
    <row r="66906" spans="1:2" x14ac:dyDescent="0.25">
      <c r="A66906" s="3" t="s">
        <v>66995</v>
      </c>
      <c r="B66906" s="4" t="s">
        <v>3716</v>
      </c>
    </row>
    <row r="66907" spans="1:2" x14ac:dyDescent="0.25">
      <c r="A66907" s="3" t="s">
        <v>66996</v>
      </c>
      <c r="B66907" s="4" t="s">
        <v>3716</v>
      </c>
    </row>
    <row r="66908" spans="1:2" x14ac:dyDescent="0.25">
      <c r="A66908" s="3" t="s">
        <v>66997</v>
      </c>
      <c r="B66908" s="4" t="s">
        <v>3716</v>
      </c>
    </row>
    <row r="66909" spans="1:2" x14ac:dyDescent="0.25">
      <c r="A66909" s="3" t="s">
        <v>66998</v>
      </c>
      <c r="B66909" s="4" t="s">
        <v>3716</v>
      </c>
    </row>
    <row r="66910" spans="1:2" x14ac:dyDescent="0.25">
      <c r="A66910" s="3" t="s">
        <v>66999</v>
      </c>
      <c r="B66910" s="4" t="s">
        <v>3716</v>
      </c>
    </row>
    <row r="66911" spans="1:2" x14ac:dyDescent="0.25">
      <c r="A66911" s="3" t="s">
        <v>67000</v>
      </c>
      <c r="B66911" s="4" t="s">
        <v>3716</v>
      </c>
    </row>
    <row r="66912" spans="1:2" x14ac:dyDescent="0.25">
      <c r="A66912" s="3" t="s">
        <v>67001</v>
      </c>
      <c r="B66912" s="4" t="s">
        <v>3716</v>
      </c>
    </row>
    <row r="66913" spans="1:2" x14ac:dyDescent="0.25">
      <c r="A66913" s="3" t="s">
        <v>67002</v>
      </c>
      <c r="B66913" s="4" t="s">
        <v>3716</v>
      </c>
    </row>
    <row r="66914" spans="1:2" x14ac:dyDescent="0.25">
      <c r="A66914" s="3" t="s">
        <v>67003</v>
      </c>
      <c r="B66914" s="4" t="s">
        <v>3735</v>
      </c>
    </row>
    <row r="66915" spans="1:2" x14ac:dyDescent="0.25">
      <c r="A66915" s="3" t="s">
        <v>67004</v>
      </c>
      <c r="B66915" s="4" t="s">
        <v>3735</v>
      </c>
    </row>
    <row r="66916" spans="1:2" x14ac:dyDescent="0.25">
      <c r="A66916" s="3" t="s">
        <v>67005</v>
      </c>
      <c r="B66916" s="4" t="s">
        <v>3735</v>
      </c>
    </row>
    <row r="66917" spans="1:2" x14ac:dyDescent="0.25">
      <c r="A66917" s="3" t="s">
        <v>67006</v>
      </c>
      <c r="B66917" s="4" t="s">
        <v>3735</v>
      </c>
    </row>
    <row r="66918" spans="1:2" x14ac:dyDescent="0.25">
      <c r="A66918" s="3" t="s">
        <v>67007</v>
      </c>
      <c r="B66918" s="4" t="s">
        <v>3735</v>
      </c>
    </row>
    <row r="66919" spans="1:2" x14ac:dyDescent="0.25">
      <c r="A66919" s="3" t="s">
        <v>67008</v>
      </c>
      <c r="B66919" s="4" t="s">
        <v>3735</v>
      </c>
    </row>
    <row r="66920" spans="1:2" x14ac:dyDescent="0.25">
      <c r="A66920" s="3" t="s">
        <v>67009</v>
      </c>
      <c r="B66920" s="4" t="s">
        <v>3735</v>
      </c>
    </row>
    <row r="66921" spans="1:2" x14ac:dyDescent="0.25">
      <c r="A66921" s="3" t="s">
        <v>67010</v>
      </c>
      <c r="B66921" s="4" t="s">
        <v>3735</v>
      </c>
    </row>
    <row r="66922" spans="1:2" x14ac:dyDescent="0.25">
      <c r="A66922" s="3" t="s">
        <v>67011</v>
      </c>
      <c r="B66922" s="4" t="s">
        <v>3735</v>
      </c>
    </row>
    <row r="66923" spans="1:2" x14ac:dyDescent="0.25">
      <c r="A66923" s="3" t="s">
        <v>67012</v>
      </c>
      <c r="B66923" s="4" t="s">
        <v>3735</v>
      </c>
    </row>
    <row r="66924" spans="1:2" x14ac:dyDescent="0.25">
      <c r="A66924" s="3" t="s">
        <v>67013</v>
      </c>
      <c r="B66924" s="4" t="s">
        <v>3735</v>
      </c>
    </row>
    <row r="66925" spans="1:2" x14ac:dyDescent="0.25">
      <c r="A66925" s="3" t="s">
        <v>67014</v>
      </c>
      <c r="B66925" s="4" t="s">
        <v>3735</v>
      </c>
    </row>
    <row r="66926" spans="1:2" x14ac:dyDescent="0.25">
      <c r="A66926" s="3" t="s">
        <v>67015</v>
      </c>
      <c r="B66926" s="4" t="s">
        <v>3735</v>
      </c>
    </row>
    <row r="66927" spans="1:2" x14ac:dyDescent="0.25">
      <c r="A66927" s="3" t="s">
        <v>67016</v>
      </c>
      <c r="B66927" s="4" t="s">
        <v>3735</v>
      </c>
    </row>
    <row r="66928" spans="1:2" x14ac:dyDescent="0.25">
      <c r="A66928" s="3" t="s">
        <v>67017</v>
      </c>
      <c r="B66928" s="4" t="s">
        <v>3735</v>
      </c>
    </row>
    <row r="66929" spans="1:2" x14ac:dyDescent="0.25">
      <c r="A66929" s="3" t="s">
        <v>67018</v>
      </c>
      <c r="B66929" s="4" t="s">
        <v>3735</v>
      </c>
    </row>
    <row r="66930" spans="1:2" x14ac:dyDescent="0.25">
      <c r="A66930" s="3" t="s">
        <v>67019</v>
      </c>
      <c r="B66930" s="4" t="s">
        <v>3735</v>
      </c>
    </row>
    <row r="66931" spans="1:2" x14ac:dyDescent="0.25">
      <c r="A66931" s="3" t="s">
        <v>67020</v>
      </c>
      <c r="B66931" s="4" t="s">
        <v>3735</v>
      </c>
    </row>
    <row r="66932" spans="1:2" x14ac:dyDescent="0.25">
      <c r="A66932" s="3" t="s">
        <v>67021</v>
      </c>
      <c r="B66932" s="4" t="s">
        <v>3735</v>
      </c>
    </row>
    <row r="66933" spans="1:2" x14ac:dyDescent="0.25">
      <c r="A66933" s="3" t="s">
        <v>67022</v>
      </c>
      <c r="B66933" s="4" t="s">
        <v>3735</v>
      </c>
    </row>
    <row r="66934" spans="1:2" x14ac:dyDescent="0.25">
      <c r="A66934" s="3" t="s">
        <v>67023</v>
      </c>
      <c r="B66934" s="4" t="s">
        <v>3735</v>
      </c>
    </row>
    <row r="66935" spans="1:2" x14ac:dyDescent="0.25">
      <c r="A66935" s="3" t="s">
        <v>67024</v>
      </c>
      <c r="B66935" s="4" t="s">
        <v>3735</v>
      </c>
    </row>
    <row r="66936" spans="1:2" x14ac:dyDescent="0.25">
      <c r="A66936" s="3" t="s">
        <v>67025</v>
      </c>
      <c r="B66936" s="4" t="s">
        <v>3735</v>
      </c>
    </row>
    <row r="66937" spans="1:2" x14ac:dyDescent="0.25">
      <c r="A66937" s="3" t="s">
        <v>67026</v>
      </c>
      <c r="B66937" s="4" t="s">
        <v>3735</v>
      </c>
    </row>
    <row r="66938" spans="1:2" x14ac:dyDescent="0.25">
      <c r="A66938" s="3" t="s">
        <v>67027</v>
      </c>
      <c r="B66938" s="4" t="s">
        <v>3735</v>
      </c>
    </row>
    <row r="66939" spans="1:2" x14ac:dyDescent="0.25">
      <c r="A66939" s="3" t="s">
        <v>67028</v>
      </c>
      <c r="B66939" s="4" t="s">
        <v>3735</v>
      </c>
    </row>
    <row r="66940" spans="1:2" x14ac:dyDescent="0.25">
      <c r="A66940" s="3" t="s">
        <v>67029</v>
      </c>
      <c r="B66940" s="4" t="s">
        <v>3735</v>
      </c>
    </row>
    <row r="66941" spans="1:2" x14ac:dyDescent="0.25">
      <c r="A66941" s="3" t="s">
        <v>67030</v>
      </c>
      <c r="B66941" s="4" t="s">
        <v>3735</v>
      </c>
    </row>
    <row r="66942" spans="1:2" x14ac:dyDescent="0.25">
      <c r="A66942" s="3" t="s">
        <v>67031</v>
      </c>
      <c r="B66942" s="4" t="s">
        <v>3735</v>
      </c>
    </row>
    <row r="66943" spans="1:2" x14ac:dyDescent="0.25">
      <c r="A66943" s="3" t="s">
        <v>67032</v>
      </c>
      <c r="B66943" s="4" t="s">
        <v>3735</v>
      </c>
    </row>
    <row r="66944" spans="1:2" x14ac:dyDescent="0.25">
      <c r="A66944" s="3" t="s">
        <v>67033</v>
      </c>
      <c r="B66944" s="4" t="s">
        <v>3735</v>
      </c>
    </row>
    <row r="66945" spans="1:2" x14ac:dyDescent="0.25">
      <c r="A66945" s="3" t="s">
        <v>67034</v>
      </c>
      <c r="B66945" s="4" t="s">
        <v>3735</v>
      </c>
    </row>
    <row r="66946" spans="1:2" x14ac:dyDescent="0.25">
      <c r="A66946" s="3" t="s">
        <v>67035</v>
      </c>
      <c r="B66946" s="4" t="s">
        <v>3735</v>
      </c>
    </row>
    <row r="66947" spans="1:2" x14ac:dyDescent="0.25">
      <c r="A66947" s="3" t="s">
        <v>67036</v>
      </c>
      <c r="B66947" s="4" t="s">
        <v>3735</v>
      </c>
    </row>
    <row r="66948" spans="1:2" x14ac:dyDescent="0.25">
      <c r="A66948" s="3" t="s">
        <v>67037</v>
      </c>
      <c r="B66948" s="4" t="s">
        <v>3735</v>
      </c>
    </row>
    <row r="66949" spans="1:2" x14ac:dyDescent="0.25">
      <c r="A66949" s="3" t="s">
        <v>67038</v>
      </c>
      <c r="B66949" s="4" t="s">
        <v>3735</v>
      </c>
    </row>
    <row r="66950" spans="1:2" x14ac:dyDescent="0.25">
      <c r="A66950" s="3" t="s">
        <v>67039</v>
      </c>
      <c r="B66950" s="4" t="s">
        <v>3735</v>
      </c>
    </row>
    <row r="66951" spans="1:2" x14ac:dyDescent="0.25">
      <c r="A66951" s="3" t="s">
        <v>67040</v>
      </c>
      <c r="B66951" s="4" t="s">
        <v>3735</v>
      </c>
    </row>
    <row r="66952" spans="1:2" x14ac:dyDescent="0.25">
      <c r="A66952" s="3" t="s">
        <v>67041</v>
      </c>
      <c r="B66952" s="4" t="s">
        <v>3735</v>
      </c>
    </row>
    <row r="66953" spans="1:2" x14ac:dyDescent="0.25">
      <c r="A66953" s="3" t="s">
        <v>67042</v>
      </c>
      <c r="B66953" s="4" t="s">
        <v>3735</v>
      </c>
    </row>
    <row r="66954" spans="1:2" x14ac:dyDescent="0.25">
      <c r="A66954" s="3" t="s">
        <v>67043</v>
      </c>
      <c r="B66954" s="4" t="s">
        <v>3735</v>
      </c>
    </row>
    <row r="66955" spans="1:2" x14ac:dyDescent="0.25">
      <c r="A66955" s="3" t="s">
        <v>67044</v>
      </c>
      <c r="B66955" s="4" t="s">
        <v>3735</v>
      </c>
    </row>
    <row r="66956" spans="1:2" x14ac:dyDescent="0.25">
      <c r="A66956" s="3" t="s">
        <v>67045</v>
      </c>
      <c r="B66956" s="4" t="s">
        <v>3735</v>
      </c>
    </row>
    <row r="66957" spans="1:2" x14ac:dyDescent="0.25">
      <c r="A66957" s="3" t="s">
        <v>67046</v>
      </c>
      <c r="B66957" s="4" t="s">
        <v>3735</v>
      </c>
    </row>
    <row r="66958" spans="1:2" x14ac:dyDescent="0.25">
      <c r="A66958" s="3" t="s">
        <v>67047</v>
      </c>
      <c r="B66958" s="4" t="s">
        <v>3735</v>
      </c>
    </row>
    <row r="66959" spans="1:2" x14ac:dyDescent="0.25">
      <c r="A66959" s="3" t="s">
        <v>67048</v>
      </c>
      <c r="B66959" s="4" t="s">
        <v>3735</v>
      </c>
    </row>
    <row r="66960" spans="1:2" x14ac:dyDescent="0.25">
      <c r="A66960" s="3" t="s">
        <v>67049</v>
      </c>
      <c r="B66960" s="4" t="s">
        <v>3735</v>
      </c>
    </row>
    <row r="66961" spans="1:2" x14ac:dyDescent="0.25">
      <c r="A66961" s="3" t="s">
        <v>67050</v>
      </c>
      <c r="B66961" s="4" t="s">
        <v>3735</v>
      </c>
    </row>
    <row r="66962" spans="1:2" x14ac:dyDescent="0.25">
      <c r="A66962" s="3" t="s">
        <v>67051</v>
      </c>
      <c r="B66962" s="4" t="s">
        <v>3735</v>
      </c>
    </row>
    <row r="66963" spans="1:2" x14ac:dyDescent="0.25">
      <c r="A66963" s="3" t="s">
        <v>67052</v>
      </c>
      <c r="B66963" s="4" t="s">
        <v>3735</v>
      </c>
    </row>
    <row r="66964" spans="1:2" x14ac:dyDescent="0.25">
      <c r="A66964" s="3" t="s">
        <v>67053</v>
      </c>
      <c r="B66964" s="4" t="s">
        <v>3735</v>
      </c>
    </row>
    <row r="66965" spans="1:2" x14ac:dyDescent="0.25">
      <c r="A66965" s="3" t="s">
        <v>67054</v>
      </c>
      <c r="B66965" s="4" t="s">
        <v>3735</v>
      </c>
    </row>
    <row r="66966" spans="1:2" x14ac:dyDescent="0.25">
      <c r="A66966" s="3" t="s">
        <v>67055</v>
      </c>
      <c r="B66966" s="4" t="s">
        <v>3735</v>
      </c>
    </row>
    <row r="66967" spans="1:2" x14ac:dyDescent="0.25">
      <c r="A66967" s="3" t="s">
        <v>67056</v>
      </c>
      <c r="B66967" s="4" t="s">
        <v>3735</v>
      </c>
    </row>
    <row r="66968" spans="1:2" x14ac:dyDescent="0.25">
      <c r="A66968" s="3" t="s">
        <v>67057</v>
      </c>
      <c r="B66968" s="4" t="s">
        <v>3735</v>
      </c>
    </row>
    <row r="66969" spans="1:2" x14ac:dyDescent="0.25">
      <c r="A66969" s="3" t="s">
        <v>67058</v>
      </c>
      <c r="B66969" s="4" t="s">
        <v>3735</v>
      </c>
    </row>
    <row r="66970" spans="1:2" x14ac:dyDescent="0.25">
      <c r="A66970" s="3" t="s">
        <v>67059</v>
      </c>
      <c r="B66970" s="4" t="s">
        <v>3735</v>
      </c>
    </row>
    <row r="66971" spans="1:2" x14ac:dyDescent="0.25">
      <c r="A66971" s="3" t="s">
        <v>67060</v>
      </c>
      <c r="B66971" s="4" t="s">
        <v>3735</v>
      </c>
    </row>
    <row r="66972" spans="1:2" x14ac:dyDescent="0.25">
      <c r="A66972" s="3" t="s">
        <v>67061</v>
      </c>
      <c r="B66972" s="4" t="s">
        <v>3735</v>
      </c>
    </row>
    <row r="66973" spans="1:2" x14ac:dyDescent="0.25">
      <c r="A66973" s="3" t="s">
        <v>67062</v>
      </c>
      <c r="B66973" s="4" t="s">
        <v>3735</v>
      </c>
    </row>
    <row r="66974" spans="1:2" x14ac:dyDescent="0.25">
      <c r="A66974" s="3" t="s">
        <v>67063</v>
      </c>
      <c r="B66974" s="4" t="s">
        <v>3735</v>
      </c>
    </row>
    <row r="66975" spans="1:2" x14ac:dyDescent="0.25">
      <c r="A66975" s="3" t="s">
        <v>67064</v>
      </c>
      <c r="B66975" s="4" t="s">
        <v>3735</v>
      </c>
    </row>
    <row r="66976" spans="1:2" x14ac:dyDescent="0.25">
      <c r="A66976" s="3" t="s">
        <v>67065</v>
      </c>
      <c r="B66976" s="4" t="s">
        <v>3735</v>
      </c>
    </row>
    <row r="66977" spans="1:2" x14ac:dyDescent="0.25">
      <c r="A66977" s="3" t="s">
        <v>67066</v>
      </c>
      <c r="B66977" s="4" t="s">
        <v>3735</v>
      </c>
    </row>
    <row r="66978" spans="1:2" x14ac:dyDescent="0.25">
      <c r="A66978" s="3" t="s">
        <v>67067</v>
      </c>
      <c r="B66978" s="4" t="s">
        <v>3735</v>
      </c>
    </row>
    <row r="66979" spans="1:2" x14ac:dyDescent="0.25">
      <c r="A66979" s="3" t="s">
        <v>67068</v>
      </c>
      <c r="B66979" s="4" t="s">
        <v>3735</v>
      </c>
    </row>
    <row r="66980" spans="1:2" x14ac:dyDescent="0.25">
      <c r="A66980" s="3" t="s">
        <v>67069</v>
      </c>
      <c r="B66980" s="4" t="s">
        <v>3735</v>
      </c>
    </row>
    <row r="66981" spans="1:2" x14ac:dyDescent="0.25">
      <c r="A66981" s="3" t="s">
        <v>67070</v>
      </c>
      <c r="B66981" s="4" t="s">
        <v>3735</v>
      </c>
    </row>
    <row r="66982" spans="1:2" x14ac:dyDescent="0.25">
      <c r="A66982" s="3" t="s">
        <v>67071</v>
      </c>
      <c r="B66982" s="4" t="s">
        <v>3735</v>
      </c>
    </row>
    <row r="66983" spans="1:2" x14ac:dyDescent="0.25">
      <c r="A66983" s="3" t="s">
        <v>67072</v>
      </c>
      <c r="B66983" s="4" t="s">
        <v>3735</v>
      </c>
    </row>
    <row r="66984" spans="1:2" x14ac:dyDescent="0.25">
      <c r="A66984" s="3" t="s">
        <v>67073</v>
      </c>
      <c r="B66984" s="4" t="s">
        <v>3735</v>
      </c>
    </row>
    <row r="66985" spans="1:2" x14ac:dyDescent="0.25">
      <c r="A66985" s="3" t="s">
        <v>67074</v>
      </c>
      <c r="B66985" s="4" t="s">
        <v>3735</v>
      </c>
    </row>
    <row r="66986" spans="1:2" x14ac:dyDescent="0.25">
      <c r="A66986" s="3" t="s">
        <v>67075</v>
      </c>
      <c r="B66986" s="4" t="s">
        <v>3735</v>
      </c>
    </row>
    <row r="66987" spans="1:2" x14ac:dyDescent="0.25">
      <c r="A66987" s="3" t="s">
        <v>67076</v>
      </c>
      <c r="B66987" s="4" t="s">
        <v>3735</v>
      </c>
    </row>
    <row r="66988" spans="1:2" x14ac:dyDescent="0.25">
      <c r="A66988" s="3" t="s">
        <v>67077</v>
      </c>
      <c r="B66988" s="4" t="s">
        <v>3735</v>
      </c>
    </row>
    <row r="66989" spans="1:2" x14ac:dyDescent="0.25">
      <c r="A66989" s="3" t="s">
        <v>67078</v>
      </c>
      <c r="B66989" s="4" t="s">
        <v>3735</v>
      </c>
    </row>
    <row r="66990" spans="1:2" x14ac:dyDescent="0.25">
      <c r="A66990" s="3" t="s">
        <v>67079</v>
      </c>
      <c r="B66990" s="4" t="s">
        <v>3735</v>
      </c>
    </row>
    <row r="66991" spans="1:2" x14ac:dyDescent="0.25">
      <c r="A66991" s="3" t="s">
        <v>67080</v>
      </c>
      <c r="B66991" s="4" t="s">
        <v>3735</v>
      </c>
    </row>
    <row r="66992" spans="1:2" x14ac:dyDescent="0.25">
      <c r="A66992" s="3" t="s">
        <v>67081</v>
      </c>
      <c r="B66992" s="4" t="s">
        <v>3735</v>
      </c>
    </row>
    <row r="66993" spans="1:2" x14ac:dyDescent="0.25">
      <c r="A66993" s="3" t="s">
        <v>67082</v>
      </c>
      <c r="B66993" s="4" t="s">
        <v>3735</v>
      </c>
    </row>
    <row r="66994" spans="1:2" x14ac:dyDescent="0.25">
      <c r="A66994" s="3" t="s">
        <v>67083</v>
      </c>
      <c r="B66994" s="4" t="s">
        <v>3735</v>
      </c>
    </row>
    <row r="66995" spans="1:2" x14ac:dyDescent="0.25">
      <c r="A66995" s="3" t="s">
        <v>67084</v>
      </c>
      <c r="B66995" s="4" t="s">
        <v>3735</v>
      </c>
    </row>
    <row r="66996" spans="1:2" x14ac:dyDescent="0.25">
      <c r="A66996" s="3" t="s">
        <v>67085</v>
      </c>
      <c r="B66996" s="4" t="s">
        <v>3735</v>
      </c>
    </row>
    <row r="66997" spans="1:2" x14ac:dyDescent="0.25">
      <c r="A66997" s="3" t="s">
        <v>67086</v>
      </c>
      <c r="B66997" s="4" t="s">
        <v>3735</v>
      </c>
    </row>
    <row r="66998" spans="1:2" x14ac:dyDescent="0.25">
      <c r="A66998" s="3" t="s">
        <v>67087</v>
      </c>
      <c r="B66998" s="4" t="s">
        <v>3735</v>
      </c>
    </row>
    <row r="66999" spans="1:2" x14ac:dyDescent="0.25">
      <c r="A66999" s="3" t="s">
        <v>67088</v>
      </c>
      <c r="B66999" s="4" t="s">
        <v>3735</v>
      </c>
    </row>
    <row r="67000" spans="1:2" x14ac:dyDescent="0.25">
      <c r="A67000" s="3" t="s">
        <v>67089</v>
      </c>
      <c r="B67000" s="4" t="s">
        <v>3735</v>
      </c>
    </row>
    <row r="67001" spans="1:2" x14ac:dyDescent="0.25">
      <c r="A67001" s="3" t="s">
        <v>67090</v>
      </c>
      <c r="B67001" s="4" t="s">
        <v>3735</v>
      </c>
    </row>
    <row r="67002" spans="1:2" x14ac:dyDescent="0.25">
      <c r="A67002" s="3" t="s">
        <v>67091</v>
      </c>
      <c r="B67002" s="4" t="s">
        <v>3735</v>
      </c>
    </row>
    <row r="67003" spans="1:2" x14ac:dyDescent="0.25">
      <c r="A67003" s="3" t="s">
        <v>67092</v>
      </c>
      <c r="B67003" s="4" t="s">
        <v>3735</v>
      </c>
    </row>
    <row r="67004" spans="1:2" x14ac:dyDescent="0.25">
      <c r="A67004" s="3" t="s">
        <v>67093</v>
      </c>
      <c r="B67004" s="4" t="s">
        <v>3735</v>
      </c>
    </row>
    <row r="67005" spans="1:2" x14ac:dyDescent="0.25">
      <c r="A67005" s="3" t="s">
        <v>67094</v>
      </c>
      <c r="B67005" s="4" t="s">
        <v>3735</v>
      </c>
    </row>
    <row r="67006" spans="1:2" x14ac:dyDescent="0.25">
      <c r="A67006" s="3" t="s">
        <v>67095</v>
      </c>
      <c r="B67006" s="4" t="s">
        <v>3735</v>
      </c>
    </row>
    <row r="67007" spans="1:2" x14ac:dyDescent="0.25">
      <c r="A67007" s="3" t="s">
        <v>67096</v>
      </c>
      <c r="B67007" s="4" t="s">
        <v>3735</v>
      </c>
    </row>
    <row r="67008" spans="1:2" x14ac:dyDescent="0.25">
      <c r="A67008" s="3" t="s">
        <v>67097</v>
      </c>
      <c r="B67008" s="4" t="s">
        <v>3735</v>
      </c>
    </row>
    <row r="67009" spans="1:2" x14ac:dyDescent="0.25">
      <c r="A67009" s="3" t="s">
        <v>67098</v>
      </c>
      <c r="B67009" s="4" t="s">
        <v>3735</v>
      </c>
    </row>
    <row r="67010" spans="1:2" x14ac:dyDescent="0.25">
      <c r="A67010" s="3" t="s">
        <v>67099</v>
      </c>
      <c r="B67010" s="4" t="s">
        <v>3735</v>
      </c>
    </row>
    <row r="67011" spans="1:2" x14ac:dyDescent="0.25">
      <c r="A67011" s="3" t="s">
        <v>67100</v>
      </c>
      <c r="B67011" s="4" t="s">
        <v>3735</v>
      </c>
    </row>
    <row r="67012" spans="1:2" x14ac:dyDescent="0.25">
      <c r="A67012" s="3" t="s">
        <v>67101</v>
      </c>
      <c r="B67012" s="4" t="s">
        <v>3735</v>
      </c>
    </row>
    <row r="67013" spans="1:2" x14ac:dyDescent="0.25">
      <c r="A67013" s="3" t="s">
        <v>67102</v>
      </c>
      <c r="B67013" s="4" t="s">
        <v>3735</v>
      </c>
    </row>
    <row r="67014" spans="1:2" x14ac:dyDescent="0.25">
      <c r="A67014" s="3" t="s">
        <v>67103</v>
      </c>
      <c r="B67014" s="4" t="s">
        <v>3735</v>
      </c>
    </row>
    <row r="67015" spans="1:2" x14ac:dyDescent="0.25">
      <c r="A67015" s="3" t="s">
        <v>67104</v>
      </c>
      <c r="B67015" s="4" t="s">
        <v>3735</v>
      </c>
    </row>
    <row r="67016" spans="1:2" x14ac:dyDescent="0.25">
      <c r="A67016" s="3" t="s">
        <v>67105</v>
      </c>
      <c r="B67016" s="4" t="s">
        <v>3735</v>
      </c>
    </row>
    <row r="67017" spans="1:2" x14ac:dyDescent="0.25">
      <c r="A67017" s="3" t="s">
        <v>67106</v>
      </c>
      <c r="B67017" s="4" t="s">
        <v>3735</v>
      </c>
    </row>
    <row r="67018" spans="1:2" x14ac:dyDescent="0.25">
      <c r="A67018" s="3" t="s">
        <v>67107</v>
      </c>
      <c r="B67018" s="4" t="s">
        <v>3735</v>
      </c>
    </row>
    <row r="67019" spans="1:2" x14ac:dyDescent="0.25">
      <c r="A67019" s="3" t="s">
        <v>67108</v>
      </c>
      <c r="B67019" s="4" t="s">
        <v>3735</v>
      </c>
    </row>
    <row r="67020" spans="1:2" x14ac:dyDescent="0.25">
      <c r="A67020" s="3" t="s">
        <v>67109</v>
      </c>
      <c r="B67020" s="4" t="s">
        <v>3735</v>
      </c>
    </row>
    <row r="67021" spans="1:2" x14ac:dyDescent="0.25">
      <c r="A67021" s="3" t="s">
        <v>67110</v>
      </c>
      <c r="B67021" s="4" t="s">
        <v>3735</v>
      </c>
    </row>
    <row r="67022" spans="1:2" x14ac:dyDescent="0.25">
      <c r="A67022" s="3" t="s">
        <v>67111</v>
      </c>
      <c r="B67022" s="4" t="s">
        <v>3735</v>
      </c>
    </row>
    <row r="67023" spans="1:2" x14ac:dyDescent="0.25">
      <c r="A67023" s="3" t="s">
        <v>67112</v>
      </c>
      <c r="B67023" s="4" t="s">
        <v>3735</v>
      </c>
    </row>
    <row r="67024" spans="1:2" x14ac:dyDescent="0.25">
      <c r="A67024" s="3" t="s">
        <v>67113</v>
      </c>
      <c r="B67024" s="4" t="s">
        <v>3735</v>
      </c>
    </row>
    <row r="67025" spans="1:2" x14ac:dyDescent="0.25">
      <c r="A67025" s="3" t="s">
        <v>67114</v>
      </c>
      <c r="B67025" s="4" t="s">
        <v>3735</v>
      </c>
    </row>
    <row r="67026" spans="1:2" x14ac:dyDescent="0.25">
      <c r="A67026" s="3" t="s">
        <v>67115</v>
      </c>
      <c r="B67026" s="4" t="s">
        <v>3735</v>
      </c>
    </row>
    <row r="67027" spans="1:2" x14ac:dyDescent="0.25">
      <c r="A67027" s="3" t="s">
        <v>67116</v>
      </c>
      <c r="B67027" s="4" t="s">
        <v>3735</v>
      </c>
    </row>
    <row r="67028" spans="1:2" x14ac:dyDescent="0.25">
      <c r="A67028" s="3" t="s">
        <v>67117</v>
      </c>
      <c r="B67028" s="4" t="s">
        <v>3735</v>
      </c>
    </row>
    <row r="67029" spans="1:2" x14ac:dyDescent="0.25">
      <c r="A67029" s="3" t="s">
        <v>67118</v>
      </c>
      <c r="B67029" s="4" t="s">
        <v>3735</v>
      </c>
    </row>
    <row r="67030" spans="1:2" x14ac:dyDescent="0.25">
      <c r="A67030" s="3" t="s">
        <v>67119</v>
      </c>
      <c r="B67030" s="4" t="s">
        <v>3735</v>
      </c>
    </row>
    <row r="67031" spans="1:2" x14ac:dyDescent="0.25">
      <c r="A67031" s="3" t="s">
        <v>67120</v>
      </c>
      <c r="B67031" s="4" t="s">
        <v>3735</v>
      </c>
    </row>
    <row r="67032" spans="1:2" x14ac:dyDescent="0.25">
      <c r="A67032" s="3" t="s">
        <v>67121</v>
      </c>
      <c r="B67032" s="4" t="s">
        <v>3735</v>
      </c>
    </row>
    <row r="67033" spans="1:2" x14ac:dyDescent="0.25">
      <c r="A67033" s="3" t="s">
        <v>67122</v>
      </c>
      <c r="B67033" s="4" t="s">
        <v>3735</v>
      </c>
    </row>
    <row r="67034" spans="1:2" x14ac:dyDescent="0.25">
      <c r="A67034" s="3" t="s">
        <v>67123</v>
      </c>
      <c r="B67034" s="4" t="s">
        <v>3735</v>
      </c>
    </row>
    <row r="67035" spans="1:2" x14ac:dyDescent="0.25">
      <c r="A67035" s="3" t="s">
        <v>67124</v>
      </c>
      <c r="B67035" s="4" t="s">
        <v>3735</v>
      </c>
    </row>
    <row r="67036" spans="1:2" x14ac:dyDescent="0.25">
      <c r="A67036" s="3" t="s">
        <v>67125</v>
      </c>
      <c r="B67036" s="4" t="s">
        <v>3735</v>
      </c>
    </row>
    <row r="67037" spans="1:2" x14ac:dyDescent="0.25">
      <c r="A67037" s="3" t="s">
        <v>67126</v>
      </c>
      <c r="B67037" s="4" t="s">
        <v>3735</v>
      </c>
    </row>
    <row r="67038" spans="1:2" x14ac:dyDescent="0.25">
      <c r="A67038" s="3" t="s">
        <v>67127</v>
      </c>
      <c r="B67038" s="4" t="s">
        <v>3735</v>
      </c>
    </row>
    <row r="67039" spans="1:2" x14ac:dyDescent="0.25">
      <c r="A67039" s="3" t="s">
        <v>67128</v>
      </c>
      <c r="B67039" s="4" t="s">
        <v>3735</v>
      </c>
    </row>
    <row r="67040" spans="1:2" x14ac:dyDescent="0.25">
      <c r="A67040" s="3" t="s">
        <v>67129</v>
      </c>
      <c r="B67040" s="4" t="s">
        <v>3735</v>
      </c>
    </row>
    <row r="67041" spans="1:2" x14ac:dyDescent="0.25">
      <c r="A67041" s="3" t="s">
        <v>67130</v>
      </c>
      <c r="B67041" s="4" t="s">
        <v>3735</v>
      </c>
    </row>
    <row r="67042" spans="1:2" x14ac:dyDescent="0.25">
      <c r="A67042" s="3" t="s">
        <v>67131</v>
      </c>
      <c r="B67042" s="4" t="s">
        <v>3735</v>
      </c>
    </row>
    <row r="67043" spans="1:2" x14ac:dyDescent="0.25">
      <c r="A67043" s="3" t="s">
        <v>67132</v>
      </c>
      <c r="B67043" s="4" t="s">
        <v>3735</v>
      </c>
    </row>
    <row r="67044" spans="1:2" x14ac:dyDescent="0.25">
      <c r="A67044" s="3" t="s">
        <v>67133</v>
      </c>
      <c r="B67044" s="4" t="s">
        <v>3735</v>
      </c>
    </row>
    <row r="67045" spans="1:2" x14ac:dyDescent="0.25">
      <c r="A67045" s="3" t="s">
        <v>67134</v>
      </c>
      <c r="B67045" s="4" t="s">
        <v>3735</v>
      </c>
    </row>
    <row r="67046" spans="1:2" x14ac:dyDescent="0.25">
      <c r="A67046" s="3" t="s">
        <v>67135</v>
      </c>
      <c r="B67046" s="4" t="s">
        <v>3735</v>
      </c>
    </row>
    <row r="67047" spans="1:2" x14ac:dyDescent="0.25">
      <c r="A67047" s="3" t="s">
        <v>67136</v>
      </c>
      <c r="B67047" s="4" t="s">
        <v>3735</v>
      </c>
    </row>
    <row r="67048" spans="1:2" x14ac:dyDescent="0.25">
      <c r="A67048" s="3" t="s">
        <v>67137</v>
      </c>
      <c r="B67048" s="4" t="s">
        <v>3735</v>
      </c>
    </row>
    <row r="67049" spans="1:2" x14ac:dyDescent="0.25">
      <c r="A67049" s="3" t="s">
        <v>67138</v>
      </c>
      <c r="B67049" s="4" t="s">
        <v>3735</v>
      </c>
    </row>
    <row r="67050" spans="1:2" x14ac:dyDescent="0.25">
      <c r="A67050" s="3" t="s">
        <v>67139</v>
      </c>
      <c r="B67050" s="4" t="s">
        <v>3735</v>
      </c>
    </row>
    <row r="67051" spans="1:2" x14ac:dyDescent="0.25">
      <c r="A67051" s="3" t="s">
        <v>67140</v>
      </c>
      <c r="B67051" s="4" t="s">
        <v>3735</v>
      </c>
    </row>
    <row r="67052" spans="1:2" x14ac:dyDescent="0.25">
      <c r="A67052" s="3" t="s">
        <v>67141</v>
      </c>
      <c r="B67052" s="4" t="s">
        <v>3735</v>
      </c>
    </row>
    <row r="67053" spans="1:2" x14ac:dyDescent="0.25">
      <c r="A67053" s="3" t="s">
        <v>67142</v>
      </c>
      <c r="B67053" s="4" t="s">
        <v>3735</v>
      </c>
    </row>
    <row r="67054" spans="1:2" x14ac:dyDescent="0.25">
      <c r="A67054" s="3" t="s">
        <v>67143</v>
      </c>
      <c r="B67054" s="4" t="s">
        <v>3735</v>
      </c>
    </row>
    <row r="67055" spans="1:2" x14ac:dyDescent="0.25">
      <c r="A67055" s="3" t="s">
        <v>67144</v>
      </c>
      <c r="B67055" s="4" t="s">
        <v>3735</v>
      </c>
    </row>
    <row r="67056" spans="1:2" x14ac:dyDescent="0.25">
      <c r="A67056" s="3" t="s">
        <v>67145</v>
      </c>
      <c r="B67056" s="4" t="s">
        <v>3735</v>
      </c>
    </row>
    <row r="67057" spans="1:2" x14ac:dyDescent="0.25">
      <c r="A67057" s="3" t="s">
        <v>67146</v>
      </c>
      <c r="B67057" s="4" t="s">
        <v>3735</v>
      </c>
    </row>
    <row r="67058" spans="1:2" x14ac:dyDescent="0.25">
      <c r="A67058" s="3" t="s">
        <v>67147</v>
      </c>
      <c r="B67058" s="4" t="s">
        <v>3735</v>
      </c>
    </row>
    <row r="67059" spans="1:2" x14ac:dyDescent="0.25">
      <c r="A67059" s="3" t="s">
        <v>67148</v>
      </c>
      <c r="B67059" s="4" t="s">
        <v>3735</v>
      </c>
    </row>
    <row r="67060" spans="1:2" x14ac:dyDescent="0.25">
      <c r="A67060" s="3" t="s">
        <v>67149</v>
      </c>
      <c r="B67060" s="4" t="s">
        <v>3735</v>
      </c>
    </row>
    <row r="67061" spans="1:2" x14ac:dyDescent="0.25">
      <c r="A67061" s="3" t="s">
        <v>67150</v>
      </c>
      <c r="B67061" s="4" t="s">
        <v>3735</v>
      </c>
    </row>
    <row r="67062" spans="1:2" x14ac:dyDescent="0.25">
      <c r="A67062" s="3" t="s">
        <v>67151</v>
      </c>
      <c r="B67062" s="4" t="s">
        <v>3735</v>
      </c>
    </row>
    <row r="67063" spans="1:2" x14ac:dyDescent="0.25">
      <c r="A67063" s="3" t="s">
        <v>67152</v>
      </c>
      <c r="B67063" s="4" t="s">
        <v>3735</v>
      </c>
    </row>
    <row r="67064" spans="1:2" x14ac:dyDescent="0.25">
      <c r="A67064" s="3" t="s">
        <v>67153</v>
      </c>
      <c r="B67064" s="4" t="s">
        <v>3735</v>
      </c>
    </row>
    <row r="67065" spans="1:2" x14ac:dyDescent="0.25">
      <c r="A67065" s="3" t="s">
        <v>67154</v>
      </c>
      <c r="B67065" s="4" t="s">
        <v>3735</v>
      </c>
    </row>
    <row r="67066" spans="1:2" x14ac:dyDescent="0.25">
      <c r="A67066" s="3" t="s">
        <v>67155</v>
      </c>
      <c r="B67066" s="4" t="s">
        <v>3735</v>
      </c>
    </row>
    <row r="67067" spans="1:2" x14ac:dyDescent="0.25">
      <c r="A67067" s="3" t="s">
        <v>67156</v>
      </c>
      <c r="B67067" s="4" t="s">
        <v>3735</v>
      </c>
    </row>
    <row r="67068" spans="1:2" x14ac:dyDescent="0.25">
      <c r="A67068" s="3" t="s">
        <v>67157</v>
      </c>
      <c r="B67068" s="4" t="s">
        <v>3735</v>
      </c>
    </row>
    <row r="67069" spans="1:2" x14ac:dyDescent="0.25">
      <c r="A67069" s="3" t="s">
        <v>67158</v>
      </c>
      <c r="B67069" s="4" t="s">
        <v>3735</v>
      </c>
    </row>
    <row r="67070" spans="1:2" x14ac:dyDescent="0.25">
      <c r="A67070" s="3" t="s">
        <v>67159</v>
      </c>
      <c r="B67070" s="4" t="s">
        <v>3735</v>
      </c>
    </row>
    <row r="67071" spans="1:2" x14ac:dyDescent="0.25">
      <c r="A67071" s="3" t="s">
        <v>67160</v>
      </c>
      <c r="B67071" s="4" t="s">
        <v>3735</v>
      </c>
    </row>
    <row r="67072" spans="1:2" x14ac:dyDescent="0.25">
      <c r="A67072" s="3" t="s">
        <v>67161</v>
      </c>
      <c r="B67072" s="4" t="s">
        <v>3735</v>
      </c>
    </row>
    <row r="67073" spans="1:2" x14ac:dyDescent="0.25">
      <c r="A67073" s="3" t="s">
        <v>67162</v>
      </c>
      <c r="B67073" s="4" t="s">
        <v>3735</v>
      </c>
    </row>
    <row r="67074" spans="1:2" x14ac:dyDescent="0.25">
      <c r="A67074" s="3" t="s">
        <v>67163</v>
      </c>
      <c r="B67074" s="4" t="s">
        <v>3735</v>
      </c>
    </row>
    <row r="67075" spans="1:2" x14ac:dyDescent="0.25">
      <c r="A67075" s="3" t="s">
        <v>67164</v>
      </c>
      <c r="B67075" s="4" t="s">
        <v>3735</v>
      </c>
    </row>
    <row r="67076" spans="1:2" x14ac:dyDescent="0.25">
      <c r="A67076" s="3" t="s">
        <v>67165</v>
      </c>
      <c r="B67076" s="4" t="s">
        <v>3735</v>
      </c>
    </row>
    <row r="67077" spans="1:2" x14ac:dyDescent="0.25">
      <c r="A67077" s="3" t="s">
        <v>67166</v>
      </c>
      <c r="B67077" s="4" t="s">
        <v>3735</v>
      </c>
    </row>
    <row r="67078" spans="1:2" x14ac:dyDescent="0.25">
      <c r="A67078" s="3" t="s">
        <v>67167</v>
      </c>
      <c r="B67078" s="4" t="s">
        <v>3735</v>
      </c>
    </row>
    <row r="67079" spans="1:2" x14ac:dyDescent="0.25">
      <c r="A67079" s="3" t="s">
        <v>67168</v>
      </c>
      <c r="B67079" s="4" t="s">
        <v>3735</v>
      </c>
    </row>
    <row r="67080" spans="1:2" x14ac:dyDescent="0.25">
      <c r="A67080" s="3" t="s">
        <v>67169</v>
      </c>
      <c r="B67080" s="4" t="s">
        <v>3735</v>
      </c>
    </row>
    <row r="67081" spans="1:2" x14ac:dyDescent="0.25">
      <c r="A67081" s="3" t="s">
        <v>67170</v>
      </c>
      <c r="B67081" s="4" t="s">
        <v>3735</v>
      </c>
    </row>
    <row r="67082" spans="1:2" x14ac:dyDescent="0.25">
      <c r="A67082" s="3" t="s">
        <v>67171</v>
      </c>
      <c r="B67082" s="4" t="s">
        <v>3735</v>
      </c>
    </row>
    <row r="67083" spans="1:2" x14ac:dyDescent="0.25">
      <c r="A67083" s="3" t="s">
        <v>67172</v>
      </c>
      <c r="B67083" s="4" t="s">
        <v>3735</v>
      </c>
    </row>
    <row r="67084" spans="1:2" x14ac:dyDescent="0.25">
      <c r="A67084" s="3" t="s">
        <v>67173</v>
      </c>
      <c r="B67084" s="4" t="s">
        <v>3735</v>
      </c>
    </row>
    <row r="67085" spans="1:2" x14ac:dyDescent="0.25">
      <c r="A67085" s="3" t="s">
        <v>67174</v>
      </c>
      <c r="B67085" s="4" t="s">
        <v>3735</v>
      </c>
    </row>
    <row r="67086" spans="1:2" x14ac:dyDescent="0.25">
      <c r="A67086" s="3" t="s">
        <v>67175</v>
      </c>
      <c r="B67086" s="4" t="s">
        <v>3735</v>
      </c>
    </row>
    <row r="67087" spans="1:2" x14ac:dyDescent="0.25">
      <c r="A67087" s="3" t="s">
        <v>67176</v>
      </c>
      <c r="B67087" s="4" t="s">
        <v>3735</v>
      </c>
    </row>
    <row r="67088" spans="1:2" x14ac:dyDescent="0.25">
      <c r="A67088" s="3" t="s">
        <v>67177</v>
      </c>
      <c r="B67088" s="4" t="s">
        <v>3735</v>
      </c>
    </row>
    <row r="67089" spans="1:2" x14ac:dyDescent="0.25">
      <c r="A67089" s="3" t="s">
        <v>67178</v>
      </c>
      <c r="B67089" s="4" t="s">
        <v>3735</v>
      </c>
    </row>
    <row r="67090" spans="1:2" x14ac:dyDescent="0.25">
      <c r="A67090" s="3" t="s">
        <v>67179</v>
      </c>
      <c r="B67090" s="4" t="s">
        <v>3735</v>
      </c>
    </row>
    <row r="67091" spans="1:2" x14ac:dyDescent="0.25">
      <c r="A67091" s="3" t="s">
        <v>67180</v>
      </c>
      <c r="B67091" s="4" t="s">
        <v>3735</v>
      </c>
    </row>
    <row r="67092" spans="1:2" x14ac:dyDescent="0.25">
      <c r="A67092" s="3" t="s">
        <v>67181</v>
      </c>
      <c r="B67092" s="4" t="s">
        <v>3735</v>
      </c>
    </row>
    <row r="67093" spans="1:2" x14ac:dyDescent="0.25">
      <c r="A67093" s="3" t="s">
        <v>67182</v>
      </c>
      <c r="B67093" s="4" t="s">
        <v>3735</v>
      </c>
    </row>
    <row r="67094" spans="1:2" x14ac:dyDescent="0.25">
      <c r="A67094" s="3" t="s">
        <v>67183</v>
      </c>
      <c r="B67094" s="4" t="s">
        <v>3735</v>
      </c>
    </row>
    <row r="67095" spans="1:2" x14ac:dyDescent="0.25">
      <c r="A67095" s="3" t="s">
        <v>67184</v>
      </c>
      <c r="B67095" s="4" t="s">
        <v>3735</v>
      </c>
    </row>
    <row r="67096" spans="1:2" x14ac:dyDescent="0.25">
      <c r="A67096" s="3" t="s">
        <v>67185</v>
      </c>
      <c r="B67096" s="4" t="s">
        <v>3735</v>
      </c>
    </row>
    <row r="67097" spans="1:2" x14ac:dyDescent="0.25">
      <c r="A67097" s="3" t="s">
        <v>67186</v>
      </c>
      <c r="B67097" s="4" t="s">
        <v>3735</v>
      </c>
    </row>
    <row r="67098" spans="1:2" x14ac:dyDescent="0.25">
      <c r="A67098" s="3" t="s">
        <v>67187</v>
      </c>
      <c r="B67098" s="4" t="s">
        <v>3735</v>
      </c>
    </row>
    <row r="67099" spans="1:2" x14ac:dyDescent="0.25">
      <c r="A67099" s="3" t="s">
        <v>67188</v>
      </c>
      <c r="B67099" s="4" t="s">
        <v>3735</v>
      </c>
    </row>
    <row r="67100" spans="1:2" x14ac:dyDescent="0.25">
      <c r="A67100" s="3" t="s">
        <v>67189</v>
      </c>
      <c r="B67100" s="4" t="s">
        <v>3735</v>
      </c>
    </row>
    <row r="67101" spans="1:2" x14ac:dyDescent="0.25">
      <c r="A67101" s="3" t="s">
        <v>67190</v>
      </c>
      <c r="B67101" s="4" t="s">
        <v>3735</v>
      </c>
    </row>
    <row r="67102" spans="1:2" x14ac:dyDescent="0.25">
      <c r="A67102" s="3" t="s">
        <v>67191</v>
      </c>
      <c r="B67102" s="4" t="s">
        <v>3735</v>
      </c>
    </row>
    <row r="67103" spans="1:2" x14ac:dyDescent="0.25">
      <c r="A67103" s="3" t="s">
        <v>67192</v>
      </c>
      <c r="B67103" s="4" t="s">
        <v>3735</v>
      </c>
    </row>
    <row r="67104" spans="1:2" x14ac:dyDescent="0.25">
      <c r="A67104" s="3" t="s">
        <v>67193</v>
      </c>
      <c r="B67104" s="4" t="s">
        <v>3735</v>
      </c>
    </row>
    <row r="67105" spans="1:2" x14ac:dyDescent="0.25">
      <c r="A67105" s="3" t="s">
        <v>67194</v>
      </c>
      <c r="B67105" s="4" t="s">
        <v>3735</v>
      </c>
    </row>
    <row r="67106" spans="1:2" x14ac:dyDescent="0.25">
      <c r="A67106" s="3" t="s">
        <v>67195</v>
      </c>
      <c r="B67106" s="4" t="s">
        <v>3735</v>
      </c>
    </row>
    <row r="67107" spans="1:2" x14ac:dyDescent="0.25">
      <c r="A67107" s="3" t="s">
        <v>67196</v>
      </c>
      <c r="B67107" s="4" t="s">
        <v>3735</v>
      </c>
    </row>
    <row r="67108" spans="1:2" x14ac:dyDescent="0.25">
      <c r="A67108" s="3" t="s">
        <v>67197</v>
      </c>
      <c r="B67108" s="4" t="s">
        <v>3735</v>
      </c>
    </row>
    <row r="67109" spans="1:2" x14ac:dyDescent="0.25">
      <c r="A67109" s="3" t="s">
        <v>67198</v>
      </c>
      <c r="B67109" s="4" t="s">
        <v>3735</v>
      </c>
    </row>
    <row r="67110" spans="1:2" x14ac:dyDescent="0.25">
      <c r="A67110" s="3" t="s">
        <v>67199</v>
      </c>
      <c r="B67110" s="4" t="s">
        <v>3735</v>
      </c>
    </row>
    <row r="67111" spans="1:2" x14ac:dyDescent="0.25">
      <c r="A67111" s="3" t="s">
        <v>67200</v>
      </c>
      <c r="B67111" s="4" t="s">
        <v>3735</v>
      </c>
    </row>
    <row r="67112" spans="1:2" x14ac:dyDescent="0.25">
      <c r="A67112" s="3" t="s">
        <v>67201</v>
      </c>
      <c r="B67112" s="4" t="s">
        <v>3735</v>
      </c>
    </row>
    <row r="67113" spans="1:2" x14ac:dyDescent="0.25">
      <c r="A67113" s="3" t="s">
        <v>67202</v>
      </c>
      <c r="B67113" s="4" t="s">
        <v>3735</v>
      </c>
    </row>
    <row r="67114" spans="1:2" x14ac:dyDescent="0.25">
      <c r="A67114" s="3" t="s">
        <v>67203</v>
      </c>
      <c r="B67114" s="4" t="s">
        <v>3735</v>
      </c>
    </row>
    <row r="67115" spans="1:2" x14ac:dyDescent="0.25">
      <c r="A67115" s="3" t="s">
        <v>67204</v>
      </c>
      <c r="B67115" s="4" t="s">
        <v>3735</v>
      </c>
    </row>
    <row r="67116" spans="1:2" x14ac:dyDescent="0.25">
      <c r="A67116" s="3" t="s">
        <v>67205</v>
      </c>
      <c r="B67116" s="4" t="s">
        <v>3735</v>
      </c>
    </row>
    <row r="67117" spans="1:2" x14ac:dyDescent="0.25">
      <c r="A67117" s="3" t="s">
        <v>67206</v>
      </c>
      <c r="B67117" s="4" t="s">
        <v>3735</v>
      </c>
    </row>
    <row r="67118" spans="1:2" x14ac:dyDescent="0.25">
      <c r="A67118" s="3" t="s">
        <v>67207</v>
      </c>
      <c r="B67118" s="4" t="s">
        <v>3735</v>
      </c>
    </row>
    <row r="67119" spans="1:2" x14ac:dyDescent="0.25">
      <c r="A67119" s="3" t="s">
        <v>67208</v>
      </c>
      <c r="B67119" s="4" t="s">
        <v>3735</v>
      </c>
    </row>
    <row r="67120" spans="1:2" x14ac:dyDescent="0.25">
      <c r="A67120" s="3" t="s">
        <v>67209</v>
      </c>
      <c r="B67120" s="4" t="s">
        <v>3735</v>
      </c>
    </row>
    <row r="67121" spans="1:2" x14ac:dyDescent="0.25">
      <c r="A67121" s="3" t="s">
        <v>67210</v>
      </c>
      <c r="B67121" s="4" t="s">
        <v>3735</v>
      </c>
    </row>
    <row r="67122" spans="1:2" x14ac:dyDescent="0.25">
      <c r="A67122" s="3" t="s">
        <v>67211</v>
      </c>
      <c r="B67122" s="4" t="s">
        <v>3735</v>
      </c>
    </row>
    <row r="67123" spans="1:2" x14ac:dyDescent="0.25">
      <c r="A67123" s="3" t="s">
        <v>67212</v>
      </c>
      <c r="B67123" s="4" t="s">
        <v>3735</v>
      </c>
    </row>
    <row r="67124" spans="1:2" x14ac:dyDescent="0.25">
      <c r="A67124" s="3" t="s">
        <v>67213</v>
      </c>
      <c r="B67124" s="4" t="s">
        <v>3735</v>
      </c>
    </row>
    <row r="67125" spans="1:2" x14ac:dyDescent="0.25">
      <c r="A67125" s="3" t="s">
        <v>67214</v>
      </c>
      <c r="B67125" s="4" t="s">
        <v>3735</v>
      </c>
    </row>
    <row r="67126" spans="1:2" x14ac:dyDescent="0.25">
      <c r="A67126" s="3" t="s">
        <v>67215</v>
      </c>
      <c r="B67126" s="4" t="s">
        <v>3735</v>
      </c>
    </row>
    <row r="67127" spans="1:2" x14ac:dyDescent="0.25">
      <c r="A67127" s="3" t="s">
        <v>67216</v>
      </c>
      <c r="B67127" s="4" t="s">
        <v>3735</v>
      </c>
    </row>
    <row r="67128" spans="1:2" x14ac:dyDescent="0.25">
      <c r="A67128" s="3" t="s">
        <v>67217</v>
      </c>
      <c r="B67128" s="4" t="s">
        <v>3735</v>
      </c>
    </row>
    <row r="67129" spans="1:2" x14ac:dyDescent="0.25">
      <c r="A67129" s="3" t="s">
        <v>67218</v>
      </c>
      <c r="B67129" s="4" t="s">
        <v>3735</v>
      </c>
    </row>
    <row r="67130" spans="1:2" x14ac:dyDescent="0.25">
      <c r="A67130" s="3" t="s">
        <v>67219</v>
      </c>
      <c r="B67130" s="4" t="s">
        <v>3735</v>
      </c>
    </row>
    <row r="67131" spans="1:2" x14ac:dyDescent="0.25">
      <c r="A67131" s="3" t="s">
        <v>67220</v>
      </c>
      <c r="B67131" s="4" t="s">
        <v>3735</v>
      </c>
    </row>
    <row r="67132" spans="1:2" x14ac:dyDescent="0.25">
      <c r="A67132" s="3" t="s">
        <v>67221</v>
      </c>
      <c r="B67132" s="4" t="s">
        <v>3735</v>
      </c>
    </row>
    <row r="67133" spans="1:2" x14ac:dyDescent="0.25">
      <c r="A67133" s="3" t="s">
        <v>67222</v>
      </c>
      <c r="B67133" s="4" t="s">
        <v>3735</v>
      </c>
    </row>
    <row r="67134" spans="1:2" x14ac:dyDescent="0.25">
      <c r="A67134" s="3" t="s">
        <v>67223</v>
      </c>
      <c r="B67134" s="4" t="s">
        <v>3735</v>
      </c>
    </row>
    <row r="67135" spans="1:2" x14ac:dyDescent="0.25">
      <c r="A67135" s="3" t="s">
        <v>67224</v>
      </c>
      <c r="B67135" s="4" t="s">
        <v>3735</v>
      </c>
    </row>
    <row r="67136" spans="1:2" x14ac:dyDescent="0.25">
      <c r="A67136" s="3" t="s">
        <v>67225</v>
      </c>
      <c r="B67136" s="4" t="s">
        <v>3735</v>
      </c>
    </row>
    <row r="67137" spans="1:2" x14ac:dyDescent="0.25">
      <c r="A67137" s="3" t="s">
        <v>67226</v>
      </c>
      <c r="B67137" s="4" t="s">
        <v>3735</v>
      </c>
    </row>
    <row r="67138" spans="1:2" x14ac:dyDescent="0.25">
      <c r="A67138" s="3" t="s">
        <v>67227</v>
      </c>
      <c r="B67138" s="4" t="s">
        <v>3735</v>
      </c>
    </row>
    <row r="67139" spans="1:2" x14ac:dyDescent="0.25">
      <c r="A67139" s="3" t="s">
        <v>67228</v>
      </c>
      <c r="B67139" s="4" t="s">
        <v>3735</v>
      </c>
    </row>
    <row r="67140" spans="1:2" x14ac:dyDescent="0.25">
      <c r="A67140" s="3" t="s">
        <v>67229</v>
      </c>
      <c r="B67140" s="4" t="s">
        <v>3735</v>
      </c>
    </row>
    <row r="67141" spans="1:2" x14ac:dyDescent="0.25">
      <c r="A67141" s="3" t="s">
        <v>67230</v>
      </c>
      <c r="B67141" s="4" t="s">
        <v>3735</v>
      </c>
    </row>
    <row r="67142" spans="1:2" x14ac:dyDescent="0.25">
      <c r="A67142" s="3" t="s">
        <v>67231</v>
      </c>
      <c r="B67142" s="4" t="s">
        <v>3735</v>
      </c>
    </row>
    <row r="67143" spans="1:2" x14ac:dyDescent="0.25">
      <c r="A67143" s="3" t="s">
        <v>67232</v>
      </c>
      <c r="B67143" s="4" t="s">
        <v>3735</v>
      </c>
    </row>
    <row r="67144" spans="1:2" x14ac:dyDescent="0.25">
      <c r="A67144" s="3" t="s">
        <v>67233</v>
      </c>
      <c r="B67144" s="4" t="s">
        <v>3735</v>
      </c>
    </row>
    <row r="67145" spans="1:2" x14ac:dyDescent="0.25">
      <c r="A67145" s="3" t="s">
        <v>67234</v>
      </c>
      <c r="B67145" s="4" t="s">
        <v>3735</v>
      </c>
    </row>
    <row r="67146" spans="1:2" x14ac:dyDescent="0.25">
      <c r="A67146" s="3" t="s">
        <v>67235</v>
      </c>
      <c r="B67146" s="4" t="s">
        <v>3735</v>
      </c>
    </row>
    <row r="67147" spans="1:2" x14ac:dyDescent="0.25">
      <c r="A67147" s="3" t="s">
        <v>67236</v>
      </c>
      <c r="B67147" s="4" t="s">
        <v>3735</v>
      </c>
    </row>
    <row r="67148" spans="1:2" x14ac:dyDescent="0.25">
      <c r="A67148" s="3" t="s">
        <v>67237</v>
      </c>
      <c r="B67148" s="4" t="s">
        <v>3735</v>
      </c>
    </row>
    <row r="67149" spans="1:2" x14ac:dyDescent="0.25">
      <c r="A67149" s="3" t="s">
        <v>67238</v>
      </c>
      <c r="B67149" s="4" t="s">
        <v>3735</v>
      </c>
    </row>
    <row r="67150" spans="1:2" x14ac:dyDescent="0.25">
      <c r="A67150" s="3" t="s">
        <v>67239</v>
      </c>
      <c r="B67150" s="4" t="s">
        <v>3735</v>
      </c>
    </row>
    <row r="67151" spans="1:2" x14ac:dyDescent="0.25">
      <c r="A67151" s="3" t="s">
        <v>67240</v>
      </c>
      <c r="B67151" s="4" t="s">
        <v>3735</v>
      </c>
    </row>
    <row r="67152" spans="1:2" x14ac:dyDescent="0.25">
      <c r="A67152" s="3" t="s">
        <v>67241</v>
      </c>
      <c r="B67152" s="4" t="s">
        <v>3735</v>
      </c>
    </row>
    <row r="67153" spans="1:2" x14ac:dyDescent="0.25">
      <c r="A67153" s="3" t="s">
        <v>67242</v>
      </c>
      <c r="B67153" s="4" t="s">
        <v>3735</v>
      </c>
    </row>
    <row r="67154" spans="1:2" x14ac:dyDescent="0.25">
      <c r="A67154" s="3" t="s">
        <v>67243</v>
      </c>
      <c r="B67154" s="4" t="s">
        <v>3735</v>
      </c>
    </row>
    <row r="67155" spans="1:2" x14ac:dyDescent="0.25">
      <c r="A67155" s="3" t="s">
        <v>67244</v>
      </c>
      <c r="B67155" s="4" t="s">
        <v>3735</v>
      </c>
    </row>
    <row r="67156" spans="1:2" x14ac:dyDescent="0.25">
      <c r="A67156" s="3" t="s">
        <v>67245</v>
      </c>
      <c r="B67156" s="4" t="s">
        <v>3735</v>
      </c>
    </row>
    <row r="67157" spans="1:2" x14ac:dyDescent="0.25">
      <c r="A67157" s="3" t="s">
        <v>67246</v>
      </c>
      <c r="B67157" s="4" t="s">
        <v>3735</v>
      </c>
    </row>
    <row r="67158" spans="1:2" x14ac:dyDescent="0.25">
      <c r="A67158" s="3" t="s">
        <v>67247</v>
      </c>
      <c r="B67158" s="4" t="s">
        <v>3735</v>
      </c>
    </row>
    <row r="67159" spans="1:2" x14ac:dyDescent="0.25">
      <c r="A67159" s="3" t="s">
        <v>67248</v>
      </c>
      <c r="B67159" s="4" t="s">
        <v>3735</v>
      </c>
    </row>
    <row r="67160" spans="1:2" x14ac:dyDescent="0.25">
      <c r="A67160" s="3" t="s">
        <v>67249</v>
      </c>
      <c r="B67160" s="4" t="s">
        <v>3735</v>
      </c>
    </row>
    <row r="67161" spans="1:2" x14ac:dyDescent="0.25">
      <c r="A67161" s="3" t="s">
        <v>67250</v>
      </c>
      <c r="B67161" s="4" t="s">
        <v>3735</v>
      </c>
    </row>
    <row r="67162" spans="1:2" x14ac:dyDescent="0.25">
      <c r="A67162" s="3" t="s">
        <v>67251</v>
      </c>
      <c r="B67162" s="4" t="s">
        <v>3735</v>
      </c>
    </row>
    <row r="67163" spans="1:2" x14ac:dyDescent="0.25">
      <c r="A67163" s="3" t="s">
        <v>67252</v>
      </c>
      <c r="B67163" s="4" t="s">
        <v>3735</v>
      </c>
    </row>
    <row r="67164" spans="1:2" x14ac:dyDescent="0.25">
      <c r="A67164" s="3" t="s">
        <v>67253</v>
      </c>
      <c r="B67164" s="4" t="s">
        <v>3735</v>
      </c>
    </row>
    <row r="67165" spans="1:2" x14ac:dyDescent="0.25">
      <c r="A67165" s="3" t="s">
        <v>67254</v>
      </c>
      <c r="B67165" s="4" t="s">
        <v>3735</v>
      </c>
    </row>
    <row r="67166" spans="1:2" x14ac:dyDescent="0.25">
      <c r="A67166" s="3" t="s">
        <v>67255</v>
      </c>
      <c r="B67166" s="4" t="s">
        <v>3735</v>
      </c>
    </row>
    <row r="67167" spans="1:2" x14ac:dyDescent="0.25">
      <c r="A67167" s="3" t="s">
        <v>67256</v>
      </c>
      <c r="B67167" s="4" t="s">
        <v>3735</v>
      </c>
    </row>
    <row r="67168" spans="1:2" x14ac:dyDescent="0.25">
      <c r="A67168" s="3" t="s">
        <v>67257</v>
      </c>
      <c r="B67168" s="4" t="s">
        <v>3735</v>
      </c>
    </row>
    <row r="67169" spans="1:2" x14ac:dyDescent="0.25">
      <c r="A67169" s="3" t="s">
        <v>67258</v>
      </c>
      <c r="B67169" s="4" t="s">
        <v>3735</v>
      </c>
    </row>
    <row r="67170" spans="1:2" x14ac:dyDescent="0.25">
      <c r="A67170" s="3" t="s">
        <v>67259</v>
      </c>
      <c r="B67170" s="4" t="s">
        <v>3735</v>
      </c>
    </row>
    <row r="67171" spans="1:2" x14ac:dyDescent="0.25">
      <c r="A67171" s="3" t="s">
        <v>67260</v>
      </c>
      <c r="B67171" s="4" t="s">
        <v>3735</v>
      </c>
    </row>
    <row r="67172" spans="1:2" x14ac:dyDescent="0.25">
      <c r="A67172" s="3" t="s">
        <v>67261</v>
      </c>
      <c r="B67172" s="4" t="s">
        <v>3735</v>
      </c>
    </row>
    <row r="67173" spans="1:2" x14ac:dyDescent="0.25">
      <c r="A67173" s="3" t="s">
        <v>67262</v>
      </c>
      <c r="B67173" s="4" t="s">
        <v>3735</v>
      </c>
    </row>
    <row r="67174" spans="1:2" x14ac:dyDescent="0.25">
      <c r="A67174" s="3" t="s">
        <v>67263</v>
      </c>
      <c r="B67174" s="4" t="s">
        <v>3735</v>
      </c>
    </row>
    <row r="67175" spans="1:2" x14ac:dyDescent="0.25">
      <c r="A67175" s="3" t="s">
        <v>67264</v>
      </c>
      <c r="B67175" s="4" t="s">
        <v>3735</v>
      </c>
    </row>
    <row r="67176" spans="1:2" x14ac:dyDescent="0.25">
      <c r="A67176" s="3" t="s">
        <v>67265</v>
      </c>
      <c r="B67176" s="4" t="s">
        <v>3735</v>
      </c>
    </row>
    <row r="67177" spans="1:2" x14ac:dyDescent="0.25">
      <c r="A67177" s="3" t="s">
        <v>67266</v>
      </c>
      <c r="B67177" s="4" t="s">
        <v>3735</v>
      </c>
    </row>
    <row r="67178" spans="1:2" x14ac:dyDescent="0.25">
      <c r="A67178" s="3" t="s">
        <v>67267</v>
      </c>
      <c r="B67178" s="4" t="s">
        <v>3735</v>
      </c>
    </row>
    <row r="67179" spans="1:2" x14ac:dyDescent="0.25">
      <c r="A67179" s="3" t="s">
        <v>67268</v>
      </c>
      <c r="B67179" s="4" t="s">
        <v>3735</v>
      </c>
    </row>
    <row r="67180" spans="1:2" x14ac:dyDescent="0.25">
      <c r="A67180" s="3" t="s">
        <v>67269</v>
      </c>
      <c r="B67180" s="4" t="s">
        <v>3735</v>
      </c>
    </row>
    <row r="67181" spans="1:2" x14ac:dyDescent="0.25">
      <c r="A67181" s="3" t="s">
        <v>67270</v>
      </c>
      <c r="B67181" s="4" t="s">
        <v>3735</v>
      </c>
    </row>
    <row r="67182" spans="1:2" x14ac:dyDescent="0.25">
      <c r="A67182" s="3" t="s">
        <v>67271</v>
      </c>
      <c r="B67182" s="4" t="s">
        <v>3735</v>
      </c>
    </row>
    <row r="67183" spans="1:2" x14ac:dyDescent="0.25">
      <c r="A67183" s="3" t="s">
        <v>67272</v>
      </c>
      <c r="B67183" s="4" t="s">
        <v>3735</v>
      </c>
    </row>
    <row r="67184" spans="1:2" x14ac:dyDescent="0.25">
      <c r="A67184" s="3" t="s">
        <v>67273</v>
      </c>
      <c r="B67184" s="4" t="s">
        <v>3735</v>
      </c>
    </row>
    <row r="67185" spans="1:2" x14ac:dyDescent="0.25">
      <c r="A67185" s="3" t="s">
        <v>67274</v>
      </c>
      <c r="B67185" s="4" t="s">
        <v>3735</v>
      </c>
    </row>
    <row r="67186" spans="1:2" x14ac:dyDescent="0.25">
      <c r="A67186" s="3" t="s">
        <v>67275</v>
      </c>
      <c r="B67186" s="4" t="s">
        <v>3735</v>
      </c>
    </row>
    <row r="67187" spans="1:2" x14ac:dyDescent="0.25">
      <c r="A67187" s="3" t="s">
        <v>67276</v>
      </c>
      <c r="B67187" s="4" t="s">
        <v>3735</v>
      </c>
    </row>
    <row r="67188" spans="1:2" x14ac:dyDescent="0.25">
      <c r="A67188" s="3" t="s">
        <v>67277</v>
      </c>
      <c r="B67188" s="4" t="s">
        <v>3735</v>
      </c>
    </row>
    <row r="67189" spans="1:2" x14ac:dyDescent="0.25">
      <c r="A67189" s="3" t="s">
        <v>67278</v>
      </c>
      <c r="B67189" s="4" t="s">
        <v>3735</v>
      </c>
    </row>
    <row r="67190" spans="1:2" x14ac:dyDescent="0.25">
      <c r="A67190" s="3" t="s">
        <v>67279</v>
      </c>
      <c r="B67190" s="4" t="s">
        <v>3735</v>
      </c>
    </row>
    <row r="67191" spans="1:2" x14ac:dyDescent="0.25">
      <c r="A67191" s="3" t="s">
        <v>67280</v>
      </c>
      <c r="B67191" s="4" t="s">
        <v>3735</v>
      </c>
    </row>
    <row r="67192" spans="1:2" x14ac:dyDescent="0.25">
      <c r="A67192" s="3" t="s">
        <v>67281</v>
      </c>
      <c r="B67192" s="4" t="s">
        <v>3735</v>
      </c>
    </row>
    <row r="67193" spans="1:2" x14ac:dyDescent="0.25">
      <c r="A67193" s="3" t="s">
        <v>67282</v>
      </c>
      <c r="B67193" s="4" t="s">
        <v>3735</v>
      </c>
    </row>
    <row r="67194" spans="1:2" x14ac:dyDescent="0.25">
      <c r="A67194" s="3" t="s">
        <v>67283</v>
      </c>
      <c r="B67194" s="4" t="s">
        <v>3735</v>
      </c>
    </row>
    <row r="67195" spans="1:2" x14ac:dyDescent="0.25">
      <c r="A67195" s="3" t="s">
        <v>67284</v>
      </c>
      <c r="B67195" s="4" t="s">
        <v>3735</v>
      </c>
    </row>
    <row r="67196" spans="1:2" x14ac:dyDescent="0.25">
      <c r="A67196" s="3" t="s">
        <v>67285</v>
      </c>
      <c r="B67196" s="4" t="s">
        <v>3735</v>
      </c>
    </row>
    <row r="67197" spans="1:2" x14ac:dyDescent="0.25">
      <c r="A67197" s="3" t="s">
        <v>67286</v>
      </c>
      <c r="B67197" s="4" t="s">
        <v>3735</v>
      </c>
    </row>
    <row r="67198" spans="1:2" x14ac:dyDescent="0.25">
      <c r="A67198" s="3" t="s">
        <v>67287</v>
      </c>
      <c r="B67198" s="4" t="s">
        <v>3735</v>
      </c>
    </row>
    <row r="67199" spans="1:2" x14ac:dyDescent="0.25">
      <c r="A67199" s="3" t="s">
        <v>67288</v>
      </c>
      <c r="B67199" s="4" t="s">
        <v>3735</v>
      </c>
    </row>
    <row r="67200" spans="1:2" x14ac:dyDescent="0.25">
      <c r="A67200" s="3" t="s">
        <v>67289</v>
      </c>
      <c r="B67200" s="4" t="s">
        <v>3735</v>
      </c>
    </row>
    <row r="67201" spans="1:2" x14ac:dyDescent="0.25">
      <c r="A67201" s="3" t="s">
        <v>67290</v>
      </c>
      <c r="B67201" s="4" t="s">
        <v>3735</v>
      </c>
    </row>
    <row r="67202" spans="1:2" x14ac:dyDescent="0.25">
      <c r="A67202" s="3" t="s">
        <v>67291</v>
      </c>
      <c r="B67202" s="4" t="s">
        <v>3735</v>
      </c>
    </row>
    <row r="67203" spans="1:2" x14ac:dyDescent="0.25">
      <c r="A67203" s="3" t="s">
        <v>67292</v>
      </c>
      <c r="B67203" s="4" t="s">
        <v>3735</v>
      </c>
    </row>
    <row r="67204" spans="1:2" x14ac:dyDescent="0.25">
      <c r="A67204" s="3" t="s">
        <v>67293</v>
      </c>
      <c r="B67204" s="4" t="s">
        <v>3735</v>
      </c>
    </row>
    <row r="67205" spans="1:2" x14ac:dyDescent="0.25">
      <c r="A67205" s="3" t="s">
        <v>67294</v>
      </c>
      <c r="B67205" s="4" t="s">
        <v>3735</v>
      </c>
    </row>
    <row r="67206" spans="1:2" x14ac:dyDescent="0.25">
      <c r="A67206" s="3" t="s">
        <v>67295</v>
      </c>
      <c r="B67206" s="4" t="s">
        <v>3735</v>
      </c>
    </row>
    <row r="67207" spans="1:2" x14ac:dyDescent="0.25">
      <c r="A67207" s="3" t="s">
        <v>67296</v>
      </c>
      <c r="B67207" s="4" t="s">
        <v>3735</v>
      </c>
    </row>
    <row r="67208" spans="1:2" x14ac:dyDescent="0.25">
      <c r="A67208" s="3" t="s">
        <v>67297</v>
      </c>
      <c r="B67208" s="4" t="s">
        <v>3735</v>
      </c>
    </row>
    <row r="67209" spans="1:2" x14ac:dyDescent="0.25">
      <c r="A67209" s="3" t="s">
        <v>67298</v>
      </c>
      <c r="B67209" s="4" t="s">
        <v>3735</v>
      </c>
    </row>
    <row r="67210" spans="1:2" x14ac:dyDescent="0.25">
      <c r="A67210" s="3" t="s">
        <v>67299</v>
      </c>
      <c r="B67210" s="4" t="s">
        <v>3735</v>
      </c>
    </row>
    <row r="67211" spans="1:2" x14ac:dyDescent="0.25">
      <c r="A67211" s="3" t="s">
        <v>67300</v>
      </c>
      <c r="B67211" s="4" t="s">
        <v>3735</v>
      </c>
    </row>
    <row r="67212" spans="1:2" x14ac:dyDescent="0.25">
      <c r="A67212" s="3" t="s">
        <v>67301</v>
      </c>
      <c r="B67212" s="4" t="s">
        <v>3735</v>
      </c>
    </row>
    <row r="67213" spans="1:2" x14ac:dyDescent="0.25">
      <c r="A67213" s="3" t="s">
        <v>67302</v>
      </c>
      <c r="B67213" s="4" t="s">
        <v>3735</v>
      </c>
    </row>
    <row r="67214" spans="1:2" x14ac:dyDescent="0.25">
      <c r="A67214" s="3" t="s">
        <v>67303</v>
      </c>
      <c r="B67214" s="4" t="s">
        <v>3735</v>
      </c>
    </row>
    <row r="67215" spans="1:2" x14ac:dyDescent="0.25">
      <c r="A67215" s="3" t="s">
        <v>67304</v>
      </c>
      <c r="B67215" s="4" t="s">
        <v>3735</v>
      </c>
    </row>
    <row r="67216" spans="1:2" x14ac:dyDescent="0.25">
      <c r="A67216" s="3" t="s">
        <v>67305</v>
      </c>
      <c r="B67216" s="4" t="s">
        <v>3735</v>
      </c>
    </row>
    <row r="67217" spans="1:2" x14ac:dyDescent="0.25">
      <c r="A67217" s="3" t="s">
        <v>67306</v>
      </c>
      <c r="B67217" s="4" t="s">
        <v>3735</v>
      </c>
    </row>
    <row r="67218" spans="1:2" x14ac:dyDescent="0.25">
      <c r="A67218" s="3" t="s">
        <v>67307</v>
      </c>
      <c r="B67218" s="4" t="s">
        <v>3735</v>
      </c>
    </row>
    <row r="67219" spans="1:2" x14ac:dyDescent="0.25">
      <c r="A67219" s="3" t="s">
        <v>67308</v>
      </c>
      <c r="B67219" s="4" t="s">
        <v>3735</v>
      </c>
    </row>
    <row r="67220" spans="1:2" x14ac:dyDescent="0.25">
      <c r="A67220" s="3" t="s">
        <v>67309</v>
      </c>
      <c r="B67220" s="4" t="s">
        <v>3735</v>
      </c>
    </row>
    <row r="67221" spans="1:2" x14ac:dyDescent="0.25">
      <c r="A67221" s="3" t="s">
        <v>67310</v>
      </c>
      <c r="B67221" s="4" t="s">
        <v>3735</v>
      </c>
    </row>
    <row r="67222" spans="1:2" x14ac:dyDescent="0.25">
      <c r="A67222" s="3" t="s">
        <v>67311</v>
      </c>
      <c r="B67222" s="4" t="s">
        <v>3735</v>
      </c>
    </row>
    <row r="67223" spans="1:2" x14ac:dyDescent="0.25">
      <c r="A67223" s="3" t="s">
        <v>67312</v>
      </c>
      <c r="B67223" s="4" t="s">
        <v>3735</v>
      </c>
    </row>
    <row r="67224" spans="1:2" x14ac:dyDescent="0.25">
      <c r="A67224" s="3" t="s">
        <v>67313</v>
      </c>
      <c r="B67224" s="4" t="s">
        <v>3735</v>
      </c>
    </row>
    <row r="67225" spans="1:2" x14ac:dyDescent="0.25">
      <c r="A67225" s="3" t="s">
        <v>67314</v>
      </c>
      <c r="B67225" s="4" t="s">
        <v>3735</v>
      </c>
    </row>
    <row r="67226" spans="1:2" x14ac:dyDescent="0.25">
      <c r="A67226" s="3" t="s">
        <v>67315</v>
      </c>
      <c r="B67226" s="4" t="s">
        <v>3735</v>
      </c>
    </row>
    <row r="67227" spans="1:2" x14ac:dyDescent="0.25">
      <c r="A67227" s="3" t="s">
        <v>67316</v>
      </c>
      <c r="B67227" s="4" t="s">
        <v>3735</v>
      </c>
    </row>
    <row r="67228" spans="1:2" x14ac:dyDescent="0.25">
      <c r="A67228" s="3" t="s">
        <v>67317</v>
      </c>
      <c r="B67228" s="4" t="s">
        <v>3735</v>
      </c>
    </row>
    <row r="67229" spans="1:2" x14ac:dyDescent="0.25">
      <c r="A67229" s="3" t="s">
        <v>67318</v>
      </c>
      <c r="B67229" s="4" t="s">
        <v>3735</v>
      </c>
    </row>
    <row r="67230" spans="1:2" x14ac:dyDescent="0.25">
      <c r="A67230" s="3" t="s">
        <v>67319</v>
      </c>
      <c r="B67230" s="4" t="s">
        <v>3735</v>
      </c>
    </row>
    <row r="67231" spans="1:2" x14ac:dyDescent="0.25">
      <c r="A67231" s="3" t="s">
        <v>67320</v>
      </c>
      <c r="B67231" s="4" t="s">
        <v>3735</v>
      </c>
    </row>
    <row r="67232" spans="1:2" x14ac:dyDescent="0.25">
      <c r="A67232" s="3" t="s">
        <v>67321</v>
      </c>
      <c r="B67232" s="4" t="s">
        <v>3735</v>
      </c>
    </row>
    <row r="67233" spans="1:2" x14ac:dyDescent="0.25">
      <c r="A67233" s="3" t="s">
        <v>67322</v>
      </c>
      <c r="B67233" s="4" t="s">
        <v>3735</v>
      </c>
    </row>
    <row r="67234" spans="1:2" x14ac:dyDescent="0.25">
      <c r="A67234" s="3" t="s">
        <v>67323</v>
      </c>
      <c r="B67234" s="4" t="s">
        <v>3735</v>
      </c>
    </row>
    <row r="67235" spans="1:2" x14ac:dyDescent="0.25">
      <c r="A67235" s="3" t="s">
        <v>67324</v>
      </c>
      <c r="B67235" s="4" t="s">
        <v>3735</v>
      </c>
    </row>
    <row r="67236" spans="1:2" x14ac:dyDescent="0.25">
      <c r="A67236" s="3" t="s">
        <v>67325</v>
      </c>
      <c r="B67236" s="4" t="s">
        <v>3735</v>
      </c>
    </row>
    <row r="67237" spans="1:2" x14ac:dyDescent="0.25">
      <c r="A67237" s="3" t="s">
        <v>67326</v>
      </c>
      <c r="B67237" s="4" t="s">
        <v>3735</v>
      </c>
    </row>
    <row r="67238" spans="1:2" x14ac:dyDescent="0.25">
      <c r="A67238" s="3" t="s">
        <v>67327</v>
      </c>
      <c r="B67238" s="4" t="s">
        <v>3735</v>
      </c>
    </row>
    <row r="67239" spans="1:2" x14ac:dyDescent="0.25">
      <c r="A67239" s="3" t="s">
        <v>67328</v>
      </c>
      <c r="B67239" s="4" t="s">
        <v>3735</v>
      </c>
    </row>
    <row r="67240" spans="1:2" x14ac:dyDescent="0.25">
      <c r="A67240" s="3" t="s">
        <v>67329</v>
      </c>
      <c r="B67240" s="4" t="s">
        <v>3735</v>
      </c>
    </row>
    <row r="67241" spans="1:2" x14ac:dyDescent="0.25">
      <c r="A67241" s="3" t="s">
        <v>67330</v>
      </c>
      <c r="B67241" s="4" t="s">
        <v>3735</v>
      </c>
    </row>
    <row r="67242" spans="1:2" x14ac:dyDescent="0.25">
      <c r="A67242" s="3" t="s">
        <v>67331</v>
      </c>
      <c r="B67242" s="4" t="s">
        <v>3735</v>
      </c>
    </row>
    <row r="67243" spans="1:2" x14ac:dyDescent="0.25">
      <c r="A67243" s="3" t="s">
        <v>67332</v>
      </c>
      <c r="B67243" s="4" t="s">
        <v>3735</v>
      </c>
    </row>
    <row r="67244" spans="1:2" x14ac:dyDescent="0.25">
      <c r="A67244" s="3" t="s">
        <v>67333</v>
      </c>
      <c r="B67244" s="4" t="s">
        <v>9456</v>
      </c>
    </row>
    <row r="67245" spans="1:2" x14ac:dyDescent="0.25">
      <c r="A67245" s="3" t="s">
        <v>67334</v>
      </c>
      <c r="B67245" s="4" t="s">
        <v>9456</v>
      </c>
    </row>
    <row r="67246" spans="1:2" x14ac:dyDescent="0.25">
      <c r="A67246" s="3" t="s">
        <v>67335</v>
      </c>
      <c r="B67246" s="4" t="s">
        <v>18211</v>
      </c>
    </row>
    <row r="67247" spans="1:2" x14ac:dyDescent="0.25">
      <c r="A67247" s="3" t="s">
        <v>67336</v>
      </c>
      <c r="B67247" s="4" t="s">
        <v>18211</v>
      </c>
    </row>
    <row r="67248" spans="1:2" x14ac:dyDescent="0.25">
      <c r="A67248" s="3" t="s">
        <v>67337</v>
      </c>
      <c r="B67248" s="4" t="s">
        <v>18211</v>
      </c>
    </row>
    <row r="67249" spans="1:2" x14ac:dyDescent="0.25">
      <c r="A67249" s="3" t="s">
        <v>67338</v>
      </c>
      <c r="B67249" s="4" t="s">
        <v>18211</v>
      </c>
    </row>
    <row r="67250" spans="1:2" x14ac:dyDescent="0.25">
      <c r="A67250" s="3" t="s">
        <v>67339</v>
      </c>
      <c r="B67250" s="4" t="s">
        <v>18211</v>
      </c>
    </row>
    <row r="67251" spans="1:2" x14ac:dyDescent="0.25">
      <c r="A67251" s="3" t="s">
        <v>67340</v>
      </c>
      <c r="B67251" s="4" t="s">
        <v>18211</v>
      </c>
    </row>
    <row r="67252" spans="1:2" x14ac:dyDescent="0.25">
      <c r="A67252" s="3" t="s">
        <v>67341</v>
      </c>
      <c r="B67252" s="4" t="s">
        <v>18211</v>
      </c>
    </row>
    <row r="67253" spans="1:2" x14ac:dyDescent="0.25">
      <c r="A67253" s="3" t="s">
        <v>67342</v>
      </c>
      <c r="B67253" s="4" t="s">
        <v>18211</v>
      </c>
    </row>
    <row r="67254" spans="1:2" x14ac:dyDescent="0.25">
      <c r="A67254" s="3" t="s">
        <v>67343</v>
      </c>
      <c r="B67254" s="4" t="s">
        <v>18212</v>
      </c>
    </row>
    <row r="67255" spans="1:2" x14ac:dyDescent="0.25">
      <c r="A67255" s="3" t="s">
        <v>67344</v>
      </c>
      <c r="B67255" s="4" t="s">
        <v>18212</v>
      </c>
    </row>
    <row r="67256" spans="1:2" x14ac:dyDescent="0.25">
      <c r="A67256" s="3" t="s">
        <v>67345</v>
      </c>
      <c r="B67256" s="4" t="s">
        <v>9451</v>
      </c>
    </row>
    <row r="67257" spans="1:2" x14ac:dyDescent="0.25">
      <c r="A67257" s="3" t="s">
        <v>67346</v>
      </c>
      <c r="B67257" s="4" t="s">
        <v>9451</v>
      </c>
    </row>
    <row r="67258" spans="1:2" x14ac:dyDescent="0.25">
      <c r="A67258" s="3" t="s">
        <v>67347</v>
      </c>
      <c r="B67258" s="4" t="s">
        <v>9451</v>
      </c>
    </row>
    <row r="67259" spans="1:2" x14ac:dyDescent="0.25">
      <c r="A67259" s="3" t="s">
        <v>67348</v>
      </c>
      <c r="B67259" s="4" t="s">
        <v>9451</v>
      </c>
    </row>
    <row r="67260" spans="1:2" x14ac:dyDescent="0.25">
      <c r="A67260" s="3" t="s">
        <v>67349</v>
      </c>
      <c r="B67260" s="4" t="s">
        <v>9451</v>
      </c>
    </row>
    <row r="67261" spans="1:2" x14ac:dyDescent="0.25">
      <c r="A67261" s="3" t="s">
        <v>67350</v>
      </c>
      <c r="B67261" s="4" t="s">
        <v>9451</v>
      </c>
    </row>
    <row r="67262" spans="1:2" x14ac:dyDescent="0.25">
      <c r="A67262" s="3" t="s">
        <v>67351</v>
      </c>
      <c r="B67262" s="4" t="s">
        <v>9451</v>
      </c>
    </row>
    <row r="67263" spans="1:2" x14ac:dyDescent="0.25">
      <c r="A67263" s="3" t="s">
        <v>67352</v>
      </c>
      <c r="B67263" s="4" t="s">
        <v>9451</v>
      </c>
    </row>
    <row r="67264" spans="1:2" x14ac:dyDescent="0.25">
      <c r="A67264" s="3" t="s">
        <v>67353</v>
      </c>
      <c r="B67264" s="4" t="s">
        <v>9451</v>
      </c>
    </row>
    <row r="67265" spans="1:2" x14ac:dyDescent="0.25">
      <c r="A67265" s="3" t="s">
        <v>67354</v>
      </c>
      <c r="B67265" s="4" t="s">
        <v>9451</v>
      </c>
    </row>
    <row r="67266" spans="1:2" x14ac:dyDescent="0.25">
      <c r="A67266" s="3" t="s">
        <v>67355</v>
      </c>
      <c r="B67266" s="4" t="s">
        <v>9451</v>
      </c>
    </row>
    <row r="67267" spans="1:2" x14ac:dyDescent="0.25">
      <c r="A67267" s="3" t="s">
        <v>67356</v>
      </c>
      <c r="B67267" s="4" t="s">
        <v>9451</v>
      </c>
    </row>
    <row r="67268" spans="1:2" x14ac:dyDescent="0.25">
      <c r="A67268" s="3" t="s">
        <v>67357</v>
      </c>
      <c r="B67268" s="4" t="s">
        <v>9451</v>
      </c>
    </row>
    <row r="67269" spans="1:2" x14ac:dyDescent="0.25">
      <c r="A67269" s="3" t="s">
        <v>67358</v>
      </c>
      <c r="B67269" s="4" t="s">
        <v>9451</v>
      </c>
    </row>
    <row r="67270" spans="1:2" x14ac:dyDescent="0.25">
      <c r="A67270" s="3" t="s">
        <v>67359</v>
      </c>
      <c r="B67270" s="4" t="s">
        <v>9451</v>
      </c>
    </row>
    <row r="67271" spans="1:2" x14ac:dyDescent="0.25">
      <c r="A67271" s="3" t="s">
        <v>67360</v>
      </c>
      <c r="B67271" s="4" t="s">
        <v>9451</v>
      </c>
    </row>
    <row r="67272" spans="1:2" x14ac:dyDescent="0.25">
      <c r="A67272" s="3" t="s">
        <v>67361</v>
      </c>
      <c r="B67272" s="4" t="s">
        <v>9451</v>
      </c>
    </row>
    <row r="67273" spans="1:2" x14ac:dyDescent="0.25">
      <c r="A67273" s="3" t="s">
        <v>67362</v>
      </c>
      <c r="B67273" s="4" t="s">
        <v>9451</v>
      </c>
    </row>
    <row r="67274" spans="1:2" x14ac:dyDescent="0.25">
      <c r="A67274" s="3" t="s">
        <v>67363</v>
      </c>
      <c r="B67274" s="4" t="s">
        <v>9451</v>
      </c>
    </row>
    <row r="67275" spans="1:2" x14ac:dyDescent="0.25">
      <c r="A67275" s="3" t="s">
        <v>67364</v>
      </c>
      <c r="B67275" s="4" t="s">
        <v>9451</v>
      </c>
    </row>
    <row r="67276" spans="1:2" x14ac:dyDescent="0.25">
      <c r="A67276" s="3" t="s">
        <v>67365</v>
      </c>
      <c r="B67276" s="4" t="s">
        <v>9451</v>
      </c>
    </row>
    <row r="67277" spans="1:2" x14ac:dyDescent="0.25">
      <c r="A67277" s="3" t="s">
        <v>67366</v>
      </c>
      <c r="B67277" s="4" t="s">
        <v>9451</v>
      </c>
    </row>
    <row r="67278" spans="1:2" x14ac:dyDescent="0.25">
      <c r="A67278" s="3" t="s">
        <v>67367</v>
      </c>
      <c r="B67278" s="4" t="s">
        <v>9451</v>
      </c>
    </row>
    <row r="67279" spans="1:2" x14ac:dyDescent="0.25">
      <c r="A67279" s="3" t="s">
        <v>67368</v>
      </c>
      <c r="B67279" s="4" t="s">
        <v>9451</v>
      </c>
    </row>
    <row r="67280" spans="1:2" x14ac:dyDescent="0.25">
      <c r="A67280" s="3" t="s">
        <v>67369</v>
      </c>
      <c r="B67280" s="4" t="s">
        <v>9451</v>
      </c>
    </row>
    <row r="67281" spans="1:2" x14ac:dyDescent="0.25">
      <c r="A67281" s="3" t="s">
        <v>67370</v>
      </c>
      <c r="B67281" s="4" t="s">
        <v>9451</v>
      </c>
    </row>
    <row r="67282" spans="1:2" x14ac:dyDescent="0.25">
      <c r="A67282" s="3" t="s">
        <v>67371</v>
      </c>
      <c r="B67282" s="4" t="s">
        <v>9451</v>
      </c>
    </row>
    <row r="67283" spans="1:2" x14ac:dyDescent="0.25">
      <c r="A67283" s="3" t="s">
        <v>67372</v>
      </c>
      <c r="B67283" s="4" t="s">
        <v>9451</v>
      </c>
    </row>
    <row r="67284" spans="1:2" x14ac:dyDescent="0.25">
      <c r="A67284" s="3" t="s">
        <v>67373</v>
      </c>
      <c r="B67284" s="4" t="s">
        <v>9451</v>
      </c>
    </row>
    <row r="67285" spans="1:2" x14ac:dyDescent="0.25">
      <c r="A67285" s="3" t="s">
        <v>67374</v>
      </c>
      <c r="B67285" s="4" t="s">
        <v>9451</v>
      </c>
    </row>
    <row r="67286" spans="1:2" x14ac:dyDescent="0.25">
      <c r="A67286" s="3" t="s">
        <v>67375</v>
      </c>
      <c r="B67286" s="4" t="s">
        <v>9451</v>
      </c>
    </row>
    <row r="67287" spans="1:2" x14ac:dyDescent="0.25">
      <c r="A67287" s="3" t="s">
        <v>67376</v>
      </c>
      <c r="B67287" s="4" t="s">
        <v>9451</v>
      </c>
    </row>
    <row r="67288" spans="1:2" x14ac:dyDescent="0.25">
      <c r="A67288" s="3" t="s">
        <v>67377</v>
      </c>
      <c r="B67288" s="4" t="s">
        <v>9451</v>
      </c>
    </row>
    <row r="67289" spans="1:2" x14ac:dyDescent="0.25">
      <c r="A67289" s="3" t="s">
        <v>67378</v>
      </c>
      <c r="B67289" s="4" t="s">
        <v>9451</v>
      </c>
    </row>
    <row r="67290" spans="1:2" x14ac:dyDescent="0.25">
      <c r="A67290" s="3" t="s">
        <v>67379</v>
      </c>
      <c r="B67290" s="4" t="s">
        <v>9451</v>
      </c>
    </row>
    <row r="67291" spans="1:2" x14ac:dyDescent="0.25">
      <c r="A67291" s="3" t="s">
        <v>67380</v>
      </c>
      <c r="B67291" s="4" t="s">
        <v>9451</v>
      </c>
    </row>
    <row r="67292" spans="1:2" x14ac:dyDescent="0.25">
      <c r="A67292" s="3" t="s">
        <v>67381</v>
      </c>
      <c r="B67292" s="4" t="s">
        <v>9451</v>
      </c>
    </row>
    <row r="67293" spans="1:2" x14ac:dyDescent="0.25">
      <c r="A67293" s="3" t="s">
        <v>67382</v>
      </c>
      <c r="B67293" s="4" t="s">
        <v>9451</v>
      </c>
    </row>
    <row r="67294" spans="1:2" x14ac:dyDescent="0.25">
      <c r="A67294" s="3" t="s">
        <v>67383</v>
      </c>
      <c r="B67294" s="4" t="s">
        <v>9451</v>
      </c>
    </row>
    <row r="67295" spans="1:2" x14ac:dyDescent="0.25">
      <c r="A67295" s="3" t="s">
        <v>67384</v>
      </c>
      <c r="B67295" s="4" t="s">
        <v>9451</v>
      </c>
    </row>
    <row r="67296" spans="1:2" x14ac:dyDescent="0.25">
      <c r="A67296" s="3" t="s">
        <v>67385</v>
      </c>
      <c r="B67296" s="4" t="s">
        <v>9451</v>
      </c>
    </row>
    <row r="67297" spans="1:2" x14ac:dyDescent="0.25">
      <c r="A67297" s="3" t="s">
        <v>67386</v>
      </c>
      <c r="B67297" s="4" t="s">
        <v>9451</v>
      </c>
    </row>
    <row r="67298" spans="1:2" x14ac:dyDescent="0.25">
      <c r="A67298" s="3" t="s">
        <v>67387</v>
      </c>
      <c r="B67298" s="4" t="s">
        <v>9451</v>
      </c>
    </row>
    <row r="67299" spans="1:2" x14ac:dyDescent="0.25">
      <c r="A67299" s="3" t="s">
        <v>67388</v>
      </c>
      <c r="B67299" s="4" t="s">
        <v>9451</v>
      </c>
    </row>
    <row r="67300" spans="1:2" x14ac:dyDescent="0.25">
      <c r="A67300" s="3" t="s">
        <v>67389</v>
      </c>
      <c r="B67300" s="4" t="s">
        <v>9451</v>
      </c>
    </row>
    <row r="67301" spans="1:2" x14ac:dyDescent="0.25">
      <c r="A67301" s="3" t="s">
        <v>67390</v>
      </c>
      <c r="B67301" s="4" t="s">
        <v>9451</v>
      </c>
    </row>
    <row r="67302" spans="1:2" x14ac:dyDescent="0.25">
      <c r="A67302" s="3" t="s">
        <v>67391</v>
      </c>
      <c r="B67302" s="4" t="s">
        <v>9451</v>
      </c>
    </row>
    <row r="67303" spans="1:2" x14ac:dyDescent="0.25">
      <c r="A67303" s="3" t="s">
        <v>67392</v>
      </c>
      <c r="B67303" s="4" t="s">
        <v>9451</v>
      </c>
    </row>
    <row r="67304" spans="1:2" x14ac:dyDescent="0.25">
      <c r="A67304" s="3" t="s">
        <v>67393</v>
      </c>
      <c r="B67304" s="4" t="s">
        <v>9451</v>
      </c>
    </row>
    <row r="67305" spans="1:2" x14ac:dyDescent="0.25">
      <c r="A67305" s="3" t="s">
        <v>67394</v>
      </c>
      <c r="B67305" s="4" t="s">
        <v>9451</v>
      </c>
    </row>
    <row r="67306" spans="1:2" x14ac:dyDescent="0.25">
      <c r="A67306" s="3" t="s">
        <v>67395</v>
      </c>
      <c r="B67306" s="4" t="s">
        <v>9451</v>
      </c>
    </row>
    <row r="67307" spans="1:2" x14ac:dyDescent="0.25">
      <c r="A67307" s="3" t="s">
        <v>67396</v>
      </c>
      <c r="B67307" s="4" t="s">
        <v>9451</v>
      </c>
    </row>
    <row r="67308" spans="1:2" x14ac:dyDescent="0.25">
      <c r="A67308" s="3" t="s">
        <v>67397</v>
      </c>
      <c r="B67308" s="4" t="s">
        <v>9451</v>
      </c>
    </row>
    <row r="67309" spans="1:2" x14ac:dyDescent="0.25">
      <c r="A67309" s="3" t="s">
        <v>67398</v>
      </c>
      <c r="B67309" s="4" t="s">
        <v>9451</v>
      </c>
    </row>
    <row r="67310" spans="1:2" x14ac:dyDescent="0.25">
      <c r="A67310" s="3" t="s">
        <v>67399</v>
      </c>
      <c r="B67310" s="4" t="s">
        <v>9451</v>
      </c>
    </row>
    <row r="67311" spans="1:2" x14ac:dyDescent="0.25">
      <c r="A67311" s="3" t="s">
        <v>67400</v>
      </c>
      <c r="B67311" s="4" t="s">
        <v>9451</v>
      </c>
    </row>
    <row r="67312" spans="1:2" x14ac:dyDescent="0.25">
      <c r="A67312" s="3" t="s">
        <v>67401</v>
      </c>
      <c r="B67312" s="4" t="s">
        <v>9451</v>
      </c>
    </row>
    <row r="67313" spans="1:2" x14ac:dyDescent="0.25">
      <c r="A67313" s="3" t="s">
        <v>67402</v>
      </c>
      <c r="B67313" s="4" t="s">
        <v>9451</v>
      </c>
    </row>
    <row r="67314" spans="1:2" x14ac:dyDescent="0.25">
      <c r="A67314" s="3" t="s">
        <v>67403</v>
      </c>
      <c r="B67314" s="4" t="s">
        <v>9451</v>
      </c>
    </row>
    <row r="67315" spans="1:2" x14ac:dyDescent="0.25">
      <c r="A67315" s="3" t="s">
        <v>67404</v>
      </c>
      <c r="B67315" s="4" t="s">
        <v>9451</v>
      </c>
    </row>
    <row r="67316" spans="1:2" x14ac:dyDescent="0.25">
      <c r="A67316" s="3" t="s">
        <v>67405</v>
      </c>
      <c r="B67316" s="4" t="s">
        <v>9451</v>
      </c>
    </row>
    <row r="67317" spans="1:2" x14ac:dyDescent="0.25">
      <c r="A67317" s="3" t="s">
        <v>67406</v>
      </c>
      <c r="B67317" s="4" t="s">
        <v>9451</v>
      </c>
    </row>
    <row r="67318" spans="1:2" x14ac:dyDescent="0.25">
      <c r="A67318" s="3" t="s">
        <v>67407</v>
      </c>
      <c r="B67318" s="4" t="s">
        <v>9451</v>
      </c>
    </row>
    <row r="67319" spans="1:2" x14ac:dyDescent="0.25">
      <c r="A67319" s="3" t="s">
        <v>67408</v>
      </c>
      <c r="B67319" s="4" t="s">
        <v>9451</v>
      </c>
    </row>
    <row r="67320" spans="1:2" x14ac:dyDescent="0.25">
      <c r="A67320" s="3" t="s">
        <v>67409</v>
      </c>
      <c r="B67320" s="4" t="s">
        <v>9451</v>
      </c>
    </row>
    <row r="67321" spans="1:2" x14ac:dyDescent="0.25">
      <c r="A67321" s="3" t="s">
        <v>67410</v>
      </c>
      <c r="B67321" s="4" t="s">
        <v>9451</v>
      </c>
    </row>
    <row r="67322" spans="1:2" x14ac:dyDescent="0.25">
      <c r="A67322" s="3" t="s">
        <v>67411</v>
      </c>
      <c r="B67322" s="4" t="s">
        <v>9451</v>
      </c>
    </row>
    <row r="67323" spans="1:2" x14ac:dyDescent="0.25">
      <c r="A67323" s="3" t="s">
        <v>67412</v>
      </c>
      <c r="B67323" s="4" t="s">
        <v>9451</v>
      </c>
    </row>
    <row r="67324" spans="1:2" x14ac:dyDescent="0.25">
      <c r="A67324" s="3" t="s">
        <v>67413</v>
      </c>
      <c r="B67324" s="4" t="s">
        <v>9451</v>
      </c>
    </row>
    <row r="67325" spans="1:2" x14ac:dyDescent="0.25">
      <c r="A67325" s="3" t="s">
        <v>67414</v>
      </c>
      <c r="B67325" s="4" t="s">
        <v>9451</v>
      </c>
    </row>
    <row r="67326" spans="1:2" x14ac:dyDescent="0.25">
      <c r="A67326" s="3" t="s">
        <v>67415</v>
      </c>
      <c r="B67326" s="4" t="s">
        <v>9451</v>
      </c>
    </row>
    <row r="67327" spans="1:2" x14ac:dyDescent="0.25">
      <c r="A67327" s="3" t="s">
        <v>67416</v>
      </c>
      <c r="B67327" s="4" t="s">
        <v>9451</v>
      </c>
    </row>
    <row r="67328" spans="1:2" x14ac:dyDescent="0.25">
      <c r="A67328" s="3" t="s">
        <v>67417</v>
      </c>
      <c r="B67328" s="4" t="s">
        <v>9451</v>
      </c>
    </row>
    <row r="67329" spans="1:2" x14ac:dyDescent="0.25">
      <c r="A67329" s="3" t="s">
        <v>67418</v>
      </c>
      <c r="B67329" s="4" t="s">
        <v>9451</v>
      </c>
    </row>
    <row r="67330" spans="1:2" x14ac:dyDescent="0.25">
      <c r="A67330" s="3" t="s">
        <v>67419</v>
      </c>
      <c r="B67330" s="4" t="s">
        <v>9451</v>
      </c>
    </row>
    <row r="67331" spans="1:2" x14ac:dyDescent="0.25">
      <c r="A67331" s="3" t="s">
        <v>67420</v>
      </c>
      <c r="B67331" s="4" t="s">
        <v>9451</v>
      </c>
    </row>
    <row r="67332" spans="1:2" x14ac:dyDescent="0.25">
      <c r="A67332" s="3" t="s">
        <v>67421</v>
      </c>
      <c r="B67332" s="4" t="s">
        <v>9451</v>
      </c>
    </row>
    <row r="67333" spans="1:2" x14ac:dyDescent="0.25">
      <c r="A67333" s="3" t="s">
        <v>67422</v>
      </c>
      <c r="B67333" s="4" t="s">
        <v>9451</v>
      </c>
    </row>
    <row r="67334" spans="1:2" x14ac:dyDescent="0.25">
      <c r="A67334" s="3" t="s">
        <v>67423</v>
      </c>
      <c r="B67334" s="4" t="s">
        <v>9451</v>
      </c>
    </row>
    <row r="67335" spans="1:2" x14ac:dyDescent="0.25">
      <c r="A67335" s="3" t="s">
        <v>67424</v>
      </c>
      <c r="B67335" s="4" t="s">
        <v>9451</v>
      </c>
    </row>
    <row r="67336" spans="1:2" x14ac:dyDescent="0.25">
      <c r="A67336" s="3" t="s">
        <v>67425</v>
      </c>
      <c r="B67336" s="4" t="s">
        <v>9451</v>
      </c>
    </row>
    <row r="67337" spans="1:2" x14ac:dyDescent="0.25">
      <c r="A67337" s="3" t="s">
        <v>67426</v>
      </c>
      <c r="B67337" s="4" t="s">
        <v>9451</v>
      </c>
    </row>
    <row r="67338" spans="1:2" x14ac:dyDescent="0.25">
      <c r="A67338" s="3" t="s">
        <v>67427</v>
      </c>
      <c r="B67338" s="4" t="s">
        <v>9451</v>
      </c>
    </row>
    <row r="67339" spans="1:2" x14ac:dyDescent="0.25">
      <c r="A67339" s="3" t="s">
        <v>67428</v>
      </c>
      <c r="B67339" s="4" t="s">
        <v>9451</v>
      </c>
    </row>
    <row r="67340" spans="1:2" x14ac:dyDescent="0.25">
      <c r="A67340" s="3" t="s">
        <v>67429</v>
      </c>
      <c r="B67340" s="4" t="s">
        <v>9451</v>
      </c>
    </row>
    <row r="67341" spans="1:2" x14ac:dyDescent="0.25">
      <c r="A67341" s="3" t="s">
        <v>67430</v>
      </c>
      <c r="B67341" s="4" t="s">
        <v>9451</v>
      </c>
    </row>
    <row r="67342" spans="1:2" x14ac:dyDescent="0.25">
      <c r="A67342" s="3" t="s">
        <v>67431</v>
      </c>
      <c r="B67342" s="4" t="s">
        <v>9451</v>
      </c>
    </row>
    <row r="67343" spans="1:2" x14ac:dyDescent="0.25">
      <c r="A67343" s="3" t="s">
        <v>67432</v>
      </c>
      <c r="B67343" s="4" t="s">
        <v>9451</v>
      </c>
    </row>
    <row r="67344" spans="1:2" x14ac:dyDescent="0.25">
      <c r="A67344" s="3" t="s">
        <v>67433</v>
      </c>
      <c r="B67344" s="4" t="s">
        <v>9451</v>
      </c>
    </row>
    <row r="67345" spans="1:2" x14ac:dyDescent="0.25">
      <c r="A67345" s="3" t="s">
        <v>67434</v>
      </c>
      <c r="B67345" s="4" t="s">
        <v>9451</v>
      </c>
    </row>
    <row r="67346" spans="1:2" x14ac:dyDescent="0.25">
      <c r="A67346" s="3" t="s">
        <v>67435</v>
      </c>
      <c r="B67346" s="4" t="s">
        <v>9451</v>
      </c>
    </row>
    <row r="67347" spans="1:2" x14ac:dyDescent="0.25">
      <c r="A67347" s="3" t="s">
        <v>67436</v>
      </c>
      <c r="B67347" s="4" t="s">
        <v>9451</v>
      </c>
    </row>
    <row r="67348" spans="1:2" x14ac:dyDescent="0.25">
      <c r="A67348" s="3" t="s">
        <v>67437</v>
      </c>
      <c r="B67348" s="4" t="s">
        <v>9451</v>
      </c>
    </row>
    <row r="67349" spans="1:2" x14ac:dyDescent="0.25">
      <c r="A67349" s="3" t="s">
        <v>67438</v>
      </c>
      <c r="B67349" s="4" t="s">
        <v>9451</v>
      </c>
    </row>
    <row r="67350" spans="1:2" x14ac:dyDescent="0.25">
      <c r="A67350" s="3" t="s">
        <v>67439</v>
      </c>
      <c r="B67350" s="4" t="s">
        <v>9451</v>
      </c>
    </row>
    <row r="67351" spans="1:2" x14ac:dyDescent="0.25">
      <c r="A67351" s="3" t="s">
        <v>67440</v>
      </c>
      <c r="B67351" s="4" t="s">
        <v>9451</v>
      </c>
    </row>
    <row r="67352" spans="1:2" x14ac:dyDescent="0.25">
      <c r="A67352" s="3" t="s">
        <v>67441</v>
      </c>
      <c r="B67352" s="4" t="s">
        <v>9451</v>
      </c>
    </row>
    <row r="67353" spans="1:2" x14ac:dyDescent="0.25">
      <c r="A67353" s="3" t="s">
        <v>67442</v>
      </c>
      <c r="B67353" s="4" t="s">
        <v>9451</v>
      </c>
    </row>
    <row r="67354" spans="1:2" x14ac:dyDescent="0.25">
      <c r="A67354" s="3" t="s">
        <v>67443</v>
      </c>
      <c r="B67354" s="4" t="s">
        <v>9451</v>
      </c>
    </row>
    <row r="67355" spans="1:2" x14ac:dyDescent="0.25">
      <c r="A67355" s="3" t="s">
        <v>67444</v>
      </c>
      <c r="B67355" s="4" t="s">
        <v>9451</v>
      </c>
    </row>
    <row r="67356" spans="1:2" x14ac:dyDescent="0.25">
      <c r="A67356" s="3" t="s">
        <v>67445</v>
      </c>
      <c r="B67356" s="4" t="s">
        <v>9451</v>
      </c>
    </row>
    <row r="67357" spans="1:2" x14ac:dyDescent="0.25">
      <c r="A67357" s="3" t="s">
        <v>67446</v>
      </c>
      <c r="B67357" s="4" t="s">
        <v>9451</v>
      </c>
    </row>
    <row r="67358" spans="1:2" x14ac:dyDescent="0.25">
      <c r="A67358" s="3" t="s">
        <v>67447</v>
      </c>
      <c r="B67358" s="4" t="s">
        <v>9451</v>
      </c>
    </row>
    <row r="67359" spans="1:2" x14ac:dyDescent="0.25">
      <c r="A67359" s="3" t="s">
        <v>67448</v>
      </c>
      <c r="B67359" s="4" t="s">
        <v>9451</v>
      </c>
    </row>
    <row r="67360" spans="1:2" x14ac:dyDescent="0.25">
      <c r="A67360" s="3" t="s">
        <v>67449</v>
      </c>
      <c r="B67360" s="4" t="s">
        <v>9451</v>
      </c>
    </row>
    <row r="67361" spans="1:2" x14ac:dyDescent="0.25">
      <c r="A67361" s="3" t="s">
        <v>67450</v>
      </c>
      <c r="B67361" s="4" t="s">
        <v>9451</v>
      </c>
    </row>
    <row r="67362" spans="1:2" x14ac:dyDescent="0.25">
      <c r="A67362" s="3" t="s">
        <v>67451</v>
      </c>
      <c r="B67362" s="4" t="s">
        <v>9451</v>
      </c>
    </row>
    <row r="67363" spans="1:2" x14ac:dyDescent="0.25">
      <c r="A67363" s="3" t="s">
        <v>67452</v>
      </c>
      <c r="B67363" s="4" t="s">
        <v>9451</v>
      </c>
    </row>
    <row r="67364" spans="1:2" x14ac:dyDescent="0.25">
      <c r="A67364" s="3" t="s">
        <v>67453</v>
      </c>
      <c r="B67364" s="4" t="s">
        <v>9451</v>
      </c>
    </row>
    <row r="67365" spans="1:2" x14ac:dyDescent="0.25">
      <c r="A67365" s="3" t="s">
        <v>67454</v>
      </c>
      <c r="B67365" s="4" t="s">
        <v>9451</v>
      </c>
    </row>
    <row r="67366" spans="1:2" x14ac:dyDescent="0.25">
      <c r="A67366" s="3" t="s">
        <v>67455</v>
      </c>
      <c r="B67366" s="4" t="s">
        <v>9451</v>
      </c>
    </row>
    <row r="67367" spans="1:2" x14ac:dyDescent="0.25">
      <c r="A67367" s="3" t="s">
        <v>67456</v>
      </c>
      <c r="B67367" s="4" t="s">
        <v>9451</v>
      </c>
    </row>
    <row r="67368" spans="1:2" x14ac:dyDescent="0.25">
      <c r="A67368" s="3" t="s">
        <v>67457</v>
      </c>
      <c r="B67368" s="4" t="s">
        <v>9451</v>
      </c>
    </row>
    <row r="67369" spans="1:2" x14ac:dyDescent="0.25">
      <c r="A67369" s="3" t="s">
        <v>67458</v>
      </c>
      <c r="B67369" s="4" t="s">
        <v>9451</v>
      </c>
    </row>
    <row r="67370" spans="1:2" x14ac:dyDescent="0.25">
      <c r="A67370" s="3" t="s">
        <v>67459</v>
      </c>
      <c r="B67370" s="4" t="s">
        <v>9451</v>
      </c>
    </row>
    <row r="67371" spans="1:2" x14ac:dyDescent="0.25">
      <c r="A67371" s="3" t="s">
        <v>67460</v>
      </c>
      <c r="B67371" s="4" t="s">
        <v>9451</v>
      </c>
    </row>
    <row r="67372" spans="1:2" x14ac:dyDescent="0.25">
      <c r="A67372" s="3" t="s">
        <v>67461</v>
      </c>
      <c r="B67372" s="4" t="s">
        <v>9451</v>
      </c>
    </row>
    <row r="67373" spans="1:2" x14ac:dyDescent="0.25">
      <c r="A67373" s="3" t="s">
        <v>67462</v>
      </c>
      <c r="B67373" s="4" t="s">
        <v>9451</v>
      </c>
    </row>
    <row r="67374" spans="1:2" x14ac:dyDescent="0.25">
      <c r="A67374" s="3" t="s">
        <v>67463</v>
      </c>
      <c r="B67374" s="4" t="s">
        <v>9451</v>
      </c>
    </row>
    <row r="67375" spans="1:2" x14ac:dyDescent="0.25">
      <c r="A67375" s="3" t="s">
        <v>67464</v>
      </c>
      <c r="B67375" s="4" t="s">
        <v>9451</v>
      </c>
    </row>
    <row r="67376" spans="1:2" x14ac:dyDescent="0.25">
      <c r="A67376" s="3" t="s">
        <v>67465</v>
      </c>
      <c r="B67376" s="4" t="s">
        <v>9451</v>
      </c>
    </row>
    <row r="67377" spans="1:2" x14ac:dyDescent="0.25">
      <c r="A67377" s="3" t="s">
        <v>67466</v>
      </c>
      <c r="B67377" s="4" t="s">
        <v>9451</v>
      </c>
    </row>
    <row r="67378" spans="1:2" x14ac:dyDescent="0.25">
      <c r="A67378" s="3" t="s">
        <v>67467</v>
      </c>
      <c r="B67378" s="4" t="s">
        <v>9451</v>
      </c>
    </row>
    <row r="67379" spans="1:2" x14ac:dyDescent="0.25">
      <c r="A67379" s="3" t="s">
        <v>67468</v>
      </c>
      <c r="B67379" s="4" t="s">
        <v>9451</v>
      </c>
    </row>
    <row r="67380" spans="1:2" x14ac:dyDescent="0.25">
      <c r="A67380" s="3" t="s">
        <v>67469</v>
      </c>
      <c r="B67380" s="4" t="s">
        <v>9451</v>
      </c>
    </row>
    <row r="67381" spans="1:2" x14ac:dyDescent="0.25">
      <c r="A67381" s="3" t="s">
        <v>67470</v>
      </c>
      <c r="B67381" s="4" t="s">
        <v>9451</v>
      </c>
    </row>
    <row r="67382" spans="1:2" x14ac:dyDescent="0.25">
      <c r="A67382" s="3" t="s">
        <v>67471</v>
      </c>
      <c r="B67382" s="4" t="s">
        <v>9451</v>
      </c>
    </row>
    <row r="67383" spans="1:2" x14ac:dyDescent="0.25">
      <c r="A67383" s="3" t="s">
        <v>67472</v>
      </c>
      <c r="B67383" s="4" t="s">
        <v>9451</v>
      </c>
    </row>
    <row r="67384" spans="1:2" x14ac:dyDescent="0.25">
      <c r="A67384" s="3" t="s">
        <v>67473</v>
      </c>
      <c r="B67384" s="4" t="s">
        <v>9451</v>
      </c>
    </row>
    <row r="67385" spans="1:2" x14ac:dyDescent="0.25">
      <c r="A67385" s="3" t="s">
        <v>67474</v>
      </c>
      <c r="B67385" s="4" t="s">
        <v>9451</v>
      </c>
    </row>
    <row r="67386" spans="1:2" x14ac:dyDescent="0.25">
      <c r="A67386" s="3" t="s">
        <v>67475</v>
      </c>
      <c r="B67386" s="4" t="s">
        <v>9451</v>
      </c>
    </row>
    <row r="67387" spans="1:2" x14ac:dyDescent="0.25">
      <c r="A67387" s="3" t="s">
        <v>67476</v>
      </c>
      <c r="B67387" s="4" t="s">
        <v>9451</v>
      </c>
    </row>
    <row r="67388" spans="1:2" x14ac:dyDescent="0.25">
      <c r="A67388" s="3" t="s">
        <v>67477</v>
      </c>
      <c r="B67388" s="4" t="s">
        <v>9451</v>
      </c>
    </row>
    <row r="67389" spans="1:2" x14ac:dyDescent="0.25">
      <c r="A67389" s="3" t="s">
        <v>67478</v>
      </c>
      <c r="B67389" s="4" t="s">
        <v>9451</v>
      </c>
    </row>
    <row r="67390" spans="1:2" x14ac:dyDescent="0.25">
      <c r="A67390" s="3" t="s">
        <v>67479</v>
      </c>
      <c r="B67390" s="4" t="s">
        <v>9451</v>
      </c>
    </row>
    <row r="67391" spans="1:2" x14ac:dyDescent="0.25">
      <c r="A67391" s="3" t="s">
        <v>67480</v>
      </c>
      <c r="B67391" s="4" t="s">
        <v>9451</v>
      </c>
    </row>
    <row r="67392" spans="1:2" x14ac:dyDescent="0.25">
      <c r="A67392" s="3" t="s">
        <v>67481</v>
      </c>
      <c r="B67392" s="4" t="s">
        <v>9451</v>
      </c>
    </row>
    <row r="67393" spans="1:2" x14ac:dyDescent="0.25">
      <c r="A67393" s="3" t="s">
        <v>67482</v>
      </c>
      <c r="B67393" s="4" t="s">
        <v>9451</v>
      </c>
    </row>
    <row r="67394" spans="1:2" x14ac:dyDescent="0.25">
      <c r="A67394" s="3" t="s">
        <v>67483</v>
      </c>
      <c r="B67394" s="4" t="s">
        <v>9451</v>
      </c>
    </row>
    <row r="67395" spans="1:2" x14ac:dyDescent="0.25">
      <c r="A67395" s="3" t="s">
        <v>67484</v>
      </c>
      <c r="B67395" s="4" t="s">
        <v>9451</v>
      </c>
    </row>
    <row r="67396" spans="1:2" x14ac:dyDescent="0.25">
      <c r="A67396" s="3" t="s">
        <v>67485</v>
      </c>
      <c r="B67396" s="4" t="s">
        <v>9451</v>
      </c>
    </row>
    <row r="67397" spans="1:2" x14ac:dyDescent="0.25">
      <c r="A67397" s="3" t="s">
        <v>67486</v>
      </c>
      <c r="B67397" s="4" t="s">
        <v>9451</v>
      </c>
    </row>
    <row r="67398" spans="1:2" x14ac:dyDescent="0.25">
      <c r="A67398" s="3" t="s">
        <v>67487</v>
      </c>
      <c r="B67398" s="4" t="s">
        <v>9451</v>
      </c>
    </row>
    <row r="67399" spans="1:2" x14ac:dyDescent="0.25">
      <c r="A67399" s="3" t="s">
        <v>67488</v>
      </c>
      <c r="B67399" s="4" t="s">
        <v>9451</v>
      </c>
    </row>
    <row r="67400" spans="1:2" x14ac:dyDescent="0.25">
      <c r="A67400" s="3" t="s">
        <v>67489</v>
      </c>
      <c r="B67400" s="4" t="s">
        <v>9451</v>
      </c>
    </row>
    <row r="67401" spans="1:2" x14ac:dyDescent="0.25">
      <c r="A67401" s="3" t="s">
        <v>67490</v>
      </c>
      <c r="B67401" s="4" t="s">
        <v>9451</v>
      </c>
    </row>
    <row r="67402" spans="1:2" x14ac:dyDescent="0.25">
      <c r="A67402" s="3" t="s">
        <v>67491</v>
      </c>
      <c r="B67402" s="4" t="s">
        <v>9451</v>
      </c>
    </row>
    <row r="67403" spans="1:2" x14ac:dyDescent="0.25">
      <c r="A67403" s="3" t="s">
        <v>67492</v>
      </c>
      <c r="B67403" s="4" t="s">
        <v>9451</v>
      </c>
    </row>
    <row r="67404" spans="1:2" x14ac:dyDescent="0.25">
      <c r="A67404" s="3" t="s">
        <v>67493</v>
      </c>
      <c r="B67404" s="4" t="s">
        <v>9451</v>
      </c>
    </row>
    <row r="67405" spans="1:2" x14ac:dyDescent="0.25">
      <c r="A67405" s="3" t="s">
        <v>67494</v>
      </c>
      <c r="B67405" s="4" t="s">
        <v>9451</v>
      </c>
    </row>
    <row r="67406" spans="1:2" x14ac:dyDescent="0.25">
      <c r="A67406" s="3" t="s">
        <v>67495</v>
      </c>
      <c r="B67406" s="4" t="s">
        <v>9451</v>
      </c>
    </row>
    <row r="67407" spans="1:2" x14ac:dyDescent="0.25">
      <c r="A67407" s="3" t="s">
        <v>67496</v>
      </c>
      <c r="B67407" s="4" t="s">
        <v>9451</v>
      </c>
    </row>
    <row r="67408" spans="1:2" x14ac:dyDescent="0.25">
      <c r="A67408" s="3" t="s">
        <v>67497</v>
      </c>
      <c r="B67408" s="4" t="s">
        <v>9451</v>
      </c>
    </row>
    <row r="67409" spans="1:2" x14ac:dyDescent="0.25">
      <c r="A67409" s="3" t="s">
        <v>67498</v>
      </c>
      <c r="B67409" s="4" t="s">
        <v>9451</v>
      </c>
    </row>
    <row r="67410" spans="1:2" x14ac:dyDescent="0.25">
      <c r="A67410" s="3" t="s">
        <v>67499</v>
      </c>
      <c r="B67410" s="4" t="s">
        <v>9451</v>
      </c>
    </row>
    <row r="67411" spans="1:2" x14ac:dyDescent="0.25">
      <c r="A67411" s="3" t="s">
        <v>67500</v>
      </c>
      <c r="B67411" s="4" t="s">
        <v>9451</v>
      </c>
    </row>
    <row r="67412" spans="1:2" x14ac:dyDescent="0.25">
      <c r="A67412" s="3" t="s">
        <v>67501</v>
      </c>
      <c r="B67412" s="4" t="s">
        <v>9451</v>
      </c>
    </row>
    <row r="67413" spans="1:2" x14ac:dyDescent="0.25">
      <c r="A67413" s="3" t="s">
        <v>67502</v>
      </c>
      <c r="B67413" s="4" t="s">
        <v>9451</v>
      </c>
    </row>
    <row r="67414" spans="1:2" x14ac:dyDescent="0.25">
      <c r="A67414" s="3" t="s">
        <v>67503</v>
      </c>
      <c r="B67414" s="4" t="s">
        <v>3693</v>
      </c>
    </row>
    <row r="67415" spans="1:2" x14ac:dyDescent="0.25">
      <c r="A67415" s="3" t="s">
        <v>67504</v>
      </c>
      <c r="B67415" s="4" t="s">
        <v>3693</v>
      </c>
    </row>
    <row r="67416" spans="1:2" x14ac:dyDescent="0.25">
      <c r="A67416" s="3" t="s">
        <v>67505</v>
      </c>
      <c r="B67416" s="4" t="s">
        <v>3693</v>
      </c>
    </row>
    <row r="67417" spans="1:2" x14ac:dyDescent="0.25">
      <c r="A67417" s="3" t="s">
        <v>67506</v>
      </c>
      <c r="B67417" s="4" t="s">
        <v>3693</v>
      </c>
    </row>
    <row r="67418" spans="1:2" x14ac:dyDescent="0.25">
      <c r="A67418" s="3" t="s">
        <v>67507</v>
      </c>
      <c r="B67418" s="4" t="s">
        <v>3693</v>
      </c>
    </row>
    <row r="67419" spans="1:2" x14ac:dyDescent="0.25">
      <c r="A67419" s="3" t="s">
        <v>67508</v>
      </c>
      <c r="B67419" s="4" t="s">
        <v>3693</v>
      </c>
    </row>
    <row r="67420" spans="1:2" x14ac:dyDescent="0.25">
      <c r="A67420" s="3" t="s">
        <v>67509</v>
      </c>
      <c r="B67420" s="4" t="s">
        <v>3693</v>
      </c>
    </row>
    <row r="67421" spans="1:2" x14ac:dyDescent="0.25">
      <c r="A67421" s="3" t="s">
        <v>67510</v>
      </c>
      <c r="B67421" s="4" t="s">
        <v>3693</v>
      </c>
    </row>
    <row r="67422" spans="1:2" x14ac:dyDescent="0.25">
      <c r="A67422" s="3" t="s">
        <v>67511</v>
      </c>
      <c r="B67422" s="4" t="s">
        <v>3693</v>
      </c>
    </row>
    <row r="67423" spans="1:2" x14ac:dyDescent="0.25">
      <c r="A67423" s="3" t="s">
        <v>67512</v>
      </c>
      <c r="B67423" s="4" t="s">
        <v>3693</v>
      </c>
    </row>
    <row r="67424" spans="1:2" x14ac:dyDescent="0.25">
      <c r="A67424" s="3" t="s">
        <v>67513</v>
      </c>
      <c r="B67424" s="4" t="s">
        <v>3693</v>
      </c>
    </row>
    <row r="67425" spans="1:2" x14ac:dyDescent="0.25">
      <c r="A67425" s="3" t="s">
        <v>67514</v>
      </c>
      <c r="B67425" s="4" t="s">
        <v>3693</v>
      </c>
    </row>
    <row r="67426" spans="1:2" x14ac:dyDescent="0.25">
      <c r="A67426" s="3" t="s">
        <v>67515</v>
      </c>
      <c r="B67426" s="4" t="s">
        <v>3693</v>
      </c>
    </row>
    <row r="67427" spans="1:2" x14ac:dyDescent="0.25">
      <c r="A67427" s="3" t="s">
        <v>67516</v>
      </c>
      <c r="B67427" s="4" t="s">
        <v>3693</v>
      </c>
    </row>
    <row r="67428" spans="1:2" x14ac:dyDescent="0.25">
      <c r="A67428" s="3" t="s">
        <v>67517</v>
      </c>
      <c r="B67428" s="4" t="s">
        <v>3693</v>
      </c>
    </row>
    <row r="67429" spans="1:2" x14ac:dyDescent="0.25">
      <c r="A67429" s="3" t="s">
        <v>67518</v>
      </c>
      <c r="B67429" s="4" t="s">
        <v>3693</v>
      </c>
    </row>
    <row r="67430" spans="1:2" x14ac:dyDescent="0.25">
      <c r="A67430" s="3" t="s">
        <v>67519</v>
      </c>
      <c r="B67430" s="4" t="s">
        <v>3693</v>
      </c>
    </row>
    <row r="67431" spans="1:2" x14ac:dyDescent="0.25">
      <c r="A67431" s="3" t="s">
        <v>67520</v>
      </c>
      <c r="B67431" s="4" t="s">
        <v>3693</v>
      </c>
    </row>
    <row r="67432" spans="1:2" x14ac:dyDescent="0.25">
      <c r="A67432" s="3" t="s">
        <v>67521</v>
      </c>
      <c r="B67432" s="4" t="s">
        <v>3693</v>
      </c>
    </row>
    <row r="67433" spans="1:2" x14ac:dyDescent="0.25">
      <c r="A67433" s="3" t="s">
        <v>67522</v>
      </c>
      <c r="B67433" s="4" t="s">
        <v>3693</v>
      </c>
    </row>
    <row r="67434" spans="1:2" x14ac:dyDescent="0.25">
      <c r="A67434" s="3" t="s">
        <v>67523</v>
      </c>
      <c r="B67434" s="4" t="s">
        <v>3693</v>
      </c>
    </row>
    <row r="67435" spans="1:2" x14ac:dyDescent="0.25">
      <c r="A67435" s="3" t="s">
        <v>67524</v>
      </c>
      <c r="B67435" s="4" t="s">
        <v>3693</v>
      </c>
    </row>
    <row r="67436" spans="1:2" x14ac:dyDescent="0.25">
      <c r="A67436" s="3" t="s">
        <v>67525</v>
      </c>
      <c r="B67436" s="4" t="s">
        <v>3693</v>
      </c>
    </row>
    <row r="67437" spans="1:2" x14ac:dyDescent="0.25">
      <c r="A67437" s="3" t="s">
        <v>67526</v>
      </c>
      <c r="B67437" s="4" t="s">
        <v>3693</v>
      </c>
    </row>
    <row r="67438" spans="1:2" x14ac:dyDescent="0.25">
      <c r="A67438" s="3" t="s">
        <v>67527</v>
      </c>
      <c r="B67438" s="4" t="s">
        <v>3693</v>
      </c>
    </row>
    <row r="67439" spans="1:2" x14ac:dyDescent="0.25">
      <c r="A67439" s="3" t="s">
        <v>67528</v>
      </c>
      <c r="B67439" s="4" t="s">
        <v>3693</v>
      </c>
    </row>
    <row r="67440" spans="1:2" x14ac:dyDescent="0.25">
      <c r="A67440" s="3" t="s">
        <v>67529</v>
      </c>
      <c r="B67440" s="4" t="s">
        <v>3693</v>
      </c>
    </row>
    <row r="67441" spans="1:2" x14ac:dyDescent="0.25">
      <c r="A67441" s="3" t="s">
        <v>67530</v>
      </c>
      <c r="B67441" s="4" t="s">
        <v>3693</v>
      </c>
    </row>
    <row r="67442" spans="1:2" x14ac:dyDescent="0.25">
      <c r="A67442" s="3" t="s">
        <v>67531</v>
      </c>
      <c r="B67442" s="4" t="s">
        <v>3693</v>
      </c>
    </row>
    <row r="67443" spans="1:2" x14ac:dyDescent="0.25">
      <c r="A67443" s="3" t="s">
        <v>67532</v>
      </c>
      <c r="B67443" s="4" t="s">
        <v>3693</v>
      </c>
    </row>
    <row r="67444" spans="1:2" x14ac:dyDescent="0.25">
      <c r="A67444" s="3" t="s">
        <v>67533</v>
      </c>
      <c r="B67444" s="4" t="s">
        <v>3693</v>
      </c>
    </row>
    <row r="67445" spans="1:2" x14ac:dyDescent="0.25">
      <c r="A67445" s="3" t="s">
        <v>67534</v>
      </c>
      <c r="B67445" s="4" t="s">
        <v>3693</v>
      </c>
    </row>
    <row r="67446" spans="1:2" x14ac:dyDescent="0.25">
      <c r="A67446" s="3" t="s">
        <v>67535</v>
      </c>
      <c r="B67446" s="4" t="s">
        <v>3693</v>
      </c>
    </row>
    <row r="67447" spans="1:2" x14ac:dyDescent="0.25">
      <c r="A67447" s="3" t="s">
        <v>67536</v>
      </c>
      <c r="B67447" s="4" t="s">
        <v>3693</v>
      </c>
    </row>
    <row r="67448" spans="1:2" x14ac:dyDescent="0.25">
      <c r="A67448" s="3" t="s">
        <v>67537</v>
      </c>
      <c r="B67448" s="4" t="s">
        <v>3693</v>
      </c>
    </row>
    <row r="67449" spans="1:2" x14ac:dyDescent="0.25">
      <c r="A67449" s="3" t="s">
        <v>67538</v>
      </c>
      <c r="B67449" s="4" t="s">
        <v>3693</v>
      </c>
    </row>
    <row r="67450" spans="1:2" x14ac:dyDescent="0.25">
      <c r="A67450" s="3" t="s">
        <v>67539</v>
      </c>
      <c r="B67450" s="4" t="s">
        <v>3693</v>
      </c>
    </row>
    <row r="67451" spans="1:2" x14ac:dyDescent="0.25">
      <c r="A67451" s="3" t="s">
        <v>67540</v>
      </c>
      <c r="B67451" s="4" t="s">
        <v>3693</v>
      </c>
    </row>
    <row r="67452" spans="1:2" x14ac:dyDescent="0.25">
      <c r="A67452" s="3" t="s">
        <v>67541</v>
      </c>
      <c r="B67452" s="4" t="s">
        <v>3693</v>
      </c>
    </row>
    <row r="67453" spans="1:2" x14ac:dyDescent="0.25">
      <c r="A67453" s="3" t="s">
        <v>67542</v>
      </c>
      <c r="B67453" s="4" t="s">
        <v>3693</v>
      </c>
    </row>
    <row r="67454" spans="1:2" x14ac:dyDescent="0.25">
      <c r="A67454" s="3" t="s">
        <v>67543</v>
      </c>
      <c r="B67454" s="4" t="s">
        <v>3693</v>
      </c>
    </row>
    <row r="67455" spans="1:2" x14ac:dyDescent="0.25">
      <c r="A67455" s="3" t="s">
        <v>67544</v>
      </c>
      <c r="B67455" s="4" t="s">
        <v>3693</v>
      </c>
    </row>
    <row r="67456" spans="1:2" x14ac:dyDescent="0.25">
      <c r="A67456" s="3" t="s">
        <v>67545</v>
      </c>
      <c r="B67456" s="4" t="s">
        <v>3693</v>
      </c>
    </row>
    <row r="67457" spans="1:2" x14ac:dyDescent="0.25">
      <c r="A67457" s="3" t="s">
        <v>67546</v>
      </c>
      <c r="B67457" s="4" t="s">
        <v>3693</v>
      </c>
    </row>
    <row r="67458" spans="1:2" x14ac:dyDescent="0.25">
      <c r="A67458" s="3" t="s">
        <v>67547</v>
      </c>
      <c r="B67458" s="4" t="s">
        <v>3693</v>
      </c>
    </row>
    <row r="67459" spans="1:2" x14ac:dyDescent="0.25">
      <c r="A67459" s="3" t="s">
        <v>67548</v>
      </c>
      <c r="B67459" s="4" t="s">
        <v>3693</v>
      </c>
    </row>
    <row r="67460" spans="1:2" x14ac:dyDescent="0.25">
      <c r="A67460" s="3" t="s">
        <v>67549</v>
      </c>
      <c r="B67460" s="4" t="s">
        <v>3693</v>
      </c>
    </row>
    <row r="67461" spans="1:2" x14ac:dyDescent="0.25">
      <c r="A67461" s="3" t="s">
        <v>67550</v>
      </c>
      <c r="B67461" s="4" t="s">
        <v>3693</v>
      </c>
    </row>
    <row r="67462" spans="1:2" x14ac:dyDescent="0.25">
      <c r="A67462" s="3" t="s">
        <v>67551</v>
      </c>
      <c r="B67462" s="4" t="s">
        <v>3693</v>
      </c>
    </row>
    <row r="67463" spans="1:2" x14ac:dyDescent="0.25">
      <c r="A67463" s="3" t="s">
        <v>67552</v>
      </c>
      <c r="B67463" s="4" t="s">
        <v>3693</v>
      </c>
    </row>
    <row r="67464" spans="1:2" x14ac:dyDescent="0.25">
      <c r="A67464" s="3" t="s">
        <v>67553</v>
      </c>
      <c r="B67464" s="4" t="s">
        <v>3693</v>
      </c>
    </row>
    <row r="67465" spans="1:2" x14ac:dyDescent="0.25">
      <c r="A67465" s="3" t="s">
        <v>67554</v>
      </c>
      <c r="B67465" s="4" t="s">
        <v>3693</v>
      </c>
    </row>
    <row r="67466" spans="1:2" x14ac:dyDescent="0.25">
      <c r="A67466" s="3" t="s">
        <v>67555</v>
      </c>
      <c r="B67466" s="4" t="s">
        <v>3693</v>
      </c>
    </row>
    <row r="67467" spans="1:2" x14ac:dyDescent="0.25">
      <c r="A67467" s="3" t="s">
        <v>67556</v>
      </c>
      <c r="B67467" s="4" t="s">
        <v>3693</v>
      </c>
    </row>
    <row r="67468" spans="1:2" x14ac:dyDescent="0.25">
      <c r="A67468" s="3" t="s">
        <v>67557</v>
      </c>
      <c r="B67468" s="4" t="s">
        <v>3693</v>
      </c>
    </row>
    <row r="67469" spans="1:2" x14ac:dyDescent="0.25">
      <c r="A67469" s="3" t="s">
        <v>67558</v>
      </c>
      <c r="B67469" s="4" t="s">
        <v>3693</v>
      </c>
    </row>
    <row r="67470" spans="1:2" x14ac:dyDescent="0.25">
      <c r="A67470" s="3" t="s">
        <v>67559</v>
      </c>
      <c r="B67470" s="4" t="s">
        <v>3693</v>
      </c>
    </row>
    <row r="67471" spans="1:2" x14ac:dyDescent="0.25">
      <c r="A67471" s="3" t="s">
        <v>67560</v>
      </c>
      <c r="B67471" s="4" t="s">
        <v>3693</v>
      </c>
    </row>
    <row r="67472" spans="1:2" x14ac:dyDescent="0.25">
      <c r="A67472" s="3" t="s">
        <v>67561</v>
      </c>
      <c r="B67472" s="4" t="s">
        <v>3693</v>
      </c>
    </row>
    <row r="67473" spans="1:2" x14ac:dyDescent="0.25">
      <c r="A67473" s="3" t="s">
        <v>67562</v>
      </c>
      <c r="B67473" s="4" t="s">
        <v>3693</v>
      </c>
    </row>
    <row r="67474" spans="1:2" x14ac:dyDescent="0.25">
      <c r="A67474" s="3" t="s">
        <v>67563</v>
      </c>
      <c r="B67474" s="4" t="s">
        <v>3693</v>
      </c>
    </row>
    <row r="67475" spans="1:2" x14ac:dyDescent="0.25">
      <c r="A67475" s="3" t="s">
        <v>67564</v>
      </c>
      <c r="B67475" s="4" t="s">
        <v>3693</v>
      </c>
    </row>
    <row r="67476" spans="1:2" x14ac:dyDescent="0.25">
      <c r="A67476" s="3" t="s">
        <v>67565</v>
      </c>
      <c r="B67476" s="4" t="s">
        <v>3693</v>
      </c>
    </row>
    <row r="67477" spans="1:2" x14ac:dyDescent="0.25">
      <c r="A67477" s="3" t="s">
        <v>67566</v>
      </c>
      <c r="B67477" s="4" t="s">
        <v>3693</v>
      </c>
    </row>
    <row r="67478" spans="1:2" x14ac:dyDescent="0.25">
      <c r="A67478" s="3" t="s">
        <v>67567</v>
      </c>
      <c r="B67478" s="4" t="s">
        <v>3693</v>
      </c>
    </row>
    <row r="67479" spans="1:2" x14ac:dyDescent="0.25">
      <c r="A67479" s="3" t="s">
        <v>67568</v>
      </c>
      <c r="B67479" s="4" t="s">
        <v>3693</v>
      </c>
    </row>
    <row r="67480" spans="1:2" x14ac:dyDescent="0.25">
      <c r="A67480" s="3" t="s">
        <v>67569</v>
      </c>
      <c r="B67480" s="4" t="s">
        <v>3693</v>
      </c>
    </row>
    <row r="67481" spans="1:2" x14ac:dyDescent="0.25">
      <c r="A67481" s="3" t="s">
        <v>67570</v>
      </c>
      <c r="B67481" s="4" t="s">
        <v>3693</v>
      </c>
    </row>
    <row r="67482" spans="1:2" x14ac:dyDescent="0.25">
      <c r="A67482" s="3" t="s">
        <v>67571</v>
      </c>
      <c r="B67482" s="4" t="s">
        <v>3693</v>
      </c>
    </row>
    <row r="67483" spans="1:2" x14ac:dyDescent="0.25">
      <c r="A67483" s="3" t="s">
        <v>67572</v>
      </c>
      <c r="B67483" s="4" t="s">
        <v>3693</v>
      </c>
    </row>
    <row r="67484" spans="1:2" x14ac:dyDescent="0.25">
      <c r="A67484" s="3" t="s">
        <v>67573</v>
      </c>
      <c r="B67484" s="4" t="s">
        <v>3693</v>
      </c>
    </row>
    <row r="67485" spans="1:2" x14ac:dyDescent="0.25">
      <c r="A67485" s="3" t="s">
        <v>67574</v>
      </c>
      <c r="B67485" s="4" t="s">
        <v>3693</v>
      </c>
    </row>
    <row r="67486" spans="1:2" x14ac:dyDescent="0.25">
      <c r="A67486" s="3" t="s">
        <v>67575</v>
      </c>
      <c r="B67486" s="4" t="s">
        <v>3693</v>
      </c>
    </row>
    <row r="67487" spans="1:2" x14ac:dyDescent="0.25">
      <c r="A67487" s="3" t="s">
        <v>67576</v>
      </c>
      <c r="B67487" s="4" t="s">
        <v>3693</v>
      </c>
    </row>
    <row r="67488" spans="1:2" x14ac:dyDescent="0.25">
      <c r="A67488" s="3" t="s">
        <v>67577</v>
      </c>
      <c r="B67488" s="4" t="s">
        <v>3693</v>
      </c>
    </row>
    <row r="67489" spans="1:2" x14ac:dyDescent="0.25">
      <c r="A67489" s="3" t="s">
        <v>67578</v>
      </c>
      <c r="B67489" s="4" t="s">
        <v>3693</v>
      </c>
    </row>
    <row r="67490" spans="1:2" x14ac:dyDescent="0.25">
      <c r="A67490" s="3" t="s">
        <v>67579</v>
      </c>
      <c r="B67490" s="4" t="s">
        <v>3693</v>
      </c>
    </row>
    <row r="67491" spans="1:2" x14ac:dyDescent="0.25">
      <c r="A67491" s="3" t="s">
        <v>67580</v>
      </c>
      <c r="B67491" s="4" t="s">
        <v>3693</v>
      </c>
    </row>
    <row r="67492" spans="1:2" x14ac:dyDescent="0.25">
      <c r="A67492" s="3" t="s">
        <v>67581</v>
      </c>
      <c r="B67492" s="4" t="s">
        <v>3693</v>
      </c>
    </row>
    <row r="67493" spans="1:2" x14ac:dyDescent="0.25">
      <c r="A67493" s="3" t="s">
        <v>67582</v>
      </c>
      <c r="B67493" s="4" t="s">
        <v>3693</v>
      </c>
    </row>
    <row r="67494" spans="1:2" x14ac:dyDescent="0.25">
      <c r="A67494" s="3" t="s">
        <v>67583</v>
      </c>
      <c r="B67494" s="4" t="s">
        <v>3693</v>
      </c>
    </row>
    <row r="67495" spans="1:2" x14ac:dyDescent="0.25">
      <c r="A67495" s="3" t="s">
        <v>67584</v>
      </c>
      <c r="B67495" s="4" t="s">
        <v>3693</v>
      </c>
    </row>
    <row r="67496" spans="1:2" x14ac:dyDescent="0.25">
      <c r="A67496" s="3" t="s">
        <v>67585</v>
      </c>
      <c r="B67496" s="4" t="s">
        <v>3693</v>
      </c>
    </row>
    <row r="67497" spans="1:2" x14ac:dyDescent="0.25">
      <c r="A67497" s="3" t="s">
        <v>67586</v>
      </c>
      <c r="B67497" s="4" t="s">
        <v>3693</v>
      </c>
    </row>
    <row r="67498" spans="1:2" x14ac:dyDescent="0.25">
      <c r="A67498" s="3" t="s">
        <v>67587</v>
      </c>
      <c r="B67498" s="4" t="s">
        <v>3693</v>
      </c>
    </row>
    <row r="67499" spans="1:2" x14ac:dyDescent="0.25">
      <c r="A67499" s="3" t="s">
        <v>67588</v>
      </c>
      <c r="B67499" s="4" t="s">
        <v>3693</v>
      </c>
    </row>
    <row r="67500" spans="1:2" x14ac:dyDescent="0.25">
      <c r="A67500" s="3" t="s">
        <v>67589</v>
      </c>
      <c r="B67500" s="4" t="s">
        <v>3693</v>
      </c>
    </row>
    <row r="67501" spans="1:2" x14ac:dyDescent="0.25">
      <c r="A67501" s="3" t="s">
        <v>67590</v>
      </c>
      <c r="B67501" s="4" t="s">
        <v>3693</v>
      </c>
    </row>
    <row r="67502" spans="1:2" x14ac:dyDescent="0.25">
      <c r="A67502" s="3" t="s">
        <v>67591</v>
      </c>
      <c r="B67502" s="4" t="s">
        <v>3693</v>
      </c>
    </row>
    <row r="67503" spans="1:2" x14ac:dyDescent="0.25">
      <c r="A67503" s="3" t="s">
        <v>67592</v>
      </c>
      <c r="B67503" s="4" t="s">
        <v>3693</v>
      </c>
    </row>
    <row r="67504" spans="1:2" x14ac:dyDescent="0.25">
      <c r="A67504" s="3" t="s">
        <v>67593</v>
      </c>
      <c r="B67504" s="4" t="s">
        <v>3693</v>
      </c>
    </row>
    <row r="67505" spans="1:2" x14ac:dyDescent="0.25">
      <c r="A67505" s="3" t="s">
        <v>67594</v>
      </c>
      <c r="B67505" s="4" t="s">
        <v>3693</v>
      </c>
    </row>
    <row r="67506" spans="1:2" x14ac:dyDescent="0.25">
      <c r="A67506" s="3" t="s">
        <v>67595</v>
      </c>
      <c r="B67506" s="4" t="s">
        <v>3693</v>
      </c>
    </row>
    <row r="67507" spans="1:2" x14ac:dyDescent="0.25">
      <c r="A67507" s="3" t="s">
        <v>67596</v>
      </c>
      <c r="B67507" s="4" t="s">
        <v>3693</v>
      </c>
    </row>
    <row r="67508" spans="1:2" x14ac:dyDescent="0.25">
      <c r="A67508" s="3" t="s">
        <v>67597</v>
      </c>
      <c r="B67508" s="4" t="s">
        <v>3693</v>
      </c>
    </row>
    <row r="67509" spans="1:2" x14ac:dyDescent="0.25">
      <c r="A67509" s="3" t="s">
        <v>67598</v>
      </c>
      <c r="B67509" s="4" t="s">
        <v>3693</v>
      </c>
    </row>
    <row r="67510" spans="1:2" x14ac:dyDescent="0.25">
      <c r="A67510" s="3" t="s">
        <v>67599</v>
      </c>
      <c r="B67510" s="4" t="s">
        <v>3693</v>
      </c>
    </row>
    <row r="67511" spans="1:2" x14ac:dyDescent="0.25">
      <c r="A67511" s="3" t="s">
        <v>67600</v>
      </c>
      <c r="B67511" s="4" t="s">
        <v>3693</v>
      </c>
    </row>
    <row r="67512" spans="1:2" x14ac:dyDescent="0.25">
      <c r="A67512" s="3" t="s">
        <v>67601</v>
      </c>
      <c r="B67512" s="4" t="s">
        <v>3693</v>
      </c>
    </row>
    <row r="67513" spans="1:2" x14ac:dyDescent="0.25">
      <c r="A67513" s="3" t="s">
        <v>67602</v>
      </c>
      <c r="B67513" s="4" t="s">
        <v>3693</v>
      </c>
    </row>
    <row r="67514" spans="1:2" x14ac:dyDescent="0.25">
      <c r="A67514" s="3" t="s">
        <v>67603</v>
      </c>
      <c r="B67514" s="4" t="s">
        <v>3693</v>
      </c>
    </row>
    <row r="67515" spans="1:2" x14ac:dyDescent="0.25">
      <c r="A67515" s="3" t="s">
        <v>67604</v>
      </c>
      <c r="B67515" s="4" t="s">
        <v>3693</v>
      </c>
    </row>
    <row r="67516" spans="1:2" x14ac:dyDescent="0.25">
      <c r="A67516" s="3" t="s">
        <v>67605</v>
      </c>
      <c r="B67516" s="4" t="s">
        <v>3693</v>
      </c>
    </row>
    <row r="67517" spans="1:2" x14ac:dyDescent="0.25">
      <c r="A67517" s="3" t="s">
        <v>67606</v>
      </c>
      <c r="B67517" s="4" t="s">
        <v>3693</v>
      </c>
    </row>
    <row r="67518" spans="1:2" x14ac:dyDescent="0.25">
      <c r="A67518" s="3" t="s">
        <v>67607</v>
      </c>
      <c r="B67518" s="4" t="s">
        <v>3693</v>
      </c>
    </row>
    <row r="67519" spans="1:2" x14ac:dyDescent="0.25">
      <c r="A67519" s="3" t="s">
        <v>67608</v>
      </c>
      <c r="B67519" s="4" t="s">
        <v>3693</v>
      </c>
    </row>
    <row r="67520" spans="1:2" x14ac:dyDescent="0.25">
      <c r="A67520" s="3" t="s">
        <v>67609</v>
      </c>
      <c r="B67520" s="4" t="s">
        <v>3693</v>
      </c>
    </row>
    <row r="67521" spans="1:2" x14ac:dyDescent="0.25">
      <c r="A67521" s="3" t="s">
        <v>67610</v>
      </c>
      <c r="B67521" s="4" t="s">
        <v>3693</v>
      </c>
    </row>
    <row r="67522" spans="1:2" x14ac:dyDescent="0.25">
      <c r="A67522" s="3" t="s">
        <v>67611</v>
      </c>
      <c r="B67522" s="4" t="s">
        <v>3693</v>
      </c>
    </row>
    <row r="67523" spans="1:2" x14ac:dyDescent="0.25">
      <c r="A67523" s="3" t="s">
        <v>67612</v>
      </c>
      <c r="B67523" s="4" t="s">
        <v>3693</v>
      </c>
    </row>
    <row r="67524" spans="1:2" x14ac:dyDescent="0.25">
      <c r="A67524" s="3" t="s">
        <v>67613</v>
      </c>
      <c r="B67524" s="4" t="s">
        <v>3693</v>
      </c>
    </row>
    <row r="67525" spans="1:2" x14ac:dyDescent="0.25">
      <c r="A67525" s="3" t="s">
        <v>67614</v>
      </c>
      <c r="B67525" s="4" t="s">
        <v>3693</v>
      </c>
    </row>
    <row r="67526" spans="1:2" x14ac:dyDescent="0.25">
      <c r="A67526" s="3" t="s">
        <v>67615</v>
      </c>
      <c r="B67526" s="4" t="s">
        <v>3693</v>
      </c>
    </row>
    <row r="67527" spans="1:2" x14ac:dyDescent="0.25">
      <c r="A67527" s="3" t="s">
        <v>67616</v>
      </c>
      <c r="B67527" s="4" t="s">
        <v>3693</v>
      </c>
    </row>
    <row r="67528" spans="1:2" x14ac:dyDescent="0.25">
      <c r="A67528" s="3" t="s">
        <v>67617</v>
      </c>
      <c r="B67528" s="4" t="s">
        <v>3693</v>
      </c>
    </row>
    <row r="67529" spans="1:2" x14ac:dyDescent="0.25">
      <c r="A67529" s="3" t="s">
        <v>67618</v>
      </c>
      <c r="B67529" s="4" t="s">
        <v>3693</v>
      </c>
    </row>
    <row r="67530" spans="1:2" x14ac:dyDescent="0.25">
      <c r="A67530" s="3" t="s">
        <v>67619</v>
      </c>
      <c r="B67530" s="4" t="s">
        <v>3693</v>
      </c>
    </row>
    <row r="67531" spans="1:2" x14ac:dyDescent="0.25">
      <c r="A67531" s="3" t="s">
        <v>67620</v>
      </c>
      <c r="B67531" s="4" t="s">
        <v>3693</v>
      </c>
    </row>
    <row r="67532" spans="1:2" x14ac:dyDescent="0.25">
      <c r="A67532" s="3" t="s">
        <v>67621</v>
      </c>
      <c r="B67532" s="4" t="s">
        <v>3693</v>
      </c>
    </row>
    <row r="67533" spans="1:2" x14ac:dyDescent="0.25">
      <c r="A67533" s="3" t="s">
        <v>67622</v>
      </c>
      <c r="B67533" s="4" t="s">
        <v>3693</v>
      </c>
    </row>
    <row r="67534" spans="1:2" x14ac:dyDescent="0.25">
      <c r="A67534" s="3" t="s">
        <v>67623</v>
      </c>
      <c r="B67534" s="4" t="s">
        <v>3693</v>
      </c>
    </row>
    <row r="67535" spans="1:2" x14ac:dyDescent="0.25">
      <c r="A67535" s="3" t="s">
        <v>67624</v>
      </c>
      <c r="B67535" s="4" t="s">
        <v>3693</v>
      </c>
    </row>
    <row r="67536" spans="1:2" x14ac:dyDescent="0.25">
      <c r="A67536" s="3" t="s">
        <v>67625</v>
      </c>
      <c r="B67536" s="4" t="s">
        <v>3693</v>
      </c>
    </row>
    <row r="67537" spans="1:2" x14ac:dyDescent="0.25">
      <c r="A67537" s="3" t="s">
        <v>67626</v>
      </c>
      <c r="B67537" s="4" t="s">
        <v>3693</v>
      </c>
    </row>
    <row r="67538" spans="1:2" x14ac:dyDescent="0.25">
      <c r="A67538" s="3" t="s">
        <v>67627</v>
      </c>
      <c r="B67538" s="4" t="s">
        <v>3693</v>
      </c>
    </row>
    <row r="67539" spans="1:2" x14ac:dyDescent="0.25">
      <c r="A67539" s="3" t="s">
        <v>67628</v>
      </c>
      <c r="B67539" s="4" t="s">
        <v>3693</v>
      </c>
    </row>
    <row r="67540" spans="1:2" x14ac:dyDescent="0.25">
      <c r="A67540" s="3" t="s">
        <v>67629</v>
      </c>
      <c r="B67540" s="4" t="s">
        <v>3693</v>
      </c>
    </row>
    <row r="67541" spans="1:2" x14ac:dyDescent="0.25">
      <c r="A67541" s="3" t="s">
        <v>67630</v>
      </c>
      <c r="B67541" s="4" t="s">
        <v>3693</v>
      </c>
    </row>
    <row r="67542" spans="1:2" x14ac:dyDescent="0.25">
      <c r="A67542" s="3" t="s">
        <v>67631</v>
      </c>
      <c r="B67542" s="4" t="s">
        <v>3693</v>
      </c>
    </row>
    <row r="67543" spans="1:2" x14ac:dyDescent="0.25">
      <c r="A67543" s="3" t="s">
        <v>67632</v>
      </c>
      <c r="B67543" s="4" t="s">
        <v>3693</v>
      </c>
    </row>
    <row r="67544" spans="1:2" x14ac:dyDescent="0.25">
      <c r="A67544" s="3" t="s">
        <v>67633</v>
      </c>
      <c r="B67544" s="4" t="s">
        <v>3693</v>
      </c>
    </row>
    <row r="67545" spans="1:2" x14ac:dyDescent="0.25">
      <c r="A67545" s="3" t="s">
        <v>67634</v>
      </c>
      <c r="B67545" s="4" t="s">
        <v>3693</v>
      </c>
    </row>
    <row r="67546" spans="1:2" x14ac:dyDescent="0.25">
      <c r="A67546" s="3" t="s">
        <v>67635</v>
      </c>
      <c r="B67546" s="4" t="s">
        <v>3693</v>
      </c>
    </row>
    <row r="67547" spans="1:2" x14ac:dyDescent="0.25">
      <c r="A67547" s="3" t="s">
        <v>67636</v>
      </c>
      <c r="B67547" s="4" t="s">
        <v>3693</v>
      </c>
    </row>
    <row r="67548" spans="1:2" x14ac:dyDescent="0.25">
      <c r="A67548" s="3" t="s">
        <v>67637</v>
      </c>
      <c r="B67548" s="4" t="s">
        <v>3693</v>
      </c>
    </row>
    <row r="67549" spans="1:2" x14ac:dyDescent="0.25">
      <c r="A67549" s="3" t="s">
        <v>67638</v>
      </c>
      <c r="B67549" s="4" t="s">
        <v>3693</v>
      </c>
    </row>
    <row r="67550" spans="1:2" x14ac:dyDescent="0.25">
      <c r="A67550" s="3" t="s">
        <v>67639</v>
      </c>
      <c r="B67550" s="4" t="s">
        <v>3693</v>
      </c>
    </row>
    <row r="67551" spans="1:2" x14ac:dyDescent="0.25">
      <c r="A67551" s="3" t="s">
        <v>67640</v>
      </c>
      <c r="B67551" s="4" t="s">
        <v>3693</v>
      </c>
    </row>
    <row r="67552" spans="1:2" x14ac:dyDescent="0.25">
      <c r="A67552" s="3" t="s">
        <v>67641</v>
      </c>
      <c r="B67552" s="4" t="s">
        <v>3693</v>
      </c>
    </row>
    <row r="67553" spans="1:2" x14ac:dyDescent="0.25">
      <c r="A67553" s="3" t="s">
        <v>67642</v>
      </c>
      <c r="B67553" s="4" t="s">
        <v>3693</v>
      </c>
    </row>
    <row r="67554" spans="1:2" x14ac:dyDescent="0.25">
      <c r="A67554" s="3" t="s">
        <v>67643</v>
      </c>
      <c r="B67554" s="4" t="s">
        <v>3693</v>
      </c>
    </row>
    <row r="67555" spans="1:2" x14ac:dyDescent="0.25">
      <c r="A67555" s="3" t="s">
        <v>67644</v>
      </c>
      <c r="B67555" s="4" t="s">
        <v>3693</v>
      </c>
    </row>
    <row r="67556" spans="1:2" x14ac:dyDescent="0.25">
      <c r="A67556" s="3" t="s">
        <v>67645</v>
      </c>
      <c r="B67556" s="4" t="s">
        <v>3693</v>
      </c>
    </row>
    <row r="67557" spans="1:2" x14ac:dyDescent="0.25">
      <c r="A67557" s="3" t="s">
        <v>67646</v>
      </c>
      <c r="B67557" s="4" t="s">
        <v>3693</v>
      </c>
    </row>
    <row r="67558" spans="1:2" x14ac:dyDescent="0.25">
      <c r="A67558" s="3" t="s">
        <v>67647</v>
      </c>
      <c r="B67558" s="4" t="s">
        <v>3693</v>
      </c>
    </row>
    <row r="67559" spans="1:2" x14ac:dyDescent="0.25">
      <c r="A67559" s="3" t="s">
        <v>67648</v>
      </c>
      <c r="B67559" s="4" t="s">
        <v>3693</v>
      </c>
    </row>
    <row r="67560" spans="1:2" x14ac:dyDescent="0.25">
      <c r="A67560" s="3" t="s">
        <v>67649</v>
      </c>
      <c r="B67560" s="4" t="s">
        <v>3693</v>
      </c>
    </row>
    <row r="67561" spans="1:2" x14ac:dyDescent="0.25">
      <c r="A67561" s="3" t="s">
        <v>67650</v>
      </c>
      <c r="B67561" s="4" t="s">
        <v>3693</v>
      </c>
    </row>
    <row r="67562" spans="1:2" x14ac:dyDescent="0.25">
      <c r="A67562" s="3" t="s">
        <v>67651</v>
      </c>
      <c r="B67562" s="4" t="s">
        <v>3693</v>
      </c>
    </row>
    <row r="67563" spans="1:2" x14ac:dyDescent="0.25">
      <c r="A67563" s="3" t="s">
        <v>67652</v>
      </c>
      <c r="B67563" s="4" t="s">
        <v>3693</v>
      </c>
    </row>
    <row r="67564" spans="1:2" x14ac:dyDescent="0.25">
      <c r="A67564" s="3" t="s">
        <v>67653</v>
      </c>
      <c r="B67564" s="4" t="s">
        <v>3693</v>
      </c>
    </row>
    <row r="67565" spans="1:2" x14ac:dyDescent="0.25">
      <c r="A67565" s="3" t="s">
        <v>67654</v>
      </c>
      <c r="B67565" s="4" t="s">
        <v>3693</v>
      </c>
    </row>
    <row r="67566" spans="1:2" x14ac:dyDescent="0.25">
      <c r="A67566" s="3" t="s">
        <v>67655</v>
      </c>
      <c r="B67566" s="4" t="s">
        <v>3693</v>
      </c>
    </row>
    <row r="67567" spans="1:2" x14ac:dyDescent="0.25">
      <c r="A67567" s="3" t="s">
        <v>67656</v>
      </c>
      <c r="B67567" s="4" t="s">
        <v>3693</v>
      </c>
    </row>
    <row r="67568" spans="1:2" x14ac:dyDescent="0.25">
      <c r="A67568" s="3" t="s">
        <v>67657</v>
      </c>
      <c r="B67568" s="4" t="s">
        <v>3693</v>
      </c>
    </row>
    <row r="67569" spans="1:2" x14ac:dyDescent="0.25">
      <c r="A67569" s="3" t="s">
        <v>67658</v>
      </c>
      <c r="B67569" s="4" t="s">
        <v>3693</v>
      </c>
    </row>
    <row r="67570" spans="1:2" x14ac:dyDescent="0.25">
      <c r="A67570" s="3" t="s">
        <v>67659</v>
      </c>
      <c r="B67570" s="4" t="s">
        <v>3693</v>
      </c>
    </row>
    <row r="67571" spans="1:2" x14ac:dyDescent="0.25">
      <c r="A67571" s="3" t="s">
        <v>67660</v>
      </c>
      <c r="B67571" s="4" t="s">
        <v>3693</v>
      </c>
    </row>
    <row r="67572" spans="1:2" x14ac:dyDescent="0.25">
      <c r="A67572" s="3" t="s">
        <v>67661</v>
      </c>
      <c r="B67572" s="4" t="s">
        <v>3693</v>
      </c>
    </row>
    <row r="67573" spans="1:2" x14ac:dyDescent="0.25">
      <c r="A67573" s="3" t="s">
        <v>67662</v>
      </c>
      <c r="B67573" s="4" t="s">
        <v>3693</v>
      </c>
    </row>
    <row r="67574" spans="1:2" x14ac:dyDescent="0.25">
      <c r="A67574" s="3" t="s">
        <v>67663</v>
      </c>
      <c r="B67574" s="4" t="s">
        <v>3693</v>
      </c>
    </row>
    <row r="67575" spans="1:2" x14ac:dyDescent="0.25">
      <c r="A67575" s="3" t="s">
        <v>67664</v>
      </c>
      <c r="B67575" s="4" t="s">
        <v>3693</v>
      </c>
    </row>
    <row r="67576" spans="1:2" x14ac:dyDescent="0.25">
      <c r="A67576" s="3" t="s">
        <v>67665</v>
      </c>
      <c r="B67576" s="4" t="s">
        <v>3693</v>
      </c>
    </row>
    <row r="67577" spans="1:2" x14ac:dyDescent="0.25">
      <c r="A67577" s="3" t="s">
        <v>67666</v>
      </c>
      <c r="B67577" s="4" t="s">
        <v>3693</v>
      </c>
    </row>
    <row r="67578" spans="1:2" x14ac:dyDescent="0.25">
      <c r="A67578" s="3" t="s">
        <v>67667</v>
      </c>
      <c r="B67578" s="4" t="s">
        <v>3693</v>
      </c>
    </row>
    <row r="67579" spans="1:2" x14ac:dyDescent="0.25">
      <c r="A67579" s="3" t="s">
        <v>67668</v>
      </c>
      <c r="B67579" s="4" t="s">
        <v>3693</v>
      </c>
    </row>
    <row r="67580" spans="1:2" x14ac:dyDescent="0.25">
      <c r="A67580" s="3" t="s">
        <v>67669</v>
      </c>
      <c r="B67580" s="4" t="s">
        <v>3693</v>
      </c>
    </row>
    <row r="67581" spans="1:2" x14ac:dyDescent="0.25">
      <c r="A67581" s="3" t="s">
        <v>67670</v>
      </c>
      <c r="B67581" s="4" t="s">
        <v>3693</v>
      </c>
    </row>
    <row r="67582" spans="1:2" x14ac:dyDescent="0.25">
      <c r="A67582" s="3" t="s">
        <v>67671</v>
      </c>
      <c r="B67582" s="4" t="s">
        <v>3693</v>
      </c>
    </row>
    <row r="67583" spans="1:2" x14ac:dyDescent="0.25">
      <c r="A67583" s="3" t="s">
        <v>67672</v>
      </c>
      <c r="B67583" s="4" t="s">
        <v>3693</v>
      </c>
    </row>
    <row r="67584" spans="1:2" x14ac:dyDescent="0.25">
      <c r="A67584" s="3" t="s">
        <v>67673</v>
      </c>
      <c r="B67584" s="4" t="s">
        <v>3693</v>
      </c>
    </row>
    <row r="67585" spans="1:2" x14ac:dyDescent="0.25">
      <c r="A67585" s="3" t="s">
        <v>67674</v>
      </c>
      <c r="B67585" s="4" t="s">
        <v>3693</v>
      </c>
    </row>
    <row r="67586" spans="1:2" x14ac:dyDescent="0.25">
      <c r="A67586" s="3" t="s">
        <v>67675</v>
      </c>
      <c r="B67586" s="4" t="s">
        <v>3693</v>
      </c>
    </row>
    <row r="67587" spans="1:2" x14ac:dyDescent="0.25">
      <c r="A67587" s="3" t="s">
        <v>67676</v>
      </c>
      <c r="B67587" s="4" t="s">
        <v>3693</v>
      </c>
    </row>
    <row r="67588" spans="1:2" x14ac:dyDescent="0.25">
      <c r="A67588" s="3" t="s">
        <v>67677</v>
      </c>
      <c r="B67588" s="4" t="s">
        <v>3693</v>
      </c>
    </row>
    <row r="67589" spans="1:2" x14ac:dyDescent="0.25">
      <c r="A67589" s="3" t="s">
        <v>67678</v>
      </c>
      <c r="B67589" s="4" t="s">
        <v>3693</v>
      </c>
    </row>
    <row r="67590" spans="1:2" x14ac:dyDescent="0.25">
      <c r="A67590" s="3" t="s">
        <v>67679</v>
      </c>
      <c r="B67590" s="4" t="s">
        <v>3693</v>
      </c>
    </row>
    <row r="67591" spans="1:2" x14ac:dyDescent="0.25">
      <c r="A67591" s="3" t="s">
        <v>67680</v>
      </c>
      <c r="B67591" s="4" t="s">
        <v>3693</v>
      </c>
    </row>
    <row r="67592" spans="1:2" x14ac:dyDescent="0.25">
      <c r="A67592" s="3" t="s">
        <v>67681</v>
      </c>
      <c r="B67592" s="4" t="s">
        <v>3693</v>
      </c>
    </row>
    <row r="67593" spans="1:2" x14ac:dyDescent="0.25">
      <c r="A67593" s="3" t="s">
        <v>67682</v>
      </c>
      <c r="B67593" s="4" t="s">
        <v>3693</v>
      </c>
    </row>
    <row r="67594" spans="1:2" x14ac:dyDescent="0.25">
      <c r="A67594" s="3" t="s">
        <v>67683</v>
      </c>
      <c r="B67594" s="4" t="s">
        <v>3693</v>
      </c>
    </row>
    <row r="67595" spans="1:2" x14ac:dyDescent="0.25">
      <c r="A67595" s="3" t="s">
        <v>67684</v>
      </c>
      <c r="B67595" s="4" t="s">
        <v>3693</v>
      </c>
    </row>
    <row r="67596" spans="1:2" x14ac:dyDescent="0.25">
      <c r="A67596" s="3" t="s">
        <v>67685</v>
      </c>
      <c r="B67596" s="4" t="s">
        <v>3693</v>
      </c>
    </row>
    <row r="67597" spans="1:2" x14ac:dyDescent="0.25">
      <c r="A67597" s="3" t="s">
        <v>67686</v>
      </c>
      <c r="B67597" s="4" t="s">
        <v>3693</v>
      </c>
    </row>
    <row r="67598" spans="1:2" x14ac:dyDescent="0.25">
      <c r="A67598" s="3" t="s">
        <v>67687</v>
      </c>
      <c r="B67598" s="4" t="s">
        <v>3693</v>
      </c>
    </row>
    <row r="67599" spans="1:2" x14ac:dyDescent="0.25">
      <c r="A67599" s="3" t="s">
        <v>67688</v>
      </c>
      <c r="B67599" s="4" t="s">
        <v>3693</v>
      </c>
    </row>
    <row r="67600" spans="1:2" x14ac:dyDescent="0.25">
      <c r="A67600" s="3" t="s">
        <v>67689</v>
      </c>
      <c r="B67600" s="4" t="s">
        <v>3693</v>
      </c>
    </row>
    <row r="67601" spans="1:2" x14ac:dyDescent="0.25">
      <c r="A67601" s="3" t="s">
        <v>67690</v>
      </c>
      <c r="B67601" s="4" t="s">
        <v>3693</v>
      </c>
    </row>
    <row r="67602" spans="1:2" x14ac:dyDescent="0.25">
      <c r="A67602" s="3" t="s">
        <v>67691</v>
      </c>
      <c r="B67602" s="4" t="s">
        <v>3693</v>
      </c>
    </row>
    <row r="67603" spans="1:2" x14ac:dyDescent="0.25">
      <c r="A67603" s="3" t="s">
        <v>67692</v>
      </c>
      <c r="B67603" s="4" t="s">
        <v>3693</v>
      </c>
    </row>
    <row r="67604" spans="1:2" x14ac:dyDescent="0.25">
      <c r="A67604" s="3" t="s">
        <v>67693</v>
      </c>
      <c r="B67604" s="4" t="s">
        <v>3693</v>
      </c>
    </row>
    <row r="67605" spans="1:2" x14ac:dyDescent="0.25">
      <c r="A67605" s="3" t="s">
        <v>67694</v>
      </c>
      <c r="B67605" s="4" t="s">
        <v>3693</v>
      </c>
    </row>
    <row r="67606" spans="1:2" x14ac:dyDescent="0.25">
      <c r="A67606" s="3" t="s">
        <v>67695</v>
      </c>
      <c r="B67606" s="4" t="s">
        <v>3693</v>
      </c>
    </row>
    <row r="67607" spans="1:2" x14ac:dyDescent="0.25">
      <c r="A67607" s="3" t="s">
        <v>67696</v>
      </c>
      <c r="B67607" s="4" t="s">
        <v>3693</v>
      </c>
    </row>
    <row r="67608" spans="1:2" x14ac:dyDescent="0.25">
      <c r="A67608" s="3" t="s">
        <v>67697</v>
      </c>
      <c r="B67608" s="4" t="s">
        <v>3693</v>
      </c>
    </row>
    <row r="67609" spans="1:2" x14ac:dyDescent="0.25">
      <c r="A67609" s="3" t="s">
        <v>67698</v>
      </c>
      <c r="B67609" s="4" t="s">
        <v>3693</v>
      </c>
    </row>
    <row r="67610" spans="1:2" x14ac:dyDescent="0.25">
      <c r="A67610" s="3" t="s">
        <v>67699</v>
      </c>
      <c r="B67610" s="4" t="s">
        <v>3693</v>
      </c>
    </row>
    <row r="67611" spans="1:2" x14ac:dyDescent="0.25">
      <c r="A67611" s="3" t="s">
        <v>67700</v>
      </c>
      <c r="B67611" s="4" t="s">
        <v>3693</v>
      </c>
    </row>
    <row r="67612" spans="1:2" x14ac:dyDescent="0.25">
      <c r="A67612" s="3" t="s">
        <v>67701</v>
      </c>
      <c r="B67612" s="4" t="s">
        <v>3693</v>
      </c>
    </row>
    <row r="67613" spans="1:2" x14ac:dyDescent="0.25">
      <c r="A67613" s="3" t="s">
        <v>67702</v>
      </c>
      <c r="B67613" s="4" t="s">
        <v>3693</v>
      </c>
    </row>
    <row r="67614" spans="1:2" x14ac:dyDescent="0.25">
      <c r="A67614" s="3" t="s">
        <v>67703</v>
      </c>
      <c r="B67614" s="4" t="s">
        <v>3693</v>
      </c>
    </row>
    <row r="67615" spans="1:2" x14ac:dyDescent="0.25">
      <c r="A67615" s="3" t="s">
        <v>67704</v>
      </c>
      <c r="B67615" s="4" t="s">
        <v>3693</v>
      </c>
    </row>
    <row r="67616" spans="1:2" x14ac:dyDescent="0.25">
      <c r="A67616" s="3" t="s">
        <v>67705</v>
      </c>
      <c r="B67616" s="4" t="s">
        <v>3693</v>
      </c>
    </row>
    <row r="67617" spans="1:2" x14ac:dyDescent="0.25">
      <c r="A67617" s="3" t="s">
        <v>67706</v>
      </c>
      <c r="B67617" s="4" t="s">
        <v>3693</v>
      </c>
    </row>
    <row r="67618" spans="1:2" x14ac:dyDescent="0.25">
      <c r="A67618" s="3" t="s">
        <v>67707</v>
      </c>
      <c r="B67618" s="4" t="s">
        <v>3693</v>
      </c>
    </row>
    <row r="67619" spans="1:2" x14ac:dyDescent="0.25">
      <c r="A67619" s="3" t="s">
        <v>67708</v>
      </c>
      <c r="B67619" s="4" t="s">
        <v>3693</v>
      </c>
    </row>
    <row r="67620" spans="1:2" x14ac:dyDescent="0.25">
      <c r="A67620" s="3" t="s">
        <v>67709</v>
      </c>
      <c r="B67620" s="4" t="s">
        <v>3693</v>
      </c>
    </row>
    <row r="67621" spans="1:2" x14ac:dyDescent="0.25">
      <c r="A67621" s="3" t="s">
        <v>67710</v>
      </c>
      <c r="B67621" s="4" t="s">
        <v>3693</v>
      </c>
    </row>
    <row r="67622" spans="1:2" x14ac:dyDescent="0.25">
      <c r="A67622" s="3" t="s">
        <v>67711</v>
      </c>
      <c r="B67622" s="4" t="s">
        <v>3693</v>
      </c>
    </row>
    <row r="67623" spans="1:2" x14ac:dyDescent="0.25">
      <c r="A67623" s="3" t="s">
        <v>67712</v>
      </c>
      <c r="B67623" s="4" t="s">
        <v>3693</v>
      </c>
    </row>
    <row r="67624" spans="1:2" x14ac:dyDescent="0.25">
      <c r="A67624" s="3" t="s">
        <v>67713</v>
      </c>
      <c r="B67624" s="4" t="s">
        <v>3693</v>
      </c>
    </row>
    <row r="67625" spans="1:2" x14ac:dyDescent="0.25">
      <c r="A67625" s="3" t="s">
        <v>67714</v>
      </c>
      <c r="B67625" s="4" t="s">
        <v>3693</v>
      </c>
    </row>
    <row r="67626" spans="1:2" x14ac:dyDescent="0.25">
      <c r="A67626" s="3" t="s">
        <v>67715</v>
      </c>
      <c r="B67626" s="4" t="s">
        <v>3693</v>
      </c>
    </row>
    <row r="67627" spans="1:2" x14ac:dyDescent="0.25">
      <c r="A67627" s="3" t="s">
        <v>67716</v>
      </c>
      <c r="B67627" s="4" t="s">
        <v>3693</v>
      </c>
    </row>
    <row r="67628" spans="1:2" x14ac:dyDescent="0.25">
      <c r="A67628" s="3" t="s">
        <v>67717</v>
      </c>
      <c r="B67628" s="4" t="s">
        <v>3693</v>
      </c>
    </row>
    <row r="67629" spans="1:2" x14ac:dyDescent="0.25">
      <c r="A67629" s="3" t="s">
        <v>67718</v>
      </c>
      <c r="B67629" s="4" t="s">
        <v>3693</v>
      </c>
    </row>
    <row r="67630" spans="1:2" x14ac:dyDescent="0.25">
      <c r="A67630" s="3" t="s">
        <v>67719</v>
      </c>
      <c r="B67630" s="4" t="s">
        <v>3693</v>
      </c>
    </row>
    <row r="67631" spans="1:2" x14ac:dyDescent="0.25">
      <c r="A67631" s="3" t="s">
        <v>67720</v>
      </c>
      <c r="B67631" s="4" t="s">
        <v>3693</v>
      </c>
    </row>
    <row r="67632" spans="1:2" x14ac:dyDescent="0.25">
      <c r="A67632" s="3" t="s">
        <v>67721</v>
      </c>
      <c r="B67632" s="4" t="s">
        <v>3693</v>
      </c>
    </row>
    <row r="67633" spans="1:2" x14ac:dyDescent="0.25">
      <c r="A67633" s="3" t="s">
        <v>67722</v>
      </c>
      <c r="B67633" s="4" t="s">
        <v>3693</v>
      </c>
    </row>
    <row r="67634" spans="1:2" x14ac:dyDescent="0.25">
      <c r="A67634" s="3" t="s">
        <v>67723</v>
      </c>
      <c r="B67634" s="4" t="s">
        <v>3693</v>
      </c>
    </row>
    <row r="67635" spans="1:2" x14ac:dyDescent="0.25">
      <c r="A67635" s="3" t="s">
        <v>67724</v>
      </c>
      <c r="B67635" s="4" t="s">
        <v>3693</v>
      </c>
    </row>
    <row r="67636" spans="1:2" x14ac:dyDescent="0.25">
      <c r="A67636" s="3" t="s">
        <v>67725</v>
      </c>
      <c r="B67636" s="4" t="s">
        <v>3693</v>
      </c>
    </row>
    <row r="67637" spans="1:2" x14ac:dyDescent="0.25">
      <c r="A67637" s="3" t="s">
        <v>67726</v>
      </c>
      <c r="B67637" s="4" t="s">
        <v>3693</v>
      </c>
    </row>
    <row r="67638" spans="1:2" x14ac:dyDescent="0.25">
      <c r="A67638" s="3" t="s">
        <v>67727</v>
      </c>
      <c r="B67638" s="4" t="s">
        <v>3693</v>
      </c>
    </row>
    <row r="67639" spans="1:2" x14ac:dyDescent="0.25">
      <c r="A67639" s="3" t="s">
        <v>67728</v>
      </c>
      <c r="B67639" s="4" t="s">
        <v>3693</v>
      </c>
    </row>
    <row r="67640" spans="1:2" x14ac:dyDescent="0.25">
      <c r="A67640" s="3" t="s">
        <v>67729</v>
      </c>
      <c r="B67640" s="4" t="s">
        <v>3693</v>
      </c>
    </row>
    <row r="67641" spans="1:2" x14ac:dyDescent="0.25">
      <c r="A67641" s="3" t="s">
        <v>67730</v>
      </c>
      <c r="B67641" s="4" t="s">
        <v>3693</v>
      </c>
    </row>
    <row r="67642" spans="1:2" x14ac:dyDescent="0.25">
      <c r="A67642" s="3" t="s">
        <v>67731</v>
      </c>
      <c r="B67642" s="4" t="s">
        <v>3693</v>
      </c>
    </row>
    <row r="67643" spans="1:2" x14ac:dyDescent="0.25">
      <c r="A67643" s="3" t="s">
        <v>67732</v>
      </c>
      <c r="B67643" s="4" t="s">
        <v>3693</v>
      </c>
    </row>
    <row r="67644" spans="1:2" x14ac:dyDescent="0.25">
      <c r="A67644" s="3" t="s">
        <v>67733</v>
      </c>
      <c r="B67644" s="4" t="s">
        <v>3693</v>
      </c>
    </row>
    <row r="67645" spans="1:2" x14ac:dyDescent="0.25">
      <c r="A67645" s="3" t="s">
        <v>67734</v>
      </c>
      <c r="B67645" s="4" t="s">
        <v>3693</v>
      </c>
    </row>
    <row r="67646" spans="1:2" x14ac:dyDescent="0.25">
      <c r="A67646" s="3" t="s">
        <v>67735</v>
      </c>
      <c r="B67646" s="4" t="s">
        <v>3693</v>
      </c>
    </row>
    <row r="67647" spans="1:2" x14ac:dyDescent="0.25">
      <c r="A67647" s="3" t="s">
        <v>67736</v>
      </c>
      <c r="B67647" s="4" t="s">
        <v>3693</v>
      </c>
    </row>
    <row r="67648" spans="1:2" x14ac:dyDescent="0.25">
      <c r="A67648" s="3" t="s">
        <v>67737</v>
      </c>
      <c r="B67648" s="4" t="s">
        <v>3693</v>
      </c>
    </row>
    <row r="67649" spans="1:2" x14ac:dyDescent="0.25">
      <c r="A67649" s="3" t="s">
        <v>67738</v>
      </c>
      <c r="B67649" s="4" t="s">
        <v>3693</v>
      </c>
    </row>
    <row r="67650" spans="1:2" x14ac:dyDescent="0.25">
      <c r="A67650" s="3" t="s">
        <v>67739</v>
      </c>
      <c r="B67650" s="4" t="s">
        <v>3693</v>
      </c>
    </row>
    <row r="67651" spans="1:2" x14ac:dyDescent="0.25">
      <c r="A67651" s="3" t="s">
        <v>67740</v>
      </c>
      <c r="B67651" s="4" t="s">
        <v>3693</v>
      </c>
    </row>
    <row r="67652" spans="1:2" x14ac:dyDescent="0.25">
      <c r="A67652" s="3" t="s">
        <v>67741</v>
      </c>
      <c r="B67652" s="4" t="s">
        <v>3693</v>
      </c>
    </row>
    <row r="67653" spans="1:2" x14ac:dyDescent="0.25">
      <c r="A67653" s="3" t="s">
        <v>67742</v>
      </c>
      <c r="B67653" s="4" t="s">
        <v>3693</v>
      </c>
    </row>
    <row r="67654" spans="1:2" x14ac:dyDescent="0.25">
      <c r="A67654" s="3" t="s">
        <v>67743</v>
      </c>
      <c r="B67654" s="4" t="s">
        <v>3693</v>
      </c>
    </row>
    <row r="67655" spans="1:2" x14ac:dyDescent="0.25">
      <c r="A67655" s="3" t="s">
        <v>67744</v>
      </c>
      <c r="B67655" s="4" t="s">
        <v>3693</v>
      </c>
    </row>
    <row r="67656" spans="1:2" x14ac:dyDescent="0.25">
      <c r="A67656" s="3" t="s">
        <v>67745</v>
      </c>
      <c r="B67656" s="4" t="s">
        <v>3693</v>
      </c>
    </row>
    <row r="67657" spans="1:2" x14ac:dyDescent="0.25">
      <c r="A67657" s="3" t="s">
        <v>67746</v>
      </c>
      <c r="B67657" s="4" t="s">
        <v>3693</v>
      </c>
    </row>
    <row r="67658" spans="1:2" x14ac:dyDescent="0.25">
      <c r="A67658" s="3" t="s">
        <v>67747</v>
      </c>
      <c r="B67658" s="4" t="s">
        <v>3693</v>
      </c>
    </row>
    <row r="67659" spans="1:2" x14ac:dyDescent="0.25">
      <c r="A67659" s="3" t="s">
        <v>67748</v>
      </c>
      <c r="B67659" s="4" t="s">
        <v>3693</v>
      </c>
    </row>
    <row r="67660" spans="1:2" x14ac:dyDescent="0.25">
      <c r="A67660" s="3" t="s">
        <v>67749</v>
      </c>
      <c r="B67660" s="4" t="s">
        <v>3693</v>
      </c>
    </row>
    <row r="67661" spans="1:2" x14ac:dyDescent="0.25">
      <c r="A67661" s="3" t="s">
        <v>67750</v>
      </c>
      <c r="B67661" s="4" t="s">
        <v>3693</v>
      </c>
    </row>
    <row r="67662" spans="1:2" x14ac:dyDescent="0.25">
      <c r="A67662" s="3" t="s">
        <v>67751</v>
      </c>
      <c r="B67662" s="4" t="s">
        <v>3693</v>
      </c>
    </row>
    <row r="67663" spans="1:2" x14ac:dyDescent="0.25">
      <c r="A67663" s="3" t="s">
        <v>67752</v>
      </c>
      <c r="B67663" s="4" t="s">
        <v>3693</v>
      </c>
    </row>
    <row r="67664" spans="1:2" x14ac:dyDescent="0.25">
      <c r="A67664" s="3" t="s">
        <v>67753</v>
      </c>
      <c r="B67664" s="4" t="s">
        <v>3693</v>
      </c>
    </row>
    <row r="67665" spans="1:2" x14ac:dyDescent="0.25">
      <c r="A67665" s="3" t="s">
        <v>67754</v>
      </c>
      <c r="B67665" s="4" t="s">
        <v>3693</v>
      </c>
    </row>
    <row r="67666" spans="1:2" x14ac:dyDescent="0.25">
      <c r="A67666" s="3" t="s">
        <v>67755</v>
      </c>
      <c r="B67666" s="4" t="s">
        <v>3693</v>
      </c>
    </row>
    <row r="67667" spans="1:2" x14ac:dyDescent="0.25">
      <c r="A67667" s="3" t="s">
        <v>67756</v>
      </c>
      <c r="B67667" s="4" t="s">
        <v>3693</v>
      </c>
    </row>
    <row r="67668" spans="1:2" x14ac:dyDescent="0.25">
      <c r="A67668" s="3" t="s">
        <v>67757</v>
      </c>
      <c r="B67668" s="4" t="s">
        <v>3693</v>
      </c>
    </row>
    <row r="67669" spans="1:2" x14ac:dyDescent="0.25">
      <c r="A67669" s="3" t="s">
        <v>67758</v>
      </c>
      <c r="B67669" s="4" t="s">
        <v>3693</v>
      </c>
    </row>
    <row r="67670" spans="1:2" x14ac:dyDescent="0.25">
      <c r="A67670" s="3" t="s">
        <v>67759</v>
      </c>
      <c r="B67670" s="4" t="s">
        <v>3693</v>
      </c>
    </row>
    <row r="67671" spans="1:2" x14ac:dyDescent="0.25">
      <c r="A67671" s="3" t="s">
        <v>67760</v>
      </c>
      <c r="B67671" s="4" t="s">
        <v>3693</v>
      </c>
    </row>
    <row r="67672" spans="1:2" x14ac:dyDescent="0.25">
      <c r="A67672" s="3" t="s">
        <v>67761</v>
      </c>
      <c r="B67672" s="4" t="s">
        <v>3693</v>
      </c>
    </row>
    <row r="67673" spans="1:2" x14ac:dyDescent="0.25">
      <c r="A67673" s="3" t="s">
        <v>67762</v>
      </c>
      <c r="B67673" s="4" t="s">
        <v>3693</v>
      </c>
    </row>
    <row r="67674" spans="1:2" x14ac:dyDescent="0.25">
      <c r="A67674" s="3" t="s">
        <v>67763</v>
      </c>
      <c r="B67674" s="4" t="s">
        <v>3693</v>
      </c>
    </row>
    <row r="67675" spans="1:2" x14ac:dyDescent="0.25">
      <c r="A67675" s="3" t="s">
        <v>67764</v>
      </c>
      <c r="B67675" s="4" t="s">
        <v>3693</v>
      </c>
    </row>
    <row r="67676" spans="1:2" x14ac:dyDescent="0.25">
      <c r="A67676" s="3" t="s">
        <v>67765</v>
      </c>
      <c r="B67676" s="4" t="s">
        <v>3693</v>
      </c>
    </row>
    <row r="67677" spans="1:2" x14ac:dyDescent="0.25">
      <c r="A67677" s="3" t="s">
        <v>67766</v>
      </c>
      <c r="B67677" s="4" t="s">
        <v>3693</v>
      </c>
    </row>
    <row r="67678" spans="1:2" x14ac:dyDescent="0.25">
      <c r="A67678" s="3" t="s">
        <v>67767</v>
      </c>
      <c r="B67678" s="4" t="s">
        <v>3693</v>
      </c>
    </row>
    <row r="67679" spans="1:2" x14ac:dyDescent="0.25">
      <c r="A67679" s="3" t="s">
        <v>67768</v>
      </c>
      <c r="B67679" s="4" t="s">
        <v>3693</v>
      </c>
    </row>
    <row r="67680" spans="1:2" x14ac:dyDescent="0.25">
      <c r="A67680" s="3" t="s">
        <v>67769</v>
      </c>
      <c r="B67680" s="4" t="s">
        <v>3693</v>
      </c>
    </row>
    <row r="67681" spans="1:2" x14ac:dyDescent="0.25">
      <c r="A67681" s="3" t="s">
        <v>67770</v>
      </c>
      <c r="B67681" s="4" t="s">
        <v>3693</v>
      </c>
    </row>
    <row r="67682" spans="1:2" x14ac:dyDescent="0.25">
      <c r="A67682" s="3" t="s">
        <v>67771</v>
      </c>
      <c r="B67682" s="4" t="s">
        <v>3693</v>
      </c>
    </row>
    <row r="67683" spans="1:2" x14ac:dyDescent="0.25">
      <c r="A67683" s="3" t="s">
        <v>67772</v>
      </c>
      <c r="B67683" s="4" t="s">
        <v>3693</v>
      </c>
    </row>
    <row r="67684" spans="1:2" x14ac:dyDescent="0.25">
      <c r="A67684" s="3" t="s">
        <v>67773</v>
      </c>
      <c r="B67684" s="4" t="s">
        <v>3693</v>
      </c>
    </row>
    <row r="67685" spans="1:2" x14ac:dyDescent="0.25">
      <c r="A67685" s="3" t="s">
        <v>67774</v>
      </c>
      <c r="B67685" s="4" t="s">
        <v>3693</v>
      </c>
    </row>
    <row r="67686" spans="1:2" x14ac:dyDescent="0.25">
      <c r="A67686" s="3" t="s">
        <v>67775</v>
      </c>
      <c r="B67686" s="4" t="s">
        <v>3693</v>
      </c>
    </row>
    <row r="67687" spans="1:2" x14ac:dyDescent="0.25">
      <c r="A67687" s="3" t="s">
        <v>67776</v>
      </c>
      <c r="B67687" s="4" t="s">
        <v>3693</v>
      </c>
    </row>
    <row r="67688" spans="1:2" x14ac:dyDescent="0.25">
      <c r="A67688" s="3" t="s">
        <v>67777</v>
      </c>
      <c r="B67688" s="4" t="s">
        <v>3693</v>
      </c>
    </row>
    <row r="67689" spans="1:2" x14ac:dyDescent="0.25">
      <c r="A67689" s="3" t="s">
        <v>67778</v>
      </c>
      <c r="B67689" s="4" t="s">
        <v>3693</v>
      </c>
    </row>
    <row r="67690" spans="1:2" x14ac:dyDescent="0.25">
      <c r="A67690" s="3" t="s">
        <v>67779</v>
      </c>
      <c r="B67690" s="4" t="s">
        <v>3693</v>
      </c>
    </row>
    <row r="67691" spans="1:2" x14ac:dyDescent="0.25">
      <c r="A67691" s="3" t="s">
        <v>67780</v>
      </c>
      <c r="B67691" s="4" t="s">
        <v>3693</v>
      </c>
    </row>
    <row r="67692" spans="1:2" x14ac:dyDescent="0.25">
      <c r="A67692" s="3" t="s">
        <v>67781</v>
      </c>
      <c r="B67692" s="4" t="s">
        <v>3693</v>
      </c>
    </row>
    <row r="67693" spans="1:2" x14ac:dyDescent="0.25">
      <c r="A67693" s="3" t="s">
        <v>67782</v>
      </c>
      <c r="B67693" s="4" t="s">
        <v>3693</v>
      </c>
    </row>
    <row r="67694" spans="1:2" x14ac:dyDescent="0.25">
      <c r="A67694" s="3" t="s">
        <v>67783</v>
      </c>
      <c r="B67694" s="4" t="s">
        <v>3693</v>
      </c>
    </row>
    <row r="67695" spans="1:2" x14ac:dyDescent="0.25">
      <c r="A67695" s="3" t="s">
        <v>67784</v>
      </c>
      <c r="B67695" s="4" t="s">
        <v>3693</v>
      </c>
    </row>
    <row r="67696" spans="1:2" x14ac:dyDescent="0.25">
      <c r="A67696" s="3" t="s">
        <v>67785</v>
      </c>
      <c r="B67696" s="4" t="s">
        <v>3693</v>
      </c>
    </row>
    <row r="67697" spans="1:2" x14ac:dyDescent="0.25">
      <c r="A67697" s="3" t="s">
        <v>67786</v>
      </c>
      <c r="B67697" s="4" t="s">
        <v>3693</v>
      </c>
    </row>
    <row r="67698" spans="1:2" x14ac:dyDescent="0.25">
      <c r="A67698" s="3" t="s">
        <v>67787</v>
      </c>
      <c r="B67698" s="4" t="s">
        <v>3693</v>
      </c>
    </row>
    <row r="67699" spans="1:2" x14ac:dyDescent="0.25">
      <c r="A67699" s="3" t="s">
        <v>67788</v>
      </c>
      <c r="B67699" s="4" t="s">
        <v>3693</v>
      </c>
    </row>
    <row r="67700" spans="1:2" x14ac:dyDescent="0.25">
      <c r="A67700" s="3" t="s">
        <v>67789</v>
      </c>
      <c r="B67700" s="4" t="s">
        <v>3693</v>
      </c>
    </row>
    <row r="67701" spans="1:2" x14ac:dyDescent="0.25">
      <c r="A67701" s="3" t="s">
        <v>67790</v>
      </c>
      <c r="B67701" s="4" t="s">
        <v>3693</v>
      </c>
    </row>
    <row r="67702" spans="1:2" x14ac:dyDescent="0.25">
      <c r="A67702" s="3" t="s">
        <v>67791</v>
      </c>
      <c r="B67702" s="4" t="s">
        <v>3693</v>
      </c>
    </row>
    <row r="67703" spans="1:2" x14ac:dyDescent="0.25">
      <c r="A67703" s="3" t="s">
        <v>67792</v>
      </c>
      <c r="B67703" s="4" t="s">
        <v>3693</v>
      </c>
    </row>
    <row r="67704" spans="1:2" x14ac:dyDescent="0.25">
      <c r="A67704" s="3" t="s">
        <v>67793</v>
      </c>
      <c r="B67704" s="4" t="s">
        <v>3693</v>
      </c>
    </row>
    <row r="67705" spans="1:2" x14ac:dyDescent="0.25">
      <c r="A67705" s="3" t="s">
        <v>67794</v>
      </c>
      <c r="B67705" s="4" t="s">
        <v>3693</v>
      </c>
    </row>
    <row r="67706" spans="1:2" x14ac:dyDescent="0.25">
      <c r="A67706" s="3" t="s">
        <v>67795</v>
      </c>
      <c r="B67706" s="4" t="s">
        <v>3693</v>
      </c>
    </row>
    <row r="67707" spans="1:2" x14ac:dyDescent="0.25">
      <c r="A67707" s="3" t="s">
        <v>67796</v>
      </c>
      <c r="B67707" s="4" t="s">
        <v>3693</v>
      </c>
    </row>
    <row r="67708" spans="1:2" x14ac:dyDescent="0.25">
      <c r="A67708" s="3" t="s">
        <v>67797</v>
      </c>
      <c r="B67708" s="4" t="s">
        <v>3693</v>
      </c>
    </row>
    <row r="67709" spans="1:2" x14ac:dyDescent="0.25">
      <c r="A67709" s="3" t="s">
        <v>67798</v>
      </c>
      <c r="B67709" s="4" t="s">
        <v>3693</v>
      </c>
    </row>
    <row r="67710" spans="1:2" x14ac:dyDescent="0.25">
      <c r="A67710" s="3" t="s">
        <v>67799</v>
      </c>
      <c r="B67710" s="4" t="s">
        <v>3693</v>
      </c>
    </row>
    <row r="67711" spans="1:2" x14ac:dyDescent="0.25">
      <c r="A67711" s="3" t="s">
        <v>67800</v>
      </c>
      <c r="B67711" s="4" t="s">
        <v>3693</v>
      </c>
    </row>
    <row r="67712" spans="1:2" x14ac:dyDescent="0.25">
      <c r="A67712" s="3" t="s">
        <v>67801</v>
      </c>
      <c r="B67712" s="4" t="s">
        <v>3693</v>
      </c>
    </row>
    <row r="67713" spans="1:2" x14ac:dyDescent="0.25">
      <c r="A67713" s="3" t="s">
        <v>67802</v>
      </c>
      <c r="B67713" s="4" t="s">
        <v>3693</v>
      </c>
    </row>
    <row r="67714" spans="1:2" x14ac:dyDescent="0.25">
      <c r="A67714" s="3" t="s">
        <v>67803</v>
      </c>
      <c r="B67714" s="4" t="s">
        <v>3693</v>
      </c>
    </row>
    <row r="67715" spans="1:2" x14ac:dyDescent="0.25">
      <c r="A67715" s="3" t="s">
        <v>67804</v>
      </c>
      <c r="B67715" s="4" t="s">
        <v>3693</v>
      </c>
    </row>
    <row r="67716" spans="1:2" x14ac:dyDescent="0.25">
      <c r="A67716" s="3" t="s">
        <v>67805</v>
      </c>
      <c r="B67716" s="4" t="s">
        <v>3693</v>
      </c>
    </row>
    <row r="67717" spans="1:2" x14ac:dyDescent="0.25">
      <c r="A67717" s="3" t="s">
        <v>67806</v>
      </c>
      <c r="B67717" s="4" t="s">
        <v>3693</v>
      </c>
    </row>
    <row r="67718" spans="1:2" x14ac:dyDescent="0.25">
      <c r="A67718" s="3" t="s">
        <v>67807</v>
      </c>
      <c r="B67718" s="4" t="s">
        <v>3693</v>
      </c>
    </row>
    <row r="67719" spans="1:2" x14ac:dyDescent="0.25">
      <c r="A67719" s="3" t="s">
        <v>67808</v>
      </c>
      <c r="B67719" s="4" t="s">
        <v>3693</v>
      </c>
    </row>
    <row r="67720" spans="1:2" x14ac:dyDescent="0.25">
      <c r="A67720" s="3" t="s">
        <v>67809</v>
      </c>
      <c r="B67720" s="4" t="s">
        <v>3693</v>
      </c>
    </row>
    <row r="67721" spans="1:2" x14ac:dyDescent="0.25">
      <c r="A67721" s="3" t="s">
        <v>67810</v>
      </c>
      <c r="B67721" s="4" t="s">
        <v>3693</v>
      </c>
    </row>
    <row r="67722" spans="1:2" x14ac:dyDescent="0.25">
      <c r="A67722" s="3" t="s">
        <v>67811</v>
      </c>
      <c r="B67722" s="4" t="s">
        <v>3693</v>
      </c>
    </row>
    <row r="67723" spans="1:2" x14ac:dyDescent="0.25">
      <c r="A67723" s="3" t="s">
        <v>67812</v>
      </c>
      <c r="B67723" s="4" t="s">
        <v>3693</v>
      </c>
    </row>
    <row r="67724" spans="1:2" x14ac:dyDescent="0.25">
      <c r="A67724" s="3" t="s">
        <v>67813</v>
      </c>
      <c r="B67724" s="4" t="s">
        <v>3693</v>
      </c>
    </row>
    <row r="67725" spans="1:2" x14ac:dyDescent="0.25">
      <c r="A67725" s="3" t="s">
        <v>67814</v>
      </c>
      <c r="B67725" s="4" t="s">
        <v>3693</v>
      </c>
    </row>
    <row r="67726" spans="1:2" x14ac:dyDescent="0.25">
      <c r="A67726" s="3" t="s">
        <v>67815</v>
      </c>
      <c r="B67726" s="4" t="s">
        <v>3693</v>
      </c>
    </row>
    <row r="67727" spans="1:2" x14ac:dyDescent="0.25">
      <c r="A67727" s="3" t="s">
        <v>67816</v>
      </c>
      <c r="B67727" s="4" t="s">
        <v>3693</v>
      </c>
    </row>
    <row r="67728" spans="1:2" x14ac:dyDescent="0.25">
      <c r="A67728" s="3" t="s">
        <v>67817</v>
      </c>
      <c r="B67728" s="4" t="s">
        <v>3693</v>
      </c>
    </row>
    <row r="67729" spans="1:2" x14ac:dyDescent="0.25">
      <c r="A67729" s="3" t="s">
        <v>67818</v>
      </c>
      <c r="B67729" s="4" t="s">
        <v>3693</v>
      </c>
    </row>
    <row r="67730" spans="1:2" x14ac:dyDescent="0.25">
      <c r="A67730" s="3" t="s">
        <v>67819</v>
      </c>
      <c r="B67730" s="4" t="s">
        <v>3693</v>
      </c>
    </row>
    <row r="67731" spans="1:2" x14ac:dyDescent="0.25">
      <c r="A67731" s="3" t="s">
        <v>67820</v>
      </c>
      <c r="B67731" s="4" t="s">
        <v>3693</v>
      </c>
    </row>
    <row r="67732" spans="1:2" x14ac:dyDescent="0.25">
      <c r="A67732" s="3" t="s">
        <v>67821</v>
      </c>
      <c r="B67732" s="4" t="s">
        <v>3693</v>
      </c>
    </row>
    <row r="67733" spans="1:2" x14ac:dyDescent="0.25">
      <c r="A67733" s="3" t="s">
        <v>67822</v>
      </c>
      <c r="B67733" s="4" t="s">
        <v>3693</v>
      </c>
    </row>
    <row r="67734" spans="1:2" x14ac:dyDescent="0.25">
      <c r="A67734" s="3" t="s">
        <v>67823</v>
      </c>
      <c r="B67734" s="4" t="s">
        <v>3693</v>
      </c>
    </row>
    <row r="67735" spans="1:2" x14ac:dyDescent="0.25">
      <c r="A67735" s="3" t="s">
        <v>67824</v>
      </c>
      <c r="B67735" s="4" t="s">
        <v>3693</v>
      </c>
    </row>
    <row r="67736" spans="1:2" x14ac:dyDescent="0.25">
      <c r="A67736" s="3" t="s">
        <v>67825</v>
      </c>
      <c r="B67736" s="4" t="s">
        <v>3693</v>
      </c>
    </row>
    <row r="67737" spans="1:2" x14ac:dyDescent="0.25">
      <c r="A67737" s="3" t="s">
        <v>67826</v>
      </c>
      <c r="B67737" s="4" t="s">
        <v>3693</v>
      </c>
    </row>
    <row r="67738" spans="1:2" x14ac:dyDescent="0.25">
      <c r="A67738" s="3" t="s">
        <v>67827</v>
      </c>
      <c r="B67738" s="4" t="s">
        <v>3693</v>
      </c>
    </row>
    <row r="67739" spans="1:2" x14ac:dyDescent="0.25">
      <c r="A67739" s="3" t="s">
        <v>67828</v>
      </c>
      <c r="B67739" s="4" t="s">
        <v>3693</v>
      </c>
    </row>
    <row r="67740" spans="1:2" x14ac:dyDescent="0.25">
      <c r="A67740" s="3" t="s">
        <v>67829</v>
      </c>
      <c r="B67740" s="4" t="s">
        <v>3693</v>
      </c>
    </row>
    <row r="67741" spans="1:2" x14ac:dyDescent="0.25">
      <c r="A67741" s="3" t="s">
        <v>67830</v>
      </c>
      <c r="B67741" s="4" t="s">
        <v>3693</v>
      </c>
    </row>
    <row r="67742" spans="1:2" x14ac:dyDescent="0.25">
      <c r="A67742" s="3" t="s">
        <v>67831</v>
      </c>
      <c r="B67742" s="4" t="s">
        <v>3693</v>
      </c>
    </row>
    <row r="67743" spans="1:2" x14ac:dyDescent="0.25">
      <c r="A67743" s="3" t="s">
        <v>67832</v>
      </c>
      <c r="B67743" s="4" t="s">
        <v>3693</v>
      </c>
    </row>
    <row r="67744" spans="1:2" x14ac:dyDescent="0.25">
      <c r="A67744" s="3" t="s">
        <v>67833</v>
      </c>
      <c r="B67744" s="4" t="s">
        <v>3693</v>
      </c>
    </row>
    <row r="67745" spans="1:2" x14ac:dyDescent="0.25">
      <c r="A67745" s="3" t="s">
        <v>67834</v>
      </c>
      <c r="B67745" s="4" t="s">
        <v>3693</v>
      </c>
    </row>
    <row r="67746" spans="1:2" x14ac:dyDescent="0.25">
      <c r="A67746" s="3" t="s">
        <v>67835</v>
      </c>
      <c r="B67746" s="4" t="s">
        <v>3693</v>
      </c>
    </row>
    <row r="67747" spans="1:2" x14ac:dyDescent="0.25">
      <c r="A67747" s="3" t="s">
        <v>67836</v>
      </c>
      <c r="B67747" s="4" t="s">
        <v>3693</v>
      </c>
    </row>
    <row r="67748" spans="1:2" x14ac:dyDescent="0.25">
      <c r="A67748" s="3" t="s">
        <v>67837</v>
      </c>
      <c r="B67748" s="4" t="s">
        <v>3693</v>
      </c>
    </row>
    <row r="67749" spans="1:2" x14ac:dyDescent="0.25">
      <c r="A67749" s="3" t="s">
        <v>67838</v>
      </c>
      <c r="B67749" s="4" t="s">
        <v>3693</v>
      </c>
    </row>
    <row r="67750" spans="1:2" x14ac:dyDescent="0.25">
      <c r="A67750" s="3" t="s">
        <v>67839</v>
      </c>
      <c r="B67750" s="4" t="s">
        <v>3693</v>
      </c>
    </row>
    <row r="67751" spans="1:2" x14ac:dyDescent="0.25">
      <c r="A67751" s="3" t="s">
        <v>67840</v>
      </c>
      <c r="B67751" s="4" t="s">
        <v>3693</v>
      </c>
    </row>
    <row r="67752" spans="1:2" x14ac:dyDescent="0.25">
      <c r="A67752" s="3" t="s">
        <v>67841</v>
      </c>
      <c r="B67752" s="4" t="s">
        <v>3693</v>
      </c>
    </row>
    <row r="67753" spans="1:2" x14ac:dyDescent="0.25">
      <c r="A67753" s="3" t="s">
        <v>67842</v>
      </c>
      <c r="B67753" s="4" t="s">
        <v>3693</v>
      </c>
    </row>
    <row r="67754" spans="1:2" x14ac:dyDescent="0.25">
      <c r="A67754" s="3" t="s">
        <v>67843</v>
      </c>
      <c r="B67754" s="4" t="s">
        <v>3693</v>
      </c>
    </row>
    <row r="67755" spans="1:2" x14ac:dyDescent="0.25">
      <c r="A67755" s="3" t="s">
        <v>67844</v>
      </c>
      <c r="B67755" s="4" t="s">
        <v>3693</v>
      </c>
    </row>
    <row r="67756" spans="1:2" x14ac:dyDescent="0.25">
      <c r="A67756" s="3" t="s">
        <v>67845</v>
      </c>
      <c r="B67756" s="4" t="s">
        <v>3693</v>
      </c>
    </row>
    <row r="67757" spans="1:2" x14ac:dyDescent="0.25">
      <c r="A67757" s="3" t="s">
        <v>67846</v>
      </c>
      <c r="B67757" s="4" t="s">
        <v>3693</v>
      </c>
    </row>
    <row r="67758" spans="1:2" x14ac:dyDescent="0.25">
      <c r="A67758" s="3" t="s">
        <v>67847</v>
      </c>
      <c r="B67758" s="4" t="s">
        <v>3693</v>
      </c>
    </row>
    <row r="67759" spans="1:2" x14ac:dyDescent="0.25">
      <c r="A67759" s="3" t="s">
        <v>67848</v>
      </c>
      <c r="B67759" s="4" t="s">
        <v>3693</v>
      </c>
    </row>
    <row r="67760" spans="1:2" x14ac:dyDescent="0.25">
      <c r="A67760" s="3" t="s">
        <v>67849</v>
      </c>
      <c r="B67760" s="4" t="s">
        <v>3693</v>
      </c>
    </row>
    <row r="67761" spans="1:2" x14ac:dyDescent="0.25">
      <c r="A67761" s="3" t="s">
        <v>67850</v>
      </c>
      <c r="B67761" s="4" t="s">
        <v>3693</v>
      </c>
    </row>
    <row r="67762" spans="1:2" x14ac:dyDescent="0.25">
      <c r="A67762" s="3" t="s">
        <v>67851</v>
      </c>
      <c r="B67762" s="4" t="s">
        <v>3693</v>
      </c>
    </row>
    <row r="67763" spans="1:2" x14ac:dyDescent="0.25">
      <c r="A67763" s="3" t="s">
        <v>67852</v>
      </c>
      <c r="B67763" s="4" t="s">
        <v>3693</v>
      </c>
    </row>
    <row r="67764" spans="1:2" x14ac:dyDescent="0.25">
      <c r="A67764" s="3" t="s">
        <v>67853</v>
      </c>
      <c r="B67764" s="4" t="s">
        <v>3693</v>
      </c>
    </row>
    <row r="67765" spans="1:2" x14ac:dyDescent="0.25">
      <c r="A67765" s="3" t="s">
        <v>67854</v>
      </c>
      <c r="B67765" s="4" t="s">
        <v>3693</v>
      </c>
    </row>
    <row r="67766" spans="1:2" x14ac:dyDescent="0.25">
      <c r="A67766" s="3" t="s">
        <v>67855</v>
      </c>
      <c r="B67766" s="4" t="s">
        <v>3693</v>
      </c>
    </row>
    <row r="67767" spans="1:2" x14ac:dyDescent="0.25">
      <c r="A67767" s="3" t="s">
        <v>67856</v>
      </c>
      <c r="B67767" s="4" t="s">
        <v>3693</v>
      </c>
    </row>
    <row r="67768" spans="1:2" x14ac:dyDescent="0.25">
      <c r="A67768" s="3" t="s">
        <v>67857</v>
      </c>
      <c r="B67768" s="4" t="s">
        <v>3693</v>
      </c>
    </row>
    <row r="67769" spans="1:2" x14ac:dyDescent="0.25">
      <c r="A67769" s="3" t="s">
        <v>67858</v>
      </c>
      <c r="B67769" s="4" t="s">
        <v>3693</v>
      </c>
    </row>
    <row r="67770" spans="1:2" x14ac:dyDescent="0.25">
      <c r="A67770" s="3" t="s">
        <v>67859</v>
      </c>
      <c r="B67770" s="4" t="s">
        <v>3693</v>
      </c>
    </row>
    <row r="67771" spans="1:2" x14ac:dyDescent="0.25">
      <c r="A67771" s="3" t="s">
        <v>67860</v>
      </c>
      <c r="B67771" s="4" t="s">
        <v>3693</v>
      </c>
    </row>
    <row r="67772" spans="1:2" x14ac:dyDescent="0.25">
      <c r="A67772" s="3" t="s">
        <v>67861</v>
      </c>
      <c r="B67772" s="4" t="s">
        <v>3693</v>
      </c>
    </row>
    <row r="67773" spans="1:2" x14ac:dyDescent="0.25">
      <c r="A67773" s="3" t="s">
        <v>67862</v>
      </c>
      <c r="B67773" s="4" t="s">
        <v>3693</v>
      </c>
    </row>
    <row r="67774" spans="1:2" x14ac:dyDescent="0.25">
      <c r="A67774" s="3" t="s">
        <v>67863</v>
      </c>
      <c r="B67774" s="4" t="s">
        <v>3693</v>
      </c>
    </row>
    <row r="67775" spans="1:2" x14ac:dyDescent="0.25">
      <c r="A67775" s="3" t="s">
        <v>67864</v>
      </c>
      <c r="B67775" s="4" t="s">
        <v>3693</v>
      </c>
    </row>
    <row r="67776" spans="1:2" x14ac:dyDescent="0.25">
      <c r="A67776" s="3" t="s">
        <v>67865</v>
      </c>
      <c r="B67776" s="4" t="s">
        <v>3693</v>
      </c>
    </row>
    <row r="67777" spans="1:2" x14ac:dyDescent="0.25">
      <c r="A67777" s="3" t="s">
        <v>67866</v>
      </c>
      <c r="B67777" s="4" t="s">
        <v>3693</v>
      </c>
    </row>
    <row r="67778" spans="1:2" x14ac:dyDescent="0.25">
      <c r="A67778" s="3" t="s">
        <v>67867</v>
      </c>
      <c r="B67778" s="4" t="s">
        <v>3693</v>
      </c>
    </row>
    <row r="67779" spans="1:2" x14ac:dyDescent="0.25">
      <c r="A67779" s="3" t="s">
        <v>67868</v>
      </c>
      <c r="B67779" s="4" t="s">
        <v>3693</v>
      </c>
    </row>
    <row r="67780" spans="1:2" x14ac:dyDescent="0.25">
      <c r="A67780" s="3" t="s">
        <v>67869</v>
      </c>
      <c r="B67780" s="4" t="s">
        <v>3693</v>
      </c>
    </row>
    <row r="67781" spans="1:2" x14ac:dyDescent="0.25">
      <c r="A67781" s="3" t="s">
        <v>67870</v>
      </c>
      <c r="B67781" s="4" t="s">
        <v>3693</v>
      </c>
    </row>
    <row r="67782" spans="1:2" x14ac:dyDescent="0.25">
      <c r="A67782" s="3" t="s">
        <v>67871</v>
      </c>
      <c r="B67782" s="4" t="s">
        <v>3693</v>
      </c>
    </row>
    <row r="67783" spans="1:2" x14ac:dyDescent="0.25">
      <c r="A67783" s="3" t="s">
        <v>67872</v>
      </c>
      <c r="B67783" s="4" t="s">
        <v>3693</v>
      </c>
    </row>
    <row r="67784" spans="1:2" x14ac:dyDescent="0.25">
      <c r="A67784" s="3" t="s">
        <v>67873</v>
      </c>
      <c r="B67784" s="4" t="s">
        <v>3693</v>
      </c>
    </row>
    <row r="67785" spans="1:2" x14ac:dyDescent="0.25">
      <c r="A67785" s="3" t="s">
        <v>67874</v>
      </c>
      <c r="B67785" s="4" t="s">
        <v>3693</v>
      </c>
    </row>
    <row r="67786" spans="1:2" x14ac:dyDescent="0.25">
      <c r="A67786" s="3" t="s">
        <v>67875</v>
      </c>
      <c r="B67786" s="4" t="s">
        <v>3693</v>
      </c>
    </row>
    <row r="67787" spans="1:2" x14ac:dyDescent="0.25">
      <c r="A67787" s="3" t="s">
        <v>67876</v>
      </c>
      <c r="B67787" s="4" t="s">
        <v>3693</v>
      </c>
    </row>
    <row r="67788" spans="1:2" x14ac:dyDescent="0.25">
      <c r="A67788" s="3" t="s">
        <v>67877</v>
      </c>
      <c r="B67788" s="4" t="s">
        <v>3693</v>
      </c>
    </row>
    <row r="67789" spans="1:2" x14ac:dyDescent="0.25">
      <c r="A67789" s="3" t="s">
        <v>67878</v>
      </c>
      <c r="B67789" s="4" t="s">
        <v>3693</v>
      </c>
    </row>
    <row r="67790" spans="1:2" x14ac:dyDescent="0.25">
      <c r="A67790" s="3" t="s">
        <v>67879</v>
      </c>
      <c r="B67790" s="4" t="s">
        <v>3693</v>
      </c>
    </row>
    <row r="67791" spans="1:2" x14ac:dyDescent="0.25">
      <c r="A67791" s="3" t="s">
        <v>67880</v>
      </c>
      <c r="B67791" s="4" t="s">
        <v>3693</v>
      </c>
    </row>
    <row r="67792" spans="1:2" x14ac:dyDescent="0.25">
      <c r="A67792" s="3" t="s">
        <v>67881</v>
      </c>
      <c r="B67792" s="4" t="s">
        <v>3693</v>
      </c>
    </row>
    <row r="67793" spans="1:2" x14ac:dyDescent="0.25">
      <c r="A67793" s="3" t="s">
        <v>67882</v>
      </c>
      <c r="B67793" s="4" t="s">
        <v>3693</v>
      </c>
    </row>
    <row r="67794" spans="1:2" x14ac:dyDescent="0.25">
      <c r="A67794" s="3" t="s">
        <v>67883</v>
      </c>
      <c r="B67794" s="4" t="s">
        <v>3693</v>
      </c>
    </row>
    <row r="67795" spans="1:2" x14ac:dyDescent="0.25">
      <c r="A67795" s="3" t="s">
        <v>67884</v>
      </c>
      <c r="B67795" s="4" t="s">
        <v>3693</v>
      </c>
    </row>
    <row r="67796" spans="1:2" x14ac:dyDescent="0.25">
      <c r="A67796" s="3" t="s">
        <v>67885</v>
      </c>
      <c r="B67796" s="4" t="s">
        <v>3693</v>
      </c>
    </row>
    <row r="67797" spans="1:2" x14ac:dyDescent="0.25">
      <c r="A67797" s="3" t="s">
        <v>67886</v>
      </c>
      <c r="B67797" s="4" t="s">
        <v>3693</v>
      </c>
    </row>
    <row r="67798" spans="1:2" x14ac:dyDescent="0.25">
      <c r="A67798" s="3" t="s">
        <v>67887</v>
      </c>
      <c r="B67798" s="4" t="s">
        <v>3693</v>
      </c>
    </row>
    <row r="67799" spans="1:2" x14ac:dyDescent="0.25">
      <c r="A67799" s="3" t="s">
        <v>67888</v>
      </c>
      <c r="B67799" s="4" t="s">
        <v>3693</v>
      </c>
    </row>
    <row r="67800" spans="1:2" x14ac:dyDescent="0.25">
      <c r="A67800" s="3" t="s">
        <v>67889</v>
      </c>
      <c r="B67800" s="4" t="s">
        <v>3693</v>
      </c>
    </row>
    <row r="67801" spans="1:2" x14ac:dyDescent="0.25">
      <c r="A67801" s="3" t="s">
        <v>67890</v>
      </c>
      <c r="B67801" s="4" t="s">
        <v>3693</v>
      </c>
    </row>
    <row r="67802" spans="1:2" x14ac:dyDescent="0.25">
      <c r="A67802" s="3" t="s">
        <v>67891</v>
      </c>
      <c r="B67802" s="4" t="s">
        <v>3693</v>
      </c>
    </row>
    <row r="67803" spans="1:2" x14ac:dyDescent="0.25">
      <c r="A67803" s="3" t="s">
        <v>67892</v>
      </c>
      <c r="B67803" s="4" t="s">
        <v>3693</v>
      </c>
    </row>
    <row r="67804" spans="1:2" x14ac:dyDescent="0.25">
      <c r="A67804" s="3" t="s">
        <v>67893</v>
      </c>
      <c r="B67804" s="4" t="s">
        <v>3693</v>
      </c>
    </row>
    <row r="67805" spans="1:2" x14ac:dyDescent="0.25">
      <c r="A67805" s="3" t="s">
        <v>67894</v>
      </c>
      <c r="B67805" s="4" t="s">
        <v>3693</v>
      </c>
    </row>
    <row r="67806" spans="1:2" x14ac:dyDescent="0.25">
      <c r="A67806" s="3" t="s">
        <v>67895</v>
      </c>
      <c r="B67806" s="4" t="s">
        <v>3693</v>
      </c>
    </row>
    <row r="67807" spans="1:2" x14ac:dyDescent="0.25">
      <c r="A67807" s="3" t="s">
        <v>67896</v>
      </c>
      <c r="B67807" s="4" t="s">
        <v>3693</v>
      </c>
    </row>
    <row r="67808" spans="1:2" x14ac:dyDescent="0.25">
      <c r="A67808" s="3" t="s">
        <v>67897</v>
      </c>
      <c r="B67808" s="4" t="s">
        <v>3693</v>
      </c>
    </row>
    <row r="67809" spans="1:2" x14ac:dyDescent="0.25">
      <c r="A67809" s="3" t="s">
        <v>67898</v>
      </c>
      <c r="B67809" s="4" t="s">
        <v>3693</v>
      </c>
    </row>
    <row r="67810" spans="1:2" x14ac:dyDescent="0.25">
      <c r="A67810" s="3" t="s">
        <v>67899</v>
      </c>
      <c r="B67810" s="4" t="s">
        <v>3693</v>
      </c>
    </row>
    <row r="67811" spans="1:2" x14ac:dyDescent="0.25">
      <c r="A67811" s="3" t="s">
        <v>67900</v>
      </c>
      <c r="B67811" s="4" t="s">
        <v>3693</v>
      </c>
    </row>
    <row r="67812" spans="1:2" x14ac:dyDescent="0.25">
      <c r="A67812" s="3" t="s">
        <v>67901</v>
      </c>
      <c r="B67812" s="4" t="s">
        <v>3693</v>
      </c>
    </row>
    <row r="67813" spans="1:2" x14ac:dyDescent="0.25">
      <c r="A67813" s="3" t="s">
        <v>67902</v>
      </c>
      <c r="B67813" s="4" t="s">
        <v>3693</v>
      </c>
    </row>
    <row r="67814" spans="1:2" x14ac:dyDescent="0.25">
      <c r="A67814" s="3" t="s">
        <v>67903</v>
      </c>
      <c r="B67814" s="4" t="s">
        <v>3693</v>
      </c>
    </row>
    <row r="67815" spans="1:2" x14ac:dyDescent="0.25">
      <c r="A67815" s="3" t="s">
        <v>67904</v>
      </c>
      <c r="B67815" s="4" t="s">
        <v>3693</v>
      </c>
    </row>
    <row r="67816" spans="1:2" x14ac:dyDescent="0.25">
      <c r="A67816" s="3" t="s">
        <v>67905</v>
      </c>
      <c r="B67816" s="4" t="s">
        <v>3693</v>
      </c>
    </row>
    <row r="67817" spans="1:2" x14ac:dyDescent="0.25">
      <c r="A67817" s="3" t="s">
        <v>67906</v>
      </c>
      <c r="B67817" s="4" t="s">
        <v>3693</v>
      </c>
    </row>
    <row r="67818" spans="1:2" x14ac:dyDescent="0.25">
      <c r="A67818" s="3" t="s">
        <v>67907</v>
      </c>
      <c r="B67818" s="4" t="s">
        <v>3693</v>
      </c>
    </row>
    <row r="67819" spans="1:2" x14ac:dyDescent="0.25">
      <c r="A67819" s="3" t="s">
        <v>67908</v>
      </c>
      <c r="B67819" s="4" t="s">
        <v>3693</v>
      </c>
    </row>
    <row r="67820" spans="1:2" x14ac:dyDescent="0.25">
      <c r="A67820" s="3" t="s">
        <v>67909</v>
      </c>
      <c r="B67820" s="4" t="s">
        <v>3693</v>
      </c>
    </row>
    <row r="67821" spans="1:2" x14ac:dyDescent="0.25">
      <c r="A67821" s="3" t="s">
        <v>67910</v>
      </c>
      <c r="B67821" s="4" t="s">
        <v>3693</v>
      </c>
    </row>
    <row r="67822" spans="1:2" x14ac:dyDescent="0.25">
      <c r="A67822" s="3" t="s">
        <v>67911</v>
      </c>
      <c r="B67822" s="4" t="s">
        <v>3693</v>
      </c>
    </row>
    <row r="67823" spans="1:2" x14ac:dyDescent="0.25">
      <c r="A67823" s="3" t="s">
        <v>67912</v>
      </c>
      <c r="B67823" s="4" t="s">
        <v>3693</v>
      </c>
    </row>
    <row r="67824" spans="1:2" x14ac:dyDescent="0.25">
      <c r="A67824" s="3" t="s">
        <v>67913</v>
      </c>
      <c r="B67824" s="4" t="s">
        <v>3693</v>
      </c>
    </row>
    <row r="67825" spans="1:2" x14ac:dyDescent="0.25">
      <c r="A67825" s="3" t="s">
        <v>67914</v>
      </c>
      <c r="B67825" s="4" t="s">
        <v>3693</v>
      </c>
    </row>
    <row r="67826" spans="1:2" x14ac:dyDescent="0.25">
      <c r="A67826" s="3" t="s">
        <v>67915</v>
      </c>
      <c r="B67826" s="4" t="s">
        <v>3693</v>
      </c>
    </row>
    <row r="67827" spans="1:2" x14ac:dyDescent="0.25">
      <c r="A67827" s="3" t="s">
        <v>67916</v>
      </c>
      <c r="B67827" s="4" t="s">
        <v>3693</v>
      </c>
    </row>
    <row r="67828" spans="1:2" x14ac:dyDescent="0.25">
      <c r="A67828" s="3" t="s">
        <v>67917</v>
      </c>
      <c r="B67828" s="4" t="s">
        <v>3693</v>
      </c>
    </row>
    <row r="67829" spans="1:2" x14ac:dyDescent="0.25">
      <c r="A67829" s="3" t="s">
        <v>67918</v>
      </c>
      <c r="B67829" s="4" t="s">
        <v>3693</v>
      </c>
    </row>
    <row r="67830" spans="1:2" x14ac:dyDescent="0.25">
      <c r="A67830" s="3" t="s">
        <v>67919</v>
      </c>
      <c r="B67830" s="4" t="s">
        <v>3693</v>
      </c>
    </row>
    <row r="67831" spans="1:2" x14ac:dyDescent="0.25">
      <c r="A67831" s="3" t="s">
        <v>67920</v>
      </c>
      <c r="B67831" s="4" t="s">
        <v>3693</v>
      </c>
    </row>
    <row r="67832" spans="1:2" x14ac:dyDescent="0.25">
      <c r="A67832" s="3" t="s">
        <v>67921</v>
      </c>
      <c r="B67832" s="4" t="s">
        <v>3693</v>
      </c>
    </row>
    <row r="67833" spans="1:2" x14ac:dyDescent="0.25">
      <c r="A67833" s="3" t="s">
        <v>67922</v>
      </c>
      <c r="B67833" s="4" t="s">
        <v>3693</v>
      </c>
    </row>
    <row r="67834" spans="1:2" x14ac:dyDescent="0.25">
      <c r="A67834" s="3" t="s">
        <v>67923</v>
      </c>
      <c r="B67834" s="4" t="s">
        <v>3693</v>
      </c>
    </row>
    <row r="67835" spans="1:2" x14ac:dyDescent="0.25">
      <c r="A67835" s="3" t="s">
        <v>67924</v>
      </c>
      <c r="B67835" s="4" t="s">
        <v>3693</v>
      </c>
    </row>
    <row r="67836" spans="1:2" x14ac:dyDescent="0.25">
      <c r="A67836" s="3" t="s">
        <v>67925</v>
      </c>
      <c r="B67836" s="4" t="s">
        <v>3693</v>
      </c>
    </row>
    <row r="67837" spans="1:2" x14ac:dyDescent="0.25">
      <c r="A67837" s="3" t="s">
        <v>67926</v>
      </c>
      <c r="B67837" s="4" t="s">
        <v>3693</v>
      </c>
    </row>
    <row r="67838" spans="1:2" x14ac:dyDescent="0.25">
      <c r="A67838" s="3" t="s">
        <v>67927</v>
      </c>
      <c r="B67838" s="4" t="s">
        <v>3693</v>
      </c>
    </row>
    <row r="67839" spans="1:2" x14ac:dyDescent="0.25">
      <c r="A67839" s="3" t="s">
        <v>67928</v>
      </c>
      <c r="B67839" s="4" t="s">
        <v>3693</v>
      </c>
    </row>
    <row r="67840" spans="1:2" x14ac:dyDescent="0.25">
      <c r="A67840" s="3" t="s">
        <v>67929</v>
      </c>
      <c r="B67840" s="4" t="s">
        <v>3693</v>
      </c>
    </row>
    <row r="67841" spans="1:2" x14ac:dyDescent="0.25">
      <c r="A67841" s="3" t="s">
        <v>67930</v>
      </c>
      <c r="B67841" s="4" t="s">
        <v>3693</v>
      </c>
    </row>
    <row r="67842" spans="1:2" x14ac:dyDescent="0.25">
      <c r="A67842" s="3" t="s">
        <v>67931</v>
      </c>
      <c r="B67842" s="4" t="s">
        <v>3693</v>
      </c>
    </row>
    <row r="67843" spans="1:2" x14ac:dyDescent="0.25">
      <c r="A67843" s="3" t="s">
        <v>67932</v>
      </c>
      <c r="B67843" s="4" t="s">
        <v>3693</v>
      </c>
    </row>
    <row r="67844" spans="1:2" x14ac:dyDescent="0.25">
      <c r="A67844" s="3" t="s">
        <v>67933</v>
      </c>
      <c r="B67844" s="4" t="s">
        <v>3693</v>
      </c>
    </row>
    <row r="67845" spans="1:2" x14ac:dyDescent="0.25">
      <c r="A67845" s="3" t="s">
        <v>67934</v>
      </c>
      <c r="B67845" s="4" t="s">
        <v>3693</v>
      </c>
    </row>
    <row r="67846" spans="1:2" x14ac:dyDescent="0.25">
      <c r="A67846" s="3" t="s">
        <v>67935</v>
      </c>
      <c r="B67846" s="4" t="s">
        <v>3693</v>
      </c>
    </row>
    <row r="67847" spans="1:2" x14ac:dyDescent="0.25">
      <c r="A67847" s="3" t="s">
        <v>67936</v>
      </c>
      <c r="B67847" s="4" t="s">
        <v>3693</v>
      </c>
    </row>
    <row r="67848" spans="1:2" x14ac:dyDescent="0.25">
      <c r="A67848" s="3" t="s">
        <v>67937</v>
      </c>
      <c r="B67848" s="4" t="s">
        <v>3693</v>
      </c>
    </row>
    <row r="67849" spans="1:2" x14ac:dyDescent="0.25">
      <c r="A67849" s="3" t="s">
        <v>67938</v>
      </c>
      <c r="B67849" s="4" t="s">
        <v>3693</v>
      </c>
    </row>
    <row r="67850" spans="1:2" x14ac:dyDescent="0.25">
      <c r="A67850" s="3" t="s">
        <v>67939</v>
      </c>
      <c r="B67850" s="4" t="s">
        <v>3693</v>
      </c>
    </row>
    <row r="67851" spans="1:2" x14ac:dyDescent="0.25">
      <c r="A67851" s="3" t="s">
        <v>67940</v>
      </c>
      <c r="B67851" s="4" t="s">
        <v>3693</v>
      </c>
    </row>
    <row r="67852" spans="1:2" x14ac:dyDescent="0.25">
      <c r="A67852" s="3" t="s">
        <v>67941</v>
      </c>
      <c r="B67852" s="4" t="s">
        <v>3693</v>
      </c>
    </row>
    <row r="67853" spans="1:2" x14ac:dyDescent="0.25">
      <c r="A67853" s="3" t="s">
        <v>67942</v>
      </c>
      <c r="B67853" s="4" t="s">
        <v>3693</v>
      </c>
    </row>
    <row r="67854" spans="1:2" x14ac:dyDescent="0.25">
      <c r="A67854" s="3" t="s">
        <v>67943</v>
      </c>
      <c r="B67854" s="4" t="s">
        <v>3693</v>
      </c>
    </row>
    <row r="67855" spans="1:2" x14ac:dyDescent="0.25">
      <c r="A67855" s="3" t="s">
        <v>67944</v>
      </c>
      <c r="B67855" s="4" t="s">
        <v>3693</v>
      </c>
    </row>
    <row r="67856" spans="1:2" x14ac:dyDescent="0.25">
      <c r="A67856" s="3" t="s">
        <v>67945</v>
      </c>
      <c r="B67856" s="4" t="s">
        <v>3693</v>
      </c>
    </row>
    <row r="67857" spans="1:2" x14ac:dyDescent="0.25">
      <c r="A67857" s="3" t="s">
        <v>67946</v>
      </c>
      <c r="B67857" s="4" t="s">
        <v>3693</v>
      </c>
    </row>
    <row r="67858" spans="1:2" x14ac:dyDescent="0.25">
      <c r="A67858" s="3" t="s">
        <v>67947</v>
      </c>
      <c r="B67858" s="4" t="s">
        <v>3693</v>
      </c>
    </row>
    <row r="67859" spans="1:2" x14ac:dyDescent="0.25">
      <c r="A67859" s="3" t="s">
        <v>67948</v>
      </c>
      <c r="B67859" s="4" t="s">
        <v>3693</v>
      </c>
    </row>
    <row r="67860" spans="1:2" x14ac:dyDescent="0.25">
      <c r="A67860" s="3" t="s">
        <v>67949</v>
      </c>
      <c r="B67860" s="4" t="s">
        <v>3693</v>
      </c>
    </row>
    <row r="67861" spans="1:2" x14ac:dyDescent="0.25">
      <c r="A67861" s="3" t="s">
        <v>67950</v>
      </c>
      <c r="B67861" s="4" t="s">
        <v>3693</v>
      </c>
    </row>
    <row r="67862" spans="1:2" x14ac:dyDescent="0.25">
      <c r="A67862" s="3" t="s">
        <v>67951</v>
      </c>
      <c r="B67862" s="4" t="s">
        <v>3693</v>
      </c>
    </row>
    <row r="67863" spans="1:2" x14ac:dyDescent="0.25">
      <c r="A67863" s="3" t="s">
        <v>67952</v>
      </c>
      <c r="B67863" s="4" t="s">
        <v>3693</v>
      </c>
    </row>
    <row r="67864" spans="1:2" x14ac:dyDescent="0.25">
      <c r="A67864" s="3" t="s">
        <v>67953</v>
      </c>
      <c r="B67864" s="4" t="s">
        <v>3693</v>
      </c>
    </row>
    <row r="67865" spans="1:2" x14ac:dyDescent="0.25">
      <c r="A67865" s="3" t="s">
        <v>67954</v>
      </c>
      <c r="B67865" s="4" t="s">
        <v>3693</v>
      </c>
    </row>
    <row r="67866" spans="1:2" x14ac:dyDescent="0.25">
      <c r="A67866" s="3" t="s">
        <v>67955</v>
      </c>
      <c r="B67866" s="4" t="s">
        <v>3693</v>
      </c>
    </row>
    <row r="67867" spans="1:2" x14ac:dyDescent="0.25">
      <c r="A67867" s="3" t="s">
        <v>67956</v>
      </c>
      <c r="B67867" s="4" t="s">
        <v>3693</v>
      </c>
    </row>
    <row r="67868" spans="1:2" x14ac:dyDescent="0.25">
      <c r="A67868" s="3" t="s">
        <v>67957</v>
      </c>
      <c r="B67868" s="4" t="s">
        <v>3693</v>
      </c>
    </row>
    <row r="67869" spans="1:2" x14ac:dyDescent="0.25">
      <c r="A67869" s="3" t="s">
        <v>67958</v>
      </c>
      <c r="B67869" s="4" t="s">
        <v>3693</v>
      </c>
    </row>
    <row r="67870" spans="1:2" x14ac:dyDescent="0.25">
      <c r="A67870" s="3" t="s">
        <v>67959</v>
      </c>
      <c r="B67870" s="4" t="s">
        <v>3693</v>
      </c>
    </row>
    <row r="67871" spans="1:2" x14ac:dyDescent="0.25">
      <c r="A67871" s="3" t="s">
        <v>67960</v>
      </c>
      <c r="B67871" s="4" t="s">
        <v>3693</v>
      </c>
    </row>
    <row r="67872" spans="1:2" x14ac:dyDescent="0.25">
      <c r="A67872" s="3" t="s">
        <v>67961</v>
      </c>
      <c r="B67872" s="4" t="s">
        <v>3693</v>
      </c>
    </row>
    <row r="67873" spans="1:2" x14ac:dyDescent="0.25">
      <c r="A67873" s="3" t="s">
        <v>67962</v>
      </c>
      <c r="B67873" s="4" t="s">
        <v>3693</v>
      </c>
    </row>
    <row r="67874" spans="1:2" x14ac:dyDescent="0.25">
      <c r="A67874" s="3" t="s">
        <v>67963</v>
      </c>
      <c r="B67874" s="4" t="s">
        <v>3693</v>
      </c>
    </row>
    <row r="67875" spans="1:2" x14ac:dyDescent="0.25">
      <c r="A67875" s="3" t="s">
        <v>67964</v>
      </c>
      <c r="B67875" s="4" t="s">
        <v>3693</v>
      </c>
    </row>
    <row r="67876" spans="1:2" x14ac:dyDescent="0.25">
      <c r="A67876" s="3" t="s">
        <v>67965</v>
      </c>
      <c r="B67876" s="4" t="s">
        <v>3693</v>
      </c>
    </row>
    <row r="67877" spans="1:2" x14ac:dyDescent="0.25">
      <c r="A67877" s="3" t="s">
        <v>67966</v>
      </c>
      <c r="B67877" s="4" t="s">
        <v>3693</v>
      </c>
    </row>
    <row r="67878" spans="1:2" x14ac:dyDescent="0.25">
      <c r="A67878" s="3" t="s">
        <v>67967</v>
      </c>
      <c r="B67878" s="4" t="s">
        <v>3693</v>
      </c>
    </row>
    <row r="67879" spans="1:2" x14ac:dyDescent="0.25">
      <c r="A67879" s="3" t="s">
        <v>67968</v>
      </c>
      <c r="B67879" s="4" t="s">
        <v>3693</v>
      </c>
    </row>
    <row r="67880" spans="1:2" x14ac:dyDescent="0.25">
      <c r="A67880" s="3" t="s">
        <v>67969</v>
      </c>
      <c r="B67880" s="4" t="s">
        <v>3693</v>
      </c>
    </row>
    <row r="67881" spans="1:2" x14ac:dyDescent="0.25">
      <c r="A67881" s="3" t="s">
        <v>67970</v>
      </c>
      <c r="B67881" s="4" t="s">
        <v>3693</v>
      </c>
    </row>
    <row r="67882" spans="1:2" x14ac:dyDescent="0.25">
      <c r="A67882" s="3" t="s">
        <v>67971</v>
      </c>
      <c r="B67882" s="4" t="s">
        <v>3693</v>
      </c>
    </row>
    <row r="67883" spans="1:2" x14ac:dyDescent="0.25">
      <c r="A67883" s="3" t="s">
        <v>67972</v>
      </c>
      <c r="B67883" s="4" t="s">
        <v>3693</v>
      </c>
    </row>
    <row r="67884" spans="1:2" x14ac:dyDescent="0.25">
      <c r="A67884" s="3" t="s">
        <v>67973</v>
      </c>
      <c r="B67884" s="4" t="s">
        <v>3693</v>
      </c>
    </row>
    <row r="67885" spans="1:2" x14ac:dyDescent="0.25">
      <c r="A67885" s="3" t="s">
        <v>67974</v>
      </c>
      <c r="B67885" s="4" t="s">
        <v>3693</v>
      </c>
    </row>
    <row r="67886" spans="1:2" x14ac:dyDescent="0.25">
      <c r="A67886" s="3" t="s">
        <v>67975</v>
      </c>
      <c r="B67886" s="4" t="s">
        <v>3693</v>
      </c>
    </row>
    <row r="67887" spans="1:2" x14ac:dyDescent="0.25">
      <c r="A67887" s="3" t="s">
        <v>67976</v>
      </c>
      <c r="B67887" s="4" t="s">
        <v>3693</v>
      </c>
    </row>
    <row r="67888" spans="1:2" x14ac:dyDescent="0.25">
      <c r="A67888" s="3" t="s">
        <v>67977</v>
      </c>
      <c r="B67888" s="4" t="s">
        <v>3693</v>
      </c>
    </row>
    <row r="67889" spans="1:2" x14ac:dyDescent="0.25">
      <c r="A67889" s="3" t="s">
        <v>67978</v>
      </c>
      <c r="B67889" s="4" t="s">
        <v>3693</v>
      </c>
    </row>
    <row r="67890" spans="1:2" x14ac:dyDescent="0.25">
      <c r="A67890" s="3" t="s">
        <v>67979</v>
      </c>
      <c r="B67890" s="4" t="s">
        <v>3693</v>
      </c>
    </row>
    <row r="67891" spans="1:2" x14ac:dyDescent="0.25">
      <c r="A67891" s="3" t="s">
        <v>67980</v>
      </c>
      <c r="B67891" s="4" t="s">
        <v>3693</v>
      </c>
    </row>
    <row r="67892" spans="1:2" x14ac:dyDescent="0.25">
      <c r="A67892" s="3" t="s">
        <v>67981</v>
      </c>
      <c r="B67892" s="4" t="s">
        <v>3693</v>
      </c>
    </row>
    <row r="67893" spans="1:2" x14ac:dyDescent="0.25">
      <c r="A67893" s="3" t="s">
        <v>67982</v>
      </c>
      <c r="B67893" s="4" t="s">
        <v>3693</v>
      </c>
    </row>
    <row r="67894" spans="1:2" x14ac:dyDescent="0.25">
      <c r="A67894" s="3" t="s">
        <v>67983</v>
      </c>
      <c r="B67894" s="4" t="s">
        <v>3693</v>
      </c>
    </row>
    <row r="67895" spans="1:2" x14ac:dyDescent="0.25">
      <c r="A67895" s="3" t="s">
        <v>67984</v>
      </c>
      <c r="B67895" s="4" t="s">
        <v>3693</v>
      </c>
    </row>
    <row r="67896" spans="1:2" x14ac:dyDescent="0.25">
      <c r="A67896" s="3" t="s">
        <v>67985</v>
      </c>
      <c r="B67896" s="4" t="s">
        <v>3693</v>
      </c>
    </row>
    <row r="67897" spans="1:2" x14ac:dyDescent="0.25">
      <c r="A67897" s="3" t="s">
        <v>67986</v>
      </c>
      <c r="B67897" s="4" t="s">
        <v>3693</v>
      </c>
    </row>
    <row r="67898" spans="1:2" x14ac:dyDescent="0.25">
      <c r="A67898" s="3" t="s">
        <v>67987</v>
      </c>
      <c r="B67898" s="4" t="s">
        <v>3693</v>
      </c>
    </row>
    <row r="67899" spans="1:2" x14ac:dyDescent="0.25">
      <c r="A67899" s="3" t="s">
        <v>67988</v>
      </c>
      <c r="B67899" s="4" t="s">
        <v>3693</v>
      </c>
    </row>
    <row r="67900" spans="1:2" x14ac:dyDescent="0.25">
      <c r="A67900" s="3" t="s">
        <v>67989</v>
      </c>
      <c r="B67900" s="4" t="s">
        <v>3693</v>
      </c>
    </row>
    <row r="67901" spans="1:2" x14ac:dyDescent="0.25">
      <c r="A67901" s="3" t="s">
        <v>67990</v>
      </c>
      <c r="B67901" s="4" t="s">
        <v>3693</v>
      </c>
    </row>
    <row r="67902" spans="1:2" x14ac:dyDescent="0.25">
      <c r="A67902" s="3" t="s">
        <v>67991</v>
      </c>
      <c r="B67902" s="4" t="s">
        <v>3693</v>
      </c>
    </row>
    <row r="67903" spans="1:2" x14ac:dyDescent="0.25">
      <c r="A67903" s="3" t="s">
        <v>67992</v>
      </c>
      <c r="B67903" s="4" t="s">
        <v>3693</v>
      </c>
    </row>
    <row r="67904" spans="1:2" x14ac:dyDescent="0.25">
      <c r="A67904" s="3" t="s">
        <v>67993</v>
      </c>
      <c r="B67904" s="4" t="s">
        <v>3693</v>
      </c>
    </row>
    <row r="67905" spans="1:2" x14ac:dyDescent="0.25">
      <c r="A67905" s="3" t="s">
        <v>67994</v>
      </c>
      <c r="B67905" s="4" t="s">
        <v>3693</v>
      </c>
    </row>
    <row r="67906" spans="1:2" x14ac:dyDescent="0.25">
      <c r="A67906" s="3" t="s">
        <v>67995</v>
      </c>
      <c r="B67906" s="4" t="s">
        <v>3693</v>
      </c>
    </row>
    <row r="67907" spans="1:2" x14ac:dyDescent="0.25">
      <c r="A67907" s="3" t="s">
        <v>67996</v>
      </c>
      <c r="B67907" s="4" t="s">
        <v>3693</v>
      </c>
    </row>
    <row r="67908" spans="1:2" x14ac:dyDescent="0.25">
      <c r="A67908" s="3" t="s">
        <v>67997</v>
      </c>
      <c r="B67908" s="4" t="s">
        <v>3693</v>
      </c>
    </row>
    <row r="67909" spans="1:2" x14ac:dyDescent="0.25">
      <c r="A67909" s="3" t="s">
        <v>67998</v>
      </c>
      <c r="B67909" s="4" t="s">
        <v>3693</v>
      </c>
    </row>
    <row r="67910" spans="1:2" x14ac:dyDescent="0.25">
      <c r="A67910" s="3" t="s">
        <v>67999</v>
      </c>
      <c r="B67910" s="4" t="s">
        <v>3693</v>
      </c>
    </row>
    <row r="67911" spans="1:2" x14ac:dyDescent="0.25">
      <c r="A67911" s="3" t="s">
        <v>68000</v>
      </c>
      <c r="B67911" s="4" t="s">
        <v>3693</v>
      </c>
    </row>
    <row r="67912" spans="1:2" x14ac:dyDescent="0.25">
      <c r="A67912" s="3" t="s">
        <v>68001</v>
      </c>
      <c r="B67912" s="4" t="s">
        <v>3693</v>
      </c>
    </row>
    <row r="67913" spans="1:2" x14ac:dyDescent="0.25">
      <c r="A67913" s="3" t="s">
        <v>68002</v>
      </c>
      <c r="B67913" s="4" t="s">
        <v>3693</v>
      </c>
    </row>
    <row r="67914" spans="1:2" x14ac:dyDescent="0.25">
      <c r="A67914" s="3" t="s">
        <v>68003</v>
      </c>
      <c r="B67914" s="4" t="s">
        <v>3693</v>
      </c>
    </row>
    <row r="67915" spans="1:2" x14ac:dyDescent="0.25">
      <c r="A67915" s="3" t="s">
        <v>68004</v>
      </c>
      <c r="B67915" s="4" t="s">
        <v>3693</v>
      </c>
    </row>
    <row r="67916" spans="1:2" x14ac:dyDescent="0.25">
      <c r="A67916" s="3" t="s">
        <v>68005</v>
      </c>
      <c r="B67916" s="4" t="s">
        <v>3693</v>
      </c>
    </row>
    <row r="67917" spans="1:2" x14ac:dyDescent="0.25">
      <c r="A67917" s="3" t="s">
        <v>68006</v>
      </c>
      <c r="B67917" s="4" t="s">
        <v>3693</v>
      </c>
    </row>
    <row r="67918" spans="1:2" x14ac:dyDescent="0.25">
      <c r="A67918" s="3" t="s">
        <v>68007</v>
      </c>
      <c r="B67918" s="4" t="s">
        <v>3693</v>
      </c>
    </row>
    <row r="67919" spans="1:2" x14ac:dyDescent="0.25">
      <c r="A67919" s="3" t="s">
        <v>68008</v>
      </c>
      <c r="B67919" s="4" t="s">
        <v>3693</v>
      </c>
    </row>
    <row r="67920" spans="1:2" x14ac:dyDescent="0.25">
      <c r="A67920" s="3" t="s">
        <v>68009</v>
      </c>
      <c r="B67920" s="4" t="s">
        <v>3693</v>
      </c>
    </row>
    <row r="67921" spans="1:2" x14ac:dyDescent="0.25">
      <c r="A67921" s="3" t="s">
        <v>68010</v>
      </c>
      <c r="B67921" s="4" t="s">
        <v>3693</v>
      </c>
    </row>
    <row r="67922" spans="1:2" x14ac:dyDescent="0.25">
      <c r="A67922" s="3" t="s">
        <v>68011</v>
      </c>
      <c r="B67922" s="4" t="s">
        <v>3693</v>
      </c>
    </row>
    <row r="67923" spans="1:2" x14ac:dyDescent="0.25">
      <c r="A67923" s="3" t="s">
        <v>68012</v>
      </c>
      <c r="B67923" s="4" t="s">
        <v>3693</v>
      </c>
    </row>
    <row r="67924" spans="1:2" x14ac:dyDescent="0.25">
      <c r="A67924" s="3" t="s">
        <v>68013</v>
      </c>
      <c r="B67924" s="4" t="s">
        <v>3693</v>
      </c>
    </row>
    <row r="67925" spans="1:2" x14ac:dyDescent="0.25">
      <c r="A67925" s="3" t="s">
        <v>68014</v>
      </c>
      <c r="B67925" s="4" t="s">
        <v>3693</v>
      </c>
    </row>
    <row r="67926" spans="1:2" x14ac:dyDescent="0.25">
      <c r="A67926" s="3" t="s">
        <v>68015</v>
      </c>
      <c r="B67926" s="4" t="s">
        <v>3693</v>
      </c>
    </row>
    <row r="67927" spans="1:2" x14ac:dyDescent="0.25">
      <c r="A67927" s="3" t="s">
        <v>68016</v>
      </c>
      <c r="B67927" s="4" t="s">
        <v>3693</v>
      </c>
    </row>
    <row r="67928" spans="1:2" x14ac:dyDescent="0.25">
      <c r="A67928" s="3" t="s">
        <v>68017</v>
      </c>
      <c r="B67928" s="4" t="s">
        <v>3693</v>
      </c>
    </row>
    <row r="67929" spans="1:2" x14ac:dyDescent="0.25">
      <c r="A67929" s="3" t="s">
        <v>68018</v>
      </c>
      <c r="B67929" s="4" t="s">
        <v>3693</v>
      </c>
    </row>
    <row r="67930" spans="1:2" x14ac:dyDescent="0.25">
      <c r="A67930" s="3" t="s">
        <v>68019</v>
      </c>
      <c r="B67930" s="4" t="s">
        <v>3693</v>
      </c>
    </row>
    <row r="67931" spans="1:2" x14ac:dyDescent="0.25">
      <c r="A67931" s="3" t="s">
        <v>68020</v>
      </c>
      <c r="B67931" s="4" t="s">
        <v>3693</v>
      </c>
    </row>
    <row r="67932" spans="1:2" x14ac:dyDescent="0.25">
      <c r="A67932" s="3" t="s">
        <v>68021</v>
      </c>
      <c r="B67932" s="4" t="s">
        <v>3693</v>
      </c>
    </row>
    <row r="67933" spans="1:2" x14ac:dyDescent="0.25">
      <c r="A67933" s="3" t="s">
        <v>68022</v>
      </c>
      <c r="B67933" s="4" t="s">
        <v>3693</v>
      </c>
    </row>
    <row r="67934" spans="1:2" x14ac:dyDescent="0.25">
      <c r="A67934" s="3" t="s">
        <v>68023</v>
      </c>
      <c r="B67934" s="4" t="s">
        <v>3693</v>
      </c>
    </row>
    <row r="67935" spans="1:2" x14ac:dyDescent="0.25">
      <c r="A67935" s="3" t="s">
        <v>68024</v>
      </c>
      <c r="B67935" s="4" t="s">
        <v>3693</v>
      </c>
    </row>
    <row r="67936" spans="1:2" x14ac:dyDescent="0.25">
      <c r="A67936" s="3" t="s">
        <v>68025</v>
      </c>
      <c r="B67936" s="4" t="s">
        <v>3693</v>
      </c>
    </row>
    <row r="67937" spans="1:2" x14ac:dyDescent="0.25">
      <c r="A67937" s="3" t="s">
        <v>68026</v>
      </c>
      <c r="B67937" s="4" t="s">
        <v>3693</v>
      </c>
    </row>
    <row r="67938" spans="1:2" x14ac:dyDescent="0.25">
      <c r="A67938" s="3" t="s">
        <v>68027</v>
      </c>
      <c r="B67938" s="4" t="s">
        <v>3693</v>
      </c>
    </row>
    <row r="67939" spans="1:2" x14ac:dyDescent="0.25">
      <c r="A67939" s="3" t="s">
        <v>68028</v>
      </c>
      <c r="B67939" s="4" t="s">
        <v>3693</v>
      </c>
    </row>
    <row r="67940" spans="1:2" x14ac:dyDescent="0.25">
      <c r="A67940" s="3" t="s">
        <v>68029</v>
      </c>
      <c r="B67940" s="4" t="s">
        <v>3693</v>
      </c>
    </row>
    <row r="67941" spans="1:2" x14ac:dyDescent="0.25">
      <c r="A67941" s="3" t="s">
        <v>68030</v>
      </c>
      <c r="B67941" s="4" t="s">
        <v>3693</v>
      </c>
    </row>
    <row r="67942" spans="1:2" x14ac:dyDescent="0.25">
      <c r="A67942" s="3" t="s">
        <v>68031</v>
      </c>
      <c r="B67942" s="4" t="s">
        <v>3693</v>
      </c>
    </row>
    <row r="67943" spans="1:2" x14ac:dyDescent="0.25">
      <c r="A67943" s="3" t="s">
        <v>68032</v>
      </c>
      <c r="B67943" s="4" t="s">
        <v>3693</v>
      </c>
    </row>
    <row r="67944" spans="1:2" x14ac:dyDescent="0.25">
      <c r="A67944" s="3" t="s">
        <v>68033</v>
      </c>
      <c r="B67944" s="4" t="s">
        <v>3693</v>
      </c>
    </row>
    <row r="67945" spans="1:2" x14ac:dyDescent="0.25">
      <c r="A67945" s="3" t="s">
        <v>68034</v>
      </c>
      <c r="B67945" s="4" t="s">
        <v>3693</v>
      </c>
    </row>
    <row r="67946" spans="1:2" x14ac:dyDescent="0.25">
      <c r="A67946" s="3" t="s">
        <v>68035</v>
      </c>
      <c r="B67946" s="4" t="s">
        <v>3693</v>
      </c>
    </row>
    <row r="67947" spans="1:2" x14ac:dyDescent="0.25">
      <c r="A67947" s="3" t="s">
        <v>68036</v>
      </c>
      <c r="B67947" s="4" t="s">
        <v>3693</v>
      </c>
    </row>
    <row r="67948" spans="1:2" x14ac:dyDescent="0.25">
      <c r="A67948" s="3" t="s">
        <v>68037</v>
      </c>
      <c r="B67948" s="4" t="s">
        <v>3693</v>
      </c>
    </row>
    <row r="67949" spans="1:2" x14ac:dyDescent="0.25">
      <c r="A67949" s="3" t="s">
        <v>68038</v>
      </c>
      <c r="B67949" s="4" t="s">
        <v>3693</v>
      </c>
    </row>
    <row r="67950" spans="1:2" x14ac:dyDescent="0.25">
      <c r="A67950" s="3" t="s">
        <v>68039</v>
      </c>
      <c r="B67950" s="4" t="s">
        <v>3693</v>
      </c>
    </row>
    <row r="67951" spans="1:2" x14ac:dyDescent="0.25">
      <c r="A67951" s="3" t="s">
        <v>68040</v>
      </c>
      <c r="B67951" s="4" t="s">
        <v>3693</v>
      </c>
    </row>
    <row r="67952" spans="1:2" x14ac:dyDescent="0.25">
      <c r="A67952" s="3" t="s">
        <v>68041</v>
      </c>
      <c r="B67952" s="4" t="s">
        <v>3693</v>
      </c>
    </row>
    <row r="67953" spans="1:2" x14ac:dyDescent="0.25">
      <c r="A67953" s="3" t="s">
        <v>68042</v>
      </c>
      <c r="B67953" s="4" t="s">
        <v>3693</v>
      </c>
    </row>
    <row r="67954" spans="1:2" x14ac:dyDescent="0.25">
      <c r="A67954" s="3" t="s">
        <v>68043</v>
      </c>
      <c r="B67954" s="4" t="s">
        <v>3693</v>
      </c>
    </row>
    <row r="67955" spans="1:2" x14ac:dyDescent="0.25">
      <c r="A67955" s="3" t="s">
        <v>68044</v>
      </c>
      <c r="B67955" s="4" t="s">
        <v>3693</v>
      </c>
    </row>
    <row r="67956" spans="1:2" x14ac:dyDescent="0.25">
      <c r="A67956" s="3" t="s">
        <v>68045</v>
      </c>
      <c r="B67956" s="4" t="s">
        <v>3693</v>
      </c>
    </row>
    <row r="67957" spans="1:2" x14ac:dyDescent="0.25">
      <c r="A67957" s="3" t="s">
        <v>68046</v>
      </c>
      <c r="B67957" s="4" t="s">
        <v>3693</v>
      </c>
    </row>
    <row r="67958" spans="1:2" x14ac:dyDescent="0.25">
      <c r="A67958" s="3" t="s">
        <v>68047</v>
      </c>
      <c r="B67958" s="4" t="s">
        <v>3693</v>
      </c>
    </row>
    <row r="67959" spans="1:2" x14ac:dyDescent="0.25">
      <c r="A67959" s="3" t="s">
        <v>68048</v>
      </c>
      <c r="B67959" s="4" t="s">
        <v>3693</v>
      </c>
    </row>
    <row r="67960" spans="1:2" x14ac:dyDescent="0.25">
      <c r="A67960" s="3" t="s">
        <v>68049</v>
      </c>
      <c r="B67960" s="4" t="s">
        <v>3693</v>
      </c>
    </row>
    <row r="67961" spans="1:2" x14ac:dyDescent="0.25">
      <c r="A67961" s="3" t="s">
        <v>68050</v>
      </c>
      <c r="B67961" s="4" t="s">
        <v>3693</v>
      </c>
    </row>
    <row r="67962" spans="1:2" x14ac:dyDescent="0.25">
      <c r="A67962" s="3" t="s">
        <v>68051</v>
      </c>
      <c r="B67962" s="4" t="s">
        <v>3693</v>
      </c>
    </row>
    <row r="67963" spans="1:2" x14ac:dyDescent="0.25">
      <c r="A67963" s="3" t="s">
        <v>68052</v>
      </c>
      <c r="B67963" s="4" t="s">
        <v>3693</v>
      </c>
    </row>
    <row r="67964" spans="1:2" x14ac:dyDescent="0.25">
      <c r="A67964" s="3" t="s">
        <v>68053</v>
      </c>
      <c r="B67964" s="4" t="s">
        <v>3693</v>
      </c>
    </row>
    <row r="67965" spans="1:2" x14ac:dyDescent="0.25">
      <c r="A67965" s="3" t="s">
        <v>68054</v>
      </c>
      <c r="B67965" s="4" t="s">
        <v>3693</v>
      </c>
    </row>
    <row r="67966" spans="1:2" x14ac:dyDescent="0.25">
      <c r="A67966" s="3" t="s">
        <v>68055</v>
      </c>
      <c r="B67966" s="4" t="s">
        <v>3693</v>
      </c>
    </row>
    <row r="67967" spans="1:2" x14ac:dyDescent="0.25">
      <c r="A67967" s="3" t="s">
        <v>68056</v>
      </c>
      <c r="B67967" s="4" t="s">
        <v>3693</v>
      </c>
    </row>
    <row r="67968" spans="1:2" x14ac:dyDescent="0.25">
      <c r="A67968" s="3" t="s">
        <v>68057</v>
      </c>
      <c r="B67968" s="4" t="s">
        <v>3693</v>
      </c>
    </row>
    <row r="67969" spans="1:2" x14ac:dyDescent="0.25">
      <c r="A67969" s="3" t="s">
        <v>68058</v>
      </c>
      <c r="B67969" s="4" t="s">
        <v>3693</v>
      </c>
    </row>
    <row r="67970" spans="1:2" x14ac:dyDescent="0.25">
      <c r="A67970" s="3" t="s">
        <v>68059</v>
      </c>
      <c r="B67970" s="4" t="s">
        <v>3693</v>
      </c>
    </row>
    <row r="67971" spans="1:2" x14ac:dyDescent="0.25">
      <c r="A67971" s="3" t="s">
        <v>68060</v>
      </c>
      <c r="B67971" s="4" t="s">
        <v>3693</v>
      </c>
    </row>
    <row r="67972" spans="1:2" x14ac:dyDescent="0.25">
      <c r="A67972" s="3" t="s">
        <v>68061</v>
      </c>
      <c r="B67972" s="4" t="s">
        <v>3693</v>
      </c>
    </row>
    <row r="67973" spans="1:2" x14ac:dyDescent="0.25">
      <c r="A67973" s="3" t="s">
        <v>68062</v>
      </c>
      <c r="B67973" s="4" t="s">
        <v>3693</v>
      </c>
    </row>
    <row r="67974" spans="1:2" x14ac:dyDescent="0.25">
      <c r="A67974" s="3" t="s">
        <v>68063</v>
      </c>
      <c r="B67974" s="4" t="s">
        <v>3693</v>
      </c>
    </row>
    <row r="67975" spans="1:2" x14ac:dyDescent="0.25">
      <c r="A67975" s="3" t="s">
        <v>68064</v>
      </c>
      <c r="B67975" s="4" t="s">
        <v>3693</v>
      </c>
    </row>
    <row r="67976" spans="1:2" x14ac:dyDescent="0.25">
      <c r="A67976" s="3" t="s">
        <v>68065</v>
      </c>
      <c r="B67976" s="4" t="s">
        <v>3693</v>
      </c>
    </row>
    <row r="67977" spans="1:2" x14ac:dyDescent="0.25">
      <c r="A67977" s="3" t="s">
        <v>68066</v>
      </c>
      <c r="B67977" s="4" t="s">
        <v>3693</v>
      </c>
    </row>
    <row r="67978" spans="1:2" x14ac:dyDescent="0.25">
      <c r="A67978" s="3" t="s">
        <v>68067</v>
      </c>
      <c r="B67978" s="4" t="s">
        <v>3693</v>
      </c>
    </row>
    <row r="67979" spans="1:2" x14ac:dyDescent="0.25">
      <c r="A67979" s="3" t="s">
        <v>68068</v>
      </c>
      <c r="B67979" s="4" t="s">
        <v>3693</v>
      </c>
    </row>
    <row r="67980" spans="1:2" x14ac:dyDescent="0.25">
      <c r="A67980" s="3" t="s">
        <v>68069</v>
      </c>
      <c r="B67980" s="4" t="s">
        <v>3695</v>
      </c>
    </row>
    <row r="67981" spans="1:2" x14ac:dyDescent="0.25">
      <c r="A67981" s="3" t="s">
        <v>68070</v>
      </c>
      <c r="B67981" s="4" t="s">
        <v>3695</v>
      </c>
    </row>
    <row r="67982" spans="1:2" x14ac:dyDescent="0.25">
      <c r="A67982" s="3" t="s">
        <v>68071</v>
      </c>
      <c r="B67982" s="4" t="s">
        <v>3695</v>
      </c>
    </row>
    <row r="67983" spans="1:2" x14ac:dyDescent="0.25">
      <c r="A67983" s="3" t="s">
        <v>68072</v>
      </c>
      <c r="B67983" s="4" t="s">
        <v>3695</v>
      </c>
    </row>
    <row r="67984" spans="1:2" x14ac:dyDescent="0.25">
      <c r="A67984" s="3" t="s">
        <v>68073</v>
      </c>
      <c r="B67984" s="4" t="s">
        <v>3695</v>
      </c>
    </row>
    <row r="67985" spans="1:2" x14ac:dyDescent="0.25">
      <c r="A67985" s="3" t="s">
        <v>68074</v>
      </c>
      <c r="B67985" s="4" t="s">
        <v>3695</v>
      </c>
    </row>
    <row r="67986" spans="1:2" x14ac:dyDescent="0.25">
      <c r="A67986" s="3" t="s">
        <v>68075</v>
      </c>
      <c r="B67986" s="4" t="s">
        <v>3695</v>
      </c>
    </row>
    <row r="67987" spans="1:2" x14ac:dyDescent="0.25">
      <c r="A67987" s="3" t="s">
        <v>68076</v>
      </c>
      <c r="B67987" s="4" t="s">
        <v>3695</v>
      </c>
    </row>
    <row r="67988" spans="1:2" x14ac:dyDescent="0.25">
      <c r="A67988" s="3" t="s">
        <v>68077</v>
      </c>
      <c r="B67988" s="4" t="s">
        <v>3695</v>
      </c>
    </row>
    <row r="67989" spans="1:2" x14ac:dyDescent="0.25">
      <c r="A67989" s="3" t="s">
        <v>68078</v>
      </c>
      <c r="B67989" s="4" t="s">
        <v>3695</v>
      </c>
    </row>
    <row r="67990" spans="1:2" x14ac:dyDescent="0.25">
      <c r="A67990" s="3" t="s">
        <v>68079</v>
      </c>
      <c r="B67990" s="4" t="s">
        <v>3695</v>
      </c>
    </row>
    <row r="67991" spans="1:2" x14ac:dyDescent="0.25">
      <c r="A67991" s="3" t="s">
        <v>68080</v>
      </c>
      <c r="B67991" s="4" t="s">
        <v>3695</v>
      </c>
    </row>
    <row r="67992" spans="1:2" x14ac:dyDescent="0.25">
      <c r="A67992" s="3" t="s">
        <v>68081</v>
      </c>
      <c r="B67992" s="4" t="s">
        <v>3695</v>
      </c>
    </row>
    <row r="67993" spans="1:2" x14ac:dyDescent="0.25">
      <c r="A67993" s="3" t="s">
        <v>68082</v>
      </c>
      <c r="B67993" s="4" t="s">
        <v>3695</v>
      </c>
    </row>
    <row r="67994" spans="1:2" x14ac:dyDescent="0.25">
      <c r="A67994" s="3" t="s">
        <v>68083</v>
      </c>
      <c r="B67994" s="4" t="s">
        <v>3695</v>
      </c>
    </row>
    <row r="67995" spans="1:2" x14ac:dyDescent="0.25">
      <c r="A67995" s="3" t="s">
        <v>68084</v>
      </c>
      <c r="B67995" s="4" t="s">
        <v>3695</v>
      </c>
    </row>
    <row r="67996" spans="1:2" x14ac:dyDescent="0.25">
      <c r="A67996" s="3" t="s">
        <v>68085</v>
      </c>
      <c r="B67996" s="4" t="s">
        <v>3695</v>
      </c>
    </row>
    <row r="67997" spans="1:2" x14ac:dyDescent="0.25">
      <c r="A67997" s="3" t="s">
        <v>68086</v>
      </c>
      <c r="B67997" s="4" t="s">
        <v>3695</v>
      </c>
    </row>
    <row r="67998" spans="1:2" x14ac:dyDescent="0.25">
      <c r="A67998" s="3" t="s">
        <v>68087</v>
      </c>
      <c r="B67998" s="4" t="s">
        <v>3695</v>
      </c>
    </row>
    <row r="67999" spans="1:2" x14ac:dyDescent="0.25">
      <c r="A67999" s="3" t="s">
        <v>68088</v>
      </c>
      <c r="B67999" s="4" t="s">
        <v>3695</v>
      </c>
    </row>
    <row r="68000" spans="1:2" x14ac:dyDescent="0.25">
      <c r="A68000" s="3" t="s">
        <v>68089</v>
      </c>
      <c r="B68000" s="4" t="s">
        <v>3695</v>
      </c>
    </row>
    <row r="68001" spans="1:2" x14ac:dyDescent="0.25">
      <c r="A68001" s="3" t="s">
        <v>68090</v>
      </c>
      <c r="B68001" s="4" t="s">
        <v>3695</v>
      </c>
    </row>
    <row r="68002" spans="1:2" x14ac:dyDescent="0.25">
      <c r="A68002" s="3" t="s">
        <v>68091</v>
      </c>
      <c r="B68002" s="4" t="s">
        <v>3695</v>
      </c>
    </row>
    <row r="68003" spans="1:2" x14ac:dyDescent="0.25">
      <c r="A68003" s="3" t="s">
        <v>68092</v>
      </c>
      <c r="B68003" s="4" t="s">
        <v>3695</v>
      </c>
    </row>
    <row r="68004" spans="1:2" x14ac:dyDescent="0.25">
      <c r="A68004" s="3" t="s">
        <v>68093</v>
      </c>
      <c r="B68004" s="4" t="s">
        <v>3695</v>
      </c>
    </row>
    <row r="68005" spans="1:2" x14ac:dyDescent="0.25">
      <c r="A68005" s="3" t="s">
        <v>68094</v>
      </c>
      <c r="B68005" s="4" t="s">
        <v>3695</v>
      </c>
    </row>
    <row r="68006" spans="1:2" x14ac:dyDescent="0.25">
      <c r="A68006" s="3" t="s">
        <v>68095</v>
      </c>
      <c r="B68006" s="4" t="s">
        <v>3695</v>
      </c>
    </row>
    <row r="68007" spans="1:2" x14ac:dyDescent="0.25">
      <c r="A68007" s="3" t="s">
        <v>68096</v>
      </c>
      <c r="B68007" s="4" t="s">
        <v>3695</v>
      </c>
    </row>
    <row r="68008" spans="1:2" x14ac:dyDescent="0.25">
      <c r="A68008" s="3" t="s">
        <v>68097</v>
      </c>
      <c r="B68008" s="4" t="s">
        <v>3695</v>
      </c>
    </row>
    <row r="68009" spans="1:2" x14ac:dyDescent="0.25">
      <c r="A68009" s="3" t="s">
        <v>68098</v>
      </c>
      <c r="B68009" s="4" t="s">
        <v>3695</v>
      </c>
    </row>
    <row r="68010" spans="1:2" x14ac:dyDescent="0.25">
      <c r="A68010" s="3" t="s">
        <v>68099</v>
      </c>
      <c r="B68010" s="4" t="s">
        <v>3695</v>
      </c>
    </row>
    <row r="68011" spans="1:2" x14ac:dyDescent="0.25">
      <c r="A68011" s="3" t="s">
        <v>68100</v>
      </c>
      <c r="B68011" s="4" t="s">
        <v>3695</v>
      </c>
    </row>
    <row r="68012" spans="1:2" x14ac:dyDescent="0.25">
      <c r="A68012" s="3" t="s">
        <v>68101</v>
      </c>
      <c r="B68012" s="4" t="s">
        <v>3695</v>
      </c>
    </row>
    <row r="68013" spans="1:2" x14ac:dyDescent="0.25">
      <c r="A68013" s="3" t="s">
        <v>68102</v>
      </c>
      <c r="B68013" s="4" t="s">
        <v>3695</v>
      </c>
    </row>
    <row r="68014" spans="1:2" x14ac:dyDescent="0.25">
      <c r="A68014" s="3" t="s">
        <v>68103</v>
      </c>
      <c r="B68014" s="4" t="s">
        <v>3695</v>
      </c>
    </row>
    <row r="68015" spans="1:2" x14ac:dyDescent="0.25">
      <c r="A68015" s="3" t="s">
        <v>68104</v>
      </c>
      <c r="B68015" s="4" t="s">
        <v>3695</v>
      </c>
    </row>
    <row r="68016" spans="1:2" x14ac:dyDescent="0.25">
      <c r="A68016" s="3" t="s">
        <v>68105</v>
      </c>
      <c r="B68016" s="4" t="s">
        <v>3695</v>
      </c>
    </row>
    <row r="68017" spans="1:2" x14ac:dyDescent="0.25">
      <c r="A68017" s="3" t="s">
        <v>68106</v>
      </c>
      <c r="B68017" s="4" t="s">
        <v>3695</v>
      </c>
    </row>
    <row r="68018" spans="1:2" x14ac:dyDescent="0.25">
      <c r="A68018" s="3" t="s">
        <v>68107</v>
      </c>
      <c r="B68018" s="4" t="s">
        <v>3695</v>
      </c>
    </row>
    <row r="68019" spans="1:2" x14ac:dyDescent="0.25">
      <c r="A68019" s="3" t="s">
        <v>68108</v>
      </c>
      <c r="B68019" s="4" t="s">
        <v>3695</v>
      </c>
    </row>
    <row r="68020" spans="1:2" x14ac:dyDescent="0.25">
      <c r="A68020" s="3" t="s">
        <v>68109</v>
      </c>
      <c r="B68020" s="4" t="s">
        <v>3695</v>
      </c>
    </row>
    <row r="68021" spans="1:2" x14ac:dyDescent="0.25">
      <c r="A68021" s="3" t="s">
        <v>68110</v>
      </c>
      <c r="B68021" s="4" t="s">
        <v>3695</v>
      </c>
    </row>
    <row r="68022" spans="1:2" x14ac:dyDescent="0.25">
      <c r="A68022" s="3" t="s">
        <v>68111</v>
      </c>
      <c r="B68022" s="4" t="s">
        <v>3695</v>
      </c>
    </row>
    <row r="68023" spans="1:2" x14ac:dyDescent="0.25">
      <c r="A68023" s="3" t="s">
        <v>68112</v>
      </c>
      <c r="B68023" s="4" t="s">
        <v>3695</v>
      </c>
    </row>
    <row r="68024" spans="1:2" x14ac:dyDescent="0.25">
      <c r="A68024" s="3" t="s">
        <v>68113</v>
      </c>
      <c r="B68024" s="4" t="s">
        <v>3695</v>
      </c>
    </row>
    <row r="68025" spans="1:2" x14ac:dyDescent="0.25">
      <c r="A68025" s="3" t="s">
        <v>68114</v>
      </c>
      <c r="B68025" s="4" t="s">
        <v>3695</v>
      </c>
    </row>
    <row r="68026" spans="1:2" x14ac:dyDescent="0.25">
      <c r="A68026" s="3" t="s">
        <v>68115</v>
      </c>
      <c r="B68026" s="4" t="s">
        <v>3695</v>
      </c>
    </row>
    <row r="68027" spans="1:2" x14ac:dyDescent="0.25">
      <c r="A68027" s="3" t="s">
        <v>68116</v>
      </c>
      <c r="B68027" s="4" t="s">
        <v>3695</v>
      </c>
    </row>
    <row r="68028" spans="1:2" x14ac:dyDescent="0.25">
      <c r="A68028" s="3" t="s">
        <v>68117</v>
      </c>
      <c r="B68028" s="4" t="s">
        <v>3695</v>
      </c>
    </row>
    <row r="68029" spans="1:2" x14ac:dyDescent="0.25">
      <c r="A68029" s="3" t="s">
        <v>68118</v>
      </c>
      <c r="B68029" s="4" t="s">
        <v>3695</v>
      </c>
    </row>
    <row r="68030" spans="1:2" x14ac:dyDescent="0.25">
      <c r="A68030" s="3" t="s">
        <v>68119</v>
      </c>
      <c r="B68030" s="4" t="s">
        <v>3695</v>
      </c>
    </row>
    <row r="68031" spans="1:2" x14ac:dyDescent="0.25">
      <c r="A68031" s="3" t="s">
        <v>68120</v>
      </c>
      <c r="B68031" s="4" t="s">
        <v>3695</v>
      </c>
    </row>
    <row r="68032" spans="1:2" x14ac:dyDescent="0.25">
      <c r="A68032" s="3" t="s">
        <v>68121</v>
      </c>
      <c r="B68032" s="4" t="s">
        <v>3695</v>
      </c>
    </row>
    <row r="68033" spans="1:2" x14ac:dyDescent="0.25">
      <c r="A68033" s="3" t="s">
        <v>68122</v>
      </c>
      <c r="B68033" s="4" t="s">
        <v>3695</v>
      </c>
    </row>
    <row r="68034" spans="1:2" x14ac:dyDescent="0.25">
      <c r="A68034" s="3" t="s">
        <v>68123</v>
      </c>
      <c r="B68034" s="4" t="s">
        <v>3695</v>
      </c>
    </row>
    <row r="68035" spans="1:2" x14ac:dyDescent="0.25">
      <c r="A68035" s="3" t="s">
        <v>68124</v>
      </c>
      <c r="B68035" s="4" t="s">
        <v>3695</v>
      </c>
    </row>
    <row r="68036" spans="1:2" x14ac:dyDescent="0.25">
      <c r="A68036" s="3" t="s">
        <v>68125</v>
      </c>
      <c r="B68036" s="4" t="s">
        <v>3695</v>
      </c>
    </row>
    <row r="68037" spans="1:2" x14ac:dyDescent="0.25">
      <c r="A68037" s="3" t="s">
        <v>68126</v>
      </c>
      <c r="B68037" s="4" t="s">
        <v>3695</v>
      </c>
    </row>
    <row r="68038" spans="1:2" x14ac:dyDescent="0.25">
      <c r="A68038" s="3" t="s">
        <v>68127</v>
      </c>
      <c r="B68038" s="4" t="s">
        <v>3695</v>
      </c>
    </row>
    <row r="68039" spans="1:2" x14ac:dyDescent="0.25">
      <c r="A68039" s="3" t="s">
        <v>68128</v>
      </c>
      <c r="B68039" s="4" t="s">
        <v>3695</v>
      </c>
    </row>
    <row r="68040" spans="1:2" x14ac:dyDescent="0.25">
      <c r="A68040" s="3" t="s">
        <v>68129</v>
      </c>
      <c r="B68040" s="4" t="s">
        <v>3695</v>
      </c>
    </row>
    <row r="68041" spans="1:2" x14ac:dyDescent="0.25">
      <c r="A68041" s="3" t="s">
        <v>68130</v>
      </c>
      <c r="B68041" s="4" t="s">
        <v>3695</v>
      </c>
    </row>
    <row r="68042" spans="1:2" x14ac:dyDescent="0.25">
      <c r="A68042" s="3" t="s">
        <v>68131</v>
      </c>
      <c r="B68042" s="4" t="s">
        <v>3695</v>
      </c>
    </row>
    <row r="68043" spans="1:2" x14ac:dyDescent="0.25">
      <c r="A68043" s="3" t="s">
        <v>68132</v>
      </c>
      <c r="B68043" s="4" t="s">
        <v>3695</v>
      </c>
    </row>
    <row r="68044" spans="1:2" x14ac:dyDescent="0.25">
      <c r="A68044" s="3" t="s">
        <v>68133</v>
      </c>
      <c r="B68044" s="4" t="s">
        <v>3695</v>
      </c>
    </row>
    <row r="68045" spans="1:2" x14ac:dyDescent="0.25">
      <c r="A68045" s="3" t="s">
        <v>68134</v>
      </c>
      <c r="B68045" s="4" t="s">
        <v>3695</v>
      </c>
    </row>
    <row r="68046" spans="1:2" x14ac:dyDescent="0.25">
      <c r="A68046" s="3" t="s">
        <v>68135</v>
      </c>
      <c r="B68046" s="4" t="s">
        <v>3695</v>
      </c>
    </row>
    <row r="68047" spans="1:2" x14ac:dyDescent="0.25">
      <c r="A68047" s="3" t="s">
        <v>68136</v>
      </c>
      <c r="B68047" s="4" t="s">
        <v>3695</v>
      </c>
    </row>
    <row r="68048" spans="1:2" x14ac:dyDescent="0.25">
      <c r="A68048" s="3" t="s">
        <v>68137</v>
      </c>
      <c r="B68048" s="4" t="s">
        <v>3695</v>
      </c>
    </row>
    <row r="68049" spans="1:2" x14ac:dyDescent="0.25">
      <c r="A68049" s="3" t="s">
        <v>68138</v>
      </c>
      <c r="B68049" s="4" t="s">
        <v>3695</v>
      </c>
    </row>
    <row r="68050" spans="1:2" x14ac:dyDescent="0.25">
      <c r="A68050" s="3" t="s">
        <v>68139</v>
      </c>
      <c r="B68050" s="4" t="s">
        <v>3695</v>
      </c>
    </row>
    <row r="68051" spans="1:2" x14ac:dyDescent="0.25">
      <c r="A68051" s="3" t="s">
        <v>68140</v>
      </c>
      <c r="B68051" s="4" t="s">
        <v>3695</v>
      </c>
    </row>
    <row r="68052" spans="1:2" x14ac:dyDescent="0.25">
      <c r="A68052" s="3" t="s">
        <v>68141</v>
      </c>
      <c r="B68052" s="4" t="s">
        <v>3695</v>
      </c>
    </row>
    <row r="68053" spans="1:2" x14ac:dyDescent="0.25">
      <c r="A68053" s="3" t="s">
        <v>68142</v>
      </c>
      <c r="B68053" s="4" t="s">
        <v>3695</v>
      </c>
    </row>
    <row r="68054" spans="1:2" x14ac:dyDescent="0.25">
      <c r="A68054" s="3" t="s">
        <v>68143</v>
      </c>
      <c r="B68054" s="4" t="s">
        <v>3695</v>
      </c>
    </row>
    <row r="68055" spans="1:2" x14ac:dyDescent="0.25">
      <c r="A68055" s="3" t="s">
        <v>68144</v>
      </c>
      <c r="B68055" s="4" t="s">
        <v>3695</v>
      </c>
    </row>
    <row r="68056" spans="1:2" x14ac:dyDescent="0.25">
      <c r="A68056" s="3" t="s">
        <v>68145</v>
      </c>
      <c r="B68056" s="4" t="s">
        <v>9449</v>
      </c>
    </row>
    <row r="68057" spans="1:2" x14ac:dyDescent="0.25">
      <c r="A68057" s="3" t="s">
        <v>68146</v>
      </c>
      <c r="B68057" s="4" t="s">
        <v>9449</v>
      </c>
    </row>
    <row r="68058" spans="1:2" x14ac:dyDescent="0.25">
      <c r="A68058" s="3" t="s">
        <v>68147</v>
      </c>
      <c r="B68058" s="4" t="s">
        <v>9449</v>
      </c>
    </row>
    <row r="68059" spans="1:2" x14ac:dyDescent="0.25">
      <c r="A68059" s="3" t="s">
        <v>68148</v>
      </c>
      <c r="B68059" s="4" t="s">
        <v>9449</v>
      </c>
    </row>
    <row r="68060" spans="1:2" x14ac:dyDescent="0.25">
      <c r="A68060" s="3" t="s">
        <v>68149</v>
      </c>
      <c r="B68060" s="4" t="s">
        <v>9449</v>
      </c>
    </row>
    <row r="68061" spans="1:2" x14ac:dyDescent="0.25">
      <c r="A68061" s="3" t="s">
        <v>68150</v>
      </c>
      <c r="B68061" s="4" t="s">
        <v>9449</v>
      </c>
    </row>
    <row r="68062" spans="1:2" x14ac:dyDescent="0.25">
      <c r="A68062" s="3" t="s">
        <v>68151</v>
      </c>
      <c r="B68062" s="4" t="s">
        <v>9449</v>
      </c>
    </row>
    <row r="68063" spans="1:2" x14ac:dyDescent="0.25">
      <c r="A68063" s="3" t="s">
        <v>68152</v>
      </c>
      <c r="B68063" s="4" t="s">
        <v>9449</v>
      </c>
    </row>
    <row r="68064" spans="1:2" x14ac:dyDescent="0.25">
      <c r="A68064" s="3" t="s">
        <v>68153</v>
      </c>
      <c r="B68064" s="4" t="s">
        <v>9449</v>
      </c>
    </row>
    <row r="68065" spans="1:2" x14ac:dyDescent="0.25">
      <c r="A68065" s="3" t="s">
        <v>68154</v>
      </c>
      <c r="B68065" s="4" t="s">
        <v>9449</v>
      </c>
    </row>
    <row r="68066" spans="1:2" x14ac:dyDescent="0.25">
      <c r="A68066" s="3" t="s">
        <v>68155</v>
      </c>
      <c r="B68066" s="4" t="s">
        <v>9449</v>
      </c>
    </row>
    <row r="68067" spans="1:2" x14ac:dyDescent="0.25">
      <c r="A68067" s="3" t="s">
        <v>68156</v>
      </c>
      <c r="B68067" s="4" t="s">
        <v>9449</v>
      </c>
    </row>
    <row r="68068" spans="1:2" x14ac:dyDescent="0.25">
      <c r="A68068" s="3" t="s">
        <v>68157</v>
      </c>
      <c r="B68068" s="4" t="s">
        <v>9449</v>
      </c>
    </row>
    <row r="68069" spans="1:2" x14ac:dyDescent="0.25">
      <c r="A68069" s="3" t="s">
        <v>68158</v>
      </c>
      <c r="B68069" s="4" t="s">
        <v>9449</v>
      </c>
    </row>
    <row r="68070" spans="1:2" x14ac:dyDescent="0.25">
      <c r="A68070" s="3" t="s">
        <v>68159</v>
      </c>
      <c r="B68070" s="4" t="s">
        <v>9449</v>
      </c>
    </row>
    <row r="68071" spans="1:2" x14ac:dyDescent="0.25">
      <c r="A68071" s="3" t="s">
        <v>68160</v>
      </c>
      <c r="B68071" s="4" t="s">
        <v>9449</v>
      </c>
    </row>
    <row r="68072" spans="1:2" x14ac:dyDescent="0.25">
      <c r="A68072" s="3" t="s">
        <v>68161</v>
      </c>
      <c r="B68072" s="4" t="s">
        <v>9449</v>
      </c>
    </row>
    <row r="68073" spans="1:2" x14ac:dyDescent="0.25">
      <c r="A68073" s="3" t="s">
        <v>68162</v>
      </c>
      <c r="B68073" s="4" t="s">
        <v>9449</v>
      </c>
    </row>
    <row r="68074" spans="1:2" x14ac:dyDescent="0.25">
      <c r="A68074" s="3" t="s">
        <v>68163</v>
      </c>
      <c r="B68074" s="4" t="s">
        <v>9449</v>
      </c>
    </row>
    <row r="68075" spans="1:2" x14ac:dyDescent="0.25">
      <c r="A68075" s="3" t="s">
        <v>68164</v>
      </c>
      <c r="B68075" s="4" t="s">
        <v>9449</v>
      </c>
    </row>
    <row r="68076" spans="1:2" x14ac:dyDescent="0.25">
      <c r="A68076" s="3" t="s">
        <v>68165</v>
      </c>
      <c r="B68076" s="4" t="s">
        <v>9449</v>
      </c>
    </row>
    <row r="68077" spans="1:2" x14ac:dyDescent="0.25">
      <c r="A68077" s="3" t="s">
        <v>68166</v>
      </c>
      <c r="B68077" s="4" t="s">
        <v>9449</v>
      </c>
    </row>
    <row r="68078" spans="1:2" x14ac:dyDescent="0.25">
      <c r="A68078" s="3" t="s">
        <v>68167</v>
      </c>
      <c r="B68078" s="4" t="s">
        <v>9449</v>
      </c>
    </row>
    <row r="68079" spans="1:2" x14ac:dyDescent="0.25">
      <c r="A68079" s="3" t="s">
        <v>68168</v>
      </c>
      <c r="B68079" s="4" t="s">
        <v>9449</v>
      </c>
    </row>
    <row r="68080" spans="1:2" x14ac:dyDescent="0.25">
      <c r="A68080" s="3" t="s">
        <v>68169</v>
      </c>
      <c r="B68080" s="4" t="s">
        <v>9449</v>
      </c>
    </row>
    <row r="68081" spans="1:2" x14ac:dyDescent="0.25">
      <c r="A68081" s="3" t="s">
        <v>68170</v>
      </c>
      <c r="B68081" s="4" t="s">
        <v>9449</v>
      </c>
    </row>
    <row r="68082" spans="1:2" x14ac:dyDescent="0.25">
      <c r="A68082" s="3" t="s">
        <v>68171</v>
      </c>
      <c r="B68082" s="4" t="s">
        <v>9449</v>
      </c>
    </row>
    <row r="68083" spans="1:2" x14ac:dyDescent="0.25">
      <c r="A68083" s="3" t="s">
        <v>68172</v>
      </c>
      <c r="B68083" s="4" t="s">
        <v>9449</v>
      </c>
    </row>
    <row r="68084" spans="1:2" x14ac:dyDescent="0.25">
      <c r="A68084" s="3" t="s">
        <v>68173</v>
      </c>
      <c r="B68084" s="4" t="s">
        <v>9449</v>
      </c>
    </row>
    <row r="68085" spans="1:2" x14ac:dyDescent="0.25">
      <c r="A68085" s="3" t="s">
        <v>68174</v>
      </c>
      <c r="B68085" s="4" t="s">
        <v>9449</v>
      </c>
    </row>
    <row r="68086" spans="1:2" x14ac:dyDescent="0.25">
      <c r="A68086" s="3" t="s">
        <v>68175</v>
      </c>
      <c r="B68086" s="4" t="s">
        <v>9449</v>
      </c>
    </row>
    <row r="68087" spans="1:2" x14ac:dyDescent="0.25">
      <c r="A68087" s="3" t="s">
        <v>68176</v>
      </c>
      <c r="B68087" s="4" t="s">
        <v>9449</v>
      </c>
    </row>
    <row r="68088" spans="1:2" x14ac:dyDescent="0.25">
      <c r="A68088" s="3" t="s">
        <v>68177</v>
      </c>
      <c r="B68088" s="4" t="s">
        <v>9449</v>
      </c>
    </row>
    <row r="68089" spans="1:2" x14ac:dyDescent="0.25">
      <c r="A68089" s="3" t="s">
        <v>68178</v>
      </c>
      <c r="B68089" s="4" t="s">
        <v>9449</v>
      </c>
    </row>
    <row r="68090" spans="1:2" x14ac:dyDescent="0.25">
      <c r="A68090" s="3" t="s">
        <v>68179</v>
      </c>
      <c r="B68090" s="4" t="s">
        <v>9449</v>
      </c>
    </row>
    <row r="68091" spans="1:2" x14ac:dyDescent="0.25">
      <c r="A68091" s="3" t="s">
        <v>68180</v>
      </c>
      <c r="B68091" s="4" t="s">
        <v>9449</v>
      </c>
    </row>
    <row r="68092" spans="1:2" x14ac:dyDescent="0.25">
      <c r="A68092" s="3" t="s">
        <v>68181</v>
      </c>
      <c r="B68092" s="4" t="s">
        <v>9449</v>
      </c>
    </row>
    <row r="68093" spans="1:2" x14ac:dyDescent="0.25">
      <c r="A68093" s="3" t="s">
        <v>68182</v>
      </c>
      <c r="B68093" s="4" t="s">
        <v>9449</v>
      </c>
    </row>
    <row r="68094" spans="1:2" x14ac:dyDescent="0.25">
      <c r="A68094" s="3" t="s">
        <v>68183</v>
      </c>
      <c r="B68094" s="4" t="s">
        <v>9449</v>
      </c>
    </row>
    <row r="68095" spans="1:2" x14ac:dyDescent="0.25">
      <c r="A68095" s="3" t="s">
        <v>68184</v>
      </c>
      <c r="B68095" s="4" t="s">
        <v>9449</v>
      </c>
    </row>
    <row r="68096" spans="1:2" x14ac:dyDescent="0.25">
      <c r="A68096" s="3" t="s">
        <v>68185</v>
      </c>
      <c r="B68096" s="4" t="s">
        <v>9449</v>
      </c>
    </row>
    <row r="68097" spans="1:2" x14ac:dyDescent="0.25">
      <c r="A68097" s="3" t="s">
        <v>68186</v>
      </c>
      <c r="B68097" s="4" t="s">
        <v>9449</v>
      </c>
    </row>
    <row r="68098" spans="1:2" x14ac:dyDescent="0.25">
      <c r="A68098" s="3" t="s">
        <v>68187</v>
      </c>
      <c r="B68098" s="4" t="s">
        <v>9449</v>
      </c>
    </row>
    <row r="68099" spans="1:2" x14ac:dyDescent="0.25">
      <c r="A68099" s="3" t="s">
        <v>68188</v>
      </c>
      <c r="B68099" s="4" t="s">
        <v>9449</v>
      </c>
    </row>
    <row r="68100" spans="1:2" x14ac:dyDescent="0.25">
      <c r="A68100" s="3" t="s">
        <v>68189</v>
      </c>
      <c r="B68100" s="4" t="s">
        <v>9449</v>
      </c>
    </row>
    <row r="68101" spans="1:2" x14ac:dyDescent="0.25">
      <c r="A68101" s="3" t="s">
        <v>68190</v>
      </c>
      <c r="B68101" s="4" t="s">
        <v>9449</v>
      </c>
    </row>
    <row r="68102" spans="1:2" x14ac:dyDescent="0.25">
      <c r="A68102" s="3" t="s">
        <v>68191</v>
      </c>
      <c r="B68102" s="4" t="s">
        <v>9449</v>
      </c>
    </row>
    <row r="68103" spans="1:2" x14ac:dyDescent="0.25">
      <c r="A68103" s="3" t="s">
        <v>68192</v>
      </c>
      <c r="B68103" s="4" t="s">
        <v>9449</v>
      </c>
    </row>
    <row r="68104" spans="1:2" x14ac:dyDescent="0.25">
      <c r="A68104" s="3" t="s">
        <v>68193</v>
      </c>
      <c r="B68104" s="4" t="s">
        <v>9449</v>
      </c>
    </row>
    <row r="68105" spans="1:2" x14ac:dyDescent="0.25">
      <c r="A68105" s="3" t="s">
        <v>68194</v>
      </c>
      <c r="B68105" s="4" t="s">
        <v>9449</v>
      </c>
    </row>
    <row r="68106" spans="1:2" x14ac:dyDescent="0.25">
      <c r="A68106" s="3" t="s">
        <v>68195</v>
      </c>
      <c r="B68106" s="4" t="s">
        <v>9449</v>
      </c>
    </row>
    <row r="68107" spans="1:2" x14ac:dyDescent="0.25">
      <c r="A68107" s="3" t="s">
        <v>68196</v>
      </c>
      <c r="B68107" s="4" t="s">
        <v>9449</v>
      </c>
    </row>
    <row r="68108" spans="1:2" x14ac:dyDescent="0.25">
      <c r="A68108" s="3" t="s">
        <v>68197</v>
      </c>
      <c r="B68108" s="4" t="s">
        <v>9449</v>
      </c>
    </row>
    <row r="68109" spans="1:2" x14ac:dyDescent="0.25">
      <c r="A68109" s="3" t="s">
        <v>68198</v>
      </c>
      <c r="B68109" s="4" t="s">
        <v>9449</v>
      </c>
    </row>
    <row r="68110" spans="1:2" x14ac:dyDescent="0.25">
      <c r="A68110" s="3" t="s">
        <v>68199</v>
      </c>
      <c r="B68110" s="4" t="s">
        <v>9449</v>
      </c>
    </row>
    <row r="68111" spans="1:2" x14ac:dyDescent="0.25">
      <c r="A68111" s="3" t="s">
        <v>68200</v>
      </c>
      <c r="B68111" s="4" t="s">
        <v>9449</v>
      </c>
    </row>
    <row r="68112" spans="1:2" x14ac:dyDescent="0.25">
      <c r="A68112" s="3" t="s">
        <v>68201</v>
      </c>
      <c r="B68112" s="4" t="s">
        <v>9449</v>
      </c>
    </row>
    <row r="68113" spans="1:2" x14ac:dyDescent="0.25">
      <c r="A68113" s="3" t="s">
        <v>68202</v>
      </c>
      <c r="B68113" s="4" t="s">
        <v>9449</v>
      </c>
    </row>
    <row r="68114" spans="1:2" x14ac:dyDescent="0.25">
      <c r="A68114" s="3" t="s">
        <v>68203</v>
      </c>
      <c r="B68114" s="4" t="s">
        <v>9449</v>
      </c>
    </row>
    <row r="68115" spans="1:2" x14ac:dyDescent="0.25">
      <c r="A68115" s="3" t="s">
        <v>68204</v>
      </c>
      <c r="B68115" s="4" t="s">
        <v>9449</v>
      </c>
    </row>
    <row r="68116" spans="1:2" x14ac:dyDescent="0.25">
      <c r="A68116" s="3" t="s">
        <v>68205</v>
      </c>
      <c r="B68116" s="4" t="s">
        <v>9449</v>
      </c>
    </row>
    <row r="68117" spans="1:2" x14ac:dyDescent="0.25">
      <c r="A68117" s="3" t="s">
        <v>68206</v>
      </c>
      <c r="B68117" s="4" t="s">
        <v>9449</v>
      </c>
    </row>
    <row r="68118" spans="1:2" x14ac:dyDescent="0.25">
      <c r="A68118" s="3" t="s">
        <v>68207</v>
      </c>
      <c r="B68118" s="4" t="s">
        <v>9449</v>
      </c>
    </row>
    <row r="68119" spans="1:2" x14ac:dyDescent="0.25">
      <c r="A68119" s="3" t="s">
        <v>68208</v>
      </c>
      <c r="B68119" s="4" t="s">
        <v>9449</v>
      </c>
    </row>
    <row r="68120" spans="1:2" x14ac:dyDescent="0.25">
      <c r="A68120" s="3" t="s">
        <v>68209</v>
      </c>
      <c r="B68120" s="4" t="s">
        <v>9449</v>
      </c>
    </row>
    <row r="68121" spans="1:2" x14ac:dyDescent="0.25">
      <c r="A68121" s="3" t="s">
        <v>68210</v>
      </c>
      <c r="B68121" s="4" t="s">
        <v>9449</v>
      </c>
    </row>
    <row r="68122" spans="1:2" x14ac:dyDescent="0.25">
      <c r="A68122" s="3" t="s">
        <v>68211</v>
      </c>
      <c r="B68122" s="4" t="s">
        <v>9449</v>
      </c>
    </row>
    <row r="68123" spans="1:2" x14ac:dyDescent="0.25">
      <c r="A68123" s="3" t="s">
        <v>68212</v>
      </c>
      <c r="B68123" s="4" t="s">
        <v>9449</v>
      </c>
    </row>
    <row r="68124" spans="1:2" x14ac:dyDescent="0.25">
      <c r="A68124" s="3" t="s">
        <v>68213</v>
      </c>
      <c r="B68124" s="4" t="s">
        <v>9449</v>
      </c>
    </row>
    <row r="68125" spans="1:2" x14ac:dyDescent="0.25">
      <c r="A68125" s="3" t="s">
        <v>68214</v>
      </c>
      <c r="B68125" s="4" t="s">
        <v>9449</v>
      </c>
    </row>
    <row r="68126" spans="1:2" x14ac:dyDescent="0.25">
      <c r="A68126" s="3" t="s">
        <v>68215</v>
      </c>
      <c r="B68126" s="4" t="s">
        <v>9449</v>
      </c>
    </row>
    <row r="68127" spans="1:2" x14ac:dyDescent="0.25">
      <c r="A68127" s="3" t="s">
        <v>68216</v>
      </c>
      <c r="B68127" s="4" t="s">
        <v>9449</v>
      </c>
    </row>
    <row r="68128" spans="1:2" x14ac:dyDescent="0.25">
      <c r="A68128" s="3" t="s">
        <v>68217</v>
      </c>
      <c r="B68128" s="4" t="s">
        <v>9449</v>
      </c>
    </row>
    <row r="68129" spans="1:2" x14ac:dyDescent="0.25">
      <c r="A68129" s="3" t="s">
        <v>68218</v>
      </c>
      <c r="B68129" s="4" t="s">
        <v>9449</v>
      </c>
    </row>
    <row r="68130" spans="1:2" x14ac:dyDescent="0.25">
      <c r="A68130" s="3" t="s">
        <v>68219</v>
      </c>
      <c r="B68130" s="4" t="s">
        <v>9449</v>
      </c>
    </row>
    <row r="68131" spans="1:2" x14ac:dyDescent="0.25">
      <c r="A68131" s="3" t="s">
        <v>68220</v>
      </c>
      <c r="B68131" s="4" t="s">
        <v>9449</v>
      </c>
    </row>
    <row r="68132" spans="1:2" x14ac:dyDescent="0.25">
      <c r="A68132" s="3" t="s">
        <v>68221</v>
      </c>
      <c r="B68132" s="4" t="s">
        <v>9449</v>
      </c>
    </row>
    <row r="68133" spans="1:2" x14ac:dyDescent="0.25">
      <c r="A68133" s="3" t="s">
        <v>68222</v>
      </c>
      <c r="B68133" s="4" t="s">
        <v>9449</v>
      </c>
    </row>
    <row r="68134" spans="1:2" x14ac:dyDescent="0.25">
      <c r="A68134" s="3" t="s">
        <v>68223</v>
      </c>
      <c r="B68134" s="4" t="s">
        <v>9449</v>
      </c>
    </row>
    <row r="68135" spans="1:2" x14ac:dyDescent="0.25">
      <c r="A68135" s="3" t="s">
        <v>68224</v>
      </c>
      <c r="B68135" s="4" t="s">
        <v>9449</v>
      </c>
    </row>
    <row r="68136" spans="1:2" x14ac:dyDescent="0.25">
      <c r="A68136" s="3" t="s">
        <v>68225</v>
      </c>
      <c r="B68136" s="4" t="s">
        <v>9449</v>
      </c>
    </row>
    <row r="68137" spans="1:2" x14ac:dyDescent="0.25">
      <c r="A68137" s="3" t="s">
        <v>68226</v>
      </c>
      <c r="B68137" s="4" t="s">
        <v>9449</v>
      </c>
    </row>
    <row r="68138" spans="1:2" x14ac:dyDescent="0.25">
      <c r="A68138" s="3" t="s">
        <v>68227</v>
      </c>
      <c r="B68138" s="4" t="s">
        <v>9449</v>
      </c>
    </row>
    <row r="68139" spans="1:2" x14ac:dyDescent="0.25">
      <c r="A68139" s="3" t="s">
        <v>68228</v>
      </c>
      <c r="B68139" s="4" t="s">
        <v>9449</v>
      </c>
    </row>
    <row r="68140" spans="1:2" x14ac:dyDescent="0.25">
      <c r="A68140" s="3" t="s">
        <v>68229</v>
      </c>
      <c r="B68140" s="4" t="s">
        <v>9449</v>
      </c>
    </row>
    <row r="68141" spans="1:2" x14ac:dyDescent="0.25">
      <c r="A68141" s="3" t="s">
        <v>68230</v>
      </c>
      <c r="B68141" s="4" t="s">
        <v>9449</v>
      </c>
    </row>
    <row r="68142" spans="1:2" x14ac:dyDescent="0.25">
      <c r="A68142" s="3" t="s">
        <v>68231</v>
      </c>
      <c r="B68142" s="4" t="s">
        <v>9449</v>
      </c>
    </row>
    <row r="68143" spans="1:2" x14ac:dyDescent="0.25">
      <c r="A68143" s="3" t="s">
        <v>68232</v>
      </c>
      <c r="B68143" s="4" t="s">
        <v>9449</v>
      </c>
    </row>
    <row r="68144" spans="1:2" x14ac:dyDescent="0.25">
      <c r="A68144" s="3" t="s">
        <v>68233</v>
      </c>
      <c r="B68144" s="4" t="s">
        <v>9449</v>
      </c>
    </row>
    <row r="68145" spans="1:2" x14ac:dyDescent="0.25">
      <c r="A68145" s="3" t="s">
        <v>68234</v>
      </c>
      <c r="B68145" s="4" t="s">
        <v>9449</v>
      </c>
    </row>
    <row r="68146" spans="1:2" x14ac:dyDescent="0.25">
      <c r="A68146" s="3" t="s">
        <v>68235</v>
      </c>
      <c r="B68146" s="4" t="s">
        <v>9449</v>
      </c>
    </row>
    <row r="68147" spans="1:2" x14ac:dyDescent="0.25">
      <c r="A68147" s="3" t="s">
        <v>68236</v>
      </c>
      <c r="B68147" s="4" t="s">
        <v>9449</v>
      </c>
    </row>
    <row r="68148" spans="1:2" x14ac:dyDescent="0.25">
      <c r="A68148" s="3" t="s">
        <v>68237</v>
      </c>
      <c r="B68148" s="4" t="s">
        <v>9449</v>
      </c>
    </row>
    <row r="68149" spans="1:2" x14ac:dyDescent="0.25">
      <c r="A68149" s="3" t="s">
        <v>68238</v>
      </c>
      <c r="B68149" s="4" t="s">
        <v>9449</v>
      </c>
    </row>
    <row r="68150" spans="1:2" x14ac:dyDescent="0.25">
      <c r="A68150" s="3" t="s">
        <v>68239</v>
      </c>
      <c r="B68150" s="4" t="s">
        <v>9449</v>
      </c>
    </row>
    <row r="68151" spans="1:2" x14ac:dyDescent="0.25">
      <c r="A68151" s="3" t="s">
        <v>68240</v>
      </c>
      <c r="B68151" s="4" t="s">
        <v>9449</v>
      </c>
    </row>
    <row r="68152" spans="1:2" x14ac:dyDescent="0.25">
      <c r="A68152" s="3" t="s">
        <v>68241</v>
      </c>
      <c r="B68152" s="4" t="s">
        <v>9449</v>
      </c>
    </row>
    <row r="68153" spans="1:2" x14ac:dyDescent="0.25">
      <c r="A68153" s="3" t="s">
        <v>68242</v>
      </c>
      <c r="B68153" s="4" t="s">
        <v>9449</v>
      </c>
    </row>
    <row r="68154" spans="1:2" x14ac:dyDescent="0.25">
      <c r="A68154" s="3" t="s">
        <v>68243</v>
      </c>
      <c r="B68154" s="4" t="s">
        <v>9449</v>
      </c>
    </row>
    <row r="68155" spans="1:2" x14ac:dyDescent="0.25">
      <c r="A68155" s="3" t="s">
        <v>68244</v>
      </c>
      <c r="B68155" s="4" t="s">
        <v>9449</v>
      </c>
    </row>
    <row r="68156" spans="1:2" x14ac:dyDescent="0.25">
      <c r="A68156" s="3" t="s">
        <v>68245</v>
      </c>
      <c r="B68156" s="4" t="s">
        <v>9449</v>
      </c>
    </row>
    <row r="68157" spans="1:2" x14ac:dyDescent="0.25">
      <c r="A68157" s="3" t="s">
        <v>68246</v>
      </c>
      <c r="B68157" s="4" t="s">
        <v>9449</v>
      </c>
    </row>
    <row r="68158" spans="1:2" x14ac:dyDescent="0.25">
      <c r="A68158" s="3" t="s">
        <v>68247</v>
      </c>
      <c r="B68158" s="4" t="s">
        <v>9449</v>
      </c>
    </row>
    <row r="68159" spans="1:2" x14ac:dyDescent="0.25">
      <c r="A68159" s="3" t="s">
        <v>68248</v>
      </c>
      <c r="B68159" s="4" t="s">
        <v>9449</v>
      </c>
    </row>
    <row r="68160" spans="1:2" x14ac:dyDescent="0.25">
      <c r="A68160" s="3" t="s">
        <v>68249</v>
      </c>
      <c r="B68160" s="4" t="s">
        <v>9449</v>
      </c>
    </row>
    <row r="68161" spans="1:2" x14ac:dyDescent="0.25">
      <c r="A68161" s="3" t="s">
        <v>68250</v>
      </c>
      <c r="B68161" s="4" t="s">
        <v>9449</v>
      </c>
    </row>
    <row r="68162" spans="1:2" x14ac:dyDescent="0.25">
      <c r="A68162" s="3" t="s">
        <v>68251</v>
      </c>
      <c r="B68162" s="4" t="s">
        <v>9449</v>
      </c>
    </row>
    <row r="68163" spans="1:2" x14ac:dyDescent="0.25">
      <c r="A68163" s="3" t="s">
        <v>68252</v>
      </c>
      <c r="B68163" s="4" t="s">
        <v>9449</v>
      </c>
    </row>
    <row r="68164" spans="1:2" x14ac:dyDescent="0.25">
      <c r="A68164" s="3" t="s">
        <v>68253</v>
      </c>
      <c r="B68164" s="4" t="s">
        <v>9449</v>
      </c>
    </row>
    <row r="68165" spans="1:2" x14ac:dyDescent="0.25">
      <c r="A68165" s="3" t="s">
        <v>68254</v>
      </c>
      <c r="B68165" s="4" t="s">
        <v>9449</v>
      </c>
    </row>
    <row r="68166" spans="1:2" x14ac:dyDescent="0.25">
      <c r="A68166" s="3" t="s">
        <v>68255</v>
      </c>
      <c r="B68166" s="4" t="s">
        <v>9449</v>
      </c>
    </row>
    <row r="68167" spans="1:2" x14ac:dyDescent="0.25">
      <c r="A68167" s="3" t="s">
        <v>68256</v>
      </c>
      <c r="B68167" s="4" t="s">
        <v>9449</v>
      </c>
    </row>
    <row r="68168" spans="1:2" x14ac:dyDescent="0.25">
      <c r="A68168" s="3" t="s">
        <v>68257</v>
      </c>
      <c r="B68168" s="4" t="s">
        <v>9449</v>
      </c>
    </row>
    <row r="68169" spans="1:2" x14ac:dyDescent="0.25">
      <c r="A68169" s="3" t="s">
        <v>68258</v>
      </c>
      <c r="B68169" s="4" t="s">
        <v>9449</v>
      </c>
    </row>
    <row r="68170" spans="1:2" x14ac:dyDescent="0.25">
      <c r="A68170" s="3" t="s">
        <v>68259</v>
      </c>
      <c r="B68170" s="4" t="s">
        <v>9449</v>
      </c>
    </row>
    <row r="68171" spans="1:2" x14ac:dyDescent="0.25">
      <c r="A68171" s="3" t="s">
        <v>68260</v>
      </c>
      <c r="B68171" s="4" t="s">
        <v>9449</v>
      </c>
    </row>
    <row r="68172" spans="1:2" x14ac:dyDescent="0.25">
      <c r="A68172" s="3" t="s">
        <v>68261</v>
      </c>
      <c r="B68172" s="4" t="s">
        <v>9449</v>
      </c>
    </row>
    <row r="68173" spans="1:2" x14ac:dyDescent="0.25">
      <c r="A68173" s="3" t="s">
        <v>68262</v>
      </c>
      <c r="B68173" s="4" t="s">
        <v>9449</v>
      </c>
    </row>
    <row r="68174" spans="1:2" x14ac:dyDescent="0.25">
      <c r="A68174" s="3" t="s">
        <v>68263</v>
      </c>
      <c r="B68174" s="4" t="s">
        <v>9449</v>
      </c>
    </row>
    <row r="68175" spans="1:2" x14ac:dyDescent="0.25">
      <c r="A68175" s="3" t="s">
        <v>68264</v>
      </c>
      <c r="B68175" s="4" t="s">
        <v>9449</v>
      </c>
    </row>
    <row r="68176" spans="1:2" x14ac:dyDescent="0.25">
      <c r="A68176" s="3" t="s">
        <v>68265</v>
      </c>
      <c r="B68176" s="4" t="s">
        <v>9449</v>
      </c>
    </row>
    <row r="68177" spans="1:2" x14ac:dyDescent="0.25">
      <c r="A68177" s="3" t="s">
        <v>68266</v>
      </c>
      <c r="B68177" s="4" t="s">
        <v>9449</v>
      </c>
    </row>
    <row r="68178" spans="1:2" x14ac:dyDescent="0.25">
      <c r="A68178" s="3" t="s">
        <v>68267</v>
      </c>
      <c r="B68178" s="4" t="s">
        <v>9449</v>
      </c>
    </row>
    <row r="68179" spans="1:2" x14ac:dyDescent="0.25">
      <c r="A68179" s="3" t="s">
        <v>68268</v>
      </c>
      <c r="B68179" s="4" t="s">
        <v>9449</v>
      </c>
    </row>
    <row r="68180" spans="1:2" x14ac:dyDescent="0.25">
      <c r="A68180" s="3" t="s">
        <v>68269</v>
      </c>
      <c r="B68180" s="4" t="s">
        <v>9449</v>
      </c>
    </row>
    <row r="68181" spans="1:2" x14ac:dyDescent="0.25">
      <c r="A68181" s="3" t="s">
        <v>68270</v>
      </c>
      <c r="B68181" s="4" t="s">
        <v>9449</v>
      </c>
    </row>
    <row r="68182" spans="1:2" x14ac:dyDescent="0.25">
      <c r="A68182" s="3" t="s">
        <v>68271</v>
      </c>
      <c r="B68182" s="4" t="s">
        <v>9449</v>
      </c>
    </row>
    <row r="68183" spans="1:2" x14ac:dyDescent="0.25">
      <c r="A68183" s="3" t="s">
        <v>68272</v>
      </c>
      <c r="B68183" s="4" t="s">
        <v>9449</v>
      </c>
    </row>
    <row r="68184" spans="1:2" x14ac:dyDescent="0.25">
      <c r="A68184" s="3" t="s">
        <v>68273</v>
      </c>
      <c r="B68184" s="4" t="s">
        <v>9449</v>
      </c>
    </row>
    <row r="68185" spans="1:2" x14ac:dyDescent="0.25">
      <c r="A68185" s="3" t="s">
        <v>68274</v>
      </c>
      <c r="B68185" s="4" t="s">
        <v>9449</v>
      </c>
    </row>
    <row r="68186" spans="1:2" x14ac:dyDescent="0.25">
      <c r="A68186" s="3" t="s">
        <v>68275</v>
      </c>
      <c r="B68186" s="4" t="s">
        <v>9449</v>
      </c>
    </row>
    <row r="68187" spans="1:2" x14ac:dyDescent="0.25">
      <c r="A68187" s="3" t="s">
        <v>68276</v>
      </c>
      <c r="B68187" s="4" t="s">
        <v>9449</v>
      </c>
    </row>
    <row r="68188" spans="1:2" x14ac:dyDescent="0.25">
      <c r="A68188" s="3" t="s">
        <v>68277</v>
      </c>
      <c r="B68188" s="4" t="s">
        <v>9449</v>
      </c>
    </row>
    <row r="68189" spans="1:2" x14ac:dyDescent="0.25">
      <c r="A68189" s="3" t="s">
        <v>68278</v>
      </c>
      <c r="B68189" s="4" t="s">
        <v>9449</v>
      </c>
    </row>
    <row r="68190" spans="1:2" x14ac:dyDescent="0.25">
      <c r="A68190" s="3" t="s">
        <v>68279</v>
      </c>
      <c r="B68190" s="4" t="s">
        <v>9449</v>
      </c>
    </row>
    <row r="68191" spans="1:2" x14ac:dyDescent="0.25">
      <c r="A68191" s="3" t="s">
        <v>68280</v>
      </c>
      <c r="B68191" s="4" t="s">
        <v>9449</v>
      </c>
    </row>
    <row r="68192" spans="1:2" x14ac:dyDescent="0.25">
      <c r="A68192" s="3" t="s">
        <v>68281</v>
      </c>
      <c r="B68192" s="4" t="s">
        <v>9449</v>
      </c>
    </row>
    <row r="68193" spans="1:2" x14ac:dyDescent="0.25">
      <c r="A68193" s="3" t="s">
        <v>68282</v>
      </c>
      <c r="B68193" s="4" t="s">
        <v>9449</v>
      </c>
    </row>
    <row r="68194" spans="1:2" x14ac:dyDescent="0.25">
      <c r="A68194" s="3" t="s">
        <v>68283</v>
      </c>
      <c r="B68194" s="4" t="s">
        <v>9449</v>
      </c>
    </row>
    <row r="68195" spans="1:2" x14ac:dyDescent="0.25">
      <c r="A68195" s="3" t="s">
        <v>68284</v>
      </c>
      <c r="B68195" s="4" t="s">
        <v>9449</v>
      </c>
    </row>
    <row r="68196" spans="1:2" x14ac:dyDescent="0.25">
      <c r="A68196" s="3" t="s">
        <v>68285</v>
      </c>
      <c r="B68196" s="4" t="s">
        <v>9449</v>
      </c>
    </row>
    <row r="68197" spans="1:2" x14ac:dyDescent="0.25">
      <c r="A68197" s="3" t="s">
        <v>68286</v>
      </c>
      <c r="B68197" s="4" t="s">
        <v>9449</v>
      </c>
    </row>
    <row r="68198" spans="1:2" x14ac:dyDescent="0.25">
      <c r="A68198" s="3" t="s">
        <v>68287</v>
      </c>
      <c r="B68198" s="4" t="s">
        <v>9449</v>
      </c>
    </row>
    <row r="68199" spans="1:2" x14ac:dyDescent="0.25">
      <c r="A68199" s="3" t="s">
        <v>68288</v>
      </c>
      <c r="B68199" s="4" t="s">
        <v>9449</v>
      </c>
    </row>
    <row r="68200" spans="1:2" x14ac:dyDescent="0.25">
      <c r="A68200" s="3" t="s">
        <v>68289</v>
      </c>
      <c r="B68200" s="4" t="s">
        <v>9449</v>
      </c>
    </row>
    <row r="68201" spans="1:2" x14ac:dyDescent="0.25">
      <c r="A68201" s="3" t="s">
        <v>68290</v>
      </c>
      <c r="B68201" s="4" t="s">
        <v>9449</v>
      </c>
    </row>
    <row r="68202" spans="1:2" x14ac:dyDescent="0.25">
      <c r="A68202" s="3" t="s">
        <v>68291</v>
      </c>
      <c r="B68202" s="4" t="s">
        <v>9449</v>
      </c>
    </row>
    <row r="68203" spans="1:2" x14ac:dyDescent="0.25">
      <c r="A68203" s="3" t="s">
        <v>68292</v>
      </c>
      <c r="B68203" s="4" t="s">
        <v>9449</v>
      </c>
    </row>
    <row r="68204" spans="1:2" x14ac:dyDescent="0.25">
      <c r="A68204" s="3" t="s">
        <v>68293</v>
      </c>
      <c r="B68204" s="4" t="s">
        <v>9449</v>
      </c>
    </row>
    <row r="68205" spans="1:2" x14ac:dyDescent="0.25">
      <c r="A68205" s="3" t="s">
        <v>68294</v>
      </c>
      <c r="B68205" s="4" t="s">
        <v>9449</v>
      </c>
    </row>
    <row r="68206" spans="1:2" x14ac:dyDescent="0.25">
      <c r="A68206" s="3" t="s">
        <v>68295</v>
      </c>
      <c r="B68206" s="4" t="s">
        <v>9449</v>
      </c>
    </row>
    <row r="68207" spans="1:2" x14ac:dyDescent="0.25">
      <c r="A68207" s="3" t="s">
        <v>68296</v>
      </c>
      <c r="B68207" s="4" t="s">
        <v>9449</v>
      </c>
    </row>
    <row r="68208" spans="1:2" x14ac:dyDescent="0.25">
      <c r="A68208" s="3" t="s">
        <v>68297</v>
      </c>
      <c r="B68208" s="4" t="s">
        <v>9449</v>
      </c>
    </row>
    <row r="68209" spans="1:2" x14ac:dyDescent="0.25">
      <c r="A68209" s="3" t="s">
        <v>68298</v>
      </c>
      <c r="B68209" s="4" t="s">
        <v>9449</v>
      </c>
    </row>
    <row r="68210" spans="1:2" x14ac:dyDescent="0.25">
      <c r="A68210" s="3" t="s">
        <v>68299</v>
      </c>
      <c r="B68210" s="4" t="s">
        <v>9449</v>
      </c>
    </row>
    <row r="68211" spans="1:2" x14ac:dyDescent="0.25">
      <c r="A68211" s="3" t="s">
        <v>68300</v>
      </c>
      <c r="B68211" s="4" t="s">
        <v>9449</v>
      </c>
    </row>
    <row r="68212" spans="1:2" x14ac:dyDescent="0.25">
      <c r="A68212" s="3" t="s">
        <v>68301</v>
      </c>
      <c r="B68212" s="4" t="s">
        <v>9449</v>
      </c>
    </row>
    <row r="68213" spans="1:2" x14ac:dyDescent="0.25">
      <c r="A68213" s="3" t="s">
        <v>68302</v>
      </c>
      <c r="B68213" s="4" t="s">
        <v>9449</v>
      </c>
    </row>
    <row r="68214" spans="1:2" x14ac:dyDescent="0.25">
      <c r="A68214" s="3" t="s">
        <v>68303</v>
      </c>
      <c r="B68214" s="4" t="s">
        <v>9449</v>
      </c>
    </row>
    <row r="68215" spans="1:2" x14ac:dyDescent="0.25">
      <c r="A68215" s="3" t="s">
        <v>68304</v>
      </c>
      <c r="B68215" s="4" t="s">
        <v>9449</v>
      </c>
    </row>
    <row r="68216" spans="1:2" x14ac:dyDescent="0.25">
      <c r="A68216" s="3" t="s">
        <v>68305</v>
      </c>
      <c r="B68216" s="4" t="s">
        <v>9449</v>
      </c>
    </row>
    <row r="68217" spans="1:2" x14ac:dyDescent="0.25">
      <c r="A68217" s="3" t="s">
        <v>68306</v>
      </c>
      <c r="B68217" s="4" t="s">
        <v>9449</v>
      </c>
    </row>
    <row r="68218" spans="1:2" x14ac:dyDescent="0.25">
      <c r="A68218" s="3" t="s">
        <v>68307</v>
      </c>
      <c r="B68218" s="4" t="s">
        <v>9449</v>
      </c>
    </row>
    <row r="68219" spans="1:2" x14ac:dyDescent="0.25">
      <c r="A68219" s="3" t="s">
        <v>68308</v>
      </c>
      <c r="B68219" s="4" t="s">
        <v>9449</v>
      </c>
    </row>
    <row r="68220" spans="1:2" x14ac:dyDescent="0.25">
      <c r="A68220" s="3" t="s">
        <v>68309</v>
      </c>
      <c r="B68220" s="4" t="s">
        <v>9449</v>
      </c>
    </row>
    <row r="68221" spans="1:2" x14ac:dyDescent="0.25">
      <c r="A68221" s="3" t="s">
        <v>68310</v>
      </c>
      <c r="B68221" s="4" t="s">
        <v>9449</v>
      </c>
    </row>
    <row r="68222" spans="1:2" x14ac:dyDescent="0.25">
      <c r="A68222" s="3" t="s">
        <v>68311</v>
      </c>
      <c r="B68222" s="4" t="s">
        <v>9449</v>
      </c>
    </row>
    <row r="68223" spans="1:2" x14ac:dyDescent="0.25">
      <c r="A68223" s="3" t="s">
        <v>68312</v>
      </c>
      <c r="B68223" s="4" t="s">
        <v>9449</v>
      </c>
    </row>
    <row r="68224" spans="1:2" x14ac:dyDescent="0.25">
      <c r="A68224" s="3" t="s">
        <v>68313</v>
      </c>
      <c r="B68224" s="4" t="s">
        <v>9449</v>
      </c>
    </row>
    <row r="68225" spans="1:2" x14ac:dyDescent="0.25">
      <c r="A68225" s="3" t="s">
        <v>68314</v>
      </c>
      <c r="B68225" s="4" t="s">
        <v>9449</v>
      </c>
    </row>
    <row r="68226" spans="1:2" x14ac:dyDescent="0.25">
      <c r="A68226" s="3" t="s">
        <v>68315</v>
      </c>
      <c r="B68226" s="4" t="s">
        <v>9449</v>
      </c>
    </row>
    <row r="68227" spans="1:2" x14ac:dyDescent="0.25">
      <c r="A68227" s="3" t="s">
        <v>68316</v>
      </c>
      <c r="B68227" s="4" t="s">
        <v>9449</v>
      </c>
    </row>
    <row r="68228" spans="1:2" x14ac:dyDescent="0.25">
      <c r="A68228" s="3" t="s">
        <v>68317</v>
      </c>
      <c r="B68228" s="4" t="s">
        <v>9449</v>
      </c>
    </row>
    <row r="68229" spans="1:2" x14ac:dyDescent="0.25">
      <c r="A68229" s="3" t="s">
        <v>68318</v>
      </c>
      <c r="B68229" s="4" t="s">
        <v>9449</v>
      </c>
    </row>
    <row r="68230" spans="1:2" x14ac:dyDescent="0.25">
      <c r="A68230" s="3" t="s">
        <v>68319</v>
      </c>
      <c r="B68230" s="4" t="s">
        <v>9449</v>
      </c>
    </row>
    <row r="68231" spans="1:2" x14ac:dyDescent="0.25">
      <c r="A68231" s="3" t="s">
        <v>68320</v>
      </c>
      <c r="B68231" s="4" t="s">
        <v>9449</v>
      </c>
    </row>
    <row r="68232" spans="1:2" x14ac:dyDescent="0.25">
      <c r="A68232" s="3" t="s">
        <v>68321</v>
      </c>
      <c r="B68232" s="4" t="s">
        <v>9449</v>
      </c>
    </row>
    <row r="68233" spans="1:2" x14ac:dyDescent="0.25">
      <c r="A68233" s="3" t="s">
        <v>68322</v>
      </c>
      <c r="B68233" s="4" t="s">
        <v>9449</v>
      </c>
    </row>
    <row r="68234" spans="1:2" x14ac:dyDescent="0.25">
      <c r="A68234" s="3" t="s">
        <v>68323</v>
      </c>
      <c r="B68234" s="4" t="s">
        <v>9449</v>
      </c>
    </row>
    <row r="68235" spans="1:2" x14ac:dyDescent="0.25">
      <c r="A68235" s="3" t="s">
        <v>68324</v>
      </c>
      <c r="B68235" s="4" t="s">
        <v>9449</v>
      </c>
    </row>
    <row r="68236" spans="1:2" x14ac:dyDescent="0.25">
      <c r="A68236" s="3" t="s">
        <v>68325</v>
      </c>
      <c r="B68236" s="4" t="s">
        <v>9449</v>
      </c>
    </row>
    <row r="68237" spans="1:2" x14ac:dyDescent="0.25">
      <c r="A68237" s="3" t="s">
        <v>68326</v>
      </c>
      <c r="B68237" s="4" t="s">
        <v>9449</v>
      </c>
    </row>
    <row r="68238" spans="1:2" x14ac:dyDescent="0.25">
      <c r="A68238" s="3" t="s">
        <v>68327</v>
      </c>
      <c r="B68238" s="4" t="s">
        <v>9449</v>
      </c>
    </row>
    <row r="68239" spans="1:2" x14ac:dyDescent="0.25">
      <c r="A68239" s="3" t="s">
        <v>68328</v>
      </c>
      <c r="B68239" s="4" t="s">
        <v>9449</v>
      </c>
    </row>
    <row r="68240" spans="1:2" x14ac:dyDescent="0.25">
      <c r="A68240" s="3" t="s">
        <v>68329</v>
      </c>
      <c r="B68240" s="4" t="s">
        <v>9449</v>
      </c>
    </row>
    <row r="68241" spans="1:2" x14ac:dyDescent="0.25">
      <c r="A68241" s="3" t="s">
        <v>68330</v>
      </c>
      <c r="B68241" s="4" t="s">
        <v>9449</v>
      </c>
    </row>
    <row r="68242" spans="1:2" x14ac:dyDescent="0.25">
      <c r="A68242" s="3" t="s">
        <v>68331</v>
      </c>
      <c r="B68242" s="4" t="s">
        <v>9449</v>
      </c>
    </row>
    <row r="68243" spans="1:2" x14ac:dyDescent="0.25">
      <c r="A68243" s="3" t="s">
        <v>68332</v>
      </c>
      <c r="B68243" s="4" t="s">
        <v>9449</v>
      </c>
    </row>
    <row r="68244" spans="1:2" x14ac:dyDescent="0.25">
      <c r="A68244" s="3" t="s">
        <v>68333</v>
      </c>
      <c r="B68244" s="4" t="s">
        <v>9449</v>
      </c>
    </row>
    <row r="68245" spans="1:2" x14ac:dyDescent="0.25">
      <c r="A68245" s="3" t="s">
        <v>68334</v>
      </c>
      <c r="B68245" s="4" t="s">
        <v>9449</v>
      </c>
    </row>
    <row r="68246" spans="1:2" x14ac:dyDescent="0.25">
      <c r="A68246" s="3" t="s">
        <v>68335</v>
      </c>
      <c r="B68246" s="4" t="s">
        <v>9449</v>
      </c>
    </row>
    <row r="68247" spans="1:2" x14ac:dyDescent="0.25">
      <c r="A68247" s="3" t="s">
        <v>68336</v>
      </c>
      <c r="B68247" s="4" t="s">
        <v>9449</v>
      </c>
    </row>
    <row r="68248" spans="1:2" x14ac:dyDescent="0.25">
      <c r="A68248" s="3" t="s">
        <v>68337</v>
      </c>
      <c r="B68248" s="4" t="s">
        <v>9449</v>
      </c>
    </row>
    <row r="68249" spans="1:2" x14ac:dyDescent="0.25">
      <c r="A68249" s="3" t="s">
        <v>68338</v>
      </c>
      <c r="B68249" s="4" t="s">
        <v>9449</v>
      </c>
    </row>
    <row r="68250" spans="1:2" x14ac:dyDescent="0.25">
      <c r="A68250" s="3" t="s">
        <v>68339</v>
      </c>
      <c r="B68250" s="4" t="s">
        <v>9449</v>
      </c>
    </row>
    <row r="68251" spans="1:2" x14ac:dyDescent="0.25">
      <c r="A68251" s="3" t="s">
        <v>68340</v>
      </c>
      <c r="B68251" s="4" t="s">
        <v>9449</v>
      </c>
    </row>
    <row r="68252" spans="1:2" x14ac:dyDescent="0.25">
      <c r="A68252" s="3" t="s">
        <v>68341</v>
      </c>
      <c r="B68252" s="4" t="s">
        <v>9449</v>
      </c>
    </row>
    <row r="68253" spans="1:2" x14ac:dyDescent="0.25">
      <c r="A68253" s="3" t="s">
        <v>68342</v>
      </c>
      <c r="B68253" s="4" t="s">
        <v>9449</v>
      </c>
    </row>
    <row r="68254" spans="1:2" x14ac:dyDescent="0.25">
      <c r="A68254" s="3" t="s">
        <v>68343</v>
      </c>
      <c r="B68254" s="4" t="s">
        <v>9449</v>
      </c>
    </row>
    <row r="68255" spans="1:2" x14ac:dyDescent="0.25">
      <c r="A68255" s="3" t="s">
        <v>68344</v>
      </c>
      <c r="B68255" s="4" t="s">
        <v>9449</v>
      </c>
    </row>
    <row r="68256" spans="1:2" x14ac:dyDescent="0.25">
      <c r="A68256" s="3" t="s">
        <v>68345</v>
      </c>
      <c r="B68256" s="4" t="s">
        <v>9449</v>
      </c>
    </row>
    <row r="68257" spans="1:2" x14ac:dyDescent="0.25">
      <c r="A68257" s="3" t="s">
        <v>68346</v>
      </c>
      <c r="B68257" s="4" t="s">
        <v>9449</v>
      </c>
    </row>
    <row r="68258" spans="1:2" x14ac:dyDescent="0.25">
      <c r="A68258" s="3" t="s">
        <v>68347</v>
      </c>
      <c r="B68258" s="4" t="s">
        <v>9449</v>
      </c>
    </row>
    <row r="68259" spans="1:2" x14ac:dyDescent="0.25">
      <c r="A68259" s="3" t="s">
        <v>68348</v>
      </c>
      <c r="B68259" s="4" t="s">
        <v>9449</v>
      </c>
    </row>
    <row r="68260" spans="1:2" x14ac:dyDescent="0.25">
      <c r="A68260" s="3" t="s">
        <v>68349</v>
      </c>
      <c r="B68260" s="4" t="s">
        <v>9449</v>
      </c>
    </row>
    <row r="68261" spans="1:2" x14ac:dyDescent="0.25">
      <c r="A68261" s="3" t="s">
        <v>68350</v>
      </c>
      <c r="B68261" s="4" t="s">
        <v>9449</v>
      </c>
    </row>
    <row r="68262" spans="1:2" x14ac:dyDescent="0.25">
      <c r="A68262" s="3" t="s">
        <v>68351</v>
      </c>
      <c r="B68262" s="4" t="s">
        <v>9449</v>
      </c>
    </row>
    <row r="68263" spans="1:2" x14ac:dyDescent="0.25">
      <c r="A68263" s="3" t="s">
        <v>68352</v>
      </c>
      <c r="B68263" s="4" t="s">
        <v>9449</v>
      </c>
    </row>
    <row r="68264" spans="1:2" x14ac:dyDescent="0.25">
      <c r="A68264" s="3" t="s">
        <v>68353</v>
      </c>
      <c r="B68264" s="4" t="s">
        <v>9449</v>
      </c>
    </row>
    <row r="68265" spans="1:2" x14ac:dyDescent="0.25">
      <c r="A68265" s="3" t="s">
        <v>68354</v>
      </c>
      <c r="B68265" s="4" t="s">
        <v>9449</v>
      </c>
    </row>
    <row r="68266" spans="1:2" x14ac:dyDescent="0.25">
      <c r="A68266" s="3" t="s">
        <v>68355</v>
      </c>
      <c r="B68266" s="4" t="s">
        <v>9449</v>
      </c>
    </row>
    <row r="68267" spans="1:2" x14ac:dyDescent="0.25">
      <c r="A68267" s="3" t="s">
        <v>68356</v>
      </c>
      <c r="B68267" s="4" t="s">
        <v>9449</v>
      </c>
    </row>
    <row r="68268" spans="1:2" x14ac:dyDescent="0.25">
      <c r="A68268" s="3" t="s">
        <v>68357</v>
      </c>
      <c r="B68268" s="4" t="s">
        <v>9449</v>
      </c>
    </row>
    <row r="68269" spans="1:2" x14ac:dyDescent="0.25">
      <c r="A68269" s="3" t="s">
        <v>68358</v>
      </c>
      <c r="B68269" s="4" t="s">
        <v>9449</v>
      </c>
    </row>
    <row r="68270" spans="1:2" x14ac:dyDescent="0.25">
      <c r="A68270" s="3" t="s">
        <v>68359</v>
      </c>
      <c r="B68270" s="4" t="s">
        <v>9449</v>
      </c>
    </row>
    <row r="68271" spans="1:2" x14ac:dyDescent="0.25">
      <c r="A68271" s="3" t="s">
        <v>68360</v>
      </c>
      <c r="B68271" s="4" t="s">
        <v>9449</v>
      </c>
    </row>
    <row r="68272" spans="1:2" x14ac:dyDescent="0.25">
      <c r="A68272" s="3" t="s">
        <v>68361</v>
      </c>
      <c r="B68272" s="4" t="s">
        <v>9449</v>
      </c>
    </row>
    <row r="68273" spans="1:2" x14ac:dyDescent="0.25">
      <c r="A68273" s="3" t="s">
        <v>68362</v>
      </c>
      <c r="B68273" s="4" t="s">
        <v>9449</v>
      </c>
    </row>
    <row r="68274" spans="1:2" x14ac:dyDescent="0.25">
      <c r="A68274" s="3" t="s">
        <v>68363</v>
      </c>
      <c r="B68274" s="4" t="s">
        <v>9449</v>
      </c>
    </row>
    <row r="68275" spans="1:2" x14ac:dyDescent="0.25">
      <c r="A68275" s="3" t="s">
        <v>68364</v>
      </c>
      <c r="B68275" s="4" t="s">
        <v>9449</v>
      </c>
    </row>
    <row r="68276" spans="1:2" x14ac:dyDescent="0.25">
      <c r="A68276" s="3" t="s">
        <v>68365</v>
      </c>
      <c r="B68276" s="4" t="s">
        <v>9449</v>
      </c>
    </row>
    <row r="68277" spans="1:2" x14ac:dyDescent="0.25">
      <c r="A68277" s="3" t="s">
        <v>68366</v>
      </c>
      <c r="B68277" s="4" t="s">
        <v>9449</v>
      </c>
    </row>
    <row r="68278" spans="1:2" x14ac:dyDescent="0.25">
      <c r="A68278" s="3" t="s">
        <v>68367</v>
      </c>
      <c r="B68278" s="4" t="s">
        <v>9449</v>
      </c>
    </row>
    <row r="68279" spans="1:2" x14ac:dyDescent="0.25">
      <c r="A68279" s="3" t="s">
        <v>68368</v>
      </c>
      <c r="B68279" s="4" t="s">
        <v>9449</v>
      </c>
    </row>
    <row r="68280" spans="1:2" x14ac:dyDescent="0.25">
      <c r="A68280" s="3" t="s">
        <v>68369</v>
      </c>
      <c r="B68280" s="4" t="s">
        <v>9449</v>
      </c>
    </row>
    <row r="68281" spans="1:2" x14ac:dyDescent="0.25">
      <c r="A68281" s="3" t="s">
        <v>68370</v>
      </c>
      <c r="B68281" s="4" t="s">
        <v>9449</v>
      </c>
    </row>
    <row r="68282" spans="1:2" x14ac:dyDescent="0.25">
      <c r="A68282" s="3" t="s">
        <v>68371</v>
      </c>
      <c r="B68282" s="4" t="s">
        <v>9449</v>
      </c>
    </row>
    <row r="68283" spans="1:2" x14ac:dyDescent="0.25">
      <c r="A68283" s="3" t="s">
        <v>68372</v>
      </c>
      <c r="B68283" s="4" t="s">
        <v>9449</v>
      </c>
    </row>
    <row r="68284" spans="1:2" x14ac:dyDescent="0.25">
      <c r="A68284" s="3" t="s">
        <v>68373</v>
      </c>
      <c r="B68284" s="4" t="s">
        <v>9449</v>
      </c>
    </row>
    <row r="68285" spans="1:2" x14ac:dyDescent="0.25">
      <c r="A68285" s="3" t="s">
        <v>68374</v>
      </c>
      <c r="B68285" s="4" t="s">
        <v>9449</v>
      </c>
    </row>
    <row r="68286" spans="1:2" x14ac:dyDescent="0.25">
      <c r="A68286" s="3" t="s">
        <v>68375</v>
      </c>
      <c r="B68286" s="4" t="s">
        <v>9449</v>
      </c>
    </row>
    <row r="68287" spans="1:2" x14ac:dyDescent="0.25">
      <c r="A68287" s="3" t="s">
        <v>68376</v>
      </c>
      <c r="B68287" s="4" t="s">
        <v>9449</v>
      </c>
    </row>
    <row r="68288" spans="1:2" x14ac:dyDescent="0.25">
      <c r="A68288" s="3" t="s">
        <v>68377</v>
      </c>
      <c r="B68288" s="4" t="s">
        <v>9449</v>
      </c>
    </row>
    <row r="68289" spans="1:2" x14ac:dyDescent="0.25">
      <c r="A68289" s="3" t="s">
        <v>68378</v>
      </c>
      <c r="B68289" s="4" t="s">
        <v>9449</v>
      </c>
    </row>
    <row r="68290" spans="1:2" x14ac:dyDescent="0.25">
      <c r="A68290" s="3" t="s">
        <v>68379</v>
      </c>
      <c r="B68290" s="4" t="s">
        <v>9449</v>
      </c>
    </row>
    <row r="68291" spans="1:2" x14ac:dyDescent="0.25">
      <c r="A68291" s="3" t="s">
        <v>68380</v>
      </c>
      <c r="B68291" s="4" t="s">
        <v>9449</v>
      </c>
    </row>
    <row r="68292" spans="1:2" x14ac:dyDescent="0.25">
      <c r="A68292" s="3" t="s">
        <v>68381</v>
      </c>
      <c r="B68292" s="4" t="s">
        <v>9449</v>
      </c>
    </row>
    <row r="68293" spans="1:2" x14ac:dyDescent="0.25">
      <c r="A68293" s="3" t="s">
        <v>68382</v>
      </c>
      <c r="B68293" s="4" t="s">
        <v>9449</v>
      </c>
    </row>
    <row r="68294" spans="1:2" x14ac:dyDescent="0.25">
      <c r="A68294" s="3" t="s">
        <v>68383</v>
      </c>
      <c r="B68294" s="4" t="s">
        <v>9449</v>
      </c>
    </row>
    <row r="68295" spans="1:2" x14ac:dyDescent="0.25">
      <c r="A68295" s="3" t="s">
        <v>68384</v>
      </c>
      <c r="B68295" s="4" t="s">
        <v>9449</v>
      </c>
    </row>
    <row r="68296" spans="1:2" x14ac:dyDescent="0.25">
      <c r="A68296" s="3" t="s">
        <v>68385</v>
      </c>
      <c r="B68296" s="4" t="s">
        <v>9449</v>
      </c>
    </row>
    <row r="68297" spans="1:2" x14ac:dyDescent="0.25">
      <c r="A68297" s="3" t="s">
        <v>68386</v>
      </c>
      <c r="B68297" s="4" t="s">
        <v>9449</v>
      </c>
    </row>
    <row r="68298" spans="1:2" x14ac:dyDescent="0.25">
      <c r="A68298" s="3" t="s">
        <v>68387</v>
      </c>
      <c r="B68298" s="4" t="s">
        <v>9449</v>
      </c>
    </row>
    <row r="68299" spans="1:2" x14ac:dyDescent="0.25">
      <c r="A68299" s="3" t="s">
        <v>68388</v>
      </c>
      <c r="B68299" s="4" t="s">
        <v>9449</v>
      </c>
    </row>
    <row r="68300" spans="1:2" x14ac:dyDescent="0.25">
      <c r="A68300" s="3" t="s">
        <v>68389</v>
      </c>
      <c r="B68300" s="4" t="s">
        <v>9449</v>
      </c>
    </row>
    <row r="68301" spans="1:2" x14ac:dyDescent="0.25">
      <c r="A68301" s="3" t="s">
        <v>68390</v>
      </c>
      <c r="B68301" s="4" t="s">
        <v>9449</v>
      </c>
    </row>
    <row r="68302" spans="1:2" x14ac:dyDescent="0.25">
      <c r="A68302" s="3" t="s">
        <v>68391</v>
      </c>
      <c r="B68302" s="4" t="s">
        <v>9449</v>
      </c>
    </row>
    <row r="68303" spans="1:2" x14ac:dyDescent="0.25">
      <c r="A68303" s="3" t="s">
        <v>68392</v>
      </c>
      <c r="B68303" s="4" t="s">
        <v>9449</v>
      </c>
    </row>
    <row r="68304" spans="1:2" x14ac:dyDescent="0.25">
      <c r="A68304" s="3" t="s">
        <v>68393</v>
      </c>
      <c r="B68304" s="4" t="s">
        <v>9449</v>
      </c>
    </row>
    <row r="68305" spans="1:2" x14ac:dyDescent="0.25">
      <c r="A68305" s="3" t="s">
        <v>68394</v>
      </c>
      <c r="B68305" s="4" t="s">
        <v>9449</v>
      </c>
    </row>
    <row r="68306" spans="1:2" x14ac:dyDescent="0.25">
      <c r="A68306" s="3" t="s">
        <v>68395</v>
      </c>
      <c r="B68306" s="4" t="s">
        <v>9449</v>
      </c>
    </row>
    <row r="68307" spans="1:2" x14ac:dyDescent="0.25">
      <c r="A68307" s="3" t="s">
        <v>68396</v>
      </c>
      <c r="B68307" s="4" t="s">
        <v>9449</v>
      </c>
    </row>
    <row r="68308" spans="1:2" x14ac:dyDescent="0.25">
      <c r="A68308" s="3" t="s">
        <v>68397</v>
      </c>
      <c r="B68308" s="4" t="s">
        <v>9449</v>
      </c>
    </row>
    <row r="68309" spans="1:2" x14ac:dyDescent="0.25">
      <c r="A68309" s="3" t="s">
        <v>68398</v>
      </c>
      <c r="B68309" s="4" t="s">
        <v>9449</v>
      </c>
    </row>
    <row r="68310" spans="1:2" x14ac:dyDescent="0.25">
      <c r="A68310" s="3" t="s">
        <v>68399</v>
      </c>
      <c r="B68310" s="4" t="s">
        <v>9449</v>
      </c>
    </row>
    <row r="68311" spans="1:2" x14ac:dyDescent="0.25">
      <c r="A68311" s="3" t="s">
        <v>68400</v>
      </c>
      <c r="B68311" s="4" t="s">
        <v>9449</v>
      </c>
    </row>
    <row r="68312" spans="1:2" x14ac:dyDescent="0.25">
      <c r="A68312" s="3" t="s">
        <v>68401</v>
      </c>
      <c r="B68312" s="4" t="s">
        <v>9449</v>
      </c>
    </row>
    <row r="68313" spans="1:2" x14ac:dyDescent="0.25">
      <c r="A68313" s="3" t="s">
        <v>68402</v>
      </c>
      <c r="B68313" s="4" t="s">
        <v>9449</v>
      </c>
    </row>
    <row r="68314" spans="1:2" x14ac:dyDescent="0.25">
      <c r="A68314" s="3" t="s">
        <v>68403</v>
      </c>
      <c r="B68314" s="4" t="s">
        <v>9449</v>
      </c>
    </row>
    <row r="68315" spans="1:2" x14ac:dyDescent="0.25">
      <c r="A68315" s="3" t="s">
        <v>68404</v>
      </c>
      <c r="B68315" s="4" t="s">
        <v>9449</v>
      </c>
    </row>
    <row r="68316" spans="1:2" x14ac:dyDescent="0.25">
      <c r="A68316" s="3" t="s">
        <v>68405</v>
      </c>
      <c r="B68316" s="4" t="s">
        <v>9449</v>
      </c>
    </row>
    <row r="68317" spans="1:2" x14ac:dyDescent="0.25">
      <c r="A68317" s="3" t="s">
        <v>68406</v>
      </c>
      <c r="B68317" s="4" t="s">
        <v>9449</v>
      </c>
    </row>
    <row r="68318" spans="1:2" x14ac:dyDescent="0.25">
      <c r="A68318" s="3" t="s">
        <v>68407</v>
      </c>
      <c r="B68318" s="4" t="s">
        <v>9449</v>
      </c>
    </row>
    <row r="68319" spans="1:2" x14ac:dyDescent="0.25">
      <c r="A68319" s="3" t="s">
        <v>68408</v>
      </c>
      <c r="B68319" s="4" t="s">
        <v>9449</v>
      </c>
    </row>
    <row r="68320" spans="1:2" x14ac:dyDescent="0.25">
      <c r="A68320" s="3" t="s">
        <v>68409</v>
      </c>
      <c r="B68320" s="4" t="s">
        <v>9449</v>
      </c>
    </row>
    <row r="68321" spans="1:2" x14ac:dyDescent="0.25">
      <c r="A68321" s="3" t="s">
        <v>68410</v>
      </c>
      <c r="B68321" s="4" t="s">
        <v>9449</v>
      </c>
    </row>
    <row r="68322" spans="1:2" x14ac:dyDescent="0.25">
      <c r="A68322" s="3" t="s">
        <v>68411</v>
      </c>
      <c r="B68322" s="4" t="s">
        <v>9449</v>
      </c>
    </row>
    <row r="68323" spans="1:2" x14ac:dyDescent="0.25">
      <c r="A68323" s="3" t="s">
        <v>68412</v>
      </c>
      <c r="B68323" s="4" t="s">
        <v>9449</v>
      </c>
    </row>
    <row r="68324" spans="1:2" x14ac:dyDescent="0.25">
      <c r="A68324" s="3" t="s">
        <v>68413</v>
      </c>
      <c r="B68324" s="4" t="s">
        <v>9449</v>
      </c>
    </row>
    <row r="68325" spans="1:2" x14ac:dyDescent="0.25">
      <c r="A68325" s="3" t="s">
        <v>68414</v>
      </c>
      <c r="B68325" s="4" t="s">
        <v>9449</v>
      </c>
    </row>
    <row r="68326" spans="1:2" x14ac:dyDescent="0.25">
      <c r="A68326" s="3" t="s">
        <v>68415</v>
      </c>
      <c r="B68326" s="4" t="s">
        <v>9449</v>
      </c>
    </row>
    <row r="68327" spans="1:2" x14ac:dyDescent="0.25">
      <c r="A68327" s="3" t="s">
        <v>68416</v>
      </c>
      <c r="B68327" s="4" t="s">
        <v>9449</v>
      </c>
    </row>
    <row r="68328" spans="1:2" x14ac:dyDescent="0.25">
      <c r="A68328" s="3" t="s">
        <v>68417</v>
      </c>
      <c r="B68328" s="4" t="s">
        <v>9449</v>
      </c>
    </row>
    <row r="68329" spans="1:2" x14ac:dyDescent="0.25">
      <c r="A68329" s="3" t="s">
        <v>68418</v>
      </c>
      <c r="B68329" s="4" t="s">
        <v>9449</v>
      </c>
    </row>
    <row r="68330" spans="1:2" x14ac:dyDescent="0.25">
      <c r="A68330" s="3" t="s">
        <v>68419</v>
      </c>
      <c r="B68330" s="4" t="s">
        <v>9449</v>
      </c>
    </row>
    <row r="68331" spans="1:2" x14ac:dyDescent="0.25">
      <c r="A68331" s="3" t="s">
        <v>68420</v>
      </c>
      <c r="B68331" s="4" t="s">
        <v>9449</v>
      </c>
    </row>
    <row r="68332" spans="1:2" x14ac:dyDescent="0.25">
      <c r="A68332" s="3" t="s">
        <v>68421</v>
      </c>
      <c r="B68332" s="4" t="s">
        <v>9449</v>
      </c>
    </row>
    <row r="68333" spans="1:2" x14ac:dyDescent="0.25">
      <c r="A68333" s="3" t="s">
        <v>68422</v>
      </c>
      <c r="B68333" s="4" t="s">
        <v>9449</v>
      </c>
    </row>
    <row r="68334" spans="1:2" x14ac:dyDescent="0.25">
      <c r="A68334" s="3" t="s">
        <v>68423</v>
      </c>
      <c r="B68334" s="4" t="s">
        <v>9449</v>
      </c>
    </row>
    <row r="68335" spans="1:2" x14ac:dyDescent="0.25">
      <c r="A68335" s="3" t="s">
        <v>68424</v>
      </c>
      <c r="B68335" s="4" t="s">
        <v>9449</v>
      </c>
    </row>
    <row r="68336" spans="1:2" x14ac:dyDescent="0.25">
      <c r="A68336" s="3" t="s">
        <v>68425</v>
      </c>
      <c r="B68336" s="4" t="s">
        <v>9449</v>
      </c>
    </row>
    <row r="68337" spans="1:2" x14ac:dyDescent="0.25">
      <c r="A68337" s="3" t="s">
        <v>68426</v>
      </c>
      <c r="B68337" s="4" t="s">
        <v>9449</v>
      </c>
    </row>
    <row r="68338" spans="1:2" x14ac:dyDescent="0.25">
      <c r="A68338" s="3" t="s">
        <v>68427</v>
      </c>
      <c r="B68338" s="4" t="s">
        <v>9449</v>
      </c>
    </row>
    <row r="68339" spans="1:2" x14ac:dyDescent="0.25">
      <c r="A68339" s="3" t="s">
        <v>68428</v>
      </c>
      <c r="B68339" s="4" t="s">
        <v>9449</v>
      </c>
    </row>
    <row r="68340" spans="1:2" x14ac:dyDescent="0.25">
      <c r="A68340" s="3" t="s">
        <v>68429</v>
      </c>
      <c r="B68340" s="4" t="s">
        <v>9449</v>
      </c>
    </row>
    <row r="68341" spans="1:2" x14ac:dyDescent="0.25">
      <c r="A68341" s="3" t="s">
        <v>68430</v>
      </c>
      <c r="B68341" s="4" t="s">
        <v>9449</v>
      </c>
    </row>
    <row r="68342" spans="1:2" x14ac:dyDescent="0.25">
      <c r="A68342" s="3" t="s">
        <v>68431</v>
      </c>
      <c r="B68342" s="4" t="s">
        <v>9449</v>
      </c>
    </row>
    <row r="68343" spans="1:2" x14ac:dyDescent="0.25">
      <c r="A68343" s="3" t="s">
        <v>68432</v>
      </c>
      <c r="B68343" s="4" t="s">
        <v>9449</v>
      </c>
    </row>
    <row r="68344" spans="1:2" x14ac:dyDescent="0.25">
      <c r="A68344" s="3" t="s">
        <v>68433</v>
      </c>
      <c r="B68344" s="4" t="s">
        <v>9449</v>
      </c>
    </row>
    <row r="68345" spans="1:2" x14ac:dyDescent="0.25">
      <c r="A68345" s="3" t="s">
        <v>68434</v>
      </c>
      <c r="B68345" s="4" t="s">
        <v>9449</v>
      </c>
    </row>
    <row r="68346" spans="1:2" x14ac:dyDescent="0.25">
      <c r="A68346" s="3" t="s">
        <v>68435</v>
      </c>
      <c r="B68346" s="4" t="s">
        <v>9449</v>
      </c>
    </row>
    <row r="68347" spans="1:2" x14ac:dyDescent="0.25">
      <c r="A68347" s="3" t="s">
        <v>68436</v>
      </c>
      <c r="B68347" s="4" t="s">
        <v>9449</v>
      </c>
    </row>
    <row r="68348" spans="1:2" x14ac:dyDescent="0.25">
      <c r="A68348" s="3" t="s">
        <v>68437</v>
      </c>
      <c r="B68348" s="4" t="s">
        <v>9449</v>
      </c>
    </row>
    <row r="68349" spans="1:2" x14ac:dyDescent="0.25">
      <c r="A68349" s="3" t="s">
        <v>68438</v>
      </c>
      <c r="B68349" s="4" t="s">
        <v>9449</v>
      </c>
    </row>
    <row r="68350" spans="1:2" x14ac:dyDescent="0.25">
      <c r="A68350" s="3" t="s">
        <v>68439</v>
      </c>
      <c r="B68350" s="4" t="s">
        <v>9449</v>
      </c>
    </row>
    <row r="68351" spans="1:2" x14ac:dyDescent="0.25">
      <c r="A68351" s="3" t="s">
        <v>68440</v>
      </c>
      <c r="B68351" s="4" t="s">
        <v>9449</v>
      </c>
    </row>
    <row r="68352" spans="1:2" x14ac:dyDescent="0.25">
      <c r="A68352" s="3" t="s">
        <v>68441</v>
      </c>
      <c r="B68352" s="4" t="s">
        <v>9449</v>
      </c>
    </row>
    <row r="68353" spans="1:2" x14ac:dyDescent="0.25">
      <c r="A68353" s="3" t="s">
        <v>68442</v>
      </c>
      <c r="B68353" s="4" t="s">
        <v>9449</v>
      </c>
    </row>
    <row r="68354" spans="1:2" x14ac:dyDescent="0.25">
      <c r="A68354" s="3" t="s">
        <v>68443</v>
      </c>
      <c r="B68354" s="4" t="s">
        <v>9449</v>
      </c>
    </row>
    <row r="68355" spans="1:2" x14ac:dyDescent="0.25">
      <c r="A68355" s="3" t="s">
        <v>68444</v>
      </c>
      <c r="B68355" s="4" t="s">
        <v>9449</v>
      </c>
    </row>
    <row r="68356" spans="1:2" x14ac:dyDescent="0.25">
      <c r="A68356" s="3" t="s">
        <v>68445</v>
      </c>
      <c r="B68356" s="4" t="s">
        <v>9449</v>
      </c>
    </row>
    <row r="68357" spans="1:2" x14ac:dyDescent="0.25">
      <c r="A68357" s="3" t="s">
        <v>68446</v>
      </c>
      <c r="B68357" s="4" t="s">
        <v>9449</v>
      </c>
    </row>
    <row r="68358" spans="1:2" x14ac:dyDescent="0.25">
      <c r="A68358" s="3" t="s">
        <v>68447</v>
      </c>
      <c r="B68358" s="4" t="s">
        <v>9449</v>
      </c>
    </row>
    <row r="68359" spans="1:2" x14ac:dyDescent="0.25">
      <c r="A68359" s="3" t="s">
        <v>68448</v>
      </c>
      <c r="B68359" s="4" t="s">
        <v>9449</v>
      </c>
    </row>
    <row r="68360" spans="1:2" x14ac:dyDescent="0.25">
      <c r="A68360" s="3" t="s">
        <v>68449</v>
      </c>
      <c r="B68360" s="4" t="s">
        <v>9449</v>
      </c>
    </row>
    <row r="68361" spans="1:2" x14ac:dyDescent="0.25">
      <c r="A68361" s="3" t="s">
        <v>68450</v>
      </c>
      <c r="B68361" s="4" t="s">
        <v>9449</v>
      </c>
    </row>
    <row r="68362" spans="1:2" x14ac:dyDescent="0.25">
      <c r="A68362" s="3" t="s">
        <v>68451</v>
      </c>
      <c r="B68362" s="4" t="s">
        <v>9449</v>
      </c>
    </row>
    <row r="68363" spans="1:2" x14ac:dyDescent="0.25">
      <c r="A68363" s="3" t="s">
        <v>68452</v>
      </c>
      <c r="B68363" s="4" t="s">
        <v>9449</v>
      </c>
    </row>
    <row r="68364" spans="1:2" x14ac:dyDescent="0.25">
      <c r="A68364" s="3" t="s">
        <v>68453</v>
      </c>
      <c r="B68364" s="4" t="s">
        <v>9449</v>
      </c>
    </row>
    <row r="68365" spans="1:2" x14ac:dyDescent="0.25">
      <c r="A68365" s="3" t="s">
        <v>68454</v>
      </c>
      <c r="B68365" s="4" t="s">
        <v>9449</v>
      </c>
    </row>
    <row r="68366" spans="1:2" x14ac:dyDescent="0.25">
      <c r="A68366" s="3" t="s">
        <v>68455</v>
      </c>
      <c r="B68366" s="4" t="s">
        <v>9449</v>
      </c>
    </row>
    <row r="68367" spans="1:2" x14ac:dyDescent="0.25">
      <c r="A68367" s="3" t="s">
        <v>68456</v>
      </c>
      <c r="B68367" s="4" t="s">
        <v>9449</v>
      </c>
    </row>
    <row r="68368" spans="1:2" x14ac:dyDescent="0.25">
      <c r="A68368" s="3" t="s">
        <v>68457</v>
      </c>
      <c r="B68368" s="4" t="s">
        <v>9449</v>
      </c>
    </row>
    <row r="68369" spans="1:2" x14ac:dyDescent="0.25">
      <c r="A68369" s="3" t="s">
        <v>68458</v>
      </c>
      <c r="B68369" s="4" t="s">
        <v>9449</v>
      </c>
    </row>
    <row r="68370" spans="1:2" x14ac:dyDescent="0.25">
      <c r="A68370" s="3" t="s">
        <v>68459</v>
      </c>
      <c r="B68370" s="4" t="s">
        <v>9449</v>
      </c>
    </row>
    <row r="68371" spans="1:2" x14ac:dyDescent="0.25">
      <c r="A68371" s="3" t="s">
        <v>68460</v>
      </c>
      <c r="B68371" s="4" t="s">
        <v>9449</v>
      </c>
    </row>
    <row r="68372" spans="1:2" x14ac:dyDescent="0.25">
      <c r="A68372" s="3" t="s">
        <v>68461</v>
      </c>
      <c r="B68372" s="4" t="s">
        <v>9449</v>
      </c>
    </row>
    <row r="68373" spans="1:2" x14ac:dyDescent="0.25">
      <c r="A68373" s="3" t="s">
        <v>68462</v>
      </c>
      <c r="B68373" s="4" t="s">
        <v>9449</v>
      </c>
    </row>
    <row r="68374" spans="1:2" x14ac:dyDescent="0.25">
      <c r="A68374" s="3" t="s">
        <v>68463</v>
      </c>
      <c r="B68374" s="4" t="s">
        <v>9449</v>
      </c>
    </row>
    <row r="68375" spans="1:2" x14ac:dyDescent="0.25">
      <c r="A68375" s="3" t="s">
        <v>68464</v>
      </c>
      <c r="B68375" s="4" t="s">
        <v>9449</v>
      </c>
    </row>
    <row r="68376" spans="1:2" x14ac:dyDescent="0.25">
      <c r="A68376" s="3" t="s">
        <v>68465</v>
      </c>
      <c r="B68376" s="4" t="s">
        <v>9449</v>
      </c>
    </row>
    <row r="68377" spans="1:2" x14ac:dyDescent="0.25">
      <c r="A68377" s="3" t="s">
        <v>68466</v>
      </c>
      <c r="B68377" s="4" t="s">
        <v>9449</v>
      </c>
    </row>
    <row r="68378" spans="1:2" x14ac:dyDescent="0.25">
      <c r="A68378" s="3" t="s">
        <v>68467</v>
      </c>
      <c r="B68378" s="4" t="s">
        <v>9449</v>
      </c>
    </row>
    <row r="68379" spans="1:2" x14ac:dyDescent="0.25">
      <c r="A68379" s="3" t="s">
        <v>68468</v>
      </c>
      <c r="B68379" s="4" t="s">
        <v>9449</v>
      </c>
    </row>
    <row r="68380" spans="1:2" x14ac:dyDescent="0.25">
      <c r="A68380" s="3" t="s">
        <v>68469</v>
      </c>
      <c r="B68380" s="4" t="s">
        <v>9449</v>
      </c>
    </row>
    <row r="68381" spans="1:2" x14ac:dyDescent="0.25">
      <c r="A68381" s="3" t="s">
        <v>68470</v>
      </c>
      <c r="B68381" s="4" t="s">
        <v>9449</v>
      </c>
    </row>
    <row r="68382" spans="1:2" x14ac:dyDescent="0.25">
      <c r="A68382" s="3" t="s">
        <v>68471</v>
      </c>
      <c r="B68382" s="4" t="s">
        <v>9449</v>
      </c>
    </row>
    <row r="68383" spans="1:2" x14ac:dyDescent="0.25">
      <c r="A68383" s="3" t="s">
        <v>68472</v>
      </c>
      <c r="B68383" s="4" t="s">
        <v>9449</v>
      </c>
    </row>
    <row r="68384" spans="1:2" x14ac:dyDescent="0.25">
      <c r="A68384" s="3" t="s">
        <v>68473</v>
      </c>
      <c r="B68384" s="4" t="s">
        <v>9449</v>
      </c>
    </row>
    <row r="68385" spans="1:2" x14ac:dyDescent="0.25">
      <c r="A68385" s="3" t="s">
        <v>68474</v>
      </c>
      <c r="B68385" s="4" t="s">
        <v>9449</v>
      </c>
    </row>
    <row r="68386" spans="1:2" x14ac:dyDescent="0.25">
      <c r="A68386" s="3" t="s">
        <v>68475</v>
      </c>
      <c r="B68386" s="4" t="s">
        <v>9449</v>
      </c>
    </row>
    <row r="68387" spans="1:2" x14ac:dyDescent="0.25">
      <c r="A68387" s="3" t="s">
        <v>68476</v>
      </c>
      <c r="B68387" s="4" t="s">
        <v>9449</v>
      </c>
    </row>
    <row r="68388" spans="1:2" x14ac:dyDescent="0.25">
      <c r="A68388" s="3" t="s">
        <v>68477</v>
      </c>
      <c r="B68388" s="4" t="s">
        <v>9449</v>
      </c>
    </row>
    <row r="68389" spans="1:2" x14ac:dyDescent="0.25">
      <c r="A68389" s="3" t="s">
        <v>68478</v>
      </c>
      <c r="B68389" s="4" t="s">
        <v>9449</v>
      </c>
    </row>
    <row r="68390" spans="1:2" x14ac:dyDescent="0.25">
      <c r="A68390" s="3" t="s">
        <v>68479</v>
      </c>
      <c r="B68390" s="4" t="s">
        <v>9449</v>
      </c>
    </row>
    <row r="68391" spans="1:2" x14ac:dyDescent="0.25">
      <c r="A68391" s="3" t="s">
        <v>68480</v>
      </c>
      <c r="B68391" s="4" t="s">
        <v>9449</v>
      </c>
    </row>
    <row r="68392" spans="1:2" x14ac:dyDescent="0.25">
      <c r="A68392" s="3" t="s">
        <v>68481</v>
      </c>
      <c r="B68392" s="4" t="s">
        <v>9449</v>
      </c>
    </row>
    <row r="68393" spans="1:2" x14ac:dyDescent="0.25">
      <c r="A68393" s="3" t="s">
        <v>68482</v>
      </c>
      <c r="B68393" s="4" t="s">
        <v>9449</v>
      </c>
    </row>
    <row r="68394" spans="1:2" x14ac:dyDescent="0.25">
      <c r="A68394" s="3" t="s">
        <v>68483</v>
      </c>
      <c r="B68394" s="4" t="s">
        <v>9449</v>
      </c>
    </row>
    <row r="68395" spans="1:2" x14ac:dyDescent="0.25">
      <c r="A68395" s="3" t="s">
        <v>68484</v>
      </c>
      <c r="B68395" s="4" t="s">
        <v>9449</v>
      </c>
    </row>
    <row r="68396" spans="1:2" x14ac:dyDescent="0.25">
      <c r="A68396" s="3" t="s">
        <v>68485</v>
      </c>
      <c r="B68396" s="4" t="s">
        <v>9449</v>
      </c>
    </row>
    <row r="68397" spans="1:2" x14ac:dyDescent="0.25">
      <c r="A68397" s="3" t="s">
        <v>68486</v>
      </c>
      <c r="B68397" s="4" t="s">
        <v>9449</v>
      </c>
    </row>
    <row r="68398" spans="1:2" x14ac:dyDescent="0.25">
      <c r="A68398" s="3" t="s">
        <v>68487</v>
      </c>
      <c r="B68398" s="4" t="s">
        <v>9449</v>
      </c>
    </row>
    <row r="68399" spans="1:2" x14ac:dyDescent="0.25">
      <c r="A68399" s="3" t="s">
        <v>68488</v>
      </c>
      <c r="B68399" s="4" t="s">
        <v>9449</v>
      </c>
    </row>
    <row r="68400" spans="1:2" x14ac:dyDescent="0.25">
      <c r="A68400" s="3" t="s">
        <v>68489</v>
      </c>
      <c r="B68400" s="4" t="s">
        <v>9449</v>
      </c>
    </row>
    <row r="68401" spans="1:2" x14ac:dyDescent="0.25">
      <c r="A68401" s="3" t="s">
        <v>68490</v>
      </c>
      <c r="B68401" s="4" t="s">
        <v>9449</v>
      </c>
    </row>
    <row r="68402" spans="1:2" x14ac:dyDescent="0.25">
      <c r="A68402" s="3" t="s">
        <v>68491</v>
      </c>
      <c r="B68402" s="4" t="s">
        <v>9449</v>
      </c>
    </row>
    <row r="68403" spans="1:2" x14ac:dyDescent="0.25">
      <c r="A68403" s="3" t="s">
        <v>68492</v>
      </c>
      <c r="B68403" s="4" t="s">
        <v>9449</v>
      </c>
    </row>
    <row r="68404" spans="1:2" x14ac:dyDescent="0.25">
      <c r="A68404" s="3" t="s">
        <v>68493</v>
      </c>
      <c r="B68404" s="4" t="s">
        <v>9449</v>
      </c>
    </row>
    <row r="68405" spans="1:2" x14ac:dyDescent="0.25">
      <c r="A68405" s="3" t="s">
        <v>68494</v>
      </c>
      <c r="B68405" s="4" t="s">
        <v>9449</v>
      </c>
    </row>
    <row r="68406" spans="1:2" x14ac:dyDescent="0.25">
      <c r="A68406" s="3" t="s">
        <v>68495</v>
      </c>
      <c r="B68406" s="4" t="s">
        <v>9449</v>
      </c>
    </row>
    <row r="68407" spans="1:2" x14ac:dyDescent="0.25">
      <c r="A68407" s="3" t="s">
        <v>68496</v>
      </c>
      <c r="B68407" s="4" t="s">
        <v>9449</v>
      </c>
    </row>
    <row r="68408" spans="1:2" x14ac:dyDescent="0.25">
      <c r="A68408" s="3" t="s">
        <v>68497</v>
      </c>
      <c r="B68408" s="4" t="s">
        <v>9449</v>
      </c>
    </row>
    <row r="68409" spans="1:2" x14ac:dyDescent="0.25">
      <c r="A68409" s="3" t="s">
        <v>68498</v>
      </c>
      <c r="B68409" s="4" t="s">
        <v>9449</v>
      </c>
    </row>
    <row r="68410" spans="1:2" x14ac:dyDescent="0.25">
      <c r="A68410" s="3" t="s">
        <v>68499</v>
      </c>
      <c r="B68410" s="4" t="s">
        <v>9449</v>
      </c>
    </row>
    <row r="68411" spans="1:2" x14ac:dyDescent="0.25">
      <c r="A68411" s="3" t="s">
        <v>68500</v>
      </c>
      <c r="B68411" s="4" t="s">
        <v>9449</v>
      </c>
    </row>
    <row r="68412" spans="1:2" x14ac:dyDescent="0.25">
      <c r="A68412" s="3" t="s">
        <v>68501</v>
      </c>
      <c r="B68412" s="4" t="s">
        <v>9449</v>
      </c>
    </row>
    <row r="68413" spans="1:2" x14ac:dyDescent="0.25">
      <c r="A68413" s="3" t="s">
        <v>68502</v>
      </c>
      <c r="B68413" s="4" t="s">
        <v>9449</v>
      </c>
    </row>
    <row r="68414" spans="1:2" x14ac:dyDescent="0.25">
      <c r="A68414" s="3" t="s">
        <v>68503</v>
      </c>
      <c r="B68414" s="4" t="s">
        <v>9449</v>
      </c>
    </row>
    <row r="68415" spans="1:2" x14ac:dyDescent="0.25">
      <c r="A68415" s="3" t="s">
        <v>68504</v>
      </c>
      <c r="B68415" s="4" t="s">
        <v>9449</v>
      </c>
    </row>
    <row r="68416" spans="1:2" x14ac:dyDescent="0.25">
      <c r="A68416" s="3" t="s">
        <v>68505</v>
      </c>
      <c r="B68416" s="4" t="s">
        <v>9449</v>
      </c>
    </row>
    <row r="68417" spans="1:2" x14ac:dyDescent="0.25">
      <c r="A68417" s="3" t="s">
        <v>68506</v>
      </c>
      <c r="B68417" s="4" t="s">
        <v>9449</v>
      </c>
    </row>
    <row r="68418" spans="1:2" x14ac:dyDescent="0.25">
      <c r="A68418" s="3" t="s">
        <v>68507</v>
      </c>
      <c r="B68418" s="4" t="s">
        <v>9449</v>
      </c>
    </row>
    <row r="68419" spans="1:2" x14ac:dyDescent="0.25">
      <c r="A68419" s="3" t="s">
        <v>68508</v>
      </c>
      <c r="B68419" s="4" t="s">
        <v>9449</v>
      </c>
    </row>
    <row r="68420" spans="1:2" x14ac:dyDescent="0.25">
      <c r="A68420" s="3" t="s">
        <v>68509</v>
      </c>
      <c r="B68420" s="4" t="s">
        <v>9449</v>
      </c>
    </row>
    <row r="68421" spans="1:2" x14ac:dyDescent="0.25">
      <c r="A68421" s="3" t="s">
        <v>68510</v>
      </c>
      <c r="B68421" s="4" t="s">
        <v>9449</v>
      </c>
    </row>
    <row r="68422" spans="1:2" x14ac:dyDescent="0.25">
      <c r="A68422" s="3" t="s">
        <v>68511</v>
      </c>
      <c r="B68422" s="4" t="s">
        <v>9449</v>
      </c>
    </row>
    <row r="68423" spans="1:2" x14ac:dyDescent="0.25">
      <c r="A68423" s="3" t="s">
        <v>68512</v>
      </c>
      <c r="B68423" s="4" t="s">
        <v>9449</v>
      </c>
    </row>
    <row r="68424" spans="1:2" x14ac:dyDescent="0.25">
      <c r="A68424" s="3" t="s">
        <v>68513</v>
      </c>
      <c r="B68424" s="4" t="s">
        <v>9449</v>
      </c>
    </row>
    <row r="68425" spans="1:2" x14ac:dyDescent="0.25">
      <c r="A68425" s="3" t="s">
        <v>68514</v>
      </c>
      <c r="B68425" s="4" t="s">
        <v>9449</v>
      </c>
    </row>
    <row r="68426" spans="1:2" x14ac:dyDescent="0.25">
      <c r="A68426" s="3" t="s">
        <v>68515</v>
      </c>
      <c r="B68426" s="4" t="s">
        <v>9449</v>
      </c>
    </row>
    <row r="68427" spans="1:2" x14ac:dyDescent="0.25">
      <c r="A68427" s="3" t="s">
        <v>68516</v>
      </c>
      <c r="B68427" s="4" t="s">
        <v>9449</v>
      </c>
    </row>
    <row r="68428" spans="1:2" x14ac:dyDescent="0.25">
      <c r="A68428" s="3" t="s">
        <v>68517</v>
      </c>
      <c r="B68428" s="4" t="s">
        <v>9449</v>
      </c>
    </row>
    <row r="68429" spans="1:2" x14ac:dyDescent="0.25">
      <c r="A68429" s="3" t="s">
        <v>68518</v>
      </c>
      <c r="B68429" s="4" t="s">
        <v>9449</v>
      </c>
    </row>
    <row r="68430" spans="1:2" x14ac:dyDescent="0.25">
      <c r="A68430" s="3" t="s">
        <v>68519</v>
      </c>
      <c r="B68430" s="4" t="s">
        <v>9449</v>
      </c>
    </row>
    <row r="68431" spans="1:2" x14ac:dyDescent="0.25">
      <c r="A68431" s="3" t="s">
        <v>68520</v>
      </c>
      <c r="B68431" s="4" t="s">
        <v>9449</v>
      </c>
    </row>
    <row r="68432" spans="1:2" x14ac:dyDescent="0.25">
      <c r="A68432" s="3" t="s">
        <v>68521</v>
      </c>
      <c r="B68432" s="4" t="s">
        <v>9449</v>
      </c>
    </row>
    <row r="68433" spans="1:2" x14ac:dyDescent="0.25">
      <c r="A68433" s="3" t="s">
        <v>68522</v>
      </c>
      <c r="B68433" s="4" t="s">
        <v>9449</v>
      </c>
    </row>
    <row r="68434" spans="1:2" x14ac:dyDescent="0.25">
      <c r="A68434" s="3" t="s">
        <v>68523</v>
      </c>
      <c r="B68434" s="4" t="s">
        <v>9449</v>
      </c>
    </row>
    <row r="68435" spans="1:2" x14ac:dyDescent="0.25">
      <c r="A68435" s="3" t="s">
        <v>68524</v>
      </c>
      <c r="B68435" s="4" t="s">
        <v>9449</v>
      </c>
    </row>
    <row r="68436" spans="1:2" x14ac:dyDescent="0.25">
      <c r="A68436" s="3" t="s">
        <v>68525</v>
      </c>
      <c r="B68436" s="4" t="s">
        <v>9449</v>
      </c>
    </row>
    <row r="68437" spans="1:2" x14ac:dyDescent="0.25">
      <c r="A68437" s="3" t="s">
        <v>68526</v>
      </c>
      <c r="B68437" s="4" t="s">
        <v>9449</v>
      </c>
    </row>
    <row r="68438" spans="1:2" x14ac:dyDescent="0.25">
      <c r="A68438" s="3" t="s">
        <v>68527</v>
      </c>
      <c r="B68438" s="4" t="s">
        <v>9449</v>
      </c>
    </row>
    <row r="68439" spans="1:2" x14ac:dyDescent="0.25">
      <c r="A68439" s="3" t="s">
        <v>68528</v>
      </c>
      <c r="B68439" s="4" t="s">
        <v>9449</v>
      </c>
    </row>
    <row r="68440" spans="1:2" x14ac:dyDescent="0.25">
      <c r="A68440" s="3" t="s">
        <v>68529</v>
      </c>
      <c r="B68440" s="4" t="s">
        <v>9449</v>
      </c>
    </row>
    <row r="68441" spans="1:2" x14ac:dyDescent="0.25">
      <c r="A68441" s="3" t="s">
        <v>68530</v>
      </c>
      <c r="B68441" s="4" t="s">
        <v>9449</v>
      </c>
    </row>
    <row r="68442" spans="1:2" x14ac:dyDescent="0.25">
      <c r="A68442" s="3" t="s">
        <v>68531</v>
      </c>
      <c r="B68442" s="4" t="s">
        <v>9449</v>
      </c>
    </row>
    <row r="68443" spans="1:2" x14ac:dyDescent="0.25">
      <c r="A68443" s="3" t="s">
        <v>68532</v>
      </c>
      <c r="B68443" s="4" t="s">
        <v>9449</v>
      </c>
    </row>
    <row r="68444" spans="1:2" x14ac:dyDescent="0.25">
      <c r="A68444" s="3" t="s">
        <v>68533</v>
      </c>
      <c r="B68444" s="4" t="s">
        <v>9449</v>
      </c>
    </row>
    <row r="68445" spans="1:2" x14ac:dyDescent="0.25">
      <c r="A68445" s="3" t="s">
        <v>68534</v>
      </c>
      <c r="B68445" s="4" t="s">
        <v>9449</v>
      </c>
    </row>
    <row r="68446" spans="1:2" x14ac:dyDescent="0.25">
      <c r="A68446" s="3" t="s">
        <v>68535</v>
      </c>
      <c r="B68446" s="4" t="s">
        <v>9449</v>
      </c>
    </row>
    <row r="68447" spans="1:2" x14ac:dyDescent="0.25">
      <c r="A68447" s="3" t="s">
        <v>68536</v>
      </c>
      <c r="B68447" s="4" t="s">
        <v>9449</v>
      </c>
    </row>
    <row r="68448" spans="1:2" x14ac:dyDescent="0.25">
      <c r="A68448" s="3" t="s">
        <v>68537</v>
      </c>
      <c r="B68448" s="4" t="s">
        <v>9449</v>
      </c>
    </row>
    <row r="68449" spans="1:2" x14ac:dyDescent="0.25">
      <c r="A68449" s="3" t="s">
        <v>68538</v>
      </c>
      <c r="B68449" s="4" t="s">
        <v>9449</v>
      </c>
    </row>
    <row r="68450" spans="1:2" x14ac:dyDescent="0.25">
      <c r="A68450" s="3" t="s">
        <v>68539</v>
      </c>
      <c r="B68450" s="4" t="s">
        <v>9449</v>
      </c>
    </row>
    <row r="68451" spans="1:2" x14ac:dyDescent="0.25">
      <c r="A68451" s="3" t="s">
        <v>68540</v>
      </c>
      <c r="B68451" s="4" t="s">
        <v>9449</v>
      </c>
    </row>
    <row r="68452" spans="1:2" x14ac:dyDescent="0.25">
      <c r="A68452" s="3" t="s">
        <v>68541</v>
      </c>
      <c r="B68452" s="4" t="s">
        <v>9449</v>
      </c>
    </row>
    <row r="68453" spans="1:2" x14ac:dyDescent="0.25">
      <c r="A68453" s="3" t="s">
        <v>68542</v>
      </c>
      <c r="B68453" s="4" t="s">
        <v>9449</v>
      </c>
    </row>
    <row r="68454" spans="1:2" x14ac:dyDescent="0.25">
      <c r="A68454" s="3" t="s">
        <v>68543</v>
      </c>
      <c r="B68454" s="4" t="s">
        <v>9449</v>
      </c>
    </row>
    <row r="68455" spans="1:2" x14ac:dyDescent="0.25">
      <c r="A68455" s="3" t="s">
        <v>68544</v>
      </c>
      <c r="B68455" s="4" t="s">
        <v>9449</v>
      </c>
    </row>
    <row r="68456" spans="1:2" x14ac:dyDescent="0.25">
      <c r="A68456" s="3" t="s">
        <v>68545</v>
      </c>
      <c r="B68456" s="4" t="s">
        <v>9449</v>
      </c>
    </row>
    <row r="68457" spans="1:2" x14ac:dyDescent="0.25">
      <c r="A68457" s="3" t="s">
        <v>68546</v>
      </c>
      <c r="B68457" s="4" t="s">
        <v>9449</v>
      </c>
    </row>
    <row r="68458" spans="1:2" x14ac:dyDescent="0.25">
      <c r="A68458" s="3" t="s">
        <v>68547</v>
      </c>
      <c r="B68458" s="4" t="s">
        <v>9449</v>
      </c>
    </row>
    <row r="68459" spans="1:2" x14ac:dyDescent="0.25">
      <c r="A68459" s="3" t="s">
        <v>68548</v>
      </c>
      <c r="B68459" s="4" t="s">
        <v>9449</v>
      </c>
    </row>
    <row r="68460" spans="1:2" x14ac:dyDescent="0.25">
      <c r="A68460" s="3" t="s">
        <v>68549</v>
      </c>
      <c r="B68460" s="4" t="s">
        <v>9449</v>
      </c>
    </row>
    <row r="68461" spans="1:2" x14ac:dyDescent="0.25">
      <c r="A68461" s="3" t="s">
        <v>68550</v>
      </c>
      <c r="B68461" s="4" t="s">
        <v>9449</v>
      </c>
    </row>
    <row r="68462" spans="1:2" x14ac:dyDescent="0.25">
      <c r="A68462" s="3" t="s">
        <v>68551</v>
      </c>
      <c r="B68462" s="4" t="s">
        <v>9449</v>
      </c>
    </row>
    <row r="68463" spans="1:2" x14ac:dyDescent="0.25">
      <c r="A68463" s="3" t="s">
        <v>68552</v>
      </c>
      <c r="B68463" s="4" t="s">
        <v>9449</v>
      </c>
    </row>
    <row r="68464" spans="1:2" x14ac:dyDescent="0.25">
      <c r="A68464" s="3" t="s">
        <v>68553</v>
      </c>
      <c r="B68464" s="4" t="s">
        <v>9449</v>
      </c>
    </row>
    <row r="68465" spans="1:2" x14ac:dyDescent="0.25">
      <c r="A68465" s="3" t="s">
        <v>68554</v>
      </c>
      <c r="B68465" s="4" t="s">
        <v>9449</v>
      </c>
    </row>
    <row r="68466" spans="1:2" x14ac:dyDescent="0.25">
      <c r="A68466" s="3" t="s">
        <v>68555</v>
      </c>
      <c r="B68466" s="4" t="s">
        <v>9449</v>
      </c>
    </row>
    <row r="68467" spans="1:2" x14ac:dyDescent="0.25">
      <c r="A68467" s="3" t="s">
        <v>68556</v>
      </c>
      <c r="B68467" s="4" t="s">
        <v>9449</v>
      </c>
    </row>
    <row r="68468" spans="1:2" x14ac:dyDescent="0.25">
      <c r="A68468" s="3" t="s">
        <v>68557</v>
      </c>
      <c r="B68468" s="4" t="s">
        <v>9449</v>
      </c>
    </row>
    <row r="68469" spans="1:2" x14ac:dyDescent="0.25">
      <c r="A68469" s="3" t="s">
        <v>68558</v>
      </c>
      <c r="B68469" s="4" t="s">
        <v>9449</v>
      </c>
    </row>
    <row r="68470" spans="1:2" x14ac:dyDescent="0.25">
      <c r="A68470" s="3" t="s">
        <v>68559</v>
      </c>
      <c r="B68470" s="4" t="s">
        <v>9449</v>
      </c>
    </row>
    <row r="68471" spans="1:2" x14ac:dyDescent="0.25">
      <c r="A68471" s="3" t="s">
        <v>68560</v>
      </c>
      <c r="B68471" s="4" t="s">
        <v>9449</v>
      </c>
    </row>
    <row r="68472" spans="1:2" x14ac:dyDescent="0.25">
      <c r="A68472" s="3" t="s">
        <v>68561</v>
      </c>
      <c r="B68472" s="4" t="s">
        <v>9449</v>
      </c>
    </row>
    <row r="68473" spans="1:2" x14ac:dyDescent="0.25">
      <c r="A68473" s="3" t="s">
        <v>68562</v>
      </c>
      <c r="B68473" s="4" t="s">
        <v>9449</v>
      </c>
    </row>
    <row r="68474" spans="1:2" x14ac:dyDescent="0.25">
      <c r="A68474" s="3" t="s">
        <v>68563</v>
      </c>
      <c r="B68474" s="4" t="s">
        <v>9449</v>
      </c>
    </row>
    <row r="68475" spans="1:2" x14ac:dyDescent="0.25">
      <c r="A68475" s="3" t="s">
        <v>68564</v>
      </c>
      <c r="B68475" s="4" t="s">
        <v>9449</v>
      </c>
    </row>
    <row r="68476" spans="1:2" x14ac:dyDescent="0.25">
      <c r="A68476" s="3" t="s">
        <v>68565</v>
      </c>
      <c r="B68476" s="4" t="s">
        <v>9449</v>
      </c>
    </row>
    <row r="68477" spans="1:2" x14ac:dyDescent="0.25">
      <c r="A68477" s="3" t="s">
        <v>68566</v>
      </c>
      <c r="B68477" s="4" t="s">
        <v>9449</v>
      </c>
    </row>
    <row r="68478" spans="1:2" x14ac:dyDescent="0.25">
      <c r="A68478" s="3" t="s">
        <v>68567</v>
      </c>
      <c r="B68478" s="4" t="s">
        <v>9449</v>
      </c>
    </row>
    <row r="68479" spans="1:2" x14ac:dyDescent="0.25">
      <c r="A68479" s="3" t="s">
        <v>68568</v>
      </c>
      <c r="B68479" s="4" t="s">
        <v>9449</v>
      </c>
    </row>
    <row r="68480" spans="1:2" x14ac:dyDescent="0.25">
      <c r="A68480" s="3" t="s">
        <v>68569</v>
      </c>
      <c r="B68480" s="4" t="s">
        <v>9449</v>
      </c>
    </row>
    <row r="68481" spans="1:2" x14ac:dyDescent="0.25">
      <c r="A68481" s="3" t="s">
        <v>68570</v>
      </c>
      <c r="B68481" s="4" t="s">
        <v>9449</v>
      </c>
    </row>
    <row r="68482" spans="1:2" x14ac:dyDescent="0.25">
      <c r="A68482" s="3" t="s">
        <v>68571</v>
      </c>
      <c r="B68482" s="4" t="s">
        <v>9449</v>
      </c>
    </row>
    <row r="68483" spans="1:2" x14ac:dyDescent="0.25">
      <c r="A68483" s="3" t="s">
        <v>68572</v>
      </c>
      <c r="B68483" s="4" t="s">
        <v>9449</v>
      </c>
    </row>
    <row r="68484" spans="1:2" x14ac:dyDescent="0.25">
      <c r="A68484" s="3" t="s">
        <v>68573</v>
      </c>
      <c r="B68484" s="4" t="s">
        <v>9449</v>
      </c>
    </row>
    <row r="68485" spans="1:2" x14ac:dyDescent="0.25">
      <c r="A68485" s="3" t="s">
        <v>68574</v>
      </c>
      <c r="B68485" s="4" t="s">
        <v>9449</v>
      </c>
    </row>
    <row r="68486" spans="1:2" x14ac:dyDescent="0.25">
      <c r="A68486" s="3" t="s">
        <v>68575</v>
      </c>
      <c r="B68486" s="4" t="s">
        <v>9449</v>
      </c>
    </row>
    <row r="68487" spans="1:2" x14ac:dyDescent="0.25">
      <c r="A68487" s="3" t="s">
        <v>68576</v>
      </c>
      <c r="B68487" s="4" t="s">
        <v>9449</v>
      </c>
    </row>
    <row r="68488" spans="1:2" x14ac:dyDescent="0.25">
      <c r="A68488" s="3" t="s">
        <v>68577</v>
      </c>
      <c r="B68488" s="4" t="s">
        <v>9449</v>
      </c>
    </row>
    <row r="68489" spans="1:2" x14ac:dyDescent="0.25">
      <c r="A68489" s="3" t="s">
        <v>68578</v>
      </c>
      <c r="B68489" s="4" t="s">
        <v>9449</v>
      </c>
    </row>
    <row r="68490" spans="1:2" x14ac:dyDescent="0.25">
      <c r="A68490" s="3" t="s">
        <v>68579</v>
      </c>
      <c r="B68490" s="4" t="s">
        <v>9449</v>
      </c>
    </row>
    <row r="68491" spans="1:2" x14ac:dyDescent="0.25">
      <c r="A68491" s="3" t="s">
        <v>68580</v>
      </c>
      <c r="B68491" s="4" t="s">
        <v>9449</v>
      </c>
    </row>
    <row r="68492" spans="1:2" x14ac:dyDescent="0.25">
      <c r="A68492" s="3" t="s">
        <v>68581</v>
      </c>
      <c r="B68492" s="4" t="s">
        <v>9449</v>
      </c>
    </row>
    <row r="68493" spans="1:2" x14ac:dyDescent="0.25">
      <c r="A68493" s="3" t="s">
        <v>68582</v>
      </c>
      <c r="B68493" s="4" t="s">
        <v>9449</v>
      </c>
    </row>
    <row r="68494" spans="1:2" x14ac:dyDescent="0.25">
      <c r="A68494" s="3" t="s">
        <v>68583</v>
      </c>
      <c r="B68494" s="4" t="s">
        <v>9449</v>
      </c>
    </row>
    <row r="68495" spans="1:2" x14ac:dyDescent="0.25">
      <c r="A68495" s="3" t="s">
        <v>68584</v>
      </c>
      <c r="B68495" s="4" t="s">
        <v>9449</v>
      </c>
    </row>
    <row r="68496" spans="1:2" x14ac:dyDescent="0.25">
      <c r="A68496" s="3" t="s">
        <v>68585</v>
      </c>
      <c r="B68496" s="4" t="s">
        <v>9449</v>
      </c>
    </row>
    <row r="68497" spans="1:2" x14ac:dyDescent="0.25">
      <c r="A68497" s="3" t="s">
        <v>68586</v>
      </c>
      <c r="B68497" s="4" t="s">
        <v>9449</v>
      </c>
    </row>
    <row r="68498" spans="1:2" x14ac:dyDescent="0.25">
      <c r="A68498" s="3" t="s">
        <v>68587</v>
      </c>
      <c r="B68498" s="4" t="s">
        <v>9449</v>
      </c>
    </row>
    <row r="68499" spans="1:2" x14ac:dyDescent="0.25">
      <c r="A68499" s="3" t="s">
        <v>68588</v>
      </c>
      <c r="B68499" s="4" t="s">
        <v>9449</v>
      </c>
    </row>
    <row r="68500" spans="1:2" x14ac:dyDescent="0.25">
      <c r="A68500" s="3" t="s">
        <v>68589</v>
      </c>
      <c r="B68500" s="4" t="s">
        <v>9449</v>
      </c>
    </row>
    <row r="68501" spans="1:2" x14ac:dyDescent="0.25">
      <c r="A68501" s="3" t="s">
        <v>68590</v>
      </c>
      <c r="B68501" s="4" t="s">
        <v>9449</v>
      </c>
    </row>
    <row r="68502" spans="1:2" x14ac:dyDescent="0.25">
      <c r="A68502" s="3" t="s">
        <v>68591</v>
      </c>
      <c r="B68502" s="4" t="s">
        <v>9449</v>
      </c>
    </row>
    <row r="68503" spans="1:2" x14ac:dyDescent="0.25">
      <c r="A68503" s="3" t="s">
        <v>68592</v>
      </c>
      <c r="B68503" s="4" t="s">
        <v>9449</v>
      </c>
    </row>
    <row r="68504" spans="1:2" x14ac:dyDescent="0.25">
      <c r="A68504" s="3" t="s">
        <v>68593</v>
      </c>
      <c r="B68504" s="4" t="s">
        <v>9449</v>
      </c>
    </row>
    <row r="68505" spans="1:2" x14ac:dyDescent="0.25">
      <c r="A68505" s="3" t="s">
        <v>68594</v>
      </c>
      <c r="B68505" s="4" t="s">
        <v>9449</v>
      </c>
    </row>
    <row r="68506" spans="1:2" x14ac:dyDescent="0.25">
      <c r="A68506" s="3" t="s">
        <v>68595</v>
      </c>
      <c r="B68506" s="4" t="s">
        <v>9449</v>
      </c>
    </row>
    <row r="68507" spans="1:2" x14ac:dyDescent="0.25">
      <c r="A68507" s="3" t="s">
        <v>68596</v>
      </c>
      <c r="B68507" s="4" t="s">
        <v>9449</v>
      </c>
    </row>
    <row r="68508" spans="1:2" x14ac:dyDescent="0.25">
      <c r="A68508" s="3" t="s">
        <v>68597</v>
      </c>
      <c r="B68508" s="4" t="s">
        <v>9449</v>
      </c>
    </row>
    <row r="68509" spans="1:2" x14ac:dyDescent="0.25">
      <c r="A68509" s="3" t="s">
        <v>68598</v>
      </c>
      <c r="B68509" s="4" t="s">
        <v>9449</v>
      </c>
    </row>
    <row r="68510" spans="1:2" x14ac:dyDescent="0.25">
      <c r="A68510" s="3" t="s">
        <v>68599</v>
      </c>
      <c r="B68510" s="4" t="s">
        <v>9449</v>
      </c>
    </row>
    <row r="68511" spans="1:2" x14ac:dyDescent="0.25">
      <c r="A68511" s="3" t="s">
        <v>68600</v>
      </c>
      <c r="B68511" s="4" t="s">
        <v>9449</v>
      </c>
    </row>
    <row r="68512" spans="1:2" x14ac:dyDescent="0.25">
      <c r="A68512" s="3" t="s">
        <v>68601</v>
      </c>
      <c r="B68512" s="4" t="s">
        <v>9449</v>
      </c>
    </row>
    <row r="68513" spans="1:2" x14ac:dyDescent="0.25">
      <c r="A68513" s="3" t="s">
        <v>68602</v>
      </c>
      <c r="B68513" s="4" t="s">
        <v>9449</v>
      </c>
    </row>
    <row r="68514" spans="1:2" x14ac:dyDescent="0.25">
      <c r="A68514" s="3" t="s">
        <v>68603</v>
      </c>
      <c r="B68514" s="4" t="s">
        <v>9449</v>
      </c>
    </row>
    <row r="68515" spans="1:2" x14ac:dyDescent="0.25">
      <c r="A68515" s="3" t="s">
        <v>68604</v>
      </c>
      <c r="B68515" s="4" t="s">
        <v>9449</v>
      </c>
    </row>
    <row r="68516" spans="1:2" x14ac:dyDescent="0.25">
      <c r="A68516" s="3" t="s">
        <v>68605</v>
      </c>
      <c r="B68516" s="4" t="s">
        <v>9449</v>
      </c>
    </row>
    <row r="68517" spans="1:2" x14ac:dyDescent="0.25">
      <c r="A68517" s="3" t="s">
        <v>68606</v>
      </c>
      <c r="B68517" s="4" t="s">
        <v>9449</v>
      </c>
    </row>
    <row r="68518" spans="1:2" x14ac:dyDescent="0.25">
      <c r="A68518" s="3" t="s">
        <v>68607</v>
      </c>
      <c r="B68518" s="4" t="s">
        <v>9449</v>
      </c>
    </row>
    <row r="68519" spans="1:2" x14ac:dyDescent="0.25">
      <c r="A68519" s="3" t="s">
        <v>68608</v>
      </c>
      <c r="B68519" s="4" t="s">
        <v>9449</v>
      </c>
    </row>
    <row r="68520" spans="1:2" x14ac:dyDescent="0.25">
      <c r="A68520" s="3" t="s">
        <v>68609</v>
      </c>
      <c r="B68520" s="4" t="s">
        <v>9449</v>
      </c>
    </row>
    <row r="68521" spans="1:2" x14ac:dyDescent="0.25">
      <c r="A68521" s="3" t="s">
        <v>68610</v>
      </c>
      <c r="B68521" s="4" t="s">
        <v>9449</v>
      </c>
    </row>
    <row r="68522" spans="1:2" x14ac:dyDescent="0.25">
      <c r="A68522" s="3" t="s">
        <v>68611</v>
      </c>
      <c r="B68522" s="4" t="s">
        <v>9449</v>
      </c>
    </row>
    <row r="68523" spans="1:2" x14ac:dyDescent="0.25">
      <c r="A68523" s="3" t="s">
        <v>68612</v>
      </c>
      <c r="B68523" s="4" t="s">
        <v>9449</v>
      </c>
    </row>
    <row r="68524" spans="1:2" x14ac:dyDescent="0.25">
      <c r="A68524" s="3" t="s">
        <v>68613</v>
      </c>
      <c r="B68524" s="4" t="s">
        <v>9449</v>
      </c>
    </row>
    <row r="68525" spans="1:2" x14ac:dyDescent="0.25">
      <c r="A68525" s="3" t="s">
        <v>68614</v>
      </c>
      <c r="B68525" s="4" t="s">
        <v>9449</v>
      </c>
    </row>
    <row r="68526" spans="1:2" x14ac:dyDescent="0.25">
      <c r="A68526" s="3" t="s">
        <v>68615</v>
      </c>
      <c r="B68526" s="4" t="s">
        <v>9449</v>
      </c>
    </row>
    <row r="68527" spans="1:2" x14ac:dyDescent="0.25">
      <c r="A68527" s="3" t="s">
        <v>68616</v>
      </c>
      <c r="B68527" s="4" t="s">
        <v>9449</v>
      </c>
    </row>
    <row r="68528" spans="1:2" x14ac:dyDescent="0.25">
      <c r="A68528" s="3" t="s">
        <v>68617</v>
      </c>
      <c r="B68528" s="4" t="s">
        <v>9449</v>
      </c>
    </row>
    <row r="68529" spans="1:2" x14ac:dyDescent="0.25">
      <c r="A68529" s="3" t="s">
        <v>68618</v>
      </c>
      <c r="B68529" s="4" t="s">
        <v>9449</v>
      </c>
    </row>
    <row r="68530" spans="1:2" x14ac:dyDescent="0.25">
      <c r="A68530" s="3" t="s">
        <v>68619</v>
      </c>
      <c r="B68530" s="4" t="s">
        <v>9449</v>
      </c>
    </row>
    <row r="68531" spans="1:2" x14ac:dyDescent="0.25">
      <c r="A68531" s="3" t="s">
        <v>68620</v>
      </c>
      <c r="B68531" s="4" t="s">
        <v>9449</v>
      </c>
    </row>
    <row r="68532" spans="1:2" x14ac:dyDescent="0.25">
      <c r="A68532" s="3" t="s">
        <v>68621</v>
      </c>
      <c r="B68532" s="4" t="s">
        <v>9449</v>
      </c>
    </row>
    <row r="68533" spans="1:2" x14ac:dyDescent="0.25">
      <c r="A68533" s="3" t="s">
        <v>68622</v>
      </c>
      <c r="B68533" s="4" t="s">
        <v>9449</v>
      </c>
    </row>
    <row r="68534" spans="1:2" x14ac:dyDescent="0.25">
      <c r="A68534" s="3" t="s">
        <v>68623</v>
      </c>
      <c r="B68534" s="4" t="s">
        <v>9449</v>
      </c>
    </row>
    <row r="68535" spans="1:2" x14ac:dyDescent="0.25">
      <c r="A68535" s="3" t="s">
        <v>68624</v>
      </c>
      <c r="B68535" s="4" t="s">
        <v>9449</v>
      </c>
    </row>
    <row r="68536" spans="1:2" x14ac:dyDescent="0.25">
      <c r="A68536" s="3" t="s">
        <v>68625</v>
      </c>
      <c r="B68536" s="4" t="s">
        <v>9449</v>
      </c>
    </row>
    <row r="68537" spans="1:2" x14ac:dyDescent="0.25">
      <c r="A68537" s="3" t="s">
        <v>68626</v>
      </c>
      <c r="B68537" s="4" t="s">
        <v>9449</v>
      </c>
    </row>
    <row r="68538" spans="1:2" x14ac:dyDescent="0.25">
      <c r="A68538" s="3" t="s">
        <v>68627</v>
      </c>
      <c r="B68538" s="4" t="s">
        <v>9449</v>
      </c>
    </row>
    <row r="68539" spans="1:2" x14ac:dyDescent="0.25">
      <c r="A68539" s="3" t="s">
        <v>68628</v>
      </c>
      <c r="B68539" s="4" t="s">
        <v>9449</v>
      </c>
    </row>
    <row r="68540" spans="1:2" x14ac:dyDescent="0.25">
      <c r="A68540" s="3" t="s">
        <v>68629</v>
      </c>
      <c r="B68540" s="4" t="s">
        <v>9449</v>
      </c>
    </row>
    <row r="68541" spans="1:2" x14ac:dyDescent="0.25">
      <c r="A68541" s="3" t="s">
        <v>68630</v>
      </c>
      <c r="B68541" s="4" t="s">
        <v>9449</v>
      </c>
    </row>
    <row r="68542" spans="1:2" x14ac:dyDescent="0.25">
      <c r="A68542" s="3" t="s">
        <v>68631</v>
      </c>
      <c r="B68542" s="4" t="s">
        <v>9449</v>
      </c>
    </row>
    <row r="68543" spans="1:2" x14ac:dyDescent="0.25">
      <c r="A68543" s="3" t="s">
        <v>68632</v>
      </c>
      <c r="B68543" s="4" t="s">
        <v>9449</v>
      </c>
    </row>
    <row r="68544" spans="1:2" x14ac:dyDescent="0.25">
      <c r="A68544" s="3" t="s">
        <v>68633</v>
      </c>
      <c r="B68544" s="4" t="s">
        <v>9449</v>
      </c>
    </row>
    <row r="68545" spans="1:2" x14ac:dyDescent="0.25">
      <c r="A68545" s="3" t="s">
        <v>68634</v>
      </c>
      <c r="B68545" s="4" t="s">
        <v>9449</v>
      </c>
    </row>
    <row r="68546" spans="1:2" x14ac:dyDescent="0.25">
      <c r="A68546" s="3" t="s">
        <v>68635</v>
      </c>
      <c r="B68546" s="4" t="s">
        <v>9449</v>
      </c>
    </row>
    <row r="68547" spans="1:2" x14ac:dyDescent="0.25">
      <c r="A68547" s="3" t="s">
        <v>68636</v>
      </c>
      <c r="B68547" s="4" t="s">
        <v>9449</v>
      </c>
    </row>
    <row r="68548" spans="1:2" x14ac:dyDescent="0.25">
      <c r="A68548" s="3" t="s">
        <v>68637</v>
      </c>
      <c r="B68548" s="4" t="s">
        <v>9449</v>
      </c>
    </row>
    <row r="68549" spans="1:2" x14ac:dyDescent="0.25">
      <c r="A68549" s="3" t="s">
        <v>68638</v>
      </c>
      <c r="B68549" s="4" t="s">
        <v>9449</v>
      </c>
    </row>
    <row r="68550" spans="1:2" x14ac:dyDescent="0.25">
      <c r="A68550" s="3" t="s">
        <v>68639</v>
      </c>
      <c r="B68550" s="4" t="s">
        <v>9449</v>
      </c>
    </row>
    <row r="68551" spans="1:2" x14ac:dyDescent="0.25">
      <c r="A68551" s="3" t="s">
        <v>68640</v>
      </c>
      <c r="B68551" s="4" t="s">
        <v>9449</v>
      </c>
    </row>
    <row r="68552" spans="1:2" x14ac:dyDescent="0.25">
      <c r="A68552" s="3" t="s">
        <v>68641</v>
      </c>
      <c r="B68552" s="4" t="s">
        <v>9449</v>
      </c>
    </row>
    <row r="68553" spans="1:2" x14ac:dyDescent="0.25">
      <c r="A68553" s="3" t="s">
        <v>68642</v>
      </c>
      <c r="B68553" s="4" t="s">
        <v>9449</v>
      </c>
    </row>
    <row r="68554" spans="1:2" x14ac:dyDescent="0.25">
      <c r="A68554" s="3" t="s">
        <v>68643</v>
      </c>
      <c r="B68554" s="4" t="s">
        <v>9449</v>
      </c>
    </row>
    <row r="68555" spans="1:2" x14ac:dyDescent="0.25">
      <c r="A68555" s="3" t="s">
        <v>68644</v>
      </c>
      <c r="B68555" s="4" t="s">
        <v>9449</v>
      </c>
    </row>
    <row r="68556" spans="1:2" x14ac:dyDescent="0.25">
      <c r="A68556" s="3" t="s">
        <v>68645</v>
      </c>
      <c r="B68556" s="4" t="s">
        <v>9449</v>
      </c>
    </row>
    <row r="68557" spans="1:2" x14ac:dyDescent="0.25">
      <c r="A68557" s="3" t="s">
        <v>68646</v>
      </c>
      <c r="B68557" s="4" t="s">
        <v>9449</v>
      </c>
    </row>
    <row r="68558" spans="1:2" x14ac:dyDescent="0.25">
      <c r="A68558" s="3" t="s">
        <v>68647</v>
      </c>
      <c r="B68558" s="4" t="s">
        <v>9449</v>
      </c>
    </row>
    <row r="68559" spans="1:2" x14ac:dyDescent="0.25">
      <c r="A68559" s="3" t="s">
        <v>68648</v>
      </c>
      <c r="B68559" s="4" t="s">
        <v>9449</v>
      </c>
    </row>
    <row r="68560" spans="1:2" x14ac:dyDescent="0.25">
      <c r="A68560" s="3" t="s">
        <v>68649</v>
      </c>
      <c r="B68560" s="4" t="s">
        <v>9449</v>
      </c>
    </row>
    <row r="68561" spans="1:2" x14ac:dyDescent="0.25">
      <c r="A68561" s="3" t="s">
        <v>68650</v>
      </c>
      <c r="B68561" s="4" t="s">
        <v>9449</v>
      </c>
    </row>
    <row r="68562" spans="1:2" x14ac:dyDescent="0.25">
      <c r="A68562" s="3" t="s">
        <v>68651</v>
      </c>
      <c r="B68562" s="4" t="s">
        <v>9449</v>
      </c>
    </row>
    <row r="68563" spans="1:2" x14ac:dyDescent="0.25">
      <c r="A68563" s="3" t="s">
        <v>68652</v>
      </c>
      <c r="B68563" s="4" t="s">
        <v>9449</v>
      </c>
    </row>
    <row r="68564" spans="1:2" x14ac:dyDescent="0.25">
      <c r="A68564" s="3" t="s">
        <v>68653</v>
      </c>
      <c r="B68564" s="4" t="s">
        <v>9449</v>
      </c>
    </row>
    <row r="68565" spans="1:2" x14ac:dyDescent="0.25">
      <c r="A68565" s="3" t="s">
        <v>68654</v>
      </c>
      <c r="B68565" s="4" t="s">
        <v>9449</v>
      </c>
    </row>
    <row r="68566" spans="1:2" x14ac:dyDescent="0.25">
      <c r="A68566" s="3" t="s">
        <v>68655</v>
      </c>
      <c r="B68566" s="4" t="s">
        <v>9449</v>
      </c>
    </row>
    <row r="68567" spans="1:2" x14ac:dyDescent="0.25">
      <c r="A68567" s="3" t="s">
        <v>68656</v>
      </c>
      <c r="B68567" s="4" t="s">
        <v>9449</v>
      </c>
    </row>
    <row r="68568" spans="1:2" x14ac:dyDescent="0.25">
      <c r="A68568" s="3" t="s">
        <v>68657</v>
      </c>
      <c r="B68568" s="4" t="s">
        <v>9449</v>
      </c>
    </row>
    <row r="68569" spans="1:2" x14ac:dyDescent="0.25">
      <c r="A68569" s="3" t="s">
        <v>68658</v>
      </c>
      <c r="B68569" s="4" t="s">
        <v>9449</v>
      </c>
    </row>
    <row r="68570" spans="1:2" x14ac:dyDescent="0.25">
      <c r="A68570" s="3" t="s">
        <v>68659</v>
      </c>
      <c r="B68570" s="4" t="s">
        <v>9449</v>
      </c>
    </row>
    <row r="68571" spans="1:2" x14ac:dyDescent="0.25">
      <c r="A68571" s="3" t="s">
        <v>68660</v>
      </c>
      <c r="B68571" s="4" t="s">
        <v>9449</v>
      </c>
    </row>
    <row r="68572" spans="1:2" x14ac:dyDescent="0.25">
      <c r="A68572" s="3" t="s">
        <v>68661</v>
      </c>
      <c r="B68572" s="4" t="s">
        <v>9449</v>
      </c>
    </row>
    <row r="68573" spans="1:2" x14ac:dyDescent="0.25">
      <c r="A68573" s="3" t="s">
        <v>68662</v>
      </c>
      <c r="B68573" s="4" t="s">
        <v>9449</v>
      </c>
    </row>
    <row r="68574" spans="1:2" x14ac:dyDescent="0.25">
      <c r="A68574" s="3" t="s">
        <v>68663</v>
      </c>
      <c r="B68574" s="4" t="s">
        <v>9449</v>
      </c>
    </row>
    <row r="68575" spans="1:2" x14ac:dyDescent="0.25">
      <c r="A68575" s="3" t="s">
        <v>68664</v>
      </c>
      <c r="B68575" s="4" t="s">
        <v>9449</v>
      </c>
    </row>
    <row r="68576" spans="1:2" x14ac:dyDescent="0.25">
      <c r="A68576" s="3" t="s">
        <v>68665</v>
      </c>
      <c r="B68576" s="4" t="s">
        <v>9449</v>
      </c>
    </row>
    <row r="68577" spans="1:2" x14ac:dyDescent="0.25">
      <c r="A68577" s="3" t="s">
        <v>68666</v>
      </c>
      <c r="B68577" s="4" t="s">
        <v>9449</v>
      </c>
    </row>
    <row r="68578" spans="1:2" x14ac:dyDescent="0.25">
      <c r="A68578" s="3" t="s">
        <v>68667</v>
      </c>
      <c r="B68578" s="4" t="s">
        <v>9449</v>
      </c>
    </row>
    <row r="68579" spans="1:2" x14ac:dyDescent="0.25">
      <c r="A68579" s="3" t="s">
        <v>68668</v>
      </c>
      <c r="B68579" s="4" t="s">
        <v>3710</v>
      </c>
    </row>
    <row r="68580" spans="1:2" x14ac:dyDescent="0.25">
      <c r="A68580" s="3" t="s">
        <v>68669</v>
      </c>
      <c r="B68580" s="4" t="s">
        <v>3710</v>
      </c>
    </row>
    <row r="68581" spans="1:2" x14ac:dyDescent="0.25">
      <c r="A68581" s="3" t="s">
        <v>68670</v>
      </c>
      <c r="B68581" s="4" t="s">
        <v>3710</v>
      </c>
    </row>
    <row r="68582" spans="1:2" x14ac:dyDescent="0.25">
      <c r="A68582" s="3" t="s">
        <v>68671</v>
      </c>
      <c r="B68582" s="4" t="s">
        <v>3710</v>
      </c>
    </row>
    <row r="68583" spans="1:2" x14ac:dyDescent="0.25">
      <c r="A68583" s="3" t="s">
        <v>68672</v>
      </c>
      <c r="B68583" s="4" t="s">
        <v>3710</v>
      </c>
    </row>
    <row r="68584" spans="1:2" x14ac:dyDescent="0.25">
      <c r="A68584" s="3" t="s">
        <v>68673</v>
      </c>
      <c r="B68584" s="4" t="s">
        <v>3710</v>
      </c>
    </row>
    <row r="68585" spans="1:2" x14ac:dyDescent="0.25">
      <c r="A68585" s="3" t="s">
        <v>68674</v>
      </c>
      <c r="B68585" s="4" t="s">
        <v>3719</v>
      </c>
    </row>
    <row r="68586" spans="1:2" x14ac:dyDescent="0.25">
      <c r="A68586" s="3" t="s">
        <v>68675</v>
      </c>
      <c r="B68586" s="4" t="s">
        <v>3719</v>
      </c>
    </row>
    <row r="68587" spans="1:2" x14ac:dyDescent="0.25">
      <c r="A68587" s="3" t="s">
        <v>68676</v>
      </c>
      <c r="B68587" s="4" t="s">
        <v>3719</v>
      </c>
    </row>
    <row r="68588" spans="1:2" x14ac:dyDescent="0.25">
      <c r="A68588" s="3" t="s">
        <v>68677</v>
      </c>
      <c r="B68588" s="4" t="s">
        <v>3719</v>
      </c>
    </row>
    <row r="68589" spans="1:2" x14ac:dyDescent="0.25">
      <c r="A68589" s="3" t="s">
        <v>68678</v>
      </c>
      <c r="B68589" s="4" t="s">
        <v>3719</v>
      </c>
    </row>
    <row r="68590" spans="1:2" x14ac:dyDescent="0.25">
      <c r="A68590" s="3" t="s">
        <v>68679</v>
      </c>
      <c r="B68590" s="4" t="s">
        <v>3719</v>
      </c>
    </row>
    <row r="68591" spans="1:2" x14ac:dyDescent="0.25">
      <c r="A68591" s="3" t="s">
        <v>68680</v>
      </c>
      <c r="B68591" s="4" t="s">
        <v>3719</v>
      </c>
    </row>
    <row r="68592" spans="1:2" x14ac:dyDescent="0.25">
      <c r="A68592" s="3" t="s">
        <v>68681</v>
      </c>
      <c r="B68592" s="4" t="s">
        <v>3719</v>
      </c>
    </row>
    <row r="68593" spans="1:2" x14ac:dyDescent="0.25">
      <c r="A68593" s="3" t="s">
        <v>68682</v>
      </c>
      <c r="B68593" s="4" t="s">
        <v>3719</v>
      </c>
    </row>
    <row r="68594" spans="1:2" x14ac:dyDescent="0.25">
      <c r="A68594" s="3" t="s">
        <v>68683</v>
      </c>
      <c r="B68594" s="4" t="s">
        <v>3719</v>
      </c>
    </row>
    <row r="68595" spans="1:2" x14ac:dyDescent="0.25">
      <c r="A68595" s="3" t="s">
        <v>68684</v>
      </c>
      <c r="B68595" s="4" t="s">
        <v>3719</v>
      </c>
    </row>
    <row r="68596" spans="1:2" x14ac:dyDescent="0.25">
      <c r="A68596" s="3" t="s">
        <v>68685</v>
      </c>
      <c r="B68596" s="4" t="s">
        <v>3719</v>
      </c>
    </row>
    <row r="68597" spans="1:2" x14ac:dyDescent="0.25">
      <c r="A68597" s="3" t="s">
        <v>68686</v>
      </c>
      <c r="B68597" s="4" t="s">
        <v>3719</v>
      </c>
    </row>
    <row r="68598" spans="1:2" x14ac:dyDescent="0.25">
      <c r="A68598" s="3" t="s">
        <v>68687</v>
      </c>
      <c r="B68598" s="4" t="s">
        <v>3719</v>
      </c>
    </row>
    <row r="68599" spans="1:2" x14ac:dyDescent="0.25">
      <c r="A68599" s="3" t="s">
        <v>68688</v>
      </c>
      <c r="B68599" s="4" t="s">
        <v>3713</v>
      </c>
    </row>
    <row r="68600" spans="1:2" x14ac:dyDescent="0.25">
      <c r="A68600" s="3" t="s">
        <v>68689</v>
      </c>
      <c r="B68600" s="4" t="s">
        <v>3713</v>
      </c>
    </row>
    <row r="68601" spans="1:2" x14ac:dyDescent="0.25">
      <c r="A68601" s="3" t="s">
        <v>68690</v>
      </c>
      <c r="B68601" s="4" t="s">
        <v>3713</v>
      </c>
    </row>
    <row r="68602" spans="1:2" x14ac:dyDescent="0.25">
      <c r="A68602" s="3" t="s">
        <v>68691</v>
      </c>
      <c r="B68602" s="4" t="s">
        <v>3713</v>
      </c>
    </row>
    <row r="68603" spans="1:2" x14ac:dyDescent="0.25">
      <c r="A68603" s="3" t="s">
        <v>68692</v>
      </c>
      <c r="B68603" s="4" t="s">
        <v>3713</v>
      </c>
    </row>
    <row r="68604" spans="1:2" x14ac:dyDescent="0.25">
      <c r="A68604" s="3" t="s">
        <v>68693</v>
      </c>
      <c r="B68604" s="4" t="s">
        <v>3713</v>
      </c>
    </row>
    <row r="68605" spans="1:2" x14ac:dyDescent="0.25">
      <c r="A68605" s="3" t="s">
        <v>68694</v>
      </c>
      <c r="B68605" s="4" t="s">
        <v>3713</v>
      </c>
    </row>
    <row r="68606" spans="1:2" x14ac:dyDescent="0.25">
      <c r="A68606" s="3" t="s">
        <v>68695</v>
      </c>
      <c r="B68606" s="4" t="s">
        <v>3713</v>
      </c>
    </row>
    <row r="68607" spans="1:2" x14ac:dyDescent="0.25">
      <c r="A68607" s="3" t="s">
        <v>68696</v>
      </c>
      <c r="B68607" s="4" t="s">
        <v>3713</v>
      </c>
    </row>
    <row r="68608" spans="1:2" x14ac:dyDescent="0.25">
      <c r="A68608" s="3" t="s">
        <v>68697</v>
      </c>
      <c r="B68608" s="4" t="s">
        <v>3713</v>
      </c>
    </row>
    <row r="68609" spans="1:2" x14ac:dyDescent="0.25">
      <c r="A68609" s="3" t="s">
        <v>68698</v>
      </c>
      <c r="B68609" s="4" t="s">
        <v>3713</v>
      </c>
    </row>
    <row r="68610" spans="1:2" x14ac:dyDescent="0.25">
      <c r="A68610" s="3" t="s">
        <v>68699</v>
      </c>
      <c r="B68610" s="4" t="s">
        <v>3713</v>
      </c>
    </row>
    <row r="68611" spans="1:2" x14ac:dyDescent="0.25">
      <c r="A68611" s="3" t="s">
        <v>68700</v>
      </c>
      <c r="B68611" s="4" t="s">
        <v>3713</v>
      </c>
    </row>
    <row r="68612" spans="1:2" x14ac:dyDescent="0.25">
      <c r="A68612" s="3" t="s">
        <v>68701</v>
      </c>
      <c r="B68612" s="4" t="s">
        <v>3713</v>
      </c>
    </row>
    <row r="68613" spans="1:2" x14ac:dyDescent="0.25">
      <c r="A68613" s="3" t="s">
        <v>68702</v>
      </c>
      <c r="B68613" s="4" t="s">
        <v>3713</v>
      </c>
    </row>
    <row r="68614" spans="1:2" x14ac:dyDescent="0.25">
      <c r="A68614" s="3" t="s">
        <v>68703</v>
      </c>
      <c r="B68614" s="4" t="s">
        <v>3713</v>
      </c>
    </row>
    <row r="68615" spans="1:2" x14ac:dyDescent="0.25">
      <c r="A68615" s="3" t="s">
        <v>68704</v>
      </c>
      <c r="B68615" s="4" t="s">
        <v>3713</v>
      </c>
    </row>
    <row r="68616" spans="1:2" x14ac:dyDescent="0.25">
      <c r="A68616" s="3" t="s">
        <v>68705</v>
      </c>
      <c r="B68616" s="4" t="s">
        <v>3713</v>
      </c>
    </row>
    <row r="68617" spans="1:2" x14ac:dyDescent="0.25">
      <c r="A68617" s="3" t="s">
        <v>68706</v>
      </c>
      <c r="B68617" s="4" t="s">
        <v>3713</v>
      </c>
    </row>
    <row r="68618" spans="1:2" x14ac:dyDescent="0.25">
      <c r="A68618" s="3" t="s">
        <v>68707</v>
      </c>
      <c r="B68618" s="4" t="s">
        <v>3713</v>
      </c>
    </row>
    <row r="68619" spans="1:2" x14ac:dyDescent="0.25">
      <c r="A68619" s="3" t="s">
        <v>68708</v>
      </c>
      <c r="B68619" s="4" t="s">
        <v>3713</v>
      </c>
    </row>
    <row r="68620" spans="1:2" x14ac:dyDescent="0.25">
      <c r="A68620" s="3" t="s">
        <v>68709</v>
      </c>
      <c r="B68620" s="4" t="s">
        <v>3713</v>
      </c>
    </row>
    <row r="68621" spans="1:2" x14ac:dyDescent="0.25">
      <c r="A68621" s="3" t="s">
        <v>68710</v>
      </c>
      <c r="B68621" s="4" t="s">
        <v>3713</v>
      </c>
    </row>
    <row r="68622" spans="1:2" x14ac:dyDescent="0.25">
      <c r="A68622" s="3" t="s">
        <v>68711</v>
      </c>
      <c r="B68622" s="4" t="s">
        <v>3713</v>
      </c>
    </row>
    <row r="68623" spans="1:2" x14ac:dyDescent="0.25">
      <c r="A68623" s="3" t="s">
        <v>68712</v>
      </c>
      <c r="B68623" s="4" t="s">
        <v>3713</v>
      </c>
    </row>
    <row r="68624" spans="1:2" x14ac:dyDescent="0.25">
      <c r="A68624" s="3" t="s">
        <v>68713</v>
      </c>
      <c r="B68624" s="4" t="s">
        <v>3713</v>
      </c>
    </row>
    <row r="68625" spans="1:2" x14ac:dyDescent="0.25">
      <c r="A68625" s="3" t="s">
        <v>68714</v>
      </c>
      <c r="B68625" s="4" t="s">
        <v>3713</v>
      </c>
    </row>
    <row r="68626" spans="1:2" x14ac:dyDescent="0.25">
      <c r="A68626" s="3" t="s">
        <v>68715</v>
      </c>
      <c r="B68626" s="4" t="s">
        <v>3713</v>
      </c>
    </row>
    <row r="68627" spans="1:2" x14ac:dyDescent="0.25">
      <c r="A68627" s="3" t="s">
        <v>68716</v>
      </c>
      <c r="B68627" s="4" t="s">
        <v>3713</v>
      </c>
    </row>
    <row r="68628" spans="1:2" x14ac:dyDescent="0.25">
      <c r="A68628" s="3" t="s">
        <v>68717</v>
      </c>
      <c r="B68628" s="4" t="s">
        <v>3713</v>
      </c>
    </row>
    <row r="68629" spans="1:2" x14ac:dyDescent="0.25">
      <c r="A68629" s="3" t="s">
        <v>68718</v>
      </c>
      <c r="B68629" s="4" t="s">
        <v>3713</v>
      </c>
    </row>
    <row r="68630" spans="1:2" x14ac:dyDescent="0.25">
      <c r="A68630" s="3" t="s">
        <v>68719</v>
      </c>
      <c r="B68630" s="4" t="s">
        <v>3713</v>
      </c>
    </row>
    <row r="68631" spans="1:2" x14ac:dyDescent="0.25">
      <c r="A68631" s="3" t="s">
        <v>68720</v>
      </c>
      <c r="B68631" s="4" t="s">
        <v>3713</v>
      </c>
    </row>
    <row r="68632" spans="1:2" x14ac:dyDescent="0.25">
      <c r="A68632" s="3" t="s">
        <v>68721</v>
      </c>
      <c r="B68632" s="4" t="s">
        <v>3713</v>
      </c>
    </row>
    <row r="68633" spans="1:2" x14ac:dyDescent="0.25">
      <c r="A68633" s="3" t="s">
        <v>68722</v>
      </c>
      <c r="B68633" s="4" t="s">
        <v>3713</v>
      </c>
    </row>
    <row r="68634" spans="1:2" x14ac:dyDescent="0.25">
      <c r="A68634" s="3" t="s">
        <v>68723</v>
      </c>
      <c r="B68634" s="4" t="s">
        <v>3713</v>
      </c>
    </row>
    <row r="68635" spans="1:2" x14ac:dyDescent="0.25">
      <c r="A68635" s="3" t="s">
        <v>68724</v>
      </c>
      <c r="B68635" s="4" t="s">
        <v>3713</v>
      </c>
    </row>
    <row r="68636" spans="1:2" x14ac:dyDescent="0.25">
      <c r="A68636" s="3" t="s">
        <v>68725</v>
      </c>
      <c r="B68636" s="4" t="s">
        <v>3713</v>
      </c>
    </row>
    <row r="68637" spans="1:2" x14ac:dyDescent="0.25">
      <c r="A68637" s="3" t="s">
        <v>68726</v>
      </c>
      <c r="B68637" s="4" t="s">
        <v>3713</v>
      </c>
    </row>
    <row r="68638" spans="1:2" x14ac:dyDescent="0.25">
      <c r="A68638" s="3" t="s">
        <v>68727</v>
      </c>
      <c r="B68638" s="4" t="s">
        <v>3713</v>
      </c>
    </row>
    <row r="68639" spans="1:2" x14ac:dyDescent="0.25">
      <c r="A68639" s="3" t="s">
        <v>68728</v>
      </c>
      <c r="B68639" s="4" t="s">
        <v>3713</v>
      </c>
    </row>
    <row r="68640" spans="1:2" x14ac:dyDescent="0.25">
      <c r="A68640" s="3" t="s">
        <v>68729</v>
      </c>
      <c r="B68640" s="4" t="s">
        <v>3713</v>
      </c>
    </row>
    <row r="68641" spans="1:2" x14ac:dyDescent="0.25">
      <c r="A68641" s="3" t="s">
        <v>68730</v>
      </c>
      <c r="B68641" s="4" t="s">
        <v>3713</v>
      </c>
    </row>
    <row r="68642" spans="1:2" x14ac:dyDescent="0.25">
      <c r="A68642" s="3" t="s">
        <v>68731</v>
      </c>
      <c r="B68642" s="4" t="s">
        <v>3713</v>
      </c>
    </row>
    <row r="68643" spans="1:2" x14ac:dyDescent="0.25">
      <c r="A68643" s="3" t="s">
        <v>68732</v>
      </c>
      <c r="B68643" s="4" t="s">
        <v>3713</v>
      </c>
    </row>
    <row r="68644" spans="1:2" x14ac:dyDescent="0.25">
      <c r="A68644" s="3" t="s">
        <v>68733</v>
      </c>
      <c r="B68644" s="4" t="s">
        <v>3713</v>
      </c>
    </row>
    <row r="68645" spans="1:2" x14ac:dyDescent="0.25">
      <c r="A68645" s="3" t="s">
        <v>68734</v>
      </c>
      <c r="B68645" s="4" t="s">
        <v>3713</v>
      </c>
    </row>
    <row r="68646" spans="1:2" x14ac:dyDescent="0.25">
      <c r="A68646" s="3" t="s">
        <v>68735</v>
      </c>
      <c r="B68646" s="4" t="s">
        <v>3713</v>
      </c>
    </row>
    <row r="68647" spans="1:2" x14ac:dyDescent="0.25">
      <c r="A68647" s="3" t="s">
        <v>68736</v>
      </c>
      <c r="B68647" s="4" t="s">
        <v>3713</v>
      </c>
    </row>
    <row r="68648" spans="1:2" x14ac:dyDescent="0.25">
      <c r="A68648" s="3" t="s">
        <v>68737</v>
      </c>
      <c r="B68648" s="4" t="s">
        <v>3713</v>
      </c>
    </row>
    <row r="68649" spans="1:2" x14ac:dyDescent="0.25">
      <c r="A68649" s="3" t="s">
        <v>68738</v>
      </c>
      <c r="B68649" s="4" t="s">
        <v>3713</v>
      </c>
    </row>
    <row r="68650" spans="1:2" x14ac:dyDescent="0.25">
      <c r="A68650" s="3" t="s">
        <v>68739</v>
      </c>
      <c r="B68650" s="4" t="s">
        <v>3713</v>
      </c>
    </row>
    <row r="68651" spans="1:2" x14ac:dyDescent="0.25">
      <c r="A68651" s="3" t="s">
        <v>68740</v>
      </c>
      <c r="B68651" s="4" t="s">
        <v>3713</v>
      </c>
    </row>
    <row r="68652" spans="1:2" x14ac:dyDescent="0.25">
      <c r="A68652" s="3" t="s">
        <v>68741</v>
      </c>
      <c r="B68652" s="4" t="s">
        <v>3713</v>
      </c>
    </row>
    <row r="68653" spans="1:2" x14ac:dyDescent="0.25">
      <c r="A68653" s="3" t="s">
        <v>68742</v>
      </c>
      <c r="B68653" s="4" t="s">
        <v>3713</v>
      </c>
    </row>
    <row r="68654" spans="1:2" x14ac:dyDescent="0.25">
      <c r="A68654" s="3" t="s">
        <v>68743</v>
      </c>
      <c r="B68654" s="4" t="s">
        <v>3713</v>
      </c>
    </row>
    <row r="68655" spans="1:2" x14ac:dyDescent="0.25">
      <c r="A68655" s="3" t="s">
        <v>68744</v>
      </c>
      <c r="B68655" s="4" t="s">
        <v>3713</v>
      </c>
    </row>
    <row r="68656" spans="1:2" x14ac:dyDescent="0.25">
      <c r="A68656" s="3" t="s">
        <v>68745</v>
      </c>
      <c r="B68656" s="4" t="s">
        <v>3713</v>
      </c>
    </row>
    <row r="68657" spans="1:2" x14ac:dyDescent="0.25">
      <c r="A68657" s="3" t="s">
        <v>68746</v>
      </c>
      <c r="B68657" s="4" t="s">
        <v>3713</v>
      </c>
    </row>
    <row r="68658" spans="1:2" x14ac:dyDescent="0.25">
      <c r="A68658" s="3" t="s">
        <v>68747</v>
      </c>
      <c r="B68658" s="4" t="s">
        <v>3713</v>
      </c>
    </row>
    <row r="68659" spans="1:2" x14ac:dyDescent="0.25">
      <c r="A68659" s="3" t="s">
        <v>68748</v>
      </c>
      <c r="B68659" s="4" t="s">
        <v>3713</v>
      </c>
    </row>
    <row r="68660" spans="1:2" x14ac:dyDescent="0.25">
      <c r="A68660" s="3" t="s">
        <v>68749</v>
      </c>
      <c r="B68660" s="4" t="s">
        <v>3713</v>
      </c>
    </row>
    <row r="68661" spans="1:2" x14ac:dyDescent="0.25">
      <c r="A68661" s="3" t="s">
        <v>68750</v>
      </c>
      <c r="B68661" s="4" t="s">
        <v>3713</v>
      </c>
    </row>
    <row r="68662" spans="1:2" x14ac:dyDescent="0.25">
      <c r="A68662" s="3" t="s">
        <v>68751</v>
      </c>
      <c r="B68662" s="4" t="s">
        <v>3713</v>
      </c>
    </row>
    <row r="68663" spans="1:2" x14ac:dyDescent="0.25">
      <c r="A68663" s="3" t="s">
        <v>68752</v>
      </c>
      <c r="B68663" s="4" t="s">
        <v>3713</v>
      </c>
    </row>
    <row r="68664" spans="1:2" x14ac:dyDescent="0.25">
      <c r="A68664" s="3" t="s">
        <v>68753</v>
      </c>
      <c r="B68664" s="4" t="s">
        <v>3713</v>
      </c>
    </row>
    <row r="68665" spans="1:2" x14ac:dyDescent="0.25">
      <c r="A68665" s="3" t="s">
        <v>68754</v>
      </c>
      <c r="B68665" s="4" t="s">
        <v>3713</v>
      </c>
    </row>
    <row r="68666" spans="1:2" x14ac:dyDescent="0.25">
      <c r="A68666" s="3" t="s">
        <v>68755</v>
      </c>
      <c r="B68666" s="4" t="s">
        <v>3713</v>
      </c>
    </row>
    <row r="68667" spans="1:2" x14ac:dyDescent="0.25">
      <c r="A68667" s="3" t="s">
        <v>68756</v>
      </c>
      <c r="B68667" s="4" t="s">
        <v>3713</v>
      </c>
    </row>
    <row r="68668" spans="1:2" x14ac:dyDescent="0.25">
      <c r="A68668" s="3" t="s">
        <v>68757</v>
      </c>
      <c r="B68668" s="4" t="s">
        <v>3713</v>
      </c>
    </row>
    <row r="68669" spans="1:2" x14ac:dyDescent="0.25">
      <c r="A68669" s="3" t="s">
        <v>68758</v>
      </c>
      <c r="B68669" s="4" t="s">
        <v>3713</v>
      </c>
    </row>
    <row r="68670" spans="1:2" x14ac:dyDescent="0.25">
      <c r="A68670" s="3" t="s">
        <v>68759</v>
      </c>
      <c r="B68670" s="4" t="s">
        <v>3713</v>
      </c>
    </row>
    <row r="68671" spans="1:2" x14ac:dyDescent="0.25">
      <c r="A68671" s="3" t="s">
        <v>68760</v>
      </c>
      <c r="B68671" s="4" t="s">
        <v>3713</v>
      </c>
    </row>
    <row r="68672" spans="1:2" x14ac:dyDescent="0.25">
      <c r="A68672" s="3" t="s">
        <v>68761</v>
      </c>
      <c r="B68672" s="4" t="s">
        <v>3713</v>
      </c>
    </row>
    <row r="68673" spans="1:2" x14ac:dyDescent="0.25">
      <c r="A68673" s="3" t="s">
        <v>68762</v>
      </c>
      <c r="B68673" s="4" t="s">
        <v>3713</v>
      </c>
    </row>
    <row r="68674" spans="1:2" x14ac:dyDescent="0.25">
      <c r="A68674" s="3" t="s">
        <v>68763</v>
      </c>
      <c r="B68674" s="4" t="s">
        <v>3713</v>
      </c>
    </row>
    <row r="68675" spans="1:2" x14ac:dyDescent="0.25">
      <c r="A68675" s="3" t="s">
        <v>68764</v>
      </c>
      <c r="B68675" s="4" t="s">
        <v>3713</v>
      </c>
    </row>
    <row r="68676" spans="1:2" x14ac:dyDescent="0.25">
      <c r="A68676" s="3" t="s">
        <v>68765</v>
      </c>
      <c r="B68676" s="4" t="s">
        <v>3713</v>
      </c>
    </row>
    <row r="68677" spans="1:2" x14ac:dyDescent="0.25">
      <c r="A68677" s="3" t="s">
        <v>68766</v>
      </c>
      <c r="B68677" s="4" t="s">
        <v>3713</v>
      </c>
    </row>
    <row r="68678" spans="1:2" x14ac:dyDescent="0.25">
      <c r="A68678" s="3" t="s">
        <v>68767</v>
      </c>
      <c r="B68678" s="4" t="s">
        <v>3713</v>
      </c>
    </row>
    <row r="68679" spans="1:2" x14ac:dyDescent="0.25">
      <c r="A68679" s="3" t="s">
        <v>68768</v>
      </c>
      <c r="B68679" s="4" t="s">
        <v>3713</v>
      </c>
    </row>
    <row r="68680" spans="1:2" x14ac:dyDescent="0.25">
      <c r="A68680" s="3" t="s">
        <v>68769</v>
      </c>
      <c r="B68680" s="4" t="s">
        <v>3713</v>
      </c>
    </row>
    <row r="68681" spans="1:2" x14ac:dyDescent="0.25">
      <c r="A68681" s="3" t="s">
        <v>68770</v>
      </c>
      <c r="B68681" s="4" t="s">
        <v>3713</v>
      </c>
    </row>
    <row r="68682" spans="1:2" x14ac:dyDescent="0.25">
      <c r="A68682" s="3" t="s">
        <v>68771</v>
      </c>
      <c r="B68682" s="4" t="s">
        <v>3713</v>
      </c>
    </row>
    <row r="68683" spans="1:2" x14ac:dyDescent="0.25">
      <c r="A68683" s="3" t="s">
        <v>68772</v>
      </c>
      <c r="B68683" s="4" t="s">
        <v>3713</v>
      </c>
    </row>
    <row r="68684" spans="1:2" x14ac:dyDescent="0.25">
      <c r="A68684" s="3" t="s">
        <v>68773</v>
      </c>
      <c r="B68684" s="4" t="s">
        <v>3713</v>
      </c>
    </row>
    <row r="68685" spans="1:2" x14ac:dyDescent="0.25">
      <c r="A68685" s="3" t="s">
        <v>68774</v>
      </c>
      <c r="B68685" s="4" t="s">
        <v>3713</v>
      </c>
    </row>
    <row r="68686" spans="1:2" x14ac:dyDescent="0.25">
      <c r="A68686" s="3" t="s">
        <v>68775</v>
      </c>
      <c r="B68686" s="4" t="s">
        <v>3713</v>
      </c>
    </row>
    <row r="68687" spans="1:2" x14ac:dyDescent="0.25">
      <c r="A68687" s="3" t="s">
        <v>68776</v>
      </c>
      <c r="B68687" s="4" t="s">
        <v>3713</v>
      </c>
    </row>
    <row r="68688" spans="1:2" x14ac:dyDescent="0.25">
      <c r="A68688" s="3" t="s">
        <v>68777</v>
      </c>
      <c r="B68688" s="4" t="s">
        <v>3713</v>
      </c>
    </row>
    <row r="68689" spans="1:2" x14ac:dyDescent="0.25">
      <c r="A68689" s="3" t="s">
        <v>68778</v>
      </c>
      <c r="B68689" s="4" t="s">
        <v>3713</v>
      </c>
    </row>
    <row r="68690" spans="1:2" x14ac:dyDescent="0.25">
      <c r="A68690" s="3" t="s">
        <v>68779</v>
      </c>
      <c r="B68690" s="4" t="s">
        <v>3713</v>
      </c>
    </row>
    <row r="68691" spans="1:2" x14ac:dyDescent="0.25">
      <c r="A68691" s="3" t="s">
        <v>68780</v>
      </c>
      <c r="B68691" s="4" t="s">
        <v>3713</v>
      </c>
    </row>
    <row r="68692" spans="1:2" x14ac:dyDescent="0.25">
      <c r="A68692" s="3" t="s">
        <v>68781</v>
      </c>
      <c r="B68692" s="4" t="s">
        <v>3713</v>
      </c>
    </row>
    <row r="68693" spans="1:2" x14ac:dyDescent="0.25">
      <c r="A68693" s="3" t="s">
        <v>68782</v>
      </c>
      <c r="B68693" s="4" t="s">
        <v>3713</v>
      </c>
    </row>
    <row r="68694" spans="1:2" x14ac:dyDescent="0.25">
      <c r="A68694" s="3" t="s">
        <v>68783</v>
      </c>
      <c r="B68694" s="4" t="s">
        <v>3713</v>
      </c>
    </row>
    <row r="68695" spans="1:2" x14ac:dyDescent="0.25">
      <c r="A68695" s="3" t="s">
        <v>68784</v>
      </c>
      <c r="B68695" s="4" t="s">
        <v>3713</v>
      </c>
    </row>
    <row r="68696" spans="1:2" x14ac:dyDescent="0.25">
      <c r="A68696" s="3" t="s">
        <v>68785</v>
      </c>
      <c r="B68696" s="4" t="s">
        <v>3713</v>
      </c>
    </row>
    <row r="68697" spans="1:2" x14ac:dyDescent="0.25">
      <c r="A68697" s="3" t="s">
        <v>68786</v>
      </c>
      <c r="B68697" s="4" t="s">
        <v>3713</v>
      </c>
    </row>
    <row r="68698" spans="1:2" x14ac:dyDescent="0.25">
      <c r="A68698" s="3" t="s">
        <v>68787</v>
      </c>
      <c r="B68698" s="4" t="s">
        <v>3713</v>
      </c>
    </row>
    <row r="68699" spans="1:2" x14ac:dyDescent="0.25">
      <c r="A68699" s="3" t="s">
        <v>68788</v>
      </c>
      <c r="B68699" s="4" t="s">
        <v>3713</v>
      </c>
    </row>
    <row r="68700" spans="1:2" x14ac:dyDescent="0.25">
      <c r="A68700" s="3" t="s">
        <v>68789</v>
      </c>
      <c r="B68700" s="4" t="s">
        <v>3713</v>
      </c>
    </row>
    <row r="68701" spans="1:2" x14ac:dyDescent="0.25">
      <c r="A68701" s="3" t="s">
        <v>68790</v>
      </c>
      <c r="B68701" s="4" t="s">
        <v>3713</v>
      </c>
    </row>
    <row r="68702" spans="1:2" x14ac:dyDescent="0.25">
      <c r="A68702" s="3" t="s">
        <v>68791</v>
      </c>
      <c r="B68702" s="4" t="s">
        <v>3713</v>
      </c>
    </row>
    <row r="68703" spans="1:2" x14ac:dyDescent="0.25">
      <c r="A68703" s="3" t="s">
        <v>68792</v>
      </c>
      <c r="B68703" s="4" t="s">
        <v>3713</v>
      </c>
    </row>
    <row r="68704" spans="1:2" x14ac:dyDescent="0.25">
      <c r="A68704" s="3" t="s">
        <v>68793</v>
      </c>
      <c r="B68704" s="4" t="s">
        <v>3713</v>
      </c>
    </row>
    <row r="68705" spans="1:2" x14ac:dyDescent="0.25">
      <c r="A68705" s="3" t="s">
        <v>68794</v>
      </c>
      <c r="B68705" s="4" t="s">
        <v>3713</v>
      </c>
    </row>
    <row r="68706" spans="1:2" x14ac:dyDescent="0.25">
      <c r="A68706" s="3" t="s">
        <v>68795</v>
      </c>
      <c r="B68706" s="4" t="s">
        <v>3713</v>
      </c>
    </row>
    <row r="68707" spans="1:2" x14ac:dyDescent="0.25">
      <c r="A68707" s="3" t="s">
        <v>68796</v>
      </c>
      <c r="B68707" s="4" t="s">
        <v>3713</v>
      </c>
    </row>
    <row r="68708" spans="1:2" x14ac:dyDescent="0.25">
      <c r="A68708" s="3" t="s">
        <v>68797</v>
      </c>
      <c r="B68708" s="4" t="s">
        <v>3713</v>
      </c>
    </row>
    <row r="68709" spans="1:2" x14ac:dyDescent="0.25">
      <c r="A68709" s="3" t="s">
        <v>68798</v>
      </c>
      <c r="B68709" s="4" t="s">
        <v>3713</v>
      </c>
    </row>
    <row r="68710" spans="1:2" x14ac:dyDescent="0.25">
      <c r="A68710" s="3" t="s">
        <v>68799</v>
      </c>
      <c r="B68710" s="4" t="s">
        <v>3713</v>
      </c>
    </row>
    <row r="68711" spans="1:2" x14ac:dyDescent="0.25">
      <c r="A68711" s="3" t="s">
        <v>68800</v>
      </c>
      <c r="B68711" s="4" t="s">
        <v>3713</v>
      </c>
    </row>
    <row r="68712" spans="1:2" x14ac:dyDescent="0.25">
      <c r="A68712" s="3" t="s">
        <v>68801</v>
      </c>
      <c r="B68712" s="4" t="s">
        <v>3713</v>
      </c>
    </row>
    <row r="68713" spans="1:2" x14ac:dyDescent="0.25">
      <c r="A68713" s="3" t="s">
        <v>68802</v>
      </c>
      <c r="B68713" s="4" t="s">
        <v>3713</v>
      </c>
    </row>
    <row r="68714" spans="1:2" x14ac:dyDescent="0.25">
      <c r="A68714" s="3" t="s">
        <v>68803</v>
      </c>
      <c r="B68714" s="4" t="s">
        <v>3713</v>
      </c>
    </row>
    <row r="68715" spans="1:2" x14ac:dyDescent="0.25">
      <c r="A68715" s="3" t="s">
        <v>68804</v>
      </c>
      <c r="B68715" s="4" t="s">
        <v>3713</v>
      </c>
    </row>
    <row r="68716" spans="1:2" x14ac:dyDescent="0.25">
      <c r="A68716" s="3" t="s">
        <v>68805</v>
      </c>
      <c r="B68716" s="4" t="s">
        <v>3713</v>
      </c>
    </row>
    <row r="68717" spans="1:2" x14ac:dyDescent="0.25">
      <c r="A68717" s="3" t="s">
        <v>68806</v>
      </c>
      <c r="B68717" s="4" t="s">
        <v>3713</v>
      </c>
    </row>
    <row r="68718" spans="1:2" x14ac:dyDescent="0.25">
      <c r="A68718" s="3" t="s">
        <v>68807</v>
      </c>
      <c r="B68718" s="4" t="s">
        <v>3713</v>
      </c>
    </row>
    <row r="68719" spans="1:2" x14ac:dyDescent="0.25">
      <c r="A68719" s="3" t="s">
        <v>68808</v>
      </c>
      <c r="B68719" s="4" t="s">
        <v>3713</v>
      </c>
    </row>
    <row r="68720" spans="1:2" x14ac:dyDescent="0.25">
      <c r="A68720" s="3" t="s">
        <v>68809</v>
      </c>
      <c r="B68720" s="4" t="s">
        <v>3713</v>
      </c>
    </row>
    <row r="68721" spans="1:2" x14ac:dyDescent="0.25">
      <c r="A68721" s="3" t="s">
        <v>68810</v>
      </c>
      <c r="B68721" s="4" t="s">
        <v>3713</v>
      </c>
    </row>
    <row r="68722" spans="1:2" x14ac:dyDescent="0.25">
      <c r="A68722" s="3" t="s">
        <v>68811</v>
      </c>
      <c r="B68722" s="4" t="s">
        <v>3713</v>
      </c>
    </row>
    <row r="68723" spans="1:2" x14ac:dyDescent="0.25">
      <c r="A68723" s="3" t="s">
        <v>68812</v>
      </c>
      <c r="B68723" s="4" t="s">
        <v>3713</v>
      </c>
    </row>
    <row r="68724" spans="1:2" x14ac:dyDescent="0.25">
      <c r="A68724" s="3" t="s">
        <v>68813</v>
      </c>
      <c r="B68724" s="4" t="s">
        <v>3713</v>
      </c>
    </row>
    <row r="68725" spans="1:2" x14ac:dyDescent="0.25">
      <c r="A68725" s="3" t="s">
        <v>68814</v>
      </c>
      <c r="B68725" s="4" t="s">
        <v>3713</v>
      </c>
    </row>
    <row r="68726" spans="1:2" x14ac:dyDescent="0.25">
      <c r="A68726" s="3" t="s">
        <v>68815</v>
      </c>
      <c r="B68726" s="4" t="s">
        <v>3713</v>
      </c>
    </row>
    <row r="68727" spans="1:2" x14ac:dyDescent="0.25">
      <c r="A68727" s="3" t="s">
        <v>68816</v>
      </c>
      <c r="B68727" s="4" t="s">
        <v>3713</v>
      </c>
    </row>
    <row r="68728" spans="1:2" x14ac:dyDescent="0.25">
      <c r="A68728" s="3" t="s">
        <v>68817</v>
      </c>
      <c r="B68728" s="4" t="s">
        <v>3713</v>
      </c>
    </row>
    <row r="68729" spans="1:2" x14ac:dyDescent="0.25">
      <c r="A68729" s="3" t="s">
        <v>68818</v>
      </c>
      <c r="B68729" s="4" t="s">
        <v>3713</v>
      </c>
    </row>
    <row r="68730" spans="1:2" x14ac:dyDescent="0.25">
      <c r="A68730" s="3" t="s">
        <v>68819</v>
      </c>
      <c r="B68730" s="4" t="s">
        <v>3713</v>
      </c>
    </row>
    <row r="68731" spans="1:2" x14ac:dyDescent="0.25">
      <c r="A68731" s="3" t="s">
        <v>68820</v>
      </c>
      <c r="B68731" s="4" t="s">
        <v>3713</v>
      </c>
    </row>
    <row r="68732" spans="1:2" x14ac:dyDescent="0.25">
      <c r="A68732" s="3" t="s">
        <v>68821</v>
      </c>
      <c r="B68732" s="4" t="s">
        <v>3713</v>
      </c>
    </row>
    <row r="68733" spans="1:2" x14ac:dyDescent="0.25">
      <c r="A68733" s="3" t="s">
        <v>68822</v>
      </c>
      <c r="B68733" s="4" t="s">
        <v>3713</v>
      </c>
    </row>
    <row r="68734" spans="1:2" x14ac:dyDescent="0.25">
      <c r="A68734" s="3" t="s">
        <v>68823</v>
      </c>
      <c r="B68734" s="4" t="s">
        <v>3713</v>
      </c>
    </row>
    <row r="68735" spans="1:2" x14ac:dyDescent="0.25">
      <c r="A68735" s="3" t="s">
        <v>68824</v>
      </c>
      <c r="B68735" s="4" t="s">
        <v>3713</v>
      </c>
    </row>
    <row r="68736" spans="1:2" x14ac:dyDescent="0.25">
      <c r="A68736" s="3" t="s">
        <v>68825</v>
      </c>
      <c r="B68736" s="4" t="s">
        <v>3713</v>
      </c>
    </row>
    <row r="68737" spans="1:2" x14ac:dyDescent="0.25">
      <c r="A68737" s="3" t="s">
        <v>68826</v>
      </c>
      <c r="B68737" s="4" t="s">
        <v>3713</v>
      </c>
    </row>
    <row r="68738" spans="1:2" x14ac:dyDescent="0.25">
      <c r="A68738" s="3" t="s">
        <v>68827</v>
      </c>
      <c r="B68738" s="4" t="s">
        <v>3713</v>
      </c>
    </row>
    <row r="68739" spans="1:2" x14ac:dyDescent="0.25">
      <c r="A68739" s="3" t="s">
        <v>68828</v>
      </c>
      <c r="B68739" s="4" t="s">
        <v>3713</v>
      </c>
    </row>
    <row r="68740" spans="1:2" x14ac:dyDescent="0.25">
      <c r="A68740" s="3" t="s">
        <v>68829</v>
      </c>
      <c r="B68740" s="4" t="s">
        <v>3713</v>
      </c>
    </row>
    <row r="68741" spans="1:2" x14ac:dyDescent="0.25">
      <c r="A68741" s="3" t="s">
        <v>68830</v>
      </c>
      <c r="B68741" s="4" t="s">
        <v>3713</v>
      </c>
    </row>
    <row r="68742" spans="1:2" x14ac:dyDescent="0.25">
      <c r="A68742" s="3" t="s">
        <v>68831</v>
      </c>
      <c r="B68742" s="4" t="s">
        <v>3713</v>
      </c>
    </row>
    <row r="68743" spans="1:2" x14ac:dyDescent="0.25">
      <c r="A68743" s="3" t="s">
        <v>68832</v>
      </c>
      <c r="B68743" s="4" t="s">
        <v>3713</v>
      </c>
    </row>
    <row r="68744" spans="1:2" x14ac:dyDescent="0.25">
      <c r="A68744" s="3" t="s">
        <v>68833</v>
      </c>
      <c r="B68744" s="4" t="s">
        <v>3713</v>
      </c>
    </row>
    <row r="68745" spans="1:2" x14ac:dyDescent="0.25">
      <c r="A68745" s="3" t="s">
        <v>68834</v>
      </c>
      <c r="B68745" s="4" t="s">
        <v>3713</v>
      </c>
    </row>
    <row r="68746" spans="1:2" x14ac:dyDescent="0.25">
      <c r="A68746" s="3" t="s">
        <v>68835</v>
      </c>
      <c r="B68746" s="4" t="s">
        <v>3713</v>
      </c>
    </row>
    <row r="68747" spans="1:2" x14ac:dyDescent="0.25">
      <c r="A68747" s="3" t="s">
        <v>68836</v>
      </c>
      <c r="B68747" s="4" t="s">
        <v>3713</v>
      </c>
    </row>
    <row r="68748" spans="1:2" x14ac:dyDescent="0.25">
      <c r="A68748" s="3" t="s">
        <v>68837</v>
      </c>
      <c r="B68748" s="4" t="s">
        <v>3713</v>
      </c>
    </row>
    <row r="68749" spans="1:2" x14ac:dyDescent="0.25">
      <c r="A68749" s="3" t="s">
        <v>68838</v>
      </c>
      <c r="B68749" s="4" t="s">
        <v>3713</v>
      </c>
    </row>
    <row r="68750" spans="1:2" x14ac:dyDescent="0.25">
      <c r="A68750" s="3" t="s">
        <v>68839</v>
      </c>
      <c r="B68750" s="4" t="s">
        <v>3713</v>
      </c>
    </row>
    <row r="68751" spans="1:2" x14ac:dyDescent="0.25">
      <c r="A68751" s="3" t="s">
        <v>68840</v>
      </c>
      <c r="B68751" s="4" t="s">
        <v>3713</v>
      </c>
    </row>
    <row r="68752" spans="1:2" x14ac:dyDescent="0.25">
      <c r="A68752" s="3" t="s">
        <v>68841</v>
      </c>
      <c r="B68752" s="4" t="s">
        <v>3713</v>
      </c>
    </row>
    <row r="68753" spans="1:2" x14ac:dyDescent="0.25">
      <c r="A68753" s="3" t="s">
        <v>68842</v>
      </c>
      <c r="B68753" s="4" t="s">
        <v>3713</v>
      </c>
    </row>
    <row r="68754" spans="1:2" x14ac:dyDescent="0.25">
      <c r="A68754" s="3" t="s">
        <v>68843</v>
      </c>
      <c r="B68754" s="4" t="s">
        <v>3713</v>
      </c>
    </row>
    <row r="68755" spans="1:2" x14ac:dyDescent="0.25">
      <c r="A68755" s="3" t="s">
        <v>68844</v>
      </c>
      <c r="B68755" s="4" t="s">
        <v>3713</v>
      </c>
    </row>
    <row r="68756" spans="1:2" x14ac:dyDescent="0.25">
      <c r="A68756" s="3" t="s">
        <v>68845</v>
      </c>
      <c r="B68756" s="4" t="s">
        <v>3713</v>
      </c>
    </row>
    <row r="68757" spans="1:2" x14ac:dyDescent="0.25">
      <c r="A68757" s="3" t="s">
        <v>68846</v>
      </c>
      <c r="B68757" s="4" t="s">
        <v>3713</v>
      </c>
    </row>
    <row r="68758" spans="1:2" x14ac:dyDescent="0.25">
      <c r="A68758" s="3" t="s">
        <v>68847</v>
      </c>
      <c r="B68758" s="4" t="s">
        <v>3713</v>
      </c>
    </row>
    <row r="68759" spans="1:2" x14ac:dyDescent="0.25">
      <c r="A68759" s="3" t="s">
        <v>68848</v>
      </c>
      <c r="B68759" s="4" t="s">
        <v>3713</v>
      </c>
    </row>
    <row r="68760" spans="1:2" x14ac:dyDescent="0.25">
      <c r="A68760" s="3" t="s">
        <v>68849</v>
      </c>
      <c r="B68760" s="4" t="s">
        <v>3713</v>
      </c>
    </row>
    <row r="68761" spans="1:2" x14ac:dyDescent="0.25">
      <c r="A68761" s="3" t="s">
        <v>68850</v>
      </c>
      <c r="B68761" s="4" t="s">
        <v>3713</v>
      </c>
    </row>
    <row r="68762" spans="1:2" x14ac:dyDescent="0.25">
      <c r="A68762" s="3" t="s">
        <v>68851</v>
      </c>
      <c r="B68762" s="4" t="s">
        <v>3713</v>
      </c>
    </row>
    <row r="68763" spans="1:2" x14ac:dyDescent="0.25">
      <c r="A68763" s="3" t="s">
        <v>68852</v>
      </c>
      <c r="B68763" s="4" t="s">
        <v>3713</v>
      </c>
    </row>
    <row r="68764" spans="1:2" x14ac:dyDescent="0.25">
      <c r="A68764" s="3" t="s">
        <v>68853</v>
      </c>
      <c r="B68764" s="4" t="s">
        <v>3713</v>
      </c>
    </row>
    <row r="68765" spans="1:2" x14ac:dyDescent="0.25">
      <c r="A68765" s="3" t="s">
        <v>68854</v>
      </c>
      <c r="B68765" s="4" t="s">
        <v>3713</v>
      </c>
    </row>
    <row r="68766" spans="1:2" x14ac:dyDescent="0.25">
      <c r="A68766" s="3" t="s">
        <v>68855</v>
      </c>
      <c r="B68766" s="4" t="s">
        <v>3713</v>
      </c>
    </row>
    <row r="68767" spans="1:2" x14ac:dyDescent="0.25">
      <c r="A68767" s="3" t="s">
        <v>68856</v>
      </c>
      <c r="B68767" s="4" t="s">
        <v>3713</v>
      </c>
    </row>
    <row r="68768" spans="1:2" x14ac:dyDescent="0.25">
      <c r="A68768" s="3" t="s">
        <v>68857</v>
      </c>
      <c r="B68768" s="4" t="s">
        <v>3713</v>
      </c>
    </row>
    <row r="68769" spans="1:2" x14ac:dyDescent="0.25">
      <c r="A68769" s="3" t="s">
        <v>68858</v>
      </c>
      <c r="B68769" s="4" t="s">
        <v>3713</v>
      </c>
    </row>
    <row r="68770" spans="1:2" x14ac:dyDescent="0.25">
      <c r="A68770" s="3" t="s">
        <v>68859</v>
      </c>
      <c r="B68770" s="4" t="s">
        <v>3713</v>
      </c>
    </row>
    <row r="68771" spans="1:2" x14ac:dyDescent="0.25">
      <c r="A68771" s="3" t="s">
        <v>68860</v>
      </c>
      <c r="B68771" s="4" t="s">
        <v>3713</v>
      </c>
    </row>
    <row r="68772" spans="1:2" x14ac:dyDescent="0.25">
      <c r="A68772" s="3" t="s">
        <v>68861</v>
      </c>
      <c r="B68772" s="4" t="s">
        <v>3713</v>
      </c>
    </row>
    <row r="68773" spans="1:2" x14ac:dyDescent="0.25">
      <c r="A68773" s="3" t="s">
        <v>68862</v>
      </c>
      <c r="B68773" s="4" t="s">
        <v>3713</v>
      </c>
    </row>
    <row r="68774" spans="1:2" x14ac:dyDescent="0.25">
      <c r="A68774" s="3" t="s">
        <v>68863</v>
      </c>
      <c r="B68774" s="4" t="s">
        <v>3713</v>
      </c>
    </row>
    <row r="68775" spans="1:2" x14ac:dyDescent="0.25">
      <c r="A68775" s="3" t="s">
        <v>68864</v>
      </c>
      <c r="B68775" s="4" t="s">
        <v>3713</v>
      </c>
    </row>
    <row r="68776" spans="1:2" x14ac:dyDescent="0.25">
      <c r="A68776" s="3" t="s">
        <v>68865</v>
      </c>
      <c r="B68776" s="4" t="s">
        <v>3713</v>
      </c>
    </row>
    <row r="68777" spans="1:2" x14ac:dyDescent="0.25">
      <c r="A68777" s="3" t="s">
        <v>68866</v>
      </c>
      <c r="B68777" s="4" t="s">
        <v>3713</v>
      </c>
    </row>
    <row r="68778" spans="1:2" x14ac:dyDescent="0.25">
      <c r="A68778" s="3" t="s">
        <v>68867</v>
      </c>
      <c r="B68778" s="4" t="s">
        <v>3713</v>
      </c>
    </row>
    <row r="68779" spans="1:2" x14ac:dyDescent="0.25">
      <c r="A68779" s="3" t="s">
        <v>68868</v>
      </c>
      <c r="B68779" s="4" t="s">
        <v>3713</v>
      </c>
    </row>
    <row r="68780" spans="1:2" x14ac:dyDescent="0.25">
      <c r="A68780" s="3" t="s">
        <v>68869</v>
      </c>
      <c r="B68780" s="4" t="s">
        <v>3713</v>
      </c>
    </row>
    <row r="68781" spans="1:2" x14ac:dyDescent="0.25">
      <c r="A68781" s="3" t="s">
        <v>68870</v>
      </c>
      <c r="B68781" s="4" t="s">
        <v>3713</v>
      </c>
    </row>
    <row r="68782" spans="1:2" x14ac:dyDescent="0.25">
      <c r="A68782" s="3" t="s">
        <v>68871</v>
      </c>
      <c r="B68782" s="4" t="s">
        <v>3713</v>
      </c>
    </row>
    <row r="68783" spans="1:2" x14ac:dyDescent="0.25">
      <c r="A68783" s="3" t="s">
        <v>68872</v>
      </c>
      <c r="B68783" s="4" t="s">
        <v>3713</v>
      </c>
    </row>
    <row r="68784" spans="1:2" x14ac:dyDescent="0.25">
      <c r="A68784" s="3" t="s">
        <v>68873</v>
      </c>
      <c r="B68784" s="4" t="s">
        <v>3713</v>
      </c>
    </row>
    <row r="68785" spans="1:2" x14ac:dyDescent="0.25">
      <c r="A68785" s="3" t="s">
        <v>68874</v>
      </c>
      <c r="B68785" s="4" t="s">
        <v>3713</v>
      </c>
    </row>
    <row r="68786" spans="1:2" x14ac:dyDescent="0.25">
      <c r="A68786" s="3" t="s">
        <v>68875</v>
      </c>
      <c r="B68786" s="4" t="s">
        <v>3713</v>
      </c>
    </row>
    <row r="68787" spans="1:2" x14ac:dyDescent="0.25">
      <c r="A68787" s="3" t="s">
        <v>68876</v>
      </c>
      <c r="B68787" s="4" t="s">
        <v>3713</v>
      </c>
    </row>
    <row r="68788" spans="1:2" x14ac:dyDescent="0.25">
      <c r="A68788" s="3" t="s">
        <v>68877</v>
      </c>
      <c r="B68788" s="4" t="s">
        <v>3713</v>
      </c>
    </row>
    <row r="68789" spans="1:2" x14ac:dyDescent="0.25">
      <c r="A68789" s="3" t="s">
        <v>68878</v>
      </c>
      <c r="B68789" s="4" t="s">
        <v>3713</v>
      </c>
    </row>
    <row r="68790" spans="1:2" x14ac:dyDescent="0.25">
      <c r="A68790" s="3" t="s">
        <v>68879</v>
      </c>
      <c r="B68790" s="4" t="s">
        <v>3713</v>
      </c>
    </row>
    <row r="68791" spans="1:2" x14ac:dyDescent="0.25">
      <c r="A68791" s="3" t="s">
        <v>68880</v>
      </c>
      <c r="B68791" s="4" t="s">
        <v>3713</v>
      </c>
    </row>
    <row r="68792" spans="1:2" x14ac:dyDescent="0.25">
      <c r="A68792" s="3" t="s">
        <v>68881</v>
      </c>
      <c r="B68792" s="4" t="s">
        <v>3713</v>
      </c>
    </row>
    <row r="68793" spans="1:2" x14ac:dyDescent="0.25">
      <c r="A68793" s="3" t="s">
        <v>68882</v>
      </c>
      <c r="B68793" s="4" t="s">
        <v>3713</v>
      </c>
    </row>
    <row r="68794" spans="1:2" x14ac:dyDescent="0.25">
      <c r="A68794" s="3" t="s">
        <v>68883</v>
      </c>
      <c r="B68794" s="4" t="s">
        <v>3713</v>
      </c>
    </row>
    <row r="68795" spans="1:2" x14ac:dyDescent="0.25">
      <c r="A68795" s="3" t="s">
        <v>68884</v>
      </c>
      <c r="B68795" s="4" t="s">
        <v>3713</v>
      </c>
    </row>
    <row r="68796" spans="1:2" x14ac:dyDescent="0.25">
      <c r="A68796" s="3" t="s">
        <v>68885</v>
      </c>
      <c r="B68796" s="4" t="s">
        <v>3713</v>
      </c>
    </row>
    <row r="68797" spans="1:2" x14ac:dyDescent="0.25">
      <c r="A68797" s="3" t="s">
        <v>68886</v>
      </c>
      <c r="B68797" s="4" t="s">
        <v>3713</v>
      </c>
    </row>
    <row r="68798" spans="1:2" x14ac:dyDescent="0.25">
      <c r="A68798" s="3" t="s">
        <v>68887</v>
      </c>
      <c r="B68798" s="4" t="s">
        <v>3713</v>
      </c>
    </row>
    <row r="68799" spans="1:2" x14ac:dyDescent="0.25">
      <c r="A68799" s="3" t="s">
        <v>68888</v>
      </c>
      <c r="B68799" s="4" t="s">
        <v>3713</v>
      </c>
    </row>
    <row r="68800" spans="1:2" x14ac:dyDescent="0.25">
      <c r="A68800" s="3" t="s">
        <v>68889</v>
      </c>
      <c r="B68800" s="4" t="s">
        <v>3713</v>
      </c>
    </row>
    <row r="68801" spans="1:2" x14ac:dyDescent="0.25">
      <c r="A68801" s="3" t="s">
        <v>68890</v>
      </c>
      <c r="B68801" s="4" t="s">
        <v>3713</v>
      </c>
    </row>
    <row r="68802" spans="1:2" x14ac:dyDescent="0.25">
      <c r="A68802" s="3" t="s">
        <v>68891</v>
      </c>
      <c r="B68802" s="4" t="s">
        <v>3713</v>
      </c>
    </row>
    <row r="68803" spans="1:2" x14ac:dyDescent="0.25">
      <c r="A68803" s="3" t="s">
        <v>68892</v>
      </c>
      <c r="B68803" s="4" t="s">
        <v>3713</v>
      </c>
    </row>
    <row r="68804" spans="1:2" x14ac:dyDescent="0.25">
      <c r="A68804" s="3" t="s">
        <v>68893</v>
      </c>
      <c r="B68804" s="4" t="s">
        <v>3713</v>
      </c>
    </row>
    <row r="68805" spans="1:2" x14ac:dyDescent="0.25">
      <c r="A68805" s="3" t="s">
        <v>68894</v>
      </c>
      <c r="B68805" s="4" t="s">
        <v>3713</v>
      </c>
    </row>
    <row r="68806" spans="1:2" x14ac:dyDescent="0.25">
      <c r="A68806" s="3" t="s">
        <v>68895</v>
      </c>
      <c r="B68806" s="4" t="s">
        <v>3713</v>
      </c>
    </row>
    <row r="68807" spans="1:2" x14ac:dyDescent="0.25">
      <c r="A68807" s="3" t="s">
        <v>68896</v>
      </c>
      <c r="B68807" s="4" t="s">
        <v>3713</v>
      </c>
    </row>
    <row r="68808" spans="1:2" x14ac:dyDescent="0.25">
      <c r="A68808" s="3" t="s">
        <v>68897</v>
      </c>
      <c r="B68808" s="4" t="s">
        <v>3713</v>
      </c>
    </row>
    <row r="68809" spans="1:2" x14ac:dyDescent="0.25">
      <c r="A68809" s="3" t="s">
        <v>68898</v>
      </c>
      <c r="B68809" s="4" t="s">
        <v>3713</v>
      </c>
    </row>
    <row r="68810" spans="1:2" x14ac:dyDescent="0.25">
      <c r="A68810" s="3" t="s">
        <v>68899</v>
      </c>
      <c r="B68810" s="4" t="s">
        <v>3713</v>
      </c>
    </row>
    <row r="68811" spans="1:2" x14ac:dyDescent="0.25">
      <c r="A68811" s="3" t="s">
        <v>68900</v>
      </c>
      <c r="B68811" s="4" t="s">
        <v>3713</v>
      </c>
    </row>
    <row r="68812" spans="1:2" x14ac:dyDescent="0.25">
      <c r="A68812" s="3" t="s">
        <v>68901</v>
      </c>
      <c r="B68812" s="4" t="s">
        <v>3713</v>
      </c>
    </row>
    <row r="68813" spans="1:2" x14ac:dyDescent="0.25">
      <c r="A68813" s="3" t="s">
        <v>68902</v>
      </c>
      <c r="B68813" s="4" t="s">
        <v>3713</v>
      </c>
    </row>
    <row r="68814" spans="1:2" x14ac:dyDescent="0.25">
      <c r="A68814" s="3" t="s">
        <v>68903</v>
      </c>
      <c r="B68814" s="4" t="s">
        <v>3713</v>
      </c>
    </row>
    <row r="68815" spans="1:2" x14ac:dyDescent="0.25">
      <c r="A68815" s="3" t="s">
        <v>68904</v>
      </c>
      <c r="B68815" s="4" t="s">
        <v>3713</v>
      </c>
    </row>
    <row r="68816" spans="1:2" x14ac:dyDescent="0.25">
      <c r="A68816" s="3" t="s">
        <v>68905</v>
      </c>
      <c r="B68816" s="4" t="s">
        <v>3713</v>
      </c>
    </row>
    <row r="68817" spans="1:2" x14ac:dyDescent="0.25">
      <c r="A68817" s="3" t="s">
        <v>68906</v>
      </c>
      <c r="B68817" s="4" t="s">
        <v>3713</v>
      </c>
    </row>
    <row r="68818" spans="1:2" x14ac:dyDescent="0.25">
      <c r="A68818" s="3" t="s">
        <v>68907</v>
      </c>
      <c r="B68818" s="4" t="s">
        <v>3713</v>
      </c>
    </row>
    <row r="68819" spans="1:2" x14ac:dyDescent="0.25">
      <c r="A68819" s="3" t="s">
        <v>68908</v>
      </c>
      <c r="B68819" s="4" t="s">
        <v>3713</v>
      </c>
    </row>
    <row r="68820" spans="1:2" x14ac:dyDescent="0.25">
      <c r="A68820" s="3" t="s">
        <v>68909</v>
      </c>
      <c r="B68820" s="4" t="s">
        <v>3713</v>
      </c>
    </row>
    <row r="68821" spans="1:2" x14ac:dyDescent="0.25">
      <c r="A68821" s="3" t="s">
        <v>68910</v>
      </c>
      <c r="B68821" s="4" t="s">
        <v>3713</v>
      </c>
    </row>
    <row r="68822" spans="1:2" x14ac:dyDescent="0.25">
      <c r="A68822" s="3" t="s">
        <v>68911</v>
      </c>
      <c r="B68822" s="4" t="s">
        <v>3713</v>
      </c>
    </row>
    <row r="68823" spans="1:2" x14ac:dyDescent="0.25">
      <c r="A68823" s="3" t="s">
        <v>68912</v>
      </c>
      <c r="B68823" s="4" t="s">
        <v>3713</v>
      </c>
    </row>
    <row r="68824" spans="1:2" x14ac:dyDescent="0.25">
      <c r="A68824" s="3" t="s">
        <v>68913</v>
      </c>
      <c r="B68824" s="4" t="s">
        <v>3713</v>
      </c>
    </row>
    <row r="68825" spans="1:2" x14ac:dyDescent="0.25">
      <c r="A68825" s="3" t="s">
        <v>68914</v>
      </c>
      <c r="B68825" s="4" t="s">
        <v>3713</v>
      </c>
    </row>
    <row r="68826" spans="1:2" x14ac:dyDescent="0.25">
      <c r="A68826" s="3" t="s">
        <v>68915</v>
      </c>
      <c r="B68826" s="4" t="s">
        <v>3713</v>
      </c>
    </row>
    <row r="68827" spans="1:2" x14ac:dyDescent="0.25">
      <c r="A68827" s="3" t="s">
        <v>68916</v>
      </c>
      <c r="B68827" s="4" t="s">
        <v>3713</v>
      </c>
    </row>
    <row r="68828" spans="1:2" x14ac:dyDescent="0.25">
      <c r="A68828" s="3" t="s">
        <v>68917</v>
      </c>
      <c r="B68828" s="4" t="s">
        <v>3713</v>
      </c>
    </row>
    <row r="68829" spans="1:2" x14ac:dyDescent="0.25">
      <c r="A68829" s="3" t="s">
        <v>68918</v>
      </c>
      <c r="B68829" s="4" t="s">
        <v>3713</v>
      </c>
    </row>
    <row r="68830" spans="1:2" x14ac:dyDescent="0.25">
      <c r="A68830" s="3" t="s">
        <v>68919</v>
      </c>
      <c r="B68830" s="4" t="s">
        <v>3713</v>
      </c>
    </row>
    <row r="68831" spans="1:2" x14ac:dyDescent="0.25">
      <c r="A68831" s="3" t="s">
        <v>68920</v>
      </c>
      <c r="B68831" s="4" t="s">
        <v>3713</v>
      </c>
    </row>
    <row r="68832" spans="1:2" x14ac:dyDescent="0.25">
      <c r="A68832" s="3" t="s">
        <v>68921</v>
      </c>
      <c r="B68832" s="4" t="s">
        <v>3713</v>
      </c>
    </row>
    <row r="68833" spans="1:2" x14ac:dyDescent="0.25">
      <c r="A68833" s="3" t="s">
        <v>68922</v>
      </c>
      <c r="B68833" s="4" t="s">
        <v>3713</v>
      </c>
    </row>
    <row r="68834" spans="1:2" x14ac:dyDescent="0.25">
      <c r="A68834" s="3" t="s">
        <v>68923</v>
      </c>
      <c r="B68834" s="4" t="s">
        <v>3713</v>
      </c>
    </row>
    <row r="68835" spans="1:2" x14ac:dyDescent="0.25">
      <c r="A68835" s="3" t="s">
        <v>68924</v>
      </c>
      <c r="B68835" s="4" t="s">
        <v>3713</v>
      </c>
    </row>
    <row r="68836" spans="1:2" x14ac:dyDescent="0.25">
      <c r="A68836" s="3" t="s">
        <v>68925</v>
      </c>
      <c r="B68836" s="4" t="s">
        <v>3713</v>
      </c>
    </row>
    <row r="68837" spans="1:2" x14ac:dyDescent="0.25">
      <c r="A68837" s="3" t="s">
        <v>68926</v>
      </c>
      <c r="B68837" s="4" t="s">
        <v>3713</v>
      </c>
    </row>
    <row r="68838" spans="1:2" x14ac:dyDescent="0.25">
      <c r="A68838" s="3" t="s">
        <v>68927</v>
      </c>
      <c r="B68838" s="4" t="s">
        <v>3713</v>
      </c>
    </row>
    <row r="68839" spans="1:2" x14ac:dyDescent="0.25">
      <c r="A68839" s="3" t="s">
        <v>68928</v>
      </c>
      <c r="B68839" s="4" t="s">
        <v>3713</v>
      </c>
    </row>
    <row r="68840" spans="1:2" x14ac:dyDescent="0.25">
      <c r="A68840" s="3" t="s">
        <v>68929</v>
      </c>
      <c r="B68840" s="4" t="s">
        <v>3713</v>
      </c>
    </row>
    <row r="68841" spans="1:2" x14ac:dyDescent="0.25">
      <c r="A68841" s="3" t="s">
        <v>68930</v>
      </c>
      <c r="B68841" s="4" t="s">
        <v>3713</v>
      </c>
    </row>
    <row r="68842" spans="1:2" x14ac:dyDescent="0.25">
      <c r="A68842" s="3" t="s">
        <v>68931</v>
      </c>
      <c r="B68842" s="4" t="s">
        <v>3713</v>
      </c>
    </row>
    <row r="68843" spans="1:2" x14ac:dyDescent="0.25">
      <c r="A68843" s="3" t="s">
        <v>68932</v>
      </c>
      <c r="B68843" s="4" t="s">
        <v>3713</v>
      </c>
    </row>
    <row r="68844" spans="1:2" x14ac:dyDescent="0.25">
      <c r="A68844" s="3" t="s">
        <v>68933</v>
      </c>
      <c r="B68844" s="4" t="s">
        <v>3713</v>
      </c>
    </row>
    <row r="68845" spans="1:2" x14ac:dyDescent="0.25">
      <c r="A68845" s="3" t="s">
        <v>68934</v>
      </c>
      <c r="B68845" s="4" t="s">
        <v>3713</v>
      </c>
    </row>
    <row r="68846" spans="1:2" x14ac:dyDescent="0.25">
      <c r="A68846" s="3" t="s">
        <v>68935</v>
      </c>
      <c r="B68846" s="4" t="s">
        <v>3713</v>
      </c>
    </row>
    <row r="68847" spans="1:2" x14ac:dyDescent="0.25">
      <c r="A68847" s="3" t="s">
        <v>68936</v>
      </c>
      <c r="B68847" s="4" t="s">
        <v>3713</v>
      </c>
    </row>
    <row r="68848" spans="1:2" x14ac:dyDescent="0.25">
      <c r="A68848" s="3" t="s">
        <v>68937</v>
      </c>
      <c r="B68848" s="4" t="s">
        <v>3713</v>
      </c>
    </row>
    <row r="68849" spans="1:2" x14ac:dyDescent="0.25">
      <c r="A68849" s="3" t="s">
        <v>68938</v>
      </c>
      <c r="B68849" s="4" t="s">
        <v>3713</v>
      </c>
    </row>
    <row r="68850" spans="1:2" x14ac:dyDescent="0.25">
      <c r="A68850" s="3" t="s">
        <v>68939</v>
      </c>
      <c r="B68850" s="4" t="s">
        <v>3713</v>
      </c>
    </row>
    <row r="68851" spans="1:2" x14ac:dyDescent="0.25">
      <c r="A68851" s="3" t="s">
        <v>68940</v>
      </c>
      <c r="B68851" s="4" t="s">
        <v>3713</v>
      </c>
    </row>
    <row r="68852" spans="1:2" x14ac:dyDescent="0.25">
      <c r="A68852" s="3" t="s">
        <v>68941</v>
      </c>
      <c r="B68852" s="4" t="s">
        <v>3713</v>
      </c>
    </row>
    <row r="68853" spans="1:2" x14ac:dyDescent="0.25">
      <c r="A68853" s="3" t="s">
        <v>68942</v>
      </c>
      <c r="B68853" s="4" t="s">
        <v>3713</v>
      </c>
    </row>
    <row r="68854" spans="1:2" x14ac:dyDescent="0.25">
      <c r="A68854" s="3" t="s">
        <v>68943</v>
      </c>
      <c r="B68854" s="4" t="s">
        <v>3713</v>
      </c>
    </row>
    <row r="68855" spans="1:2" x14ac:dyDescent="0.25">
      <c r="A68855" s="3" t="s">
        <v>68944</v>
      </c>
      <c r="B68855" s="4" t="s">
        <v>3713</v>
      </c>
    </row>
    <row r="68856" spans="1:2" x14ac:dyDescent="0.25">
      <c r="A68856" s="3" t="s">
        <v>68945</v>
      </c>
      <c r="B68856" s="4" t="s">
        <v>3713</v>
      </c>
    </row>
    <row r="68857" spans="1:2" x14ac:dyDescent="0.25">
      <c r="A68857" s="3" t="s">
        <v>68946</v>
      </c>
      <c r="B68857" s="4" t="s">
        <v>3713</v>
      </c>
    </row>
    <row r="68858" spans="1:2" x14ac:dyDescent="0.25">
      <c r="A68858" s="3" t="s">
        <v>68947</v>
      </c>
      <c r="B68858" s="4" t="s">
        <v>3713</v>
      </c>
    </row>
    <row r="68859" spans="1:2" x14ac:dyDescent="0.25">
      <c r="A68859" s="3" t="s">
        <v>68948</v>
      </c>
      <c r="B68859" s="4" t="s">
        <v>3713</v>
      </c>
    </row>
    <row r="68860" spans="1:2" x14ac:dyDescent="0.25">
      <c r="A68860" s="3" t="s">
        <v>68949</v>
      </c>
      <c r="B68860" s="4" t="s">
        <v>3713</v>
      </c>
    </row>
    <row r="68861" spans="1:2" x14ac:dyDescent="0.25">
      <c r="A68861" s="3" t="s">
        <v>68950</v>
      </c>
      <c r="B68861" s="4" t="s">
        <v>3713</v>
      </c>
    </row>
    <row r="68862" spans="1:2" x14ac:dyDescent="0.25">
      <c r="A68862" s="3" t="s">
        <v>68951</v>
      </c>
      <c r="B68862" s="4" t="s">
        <v>3713</v>
      </c>
    </row>
    <row r="68863" spans="1:2" x14ac:dyDescent="0.25">
      <c r="A68863" s="3" t="s">
        <v>68952</v>
      </c>
      <c r="B68863" s="4" t="s">
        <v>3713</v>
      </c>
    </row>
    <row r="68864" spans="1:2" x14ac:dyDescent="0.25">
      <c r="A68864" s="3" t="s">
        <v>68953</v>
      </c>
      <c r="B68864" s="4" t="s">
        <v>3713</v>
      </c>
    </row>
    <row r="68865" spans="1:2" x14ac:dyDescent="0.25">
      <c r="A68865" s="3" t="s">
        <v>68954</v>
      </c>
      <c r="B68865" s="4" t="s">
        <v>3713</v>
      </c>
    </row>
    <row r="68866" spans="1:2" x14ac:dyDescent="0.25">
      <c r="A68866" s="3" t="s">
        <v>68955</v>
      </c>
      <c r="B68866" s="4" t="s">
        <v>3713</v>
      </c>
    </row>
    <row r="68867" spans="1:2" x14ac:dyDescent="0.25">
      <c r="A68867" s="3" t="s">
        <v>68956</v>
      </c>
      <c r="B68867" s="4" t="s">
        <v>3713</v>
      </c>
    </row>
    <row r="68868" spans="1:2" x14ac:dyDescent="0.25">
      <c r="A68868" s="3" t="s">
        <v>68957</v>
      </c>
      <c r="B68868" s="4" t="s">
        <v>3713</v>
      </c>
    </row>
    <row r="68869" spans="1:2" x14ac:dyDescent="0.25">
      <c r="A68869" s="3" t="s">
        <v>68958</v>
      </c>
      <c r="B68869" s="4" t="s">
        <v>3713</v>
      </c>
    </row>
    <row r="68870" spans="1:2" x14ac:dyDescent="0.25">
      <c r="A68870" s="3" t="s">
        <v>68959</v>
      </c>
      <c r="B68870" s="4" t="s">
        <v>3713</v>
      </c>
    </row>
    <row r="68871" spans="1:2" x14ac:dyDescent="0.25">
      <c r="A68871" s="3" t="s">
        <v>68960</v>
      </c>
      <c r="B68871" s="4" t="s">
        <v>3713</v>
      </c>
    </row>
    <row r="68872" spans="1:2" x14ac:dyDescent="0.25">
      <c r="A68872" s="3" t="s">
        <v>68961</v>
      </c>
      <c r="B68872" s="4" t="s">
        <v>3713</v>
      </c>
    </row>
    <row r="68873" spans="1:2" x14ac:dyDescent="0.25">
      <c r="A68873" s="3" t="s">
        <v>68962</v>
      </c>
      <c r="B68873" s="4" t="s">
        <v>3713</v>
      </c>
    </row>
    <row r="68874" spans="1:2" x14ac:dyDescent="0.25">
      <c r="A68874" s="3" t="s">
        <v>68963</v>
      </c>
      <c r="B68874" s="4" t="s">
        <v>3713</v>
      </c>
    </row>
    <row r="68875" spans="1:2" x14ac:dyDescent="0.25">
      <c r="A68875" s="3" t="s">
        <v>68964</v>
      </c>
      <c r="B68875" s="4" t="s">
        <v>3713</v>
      </c>
    </row>
    <row r="68876" spans="1:2" x14ac:dyDescent="0.25">
      <c r="A68876" s="3" t="s">
        <v>68965</v>
      </c>
      <c r="B68876" s="4" t="s">
        <v>3713</v>
      </c>
    </row>
    <row r="68877" spans="1:2" x14ac:dyDescent="0.25">
      <c r="A68877" s="3" t="s">
        <v>68966</v>
      </c>
      <c r="B68877" s="4" t="s">
        <v>3713</v>
      </c>
    </row>
    <row r="68878" spans="1:2" x14ac:dyDescent="0.25">
      <c r="A68878" s="3" t="s">
        <v>68967</v>
      </c>
      <c r="B68878" s="4" t="s">
        <v>3713</v>
      </c>
    </row>
    <row r="68879" spans="1:2" x14ac:dyDescent="0.25">
      <c r="A68879" s="3" t="s">
        <v>68968</v>
      </c>
      <c r="B68879" s="4" t="s">
        <v>3713</v>
      </c>
    </row>
    <row r="68880" spans="1:2" x14ac:dyDescent="0.25">
      <c r="A68880" s="3" t="s">
        <v>68969</v>
      </c>
      <c r="B68880" s="4" t="s">
        <v>3713</v>
      </c>
    </row>
    <row r="68881" spans="1:2" x14ac:dyDescent="0.25">
      <c r="A68881" s="3" t="s">
        <v>68970</v>
      </c>
      <c r="B68881" s="4" t="s">
        <v>3713</v>
      </c>
    </row>
    <row r="68882" spans="1:2" x14ac:dyDescent="0.25">
      <c r="A68882" s="3" t="s">
        <v>68971</v>
      </c>
      <c r="B68882" s="4" t="s">
        <v>3713</v>
      </c>
    </row>
    <row r="68883" spans="1:2" x14ac:dyDescent="0.25">
      <c r="A68883" s="3" t="s">
        <v>68972</v>
      </c>
      <c r="B68883" s="4" t="s">
        <v>3713</v>
      </c>
    </row>
    <row r="68884" spans="1:2" x14ac:dyDescent="0.25">
      <c r="A68884" s="3" t="s">
        <v>68973</v>
      </c>
      <c r="B68884" s="4" t="s">
        <v>3713</v>
      </c>
    </row>
    <row r="68885" spans="1:2" x14ac:dyDescent="0.25">
      <c r="A68885" s="3" t="s">
        <v>68974</v>
      </c>
      <c r="B68885" s="4" t="s">
        <v>3713</v>
      </c>
    </row>
    <row r="68886" spans="1:2" x14ac:dyDescent="0.25">
      <c r="A68886" s="3" t="s">
        <v>68975</v>
      </c>
      <c r="B68886" s="4" t="s">
        <v>3713</v>
      </c>
    </row>
    <row r="68887" spans="1:2" x14ac:dyDescent="0.25">
      <c r="A68887" s="3" t="s">
        <v>68976</v>
      </c>
      <c r="B68887" s="4" t="s">
        <v>3713</v>
      </c>
    </row>
    <row r="68888" spans="1:2" x14ac:dyDescent="0.25">
      <c r="A68888" s="3" t="s">
        <v>68977</v>
      </c>
      <c r="B68888" s="4" t="s">
        <v>3713</v>
      </c>
    </row>
    <row r="68889" spans="1:2" x14ac:dyDescent="0.25">
      <c r="A68889" s="3" t="s">
        <v>68978</v>
      </c>
      <c r="B68889" s="4" t="s">
        <v>3713</v>
      </c>
    </row>
    <row r="68890" spans="1:2" x14ac:dyDescent="0.25">
      <c r="A68890" s="3" t="s">
        <v>68979</v>
      </c>
      <c r="B68890" s="4" t="s">
        <v>3713</v>
      </c>
    </row>
    <row r="68891" spans="1:2" x14ac:dyDescent="0.25">
      <c r="A68891" s="3" t="s">
        <v>68980</v>
      </c>
      <c r="B68891" s="4" t="s">
        <v>3713</v>
      </c>
    </row>
    <row r="68892" spans="1:2" x14ac:dyDescent="0.25">
      <c r="A68892" s="3" t="s">
        <v>68981</v>
      </c>
      <c r="B68892" s="4" t="s">
        <v>3713</v>
      </c>
    </row>
    <row r="68893" spans="1:2" x14ac:dyDescent="0.25">
      <c r="A68893" s="3" t="s">
        <v>68982</v>
      </c>
      <c r="B68893" s="4" t="s">
        <v>3713</v>
      </c>
    </row>
    <row r="68894" spans="1:2" x14ac:dyDescent="0.25">
      <c r="A68894" s="3" t="s">
        <v>68983</v>
      </c>
      <c r="B68894" s="4" t="s">
        <v>3713</v>
      </c>
    </row>
    <row r="68895" spans="1:2" x14ac:dyDescent="0.25">
      <c r="A68895" s="3" t="s">
        <v>68984</v>
      </c>
      <c r="B68895" s="4" t="s">
        <v>3713</v>
      </c>
    </row>
    <row r="68896" spans="1:2" x14ac:dyDescent="0.25">
      <c r="A68896" s="3" t="s">
        <v>68985</v>
      </c>
      <c r="B68896" s="4" t="s">
        <v>3713</v>
      </c>
    </row>
    <row r="68897" spans="1:2" x14ac:dyDescent="0.25">
      <c r="A68897" s="3" t="s">
        <v>68986</v>
      </c>
      <c r="B68897" s="4" t="s">
        <v>3713</v>
      </c>
    </row>
    <row r="68898" spans="1:2" x14ac:dyDescent="0.25">
      <c r="A68898" s="3" t="s">
        <v>68987</v>
      </c>
      <c r="B68898" s="4" t="s">
        <v>3713</v>
      </c>
    </row>
    <row r="68899" spans="1:2" x14ac:dyDescent="0.25">
      <c r="A68899" s="3" t="s">
        <v>68988</v>
      </c>
      <c r="B68899" s="4" t="s">
        <v>3713</v>
      </c>
    </row>
    <row r="68900" spans="1:2" x14ac:dyDescent="0.25">
      <c r="A68900" s="3" t="s">
        <v>68989</v>
      </c>
      <c r="B68900" s="4" t="s">
        <v>3713</v>
      </c>
    </row>
    <row r="68901" spans="1:2" x14ac:dyDescent="0.25">
      <c r="A68901" s="3" t="s">
        <v>68990</v>
      </c>
      <c r="B68901" s="4" t="s">
        <v>3713</v>
      </c>
    </row>
    <row r="68902" spans="1:2" x14ac:dyDescent="0.25">
      <c r="A68902" s="3" t="s">
        <v>68991</v>
      </c>
      <c r="B68902" s="4" t="s">
        <v>3713</v>
      </c>
    </row>
    <row r="68903" spans="1:2" x14ac:dyDescent="0.25">
      <c r="A68903" s="3" t="s">
        <v>68992</v>
      </c>
      <c r="B68903" s="4" t="s">
        <v>3713</v>
      </c>
    </row>
    <row r="68904" spans="1:2" x14ac:dyDescent="0.25">
      <c r="A68904" s="3" t="s">
        <v>68993</v>
      </c>
      <c r="B68904" s="4" t="s">
        <v>3713</v>
      </c>
    </row>
    <row r="68905" spans="1:2" x14ac:dyDescent="0.25">
      <c r="A68905" s="3" t="s">
        <v>68994</v>
      </c>
      <c r="B68905" s="4" t="s">
        <v>3713</v>
      </c>
    </row>
    <row r="68906" spans="1:2" x14ac:dyDescent="0.25">
      <c r="A68906" s="3" t="s">
        <v>68995</v>
      </c>
      <c r="B68906" s="4" t="s">
        <v>3713</v>
      </c>
    </row>
    <row r="68907" spans="1:2" x14ac:dyDescent="0.25">
      <c r="A68907" s="3" t="s">
        <v>68996</v>
      </c>
      <c r="B68907" s="4" t="s">
        <v>3713</v>
      </c>
    </row>
    <row r="68908" spans="1:2" x14ac:dyDescent="0.25">
      <c r="A68908" s="3" t="s">
        <v>68997</v>
      </c>
      <c r="B68908" s="4" t="s">
        <v>3713</v>
      </c>
    </row>
    <row r="68909" spans="1:2" x14ac:dyDescent="0.25">
      <c r="A68909" s="3" t="s">
        <v>68998</v>
      </c>
      <c r="B68909" s="4" t="s">
        <v>3713</v>
      </c>
    </row>
    <row r="68910" spans="1:2" x14ac:dyDescent="0.25">
      <c r="A68910" s="3" t="s">
        <v>68999</v>
      </c>
      <c r="B68910" s="4" t="s">
        <v>3713</v>
      </c>
    </row>
    <row r="68911" spans="1:2" x14ac:dyDescent="0.25">
      <c r="A68911" s="3" t="s">
        <v>69000</v>
      </c>
      <c r="B68911" s="4" t="s">
        <v>3713</v>
      </c>
    </row>
    <row r="68912" spans="1:2" x14ac:dyDescent="0.25">
      <c r="A68912" s="3" t="s">
        <v>69001</v>
      </c>
      <c r="B68912" s="4" t="s">
        <v>3713</v>
      </c>
    </row>
    <row r="68913" spans="1:2" x14ac:dyDescent="0.25">
      <c r="A68913" s="3" t="s">
        <v>69002</v>
      </c>
      <c r="B68913" s="4" t="s">
        <v>3713</v>
      </c>
    </row>
    <row r="68914" spans="1:2" x14ac:dyDescent="0.25">
      <c r="A68914" s="3" t="s">
        <v>69003</v>
      </c>
      <c r="B68914" s="4" t="s">
        <v>3713</v>
      </c>
    </row>
    <row r="68915" spans="1:2" x14ac:dyDescent="0.25">
      <c r="A68915" s="3" t="s">
        <v>69004</v>
      </c>
      <c r="B68915" s="4" t="s">
        <v>3713</v>
      </c>
    </row>
    <row r="68916" spans="1:2" x14ac:dyDescent="0.25">
      <c r="A68916" s="3" t="s">
        <v>69005</v>
      </c>
      <c r="B68916" s="4" t="s">
        <v>3713</v>
      </c>
    </row>
    <row r="68917" spans="1:2" x14ac:dyDescent="0.25">
      <c r="A68917" s="3" t="s">
        <v>69006</v>
      </c>
      <c r="B68917" s="4" t="s">
        <v>3713</v>
      </c>
    </row>
    <row r="68918" spans="1:2" x14ac:dyDescent="0.25">
      <c r="A68918" s="3" t="s">
        <v>69007</v>
      </c>
      <c r="B68918" s="4" t="s">
        <v>3713</v>
      </c>
    </row>
    <row r="68919" spans="1:2" x14ac:dyDescent="0.25">
      <c r="A68919" s="3" t="s">
        <v>69008</v>
      </c>
      <c r="B68919" s="4" t="s">
        <v>3713</v>
      </c>
    </row>
    <row r="68920" spans="1:2" x14ac:dyDescent="0.25">
      <c r="A68920" s="3" t="s">
        <v>69009</v>
      </c>
      <c r="B68920" s="4" t="s">
        <v>3713</v>
      </c>
    </row>
    <row r="68921" spans="1:2" x14ac:dyDescent="0.25">
      <c r="A68921" s="3" t="s">
        <v>69010</v>
      </c>
      <c r="B68921" s="4" t="s">
        <v>3713</v>
      </c>
    </row>
    <row r="68922" spans="1:2" x14ac:dyDescent="0.25">
      <c r="A68922" s="3" t="s">
        <v>69011</v>
      </c>
      <c r="B68922" s="4" t="s">
        <v>3713</v>
      </c>
    </row>
    <row r="68923" spans="1:2" x14ac:dyDescent="0.25">
      <c r="A68923" s="3" t="s">
        <v>69012</v>
      </c>
      <c r="B68923" s="4" t="s">
        <v>3713</v>
      </c>
    </row>
    <row r="68924" spans="1:2" x14ac:dyDescent="0.25">
      <c r="A68924" s="3" t="s">
        <v>69013</v>
      </c>
      <c r="B68924" s="4" t="s">
        <v>3713</v>
      </c>
    </row>
    <row r="68925" spans="1:2" x14ac:dyDescent="0.25">
      <c r="A68925" s="3" t="s">
        <v>69014</v>
      </c>
      <c r="B68925" s="4" t="s">
        <v>3713</v>
      </c>
    </row>
    <row r="68926" spans="1:2" x14ac:dyDescent="0.25">
      <c r="A68926" s="3" t="s">
        <v>69015</v>
      </c>
      <c r="B68926" s="4" t="s">
        <v>3713</v>
      </c>
    </row>
    <row r="68927" spans="1:2" x14ac:dyDescent="0.25">
      <c r="A68927" s="3" t="s">
        <v>69016</v>
      </c>
      <c r="B68927" s="4" t="s">
        <v>3713</v>
      </c>
    </row>
    <row r="68928" spans="1:2" x14ac:dyDescent="0.25">
      <c r="A68928" s="3" t="s">
        <v>69017</v>
      </c>
      <c r="B68928" s="4" t="s">
        <v>3713</v>
      </c>
    </row>
    <row r="68929" spans="1:2" x14ac:dyDescent="0.25">
      <c r="A68929" s="3" t="s">
        <v>69018</v>
      </c>
      <c r="B68929" s="4" t="s">
        <v>3713</v>
      </c>
    </row>
    <row r="68930" spans="1:2" x14ac:dyDescent="0.25">
      <c r="A68930" s="3" t="s">
        <v>69019</v>
      </c>
      <c r="B68930" s="4" t="s">
        <v>3733</v>
      </c>
    </row>
    <row r="68931" spans="1:2" x14ac:dyDescent="0.25">
      <c r="A68931" s="3" t="s">
        <v>69020</v>
      </c>
      <c r="B68931" s="4" t="s">
        <v>3733</v>
      </c>
    </row>
    <row r="68932" spans="1:2" x14ac:dyDescent="0.25">
      <c r="A68932" s="3" t="s">
        <v>69021</v>
      </c>
      <c r="B68932" s="4" t="s">
        <v>3733</v>
      </c>
    </row>
    <row r="68933" spans="1:2" x14ac:dyDescent="0.25">
      <c r="A68933" s="3" t="s">
        <v>69022</v>
      </c>
      <c r="B68933" s="4" t="s">
        <v>3733</v>
      </c>
    </row>
    <row r="68934" spans="1:2" x14ac:dyDescent="0.25">
      <c r="A68934" s="3" t="s">
        <v>69023</v>
      </c>
      <c r="B68934" s="4" t="s">
        <v>3733</v>
      </c>
    </row>
    <row r="68935" spans="1:2" x14ac:dyDescent="0.25">
      <c r="A68935" s="3" t="s">
        <v>69024</v>
      </c>
      <c r="B68935" s="4" t="s">
        <v>9454</v>
      </c>
    </row>
    <row r="68936" spans="1:2" x14ac:dyDescent="0.25">
      <c r="A68936" s="3" t="s">
        <v>69025</v>
      </c>
      <c r="B68936" s="4" t="s">
        <v>9454</v>
      </c>
    </row>
    <row r="68937" spans="1:2" x14ac:dyDescent="0.25">
      <c r="A68937" s="3" t="s">
        <v>69026</v>
      </c>
      <c r="B68937" s="4" t="s">
        <v>9454</v>
      </c>
    </row>
    <row r="68938" spans="1:2" x14ac:dyDescent="0.25">
      <c r="A68938" s="3" t="s">
        <v>69027</v>
      </c>
      <c r="B68938" s="4" t="s">
        <v>9454</v>
      </c>
    </row>
    <row r="68939" spans="1:2" x14ac:dyDescent="0.25">
      <c r="A68939" s="3" t="s">
        <v>69028</v>
      </c>
      <c r="B68939" s="4" t="s">
        <v>9454</v>
      </c>
    </row>
    <row r="68940" spans="1:2" x14ac:dyDescent="0.25">
      <c r="A68940" s="3" t="s">
        <v>69029</v>
      </c>
      <c r="B68940" s="4" t="s">
        <v>9454</v>
      </c>
    </row>
    <row r="68941" spans="1:2" x14ac:dyDescent="0.25">
      <c r="A68941" s="3" t="s">
        <v>69030</v>
      </c>
      <c r="B68941" s="4" t="s">
        <v>9454</v>
      </c>
    </row>
    <row r="68942" spans="1:2" x14ac:dyDescent="0.25">
      <c r="A68942" s="3" t="s">
        <v>69031</v>
      </c>
      <c r="B68942" s="4" t="s">
        <v>9454</v>
      </c>
    </row>
    <row r="68943" spans="1:2" x14ac:dyDescent="0.25">
      <c r="A68943" s="3" t="s">
        <v>69032</v>
      </c>
      <c r="B68943" s="4" t="s">
        <v>9454</v>
      </c>
    </row>
    <row r="68944" spans="1:2" x14ac:dyDescent="0.25">
      <c r="A68944" s="3" t="s">
        <v>69033</v>
      </c>
      <c r="B68944" s="4" t="s">
        <v>9454</v>
      </c>
    </row>
    <row r="68945" spans="1:2" x14ac:dyDescent="0.25">
      <c r="A68945" s="3" t="s">
        <v>69034</v>
      </c>
      <c r="B68945" s="4" t="s">
        <v>9454</v>
      </c>
    </row>
    <row r="68946" spans="1:2" x14ac:dyDescent="0.25">
      <c r="A68946" s="3" t="s">
        <v>69035</v>
      </c>
      <c r="B68946" s="4" t="s">
        <v>9454</v>
      </c>
    </row>
    <row r="68947" spans="1:2" x14ac:dyDescent="0.25">
      <c r="A68947" s="3" t="s">
        <v>69036</v>
      </c>
      <c r="B68947" s="4" t="s">
        <v>9454</v>
      </c>
    </row>
    <row r="68948" spans="1:2" x14ac:dyDescent="0.25">
      <c r="A68948" s="3" t="s">
        <v>69037</v>
      </c>
      <c r="B68948" s="4" t="s">
        <v>9454</v>
      </c>
    </row>
    <row r="68949" spans="1:2" x14ac:dyDescent="0.25">
      <c r="A68949" s="3" t="s">
        <v>69038</v>
      </c>
      <c r="B68949" s="4" t="s">
        <v>3720</v>
      </c>
    </row>
    <row r="68950" spans="1:2" x14ac:dyDescent="0.25">
      <c r="A68950" s="3" t="s">
        <v>69039</v>
      </c>
      <c r="B68950" s="4" t="s">
        <v>3720</v>
      </c>
    </row>
    <row r="68951" spans="1:2" x14ac:dyDescent="0.25">
      <c r="A68951" s="3" t="s">
        <v>69040</v>
      </c>
      <c r="B68951" s="4" t="s">
        <v>3720</v>
      </c>
    </row>
    <row r="68952" spans="1:2" x14ac:dyDescent="0.25">
      <c r="A68952" s="3" t="s">
        <v>69041</v>
      </c>
      <c r="B68952" s="4" t="s">
        <v>3720</v>
      </c>
    </row>
    <row r="68953" spans="1:2" x14ac:dyDescent="0.25">
      <c r="A68953" s="3" t="s">
        <v>69042</v>
      </c>
      <c r="B68953" s="4" t="s">
        <v>3720</v>
      </c>
    </row>
    <row r="68954" spans="1:2" x14ac:dyDescent="0.25">
      <c r="A68954" s="3" t="s">
        <v>69043</v>
      </c>
      <c r="B68954" s="4" t="s">
        <v>3720</v>
      </c>
    </row>
    <row r="68955" spans="1:2" x14ac:dyDescent="0.25">
      <c r="A68955" s="3" t="s">
        <v>69044</v>
      </c>
      <c r="B68955" s="4" t="s">
        <v>3720</v>
      </c>
    </row>
    <row r="68956" spans="1:2" x14ac:dyDescent="0.25">
      <c r="A68956" s="3" t="s">
        <v>69045</v>
      </c>
      <c r="B68956" s="4" t="s">
        <v>3720</v>
      </c>
    </row>
    <row r="68957" spans="1:2" x14ac:dyDescent="0.25">
      <c r="A68957" s="3" t="s">
        <v>69046</v>
      </c>
      <c r="B68957" s="4" t="s">
        <v>3720</v>
      </c>
    </row>
    <row r="68958" spans="1:2" x14ac:dyDescent="0.25">
      <c r="A68958" s="3" t="s">
        <v>69047</v>
      </c>
      <c r="B68958" s="4" t="s">
        <v>3720</v>
      </c>
    </row>
    <row r="68959" spans="1:2" x14ac:dyDescent="0.25">
      <c r="A68959" s="3" t="s">
        <v>69048</v>
      </c>
      <c r="B68959" s="4" t="s">
        <v>3720</v>
      </c>
    </row>
    <row r="68960" spans="1:2" x14ac:dyDescent="0.25">
      <c r="A68960" s="3" t="s">
        <v>69049</v>
      </c>
      <c r="B68960" s="4" t="s">
        <v>3720</v>
      </c>
    </row>
    <row r="68961" spans="1:2" x14ac:dyDescent="0.25">
      <c r="A68961" s="3" t="s">
        <v>69050</v>
      </c>
      <c r="B68961" s="4" t="s">
        <v>3720</v>
      </c>
    </row>
    <row r="68962" spans="1:2" x14ac:dyDescent="0.25">
      <c r="A68962" s="3" t="s">
        <v>69051</v>
      </c>
      <c r="B68962" s="4" t="s">
        <v>3720</v>
      </c>
    </row>
    <row r="68963" spans="1:2" x14ac:dyDescent="0.25">
      <c r="A68963" s="3" t="s">
        <v>69052</v>
      </c>
      <c r="B68963" s="4" t="s">
        <v>3720</v>
      </c>
    </row>
    <row r="68964" spans="1:2" x14ac:dyDescent="0.25">
      <c r="A68964" s="3" t="s">
        <v>69053</v>
      </c>
      <c r="B68964" s="4" t="s">
        <v>3720</v>
      </c>
    </row>
    <row r="68965" spans="1:2" x14ac:dyDescent="0.25">
      <c r="A68965" s="3" t="s">
        <v>69054</v>
      </c>
      <c r="B68965" s="4" t="s">
        <v>3720</v>
      </c>
    </row>
    <row r="68966" spans="1:2" x14ac:dyDescent="0.25">
      <c r="A68966" s="3" t="s">
        <v>69055</v>
      </c>
      <c r="B68966" s="4" t="s">
        <v>3720</v>
      </c>
    </row>
    <row r="68967" spans="1:2" x14ac:dyDescent="0.25">
      <c r="A68967" s="3" t="s">
        <v>69056</v>
      </c>
      <c r="B68967" s="4" t="s">
        <v>3720</v>
      </c>
    </row>
    <row r="68968" spans="1:2" x14ac:dyDescent="0.25">
      <c r="A68968" s="3" t="s">
        <v>69057</v>
      </c>
      <c r="B68968" s="4" t="s">
        <v>3720</v>
      </c>
    </row>
    <row r="68969" spans="1:2" x14ac:dyDescent="0.25">
      <c r="A68969" s="3" t="s">
        <v>69058</v>
      </c>
      <c r="B68969" s="4" t="s">
        <v>3720</v>
      </c>
    </row>
    <row r="68970" spans="1:2" x14ac:dyDescent="0.25">
      <c r="A68970" s="3" t="s">
        <v>69059</v>
      </c>
      <c r="B68970" s="4" t="s">
        <v>3720</v>
      </c>
    </row>
    <row r="68971" spans="1:2" x14ac:dyDescent="0.25">
      <c r="A68971" s="3" t="s">
        <v>69060</v>
      </c>
      <c r="B68971" s="4" t="s">
        <v>3720</v>
      </c>
    </row>
    <row r="68972" spans="1:2" x14ac:dyDescent="0.25">
      <c r="A68972" s="3" t="s">
        <v>69061</v>
      </c>
      <c r="B68972" s="4" t="s">
        <v>3720</v>
      </c>
    </row>
    <row r="68973" spans="1:2" x14ac:dyDescent="0.25">
      <c r="A68973" s="3" t="s">
        <v>69062</v>
      </c>
      <c r="B68973" s="4" t="s">
        <v>3720</v>
      </c>
    </row>
    <row r="68974" spans="1:2" x14ac:dyDescent="0.25">
      <c r="A68974" s="3" t="s">
        <v>69063</v>
      </c>
      <c r="B68974" s="4" t="s">
        <v>3720</v>
      </c>
    </row>
    <row r="68975" spans="1:2" x14ac:dyDescent="0.25">
      <c r="A68975" s="3" t="s">
        <v>69064</v>
      </c>
      <c r="B68975" s="4" t="s">
        <v>3720</v>
      </c>
    </row>
    <row r="68976" spans="1:2" x14ac:dyDescent="0.25">
      <c r="A68976" s="3" t="s">
        <v>69065</v>
      </c>
      <c r="B68976" s="4" t="s">
        <v>3720</v>
      </c>
    </row>
    <row r="68977" spans="1:2" x14ac:dyDescent="0.25">
      <c r="A68977" s="3" t="s">
        <v>69066</v>
      </c>
      <c r="B68977" s="4" t="s">
        <v>3720</v>
      </c>
    </row>
    <row r="68978" spans="1:2" x14ac:dyDescent="0.25">
      <c r="A68978" s="3" t="s">
        <v>69067</v>
      </c>
      <c r="B68978" s="4" t="s">
        <v>3720</v>
      </c>
    </row>
    <row r="68979" spans="1:2" x14ac:dyDescent="0.25">
      <c r="A68979" s="3" t="s">
        <v>69068</v>
      </c>
      <c r="B68979" s="4" t="s">
        <v>3720</v>
      </c>
    </row>
    <row r="68980" spans="1:2" x14ac:dyDescent="0.25">
      <c r="A68980" s="3" t="s">
        <v>69069</v>
      </c>
      <c r="B68980" s="4" t="s">
        <v>3720</v>
      </c>
    </row>
    <row r="68981" spans="1:2" x14ac:dyDescent="0.25">
      <c r="A68981" s="3" t="s">
        <v>69070</v>
      </c>
      <c r="B68981" s="4" t="s">
        <v>3720</v>
      </c>
    </row>
    <row r="68982" spans="1:2" x14ac:dyDescent="0.25">
      <c r="A68982" s="3" t="s">
        <v>69071</v>
      </c>
      <c r="B68982" s="4" t="s">
        <v>3720</v>
      </c>
    </row>
    <row r="68983" spans="1:2" x14ac:dyDescent="0.25">
      <c r="A68983" s="3" t="s">
        <v>69072</v>
      </c>
      <c r="B68983" s="4" t="s">
        <v>3720</v>
      </c>
    </row>
    <row r="68984" spans="1:2" x14ac:dyDescent="0.25">
      <c r="A68984" s="3" t="s">
        <v>69073</v>
      </c>
      <c r="B68984" s="4" t="s">
        <v>3720</v>
      </c>
    </row>
    <row r="68985" spans="1:2" x14ac:dyDescent="0.25">
      <c r="A68985" s="3" t="s">
        <v>69074</v>
      </c>
      <c r="B68985" s="4" t="s">
        <v>3720</v>
      </c>
    </row>
    <row r="68986" spans="1:2" x14ac:dyDescent="0.25">
      <c r="A68986" s="3" t="s">
        <v>69075</v>
      </c>
      <c r="B68986" s="4" t="s">
        <v>3720</v>
      </c>
    </row>
    <row r="68987" spans="1:2" x14ac:dyDescent="0.25">
      <c r="A68987" s="3" t="s">
        <v>69076</v>
      </c>
      <c r="B68987" s="4" t="s">
        <v>3720</v>
      </c>
    </row>
    <row r="68988" spans="1:2" x14ac:dyDescent="0.25">
      <c r="A68988" s="3" t="s">
        <v>69077</v>
      </c>
      <c r="B68988" s="4" t="s">
        <v>3720</v>
      </c>
    </row>
    <row r="68989" spans="1:2" x14ac:dyDescent="0.25">
      <c r="A68989" s="3" t="s">
        <v>69078</v>
      </c>
      <c r="B68989" s="4" t="s">
        <v>3720</v>
      </c>
    </row>
    <row r="68990" spans="1:2" x14ac:dyDescent="0.25">
      <c r="A68990" s="3" t="s">
        <v>69079</v>
      </c>
      <c r="B68990" s="4" t="s">
        <v>3720</v>
      </c>
    </row>
    <row r="68991" spans="1:2" x14ac:dyDescent="0.25">
      <c r="A68991" s="3" t="s">
        <v>69080</v>
      </c>
      <c r="B68991" s="4" t="s">
        <v>3690</v>
      </c>
    </row>
    <row r="68992" spans="1:2" x14ac:dyDescent="0.25">
      <c r="A68992" s="3" t="s">
        <v>69081</v>
      </c>
      <c r="B68992" s="4" t="s">
        <v>3690</v>
      </c>
    </row>
    <row r="68993" spans="1:2" x14ac:dyDescent="0.25">
      <c r="A68993" s="3" t="s">
        <v>69082</v>
      </c>
      <c r="B68993" s="4" t="s">
        <v>3690</v>
      </c>
    </row>
    <row r="68994" spans="1:2" x14ac:dyDescent="0.25">
      <c r="A68994" s="3" t="s">
        <v>69083</v>
      </c>
      <c r="B68994" s="4" t="s">
        <v>3690</v>
      </c>
    </row>
    <row r="68995" spans="1:2" x14ac:dyDescent="0.25">
      <c r="A68995" s="3" t="s">
        <v>69084</v>
      </c>
      <c r="B68995" s="4" t="s">
        <v>3690</v>
      </c>
    </row>
    <row r="68996" spans="1:2" x14ac:dyDescent="0.25">
      <c r="A68996" s="3" t="s">
        <v>69085</v>
      </c>
      <c r="B68996" s="4" t="s">
        <v>3690</v>
      </c>
    </row>
    <row r="68997" spans="1:2" x14ac:dyDescent="0.25">
      <c r="A68997" s="3" t="s">
        <v>69086</v>
      </c>
      <c r="B68997" s="4" t="s">
        <v>3690</v>
      </c>
    </row>
    <row r="68998" spans="1:2" x14ac:dyDescent="0.25">
      <c r="A68998" s="3" t="s">
        <v>69087</v>
      </c>
      <c r="B68998" s="4" t="s">
        <v>3690</v>
      </c>
    </row>
    <row r="68999" spans="1:2" x14ac:dyDescent="0.25">
      <c r="A68999" s="3" t="s">
        <v>69088</v>
      </c>
      <c r="B68999" s="4" t="s">
        <v>3690</v>
      </c>
    </row>
    <row r="69000" spans="1:2" x14ac:dyDescent="0.25">
      <c r="A69000" s="3" t="s">
        <v>69089</v>
      </c>
      <c r="B69000" s="4" t="s">
        <v>3690</v>
      </c>
    </row>
    <row r="69001" spans="1:2" x14ac:dyDescent="0.25">
      <c r="A69001" s="3" t="s">
        <v>69090</v>
      </c>
      <c r="B69001" s="4" t="s">
        <v>3690</v>
      </c>
    </row>
    <row r="69002" spans="1:2" x14ac:dyDescent="0.25">
      <c r="A69002" s="3" t="s">
        <v>69091</v>
      </c>
      <c r="B69002" s="4" t="s">
        <v>3690</v>
      </c>
    </row>
    <row r="69003" spans="1:2" x14ac:dyDescent="0.25">
      <c r="A69003" s="3" t="s">
        <v>69092</v>
      </c>
      <c r="B69003" s="4" t="s">
        <v>3690</v>
      </c>
    </row>
    <row r="69004" spans="1:2" x14ac:dyDescent="0.25">
      <c r="A69004" s="3" t="s">
        <v>69093</v>
      </c>
      <c r="B69004" s="4" t="s">
        <v>3690</v>
      </c>
    </row>
    <row r="69005" spans="1:2" x14ac:dyDescent="0.25">
      <c r="A69005" s="3" t="s">
        <v>69094</v>
      </c>
      <c r="B69005" s="4" t="s">
        <v>3690</v>
      </c>
    </row>
    <row r="69006" spans="1:2" x14ac:dyDescent="0.25">
      <c r="A69006" s="3" t="s">
        <v>69095</v>
      </c>
      <c r="B69006" s="4" t="s">
        <v>9457</v>
      </c>
    </row>
    <row r="69007" spans="1:2" x14ac:dyDescent="0.25">
      <c r="A69007" s="3" t="s">
        <v>69096</v>
      </c>
      <c r="B69007" s="4" t="s">
        <v>9457</v>
      </c>
    </row>
    <row r="69008" spans="1:2" x14ac:dyDescent="0.25">
      <c r="A69008" s="3" t="s">
        <v>69097</v>
      </c>
      <c r="B69008" s="4" t="s">
        <v>9457</v>
      </c>
    </row>
    <row r="69009" spans="1:2" x14ac:dyDescent="0.25">
      <c r="A69009" s="3" t="s">
        <v>69098</v>
      </c>
      <c r="B69009" s="4" t="s">
        <v>9457</v>
      </c>
    </row>
    <row r="69010" spans="1:2" x14ac:dyDescent="0.25">
      <c r="A69010" s="3" t="s">
        <v>69099</v>
      </c>
      <c r="B69010" s="4" t="s">
        <v>9457</v>
      </c>
    </row>
    <row r="69011" spans="1:2" x14ac:dyDescent="0.25">
      <c r="A69011" s="3" t="s">
        <v>69100</v>
      </c>
      <c r="B69011" s="4" t="s">
        <v>9457</v>
      </c>
    </row>
    <row r="69012" spans="1:2" x14ac:dyDescent="0.25">
      <c r="A69012" s="3" t="s">
        <v>69101</v>
      </c>
      <c r="B69012" s="4" t="s">
        <v>9457</v>
      </c>
    </row>
    <row r="69013" spans="1:2" x14ac:dyDescent="0.25">
      <c r="A69013" s="3" t="s">
        <v>69102</v>
      </c>
      <c r="B69013" s="4" t="s">
        <v>9457</v>
      </c>
    </row>
    <row r="69014" spans="1:2" x14ac:dyDescent="0.25">
      <c r="A69014" s="3" t="s">
        <v>69103</v>
      </c>
      <c r="B69014" s="4" t="s">
        <v>9457</v>
      </c>
    </row>
    <row r="69015" spans="1:2" x14ac:dyDescent="0.25">
      <c r="A69015" s="3" t="s">
        <v>69104</v>
      </c>
      <c r="B69015" s="4" t="s">
        <v>9457</v>
      </c>
    </row>
    <row r="69016" spans="1:2" x14ac:dyDescent="0.25">
      <c r="A69016" s="3" t="s">
        <v>69105</v>
      </c>
      <c r="B69016" s="4" t="s">
        <v>9457</v>
      </c>
    </row>
    <row r="69017" spans="1:2" x14ac:dyDescent="0.25">
      <c r="A69017" s="3" t="s">
        <v>69106</v>
      </c>
      <c r="B69017" s="4" t="s">
        <v>9457</v>
      </c>
    </row>
    <row r="69018" spans="1:2" x14ac:dyDescent="0.25">
      <c r="A69018" s="3" t="s">
        <v>69107</v>
      </c>
      <c r="B69018" s="4" t="s">
        <v>9457</v>
      </c>
    </row>
    <row r="69019" spans="1:2" x14ac:dyDescent="0.25">
      <c r="A69019" s="3" t="s">
        <v>69108</v>
      </c>
      <c r="B69019" s="4" t="s">
        <v>9457</v>
      </c>
    </row>
    <row r="69020" spans="1:2" x14ac:dyDescent="0.25">
      <c r="A69020" s="3" t="s">
        <v>69109</v>
      </c>
      <c r="B69020" s="4" t="s">
        <v>9457</v>
      </c>
    </row>
    <row r="69021" spans="1:2" x14ac:dyDescent="0.25">
      <c r="A69021" s="3" t="s">
        <v>69110</v>
      </c>
      <c r="B69021" s="4" t="s">
        <v>9457</v>
      </c>
    </row>
    <row r="69022" spans="1:2" x14ac:dyDescent="0.25">
      <c r="A69022" s="3" t="s">
        <v>69111</v>
      </c>
      <c r="B69022" s="4" t="s">
        <v>9457</v>
      </c>
    </row>
    <row r="69023" spans="1:2" x14ac:dyDescent="0.25">
      <c r="A69023" s="3" t="s">
        <v>69112</v>
      </c>
      <c r="B69023" s="4" t="s">
        <v>9457</v>
      </c>
    </row>
    <row r="69024" spans="1:2" x14ac:dyDescent="0.25">
      <c r="A69024" s="3" t="s">
        <v>69113</v>
      </c>
      <c r="B69024" s="4" t="s">
        <v>9457</v>
      </c>
    </row>
    <row r="69025" spans="1:2" x14ac:dyDescent="0.25">
      <c r="A69025" s="3" t="s">
        <v>69114</v>
      </c>
      <c r="B69025" s="4" t="s">
        <v>9457</v>
      </c>
    </row>
    <row r="69026" spans="1:2" x14ac:dyDescent="0.25">
      <c r="A69026" s="3" t="s">
        <v>69115</v>
      </c>
      <c r="B69026" s="4" t="s">
        <v>9457</v>
      </c>
    </row>
    <row r="69027" spans="1:2" x14ac:dyDescent="0.25">
      <c r="A69027" s="3" t="s">
        <v>69116</v>
      </c>
      <c r="B69027" s="4" t="s">
        <v>9457</v>
      </c>
    </row>
    <row r="69028" spans="1:2" x14ac:dyDescent="0.25">
      <c r="A69028" s="3" t="s">
        <v>69117</v>
      </c>
      <c r="B69028" s="4" t="s">
        <v>9457</v>
      </c>
    </row>
    <row r="69029" spans="1:2" x14ac:dyDescent="0.25">
      <c r="A69029" s="3" t="s">
        <v>69118</v>
      </c>
      <c r="B69029" s="4" t="s">
        <v>9457</v>
      </c>
    </row>
    <row r="69030" spans="1:2" x14ac:dyDescent="0.25">
      <c r="A69030" s="3" t="s">
        <v>69119</v>
      </c>
      <c r="B69030" s="4" t="s">
        <v>9457</v>
      </c>
    </row>
    <row r="69031" spans="1:2" x14ac:dyDescent="0.25">
      <c r="A69031" s="3" t="s">
        <v>69120</v>
      </c>
      <c r="B69031" s="4" t="s">
        <v>9457</v>
      </c>
    </row>
    <row r="69032" spans="1:2" x14ac:dyDescent="0.25">
      <c r="A69032" s="3" t="s">
        <v>69121</v>
      </c>
      <c r="B69032" s="4" t="s">
        <v>9457</v>
      </c>
    </row>
    <row r="69033" spans="1:2" x14ac:dyDescent="0.25">
      <c r="A69033" s="3" t="s">
        <v>69122</v>
      </c>
      <c r="B69033" s="4" t="s">
        <v>9457</v>
      </c>
    </row>
    <row r="69034" spans="1:2" x14ac:dyDescent="0.25">
      <c r="A69034" s="3" t="s">
        <v>69123</v>
      </c>
      <c r="B69034" s="4" t="s">
        <v>9457</v>
      </c>
    </row>
    <row r="69035" spans="1:2" x14ac:dyDescent="0.25">
      <c r="A69035" s="3" t="s">
        <v>69124</v>
      </c>
      <c r="B69035" s="4" t="s">
        <v>9457</v>
      </c>
    </row>
    <row r="69036" spans="1:2" x14ac:dyDescent="0.25">
      <c r="A69036" s="3" t="s">
        <v>69125</v>
      </c>
      <c r="B69036" s="4" t="s">
        <v>9457</v>
      </c>
    </row>
    <row r="69037" spans="1:2" x14ac:dyDescent="0.25">
      <c r="A69037" s="3" t="s">
        <v>69126</v>
      </c>
      <c r="B69037" s="4" t="s">
        <v>9457</v>
      </c>
    </row>
    <row r="69038" spans="1:2" x14ac:dyDescent="0.25">
      <c r="A69038" s="3" t="s">
        <v>69127</v>
      </c>
      <c r="B69038" s="4" t="s">
        <v>9457</v>
      </c>
    </row>
    <row r="69039" spans="1:2" x14ac:dyDescent="0.25">
      <c r="A69039" s="3" t="s">
        <v>69128</v>
      </c>
      <c r="B69039" s="4" t="s">
        <v>9457</v>
      </c>
    </row>
    <row r="69040" spans="1:2" x14ac:dyDescent="0.25">
      <c r="A69040" s="3" t="s">
        <v>69129</v>
      </c>
      <c r="B69040" s="4" t="s">
        <v>9457</v>
      </c>
    </row>
    <row r="69041" spans="1:2" x14ac:dyDescent="0.25">
      <c r="A69041" s="3" t="s">
        <v>69130</v>
      </c>
      <c r="B69041" s="4" t="s">
        <v>9457</v>
      </c>
    </row>
    <row r="69042" spans="1:2" x14ac:dyDescent="0.25">
      <c r="A69042" s="3" t="s">
        <v>69131</v>
      </c>
      <c r="B69042" s="4" t="s">
        <v>9457</v>
      </c>
    </row>
    <row r="69043" spans="1:2" x14ac:dyDescent="0.25">
      <c r="A69043" s="3" t="s">
        <v>69132</v>
      </c>
      <c r="B69043" s="4" t="s">
        <v>9457</v>
      </c>
    </row>
    <row r="69044" spans="1:2" x14ac:dyDescent="0.25">
      <c r="A69044" s="3" t="s">
        <v>69133</v>
      </c>
      <c r="B69044" s="4" t="s">
        <v>9457</v>
      </c>
    </row>
    <row r="69045" spans="1:2" x14ac:dyDescent="0.25">
      <c r="A69045" s="3" t="s">
        <v>69134</v>
      </c>
      <c r="B69045" s="4" t="s">
        <v>9457</v>
      </c>
    </row>
    <row r="69046" spans="1:2" x14ac:dyDescent="0.25">
      <c r="A69046" s="3" t="s">
        <v>69135</v>
      </c>
      <c r="B69046" s="4" t="s">
        <v>9457</v>
      </c>
    </row>
    <row r="69047" spans="1:2" x14ac:dyDescent="0.25">
      <c r="A69047" s="3" t="s">
        <v>69136</v>
      </c>
      <c r="B69047" s="4" t="s">
        <v>9457</v>
      </c>
    </row>
    <row r="69048" spans="1:2" x14ac:dyDescent="0.25">
      <c r="A69048" s="3" t="s">
        <v>69137</v>
      </c>
      <c r="B69048" s="4" t="s">
        <v>9457</v>
      </c>
    </row>
    <row r="69049" spans="1:2" x14ac:dyDescent="0.25">
      <c r="A69049" s="3" t="s">
        <v>69138</v>
      </c>
      <c r="B69049" s="4" t="s">
        <v>9457</v>
      </c>
    </row>
    <row r="69050" spans="1:2" x14ac:dyDescent="0.25">
      <c r="A69050" s="3" t="s">
        <v>69139</v>
      </c>
      <c r="B69050" s="4" t="s">
        <v>9457</v>
      </c>
    </row>
    <row r="69051" spans="1:2" x14ac:dyDescent="0.25">
      <c r="A69051" s="3" t="s">
        <v>69140</v>
      </c>
      <c r="B69051" s="4" t="s">
        <v>9457</v>
      </c>
    </row>
    <row r="69052" spans="1:2" x14ac:dyDescent="0.25">
      <c r="A69052" s="3" t="s">
        <v>69141</v>
      </c>
      <c r="B69052" s="4" t="s">
        <v>9457</v>
      </c>
    </row>
    <row r="69053" spans="1:2" x14ac:dyDescent="0.25">
      <c r="A69053" s="3" t="s">
        <v>69142</v>
      </c>
      <c r="B69053" s="4" t="s">
        <v>9457</v>
      </c>
    </row>
    <row r="69054" spans="1:2" x14ac:dyDescent="0.25">
      <c r="A69054" s="3" t="s">
        <v>69143</v>
      </c>
      <c r="B69054" s="4" t="s">
        <v>3708</v>
      </c>
    </row>
    <row r="69055" spans="1:2" x14ac:dyDescent="0.25">
      <c r="A69055" s="3" t="s">
        <v>69144</v>
      </c>
      <c r="B69055" s="4" t="s">
        <v>3708</v>
      </c>
    </row>
    <row r="69056" spans="1:2" x14ac:dyDescent="0.25">
      <c r="A69056" s="3" t="s">
        <v>69145</v>
      </c>
      <c r="B69056" s="4" t="s">
        <v>3708</v>
      </c>
    </row>
    <row r="69057" spans="1:2" x14ac:dyDescent="0.25">
      <c r="A69057" s="3" t="s">
        <v>69146</v>
      </c>
      <c r="B69057" s="4" t="s">
        <v>3708</v>
      </c>
    </row>
    <row r="69058" spans="1:2" x14ac:dyDescent="0.25">
      <c r="A69058" s="3" t="s">
        <v>69147</v>
      </c>
      <c r="B69058" s="4" t="s">
        <v>3708</v>
      </c>
    </row>
    <row r="69059" spans="1:2" x14ac:dyDescent="0.25">
      <c r="A69059" s="3" t="s">
        <v>69148</v>
      </c>
      <c r="B69059" s="4" t="s">
        <v>3708</v>
      </c>
    </row>
    <row r="69060" spans="1:2" x14ac:dyDescent="0.25">
      <c r="A69060" s="3" t="s">
        <v>69149</v>
      </c>
      <c r="B69060" s="4" t="s">
        <v>3708</v>
      </c>
    </row>
    <row r="69061" spans="1:2" x14ac:dyDescent="0.25">
      <c r="A69061" s="3" t="s">
        <v>69150</v>
      </c>
      <c r="B69061" s="4" t="s">
        <v>3708</v>
      </c>
    </row>
    <row r="69062" spans="1:2" x14ac:dyDescent="0.25">
      <c r="A69062" s="3" t="s">
        <v>69151</v>
      </c>
      <c r="B69062" s="4" t="s">
        <v>3708</v>
      </c>
    </row>
    <row r="69063" spans="1:2" x14ac:dyDescent="0.25">
      <c r="A69063" s="3" t="s">
        <v>69152</v>
      </c>
      <c r="B69063" s="4" t="s">
        <v>3714</v>
      </c>
    </row>
    <row r="69064" spans="1:2" x14ac:dyDescent="0.25">
      <c r="A69064" s="3" t="s">
        <v>69153</v>
      </c>
      <c r="B69064" s="4" t="s">
        <v>3714</v>
      </c>
    </row>
    <row r="69065" spans="1:2" x14ac:dyDescent="0.25">
      <c r="A69065" s="3" t="s">
        <v>69154</v>
      </c>
      <c r="B69065" s="4" t="s">
        <v>3714</v>
      </c>
    </row>
    <row r="69066" spans="1:2" x14ac:dyDescent="0.25">
      <c r="A69066" s="3" t="s">
        <v>69155</v>
      </c>
      <c r="B69066" s="4" t="s">
        <v>3714</v>
      </c>
    </row>
    <row r="69067" spans="1:2" x14ac:dyDescent="0.25">
      <c r="A69067" s="3" t="s">
        <v>69156</v>
      </c>
      <c r="B69067" s="4" t="s">
        <v>3714</v>
      </c>
    </row>
    <row r="69068" spans="1:2" x14ac:dyDescent="0.25">
      <c r="A69068" s="3" t="s">
        <v>69157</v>
      </c>
      <c r="B69068" s="4" t="s">
        <v>3714</v>
      </c>
    </row>
    <row r="69069" spans="1:2" x14ac:dyDescent="0.25">
      <c r="A69069" s="3" t="s">
        <v>69158</v>
      </c>
      <c r="B69069" s="4" t="s">
        <v>3714</v>
      </c>
    </row>
    <row r="69070" spans="1:2" x14ac:dyDescent="0.25">
      <c r="A69070" s="3" t="s">
        <v>69159</v>
      </c>
      <c r="B69070" s="4" t="s">
        <v>3714</v>
      </c>
    </row>
    <row r="69071" spans="1:2" x14ac:dyDescent="0.25">
      <c r="A69071" s="3" t="s">
        <v>69160</v>
      </c>
      <c r="B69071" s="4" t="s">
        <v>3714</v>
      </c>
    </row>
    <row r="69072" spans="1:2" x14ac:dyDescent="0.25">
      <c r="A69072" s="3" t="s">
        <v>69161</v>
      </c>
      <c r="B69072" s="4" t="s">
        <v>3714</v>
      </c>
    </row>
    <row r="69073" spans="1:2" x14ac:dyDescent="0.25">
      <c r="A69073" s="3" t="s">
        <v>69162</v>
      </c>
      <c r="B69073" s="4" t="s">
        <v>3714</v>
      </c>
    </row>
    <row r="69074" spans="1:2" x14ac:dyDescent="0.25">
      <c r="A69074" s="3" t="s">
        <v>69163</v>
      </c>
      <c r="B69074" s="4" t="s">
        <v>3714</v>
      </c>
    </row>
    <row r="69075" spans="1:2" x14ac:dyDescent="0.25">
      <c r="A69075" s="3" t="s">
        <v>69164</v>
      </c>
      <c r="B69075" s="4" t="s">
        <v>3714</v>
      </c>
    </row>
    <row r="69076" spans="1:2" x14ac:dyDescent="0.25">
      <c r="A69076" s="3" t="s">
        <v>69165</v>
      </c>
      <c r="B69076" s="4" t="s">
        <v>3714</v>
      </c>
    </row>
    <row r="69077" spans="1:2" x14ac:dyDescent="0.25">
      <c r="A69077" s="3" t="s">
        <v>69166</v>
      </c>
      <c r="B69077" s="4" t="s">
        <v>3714</v>
      </c>
    </row>
    <row r="69078" spans="1:2" x14ac:dyDescent="0.25">
      <c r="A69078" s="3" t="s">
        <v>69167</v>
      </c>
      <c r="B69078" s="4" t="s">
        <v>3714</v>
      </c>
    </row>
    <row r="69079" spans="1:2" x14ac:dyDescent="0.25">
      <c r="A69079" s="3" t="s">
        <v>69168</v>
      </c>
      <c r="B69079" s="4" t="s">
        <v>3714</v>
      </c>
    </row>
    <row r="69080" spans="1:2" x14ac:dyDescent="0.25">
      <c r="A69080" s="3" t="s">
        <v>69169</v>
      </c>
      <c r="B69080" s="4" t="s">
        <v>3714</v>
      </c>
    </row>
    <row r="69081" spans="1:2" x14ac:dyDescent="0.25">
      <c r="A69081" s="3" t="s">
        <v>69170</v>
      </c>
      <c r="B69081" s="4" t="s">
        <v>3714</v>
      </c>
    </row>
    <row r="69082" spans="1:2" x14ac:dyDescent="0.25">
      <c r="A69082" s="3" t="s">
        <v>69171</v>
      </c>
      <c r="B69082" s="4" t="s">
        <v>3714</v>
      </c>
    </row>
    <row r="69083" spans="1:2" x14ac:dyDescent="0.25">
      <c r="A69083" s="3" t="s">
        <v>69172</v>
      </c>
      <c r="B69083" s="4" t="s">
        <v>3714</v>
      </c>
    </row>
    <row r="69084" spans="1:2" x14ac:dyDescent="0.25">
      <c r="A69084" s="3" t="s">
        <v>69173</v>
      </c>
      <c r="B69084" s="4" t="s">
        <v>3714</v>
      </c>
    </row>
    <row r="69085" spans="1:2" x14ac:dyDescent="0.25">
      <c r="A69085" s="3" t="s">
        <v>69174</v>
      </c>
      <c r="B69085" s="4" t="s">
        <v>3714</v>
      </c>
    </row>
    <row r="69086" spans="1:2" x14ac:dyDescent="0.25">
      <c r="A69086" s="3" t="s">
        <v>69175</v>
      </c>
      <c r="B69086" s="4" t="s">
        <v>3714</v>
      </c>
    </row>
    <row r="69087" spans="1:2" x14ac:dyDescent="0.25">
      <c r="A69087" s="3" t="s">
        <v>69176</v>
      </c>
      <c r="B69087" s="4" t="s">
        <v>3714</v>
      </c>
    </row>
    <row r="69088" spans="1:2" x14ac:dyDescent="0.25">
      <c r="A69088" s="3" t="s">
        <v>69177</v>
      </c>
      <c r="B69088" s="4" t="s">
        <v>3714</v>
      </c>
    </row>
    <row r="69089" spans="1:2" x14ac:dyDescent="0.25">
      <c r="A69089" s="3" t="s">
        <v>69178</v>
      </c>
      <c r="B69089" s="4" t="s">
        <v>3714</v>
      </c>
    </row>
    <row r="69090" spans="1:2" x14ac:dyDescent="0.25">
      <c r="A69090" s="3" t="s">
        <v>69179</v>
      </c>
      <c r="B69090" s="4" t="s">
        <v>3714</v>
      </c>
    </row>
    <row r="69091" spans="1:2" x14ac:dyDescent="0.25">
      <c r="A69091" s="3" t="s">
        <v>69180</v>
      </c>
      <c r="B69091" s="4" t="s">
        <v>3714</v>
      </c>
    </row>
    <row r="69092" spans="1:2" x14ac:dyDescent="0.25">
      <c r="A69092" s="3" t="s">
        <v>69181</v>
      </c>
      <c r="B69092" s="4" t="s">
        <v>3714</v>
      </c>
    </row>
    <row r="69093" spans="1:2" x14ac:dyDescent="0.25">
      <c r="A69093" s="3" t="s">
        <v>69182</v>
      </c>
      <c r="B69093" s="4" t="s">
        <v>3714</v>
      </c>
    </row>
    <row r="69094" spans="1:2" x14ac:dyDescent="0.25">
      <c r="A69094" s="3" t="s">
        <v>69183</v>
      </c>
      <c r="B69094" s="4" t="s">
        <v>3714</v>
      </c>
    </row>
    <row r="69095" spans="1:2" x14ac:dyDescent="0.25">
      <c r="A69095" s="3" t="s">
        <v>69184</v>
      </c>
      <c r="B69095" s="4" t="s">
        <v>3714</v>
      </c>
    </row>
    <row r="69096" spans="1:2" x14ac:dyDescent="0.25">
      <c r="A69096" s="3" t="s">
        <v>69185</v>
      </c>
      <c r="B69096" s="4" t="s">
        <v>3714</v>
      </c>
    </row>
    <row r="69097" spans="1:2" x14ac:dyDescent="0.25">
      <c r="A69097" s="3" t="s">
        <v>69186</v>
      </c>
      <c r="B69097" s="4" t="s">
        <v>3714</v>
      </c>
    </row>
    <row r="69098" spans="1:2" x14ac:dyDescent="0.25">
      <c r="A69098" s="3" t="s">
        <v>69187</v>
      </c>
      <c r="B69098" s="4" t="s">
        <v>3714</v>
      </c>
    </row>
    <row r="69099" spans="1:2" x14ac:dyDescent="0.25">
      <c r="A69099" s="3" t="s">
        <v>69188</v>
      </c>
      <c r="B69099" s="4" t="s">
        <v>3714</v>
      </c>
    </row>
    <row r="69100" spans="1:2" x14ac:dyDescent="0.25">
      <c r="A69100" s="3" t="s">
        <v>69189</v>
      </c>
      <c r="B69100" s="4" t="s">
        <v>3714</v>
      </c>
    </row>
    <row r="69101" spans="1:2" x14ac:dyDescent="0.25">
      <c r="A69101" s="3" t="s">
        <v>69190</v>
      </c>
      <c r="B69101" s="4" t="s">
        <v>3714</v>
      </c>
    </row>
    <row r="69102" spans="1:2" x14ac:dyDescent="0.25">
      <c r="A69102" s="3" t="s">
        <v>69191</v>
      </c>
      <c r="B69102" s="4" t="s">
        <v>3714</v>
      </c>
    </row>
    <row r="69103" spans="1:2" x14ac:dyDescent="0.25">
      <c r="A69103" s="3" t="s">
        <v>69192</v>
      </c>
      <c r="B69103" s="4" t="s">
        <v>3714</v>
      </c>
    </row>
    <row r="69104" spans="1:2" x14ac:dyDescent="0.25">
      <c r="A69104" s="3" t="s">
        <v>69193</v>
      </c>
      <c r="B69104" s="4" t="s">
        <v>3714</v>
      </c>
    </row>
    <row r="69105" spans="1:2" x14ac:dyDescent="0.25">
      <c r="A69105" s="3" t="s">
        <v>69194</v>
      </c>
      <c r="B69105" s="4" t="s">
        <v>3714</v>
      </c>
    </row>
    <row r="69106" spans="1:2" x14ac:dyDescent="0.25">
      <c r="A69106" s="3" t="s">
        <v>69195</v>
      </c>
      <c r="B69106" s="4" t="s">
        <v>3714</v>
      </c>
    </row>
    <row r="69107" spans="1:2" x14ac:dyDescent="0.25">
      <c r="A69107" s="3" t="s">
        <v>69196</v>
      </c>
      <c r="B69107" s="4" t="s">
        <v>3714</v>
      </c>
    </row>
    <row r="69108" spans="1:2" x14ac:dyDescent="0.25">
      <c r="A69108" s="3" t="s">
        <v>69197</v>
      </c>
      <c r="B69108" s="4" t="s">
        <v>3714</v>
      </c>
    </row>
    <row r="69109" spans="1:2" x14ac:dyDescent="0.25">
      <c r="A69109" s="3" t="s">
        <v>69198</v>
      </c>
      <c r="B69109" s="4" t="s">
        <v>3714</v>
      </c>
    </row>
    <row r="69110" spans="1:2" x14ac:dyDescent="0.25">
      <c r="A69110" s="3" t="s">
        <v>69199</v>
      </c>
      <c r="B69110" s="4" t="s">
        <v>3714</v>
      </c>
    </row>
    <row r="69111" spans="1:2" x14ac:dyDescent="0.25">
      <c r="A69111" s="3" t="s">
        <v>69200</v>
      </c>
      <c r="B69111" s="4" t="s">
        <v>3714</v>
      </c>
    </row>
    <row r="69112" spans="1:2" x14ac:dyDescent="0.25">
      <c r="A69112" s="3" t="s">
        <v>69201</v>
      </c>
      <c r="B69112" s="4" t="s">
        <v>3714</v>
      </c>
    </row>
    <row r="69113" spans="1:2" x14ac:dyDescent="0.25">
      <c r="A69113" s="3" t="s">
        <v>69202</v>
      </c>
      <c r="B69113" s="4" t="s">
        <v>3714</v>
      </c>
    </row>
    <row r="69114" spans="1:2" x14ac:dyDescent="0.25">
      <c r="A69114" s="3" t="s">
        <v>69203</v>
      </c>
      <c r="B69114" s="4" t="s">
        <v>3714</v>
      </c>
    </row>
    <row r="69115" spans="1:2" x14ac:dyDescent="0.25">
      <c r="A69115" s="3" t="s">
        <v>69204</v>
      </c>
      <c r="B69115" s="4" t="s">
        <v>3714</v>
      </c>
    </row>
    <row r="69116" spans="1:2" x14ac:dyDescent="0.25">
      <c r="A69116" s="3" t="s">
        <v>69205</v>
      </c>
      <c r="B69116" s="4" t="s">
        <v>3714</v>
      </c>
    </row>
    <row r="69117" spans="1:2" x14ac:dyDescent="0.25">
      <c r="A69117" s="3" t="s">
        <v>69206</v>
      </c>
      <c r="B69117" s="4" t="s">
        <v>3714</v>
      </c>
    </row>
    <row r="69118" spans="1:2" x14ac:dyDescent="0.25">
      <c r="A69118" s="3" t="s">
        <v>69207</v>
      </c>
      <c r="B69118" s="4" t="s">
        <v>3714</v>
      </c>
    </row>
    <row r="69119" spans="1:2" x14ac:dyDescent="0.25">
      <c r="A69119" s="3" t="s">
        <v>69208</v>
      </c>
      <c r="B69119" s="4" t="s">
        <v>3714</v>
      </c>
    </row>
    <row r="69120" spans="1:2" x14ac:dyDescent="0.25">
      <c r="A69120" s="3" t="s">
        <v>69209</v>
      </c>
      <c r="B69120" s="4" t="s">
        <v>3714</v>
      </c>
    </row>
    <row r="69121" spans="1:2" x14ac:dyDescent="0.25">
      <c r="A69121" s="3" t="s">
        <v>69210</v>
      </c>
      <c r="B69121" s="4" t="s">
        <v>3714</v>
      </c>
    </row>
    <row r="69122" spans="1:2" x14ac:dyDescent="0.25">
      <c r="A69122" s="3" t="s">
        <v>69211</v>
      </c>
      <c r="B69122" s="4" t="s">
        <v>3714</v>
      </c>
    </row>
    <row r="69123" spans="1:2" x14ac:dyDescent="0.25">
      <c r="A69123" s="3" t="s">
        <v>69212</v>
      </c>
      <c r="B69123" s="4" t="s">
        <v>3700</v>
      </c>
    </row>
    <row r="69124" spans="1:2" x14ac:dyDescent="0.25">
      <c r="A69124" s="3" t="s">
        <v>69213</v>
      </c>
      <c r="B69124" s="4" t="s">
        <v>3700</v>
      </c>
    </row>
    <row r="69125" spans="1:2" x14ac:dyDescent="0.25">
      <c r="A69125" s="3" t="s">
        <v>69214</v>
      </c>
      <c r="B69125" s="4" t="s">
        <v>3700</v>
      </c>
    </row>
    <row r="69126" spans="1:2" x14ac:dyDescent="0.25">
      <c r="A69126" s="3" t="s">
        <v>69215</v>
      </c>
      <c r="B69126" s="4" t="s">
        <v>3700</v>
      </c>
    </row>
    <row r="69127" spans="1:2" x14ac:dyDescent="0.25">
      <c r="A69127" s="3" t="s">
        <v>69216</v>
      </c>
      <c r="B69127" s="4" t="s">
        <v>3700</v>
      </c>
    </row>
    <row r="69128" spans="1:2" x14ac:dyDescent="0.25">
      <c r="A69128" s="3" t="s">
        <v>69217</v>
      </c>
      <c r="B69128" s="4" t="s">
        <v>3700</v>
      </c>
    </row>
    <row r="69129" spans="1:2" x14ac:dyDescent="0.25">
      <c r="A69129" s="3" t="s">
        <v>69218</v>
      </c>
      <c r="B69129" s="4" t="s">
        <v>3700</v>
      </c>
    </row>
    <row r="69130" spans="1:2" x14ac:dyDescent="0.25">
      <c r="A69130" s="3" t="s">
        <v>69219</v>
      </c>
      <c r="B69130" s="4" t="s">
        <v>3700</v>
      </c>
    </row>
    <row r="69131" spans="1:2" x14ac:dyDescent="0.25">
      <c r="A69131" s="3" t="s">
        <v>69220</v>
      </c>
      <c r="B69131" s="4" t="s">
        <v>3700</v>
      </c>
    </row>
    <row r="69132" spans="1:2" x14ac:dyDescent="0.25">
      <c r="A69132" s="3" t="s">
        <v>69221</v>
      </c>
      <c r="B69132" s="4" t="s">
        <v>3700</v>
      </c>
    </row>
    <row r="69133" spans="1:2" x14ac:dyDescent="0.25">
      <c r="A69133" s="3" t="s">
        <v>69222</v>
      </c>
      <c r="B69133" s="4" t="s">
        <v>3700</v>
      </c>
    </row>
    <row r="69134" spans="1:2" x14ac:dyDescent="0.25">
      <c r="A69134" s="3" t="s">
        <v>69223</v>
      </c>
      <c r="B69134" s="4" t="s">
        <v>3700</v>
      </c>
    </row>
    <row r="69135" spans="1:2" x14ac:dyDescent="0.25">
      <c r="A69135" s="3" t="s">
        <v>69224</v>
      </c>
      <c r="B69135" s="4" t="s">
        <v>3700</v>
      </c>
    </row>
    <row r="69136" spans="1:2" x14ac:dyDescent="0.25">
      <c r="A69136" s="3" t="s">
        <v>69225</v>
      </c>
      <c r="B69136" s="4" t="s">
        <v>3700</v>
      </c>
    </row>
    <row r="69137" spans="1:2" x14ac:dyDescent="0.25">
      <c r="A69137" s="3" t="s">
        <v>69226</v>
      </c>
      <c r="B69137" s="4" t="s">
        <v>3700</v>
      </c>
    </row>
    <row r="69138" spans="1:2" x14ac:dyDescent="0.25">
      <c r="A69138" s="3" t="s">
        <v>69227</v>
      </c>
      <c r="B69138" s="4" t="s">
        <v>3700</v>
      </c>
    </row>
    <row r="69139" spans="1:2" x14ac:dyDescent="0.25">
      <c r="A69139" s="3" t="s">
        <v>69228</v>
      </c>
      <c r="B69139" s="4" t="s">
        <v>3700</v>
      </c>
    </row>
    <row r="69140" spans="1:2" x14ac:dyDescent="0.25">
      <c r="A69140" s="3" t="s">
        <v>69229</v>
      </c>
      <c r="B69140" s="4" t="s">
        <v>3700</v>
      </c>
    </row>
    <row r="69141" spans="1:2" x14ac:dyDescent="0.25">
      <c r="A69141" s="3" t="s">
        <v>69230</v>
      </c>
      <c r="B69141" s="4" t="s">
        <v>3700</v>
      </c>
    </row>
    <row r="69142" spans="1:2" x14ac:dyDescent="0.25">
      <c r="A69142" s="3" t="s">
        <v>69231</v>
      </c>
      <c r="B69142" s="4" t="s">
        <v>3700</v>
      </c>
    </row>
    <row r="69143" spans="1:2" x14ac:dyDescent="0.25">
      <c r="A69143" s="3" t="s">
        <v>69232</v>
      </c>
      <c r="B69143" s="4" t="s">
        <v>3700</v>
      </c>
    </row>
    <row r="69144" spans="1:2" x14ac:dyDescent="0.25">
      <c r="A69144" s="3" t="s">
        <v>69233</v>
      </c>
      <c r="B69144" s="4" t="s">
        <v>3700</v>
      </c>
    </row>
    <row r="69145" spans="1:2" x14ac:dyDescent="0.25">
      <c r="A69145" s="3" t="s">
        <v>69234</v>
      </c>
      <c r="B69145" s="4" t="s">
        <v>3700</v>
      </c>
    </row>
    <row r="69146" spans="1:2" x14ac:dyDescent="0.25">
      <c r="A69146" s="3" t="s">
        <v>69235</v>
      </c>
      <c r="B69146" s="4" t="s">
        <v>3700</v>
      </c>
    </row>
    <row r="69147" spans="1:2" x14ac:dyDescent="0.25">
      <c r="A69147" s="3" t="s">
        <v>69236</v>
      </c>
      <c r="B69147" s="4" t="s">
        <v>3700</v>
      </c>
    </row>
    <row r="69148" spans="1:2" x14ac:dyDescent="0.25">
      <c r="A69148" s="3" t="s">
        <v>69237</v>
      </c>
      <c r="B69148" s="4" t="s">
        <v>3700</v>
      </c>
    </row>
    <row r="69149" spans="1:2" x14ac:dyDescent="0.25">
      <c r="A69149" s="3" t="s">
        <v>69238</v>
      </c>
      <c r="B69149" s="4" t="s">
        <v>3700</v>
      </c>
    </row>
    <row r="69150" spans="1:2" x14ac:dyDescent="0.25">
      <c r="A69150" s="3" t="s">
        <v>69239</v>
      </c>
      <c r="B69150" s="4" t="s">
        <v>3700</v>
      </c>
    </row>
    <row r="69151" spans="1:2" x14ac:dyDescent="0.25">
      <c r="A69151" s="3" t="s">
        <v>69240</v>
      </c>
      <c r="B69151" s="4" t="s">
        <v>3700</v>
      </c>
    </row>
    <row r="69152" spans="1:2" x14ac:dyDescent="0.25">
      <c r="A69152" s="3" t="s">
        <v>69241</v>
      </c>
      <c r="B69152" s="4" t="s">
        <v>3700</v>
      </c>
    </row>
    <row r="69153" spans="1:2" x14ac:dyDescent="0.25">
      <c r="A69153" s="3" t="s">
        <v>69242</v>
      </c>
      <c r="B69153" s="4" t="s">
        <v>3700</v>
      </c>
    </row>
    <row r="69154" spans="1:2" x14ac:dyDescent="0.25">
      <c r="A69154" s="3" t="s">
        <v>69243</v>
      </c>
      <c r="B69154" s="4" t="s">
        <v>3700</v>
      </c>
    </row>
    <row r="69155" spans="1:2" x14ac:dyDescent="0.25">
      <c r="A69155" s="3" t="s">
        <v>69244</v>
      </c>
      <c r="B69155" s="4" t="s">
        <v>3700</v>
      </c>
    </row>
    <row r="69156" spans="1:2" x14ac:dyDescent="0.25">
      <c r="A69156" s="3" t="s">
        <v>69245</v>
      </c>
      <c r="B69156" s="4" t="s">
        <v>3700</v>
      </c>
    </row>
    <row r="69157" spans="1:2" x14ac:dyDescent="0.25">
      <c r="A69157" s="3" t="s">
        <v>69246</v>
      </c>
      <c r="B69157" s="4" t="s">
        <v>3700</v>
      </c>
    </row>
    <row r="69158" spans="1:2" x14ac:dyDescent="0.25">
      <c r="A69158" s="3" t="s">
        <v>69247</v>
      </c>
      <c r="B69158" s="4" t="s">
        <v>3700</v>
      </c>
    </row>
    <row r="69159" spans="1:2" x14ac:dyDescent="0.25">
      <c r="A69159" s="3" t="s">
        <v>69248</v>
      </c>
      <c r="B69159" s="4" t="s">
        <v>3700</v>
      </c>
    </row>
    <row r="69160" spans="1:2" x14ac:dyDescent="0.25">
      <c r="A69160" s="3" t="s">
        <v>69249</v>
      </c>
      <c r="B69160" s="4" t="s">
        <v>3700</v>
      </c>
    </row>
    <row r="69161" spans="1:2" x14ac:dyDescent="0.25">
      <c r="A69161" s="3" t="s">
        <v>69250</v>
      </c>
      <c r="B69161" s="4" t="s">
        <v>3700</v>
      </c>
    </row>
    <row r="69162" spans="1:2" x14ac:dyDescent="0.25">
      <c r="A69162" s="3" t="s">
        <v>69251</v>
      </c>
      <c r="B69162" s="4" t="s">
        <v>3700</v>
      </c>
    </row>
    <row r="69163" spans="1:2" x14ac:dyDescent="0.25">
      <c r="A69163" s="3" t="s">
        <v>69252</v>
      </c>
      <c r="B69163" s="4" t="s">
        <v>3700</v>
      </c>
    </row>
    <row r="69164" spans="1:2" x14ac:dyDescent="0.25">
      <c r="A69164" s="3" t="s">
        <v>69253</v>
      </c>
      <c r="B69164" s="4" t="s">
        <v>3700</v>
      </c>
    </row>
    <row r="69165" spans="1:2" x14ac:dyDescent="0.25">
      <c r="A69165" s="3" t="s">
        <v>69254</v>
      </c>
      <c r="B69165" s="4" t="s">
        <v>3700</v>
      </c>
    </row>
    <row r="69166" spans="1:2" x14ac:dyDescent="0.25">
      <c r="A69166" s="3" t="s">
        <v>69255</v>
      </c>
      <c r="B69166" s="4" t="s">
        <v>3700</v>
      </c>
    </row>
    <row r="69167" spans="1:2" x14ac:dyDescent="0.25">
      <c r="A69167" s="3" t="s">
        <v>69256</v>
      </c>
      <c r="B69167" s="4" t="s">
        <v>3700</v>
      </c>
    </row>
    <row r="69168" spans="1:2" x14ac:dyDescent="0.25">
      <c r="A69168" s="3" t="s">
        <v>69257</v>
      </c>
      <c r="B69168" s="4" t="s">
        <v>3700</v>
      </c>
    </row>
    <row r="69169" spans="1:2" x14ac:dyDescent="0.25">
      <c r="A69169" s="3" t="s">
        <v>69258</v>
      </c>
      <c r="B69169" s="4" t="s">
        <v>3700</v>
      </c>
    </row>
    <row r="69170" spans="1:2" x14ac:dyDescent="0.25">
      <c r="A69170" s="3" t="s">
        <v>69259</v>
      </c>
      <c r="B69170" s="4" t="s">
        <v>3700</v>
      </c>
    </row>
    <row r="69171" spans="1:2" x14ac:dyDescent="0.25">
      <c r="A69171" s="3" t="s">
        <v>69260</v>
      </c>
      <c r="B69171" s="4" t="s">
        <v>3700</v>
      </c>
    </row>
    <row r="69172" spans="1:2" x14ac:dyDescent="0.25">
      <c r="A69172" s="3" t="s">
        <v>69261</v>
      </c>
      <c r="B69172" s="4" t="s">
        <v>3700</v>
      </c>
    </row>
    <row r="69173" spans="1:2" x14ac:dyDescent="0.25">
      <c r="A69173" s="3" t="s">
        <v>69262</v>
      </c>
      <c r="B69173" s="4" t="s">
        <v>3700</v>
      </c>
    </row>
    <row r="69174" spans="1:2" x14ac:dyDescent="0.25">
      <c r="A69174" s="3" t="s">
        <v>69263</v>
      </c>
      <c r="B69174" s="4" t="s">
        <v>3705</v>
      </c>
    </row>
    <row r="69175" spans="1:2" x14ac:dyDescent="0.25">
      <c r="A69175" s="3" t="s">
        <v>69264</v>
      </c>
      <c r="B69175" s="4" t="s">
        <v>3705</v>
      </c>
    </row>
    <row r="69176" spans="1:2" x14ac:dyDescent="0.25">
      <c r="A69176" s="3" t="s">
        <v>69265</v>
      </c>
      <c r="B69176" s="4" t="s">
        <v>3705</v>
      </c>
    </row>
    <row r="69177" spans="1:2" x14ac:dyDescent="0.25">
      <c r="A69177" s="3" t="s">
        <v>69266</v>
      </c>
      <c r="B69177" s="4" t="s">
        <v>3705</v>
      </c>
    </row>
    <row r="69178" spans="1:2" x14ac:dyDescent="0.25">
      <c r="A69178" s="3" t="s">
        <v>69267</v>
      </c>
      <c r="B69178" s="4" t="s">
        <v>3705</v>
      </c>
    </row>
    <row r="69179" spans="1:2" x14ac:dyDescent="0.25">
      <c r="A69179" s="3" t="s">
        <v>69268</v>
      </c>
      <c r="B69179" s="4" t="s">
        <v>3705</v>
      </c>
    </row>
    <row r="69180" spans="1:2" x14ac:dyDescent="0.25">
      <c r="A69180" s="3" t="s">
        <v>69269</v>
      </c>
      <c r="B69180" s="4" t="s">
        <v>3705</v>
      </c>
    </row>
    <row r="69181" spans="1:2" x14ac:dyDescent="0.25">
      <c r="A69181" s="3" t="s">
        <v>69270</v>
      </c>
      <c r="B69181" s="4" t="s">
        <v>3705</v>
      </c>
    </row>
    <row r="69182" spans="1:2" x14ac:dyDescent="0.25">
      <c r="A69182" s="3" t="s">
        <v>69271</v>
      </c>
      <c r="B69182" s="4" t="s">
        <v>3705</v>
      </c>
    </row>
    <row r="69183" spans="1:2" x14ac:dyDescent="0.25">
      <c r="A69183" s="3" t="s">
        <v>69272</v>
      </c>
      <c r="B69183" s="4" t="s">
        <v>3705</v>
      </c>
    </row>
    <row r="69184" spans="1:2" x14ac:dyDescent="0.25">
      <c r="A69184" s="3" t="s">
        <v>69273</v>
      </c>
      <c r="B69184" s="4" t="s">
        <v>3705</v>
      </c>
    </row>
    <row r="69185" spans="1:2" x14ac:dyDescent="0.25">
      <c r="A69185" s="3" t="s">
        <v>69274</v>
      </c>
      <c r="B69185" s="4" t="s">
        <v>3705</v>
      </c>
    </row>
    <row r="69186" spans="1:2" x14ac:dyDescent="0.25">
      <c r="A69186" s="3" t="s">
        <v>69275</v>
      </c>
      <c r="B69186" s="4" t="s">
        <v>3705</v>
      </c>
    </row>
    <row r="69187" spans="1:2" x14ac:dyDescent="0.25">
      <c r="A69187" s="3" t="s">
        <v>69276</v>
      </c>
      <c r="B69187" s="4" t="s">
        <v>3705</v>
      </c>
    </row>
    <row r="69188" spans="1:2" x14ac:dyDescent="0.25">
      <c r="A69188" s="3" t="s">
        <v>69277</v>
      </c>
      <c r="B69188" s="4" t="s">
        <v>3705</v>
      </c>
    </row>
    <row r="69189" spans="1:2" x14ac:dyDescent="0.25">
      <c r="A69189" s="3" t="s">
        <v>69278</v>
      </c>
      <c r="B69189" s="4" t="s">
        <v>3705</v>
      </c>
    </row>
    <row r="69190" spans="1:2" x14ac:dyDescent="0.25">
      <c r="A69190" s="3" t="s">
        <v>69279</v>
      </c>
      <c r="B69190" s="4" t="s">
        <v>3705</v>
      </c>
    </row>
    <row r="69191" spans="1:2" x14ac:dyDescent="0.25">
      <c r="A69191" s="3" t="s">
        <v>69280</v>
      </c>
      <c r="B69191" s="4" t="s">
        <v>3705</v>
      </c>
    </row>
    <row r="69192" spans="1:2" x14ac:dyDescent="0.25">
      <c r="A69192" s="3" t="s">
        <v>69281</v>
      </c>
      <c r="B69192" s="4" t="s">
        <v>3705</v>
      </c>
    </row>
    <row r="69193" spans="1:2" x14ac:dyDescent="0.25">
      <c r="A69193" s="3" t="s">
        <v>69282</v>
      </c>
      <c r="B69193" s="4" t="s">
        <v>3705</v>
      </c>
    </row>
    <row r="69194" spans="1:2" x14ac:dyDescent="0.25">
      <c r="A69194" s="3" t="s">
        <v>69283</v>
      </c>
      <c r="B69194" s="4" t="s">
        <v>3705</v>
      </c>
    </row>
    <row r="69195" spans="1:2" x14ac:dyDescent="0.25">
      <c r="A69195" s="3" t="s">
        <v>69284</v>
      </c>
      <c r="B69195" s="4" t="s">
        <v>3705</v>
      </c>
    </row>
    <row r="69196" spans="1:2" x14ac:dyDescent="0.25">
      <c r="A69196" s="3" t="s">
        <v>69285</v>
      </c>
      <c r="B69196" s="4" t="s">
        <v>3705</v>
      </c>
    </row>
    <row r="69197" spans="1:2" x14ac:dyDescent="0.25">
      <c r="A69197" s="3" t="s">
        <v>69286</v>
      </c>
      <c r="B69197" s="4" t="s">
        <v>3705</v>
      </c>
    </row>
    <row r="69198" spans="1:2" x14ac:dyDescent="0.25">
      <c r="A69198" s="3" t="s">
        <v>69287</v>
      </c>
      <c r="B69198" s="4" t="s">
        <v>9458</v>
      </c>
    </row>
    <row r="69199" spans="1:2" x14ac:dyDescent="0.25">
      <c r="A69199" s="3" t="s">
        <v>69288</v>
      </c>
      <c r="B69199" s="4" t="s">
        <v>9458</v>
      </c>
    </row>
    <row r="69200" spans="1:2" x14ac:dyDescent="0.25">
      <c r="A69200" s="3" t="s">
        <v>69289</v>
      </c>
      <c r="B69200" s="4" t="s">
        <v>9458</v>
      </c>
    </row>
    <row r="69201" spans="1:2" x14ac:dyDescent="0.25">
      <c r="A69201" s="3" t="s">
        <v>69290</v>
      </c>
      <c r="B69201" s="4" t="s">
        <v>9458</v>
      </c>
    </row>
    <row r="69202" spans="1:2" x14ac:dyDescent="0.25">
      <c r="A69202" s="3" t="s">
        <v>69291</v>
      </c>
      <c r="B69202" s="4" t="s">
        <v>9458</v>
      </c>
    </row>
    <row r="69203" spans="1:2" x14ac:dyDescent="0.25">
      <c r="A69203" s="3" t="s">
        <v>69292</v>
      </c>
      <c r="B69203" s="4" t="s">
        <v>9458</v>
      </c>
    </row>
    <row r="69204" spans="1:2" x14ac:dyDescent="0.25">
      <c r="A69204" s="3" t="s">
        <v>69293</v>
      </c>
      <c r="B69204" s="4" t="s">
        <v>9458</v>
      </c>
    </row>
    <row r="69205" spans="1:2" x14ac:dyDescent="0.25">
      <c r="A69205" s="3" t="s">
        <v>69294</v>
      </c>
      <c r="B69205" s="4" t="s">
        <v>9458</v>
      </c>
    </row>
    <row r="69206" spans="1:2" x14ac:dyDescent="0.25">
      <c r="A69206" s="3" t="s">
        <v>69295</v>
      </c>
      <c r="B69206" s="4" t="s">
        <v>9458</v>
      </c>
    </row>
    <row r="69207" spans="1:2" x14ac:dyDescent="0.25">
      <c r="A69207" s="3" t="s">
        <v>69296</v>
      </c>
      <c r="B69207" s="4" t="s">
        <v>9458</v>
      </c>
    </row>
    <row r="69208" spans="1:2" x14ac:dyDescent="0.25">
      <c r="A69208" s="3" t="s">
        <v>69297</v>
      </c>
      <c r="B69208" s="4" t="s">
        <v>9458</v>
      </c>
    </row>
    <row r="69209" spans="1:2" x14ac:dyDescent="0.25">
      <c r="A69209" s="3" t="s">
        <v>69298</v>
      </c>
      <c r="B69209" s="4" t="s">
        <v>9458</v>
      </c>
    </row>
    <row r="69210" spans="1:2" x14ac:dyDescent="0.25">
      <c r="A69210" s="3" t="s">
        <v>69299</v>
      </c>
      <c r="B69210" s="4" t="s">
        <v>9458</v>
      </c>
    </row>
    <row r="69211" spans="1:2" x14ac:dyDescent="0.25">
      <c r="A69211" s="3" t="s">
        <v>69300</v>
      </c>
      <c r="B69211" s="4" t="s">
        <v>9458</v>
      </c>
    </row>
    <row r="69212" spans="1:2" x14ac:dyDescent="0.25">
      <c r="A69212" s="3" t="s">
        <v>69301</v>
      </c>
      <c r="B69212" s="4" t="s">
        <v>3724</v>
      </c>
    </row>
    <row r="69213" spans="1:2" x14ac:dyDescent="0.25">
      <c r="A69213" s="3" t="s">
        <v>69302</v>
      </c>
      <c r="B69213" s="4" t="s">
        <v>3724</v>
      </c>
    </row>
    <row r="69214" spans="1:2" x14ac:dyDescent="0.25">
      <c r="A69214" s="3" t="s">
        <v>69303</v>
      </c>
      <c r="B69214" s="4" t="s">
        <v>9455</v>
      </c>
    </row>
    <row r="69215" spans="1:2" x14ac:dyDescent="0.25">
      <c r="A69215" s="3" t="s">
        <v>69304</v>
      </c>
      <c r="B69215" s="4" t="s">
        <v>9455</v>
      </c>
    </row>
    <row r="69216" spans="1:2" x14ac:dyDescent="0.25">
      <c r="A69216" s="3" t="s">
        <v>69305</v>
      </c>
      <c r="B69216" s="4" t="s">
        <v>9455</v>
      </c>
    </row>
    <row r="69217" spans="1:2" x14ac:dyDescent="0.25">
      <c r="A69217" s="3" t="s">
        <v>69306</v>
      </c>
      <c r="B69217" s="4" t="s">
        <v>9455</v>
      </c>
    </row>
    <row r="69218" spans="1:2" x14ac:dyDescent="0.25">
      <c r="A69218" s="3" t="s">
        <v>69307</v>
      </c>
      <c r="B69218" s="4" t="s">
        <v>9455</v>
      </c>
    </row>
    <row r="69219" spans="1:2" x14ac:dyDescent="0.25">
      <c r="A69219" s="3" t="s">
        <v>69308</v>
      </c>
      <c r="B69219" s="4" t="s">
        <v>9455</v>
      </c>
    </row>
    <row r="69220" spans="1:2" x14ac:dyDescent="0.25">
      <c r="A69220" s="3" t="s">
        <v>69309</v>
      </c>
      <c r="B69220" s="4" t="s">
        <v>9455</v>
      </c>
    </row>
    <row r="69221" spans="1:2" x14ac:dyDescent="0.25">
      <c r="A69221" s="3" t="s">
        <v>69310</v>
      </c>
      <c r="B69221" s="4" t="s">
        <v>9455</v>
      </c>
    </row>
    <row r="69222" spans="1:2" x14ac:dyDescent="0.25">
      <c r="A69222" s="3" t="s">
        <v>69311</v>
      </c>
      <c r="B69222" s="4" t="s">
        <v>9455</v>
      </c>
    </row>
    <row r="69223" spans="1:2" x14ac:dyDescent="0.25">
      <c r="A69223" s="3" t="s">
        <v>69312</v>
      </c>
      <c r="B69223" s="4" t="s">
        <v>9455</v>
      </c>
    </row>
    <row r="69224" spans="1:2" x14ac:dyDescent="0.25">
      <c r="A69224" s="3" t="s">
        <v>69313</v>
      </c>
      <c r="B69224" s="4" t="s">
        <v>9455</v>
      </c>
    </row>
    <row r="69225" spans="1:2" x14ac:dyDescent="0.25">
      <c r="A69225" s="3" t="s">
        <v>69314</v>
      </c>
      <c r="B69225" s="4" t="s">
        <v>9455</v>
      </c>
    </row>
    <row r="69226" spans="1:2" x14ac:dyDescent="0.25">
      <c r="A69226" s="3" t="s">
        <v>69315</v>
      </c>
      <c r="B69226" s="4" t="s">
        <v>9455</v>
      </c>
    </row>
    <row r="69227" spans="1:2" x14ac:dyDescent="0.25">
      <c r="A69227" s="3" t="s">
        <v>69316</v>
      </c>
      <c r="B69227" s="4" t="s">
        <v>9455</v>
      </c>
    </row>
    <row r="69228" spans="1:2" x14ac:dyDescent="0.25">
      <c r="A69228" s="3" t="s">
        <v>69317</v>
      </c>
      <c r="B69228" s="4" t="s">
        <v>9455</v>
      </c>
    </row>
    <row r="69229" spans="1:2" x14ac:dyDescent="0.25">
      <c r="A69229" s="3" t="s">
        <v>69318</v>
      </c>
      <c r="B69229" s="4" t="s">
        <v>9455</v>
      </c>
    </row>
    <row r="69230" spans="1:2" x14ac:dyDescent="0.25">
      <c r="A69230" s="3" t="s">
        <v>69319</v>
      </c>
      <c r="B69230" s="4" t="s">
        <v>9455</v>
      </c>
    </row>
    <row r="69231" spans="1:2" x14ac:dyDescent="0.25">
      <c r="A69231" s="3" t="s">
        <v>69320</v>
      </c>
      <c r="B69231" s="4" t="s">
        <v>9455</v>
      </c>
    </row>
    <row r="69232" spans="1:2" x14ac:dyDescent="0.25">
      <c r="A69232" s="3" t="s">
        <v>69321</v>
      </c>
      <c r="B69232" s="4" t="s">
        <v>9455</v>
      </c>
    </row>
    <row r="69233" spans="1:2" x14ac:dyDescent="0.25">
      <c r="A69233" s="3" t="s">
        <v>69322</v>
      </c>
      <c r="B69233" s="4" t="s">
        <v>9455</v>
      </c>
    </row>
    <row r="69234" spans="1:2" x14ac:dyDescent="0.25">
      <c r="A69234" s="3" t="s">
        <v>69323</v>
      </c>
      <c r="B69234" s="4" t="s">
        <v>9455</v>
      </c>
    </row>
    <row r="69235" spans="1:2" x14ac:dyDescent="0.25">
      <c r="A69235" s="3" t="s">
        <v>69324</v>
      </c>
      <c r="B69235" s="4" t="s">
        <v>9455</v>
      </c>
    </row>
    <row r="69236" spans="1:2" x14ac:dyDescent="0.25">
      <c r="A69236" s="3" t="s">
        <v>69325</v>
      </c>
      <c r="B69236" s="4" t="s">
        <v>9455</v>
      </c>
    </row>
    <row r="69237" spans="1:2" x14ac:dyDescent="0.25">
      <c r="A69237" s="3" t="s">
        <v>69326</v>
      </c>
      <c r="B69237" s="4" t="s">
        <v>9455</v>
      </c>
    </row>
    <row r="69238" spans="1:2" x14ac:dyDescent="0.25">
      <c r="A69238" s="3" t="s">
        <v>69327</v>
      </c>
      <c r="B69238" s="4" t="s">
        <v>9455</v>
      </c>
    </row>
    <row r="69239" spans="1:2" x14ac:dyDescent="0.25">
      <c r="A69239" s="3" t="s">
        <v>69328</v>
      </c>
      <c r="B69239" s="4" t="s">
        <v>9455</v>
      </c>
    </row>
    <row r="69240" spans="1:2" x14ac:dyDescent="0.25">
      <c r="A69240" s="3" t="s">
        <v>69329</v>
      </c>
      <c r="B69240" s="4" t="s">
        <v>9455</v>
      </c>
    </row>
    <row r="69241" spans="1:2" x14ac:dyDescent="0.25">
      <c r="A69241" s="3" t="s">
        <v>69330</v>
      </c>
      <c r="B69241" s="4" t="s">
        <v>9455</v>
      </c>
    </row>
    <row r="69242" spans="1:2" x14ac:dyDescent="0.25">
      <c r="A69242" s="3" t="s">
        <v>69331</v>
      </c>
      <c r="B69242" s="4" t="s">
        <v>9448</v>
      </c>
    </row>
    <row r="69243" spans="1:2" x14ac:dyDescent="0.25">
      <c r="A69243" s="3" t="s">
        <v>69332</v>
      </c>
      <c r="B69243" s="4" t="s">
        <v>9448</v>
      </c>
    </row>
    <row r="69244" spans="1:2" x14ac:dyDescent="0.25">
      <c r="A69244" s="3" t="s">
        <v>69333</v>
      </c>
      <c r="B69244" s="4" t="s">
        <v>9448</v>
      </c>
    </row>
    <row r="69245" spans="1:2" x14ac:dyDescent="0.25">
      <c r="A69245" s="3" t="s">
        <v>69334</v>
      </c>
      <c r="B69245" s="4" t="s">
        <v>9448</v>
      </c>
    </row>
    <row r="69246" spans="1:2" x14ac:dyDescent="0.25">
      <c r="A69246" s="3" t="s">
        <v>69335</v>
      </c>
      <c r="B69246" s="4" t="s">
        <v>9448</v>
      </c>
    </row>
    <row r="69247" spans="1:2" x14ac:dyDescent="0.25">
      <c r="A69247" s="3" t="s">
        <v>69336</v>
      </c>
      <c r="B69247" s="4" t="s">
        <v>9448</v>
      </c>
    </row>
    <row r="69248" spans="1:2" x14ac:dyDescent="0.25">
      <c r="A69248" s="3" t="s">
        <v>69337</v>
      </c>
      <c r="B69248" s="4" t="s">
        <v>9448</v>
      </c>
    </row>
    <row r="69249" spans="1:2" x14ac:dyDescent="0.25">
      <c r="A69249" s="3" t="s">
        <v>69338</v>
      </c>
      <c r="B69249" s="4" t="s">
        <v>9448</v>
      </c>
    </row>
    <row r="69250" spans="1:2" x14ac:dyDescent="0.25">
      <c r="A69250" s="3" t="s">
        <v>69339</v>
      </c>
      <c r="B69250" s="4" t="s">
        <v>9448</v>
      </c>
    </row>
    <row r="69251" spans="1:2" x14ac:dyDescent="0.25">
      <c r="A69251" s="3" t="s">
        <v>69340</v>
      </c>
      <c r="B69251" s="4" t="s">
        <v>9448</v>
      </c>
    </row>
    <row r="69252" spans="1:2" x14ac:dyDescent="0.25">
      <c r="A69252" s="3" t="s">
        <v>69341</v>
      </c>
      <c r="B69252" s="4" t="s">
        <v>9448</v>
      </c>
    </row>
    <row r="69253" spans="1:2" x14ac:dyDescent="0.25">
      <c r="A69253" s="3" t="s">
        <v>69342</v>
      </c>
      <c r="B69253" s="4" t="s">
        <v>9448</v>
      </c>
    </row>
    <row r="69254" spans="1:2" x14ac:dyDescent="0.25">
      <c r="A69254" s="3" t="s">
        <v>69343</v>
      </c>
      <c r="B69254" s="4" t="s">
        <v>9448</v>
      </c>
    </row>
    <row r="69255" spans="1:2" x14ac:dyDescent="0.25">
      <c r="A69255" s="3" t="s">
        <v>69344</v>
      </c>
      <c r="B69255" s="4" t="s">
        <v>9448</v>
      </c>
    </row>
    <row r="69256" spans="1:2" x14ac:dyDescent="0.25">
      <c r="A69256" s="3" t="s">
        <v>69345</v>
      </c>
      <c r="B69256" s="4" t="s">
        <v>9448</v>
      </c>
    </row>
    <row r="69257" spans="1:2" x14ac:dyDescent="0.25">
      <c r="A69257" s="3" t="s">
        <v>69346</v>
      </c>
      <c r="B69257" s="4" t="s">
        <v>9448</v>
      </c>
    </row>
    <row r="69258" spans="1:2" x14ac:dyDescent="0.25">
      <c r="A69258" s="3" t="s">
        <v>69347</v>
      </c>
      <c r="B69258" s="4" t="s">
        <v>9448</v>
      </c>
    </row>
    <row r="69259" spans="1:2" x14ac:dyDescent="0.25">
      <c r="A69259" s="3" t="s">
        <v>69348</v>
      </c>
      <c r="B69259" s="4" t="s">
        <v>9448</v>
      </c>
    </row>
    <row r="69260" spans="1:2" x14ac:dyDescent="0.25">
      <c r="A69260" s="3" t="s">
        <v>69349</v>
      </c>
      <c r="B69260" s="4" t="s">
        <v>9448</v>
      </c>
    </row>
    <row r="69261" spans="1:2" x14ac:dyDescent="0.25">
      <c r="A69261" s="3" t="s">
        <v>69350</v>
      </c>
      <c r="B69261" s="4" t="s">
        <v>9448</v>
      </c>
    </row>
    <row r="69262" spans="1:2" x14ac:dyDescent="0.25">
      <c r="A69262" s="3" t="s">
        <v>69351</v>
      </c>
      <c r="B69262" s="4" t="s">
        <v>9448</v>
      </c>
    </row>
    <row r="69263" spans="1:2" x14ac:dyDescent="0.25">
      <c r="A69263" s="3" t="s">
        <v>69352</v>
      </c>
      <c r="B69263" s="4" t="s">
        <v>9448</v>
      </c>
    </row>
    <row r="69264" spans="1:2" x14ac:dyDescent="0.25">
      <c r="A69264" s="3" t="s">
        <v>69353</v>
      </c>
      <c r="B69264" s="4" t="s">
        <v>9448</v>
      </c>
    </row>
    <row r="69265" spans="1:2" x14ac:dyDescent="0.25">
      <c r="A69265" s="3" t="s">
        <v>69354</v>
      </c>
      <c r="B69265" s="4" t="s">
        <v>9448</v>
      </c>
    </row>
    <row r="69266" spans="1:2" x14ac:dyDescent="0.25">
      <c r="A69266" s="3" t="s">
        <v>69355</v>
      </c>
      <c r="B69266" s="4" t="s">
        <v>9448</v>
      </c>
    </row>
    <row r="69267" spans="1:2" x14ac:dyDescent="0.25">
      <c r="A69267" s="3" t="s">
        <v>69356</v>
      </c>
      <c r="B69267" s="4" t="s">
        <v>9448</v>
      </c>
    </row>
    <row r="69268" spans="1:2" x14ac:dyDescent="0.25">
      <c r="A69268" s="3" t="s">
        <v>69357</v>
      </c>
      <c r="B69268" s="4" t="s">
        <v>9448</v>
      </c>
    </row>
    <row r="69269" spans="1:2" x14ac:dyDescent="0.25">
      <c r="A69269" s="3" t="s">
        <v>69358</v>
      </c>
      <c r="B69269" s="4" t="s">
        <v>9448</v>
      </c>
    </row>
    <row r="69270" spans="1:2" x14ac:dyDescent="0.25">
      <c r="A69270" s="3" t="s">
        <v>69359</v>
      </c>
      <c r="B69270" s="4" t="s">
        <v>9448</v>
      </c>
    </row>
    <row r="69271" spans="1:2" x14ac:dyDescent="0.25">
      <c r="A69271" s="3" t="s">
        <v>69360</v>
      </c>
      <c r="B69271" s="4" t="s">
        <v>9448</v>
      </c>
    </row>
    <row r="69272" spans="1:2" x14ac:dyDescent="0.25">
      <c r="A69272" s="3" t="s">
        <v>69361</v>
      </c>
      <c r="B69272" s="4" t="s">
        <v>9448</v>
      </c>
    </row>
    <row r="69273" spans="1:2" x14ac:dyDescent="0.25">
      <c r="A69273" s="3" t="s">
        <v>69362</v>
      </c>
      <c r="B69273" s="4" t="s">
        <v>9448</v>
      </c>
    </row>
    <row r="69274" spans="1:2" x14ac:dyDescent="0.25">
      <c r="A69274" s="3" t="s">
        <v>69363</v>
      </c>
      <c r="B69274" s="4" t="s">
        <v>9448</v>
      </c>
    </row>
    <row r="69275" spans="1:2" x14ac:dyDescent="0.25">
      <c r="A69275" s="3" t="s">
        <v>69364</v>
      </c>
      <c r="B69275" s="4" t="s">
        <v>9448</v>
      </c>
    </row>
    <row r="69276" spans="1:2" x14ac:dyDescent="0.25">
      <c r="A69276" s="3" t="s">
        <v>69365</v>
      </c>
      <c r="B69276" s="4" t="s">
        <v>9448</v>
      </c>
    </row>
    <row r="69277" spans="1:2" x14ac:dyDescent="0.25">
      <c r="A69277" s="3" t="s">
        <v>69366</v>
      </c>
      <c r="B69277" s="4" t="s">
        <v>9448</v>
      </c>
    </row>
    <row r="69278" spans="1:2" x14ac:dyDescent="0.25">
      <c r="A69278" s="3" t="s">
        <v>69367</v>
      </c>
      <c r="B69278" s="4" t="s">
        <v>9448</v>
      </c>
    </row>
    <row r="69279" spans="1:2" x14ac:dyDescent="0.25">
      <c r="A69279" s="3" t="s">
        <v>69368</v>
      </c>
      <c r="B69279" s="4" t="s">
        <v>9448</v>
      </c>
    </row>
    <row r="69280" spans="1:2" x14ac:dyDescent="0.25">
      <c r="A69280" s="3" t="s">
        <v>69369</v>
      </c>
      <c r="B69280" s="4" t="s">
        <v>9448</v>
      </c>
    </row>
    <row r="69281" spans="1:2" x14ac:dyDescent="0.25">
      <c r="A69281" s="3" t="s">
        <v>69370</v>
      </c>
      <c r="B69281" s="4" t="s">
        <v>9448</v>
      </c>
    </row>
    <row r="69282" spans="1:2" x14ac:dyDescent="0.25">
      <c r="A69282" s="3" t="s">
        <v>69371</v>
      </c>
      <c r="B69282" s="4" t="s">
        <v>9448</v>
      </c>
    </row>
    <row r="69283" spans="1:2" x14ac:dyDescent="0.25">
      <c r="A69283" s="3" t="s">
        <v>69372</v>
      </c>
      <c r="B69283" s="4" t="s">
        <v>9448</v>
      </c>
    </row>
    <row r="69284" spans="1:2" x14ac:dyDescent="0.25">
      <c r="A69284" s="3" t="s">
        <v>69373</v>
      </c>
      <c r="B69284" s="4" t="s">
        <v>9448</v>
      </c>
    </row>
    <row r="69285" spans="1:2" x14ac:dyDescent="0.25">
      <c r="A69285" s="3" t="s">
        <v>69374</v>
      </c>
      <c r="B69285" s="4" t="s">
        <v>9448</v>
      </c>
    </row>
    <row r="69286" spans="1:2" x14ac:dyDescent="0.25">
      <c r="A69286" s="3" t="s">
        <v>69375</v>
      </c>
      <c r="B69286" s="4" t="s">
        <v>9448</v>
      </c>
    </row>
    <row r="69287" spans="1:2" x14ac:dyDescent="0.25">
      <c r="A69287" s="3" t="s">
        <v>69376</v>
      </c>
      <c r="B69287" s="4" t="s">
        <v>9448</v>
      </c>
    </row>
    <row r="69288" spans="1:2" x14ac:dyDescent="0.25">
      <c r="A69288" s="3" t="s">
        <v>69377</v>
      </c>
      <c r="B69288" s="4" t="s">
        <v>9448</v>
      </c>
    </row>
    <row r="69289" spans="1:2" x14ac:dyDescent="0.25">
      <c r="A69289" s="3" t="s">
        <v>69378</v>
      </c>
      <c r="B69289" s="4" t="s">
        <v>9448</v>
      </c>
    </row>
    <row r="69290" spans="1:2" x14ac:dyDescent="0.25">
      <c r="A69290" s="3" t="s">
        <v>69379</v>
      </c>
      <c r="B69290" s="4" t="s">
        <v>9448</v>
      </c>
    </row>
    <row r="69291" spans="1:2" x14ac:dyDescent="0.25">
      <c r="A69291" s="3" t="s">
        <v>69380</v>
      </c>
      <c r="B69291" s="4" t="s">
        <v>9448</v>
      </c>
    </row>
    <row r="69292" spans="1:2" x14ac:dyDescent="0.25">
      <c r="A69292" s="3" t="s">
        <v>69381</v>
      </c>
      <c r="B69292" s="4" t="s">
        <v>9448</v>
      </c>
    </row>
    <row r="69293" spans="1:2" x14ac:dyDescent="0.25">
      <c r="A69293" s="3" t="s">
        <v>69382</v>
      </c>
      <c r="B69293" s="4" t="s">
        <v>9448</v>
      </c>
    </row>
    <row r="69294" spans="1:2" x14ac:dyDescent="0.25">
      <c r="A69294" s="3" t="s">
        <v>69383</v>
      </c>
      <c r="B69294" s="4" t="s">
        <v>9448</v>
      </c>
    </row>
    <row r="69295" spans="1:2" x14ac:dyDescent="0.25">
      <c r="A69295" s="3" t="s">
        <v>69384</v>
      </c>
      <c r="B69295" s="4" t="s">
        <v>9448</v>
      </c>
    </row>
    <row r="69296" spans="1:2" x14ac:dyDescent="0.25">
      <c r="A69296" s="3" t="s">
        <v>69385</v>
      </c>
      <c r="B69296" s="4" t="s">
        <v>9448</v>
      </c>
    </row>
    <row r="69297" spans="1:2" x14ac:dyDescent="0.25">
      <c r="A69297" s="3" t="s">
        <v>69386</v>
      </c>
      <c r="B69297" s="4" t="s">
        <v>9448</v>
      </c>
    </row>
    <row r="69298" spans="1:2" x14ac:dyDescent="0.25">
      <c r="A69298" s="3" t="s">
        <v>69387</v>
      </c>
      <c r="B69298" s="4" t="s">
        <v>9445</v>
      </c>
    </row>
    <row r="69299" spans="1:2" x14ac:dyDescent="0.25">
      <c r="A69299" s="3" t="s">
        <v>69388</v>
      </c>
      <c r="B69299" s="4" t="s">
        <v>3728</v>
      </c>
    </row>
    <row r="69300" spans="1:2" x14ac:dyDescent="0.25">
      <c r="A69300" s="3" t="s">
        <v>69389</v>
      </c>
      <c r="B69300" s="4" t="s">
        <v>3728</v>
      </c>
    </row>
    <row r="69301" spans="1:2" x14ac:dyDescent="0.25">
      <c r="A69301" s="3" t="s">
        <v>69390</v>
      </c>
      <c r="B69301" s="4" t="s">
        <v>3732</v>
      </c>
    </row>
    <row r="69302" spans="1:2" x14ac:dyDescent="0.25">
      <c r="A69302" s="3" t="s">
        <v>69391</v>
      </c>
      <c r="B69302" s="4" t="s">
        <v>3732</v>
      </c>
    </row>
    <row r="69303" spans="1:2" x14ac:dyDescent="0.25">
      <c r="A69303" s="3" t="s">
        <v>69392</v>
      </c>
      <c r="B69303" s="4" t="s">
        <v>3697</v>
      </c>
    </row>
    <row r="69304" spans="1:2" x14ac:dyDescent="0.25">
      <c r="A69304" s="3" t="s">
        <v>69393</v>
      </c>
      <c r="B69304" s="4" t="s">
        <v>3697</v>
      </c>
    </row>
    <row r="69305" spans="1:2" x14ac:dyDescent="0.25">
      <c r="A69305" s="3" t="s">
        <v>69394</v>
      </c>
      <c r="B69305" s="4" t="s">
        <v>3697</v>
      </c>
    </row>
    <row r="69306" spans="1:2" x14ac:dyDescent="0.25">
      <c r="A69306" s="3" t="s">
        <v>69395</v>
      </c>
      <c r="B69306" s="4" t="s">
        <v>3697</v>
      </c>
    </row>
    <row r="69307" spans="1:2" x14ac:dyDescent="0.25">
      <c r="A69307" s="3" t="s">
        <v>69396</v>
      </c>
      <c r="B69307" s="4" t="s">
        <v>3697</v>
      </c>
    </row>
    <row r="69308" spans="1:2" x14ac:dyDescent="0.25">
      <c r="A69308" s="3" t="s">
        <v>69397</v>
      </c>
      <c r="B69308" s="4" t="s">
        <v>3697</v>
      </c>
    </row>
    <row r="69309" spans="1:2" x14ac:dyDescent="0.25">
      <c r="A69309" s="3" t="s">
        <v>69398</v>
      </c>
      <c r="B69309" s="4" t="s">
        <v>3697</v>
      </c>
    </row>
    <row r="69310" spans="1:2" x14ac:dyDescent="0.25">
      <c r="A69310" s="3" t="s">
        <v>69399</v>
      </c>
      <c r="B69310" s="4" t="s">
        <v>3697</v>
      </c>
    </row>
    <row r="69311" spans="1:2" x14ac:dyDescent="0.25">
      <c r="A69311" s="3" t="s">
        <v>69400</v>
      </c>
      <c r="B69311" s="4" t="s">
        <v>3697</v>
      </c>
    </row>
    <row r="69312" spans="1:2" x14ac:dyDescent="0.25">
      <c r="A69312" s="3" t="s">
        <v>69401</v>
      </c>
      <c r="B69312" s="4" t="s">
        <v>3697</v>
      </c>
    </row>
    <row r="69313" spans="1:2" x14ac:dyDescent="0.25">
      <c r="A69313" s="3" t="s">
        <v>69402</v>
      </c>
      <c r="B69313" s="4" t="s">
        <v>3697</v>
      </c>
    </row>
    <row r="69314" spans="1:2" x14ac:dyDescent="0.25">
      <c r="A69314" s="3" t="s">
        <v>69403</v>
      </c>
      <c r="B69314" s="4" t="s">
        <v>3697</v>
      </c>
    </row>
    <row r="69315" spans="1:2" x14ac:dyDescent="0.25">
      <c r="A69315" s="3" t="s">
        <v>69404</v>
      </c>
      <c r="B69315" s="4" t="s">
        <v>3697</v>
      </c>
    </row>
    <row r="69316" spans="1:2" x14ac:dyDescent="0.25">
      <c r="A69316" s="3" t="s">
        <v>69405</v>
      </c>
      <c r="B69316" s="4" t="s">
        <v>3697</v>
      </c>
    </row>
    <row r="69317" spans="1:2" x14ac:dyDescent="0.25">
      <c r="A69317" s="3" t="s">
        <v>69406</v>
      </c>
      <c r="B69317" s="4" t="s">
        <v>3697</v>
      </c>
    </row>
    <row r="69318" spans="1:2" x14ac:dyDescent="0.25">
      <c r="A69318" s="3" t="s">
        <v>69407</v>
      </c>
      <c r="B69318" s="4" t="s">
        <v>3697</v>
      </c>
    </row>
    <row r="69319" spans="1:2" x14ac:dyDescent="0.25">
      <c r="A69319" s="3" t="s">
        <v>69408</v>
      </c>
      <c r="B69319" s="4" t="s">
        <v>3697</v>
      </c>
    </row>
    <row r="69320" spans="1:2" x14ac:dyDescent="0.25">
      <c r="A69320" s="3" t="s">
        <v>69409</v>
      </c>
      <c r="B69320" s="4" t="s">
        <v>3697</v>
      </c>
    </row>
    <row r="69321" spans="1:2" x14ac:dyDescent="0.25">
      <c r="A69321" s="3" t="s">
        <v>69410</v>
      </c>
      <c r="B69321" s="4" t="s">
        <v>3697</v>
      </c>
    </row>
    <row r="69322" spans="1:2" x14ac:dyDescent="0.25">
      <c r="A69322" s="3" t="s">
        <v>69411</v>
      </c>
      <c r="B69322" s="4" t="s">
        <v>3697</v>
      </c>
    </row>
    <row r="69323" spans="1:2" x14ac:dyDescent="0.25">
      <c r="A69323" s="3" t="s">
        <v>69412</v>
      </c>
      <c r="B69323" s="4" t="s">
        <v>3697</v>
      </c>
    </row>
    <row r="69324" spans="1:2" x14ac:dyDescent="0.25">
      <c r="A69324" s="3" t="s">
        <v>69413</v>
      </c>
      <c r="B69324" s="4" t="s">
        <v>3697</v>
      </c>
    </row>
    <row r="69325" spans="1:2" x14ac:dyDescent="0.25">
      <c r="A69325" s="3" t="s">
        <v>69414</v>
      </c>
      <c r="B69325" s="4" t="s">
        <v>3697</v>
      </c>
    </row>
    <row r="69326" spans="1:2" x14ac:dyDescent="0.25">
      <c r="A69326" s="3" t="s">
        <v>69415</v>
      </c>
      <c r="B69326" s="4" t="s">
        <v>3697</v>
      </c>
    </row>
    <row r="69327" spans="1:2" x14ac:dyDescent="0.25">
      <c r="A69327" s="3" t="s">
        <v>69416</v>
      </c>
      <c r="B69327" s="4" t="s">
        <v>3697</v>
      </c>
    </row>
    <row r="69328" spans="1:2" x14ac:dyDescent="0.25">
      <c r="A69328" s="3" t="s">
        <v>69417</v>
      </c>
      <c r="B69328" s="4" t="s">
        <v>3697</v>
      </c>
    </row>
    <row r="69329" spans="1:2" x14ac:dyDescent="0.25">
      <c r="A69329" s="3" t="s">
        <v>69418</v>
      </c>
      <c r="B69329" s="4" t="s">
        <v>3697</v>
      </c>
    </row>
    <row r="69330" spans="1:2" x14ac:dyDescent="0.25">
      <c r="A69330" s="3" t="s">
        <v>69419</v>
      </c>
      <c r="B69330" s="4" t="s">
        <v>3697</v>
      </c>
    </row>
    <row r="69331" spans="1:2" x14ac:dyDescent="0.25">
      <c r="A69331" s="3" t="s">
        <v>69420</v>
      </c>
      <c r="B69331" s="4" t="s">
        <v>3697</v>
      </c>
    </row>
    <row r="69332" spans="1:2" x14ac:dyDescent="0.25">
      <c r="A69332" s="3" t="s">
        <v>69421</v>
      </c>
      <c r="B69332" s="4" t="s">
        <v>3697</v>
      </c>
    </row>
    <row r="69333" spans="1:2" x14ac:dyDescent="0.25">
      <c r="A69333" s="3" t="s">
        <v>69422</v>
      </c>
      <c r="B69333" s="4" t="s">
        <v>3697</v>
      </c>
    </row>
    <row r="69334" spans="1:2" x14ac:dyDescent="0.25">
      <c r="A69334" s="3" t="s">
        <v>69423</v>
      </c>
      <c r="B69334" s="4" t="s">
        <v>3697</v>
      </c>
    </row>
    <row r="69335" spans="1:2" x14ac:dyDescent="0.25">
      <c r="A69335" s="3" t="s">
        <v>69424</v>
      </c>
      <c r="B69335" s="4" t="s">
        <v>3697</v>
      </c>
    </row>
    <row r="69336" spans="1:2" x14ac:dyDescent="0.25">
      <c r="A69336" s="3" t="s">
        <v>69425</v>
      </c>
      <c r="B69336" s="4" t="s">
        <v>3697</v>
      </c>
    </row>
    <row r="69337" spans="1:2" x14ac:dyDescent="0.25">
      <c r="A69337" s="3" t="s">
        <v>69426</v>
      </c>
      <c r="B69337" s="4" t="s">
        <v>3697</v>
      </c>
    </row>
    <row r="69338" spans="1:2" x14ac:dyDescent="0.25">
      <c r="A69338" s="3" t="s">
        <v>69427</v>
      </c>
      <c r="B69338" s="4" t="s">
        <v>3697</v>
      </c>
    </row>
    <row r="69339" spans="1:2" x14ac:dyDescent="0.25">
      <c r="A69339" s="3" t="s">
        <v>69428</v>
      </c>
      <c r="B69339" s="4" t="s">
        <v>3697</v>
      </c>
    </row>
    <row r="69340" spans="1:2" x14ac:dyDescent="0.25">
      <c r="A69340" s="3" t="s">
        <v>69429</v>
      </c>
      <c r="B69340" s="4" t="s">
        <v>3697</v>
      </c>
    </row>
    <row r="69341" spans="1:2" x14ac:dyDescent="0.25">
      <c r="A69341" s="3" t="s">
        <v>69430</v>
      </c>
      <c r="B69341" s="4" t="s">
        <v>3697</v>
      </c>
    </row>
    <row r="69342" spans="1:2" x14ac:dyDescent="0.25">
      <c r="A69342" s="3" t="s">
        <v>69431</v>
      </c>
      <c r="B69342" s="4" t="s">
        <v>3697</v>
      </c>
    </row>
    <row r="69343" spans="1:2" x14ac:dyDescent="0.25">
      <c r="A69343" s="3" t="s">
        <v>69432</v>
      </c>
      <c r="B69343" s="4" t="s">
        <v>3736</v>
      </c>
    </row>
    <row r="69344" spans="1:2" x14ac:dyDescent="0.25">
      <c r="A69344" s="3" t="s">
        <v>69433</v>
      </c>
      <c r="B69344" s="4" t="s">
        <v>3736</v>
      </c>
    </row>
    <row r="69345" spans="1:2" x14ac:dyDescent="0.25">
      <c r="A69345" s="3" t="s">
        <v>69434</v>
      </c>
      <c r="B69345" s="4" t="s">
        <v>3736</v>
      </c>
    </row>
    <row r="69346" spans="1:2" x14ac:dyDescent="0.25">
      <c r="A69346" s="3" t="s">
        <v>69435</v>
      </c>
      <c r="B69346" s="4" t="s">
        <v>3736</v>
      </c>
    </row>
    <row r="69347" spans="1:2" x14ac:dyDescent="0.25">
      <c r="A69347" s="3" t="s">
        <v>69436</v>
      </c>
      <c r="B69347" s="4" t="s">
        <v>3736</v>
      </c>
    </row>
    <row r="69348" spans="1:2" x14ac:dyDescent="0.25">
      <c r="A69348" s="3" t="s">
        <v>69437</v>
      </c>
      <c r="B69348" s="4" t="s">
        <v>3736</v>
      </c>
    </row>
    <row r="69349" spans="1:2" x14ac:dyDescent="0.25">
      <c r="A69349" s="3" t="s">
        <v>69438</v>
      </c>
      <c r="B69349" s="4" t="s">
        <v>3694</v>
      </c>
    </row>
    <row r="69350" spans="1:2" x14ac:dyDescent="0.25">
      <c r="A69350" s="3" t="s">
        <v>69439</v>
      </c>
      <c r="B69350" s="4" t="s">
        <v>3694</v>
      </c>
    </row>
    <row r="69351" spans="1:2" x14ac:dyDescent="0.25">
      <c r="A69351" s="3" t="s">
        <v>69440</v>
      </c>
      <c r="B69351" s="4" t="s">
        <v>3694</v>
      </c>
    </row>
    <row r="69352" spans="1:2" x14ac:dyDescent="0.25">
      <c r="A69352" s="3" t="s">
        <v>69441</v>
      </c>
      <c r="B69352" s="4" t="s">
        <v>3694</v>
      </c>
    </row>
    <row r="69353" spans="1:2" x14ac:dyDescent="0.25">
      <c r="A69353" s="3" t="s">
        <v>69442</v>
      </c>
      <c r="B69353" s="4" t="s">
        <v>3694</v>
      </c>
    </row>
    <row r="69354" spans="1:2" x14ac:dyDescent="0.25">
      <c r="A69354" s="3" t="s">
        <v>69443</v>
      </c>
      <c r="B69354" s="4" t="s">
        <v>3694</v>
      </c>
    </row>
    <row r="69355" spans="1:2" x14ac:dyDescent="0.25">
      <c r="A69355" s="3" t="s">
        <v>69444</v>
      </c>
      <c r="B69355" s="4" t="s">
        <v>3694</v>
      </c>
    </row>
    <row r="69356" spans="1:2" x14ac:dyDescent="0.25">
      <c r="A69356" s="3" t="s">
        <v>69445</v>
      </c>
      <c r="B69356" s="4" t="s">
        <v>3694</v>
      </c>
    </row>
    <row r="69357" spans="1:2" x14ac:dyDescent="0.25">
      <c r="A69357" s="3" t="s">
        <v>69446</v>
      </c>
      <c r="B69357" s="4" t="s">
        <v>3694</v>
      </c>
    </row>
    <row r="69358" spans="1:2" x14ac:dyDescent="0.25">
      <c r="A69358" s="3" t="s">
        <v>69447</v>
      </c>
      <c r="B69358" s="4" t="s">
        <v>3694</v>
      </c>
    </row>
    <row r="69359" spans="1:2" x14ac:dyDescent="0.25">
      <c r="A69359" s="3" t="s">
        <v>69448</v>
      </c>
      <c r="B69359" s="4" t="s">
        <v>3694</v>
      </c>
    </row>
    <row r="69360" spans="1:2" x14ac:dyDescent="0.25">
      <c r="A69360" s="3" t="s">
        <v>69449</v>
      </c>
      <c r="B69360" s="4" t="s">
        <v>3694</v>
      </c>
    </row>
    <row r="69361" spans="1:2" x14ac:dyDescent="0.25">
      <c r="A69361" s="3" t="s">
        <v>69450</v>
      </c>
      <c r="B69361" s="4" t="s">
        <v>3694</v>
      </c>
    </row>
    <row r="69362" spans="1:2" x14ac:dyDescent="0.25">
      <c r="A69362" s="3" t="s">
        <v>69451</v>
      </c>
      <c r="B69362" s="4" t="s">
        <v>3694</v>
      </c>
    </row>
    <row r="69363" spans="1:2" x14ac:dyDescent="0.25">
      <c r="A69363" s="3" t="s">
        <v>69452</v>
      </c>
      <c r="B69363" s="4" t="s">
        <v>3694</v>
      </c>
    </row>
    <row r="69364" spans="1:2" x14ac:dyDescent="0.25">
      <c r="A69364" s="3" t="s">
        <v>69453</v>
      </c>
      <c r="B69364" s="4" t="s">
        <v>3694</v>
      </c>
    </row>
    <row r="69365" spans="1:2" x14ac:dyDescent="0.25">
      <c r="A69365" s="3" t="s">
        <v>69454</v>
      </c>
      <c r="B69365" s="4" t="s">
        <v>3694</v>
      </c>
    </row>
    <row r="69366" spans="1:2" x14ac:dyDescent="0.25">
      <c r="A69366" s="3" t="s">
        <v>69455</v>
      </c>
      <c r="B69366" s="4" t="s">
        <v>3694</v>
      </c>
    </row>
    <row r="69367" spans="1:2" x14ac:dyDescent="0.25">
      <c r="A69367" s="3" t="s">
        <v>69456</v>
      </c>
      <c r="B69367" s="4" t="s">
        <v>3694</v>
      </c>
    </row>
    <row r="69368" spans="1:2" x14ac:dyDescent="0.25">
      <c r="A69368" s="3" t="s">
        <v>69457</v>
      </c>
      <c r="B69368" s="4" t="s">
        <v>3694</v>
      </c>
    </row>
    <row r="69369" spans="1:2" x14ac:dyDescent="0.25">
      <c r="A69369" s="3" t="s">
        <v>69458</v>
      </c>
      <c r="B69369" s="4" t="s">
        <v>3694</v>
      </c>
    </row>
    <row r="69370" spans="1:2" x14ac:dyDescent="0.25">
      <c r="A69370" s="3" t="s">
        <v>69459</v>
      </c>
      <c r="B69370" s="4" t="s">
        <v>3694</v>
      </c>
    </row>
    <row r="69371" spans="1:2" x14ac:dyDescent="0.25">
      <c r="A69371" s="3" t="s">
        <v>69460</v>
      </c>
      <c r="B69371" s="4" t="s">
        <v>3694</v>
      </c>
    </row>
    <row r="69372" spans="1:2" x14ac:dyDescent="0.25">
      <c r="A69372" s="3" t="s">
        <v>69461</v>
      </c>
      <c r="B69372" s="4" t="s">
        <v>3694</v>
      </c>
    </row>
    <row r="69373" spans="1:2" x14ac:dyDescent="0.25">
      <c r="A69373" s="3" t="s">
        <v>69462</v>
      </c>
      <c r="B69373" s="4" t="s">
        <v>3694</v>
      </c>
    </row>
    <row r="69374" spans="1:2" x14ac:dyDescent="0.25">
      <c r="A69374" s="3" t="s">
        <v>69463</v>
      </c>
      <c r="B69374" s="4" t="s">
        <v>3694</v>
      </c>
    </row>
    <row r="69375" spans="1:2" x14ac:dyDescent="0.25">
      <c r="A69375" s="3" t="s">
        <v>69464</v>
      </c>
      <c r="B69375" s="4" t="s">
        <v>3694</v>
      </c>
    </row>
    <row r="69376" spans="1:2" x14ac:dyDescent="0.25">
      <c r="A69376" s="3" t="s">
        <v>69465</v>
      </c>
      <c r="B69376" s="4" t="s">
        <v>3694</v>
      </c>
    </row>
    <row r="69377" spans="1:2" x14ac:dyDescent="0.25">
      <c r="A69377" s="3" t="s">
        <v>69466</v>
      </c>
      <c r="B69377" s="4" t="s">
        <v>3694</v>
      </c>
    </row>
    <row r="69378" spans="1:2" x14ac:dyDescent="0.25">
      <c r="A69378" s="3" t="s">
        <v>69467</v>
      </c>
      <c r="B69378" s="4" t="s">
        <v>3694</v>
      </c>
    </row>
    <row r="69379" spans="1:2" x14ac:dyDescent="0.25">
      <c r="A69379" s="3" t="s">
        <v>69468</v>
      </c>
      <c r="B69379" s="4" t="s">
        <v>3694</v>
      </c>
    </row>
    <row r="69380" spans="1:2" x14ac:dyDescent="0.25">
      <c r="A69380" s="3" t="s">
        <v>69469</v>
      </c>
      <c r="B69380" s="4" t="s">
        <v>3694</v>
      </c>
    </row>
    <row r="69381" spans="1:2" x14ac:dyDescent="0.25">
      <c r="A69381" s="3" t="s">
        <v>69470</v>
      </c>
      <c r="B69381" s="4" t="s">
        <v>3694</v>
      </c>
    </row>
    <row r="69382" spans="1:2" x14ac:dyDescent="0.25">
      <c r="A69382" s="3" t="s">
        <v>69471</v>
      </c>
      <c r="B69382" s="4" t="s">
        <v>3694</v>
      </c>
    </row>
    <row r="69383" spans="1:2" x14ac:dyDescent="0.25">
      <c r="A69383" s="3" t="s">
        <v>69472</v>
      </c>
      <c r="B69383" s="4" t="s">
        <v>3694</v>
      </c>
    </row>
    <row r="69384" spans="1:2" x14ac:dyDescent="0.25">
      <c r="A69384" s="3" t="s">
        <v>69473</v>
      </c>
      <c r="B69384" s="4" t="s">
        <v>3694</v>
      </c>
    </row>
    <row r="69385" spans="1:2" x14ac:dyDescent="0.25">
      <c r="A69385" s="3" t="s">
        <v>69474</v>
      </c>
      <c r="B69385" s="4" t="s">
        <v>3694</v>
      </c>
    </row>
    <row r="69386" spans="1:2" x14ac:dyDescent="0.25">
      <c r="A69386" s="3" t="s">
        <v>69475</v>
      </c>
      <c r="B69386" s="4" t="s">
        <v>3694</v>
      </c>
    </row>
    <row r="69387" spans="1:2" x14ac:dyDescent="0.25">
      <c r="A69387" s="3" t="s">
        <v>69476</v>
      </c>
      <c r="B69387" s="4" t="s">
        <v>3694</v>
      </c>
    </row>
    <row r="69388" spans="1:2" x14ac:dyDescent="0.25">
      <c r="A69388" s="3" t="s">
        <v>69477</v>
      </c>
      <c r="B69388" s="4" t="s">
        <v>3694</v>
      </c>
    </row>
    <row r="69389" spans="1:2" x14ac:dyDescent="0.25">
      <c r="A69389" s="3" t="s">
        <v>69478</v>
      </c>
      <c r="B69389" s="4" t="s">
        <v>3694</v>
      </c>
    </row>
    <row r="69390" spans="1:2" x14ac:dyDescent="0.25">
      <c r="A69390" s="3" t="s">
        <v>69479</v>
      </c>
      <c r="B69390" s="4" t="s">
        <v>3694</v>
      </c>
    </row>
    <row r="69391" spans="1:2" x14ac:dyDescent="0.25">
      <c r="A69391" s="3" t="s">
        <v>69480</v>
      </c>
      <c r="B69391" s="4" t="s">
        <v>3694</v>
      </c>
    </row>
    <row r="69392" spans="1:2" x14ac:dyDescent="0.25">
      <c r="A69392" s="3" t="s">
        <v>69481</v>
      </c>
      <c r="B69392" s="4" t="s">
        <v>3694</v>
      </c>
    </row>
    <row r="69393" spans="1:2" x14ac:dyDescent="0.25">
      <c r="A69393" s="3" t="s">
        <v>69482</v>
      </c>
      <c r="B69393" s="4" t="s">
        <v>3694</v>
      </c>
    </row>
    <row r="69394" spans="1:2" x14ac:dyDescent="0.25">
      <c r="A69394" s="3" t="s">
        <v>69483</v>
      </c>
      <c r="B69394" s="4" t="s">
        <v>3694</v>
      </c>
    </row>
    <row r="69395" spans="1:2" x14ac:dyDescent="0.25">
      <c r="A69395" s="3" t="s">
        <v>69484</v>
      </c>
      <c r="B69395" s="4" t="s">
        <v>3694</v>
      </c>
    </row>
    <row r="69396" spans="1:2" x14ac:dyDescent="0.25">
      <c r="A69396" s="3" t="s">
        <v>69485</v>
      </c>
      <c r="B69396" s="4" t="s">
        <v>3694</v>
      </c>
    </row>
    <row r="69397" spans="1:2" x14ac:dyDescent="0.25">
      <c r="A69397" s="3" t="s">
        <v>69486</v>
      </c>
      <c r="B69397" s="4" t="s">
        <v>3694</v>
      </c>
    </row>
    <row r="69398" spans="1:2" x14ac:dyDescent="0.25">
      <c r="A69398" s="3" t="s">
        <v>69487</v>
      </c>
      <c r="B69398" s="4" t="s">
        <v>3694</v>
      </c>
    </row>
    <row r="69399" spans="1:2" x14ac:dyDescent="0.25">
      <c r="A69399" s="3" t="s">
        <v>69488</v>
      </c>
      <c r="B69399" s="4" t="s">
        <v>3694</v>
      </c>
    </row>
    <row r="69400" spans="1:2" x14ac:dyDescent="0.25">
      <c r="A69400" s="3" t="s">
        <v>69489</v>
      </c>
      <c r="B69400" s="4" t="s">
        <v>3694</v>
      </c>
    </row>
    <row r="69401" spans="1:2" x14ac:dyDescent="0.25">
      <c r="A69401" s="3" t="s">
        <v>69490</v>
      </c>
      <c r="B69401" s="4" t="s">
        <v>3694</v>
      </c>
    </row>
    <row r="69402" spans="1:2" x14ac:dyDescent="0.25">
      <c r="A69402" s="3" t="s">
        <v>69491</v>
      </c>
      <c r="B69402" s="4" t="s">
        <v>3694</v>
      </c>
    </row>
    <row r="69403" spans="1:2" x14ac:dyDescent="0.25">
      <c r="A69403" s="3" t="s">
        <v>69492</v>
      </c>
      <c r="B69403" s="4" t="s">
        <v>3694</v>
      </c>
    </row>
    <row r="69404" spans="1:2" x14ac:dyDescent="0.25">
      <c r="A69404" s="3" t="s">
        <v>69493</v>
      </c>
      <c r="B69404" s="4" t="s">
        <v>3694</v>
      </c>
    </row>
    <row r="69405" spans="1:2" x14ac:dyDescent="0.25">
      <c r="A69405" s="3" t="s">
        <v>69494</v>
      </c>
      <c r="B69405" s="4" t="s">
        <v>3694</v>
      </c>
    </row>
    <row r="69406" spans="1:2" x14ac:dyDescent="0.25">
      <c r="A69406" s="3" t="s">
        <v>69495</v>
      </c>
      <c r="B69406" s="4" t="s">
        <v>3694</v>
      </c>
    </row>
    <row r="69407" spans="1:2" x14ac:dyDescent="0.25">
      <c r="A69407" s="3" t="s">
        <v>69496</v>
      </c>
      <c r="B69407" s="4" t="s">
        <v>3694</v>
      </c>
    </row>
    <row r="69408" spans="1:2" x14ac:dyDescent="0.25">
      <c r="A69408" s="3" t="s">
        <v>69497</v>
      </c>
      <c r="B69408" s="4" t="s">
        <v>3694</v>
      </c>
    </row>
    <row r="69409" spans="1:2" x14ac:dyDescent="0.25">
      <c r="A69409" s="3" t="s">
        <v>69498</v>
      </c>
      <c r="B69409" s="4" t="s">
        <v>3694</v>
      </c>
    </row>
    <row r="69410" spans="1:2" x14ac:dyDescent="0.25">
      <c r="A69410" s="3" t="s">
        <v>69499</v>
      </c>
      <c r="B69410" s="4" t="s">
        <v>3694</v>
      </c>
    </row>
    <row r="69411" spans="1:2" x14ac:dyDescent="0.25">
      <c r="A69411" s="3" t="s">
        <v>69500</v>
      </c>
      <c r="B69411" s="4" t="s">
        <v>3694</v>
      </c>
    </row>
    <row r="69412" spans="1:2" x14ac:dyDescent="0.25">
      <c r="A69412" s="3" t="s">
        <v>69501</v>
      </c>
      <c r="B69412" s="4" t="s">
        <v>3694</v>
      </c>
    </row>
    <row r="69413" spans="1:2" x14ac:dyDescent="0.25">
      <c r="A69413" s="3" t="s">
        <v>69502</v>
      </c>
      <c r="B69413" s="4" t="s">
        <v>3694</v>
      </c>
    </row>
    <row r="69414" spans="1:2" x14ac:dyDescent="0.25">
      <c r="A69414" s="3" t="s">
        <v>69503</v>
      </c>
      <c r="B69414" s="4" t="s">
        <v>3694</v>
      </c>
    </row>
    <row r="69415" spans="1:2" x14ac:dyDescent="0.25">
      <c r="A69415" s="3" t="s">
        <v>69504</v>
      </c>
      <c r="B69415" s="4" t="s">
        <v>3694</v>
      </c>
    </row>
    <row r="69416" spans="1:2" x14ac:dyDescent="0.25">
      <c r="A69416" s="3" t="s">
        <v>69505</v>
      </c>
      <c r="B69416" s="4" t="s">
        <v>3694</v>
      </c>
    </row>
    <row r="69417" spans="1:2" x14ac:dyDescent="0.25">
      <c r="A69417" s="3" t="s">
        <v>69506</v>
      </c>
      <c r="B69417" s="4" t="s">
        <v>3694</v>
      </c>
    </row>
    <row r="69418" spans="1:2" x14ac:dyDescent="0.25">
      <c r="A69418" s="3" t="s">
        <v>69507</v>
      </c>
      <c r="B69418" s="4" t="s">
        <v>3694</v>
      </c>
    </row>
    <row r="69419" spans="1:2" x14ac:dyDescent="0.25">
      <c r="A69419" s="3" t="s">
        <v>69508</v>
      </c>
      <c r="B69419" s="4" t="s">
        <v>3694</v>
      </c>
    </row>
    <row r="69420" spans="1:2" x14ac:dyDescent="0.25">
      <c r="A69420" s="3" t="s">
        <v>69509</v>
      </c>
      <c r="B69420" s="4" t="s">
        <v>3694</v>
      </c>
    </row>
    <row r="69421" spans="1:2" x14ac:dyDescent="0.25">
      <c r="A69421" s="3" t="s">
        <v>69510</v>
      </c>
      <c r="B69421" s="4" t="s">
        <v>3728</v>
      </c>
    </row>
    <row r="69422" spans="1:2" x14ac:dyDescent="0.25">
      <c r="A69422" s="3" t="s">
        <v>69511</v>
      </c>
      <c r="B69422" s="4" t="s">
        <v>3728</v>
      </c>
    </row>
    <row r="69423" spans="1:2" x14ac:dyDescent="0.25">
      <c r="A69423" s="3" t="s">
        <v>69512</v>
      </c>
      <c r="B69423" s="4" t="s">
        <v>3728</v>
      </c>
    </row>
    <row r="69424" spans="1:2" x14ac:dyDescent="0.25">
      <c r="A69424" s="3" t="s">
        <v>69513</v>
      </c>
      <c r="B69424" s="4" t="s">
        <v>3728</v>
      </c>
    </row>
    <row r="69425" spans="1:2" x14ac:dyDescent="0.25">
      <c r="A69425" s="3" t="s">
        <v>69514</v>
      </c>
      <c r="B69425" s="4" t="s">
        <v>3728</v>
      </c>
    </row>
    <row r="69426" spans="1:2" x14ac:dyDescent="0.25">
      <c r="A69426" s="3" t="s">
        <v>69515</v>
      </c>
      <c r="B69426" s="4" t="s">
        <v>3728</v>
      </c>
    </row>
    <row r="69427" spans="1:2" x14ac:dyDescent="0.25">
      <c r="A69427" s="3" t="s">
        <v>69516</v>
      </c>
      <c r="B69427" s="4" t="s">
        <v>3728</v>
      </c>
    </row>
    <row r="69428" spans="1:2" x14ac:dyDescent="0.25">
      <c r="A69428" s="3" t="s">
        <v>69517</v>
      </c>
      <c r="B69428" s="4" t="s">
        <v>3728</v>
      </c>
    </row>
    <row r="69429" spans="1:2" x14ac:dyDescent="0.25">
      <c r="A69429" s="3" t="s">
        <v>69518</v>
      </c>
      <c r="B69429" s="4" t="s">
        <v>3728</v>
      </c>
    </row>
    <row r="69430" spans="1:2" x14ac:dyDescent="0.25">
      <c r="A69430" s="3" t="s">
        <v>69519</v>
      </c>
      <c r="B69430" s="4" t="s">
        <v>3728</v>
      </c>
    </row>
    <row r="69431" spans="1:2" x14ac:dyDescent="0.25">
      <c r="A69431" s="3" t="s">
        <v>69520</v>
      </c>
      <c r="B69431" s="4" t="s">
        <v>3728</v>
      </c>
    </row>
    <row r="69432" spans="1:2" x14ac:dyDescent="0.25">
      <c r="A69432" s="3" t="s">
        <v>69521</v>
      </c>
      <c r="B69432" s="4" t="s">
        <v>3728</v>
      </c>
    </row>
    <row r="69433" spans="1:2" x14ac:dyDescent="0.25">
      <c r="A69433" s="3" t="s">
        <v>69522</v>
      </c>
      <c r="B69433" s="4" t="s">
        <v>3728</v>
      </c>
    </row>
    <row r="69434" spans="1:2" x14ac:dyDescent="0.25">
      <c r="A69434" s="3" t="s">
        <v>69523</v>
      </c>
      <c r="B69434" s="4" t="s">
        <v>3728</v>
      </c>
    </row>
    <row r="69435" spans="1:2" x14ac:dyDescent="0.25">
      <c r="A69435" s="3" t="s">
        <v>69524</v>
      </c>
      <c r="B69435" s="4" t="s">
        <v>3728</v>
      </c>
    </row>
    <row r="69436" spans="1:2" x14ac:dyDescent="0.25">
      <c r="A69436" s="3" t="s">
        <v>69525</v>
      </c>
      <c r="B69436" s="4" t="s">
        <v>3728</v>
      </c>
    </row>
    <row r="69437" spans="1:2" x14ac:dyDescent="0.25">
      <c r="A69437" s="3" t="s">
        <v>69526</v>
      </c>
      <c r="B69437" s="4" t="s">
        <v>3728</v>
      </c>
    </row>
    <row r="69438" spans="1:2" x14ac:dyDescent="0.25">
      <c r="A69438" s="3" t="s">
        <v>69527</v>
      </c>
      <c r="B69438" s="4" t="s">
        <v>3728</v>
      </c>
    </row>
    <row r="69439" spans="1:2" x14ac:dyDescent="0.25">
      <c r="A69439" s="3" t="s">
        <v>69528</v>
      </c>
      <c r="B69439" s="4" t="s">
        <v>3728</v>
      </c>
    </row>
    <row r="69440" spans="1:2" x14ac:dyDescent="0.25">
      <c r="A69440" s="3" t="s">
        <v>69529</v>
      </c>
      <c r="B69440" s="4" t="s">
        <v>3728</v>
      </c>
    </row>
    <row r="69441" spans="1:2" x14ac:dyDescent="0.25">
      <c r="A69441" s="3" t="s">
        <v>69530</v>
      </c>
      <c r="B69441" s="4" t="s">
        <v>3727</v>
      </c>
    </row>
    <row r="69442" spans="1:2" x14ac:dyDescent="0.25">
      <c r="A69442" s="3" t="s">
        <v>69531</v>
      </c>
      <c r="B69442" s="4" t="s">
        <v>3727</v>
      </c>
    </row>
    <row r="69443" spans="1:2" x14ac:dyDescent="0.25">
      <c r="A69443" s="3" t="s">
        <v>69532</v>
      </c>
      <c r="B69443" s="4" t="s">
        <v>3727</v>
      </c>
    </row>
    <row r="69444" spans="1:2" x14ac:dyDescent="0.25">
      <c r="A69444" s="3" t="s">
        <v>69533</v>
      </c>
      <c r="B69444" s="4" t="s">
        <v>3727</v>
      </c>
    </row>
    <row r="69445" spans="1:2" x14ac:dyDescent="0.25">
      <c r="A69445" s="3" t="s">
        <v>69534</v>
      </c>
      <c r="B69445" s="4" t="s">
        <v>3727</v>
      </c>
    </row>
    <row r="69446" spans="1:2" x14ac:dyDescent="0.25">
      <c r="A69446" s="3" t="s">
        <v>69535</v>
      </c>
      <c r="B69446" s="4" t="s">
        <v>3727</v>
      </c>
    </row>
    <row r="69447" spans="1:2" x14ac:dyDescent="0.25">
      <c r="A69447" s="3" t="s">
        <v>69536</v>
      </c>
      <c r="B69447" s="4" t="s">
        <v>3727</v>
      </c>
    </row>
    <row r="69448" spans="1:2" x14ac:dyDescent="0.25">
      <c r="A69448" s="3" t="s">
        <v>69537</v>
      </c>
      <c r="B69448" s="4" t="s">
        <v>3727</v>
      </c>
    </row>
    <row r="69449" spans="1:2" x14ac:dyDescent="0.25">
      <c r="A69449" s="3" t="s">
        <v>69538</v>
      </c>
      <c r="B69449" s="4" t="s">
        <v>3727</v>
      </c>
    </row>
    <row r="69450" spans="1:2" x14ac:dyDescent="0.25">
      <c r="A69450" s="3" t="s">
        <v>69539</v>
      </c>
      <c r="B69450" s="4" t="s">
        <v>3727</v>
      </c>
    </row>
    <row r="69451" spans="1:2" x14ac:dyDescent="0.25">
      <c r="A69451" s="3" t="s">
        <v>69540</v>
      </c>
      <c r="B69451" s="4" t="s">
        <v>3727</v>
      </c>
    </row>
    <row r="69452" spans="1:2" x14ac:dyDescent="0.25">
      <c r="A69452" s="3" t="s">
        <v>69541</v>
      </c>
      <c r="B69452" s="4" t="s">
        <v>3727</v>
      </c>
    </row>
    <row r="69453" spans="1:2" x14ac:dyDescent="0.25">
      <c r="A69453" s="3" t="s">
        <v>69542</v>
      </c>
      <c r="B69453" s="4" t="s">
        <v>3727</v>
      </c>
    </row>
    <row r="69454" spans="1:2" x14ac:dyDescent="0.25">
      <c r="A69454" s="3" t="s">
        <v>69543</v>
      </c>
      <c r="B69454" s="4" t="s">
        <v>3727</v>
      </c>
    </row>
    <row r="69455" spans="1:2" x14ac:dyDescent="0.25">
      <c r="A69455" s="3" t="s">
        <v>69544</v>
      </c>
      <c r="B69455" s="4" t="s">
        <v>3727</v>
      </c>
    </row>
    <row r="69456" spans="1:2" x14ac:dyDescent="0.25">
      <c r="A69456" s="3" t="s">
        <v>69545</v>
      </c>
      <c r="B69456" s="4" t="s">
        <v>3727</v>
      </c>
    </row>
    <row r="69457" spans="1:2" x14ac:dyDescent="0.25">
      <c r="A69457" s="3" t="s">
        <v>69546</v>
      </c>
      <c r="B69457" s="4" t="s">
        <v>3727</v>
      </c>
    </row>
    <row r="69458" spans="1:2" x14ac:dyDescent="0.25">
      <c r="A69458" s="3" t="s">
        <v>69547</v>
      </c>
      <c r="B69458" s="4" t="s">
        <v>3727</v>
      </c>
    </row>
    <row r="69459" spans="1:2" x14ac:dyDescent="0.25">
      <c r="A69459" s="3" t="s">
        <v>69548</v>
      </c>
      <c r="B69459" s="4" t="s">
        <v>3727</v>
      </c>
    </row>
    <row r="69460" spans="1:2" x14ac:dyDescent="0.25">
      <c r="A69460" s="3" t="s">
        <v>69549</v>
      </c>
      <c r="B69460" s="4" t="s">
        <v>3727</v>
      </c>
    </row>
    <row r="69461" spans="1:2" x14ac:dyDescent="0.25">
      <c r="A69461" s="3" t="s">
        <v>69550</v>
      </c>
      <c r="B69461" s="4" t="s">
        <v>3727</v>
      </c>
    </row>
    <row r="69462" spans="1:2" x14ac:dyDescent="0.25">
      <c r="A69462" s="3" t="s">
        <v>69551</v>
      </c>
      <c r="B69462" s="4" t="s">
        <v>3727</v>
      </c>
    </row>
    <row r="69463" spans="1:2" x14ac:dyDescent="0.25">
      <c r="A69463" s="3" t="s">
        <v>69552</v>
      </c>
      <c r="B69463" s="4" t="s">
        <v>3727</v>
      </c>
    </row>
    <row r="69464" spans="1:2" x14ac:dyDescent="0.25">
      <c r="A69464" s="3" t="s">
        <v>69553</v>
      </c>
      <c r="B69464" s="4" t="s">
        <v>3727</v>
      </c>
    </row>
    <row r="69465" spans="1:2" x14ac:dyDescent="0.25">
      <c r="A69465" s="3" t="s">
        <v>69554</v>
      </c>
      <c r="B69465" s="4" t="s">
        <v>3727</v>
      </c>
    </row>
    <row r="69466" spans="1:2" x14ac:dyDescent="0.25">
      <c r="A69466" s="3" t="s">
        <v>69555</v>
      </c>
      <c r="B69466" s="4" t="s">
        <v>3727</v>
      </c>
    </row>
    <row r="69467" spans="1:2" x14ac:dyDescent="0.25">
      <c r="A69467" s="3" t="s">
        <v>69556</v>
      </c>
      <c r="B69467" s="4" t="s">
        <v>3727</v>
      </c>
    </row>
    <row r="69468" spans="1:2" x14ac:dyDescent="0.25">
      <c r="A69468" s="3" t="s">
        <v>69557</v>
      </c>
      <c r="B69468" s="4" t="s">
        <v>3727</v>
      </c>
    </row>
    <row r="69469" spans="1:2" x14ac:dyDescent="0.25">
      <c r="A69469" s="3" t="s">
        <v>69558</v>
      </c>
      <c r="B69469" s="4" t="s">
        <v>3727</v>
      </c>
    </row>
    <row r="69470" spans="1:2" x14ac:dyDescent="0.25">
      <c r="A69470" s="3" t="s">
        <v>69559</v>
      </c>
      <c r="B69470" s="4" t="s">
        <v>3727</v>
      </c>
    </row>
    <row r="69471" spans="1:2" x14ac:dyDescent="0.25">
      <c r="A69471" s="3" t="s">
        <v>69560</v>
      </c>
      <c r="B69471" s="4" t="s">
        <v>3727</v>
      </c>
    </row>
    <row r="69472" spans="1:2" x14ac:dyDescent="0.25">
      <c r="A69472" s="3" t="s">
        <v>69561</v>
      </c>
      <c r="B69472" s="4" t="s">
        <v>3727</v>
      </c>
    </row>
    <row r="69473" spans="1:2" x14ac:dyDescent="0.25">
      <c r="A69473" s="3" t="s">
        <v>69562</v>
      </c>
      <c r="B69473" s="4" t="s">
        <v>3727</v>
      </c>
    </row>
    <row r="69474" spans="1:2" x14ac:dyDescent="0.25">
      <c r="A69474" s="3" t="s">
        <v>69563</v>
      </c>
      <c r="B69474" s="4" t="s">
        <v>3727</v>
      </c>
    </row>
    <row r="69475" spans="1:2" x14ac:dyDescent="0.25">
      <c r="A69475" s="3" t="s">
        <v>69564</v>
      </c>
      <c r="B69475" s="4" t="s">
        <v>3727</v>
      </c>
    </row>
    <row r="69476" spans="1:2" x14ac:dyDescent="0.25">
      <c r="A69476" s="3" t="s">
        <v>69565</v>
      </c>
      <c r="B69476" s="4" t="s">
        <v>3727</v>
      </c>
    </row>
    <row r="69477" spans="1:2" x14ac:dyDescent="0.25">
      <c r="A69477" s="3" t="s">
        <v>69566</v>
      </c>
      <c r="B69477" s="4" t="s">
        <v>3727</v>
      </c>
    </row>
    <row r="69478" spans="1:2" x14ac:dyDescent="0.25">
      <c r="A69478" s="3" t="s">
        <v>69567</v>
      </c>
      <c r="B69478" s="4" t="s">
        <v>3727</v>
      </c>
    </row>
    <row r="69479" spans="1:2" x14ac:dyDescent="0.25">
      <c r="A69479" s="3" t="s">
        <v>69568</v>
      </c>
      <c r="B69479" s="4" t="s">
        <v>3727</v>
      </c>
    </row>
    <row r="69480" spans="1:2" x14ac:dyDescent="0.25">
      <c r="A69480" s="3" t="s">
        <v>69569</v>
      </c>
      <c r="B69480" s="4" t="s">
        <v>3727</v>
      </c>
    </row>
    <row r="69481" spans="1:2" x14ac:dyDescent="0.25">
      <c r="A69481" s="3" t="s">
        <v>69570</v>
      </c>
      <c r="B69481" s="4" t="s">
        <v>3727</v>
      </c>
    </row>
    <row r="69482" spans="1:2" x14ac:dyDescent="0.25">
      <c r="A69482" s="3" t="s">
        <v>69571</v>
      </c>
      <c r="B69482" s="4" t="s">
        <v>3727</v>
      </c>
    </row>
    <row r="69483" spans="1:2" x14ac:dyDescent="0.25">
      <c r="A69483" s="3" t="s">
        <v>69572</v>
      </c>
      <c r="B69483" s="4" t="s">
        <v>3727</v>
      </c>
    </row>
    <row r="69484" spans="1:2" x14ac:dyDescent="0.25">
      <c r="A69484" s="3" t="s">
        <v>69573</v>
      </c>
      <c r="B69484" s="4" t="s">
        <v>3727</v>
      </c>
    </row>
    <row r="69485" spans="1:2" x14ac:dyDescent="0.25">
      <c r="A69485" s="3" t="s">
        <v>69574</v>
      </c>
      <c r="B69485" s="4" t="s">
        <v>3727</v>
      </c>
    </row>
    <row r="69486" spans="1:2" x14ac:dyDescent="0.25">
      <c r="A69486" s="3" t="s">
        <v>69575</v>
      </c>
      <c r="B69486" s="4" t="s">
        <v>3727</v>
      </c>
    </row>
    <row r="69487" spans="1:2" x14ac:dyDescent="0.25">
      <c r="A69487" s="3" t="s">
        <v>69576</v>
      </c>
      <c r="B69487" s="4" t="s">
        <v>3727</v>
      </c>
    </row>
    <row r="69488" spans="1:2" x14ac:dyDescent="0.25">
      <c r="A69488" s="3" t="s">
        <v>69577</v>
      </c>
      <c r="B69488" s="4" t="s">
        <v>3727</v>
      </c>
    </row>
    <row r="69489" spans="1:2" x14ac:dyDescent="0.25">
      <c r="A69489" s="3" t="s">
        <v>69578</v>
      </c>
      <c r="B69489" s="4" t="s">
        <v>3727</v>
      </c>
    </row>
    <row r="69490" spans="1:2" x14ac:dyDescent="0.25">
      <c r="A69490" s="3" t="s">
        <v>69579</v>
      </c>
      <c r="B69490" s="4" t="s">
        <v>3727</v>
      </c>
    </row>
    <row r="69491" spans="1:2" x14ac:dyDescent="0.25">
      <c r="A69491" s="3" t="s">
        <v>69580</v>
      </c>
      <c r="B69491" s="4" t="s">
        <v>3727</v>
      </c>
    </row>
    <row r="69492" spans="1:2" x14ac:dyDescent="0.25">
      <c r="A69492" s="3" t="s">
        <v>69581</v>
      </c>
      <c r="B69492" s="4" t="s">
        <v>3727</v>
      </c>
    </row>
    <row r="69493" spans="1:2" x14ac:dyDescent="0.25">
      <c r="A69493" s="3" t="s">
        <v>69582</v>
      </c>
      <c r="B69493" s="4" t="s">
        <v>3727</v>
      </c>
    </row>
    <row r="69494" spans="1:2" x14ac:dyDescent="0.25">
      <c r="A69494" s="3" t="s">
        <v>69583</v>
      </c>
      <c r="B69494" s="4" t="s">
        <v>3727</v>
      </c>
    </row>
    <row r="69495" spans="1:2" x14ac:dyDescent="0.25">
      <c r="A69495" s="3" t="s">
        <v>69584</v>
      </c>
      <c r="B69495" s="4" t="s">
        <v>3727</v>
      </c>
    </row>
    <row r="69496" spans="1:2" x14ac:dyDescent="0.25">
      <c r="A69496" s="3" t="s">
        <v>69585</v>
      </c>
      <c r="B69496" s="4" t="s">
        <v>3727</v>
      </c>
    </row>
    <row r="69497" spans="1:2" x14ac:dyDescent="0.25">
      <c r="A69497" s="3" t="s">
        <v>69586</v>
      </c>
      <c r="B69497" s="4" t="s">
        <v>3727</v>
      </c>
    </row>
    <row r="69498" spans="1:2" x14ac:dyDescent="0.25">
      <c r="A69498" s="3" t="s">
        <v>69587</v>
      </c>
      <c r="B69498" s="4" t="s">
        <v>3727</v>
      </c>
    </row>
    <row r="69499" spans="1:2" x14ac:dyDescent="0.25">
      <c r="A69499" s="3" t="s">
        <v>69588</v>
      </c>
      <c r="B69499" s="4" t="s">
        <v>3727</v>
      </c>
    </row>
    <row r="69500" spans="1:2" x14ac:dyDescent="0.25">
      <c r="A69500" s="3" t="s">
        <v>69589</v>
      </c>
      <c r="B69500" s="4" t="s">
        <v>3727</v>
      </c>
    </row>
    <row r="69501" spans="1:2" x14ac:dyDescent="0.25">
      <c r="A69501" s="3" t="s">
        <v>69590</v>
      </c>
      <c r="B69501" s="4" t="s">
        <v>3727</v>
      </c>
    </row>
    <row r="69502" spans="1:2" x14ac:dyDescent="0.25">
      <c r="A69502" s="3" t="s">
        <v>69591</v>
      </c>
      <c r="B69502" s="4" t="s">
        <v>3727</v>
      </c>
    </row>
    <row r="69503" spans="1:2" x14ac:dyDescent="0.25">
      <c r="A69503" s="3" t="s">
        <v>69592</v>
      </c>
      <c r="B69503" s="4" t="s">
        <v>3727</v>
      </c>
    </row>
    <row r="69504" spans="1:2" x14ac:dyDescent="0.25">
      <c r="A69504" s="3" t="s">
        <v>69593</v>
      </c>
      <c r="B69504" s="4" t="s">
        <v>3727</v>
      </c>
    </row>
    <row r="69505" spans="1:2" x14ac:dyDescent="0.25">
      <c r="A69505" s="3" t="s">
        <v>69594</v>
      </c>
      <c r="B69505" s="4" t="s">
        <v>3727</v>
      </c>
    </row>
    <row r="69506" spans="1:2" x14ac:dyDescent="0.25">
      <c r="A69506" s="3" t="s">
        <v>69595</v>
      </c>
      <c r="B69506" s="4" t="s">
        <v>3727</v>
      </c>
    </row>
    <row r="69507" spans="1:2" x14ac:dyDescent="0.25">
      <c r="A69507" s="3" t="s">
        <v>69596</v>
      </c>
      <c r="B69507" s="4" t="s">
        <v>3727</v>
      </c>
    </row>
    <row r="69508" spans="1:2" x14ac:dyDescent="0.25">
      <c r="A69508" s="3" t="s">
        <v>69597</v>
      </c>
      <c r="B69508" s="4" t="s">
        <v>3727</v>
      </c>
    </row>
    <row r="69509" spans="1:2" x14ac:dyDescent="0.25">
      <c r="A69509" s="3" t="s">
        <v>69598</v>
      </c>
      <c r="B69509" s="4" t="s">
        <v>3727</v>
      </c>
    </row>
    <row r="69510" spans="1:2" x14ac:dyDescent="0.25">
      <c r="A69510" s="3" t="s">
        <v>69599</v>
      </c>
      <c r="B69510" s="4" t="s">
        <v>3727</v>
      </c>
    </row>
    <row r="69511" spans="1:2" x14ac:dyDescent="0.25">
      <c r="A69511" s="3" t="s">
        <v>69600</v>
      </c>
      <c r="B69511" s="4" t="s">
        <v>3727</v>
      </c>
    </row>
    <row r="69512" spans="1:2" x14ac:dyDescent="0.25">
      <c r="A69512" s="3" t="s">
        <v>69601</v>
      </c>
      <c r="B69512" s="4" t="s">
        <v>3727</v>
      </c>
    </row>
    <row r="69513" spans="1:2" x14ac:dyDescent="0.25">
      <c r="A69513" s="3" t="s">
        <v>69602</v>
      </c>
      <c r="B69513" s="4" t="s">
        <v>3727</v>
      </c>
    </row>
    <row r="69514" spans="1:2" x14ac:dyDescent="0.25">
      <c r="A69514" s="3" t="s">
        <v>69603</v>
      </c>
      <c r="B69514" s="4" t="s">
        <v>3727</v>
      </c>
    </row>
    <row r="69515" spans="1:2" x14ac:dyDescent="0.25">
      <c r="A69515" s="3" t="s">
        <v>69604</v>
      </c>
      <c r="B69515" s="4" t="s">
        <v>3727</v>
      </c>
    </row>
    <row r="69516" spans="1:2" x14ac:dyDescent="0.25">
      <c r="A69516" s="3" t="s">
        <v>69605</v>
      </c>
      <c r="B69516" s="4" t="s">
        <v>3727</v>
      </c>
    </row>
    <row r="69517" spans="1:2" x14ac:dyDescent="0.25">
      <c r="A69517" s="3" t="s">
        <v>69606</v>
      </c>
      <c r="B69517" s="4" t="s">
        <v>3727</v>
      </c>
    </row>
    <row r="69518" spans="1:2" x14ac:dyDescent="0.25">
      <c r="A69518" s="3" t="s">
        <v>69607</v>
      </c>
      <c r="B69518" s="4" t="s">
        <v>3727</v>
      </c>
    </row>
    <row r="69519" spans="1:2" x14ac:dyDescent="0.25">
      <c r="A69519" s="3" t="s">
        <v>69608</v>
      </c>
      <c r="B69519" s="4" t="s">
        <v>3727</v>
      </c>
    </row>
    <row r="69520" spans="1:2" x14ac:dyDescent="0.25">
      <c r="A69520" s="3" t="s">
        <v>69609</v>
      </c>
      <c r="B69520" s="4" t="s">
        <v>3727</v>
      </c>
    </row>
    <row r="69521" spans="1:2" x14ac:dyDescent="0.25">
      <c r="A69521" s="3" t="s">
        <v>69610</v>
      </c>
      <c r="B69521" s="4" t="s">
        <v>3727</v>
      </c>
    </row>
    <row r="69522" spans="1:2" x14ac:dyDescent="0.25">
      <c r="A69522" s="3" t="s">
        <v>69611</v>
      </c>
      <c r="B69522" s="4" t="s">
        <v>3727</v>
      </c>
    </row>
    <row r="69523" spans="1:2" x14ac:dyDescent="0.25">
      <c r="A69523" s="3" t="s">
        <v>69612</v>
      </c>
      <c r="B69523" s="4" t="s">
        <v>3727</v>
      </c>
    </row>
    <row r="69524" spans="1:2" x14ac:dyDescent="0.25">
      <c r="A69524" s="3" t="s">
        <v>69613</v>
      </c>
      <c r="B69524" s="4" t="s">
        <v>3727</v>
      </c>
    </row>
    <row r="69525" spans="1:2" x14ac:dyDescent="0.25">
      <c r="A69525" s="3" t="s">
        <v>69614</v>
      </c>
      <c r="B69525" s="4" t="s">
        <v>3727</v>
      </c>
    </row>
    <row r="69526" spans="1:2" x14ac:dyDescent="0.25">
      <c r="A69526" s="3" t="s">
        <v>69615</v>
      </c>
      <c r="B69526" s="4" t="s">
        <v>3727</v>
      </c>
    </row>
    <row r="69527" spans="1:2" x14ac:dyDescent="0.25">
      <c r="A69527" s="3" t="s">
        <v>69616</v>
      </c>
      <c r="B69527" s="4" t="s">
        <v>3727</v>
      </c>
    </row>
    <row r="69528" spans="1:2" x14ac:dyDescent="0.25">
      <c r="A69528" s="3" t="s">
        <v>69617</v>
      </c>
      <c r="B69528" s="4" t="s">
        <v>3727</v>
      </c>
    </row>
    <row r="69529" spans="1:2" x14ac:dyDescent="0.25">
      <c r="A69529" s="3" t="s">
        <v>69618</v>
      </c>
      <c r="B69529" s="4" t="s">
        <v>3727</v>
      </c>
    </row>
    <row r="69530" spans="1:2" x14ac:dyDescent="0.25">
      <c r="A69530" s="3" t="s">
        <v>69619</v>
      </c>
      <c r="B69530" s="4" t="s">
        <v>3727</v>
      </c>
    </row>
    <row r="69531" spans="1:2" x14ac:dyDescent="0.25">
      <c r="A69531" s="3" t="s">
        <v>69620</v>
      </c>
      <c r="B69531" s="4" t="s">
        <v>3727</v>
      </c>
    </row>
    <row r="69532" spans="1:2" x14ac:dyDescent="0.25">
      <c r="A69532" s="3" t="s">
        <v>69621</v>
      </c>
      <c r="B69532" s="4" t="s">
        <v>3727</v>
      </c>
    </row>
    <row r="69533" spans="1:2" x14ac:dyDescent="0.25">
      <c r="A69533" s="3" t="s">
        <v>69622</v>
      </c>
      <c r="B69533" s="4" t="s">
        <v>3727</v>
      </c>
    </row>
    <row r="69534" spans="1:2" x14ac:dyDescent="0.25">
      <c r="A69534" s="3" t="s">
        <v>69623</v>
      </c>
      <c r="B69534" s="4" t="s">
        <v>3727</v>
      </c>
    </row>
    <row r="69535" spans="1:2" x14ac:dyDescent="0.25">
      <c r="A69535" s="3" t="s">
        <v>69624</v>
      </c>
      <c r="B69535" s="4" t="s">
        <v>3727</v>
      </c>
    </row>
    <row r="69536" spans="1:2" x14ac:dyDescent="0.25">
      <c r="A69536" s="3" t="s">
        <v>69625</v>
      </c>
      <c r="B69536" s="4" t="s">
        <v>3727</v>
      </c>
    </row>
    <row r="69537" spans="1:2" x14ac:dyDescent="0.25">
      <c r="A69537" s="3" t="s">
        <v>69626</v>
      </c>
      <c r="B69537" s="4" t="s">
        <v>3727</v>
      </c>
    </row>
    <row r="69538" spans="1:2" x14ac:dyDescent="0.25">
      <c r="A69538" s="3" t="s">
        <v>69627</v>
      </c>
      <c r="B69538" s="4" t="s">
        <v>3727</v>
      </c>
    </row>
    <row r="69539" spans="1:2" x14ac:dyDescent="0.25">
      <c r="A69539" s="3" t="s">
        <v>69628</v>
      </c>
      <c r="B69539" s="4" t="s">
        <v>3727</v>
      </c>
    </row>
    <row r="69540" spans="1:2" x14ac:dyDescent="0.25">
      <c r="A69540" s="3" t="s">
        <v>69629</v>
      </c>
      <c r="B69540" s="4" t="s">
        <v>3727</v>
      </c>
    </row>
    <row r="69541" spans="1:2" x14ac:dyDescent="0.25">
      <c r="A69541" s="3" t="s">
        <v>69630</v>
      </c>
      <c r="B69541" s="4" t="s">
        <v>3727</v>
      </c>
    </row>
    <row r="69542" spans="1:2" x14ac:dyDescent="0.25">
      <c r="A69542" s="3" t="s">
        <v>69631</v>
      </c>
      <c r="B69542" s="4" t="s">
        <v>3727</v>
      </c>
    </row>
    <row r="69543" spans="1:2" x14ac:dyDescent="0.25">
      <c r="A69543" s="3" t="s">
        <v>69632</v>
      </c>
      <c r="B69543" s="4" t="s">
        <v>3727</v>
      </c>
    </row>
    <row r="69544" spans="1:2" x14ac:dyDescent="0.25">
      <c r="A69544" s="3" t="s">
        <v>69633</v>
      </c>
      <c r="B69544" s="4" t="s">
        <v>3727</v>
      </c>
    </row>
    <row r="69545" spans="1:2" x14ac:dyDescent="0.25">
      <c r="A69545" s="3" t="s">
        <v>69634</v>
      </c>
      <c r="B69545" s="4" t="s">
        <v>3727</v>
      </c>
    </row>
    <row r="69546" spans="1:2" x14ac:dyDescent="0.25">
      <c r="A69546" s="3" t="s">
        <v>69635</v>
      </c>
      <c r="B69546" s="4" t="s">
        <v>3727</v>
      </c>
    </row>
    <row r="69547" spans="1:2" x14ac:dyDescent="0.25">
      <c r="A69547" s="3" t="s">
        <v>69636</v>
      </c>
      <c r="B69547" s="4" t="s">
        <v>3727</v>
      </c>
    </row>
    <row r="69548" spans="1:2" x14ac:dyDescent="0.25">
      <c r="A69548" s="3" t="s">
        <v>69637</v>
      </c>
      <c r="B69548" s="4" t="s">
        <v>3727</v>
      </c>
    </row>
    <row r="69549" spans="1:2" x14ac:dyDescent="0.25">
      <c r="A69549" s="3" t="s">
        <v>69638</v>
      </c>
      <c r="B69549" s="4" t="s">
        <v>3727</v>
      </c>
    </row>
    <row r="69550" spans="1:2" x14ac:dyDescent="0.25">
      <c r="A69550" s="3" t="s">
        <v>69639</v>
      </c>
      <c r="B69550" s="4" t="s">
        <v>3727</v>
      </c>
    </row>
    <row r="69551" spans="1:2" x14ac:dyDescent="0.25">
      <c r="A69551" s="3" t="s">
        <v>69640</v>
      </c>
      <c r="B69551" s="4" t="s">
        <v>3727</v>
      </c>
    </row>
    <row r="69552" spans="1:2" x14ac:dyDescent="0.25">
      <c r="A69552" s="3" t="s">
        <v>69641</v>
      </c>
      <c r="B69552" s="4" t="s">
        <v>3727</v>
      </c>
    </row>
    <row r="69553" spans="1:2" x14ac:dyDescent="0.25">
      <c r="A69553" s="3" t="s">
        <v>69642</v>
      </c>
      <c r="B69553" s="4" t="s">
        <v>3719</v>
      </c>
    </row>
    <row r="69554" spans="1:2" x14ac:dyDescent="0.25">
      <c r="A69554" s="3" t="s">
        <v>69643</v>
      </c>
      <c r="B69554" s="4" t="s">
        <v>3719</v>
      </c>
    </row>
    <row r="69555" spans="1:2" x14ac:dyDescent="0.25">
      <c r="A69555" s="3" t="s">
        <v>69644</v>
      </c>
      <c r="B69555" s="4" t="s">
        <v>3719</v>
      </c>
    </row>
    <row r="69556" spans="1:2" x14ac:dyDescent="0.25">
      <c r="A69556" s="3" t="s">
        <v>69645</v>
      </c>
      <c r="B69556" s="4" t="s">
        <v>3719</v>
      </c>
    </row>
    <row r="69557" spans="1:2" x14ac:dyDescent="0.25">
      <c r="A69557" s="3" t="s">
        <v>69646</v>
      </c>
      <c r="B69557" s="4" t="s">
        <v>3719</v>
      </c>
    </row>
    <row r="69558" spans="1:2" x14ac:dyDescent="0.25">
      <c r="A69558" s="3" t="s">
        <v>69647</v>
      </c>
      <c r="B69558" s="4" t="s">
        <v>3719</v>
      </c>
    </row>
    <row r="69559" spans="1:2" x14ac:dyDescent="0.25">
      <c r="A69559" s="3" t="s">
        <v>69648</v>
      </c>
      <c r="B69559" s="4" t="s">
        <v>3719</v>
      </c>
    </row>
    <row r="69560" spans="1:2" x14ac:dyDescent="0.25">
      <c r="A69560" s="3" t="s">
        <v>69649</v>
      </c>
      <c r="B69560" s="4" t="s">
        <v>3719</v>
      </c>
    </row>
    <row r="69561" spans="1:2" x14ac:dyDescent="0.25">
      <c r="A69561" s="3" t="s">
        <v>69650</v>
      </c>
      <c r="B69561" s="4" t="s">
        <v>3719</v>
      </c>
    </row>
    <row r="69562" spans="1:2" x14ac:dyDescent="0.25">
      <c r="A69562" s="3" t="s">
        <v>69651</v>
      </c>
      <c r="B69562" s="4" t="s">
        <v>3719</v>
      </c>
    </row>
    <row r="69563" spans="1:2" x14ac:dyDescent="0.25">
      <c r="A69563" s="3" t="s">
        <v>69652</v>
      </c>
      <c r="B69563" s="4" t="s">
        <v>3719</v>
      </c>
    </row>
    <row r="69564" spans="1:2" x14ac:dyDescent="0.25">
      <c r="A69564" s="3" t="s">
        <v>69653</v>
      </c>
      <c r="B69564" s="4" t="s">
        <v>3719</v>
      </c>
    </row>
    <row r="69565" spans="1:2" x14ac:dyDescent="0.25">
      <c r="A69565" s="3" t="s">
        <v>69654</v>
      </c>
      <c r="B69565" s="4" t="s">
        <v>3719</v>
      </c>
    </row>
    <row r="69566" spans="1:2" x14ac:dyDescent="0.25">
      <c r="A69566" s="3" t="s">
        <v>69655</v>
      </c>
      <c r="B69566" s="4" t="s">
        <v>3695</v>
      </c>
    </row>
    <row r="69567" spans="1:2" x14ac:dyDescent="0.25">
      <c r="A69567" s="3" t="s">
        <v>69656</v>
      </c>
      <c r="B69567" s="4" t="s">
        <v>11989</v>
      </c>
    </row>
    <row r="69568" spans="1:2" x14ac:dyDescent="0.25">
      <c r="A69568" s="3" t="s">
        <v>69657</v>
      </c>
      <c r="B69568" s="4" t="s">
        <v>11989</v>
      </c>
    </row>
    <row r="69569" spans="1:2" x14ac:dyDescent="0.25">
      <c r="A69569" s="3" t="s">
        <v>69658</v>
      </c>
      <c r="B69569" s="4" t="s">
        <v>11989</v>
      </c>
    </row>
    <row r="69570" spans="1:2" x14ac:dyDescent="0.25">
      <c r="A69570" s="3" t="s">
        <v>69659</v>
      </c>
      <c r="B69570" s="4" t="s">
        <v>11989</v>
      </c>
    </row>
    <row r="69571" spans="1:2" x14ac:dyDescent="0.25">
      <c r="A69571" s="3" t="s">
        <v>69660</v>
      </c>
      <c r="B69571" s="4" t="s">
        <v>11989</v>
      </c>
    </row>
    <row r="69572" spans="1:2" x14ac:dyDescent="0.25">
      <c r="A69572" s="3" t="s">
        <v>69661</v>
      </c>
      <c r="B69572" s="4" t="s">
        <v>11989</v>
      </c>
    </row>
    <row r="69573" spans="1:2" x14ac:dyDescent="0.25">
      <c r="A69573" s="3" t="s">
        <v>69662</v>
      </c>
      <c r="B69573" s="4" t="s">
        <v>11989</v>
      </c>
    </row>
    <row r="69574" spans="1:2" x14ac:dyDescent="0.25">
      <c r="A69574" s="3" t="s">
        <v>69663</v>
      </c>
      <c r="B69574" s="4" t="s">
        <v>11989</v>
      </c>
    </row>
    <row r="69575" spans="1:2" x14ac:dyDescent="0.25">
      <c r="A69575" s="3" t="s">
        <v>69664</v>
      </c>
      <c r="B69575" s="4" t="s">
        <v>11989</v>
      </c>
    </row>
    <row r="69576" spans="1:2" x14ac:dyDescent="0.25">
      <c r="A69576" s="3" t="s">
        <v>69665</v>
      </c>
      <c r="B69576" s="4" t="s">
        <v>11989</v>
      </c>
    </row>
    <row r="69577" spans="1:2" x14ac:dyDescent="0.25">
      <c r="A69577" s="3" t="s">
        <v>69666</v>
      </c>
      <c r="B69577" s="4" t="s">
        <v>11989</v>
      </c>
    </row>
    <row r="69578" spans="1:2" x14ac:dyDescent="0.25">
      <c r="A69578" s="3" t="s">
        <v>69667</v>
      </c>
      <c r="B69578" s="4" t="s">
        <v>11989</v>
      </c>
    </row>
    <row r="69579" spans="1:2" x14ac:dyDescent="0.25">
      <c r="A69579" s="3" t="s">
        <v>69668</v>
      </c>
      <c r="B69579" s="4" t="s">
        <v>11989</v>
      </c>
    </row>
    <row r="69580" spans="1:2" x14ac:dyDescent="0.25">
      <c r="A69580" s="3" t="s">
        <v>69669</v>
      </c>
      <c r="B69580" s="4" t="s">
        <v>11989</v>
      </c>
    </row>
    <row r="69581" spans="1:2" x14ac:dyDescent="0.25">
      <c r="A69581" s="3" t="s">
        <v>69670</v>
      </c>
      <c r="B69581" s="4" t="s">
        <v>11989</v>
      </c>
    </row>
    <row r="69582" spans="1:2" x14ac:dyDescent="0.25">
      <c r="A69582" s="3" t="s">
        <v>69671</v>
      </c>
      <c r="B69582" s="4" t="s">
        <v>11989</v>
      </c>
    </row>
    <row r="69583" spans="1:2" x14ac:dyDescent="0.25">
      <c r="A69583" s="3" t="s">
        <v>69672</v>
      </c>
      <c r="B69583" s="4" t="s">
        <v>11989</v>
      </c>
    </row>
    <row r="69584" spans="1:2" x14ac:dyDescent="0.25">
      <c r="A69584" s="3" t="s">
        <v>69673</v>
      </c>
      <c r="B69584" s="4" t="s">
        <v>11989</v>
      </c>
    </row>
    <row r="69585" spans="1:2" x14ac:dyDescent="0.25">
      <c r="A69585" s="3" t="s">
        <v>69674</v>
      </c>
      <c r="B69585" s="4" t="s">
        <v>11989</v>
      </c>
    </row>
    <row r="69586" spans="1:2" x14ac:dyDescent="0.25">
      <c r="A69586" s="3" t="s">
        <v>69675</v>
      </c>
      <c r="B69586" s="4" t="s">
        <v>11989</v>
      </c>
    </row>
    <row r="69587" spans="1:2" x14ac:dyDescent="0.25">
      <c r="A69587" s="3" t="s">
        <v>69676</v>
      </c>
      <c r="B69587" s="4" t="s">
        <v>11989</v>
      </c>
    </row>
    <row r="69588" spans="1:2" x14ac:dyDescent="0.25">
      <c r="A69588" s="3" t="s">
        <v>69677</v>
      </c>
      <c r="B69588" s="4" t="s">
        <v>11989</v>
      </c>
    </row>
    <row r="69589" spans="1:2" x14ac:dyDescent="0.25">
      <c r="A69589" s="3" t="s">
        <v>69678</v>
      </c>
      <c r="B69589" s="4" t="s">
        <v>11989</v>
      </c>
    </row>
    <row r="69590" spans="1:2" x14ac:dyDescent="0.25">
      <c r="A69590" s="3" t="s">
        <v>69679</v>
      </c>
      <c r="B69590" s="4" t="s">
        <v>11989</v>
      </c>
    </row>
    <row r="69591" spans="1:2" x14ac:dyDescent="0.25">
      <c r="A69591" s="3" t="s">
        <v>69680</v>
      </c>
      <c r="B69591" s="4" t="s">
        <v>11989</v>
      </c>
    </row>
    <row r="69592" spans="1:2" x14ac:dyDescent="0.25">
      <c r="A69592" s="3" t="s">
        <v>69681</v>
      </c>
      <c r="B69592" s="4" t="s">
        <v>11989</v>
      </c>
    </row>
    <row r="69593" spans="1:2" x14ac:dyDescent="0.25">
      <c r="A69593" s="3" t="s">
        <v>69682</v>
      </c>
      <c r="B69593" s="4" t="s">
        <v>11989</v>
      </c>
    </row>
    <row r="69594" spans="1:2" x14ac:dyDescent="0.25">
      <c r="A69594" s="3" t="s">
        <v>69683</v>
      </c>
      <c r="B69594" s="4" t="s">
        <v>11989</v>
      </c>
    </row>
    <row r="69595" spans="1:2" x14ac:dyDescent="0.25">
      <c r="A69595" s="3" t="s">
        <v>69684</v>
      </c>
      <c r="B69595" s="4" t="s">
        <v>11989</v>
      </c>
    </row>
    <row r="69596" spans="1:2" x14ac:dyDescent="0.25">
      <c r="A69596" s="3" t="s">
        <v>69685</v>
      </c>
      <c r="B69596" s="4" t="s">
        <v>11989</v>
      </c>
    </row>
    <row r="69597" spans="1:2" x14ac:dyDescent="0.25">
      <c r="A69597" s="3" t="s">
        <v>69686</v>
      </c>
      <c r="B69597" s="4" t="s">
        <v>11989</v>
      </c>
    </row>
    <row r="69598" spans="1:2" x14ac:dyDescent="0.25">
      <c r="A69598" s="3" t="s">
        <v>69687</v>
      </c>
      <c r="B69598" s="4" t="s">
        <v>11989</v>
      </c>
    </row>
    <row r="69599" spans="1:2" x14ac:dyDescent="0.25">
      <c r="A69599" s="3" t="s">
        <v>69688</v>
      </c>
      <c r="B69599" s="4" t="s">
        <v>11989</v>
      </c>
    </row>
    <row r="69600" spans="1:2" x14ac:dyDescent="0.25">
      <c r="A69600" s="3" t="s">
        <v>69689</v>
      </c>
      <c r="B69600" s="4" t="s">
        <v>11989</v>
      </c>
    </row>
    <row r="69601" spans="1:2" x14ac:dyDescent="0.25">
      <c r="A69601" s="3" t="s">
        <v>69690</v>
      </c>
      <c r="B69601" s="4" t="s">
        <v>11989</v>
      </c>
    </row>
    <row r="69602" spans="1:2" x14ac:dyDescent="0.25">
      <c r="A69602" s="3" t="s">
        <v>69691</v>
      </c>
      <c r="B69602" s="4" t="s">
        <v>11989</v>
      </c>
    </row>
    <row r="69603" spans="1:2" x14ac:dyDescent="0.25">
      <c r="A69603" s="3" t="s">
        <v>69692</v>
      </c>
      <c r="B69603" s="4" t="s">
        <v>11989</v>
      </c>
    </row>
    <row r="69604" spans="1:2" x14ac:dyDescent="0.25">
      <c r="A69604" s="3" t="s">
        <v>69693</v>
      </c>
      <c r="B69604" s="4" t="s">
        <v>11989</v>
      </c>
    </row>
    <row r="69605" spans="1:2" x14ac:dyDescent="0.25">
      <c r="A69605" s="3" t="s">
        <v>69694</v>
      </c>
      <c r="B69605" s="4" t="s">
        <v>11989</v>
      </c>
    </row>
    <row r="69606" spans="1:2" x14ac:dyDescent="0.25">
      <c r="A69606" s="3" t="s">
        <v>69695</v>
      </c>
      <c r="B69606" s="4" t="s">
        <v>11989</v>
      </c>
    </row>
    <row r="69607" spans="1:2" x14ac:dyDescent="0.25">
      <c r="A69607" s="3" t="s">
        <v>69696</v>
      </c>
      <c r="B69607" s="4" t="s">
        <v>11989</v>
      </c>
    </row>
    <row r="69608" spans="1:2" x14ac:dyDescent="0.25">
      <c r="A69608" s="3" t="s">
        <v>69697</v>
      </c>
      <c r="B69608" s="4" t="s">
        <v>11989</v>
      </c>
    </row>
    <row r="69609" spans="1:2" x14ac:dyDescent="0.25">
      <c r="A69609" s="3" t="s">
        <v>69698</v>
      </c>
      <c r="B69609" s="4" t="s">
        <v>11989</v>
      </c>
    </row>
    <row r="69610" spans="1:2" x14ac:dyDescent="0.25">
      <c r="A69610" s="3" t="s">
        <v>69699</v>
      </c>
      <c r="B69610" s="4" t="s">
        <v>11989</v>
      </c>
    </row>
    <row r="69611" spans="1:2" x14ac:dyDescent="0.25">
      <c r="A69611" s="3" t="s">
        <v>69700</v>
      </c>
      <c r="B69611" s="4" t="s">
        <v>11989</v>
      </c>
    </row>
    <row r="69612" spans="1:2" x14ac:dyDescent="0.25">
      <c r="A69612" s="3" t="s">
        <v>69701</v>
      </c>
      <c r="B69612" s="4" t="s">
        <v>11989</v>
      </c>
    </row>
    <row r="69613" spans="1:2" x14ac:dyDescent="0.25">
      <c r="A69613" s="3" t="s">
        <v>69702</v>
      </c>
      <c r="B69613" s="4" t="s">
        <v>11989</v>
      </c>
    </row>
    <row r="69614" spans="1:2" x14ac:dyDescent="0.25">
      <c r="A69614" s="3" t="s">
        <v>69703</v>
      </c>
      <c r="B69614" s="4" t="s">
        <v>11989</v>
      </c>
    </row>
    <row r="69615" spans="1:2" x14ac:dyDescent="0.25">
      <c r="A69615" s="3" t="s">
        <v>69704</v>
      </c>
      <c r="B69615" s="4" t="s">
        <v>11989</v>
      </c>
    </row>
    <row r="69616" spans="1:2" x14ac:dyDescent="0.25">
      <c r="A69616" s="3" t="s">
        <v>69705</v>
      </c>
      <c r="B69616" s="4" t="s">
        <v>11989</v>
      </c>
    </row>
    <row r="69617" spans="1:2" x14ac:dyDescent="0.25">
      <c r="A69617" s="3" t="s">
        <v>69706</v>
      </c>
      <c r="B69617" s="4" t="s">
        <v>3715</v>
      </c>
    </row>
    <row r="69618" spans="1:2" x14ac:dyDescent="0.25">
      <c r="A69618" s="3" t="s">
        <v>69707</v>
      </c>
      <c r="B69618" s="4" t="s">
        <v>3715</v>
      </c>
    </row>
    <row r="69619" spans="1:2" x14ac:dyDescent="0.25">
      <c r="A69619" s="3" t="s">
        <v>69708</v>
      </c>
      <c r="B69619" s="4" t="s">
        <v>3715</v>
      </c>
    </row>
    <row r="69620" spans="1:2" x14ac:dyDescent="0.25">
      <c r="A69620" s="3" t="s">
        <v>69709</v>
      </c>
      <c r="B69620" s="4" t="s">
        <v>3715</v>
      </c>
    </row>
    <row r="69621" spans="1:2" x14ac:dyDescent="0.25">
      <c r="A69621" s="3" t="s">
        <v>69710</v>
      </c>
      <c r="B69621" s="4" t="s">
        <v>3710</v>
      </c>
    </row>
    <row r="69622" spans="1:2" x14ac:dyDescent="0.25">
      <c r="A69622" s="3" t="s">
        <v>69711</v>
      </c>
      <c r="B69622" s="4" t="s">
        <v>3710</v>
      </c>
    </row>
    <row r="69623" spans="1:2" x14ac:dyDescent="0.25">
      <c r="A69623" s="3" t="s">
        <v>69712</v>
      </c>
      <c r="B69623" s="4" t="s">
        <v>3710</v>
      </c>
    </row>
    <row r="69624" spans="1:2" x14ac:dyDescent="0.25">
      <c r="A69624" s="3" t="s">
        <v>69713</v>
      </c>
      <c r="B69624" s="4" t="s">
        <v>3710</v>
      </c>
    </row>
    <row r="69625" spans="1:2" x14ac:dyDescent="0.25">
      <c r="A69625" s="3" t="s">
        <v>69714</v>
      </c>
      <c r="B69625" s="4" t="s">
        <v>3710</v>
      </c>
    </row>
    <row r="69626" spans="1:2" x14ac:dyDescent="0.25">
      <c r="A69626" s="3" t="s">
        <v>69715</v>
      </c>
      <c r="B69626" s="4" t="s">
        <v>3710</v>
      </c>
    </row>
    <row r="69627" spans="1:2" x14ac:dyDescent="0.25">
      <c r="A69627" s="3" t="s">
        <v>69716</v>
      </c>
      <c r="B69627" s="4" t="s">
        <v>3710</v>
      </c>
    </row>
    <row r="69628" spans="1:2" x14ac:dyDescent="0.25">
      <c r="A69628" s="3" t="s">
        <v>69717</v>
      </c>
      <c r="B69628" s="4" t="s">
        <v>3710</v>
      </c>
    </row>
    <row r="69629" spans="1:2" x14ac:dyDescent="0.25">
      <c r="A69629" s="3" t="s">
        <v>69718</v>
      </c>
      <c r="B69629" s="4" t="s">
        <v>3710</v>
      </c>
    </row>
    <row r="69630" spans="1:2" x14ac:dyDescent="0.25">
      <c r="A69630" s="3" t="s">
        <v>69719</v>
      </c>
      <c r="B69630" s="4" t="s">
        <v>3710</v>
      </c>
    </row>
    <row r="69631" spans="1:2" x14ac:dyDescent="0.25">
      <c r="A69631" s="3" t="s">
        <v>69720</v>
      </c>
      <c r="B69631" s="4" t="s">
        <v>3710</v>
      </c>
    </row>
    <row r="69632" spans="1:2" x14ac:dyDescent="0.25">
      <c r="A69632" s="3" t="s">
        <v>69721</v>
      </c>
      <c r="B69632" s="4" t="s">
        <v>3710</v>
      </c>
    </row>
    <row r="69633" spans="1:2" x14ac:dyDescent="0.25">
      <c r="A69633" s="3" t="s">
        <v>69722</v>
      </c>
      <c r="B69633" s="4" t="s">
        <v>3710</v>
      </c>
    </row>
    <row r="69634" spans="1:2" x14ac:dyDescent="0.25">
      <c r="A69634" s="3" t="s">
        <v>69723</v>
      </c>
      <c r="B69634" s="4" t="s">
        <v>3710</v>
      </c>
    </row>
    <row r="69635" spans="1:2" x14ac:dyDescent="0.25">
      <c r="A69635" s="3" t="s">
        <v>69724</v>
      </c>
      <c r="B69635" s="4" t="s">
        <v>3710</v>
      </c>
    </row>
    <row r="69636" spans="1:2" x14ac:dyDescent="0.25">
      <c r="A69636" s="3" t="s">
        <v>69725</v>
      </c>
      <c r="B69636" s="4" t="s">
        <v>3710</v>
      </c>
    </row>
    <row r="69637" spans="1:2" x14ac:dyDescent="0.25">
      <c r="A69637" s="3" t="s">
        <v>69726</v>
      </c>
      <c r="B69637" s="4" t="s">
        <v>3710</v>
      </c>
    </row>
    <row r="69638" spans="1:2" x14ac:dyDescent="0.25">
      <c r="A69638" s="3" t="s">
        <v>69727</v>
      </c>
      <c r="B69638" s="4" t="s">
        <v>3710</v>
      </c>
    </row>
    <row r="69639" spans="1:2" x14ac:dyDescent="0.25">
      <c r="A69639" s="3" t="s">
        <v>69728</v>
      </c>
      <c r="B69639" s="4" t="s">
        <v>3710</v>
      </c>
    </row>
    <row r="69640" spans="1:2" x14ac:dyDescent="0.25">
      <c r="A69640" s="3" t="s">
        <v>69729</v>
      </c>
      <c r="B69640" s="4" t="s">
        <v>3710</v>
      </c>
    </row>
    <row r="69641" spans="1:2" x14ac:dyDescent="0.25">
      <c r="A69641" s="3" t="s">
        <v>69730</v>
      </c>
      <c r="B69641" s="4" t="s">
        <v>3710</v>
      </c>
    </row>
    <row r="69642" spans="1:2" x14ac:dyDescent="0.25">
      <c r="A69642" s="3" t="s">
        <v>69731</v>
      </c>
      <c r="B69642" s="4" t="s">
        <v>3710</v>
      </c>
    </row>
    <row r="69643" spans="1:2" x14ac:dyDescent="0.25">
      <c r="A69643" s="3" t="s">
        <v>69732</v>
      </c>
      <c r="B69643" s="4" t="s">
        <v>3715</v>
      </c>
    </row>
    <row r="69644" spans="1:2" x14ac:dyDescent="0.25">
      <c r="A69644" s="3" t="s">
        <v>69733</v>
      </c>
      <c r="B69644" s="4" t="s">
        <v>3715</v>
      </c>
    </row>
    <row r="69645" spans="1:2" x14ac:dyDescent="0.25">
      <c r="A69645" s="3" t="s">
        <v>69734</v>
      </c>
      <c r="B69645" s="4" t="s">
        <v>3715</v>
      </c>
    </row>
    <row r="69646" spans="1:2" x14ac:dyDescent="0.25">
      <c r="A69646" s="3" t="s">
        <v>69735</v>
      </c>
      <c r="B69646" s="4" t="s">
        <v>3715</v>
      </c>
    </row>
    <row r="69647" spans="1:2" x14ac:dyDescent="0.25">
      <c r="A69647" s="3" t="s">
        <v>69736</v>
      </c>
      <c r="B69647" s="4" t="s">
        <v>3715</v>
      </c>
    </row>
    <row r="69648" spans="1:2" x14ac:dyDescent="0.25">
      <c r="A69648" s="3" t="s">
        <v>69737</v>
      </c>
      <c r="B69648" s="4" t="s">
        <v>3715</v>
      </c>
    </row>
    <row r="69649" spans="1:2" x14ac:dyDescent="0.25">
      <c r="A69649" s="3" t="s">
        <v>69738</v>
      </c>
      <c r="B69649" s="4" t="s">
        <v>3715</v>
      </c>
    </row>
    <row r="69650" spans="1:2" x14ac:dyDescent="0.25">
      <c r="A69650" s="3" t="s">
        <v>69739</v>
      </c>
      <c r="B69650" s="4" t="s">
        <v>3715</v>
      </c>
    </row>
    <row r="69651" spans="1:2" x14ac:dyDescent="0.25">
      <c r="A69651" s="3" t="s">
        <v>69740</v>
      </c>
      <c r="B69651" s="4" t="s">
        <v>3715</v>
      </c>
    </row>
    <row r="69652" spans="1:2" x14ac:dyDescent="0.25">
      <c r="A69652" s="3" t="s">
        <v>69741</v>
      </c>
      <c r="B69652" s="4" t="s">
        <v>3715</v>
      </c>
    </row>
    <row r="69653" spans="1:2" x14ac:dyDescent="0.25">
      <c r="A69653" s="3" t="s">
        <v>69742</v>
      </c>
      <c r="B69653" s="4" t="s">
        <v>3715</v>
      </c>
    </row>
    <row r="69654" spans="1:2" x14ac:dyDescent="0.25">
      <c r="A69654" s="3" t="s">
        <v>69743</v>
      </c>
      <c r="B69654" s="4" t="s">
        <v>3715</v>
      </c>
    </row>
    <row r="69655" spans="1:2" x14ac:dyDescent="0.25">
      <c r="A69655" s="3" t="s">
        <v>69744</v>
      </c>
      <c r="B69655" s="4" t="s">
        <v>3715</v>
      </c>
    </row>
    <row r="69656" spans="1:2" x14ac:dyDescent="0.25">
      <c r="A69656" s="3" t="s">
        <v>69745</v>
      </c>
      <c r="B69656" s="4" t="s">
        <v>3715</v>
      </c>
    </row>
    <row r="69657" spans="1:2" x14ac:dyDescent="0.25">
      <c r="A69657" s="3" t="s">
        <v>69746</v>
      </c>
      <c r="B69657" s="4" t="s">
        <v>3715</v>
      </c>
    </row>
    <row r="69658" spans="1:2" x14ac:dyDescent="0.25">
      <c r="A69658" s="3" t="s">
        <v>69747</v>
      </c>
      <c r="B69658" s="4" t="s">
        <v>3715</v>
      </c>
    </row>
    <row r="69659" spans="1:2" x14ac:dyDescent="0.25">
      <c r="A69659" s="3" t="s">
        <v>69748</v>
      </c>
      <c r="B69659" s="4" t="s">
        <v>3715</v>
      </c>
    </row>
    <row r="69660" spans="1:2" x14ac:dyDescent="0.25">
      <c r="A69660" s="3" t="s">
        <v>69749</v>
      </c>
      <c r="B69660" s="4" t="s">
        <v>3715</v>
      </c>
    </row>
    <row r="69661" spans="1:2" x14ac:dyDescent="0.25">
      <c r="A69661" s="3" t="s">
        <v>69750</v>
      </c>
      <c r="B69661" s="4" t="s">
        <v>3715</v>
      </c>
    </row>
    <row r="69662" spans="1:2" x14ac:dyDescent="0.25">
      <c r="A69662" s="3" t="s">
        <v>69751</v>
      </c>
      <c r="B69662" s="4" t="s">
        <v>3715</v>
      </c>
    </row>
    <row r="69663" spans="1:2" x14ac:dyDescent="0.25">
      <c r="A69663" s="3" t="s">
        <v>69752</v>
      </c>
      <c r="B69663" s="4" t="s">
        <v>3715</v>
      </c>
    </row>
    <row r="69664" spans="1:2" x14ac:dyDescent="0.25">
      <c r="A69664" s="3" t="s">
        <v>69753</v>
      </c>
      <c r="B69664" s="4" t="s">
        <v>3715</v>
      </c>
    </row>
    <row r="69665" spans="1:2" x14ac:dyDescent="0.25">
      <c r="A69665" s="3" t="s">
        <v>69754</v>
      </c>
      <c r="B69665" s="4" t="s">
        <v>3715</v>
      </c>
    </row>
    <row r="69666" spans="1:2" x14ac:dyDescent="0.25">
      <c r="A69666" s="3" t="s">
        <v>69755</v>
      </c>
      <c r="B69666" s="4" t="s">
        <v>3715</v>
      </c>
    </row>
    <row r="69667" spans="1:2" x14ac:dyDescent="0.25">
      <c r="A69667" s="3" t="s">
        <v>69756</v>
      </c>
      <c r="B69667" s="4" t="s">
        <v>3715</v>
      </c>
    </row>
    <row r="69668" spans="1:2" x14ac:dyDescent="0.25">
      <c r="A69668" s="3" t="s">
        <v>69757</v>
      </c>
      <c r="B69668" s="4" t="s">
        <v>3715</v>
      </c>
    </row>
    <row r="69669" spans="1:2" x14ac:dyDescent="0.25">
      <c r="A69669" s="3" t="s">
        <v>69758</v>
      </c>
      <c r="B69669" s="4" t="s">
        <v>3715</v>
      </c>
    </row>
    <row r="69670" spans="1:2" x14ac:dyDescent="0.25">
      <c r="A69670" s="3" t="s">
        <v>69759</v>
      </c>
      <c r="B69670" s="4" t="s">
        <v>3715</v>
      </c>
    </row>
    <row r="69671" spans="1:2" x14ac:dyDescent="0.25">
      <c r="A69671" s="3" t="s">
        <v>69760</v>
      </c>
      <c r="B69671" s="4" t="s">
        <v>3715</v>
      </c>
    </row>
    <row r="69672" spans="1:2" x14ac:dyDescent="0.25">
      <c r="A69672" s="3" t="s">
        <v>69761</v>
      </c>
      <c r="B69672" s="4" t="s">
        <v>3715</v>
      </c>
    </row>
    <row r="69673" spans="1:2" x14ac:dyDescent="0.25">
      <c r="A69673" s="3" t="s">
        <v>69762</v>
      </c>
      <c r="B69673" s="4" t="s">
        <v>3715</v>
      </c>
    </row>
    <row r="69674" spans="1:2" x14ac:dyDescent="0.25">
      <c r="A69674" s="3" t="s">
        <v>69763</v>
      </c>
      <c r="B69674" s="4" t="s">
        <v>3715</v>
      </c>
    </row>
    <row r="69675" spans="1:2" x14ac:dyDescent="0.25">
      <c r="A69675" s="3" t="s">
        <v>69764</v>
      </c>
      <c r="B69675" s="4" t="s">
        <v>3715</v>
      </c>
    </row>
    <row r="69676" spans="1:2" x14ac:dyDescent="0.25">
      <c r="A69676" s="3" t="s">
        <v>69765</v>
      </c>
      <c r="B69676" s="4" t="s">
        <v>3715</v>
      </c>
    </row>
    <row r="69677" spans="1:2" x14ac:dyDescent="0.25">
      <c r="A69677" s="3" t="s">
        <v>69766</v>
      </c>
      <c r="B69677" s="4" t="s">
        <v>3715</v>
      </c>
    </row>
    <row r="69678" spans="1:2" x14ac:dyDescent="0.25">
      <c r="A69678" s="3" t="s">
        <v>69767</v>
      </c>
      <c r="B69678" s="4" t="s">
        <v>3715</v>
      </c>
    </row>
    <row r="69679" spans="1:2" x14ac:dyDescent="0.25">
      <c r="A69679" s="3" t="s">
        <v>69768</v>
      </c>
      <c r="B69679" s="4" t="s">
        <v>3715</v>
      </c>
    </row>
    <row r="69680" spans="1:2" x14ac:dyDescent="0.25">
      <c r="A69680" s="3" t="s">
        <v>69769</v>
      </c>
      <c r="B69680" s="4" t="s">
        <v>3715</v>
      </c>
    </row>
    <row r="69681" spans="1:2" x14ac:dyDescent="0.25">
      <c r="A69681" s="3" t="s">
        <v>69770</v>
      </c>
      <c r="B69681" s="4" t="s">
        <v>3715</v>
      </c>
    </row>
    <row r="69682" spans="1:2" x14ac:dyDescent="0.25">
      <c r="A69682" s="3" t="s">
        <v>69771</v>
      </c>
      <c r="B69682" s="4" t="s">
        <v>3715</v>
      </c>
    </row>
    <row r="69683" spans="1:2" x14ac:dyDescent="0.25">
      <c r="A69683" s="3" t="s">
        <v>69772</v>
      </c>
      <c r="B69683" s="4" t="s">
        <v>3715</v>
      </c>
    </row>
    <row r="69684" spans="1:2" x14ac:dyDescent="0.25">
      <c r="A69684" s="3" t="s">
        <v>69773</v>
      </c>
      <c r="B69684" s="4" t="s">
        <v>3715</v>
      </c>
    </row>
    <row r="69685" spans="1:2" x14ac:dyDescent="0.25">
      <c r="A69685" s="3" t="s">
        <v>69774</v>
      </c>
      <c r="B69685" s="4" t="s">
        <v>3715</v>
      </c>
    </row>
    <row r="69686" spans="1:2" x14ac:dyDescent="0.25">
      <c r="A69686" s="3" t="s">
        <v>69775</v>
      </c>
      <c r="B69686" s="4" t="s">
        <v>3715</v>
      </c>
    </row>
    <row r="69687" spans="1:2" x14ac:dyDescent="0.25">
      <c r="A69687" s="3" t="s">
        <v>69776</v>
      </c>
      <c r="B69687" s="4" t="s">
        <v>3715</v>
      </c>
    </row>
    <row r="69688" spans="1:2" x14ac:dyDescent="0.25">
      <c r="A69688" s="3" t="s">
        <v>69777</v>
      </c>
      <c r="B69688" s="4" t="s">
        <v>3715</v>
      </c>
    </row>
    <row r="69689" spans="1:2" x14ac:dyDescent="0.25">
      <c r="A69689" s="3" t="s">
        <v>69778</v>
      </c>
      <c r="B69689" s="4" t="s">
        <v>3715</v>
      </c>
    </row>
    <row r="69690" spans="1:2" x14ac:dyDescent="0.25">
      <c r="A69690" s="3" t="s">
        <v>69779</v>
      </c>
      <c r="B69690" s="4" t="s">
        <v>3715</v>
      </c>
    </row>
    <row r="69691" spans="1:2" x14ac:dyDescent="0.25">
      <c r="A69691" s="3" t="s">
        <v>69780</v>
      </c>
      <c r="B69691" s="4" t="s">
        <v>3715</v>
      </c>
    </row>
    <row r="69692" spans="1:2" x14ac:dyDescent="0.25">
      <c r="A69692" s="3" t="s">
        <v>69781</v>
      </c>
      <c r="B69692" s="4" t="s">
        <v>3715</v>
      </c>
    </row>
    <row r="69693" spans="1:2" x14ac:dyDescent="0.25">
      <c r="A69693" s="3" t="s">
        <v>69782</v>
      </c>
      <c r="B69693" s="4" t="s">
        <v>3715</v>
      </c>
    </row>
    <row r="69694" spans="1:2" x14ac:dyDescent="0.25">
      <c r="A69694" s="3" t="s">
        <v>69783</v>
      </c>
      <c r="B69694" s="4" t="s">
        <v>3715</v>
      </c>
    </row>
    <row r="69695" spans="1:2" x14ac:dyDescent="0.25">
      <c r="A69695" s="3" t="s">
        <v>69784</v>
      </c>
      <c r="B69695" s="4" t="s">
        <v>3715</v>
      </c>
    </row>
    <row r="69696" spans="1:2" x14ac:dyDescent="0.25">
      <c r="A69696" s="3" t="s">
        <v>69785</v>
      </c>
      <c r="B69696" s="4" t="s">
        <v>3715</v>
      </c>
    </row>
    <row r="69697" spans="1:2" x14ac:dyDescent="0.25">
      <c r="A69697" s="3" t="s">
        <v>69786</v>
      </c>
      <c r="B69697" s="4" t="s">
        <v>3715</v>
      </c>
    </row>
    <row r="69698" spans="1:2" x14ac:dyDescent="0.25">
      <c r="A69698" s="3" t="s">
        <v>69787</v>
      </c>
      <c r="B69698" s="4" t="s">
        <v>3715</v>
      </c>
    </row>
    <row r="69699" spans="1:2" x14ac:dyDescent="0.25">
      <c r="A69699" s="3" t="s">
        <v>69788</v>
      </c>
      <c r="B69699" s="4" t="s">
        <v>3715</v>
      </c>
    </row>
    <row r="69700" spans="1:2" x14ac:dyDescent="0.25">
      <c r="A69700" s="3" t="s">
        <v>69789</v>
      </c>
      <c r="B69700" s="4" t="s">
        <v>3715</v>
      </c>
    </row>
    <row r="69701" spans="1:2" x14ac:dyDescent="0.25">
      <c r="A69701" s="3" t="s">
        <v>69790</v>
      </c>
      <c r="B69701" s="4" t="s">
        <v>3715</v>
      </c>
    </row>
    <row r="69702" spans="1:2" x14ac:dyDescent="0.25">
      <c r="A69702" s="3" t="s">
        <v>69791</v>
      </c>
      <c r="B69702" s="4" t="s">
        <v>3715</v>
      </c>
    </row>
    <row r="69703" spans="1:2" x14ac:dyDescent="0.25">
      <c r="A69703" s="3" t="s">
        <v>69792</v>
      </c>
      <c r="B69703" s="4" t="s">
        <v>3715</v>
      </c>
    </row>
    <row r="69704" spans="1:2" x14ac:dyDescent="0.25">
      <c r="A69704" s="3" t="s">
        <v>69793</v>
      </c>
      <c r="B69704" s="4" t="s">
        <v>3715</v>
      </c>
    </row>
    <row r="69705" spans="1:2" x14ac:dyDescent="0.25">
      <c r="A69705" s="3" t="s">
        <v>69794</v>
      </c>
      <c r="B69705" s="4" t="s">
        <v>3715</v>
      </c>
    </row>
    <row r="69706" spans="1:2" x14ac:dyDescent="0.25">
      <c r="A69706" s="3" t="s">
        <v>69795</v>
      </c>
      <c r="B69706" s="4" t="s">
        <v>3715</v>
      </c>
    </row>
    <row r="69707" spans="1:2" x14ac:dyDescent="0.25">
      <c r="A69707" s="3" t="s">
        <v>69796</v>
      </c>
      <c r="B69707" s="4" t="s">
        <v>3715</v>
      </c>
    </row>
    <row r="69708" spans="1:2" x14ac:dyDescent="0.25">
      <c r="A69708" s="3" t="s">
        <v>69797</v>
      </c>
      <c r="B69708" s="4" t="s">
        <v>3715</v>
      </c>
    </row>
    <row r="69709" spans="1:2" x14ac:dyDescent="0.25">
      <c r="A69709" s="3" t="s">
        <v>69798</v>
      </c>
      <c r="B69709" s="4" t="s">
        <v>3715</v>
      </c>
    </row>
    <row r="69710" spans="1:2" x14ac:dyDescent="0.25">
      <c r="A69710" s="3" t="s">
        <v>69799</v>
      </c>
      <c r="B69710" s="4" t="s">
        <v>3715</v>
      </c>
    </row>
    <row r="69711" spans="1:2" x14ac:dyDescent="0.25">
      <c r="A69711" s="3" t="s">
        <v>69800</v>
      </c>
      <c r="B69711" s="4" t="s">
        <v>3715</v>
      </c>
    </row>
    <row r="69712" spans="1:2" x14ac:dyDescent="0.25">
      <c r="A69712" s="3" t="s">
        <v>69801</v>
      </c>
      <c r="B69712" s="4" t="s">
        <v>3715</v>
      </c>
    </row>
    <row r="69713" spans="1:2" x14ac:dyDescent="0.25">
      <c r="A69713" s="3" t="s">
        <v>69802</v>
      </c>
      <c r="B69713" s="4" t="s">
        <v>3715</v>
      </c>
    </row>
    <row r="69714" spans="1:2" x14ac:dyDescent="0.25">
      <c r="A69714" s="3" t="s">
        <v>69803</v>
      </c>
      <c r="B69714" s="4" t="s">
        <v>3715</v>
      </c>
    </row>
    <row r="69715" spans="1:2" x14ac:dyDescent="0.25">
      <c r="A69715" s="3" t="s">
        <v>69804</v>
      </c>
      <c r="B69715" s="4" t="s">
        <v>3715</v>
      </c>
    </row>
    <row r="69716" spans="1:2" x14ac:dyDescent="0.25">
      <c r="A69716" s="3" t="s">
        <v>69805</v>
      </c>
      <c r="B69716" s="4" t="s">
        <v>3715</v>
      </c>
    </row>
    <row r="69717" spans="1:2" x14ac:dyDescent="0.25">
      <c r="A69717" s="3" t="s">
        <v>69806</v>
      </c>
      <c r="B69717" s="4" t="s">
        <v>3715</v>
      </c>
    </row>
    <row r="69718" spans="1:2" x14ac:dyDescent="0.25">
      <c r="A69718" s="3" t="s">
        <v>69807</v>
      </c>
      <c r="B69718" s="4" t="s">
        <v>3715</v>
      </c>
    </row>
    <row r="69719" spans="1:2" x14ac:dyDescent="0.25">
      <c r="A69719" s="3" t="s">
        <v>69808</v>
      </c>
      <c r="B69719" s="4" t="s">
        <v>3715</v>
      </c>
    </row>
    <row r="69720" spans="1:2" x14ac:dyDescent="0.25">
      <c r="A69720" s="3" t="s">
        <v>69809</v>
      </c>
      <c r="B69720" s="4" t="s">
        <v>3715</v>
      </c>
    </row>
    <row r="69721" spans="1:2" x14ac:dyDescent="0.25">
      <c r="A69721" s="3" t="s">
        <v>69810</v>
      </c>
      <c r="B69721" s="4" t="s">
        <v>3715</v>
      </c>
    </row>
    <row r="69722" spans="1:2" x14ac:dyDescent="0.25">
      <c r="A69722" s="3" t="s">
        <v>69811</v>
      </c>
      <c r="B69722" s="4" t="s">
        <v>3715</v>
      </c>
    </row>
    <row r="69723" spans="1:2" x14ac:dyDescent="0.25">
      <c r="A69723" s="3" t="s">
        <v>69812</v>
      </c>
      <c r="B69723" s="4" t="s">
        <v>3715</v>
      </c>
    </row>
    <row r="69724" spans="1:2" x14ac:dyDescent="0.25">
      <c r="A69724" s="3" t="s">
        <v>69813</v>
      </c>
      <c r="B69724" s="4" t="s">
        <v>3715</v>
      </c>
    </row>
    <row r="69725" spans="1:2" x14ac:dyDescent="0.25">
      <c r="A69725" s="3" t="s">
        <v>69814</v>
      </c>
      <c r="B69725" s="4" t="s">
        <v>3715</v>
      </c>
    </row>
    <row r="69726" spans="1:2" x14ac:dyDescent="0.25">
      <c r="A69726" s="3" t="s">
        <v>69815</v>
      </c>
      <c r="B69726" s="4" t="s">
        <v>3715</v>
      </c>
    </row>
    <row r="69727" spans="1:2" x14ac:dyDescent="0.25">
      <c r="A69727" s="3" t="s">
        <v>69816</v>
      </c>
      <c r="B69727" s="4" t="s">
        <v>3715</v>
      </c>
    </row>
    <row r="69728" spans="1:2" x14ac:dyDescent="0.25">
      <c r="A69728" s="3" t="s">
        <v>69817</v>
      </c>
      <c r="B69728" s="4" t="s">
        <v>3715</v>
      </c>
    </row>
    <row r="69729" spans="1:2" x14ac:dyDescent="0.25">
      <c r="A69729" s="3" t="s">
        <v>69818</v>
      </c>
      <c r="B69729" s="4" t="s">
        <v>3715</v>
      </c>
    </row>
    <row r="69730" spans="1:2" x14ac:dyDescent="0.25">
      <c r="A69730" s="3" t="s">
        <v>69819</v>
      </c>
      <c r="B69730" s="4" t="s">
        <v>3715</v>
      </c>
    </row>
    <row r="69731" spans="1:2" x14ac:dyDescent="0.25">
      <c r="A69731" s="3" t="s">
        <v>69820</v>
      </c>
      <c r="B69731" s="4" t="s">
        <v>3715</v>
      </c>
    </row>
    <row r="69732" spans="1:2" x14ac:dyDescent="0.25">
      <c r="A69732" s="3" t="s">
        <v>69821</v>
      </c>
      <c r="B69732" s="4" t="s">
        <v>3715</v>
      </c>
    </row>
    <row r="69733" spans="1:2" x14ac:dyDescent="0.25">
      <c r="A69733" s="3" t="s">
        <v>69822</v>
      </c>
      <c r="B69733" s="4" t="s">
        <v>3715</v>
      </c>
    </row>
    <row r="69734" spans="1:2" x14ac:dyDescent="0.25">
      <c r="A69734" s="3" t="s">
        <v>69823</v>
      </c>
      <c r="B69734" s="4" t="s">
        <v>3715</v>
      </c>
    </row>
    <row r="69735" spans="1:2" x14ac:dyDescent="0.25">
      <c r="A69735" s="3" t="s">
        <v>69824</v>
      </c>
      <c r="B69735" s="4" t="s">
        <v>3715</v>
      </c>
    </row>
    <row r="69736" spans="1:2" x14ac:dyDescent="0.25">
      <c r="A69736" s="3" t="s">
        <v>69825</v>
      </c>
      <c r="B69736" s="4" t="s">
        <v>3715</v>
      </c>
    </row>
    <row r="69737" spans="1:2" x14ac:dyDescent="0.25">
      <c r="A69737" s="3" t="s">
        <v>69826</v>
      </c>
      <c r="B69737" s="4" t="s">
        <v>3715</v>
      </c>
    </row>
    <row r="69738" spans="1:2" x14ac:dyDescent="0.25">
      <c r="A69738" s="3" t="s">
        <v>69827</v>
      </c>
      <c r="B69738" s="4" t="s">
        <v>3715</v>
      </c>
    </row>
    <row r="69739" spans="1:2" x14ac:dyDescent="0.25">
      <c r="A69739" s="3" t="s">
        <v>69828</v>
      </c>
      <c r="B69739" s="4" t="s">
        <v>3715</v>
      </c>
    </row>
    <row r="69740" spans="1:2" x14ac:dyDescent="0.25">
      <c r="A69740" s="3" t="s">
        <v>69829</v>
      </c>
      <c r="B69740" s="4" t="s">
        <v>3715</v>
      </c>
    </row>
    <row r="69741" spans="1:2" x14ac:dyDescent="0.25">
      <c r="A69741" s="3" t="s">
        <v>69830</v>
      </c>
      <c r="B69741" s="4" t="s">
        <v>3715</v>
      </c>
    </row>
    <row r="69742" spans="1:2" x14ac:dyDescent="0.25">
      <c r="A69742" s="3" t="s">
        <v>69831</v>
      </c>
      <c r="B69742" s="4" t="s">
        <v>3715</v>
      </c>
    </row>
    <row r="69743" spans="1:2" x14ac:dyDescent="0.25">
      <c r="A69743" s="3" t="s">
        <v>69832</v>
      </c>
      <c r="B69743" s="4" t="s">
        <v>3715</v>
      </c>
    </row>
    <row r="69744" spans="1:2" x14ac:dyDescent="0.25">
      <c r="A69744" s="3" t="s">
        <v>69833</v>
      </c>
      <c r="B69744" s="4" t="s">
        <v>3715</v>
      </c>
    </row>
    <row r="69745" spans="1:2" x14ac:dyDescent="0.25">
      <c r="A69745" s="3" t="s">
        <v>69834</v>
      </c>
      <c r="B69745" s="4" t="s">
        <v>3715</v>
      </c>
    </row>
    <row r="69746" spans="1:2" x14ac:dyDescent="0.25">
      <c r="A69746" s="3" t="s">
        <v>69835</v>
      </c>
      <c r="B69746" s="4" t="s">
        <v>3715</v>
      </c>
    </row>
    <row r="69747" spans="1:2" x14ac:dyDescent="0.25">
      <c r="A69747" s="3" t="s">
        <v>69836</v>
      </c>
      <c r="B69747" s="4" t="s">
        <v>3715</v>
      </c>
    </row>
    <row r="69748" spans="1:2" x14ac:dyDescent="0.25">
      <c r="A69748" s="3" t="s">
        <v>69837</v>
      </c>
      <c r="B69748" s="4" t="s">
        <v>3715</v>
      </c>
    </row>
    <row r="69749" spans="1:2" x14ac:dyDescent="0.25">
      <c r="A69749" s="3" t="s">
        <v>69838</v>
      </c>
      <c r="B69749" s="4" t="s">
        <v>3715</v>
      </c>
    </row>
    <row r="69750" spans="1:2" x14ac:dyDescent="0.25">
      <c r="A69750" s="3" t="s">
        <v>69839</v>
      </c>
      <c r="B69750" s="4" t="s">
        <v>3715</v>
      </c>
    </row>
    <row r="69751" spans="1:2" x14ac:dyDescent="0.25">
      <c r="A69751" s="3" t="s">
        <v>69840</v>
      </c>
      <c r="B69751" s="4" t="s">
        <v>3715</v>
      </c>
    </row>
    <row r="69752" spans="1:2" x14ac:dyDescent="0.25">
      <c r="A69752" s="3" t="s">
        <v>69841</v>
      </c>
      <c r="B69752" s="4" t="s">
        <v>3715</v>
      </c>
    </row>
    <row r="69753" spans="1:2" x14ac:dyDescent="0.25">
      <c r="A69753" s="3" t="s">
        <v>69842</v>
      </c>
      <c r="B69753" s="4" t="s">
        <v>3715</v>
      </c>
    </row>
    <row r="69754" spans="1:2" x14ac:dyDescent="0.25">
      <c r="A69754" s="3" t="s">
        <v>69843</v>
      </c>
      <c r="B69754" s="4" t="s">
        <v>3715</v>
      </c>
    </row>
    <row r="69755" spans="1:2" x14ac:dyDescent="0.25">
      <c r="A69755" s="3" t="s">
        <v>69844</v>
      </c>
      <c r="B69755" s="4" t="s">
        <v>3715</v>
      </c>
    </row>
    <row r="69756" spans="1:2" x14ac:dyDescent="0.25">
      <c r="A69756" s="3" t="s">
        <v>69845</v>
      </c>
      <c r="B69756" s="4" t="s">
        <v>3715</v>
      </c>
    </row>
    <row r="69757" spans="1:2" x14ac:dyDescent="0.25">
      <c r="A69757" s="3" t="s">
        <v>69846</v>
      </c>
      <c r="B69757" s="4" t="s">
        <v>3715</v>
      </c>
    </row>
    <row r="69758" spans="1:2" x14ac:dyDescent="0.25">
      <c r="A69758" s="3" t="s">
        <v>69847</v>
      </c>
      <c r="B69758" s="4" t="s">
        <v>3715</v>
      </c>
    </row>
    <row r="69759" spans="1:2" x14ac:dyDescent="0.25">
      <c r="A69759" s="3" t="s">
        <v>69848</v>
      </c>
      <c r="B69759" s="4" t="s">
        <v>3715</v>
      </c>
    </row>
    <row r="69760" spans="1:2" x14ac:dyDescent="0.25">
      <c r="A69760" s="3" t="s">
        <v>69849</v>
      </c>
      <c r="B69760" s="4" t="s">
        <v>3715</v>
      </c>
    </row>
    <row r="69761" spans="1:2" x14ac:dyDescent="0.25">
      <c r="A69761" s="3" t="s">
        <v>69850</v>
      </c>
      <c r="B69761" s="4" t="s">
        <v>3715</v>
      </c>
    </row>
    <row r="69762" spans="1:2" x14ac:dyDescent="0.25">
      <c r="A69762" s="3" t="s">
        <v>69851</v>
      </c>
      <c r="B69762" s="4" t="s">
        <v>3715</v>
      </c>
    </row>
    <row r="69763" spans="1:2" x14ac:dyDescent="0.25">
      <c r="A69763" s="3" t="s">
        <v>69852</v>
      </c>
      <c r="B69763" s="4" t="s">
        <v>3715</v>
      </c>
    </row>
    <row r="69764" spans="1:2" x14ac:dyDescent="0.25">
      <c r="A69764" s="3" t="s">
        <v>69853</v>
      </c>
      <c r="B69764" s="4" t="s">
        <v>3715</v>
      </c>
    </row>
    <row r="69765" spans="1:2" x14ac:dyDescent="0.25">
      <c r="A69765" s="3" t="s">
        <v>69854</v>
      </c>
      <c r="B69765" s="4" t="s">
        <v>3715</v>
      </c>
    </row>
    <row r="69766" spans="1:2" x14ac:dyDescent="0.25">
      <c r="A69766" s="3" t="s">
        <v>69855</v>
      </c>
      <c r="B69766" s="4" t="s">
        <v>3715</v>
      </c>
    </row>
    <row r="69767" spans="1:2" x14ac:dyDescent="0.25">
      <c r="A69767" s="3" t="s">
        <v>69856</v>
      </c>
      <c r="B69767" s="4" t="s">
        <v>3715</v>
      </c>
    </row>
    <row r="69768" spans="1:2" x14ac:dyDescent="0.25">
      <c r="A69768" s="3" t="s">
        <v>69857</v>
      </c>
      <c r="B69768" s="4" t="s">
        <v>3715</v>
      </c>
    </row>
    <row r="69769" spans="1:2" x14ac:dyDescent="0.25">
      <c r="A69769" s="3" t="s">
        <v>69858</v>
      </c>
      <c r="B69769" s="4" t="s">
        <v>3715</v>
      </c>
    </row>
    <row r="69770" spans="1:2" x14ac:dyDescent="0.25">
      <c r="A69770" s="3" t="s">
        <v>69859</v>
      </c>
      <c r="B69770" s="4" t="s">
        <v>3715</v>
      </c>
    </row>
    <row r="69771" spans="1:2" x14ac:dyDescent="0.25">
      <c r="A69771" s="3" t="s">
        <v>69860</v>
      </c>
      <c r="B69771" s="4" t="s">
        <v>3715</v>
      </c>
    </row>
    <row r="69772" spans="1:2" x14ac:dyDescent="0.25">
      <c r="A69772" s="3" t="s">
        <v>69861</v>
      </c>
      <c r="B69772" s="4" t="s">
        <v>3715</v>
      </c>
    </row>
    <row r="69773" spans="1:2" x14ac:dyDescent="0.25">
      <c r="A69773" s="3" t="s">
        <v>69862</v>
      </c>
      <c r="B69773" s="4" t="s">
        <v>3715</v>
      </c>
    </row>
    <row r="69774" spans="1:2" x14ac:dyDescent="0.25">
      <c r="A69774" s="3" t="s">
        <v>69863</v>
      </c>
      <c r="B69774" s="4" t="s">
        <v>3715</v>
      </c>
    </row>
    <row r="69775" spans="1:2" x14ac:dyDescent="0.25">
      <c r="A69775" s="3" t="s">
        <v>69864</v>
      </c>
      <c r="B69775" s="4" t="s">
        <v>3715</v>
      </c>
    </row>
    <row r="69776" spans="1:2" x14ac:dyDescent="0.25">
      <c r="A69776" s="3" t="s">
        <v>69865</v>
      </c>
      <c r="B69776" s="4" t="s">
        <v>3715</v>
      </c>
    </row>
    <row r="69777" spans="1:2" x14ac:dyDescent="0.25">
      <c r="A69777" s="3" t="s">
        <v>69866</v>
      </c>
      <c r="B69777" s="4" t="s">
        <v>3715</v>
      </c>
    </row>
    <row r="69778" spans="1:2" x14ac:dyDescent="0.25">
      <c r="A69778" s="3" t="s">
        <v>69867</v>
      </c>
      <c r="B69778" s="4" t="s">
        <v>3715</v>
      </c>
    </row>
    <row r="69779" spans="1:2" x14ac:dyDescent="0.25">
      <c r="A69779" s="3" t="s">
        <v>69868</v>
      </c>
      <c r="B69779" s="4" t="s">
        <v>3715</v>
      </c>
    </row>
    <row r="69780" spans="1:2" x14ac:dyDescent="0.25">
      <c r="A69780" s="3" t="s">
        <v>69869</v>
      </c>
      <c r="B69780" s="4" t="s">
        <v>3715</v>
      </c>
    </row>
    <row r="69781" spans="1:2" x14ac:dyDescent="0.25">
      <c r="A69781" s="3" t="s">
        <v>69870</v>
      </c>
      <c r="B69781" s="4" t="s">
        <v>3715</v>
      </c>
    </row>
    <row r="69782" spans="1:2" x14ac:dyDescent="0.25">
      <c r="A69782" s="3" t="s">
        <v>69871</v>
      </c>
      <c r="B69782" s="4" t="s">
        <v>3715</v>
      </c>
    </row>
    <row r="69783" spans="1:2" x14ac:dyDescent="0.25">
      <c r="A69783" s="3" t="s">
        <v>69872</v>
      </c>
      <c r="B69783" s="4" t="s">
        <v>3715</v>
      </c>
    </row>
    <row r="69784" spans="1:2" x14ac:dyDescent="0.25">
      <c r="A69784" s="3" t="s">
        <v>69873</v>
      </c>
      <c r="B69784" s="4" t="s">
        <v>3715</v>
      </c>
    </row>
    <row r="69785" spans="1:2" x14ac:dyDescent="0.25">
      <c r="A69785" s="3" t="s">
        <v>69874</v>
      </c>
      <c r="B69785" s="4" t="s">
        <v>3715</v>
      </c>
    </row>
    <row r="69786" spans="1:2" x14ac:dyDescent="0.25">
      <c r="A69786" s="3" t="s">
        <v>69875</v>
      </c>
      <c r="B69786" s="4" t="s">
        <v>3715</v>
      </c>
    </row>
    <row r="69787" spans="1:2" x14ac:dyDescent="0.25">
      <c r="A69787" s="3" t="s">
        <v>69876</v>
      </c>
      <c r="B69787" s="4" t="s">
        <v>3715</v>
      </c>
    </row>
    <row r="69788" spans="1:2" x14ac:dyDescent="0.25">
      <c r="A69788" s="3" t="s">
        <v>69877</v>
      </c>
      <c r="B69788" s="4" t="s">
        <v>3715</v>
      </c>
    </row>
    <row r="69789" spans="1:2" x14ac:dyDescent="0.25">
      <c r="A69789" s="3" t="s">
        <v>69878</v>
      </c>
      <c r="B69789" s="4" t="s">
        <v>3715</v>
      </c>
    </row>
    <row r="69790" spans="1:2" x14ac:dyDescent="0.25">
      <c r="A69790" s="3" t="s">
        <v>69879</v>
      </c>
      <c r="B69790" s="4" t="s">
        <v>3715</v>
      </c>
    </row>
    <row r="69791" spans="1:2" x14ac:dyDescent="0.25">
      <c r="A69791" s="3" t="s">
        <v>69880</v>
      </c>
      <c r="B69791" s="4" t="s">
        <v>3715</v>
      </c>
    </row>
    <row r="69792" spans="1:2" x14ac:dyDescent="0.25">
      <c r="A69792" s="3" t="s">
        <v>69881</v>
      </c>
      <c r="B69792" s="4" t="s">
        <v>3715</v>
      </c>
    </row>
    <row r="69793" spans="1:2" x14ac:dyDescent="0.25">
      <c r="A69793" s="3" t="s">
        <v>69882</v>
      </c>
      <c r="B69793" s="4" t="s">
        <v>3715</v>
      </c>
    </row>
    <row r="69794" spans="1:2" x14ac:dyDescent="0.25">
      <c r="A69794" s="3" t="s">
        <v>69883</v>
      </c>
      <c r="B69794" s="4" t="s">
        <v>3715</v>
      </c>
    </row>
    <row r="69795" spans="1:2" x14ac:dyDescent="0.25">
      <c r="A69795" s="3" t="s">
        <v>69884</v>
      </c>
      <c r="B69795" s="4" t="s">
        <v>3715</v>
      </c>
    </row>
    <row r="69796" spans="1:2" x14ac:dyDescent="0.25">
      <c r="A69796" s="3" t="s">
        <v>69885</v>
      </c>
      <c r="B69796" s="4" t="s">
        <v>3715</v>
      </c>
    </row>
    <row r="69797" spans="1:2" x14ac:dyDescent="0.25">
      <c r="A69797" s="3" t="s">
        <v>69886</v>
      </c>
      <c r="B69797" s="4" t="s">
        <v>3715</v>
      </c>
    </row>
    <row r="69798" spans="1:2" x14ac:dyDescent="0.25">
      <c r="A69798" s="3" t="s">
        <v>69887</v>
      </c>
      <c r="B69798" s="4" t="s">
        <v>3715</v>
      </c>
    </row>
    <row r="69799" spans="1:2" x14ac:dyDescent="0.25">
      <c r="A69799" s="3" t="s">
        <v>69888</v>
      </c>
      <c r="B69799" s="4" t="s">
        <v>3715</v>
      </c>
    </row>
    <row r="69800" spans="1:2" x14ac:dyDescent="0.25">
      <c r="A69800" s="3" t="s">
        <v>69889</v>
      </c>
      <c r="B69800" s="4" t="s">
        <v>3715</v>
      </c>
    </row>
    <row r="69801" spans="1:2" x14ac:dyDescent="0.25">
      <c r="A69801" s="3" t="s">
        <v>69890</v>
      </c>
      <c r="B69801" s="4" t="s">
        <v>3715</v>
      </c>
    </row>
    <row r="69802" spans="1:2" x14ac:dyDescent="0.25">
      <c r="A69802" s="3" t="s">
        <v>69891</v>
      </c>
      <c r="B69802" s="4" t="s">
        <v>3715</v>
      </c>
    </row>
    <row r="69803" spans="1:2" x14ac:dyDescent="0.25">
      <c r="A69803" s="3" t="s">
        <v>69892</v>
      </c>
      <c r="B69803" s="4" t="s">
        <v>3715</v>
      </c>
    </row>
    <row r="69804" spans="1:2" x14ac:dyDescent="0.25">
      <c r="A69804" s="3" t="s">
        <v>69893</v>
      </c>
      <c r="B69804" s="4" t="s">
        <v>3715</v>
      </c>
    </row>
    <row r="69805" spans="1:2" x14ac:dyDescent="0.25">
      <c r="A69805" s="3" t="s">
        <v>69894</v>
      </c>
      <c r="B69805" s="4" t="s">
        <v>3715</v>
      </c>
    </row>
    <row r="69806" spans="1:2" x14ac:dyDescent="0.25">
      <c r="A69806" s="3" t="s">
        <v>69895</v>
      </c>
      <c r="B69806" s="4" t="s">
        <v>3715</v>
      </c>
    </row>
    <row r="69807" spans="1:2" x14ac:dyDescent="0.25">
      <c r="A69807" s="3" t="s">
        <v>69896</v>
      </c>
      <c r="B69807" s="4" t="s">
        <v>3715</v>
      </c>
    </row>
    <row r="69808" spans="1:2" x14ac:dyDescent="0.25">
      <c r="A69808" s="3" t="s">
        <v>69897</v>
      </c>
      <c r="B69808" s="4" t="s">
        <v>3715</v>
      </c>
    </row>
    <row r="69809" spans="1:2" x14ac:dyDescent="0.25">
      <c r="A69809" s="3" t="s">
        <v>69898</v>
      </c>
      <c r="B69809" s="4" t="s">
        <v>3715</v>
      </c>
    </row>
    <row r="69810" spans="1:2" x14ac:dyDescent="0.25">
      <c r="A69810" s="3" t="s">
        <v>69899</v>
      </c>
      <c r="B69810" s="4" t="s">
        <v>3715</v>
      </c>
    </row>
    <row r="69811" spans="1:2" x14ac:dyDescent="0.25">
      <c r="A69811" s="3" t="s">
        <v>69900</v>
      </c>
      <c r="B69811" s="4" t="s">
        <v>3715</v>
      </c>
    </row>
    <row r="69812" spans="1:2" x14ac:dyDescent="0.25">
      <c r="A69812" s="3" t="s">
        <v>69901</v>
      </c>
      <c r="B69812" s="4" t="s">
        <v>3715</v>
      </c>
    </row>
    <row r="69813" spans="1:2" x14ac:dyDescent="0.25">
      <c r="A69813" s="3" t="s">
        <v>69902</v>
      </c>
      <c r="B69813" s="4" t="s">
        <v>3715</v>
      </c>
    </row>
    <row r="69814" spans="1:2" x14ac:dyDescent="0.25">
      <c r="A69814" s="3" t="s">
        <v>69903</v>
      </c>
      <c r="B69814" s="4" t="s">
        <v>3715</v>
      </c>
    </row>
    <row r="69815" spans="1:2" x14ac:dyDescent="0.25">
      <c r="A69815" s="3" t="s">
        <v>69904</v>
      </c>
      <c r="B69815" s="4" t="s">
        <v>3715</v>
      </c>
    </row>
    <row r="69816" spans="1:2" x14ac:dyDescent="0.25">
      <c r="A69816" s="3" t="s">
        <v>69905</v>
      </c>
      <c r="B69816" s="4" t="s">
        <v>3715</v>
      </c>
    </row>
    <row r="69817" spans="1:2" x14ac:dyDescent="0.25">
      <c r="A69817" s="3" t="s">
        <v>69906</v>
      </c>
      <c r="B69817" s="4" t="s">
        <v>3715</v>
      </c>
    </row>
    <row r="69818" spans="1:2" x14ac:dyDescent="0.25">
      <c r="A69818" s="3" t="s">
        <v>69907</v>
      </c>
      <c r="B69818" s="4" t="s">
        <v>3715</v>
      </c>
    </row>
    <row r="69819" spans="1:2" x14ac:dyDescent="0.25">
      <c r="A69819" s="3" t="s">
        <v>69908</v>
      </c>
      <c r="B69819" s="4" t="s">
        <v>3715</v>
      </c>
    </row>
    <row r="69820" spans="1:2" x14ac:dyDescent="0.25">
      <c r="A69820" s="3" t="s">
        <v>69909</v>
      </c>
      <c r="B69820" s="4" t="s">
        <v>3715</v>
      </c>
    </row>
    <row r="69821" spans="1:2" x14ac:dyDescent="0.25">
      <c r="A69821" s="3" t="s">
        <v>69910</v>
      </c>
      <c r="B69821" s="4" t="s">
        <v>3715</v>
      </c>
    </row>
    <row r="69822" spans="1:2" x14ac:dyDescent="0.25">
      <c r="A69822" s="3" t="s">
        <v>69911</v>
      </c>
      <c r="B69822" s="4" t="s">
        <v>3715</v>
      </c>
    </row>
    <row r="69823" spans="1:2" x14ac:dyDescent="0.25">
      <c r="A69823" s="3" t="s">
        <v>69912</v>
      </c>
      <c r="B69823" s="4" t="s">
        <v>3715</v>
      </c>
    </row>
    <row r="69824" spans="1:2" x14ac:dyDescent="0.25">
      <c r="A69824" s="3" t="s">
        <v>69913</v>
      </c>
      <c r="B69824" s="4" t="s">
        <v>3715</v>
      </c>
    </row>
    <row r="69825" spans="1:2" x14ac:dyDescent="0.25">
      <c r="A69825" s="3" t="s">
        <v>69914</v>
      </c>
      <c r="B69825" s="4" t="s">
        <v>3715</v>
      </c>
    </row>
    <row r="69826" spans="1:2" x14ac:dyDescent="0.25">
      <c r="A69826" s="3" t="s">
        <v>69915</v>
      </c>
      <c r="B69826" s="4" t="s">
        <v>3715</v>
      </c>
    </row>
    <row r="69827" spans="1:2" x14ac:dyDescent="0.25">
      <c r="A69827" s="3" t="s">
        <v>69916</v>
      </c>
      <c r="B69827" s="4" t="s">
        <v>3715</v>
      </c>
    </row>
    <row r="69828" spans="1:2" x14ac:dyDescent="0.25">
      <c r="A69828" s="3" t="s">
        <v>69917</v>
      </c>
      <c r="B69828" s="4" t="s">
        <v>3715</v>
      </c>
    </row>
    <row r="69829" spans="1:2" x14ac:dyDescent="0.25">
      <c r="A69829" s="3" t="s">
        <v>69918</v>
      </c>
      <c r="B69829" s="4" t="s">
        <v>3715</v>
      </c>
    </row>
    <row r="69830" spans="1:2" x14ac:dyDescent="0.25">
      <c r="A69830" s="3" t="s">
        <v>69919</v>
      </c>
      <c r="B69830" s="4" t="s">
        <v>3715</v>
      </c>
    </row>
    <row r="69831" spans="1:2" x14ac:dyDescent="0.25">
      <c r="A69831" s="3" t="s">
        <v>69920</v>
      </c>
      <c r="B69831" s="4" t="s">
        <v>3715</v>
      </c>
    </row>
    <row r="69832" spans="1:2" x14ac:dyDescent="0.25">
      <c r="A69832" s="3" t="s">
        <v>69921</v>
      </c>
      <c r="B69832" s="4" t="s">
        <v>3715</v>
      </c>
    </row>
    <row r="69833" spans="1:2" x14ac:dyDescent="0.25">
      <c r="A69833" s="3" t="s">
        <v>69922</v>
      </c>
      <c r="B69833" s="4" t="s">
        <v>3715</v>
      </c>
    </row>
    <row r="69834" spans="1:2" x14ac:dyDescent="0.25">
      <c r="A69834" s="3" t="s">
        <v>69923</v>
      </c>
      <c r="B69834" s="4" t="s">
        <v>3715</v>
      </c>
    </row>
    <row r="69835" spans="1:2" x14ac:dyDescent="0.25">
      <c r="A69835" s="3" t="s">
        <v>69924</v>
      </c>
      <c r="B69835" s="4" t="s">
        <v>3715</v>
      </c>
    </row>
    <row r="69836" spans="1:2" x14ac:dyDescent="0.25">
      <c r="A69836" s="3" t="s">
        <v>69925</v>
      </c>
      <c r="B69836" s="4" t="s">
        <v>3715</v>
      </c>
    </row>
    <row r="69837" spans="1:2" x14ac:dyDescent="0.25">
      <c r="A69837" s="3" t="s">
        <v>69926</v>
      </c>
      <c r="B69837" s="4" t="s">
        <v>3715</v>
      </c>
    </row>
    <row r="69838" spans="1:2" x14ac:dyDescent="0.25">
      <c r="A69838" s="3" t="s">
        <v>69927</v>
      </c>
      <c r="B69838" s="4" t="s">
        <v>3715</v>
      </c>
    </row>
    <row r="69839" spans="1:2" x14ac:dyDescent="0.25">
      <c r="A69839" s="3" t="s">
        <v>69928</v>
      </c>
      <c r="B69839" s="4" t="s">
        <v>3715</v>
      </c>
    </row>
    <row r="69840" spans="1:2" x14ac:dyDescent="0.25">
      <c r="A69840" s="3" t="s">
        <v>69929</v>
      </c>
      <c r="B69840" s="4" t="s">
        <v>3715</v>
      </c>
    </row>
    <row r="69841" spans="1:2" x14ac:dyDescent="0.25">
      <c r="A69841" s="3" t="s">
        <v>69930</v>
      </c>
      <c r="B69841" s="4" t="s">
        <v>3715</v>
      </c>
    </row>
    <row r="69842" spans="1:2" x14ac:dyDescent="0.25">
      <c r="A69842" s="3" t="s">
        <v>69931</v>
      </c>
      <c r="B69842" s="4" t="s">
        <v>3715</v>
      </c>
    </row>
    <row r="69843" spans="1:2" x14ac:dyDescent="0.25">
      <c r="A69843" s="3" t="s">
        <v>69932</v>
      </c>
      <c r="B69843" s="4" t="s">
        <v>3715</v>
      </c>
    </row>
    <row r="69844" spans="1:2" x14ac:dyDescent="0.25">
      <c r="A69844" s="3" t="s">
        <v>69933</v>
      </c>
      <c r="B69844" s="4" t="s">
        <v>3715</v>
      </c>
    </row>
    <row r="69845" spans="1:2" x14ac:dyDescent="0.25">
      <c r="A69845" s="3" t="s">
        <v>69934</v>
      </c>
      <c r="B69845" s="4" t="s">
        <v>3715</v>
      </c>
    </row>
    <row r="69846" spans="1:2" x14ac:dyDescent="0.25">
      <c r="A69846" s="3" t="s">
        <v>69935</v>
      </c>
      <c r="B69846" s="4" t="s">
        <v>3715</v>
      </c>
    </row>
    <row r="69847" spans="1:2" x14ac:dyDescent="0.25">
      <c r="A69847" s="3" t="s">
        <v>69936</v>
      </c>
      <c r="B69847" s="4" t="s">
        <v>3715</v>
      </c>
    </row>
    <row r="69848" spans="1:2" x14ac:dyDescent="0.25">
      <c r="A69848" s="3" t="s">
        <v>69937</v>
      </c>
      <c r="B69848" s="4" t="s">
        <v>3715</v>
      </c>
    </row>
    <row r="69849" spans="1:2" x14ac:dyDescent="0.25">
      <c r="A69849" s="3" t="s">
        <v>69938</v>
      </c>
      <c r="B69849" s="4" t="s">
        <v>3715</v>
      </c>
    </row>
    <row r="69850" spans="1:2" x14ac:dyDescent="0.25">
      <c r="A69850" s="3" t="s">
        <v>69939</v>
      </c>
      <c r="B69850" s="4" t="s">
        <v>3715</v>
      </c>
    </row>
    <row r="69851" spans="1:2" x14ac:dyDescent="0.25">
      <c r="A69851" s="3" t="s">
        <v>69940</v>
      </c>
      <c r="B69851" s="4" t="s">
        <v>3715</v>
      </c>
    </row>
    <row r="69852" spans="1:2" x14ac:dyDescent="0.25">
      <c r="A69852" s="3" t="s">
        <v>69941</v>
      </c>
      <c r="B69852" s="4" t="s">
        <v>3715</v>
      </c>
    </row>
    <row r="69853" spans="1:2" x14ac:dyDescent="0.25">
      <c r="A69853" s="3" t="s">
        <v>69942</v>
      </c>
      <c r="B69853" s="4" t="s">
        <v>3715</v>
      </c>
    </row>
    <row r="69854" spans="1:2" x14ac:dyDescent="0.25">
      <c r="A69854" s="3" t="s">
        <v>69943</v>
      </c>
      <c r="B69854" s="4" t="s">
        <v>3715</v>
      </c>
    </row>
    <row r="69855" spans="1:2" x14ac:dyDescent="0.25">
      <c r="A69855" s="3" t="s">
        <v>69944</v>
      </c>
      <c r="B69855" s="4" t="s">
        <v>3715</v>
      </c>
    </row>
    <row r="69856" spans="1:2" x14ac:dyDescent="0.25">
      <c r="A69856" s="3" t="s">
        <v>69945</v>
      </c>
      <c r="B69856" s="4" t="s">
        <v>3715</v>
      </c>
    </row>
    <row r="69857" spans="1:2" x14ac:dyDescent="0.25">
      <c r="A69857" s="3" t="s">
        <v>69946</v>
      </c>
      <c r="B69857" s="4" t="s">
        <v>3715</v>
      </c>
    </row>
    <row r="69858" spans="1:2" x14ac:dyDescent="0.25">
      <c r="A69858" s="3" t="s">
        <v>69947</v>
      </c>
      <c r="B69858" s="4" t="s">
        <v>3715</v>
      </c>
    </row>
    <row r="69859" spans="1:2" x14ac:dyDescent="0.25">
      <c r="A69859" s="3" t="s">
        <v>69948</v>
      </c>
      <c r="B69859" s="4" t="s">
        <v>3715</v>
      </c>
    </row>
    <row r="69860" spans="1:2" x14ac:dyDescent="0.25">
      <c r="A69860" s="3" t="s">
        <v>69949</v>
      </c>
      <c r="B69860" s="4" t="s">
        <v>3715</v>
      </c>
    </row>
    <row r="69861" spans="1:2" x14ac:dyDescent="0.25">
      <c r="A69861" s="3" t="s">
        <v>69950</v>
      </c>
      <c r="B69861" s="4" t="s">
        <v>3715</v>
      </c>
    </row>
    <row r="69862" spans="1:2" x14ac:dyDescent="0.25">
      <c r="A69862" s="3" t="s">
        <v>69951</v>
      </c>
      <c r="B69862" s="4" t="s">
        <v>3715</v>
      </c>
    </row>
    <row r="69863" spans="1:2" x14ac:dyDescent="0.25">
      <c r="A69863" s="3" t="s">
        <v>69952</v>
      </c>
      <c r="B69863" s="4" t="s">
        <v>3715</v>
      </c>
    </row>
    <row r="69864" spans="1:2" x14ac:dyDescent="0.25">
      <c r="A69864" s="3" t="s">
        <v>69953</v>
      </c>
      <c r="B69864" s="4" t="s">
        <v>3715</v>
      </c>
    </row>
    <row r="69865" spans="1:2" x14ac:dyDescent="0.25">
      <c r="A69865" s="3" t="s">
        <v>69954</v>
      </c>
      <c r="B69865" s="4" t="s">
        <v>3715</v>
      </c>
    </row>
    <row r="69866" spans="1:2" x14ac:dyDescent="0.25">
      <c r="A69866" s="3" t="s">
        <v>69955</v>
      </c>
      <c r="B69866" s="4" t="s">
        <v>3715</v>
      </c>
    </row>
    <row r="69867" spans="1:2" x14ac:dyDescent="0.25">
      <c r="A69867" s="3" t="s">
        <v>69956</v>
      </c>
      <c r="B69867" s="4" t="s">
        <v>3715</v>
      </c>
    </row>
    <row r="69868" spans="1:2" x14ac:dyDescent="0.25">
      <c r="A69868" s="3" t="s">
        <v>69957</v>
      </c>
      <c r="B69868" s="4" t="s">
        <v>3715</v>
      </c>
    </row>
    <row r="69869" spans="1:2" x14ac:dyDescent="0.25">
      <c r="A69869" s="3" t="s">
        <v>69958</v>
      </c>
      <c r="B69869" s="4" t="s">
        <v>3715</v>
      </c>
    </row>
    <row r="69870" spans="1:2" x14ac:dyDescent="0.25">
      <c r="A69870" s="3" t="s">
        <v>69959</v>
      </c>
      <c r="B69870" s="4" t="s">
        <v>3715</v>
      </c>
    </row>
    <row r="69871" spans="1:2" x14ac:dyDescent="0.25">
      <c r="A69871" s="3" t="s">
        <v>69960</v>
      </c>
      <c r="B69871" s="4" t="s">
        <v>3715</v>
      </c>
    </row>
    <row r="69872" spans="1:2" x14ac:dyDescent="0.25">
      <c r="A69872" s="3" t="s">
        <v>69961</v>
      </c>
      <c r="B69872" s="4" t="s">
        <v>3715</v>
      </c>
    </row>
    <row r="69873" spans="1:2" x14ac:dyDescent="0.25">
      <c r="A69873" s="3" t="s">
        <v>69962</v>
      </c>
      <c r="B69873" s="4" t="s">
        <v>3715</v>
      </c>
    </row>
    <row r="69874" spans="1:2" x14ac:dyDescent="0.25">
      <c r="A69874" s="3" t="s">
        <v>69963</v>
      </c>
      <c r="B69874" s="4" t="s">
        <v>3715</v>
      </c>
    </row>
    <row r="69875" spans="1:2" x14ac:dyDescent="0.25">
      <c r="A69875" s="3" t="s">
        <v>69964</v>
      </c>
      <c r="B69875" s="4" t="s">
        <v>3715</v>
      </c>
    </row>
    <row r="69876" spans="1:2" x14ac:dyDescent="0.25">
      <c r="A69876" s="3" t="s">
        <v>69965</v>
      </c>
      <c r="B69876" s="4" t="s">
        <v>3715</v>
      </c>
    </row>
    <row r="69877" spans="1:2" x14ac:dyDescent="0.25">
      <c r="A69877" s="3" t="s">
        <v>69966</v>
      </c>
      <c r="B69877" s="4" t="s">
        <v>3715</v>
      </c>
    </row>
    <row r="69878" spans="1:2" x14ac:dyDescent="0.25">
      <c r="A69878" s="3" t="s">
        <v>69967</v>
      </c>
      <c r="B69878" s="4" t="s">
        <v>3715</v>
      </c>
    </row>
    <row r="69879" spans="1:2" x14ac:dyDescent="0.25">
      <c r="A69879" s="3" t="s">
        <v>69968</v>
      </c>
      <c r="B69879" s="4" t="s">
        <v>3715</v>
      </c>
    </row>
    <row r="69880" spans="1:2" x14ac:dyDescent="0.25">
      <c r="A69880" s="3" t="s">
        <v>69969</v>
      </c>
      <c r="B69880" s="4" t="s">
        <v>3715</v>
      </c>
    </row>
    <row r="69881" spans="1:2" x14ac:dyDescent="0.25">
      <c r="A69881" s="3" t="s">
        <v>69970</v>
      </c>
      <c r="B69881" s="4" t="s">
        <v>3715</v>
      </c>
    </row>
    <row r="69882" spans="1:2" x14ac:dyDescent="0.25">
      <c r="A69882" s="3" t="s">
        <v>69971</v>
      </c>
      <c r="B69882" s="4" t="s">
        <v>3715</v>
      </c>
    </row>
    <row r="69883" spans="1:2" x14ac:dyDescent="0.25">
      <c r="A69883" s="3" t="s">
        <v>69972</v>
      </c>
      <c r="B69883" s="4" t="s">
        <v>3715</v>
      </c>
    </row>
    <row r="69884" spans="1:2" x14ac:dyDescent="0.25">
      <c r="A69884" s="3" t="s">
        <v>69973</v>
      </c>
      <c r="B69884" s="4" t="s">
        <v>3715</v>
      </c>
    </row>
    <row r="69885" spans="1:2" x14ac:dyDescent="0.25">
      <c r="A69885" s="3" t="s">
        <v>69974</v>
      </c>
      <c r="B69885" s="4" t="s">
        <v>3715</v>
      </c>
    </row>
    <row r="69886" spans="1:2" x14ac:dyDescent="0.25">
      <c r="A69886" s="3" t="s">
        <v>69975</v>
      </c>
      <c r="B69886" s="4" t="s">
        <v>3715</v>
      </c>
    </row>
    <row r="69887" spans="1:2" x14ac:dyDescent="0.25">
      <c r="A69887" s="3" t="s">
        <v>69976</v>
      </c>
      <c r="B69887" s="4" t="s">
        <v>3715</v>
      </c>
    </row>
    <row r="69888" spans="1:2" x14ac:dyDescent="0.25">
      <c r="A69888" s="3" t="s">
        <v>69977</v>
      </c>
      <c r="B69888" s="4" t="s">
        <v>3715</v>
      </c>
    </row>
    <row r="69889" spans="1:2" x14ac:dyDescent="0.25">
      <c r="A69889" s="3" t="s">
        <v>69978</v>
      </c>
      <c r="B69889" s="4" t="s">
        <v>3715</v>
      </c>
    </row>
    <row r="69890" spans="1:2" x14ac:dyDescent="0.25">
      <c r="A69890" s="3" t="s">
        <v>69979</v>
      </c>
      <c r="B69890" s="4" t="s">
        <v>3715</v>
      </c>
    </row>
    <row r="69891" spans="1:2" x14ac:dyDescent="0.25">
      <c r="A69891" s="3" t="s">
        <v>69980</v>
      </c>
      <c r="B69891" s="4" t="s">
        <v>3715</v>
      </c>
    </row>
    <row r="69892" spans="1:2" x14ac:dyDescent="0.25">
      <c r="A69892" s="3" t="s">
        <v>69981</v>
      </c>
      <c r="B69892" s="4" t="s">
        <v>3715</v>
      </c>
    </row>
    <row r="69893" spans="1:2" x14ac:dyDescent="0.25">
      <c r="A69893" s="3" t="s">
        <v>69982</v>
      </c>
      <c r="B69893" s="4" t="s">
        <v>3715</v>
      </c>
    </row>
    <row r="69894" spans="1:2" x14ac:dyDescent="0.25">
      <c r="A69894" s="3" t="s">
        <v>69983</v>
      </c>
      <c r="B69894" s="4" t="s">
        <v>3715</v>
      </c>
    </row>
    <row r="69895" spans="1:2" x14ac:dyDescent="0.25">
      <c r="A69895" s="3" t="s">
        <v>69984</v>
      </c>
      <c r="B69895" s="4" t="s">
        <v>3715</v>
      </c>
    </row>
    <row r="69896" spans="1:2" x14ac:dyDescent="0.25">
      <c r="A69896" s="3" t="s">
        <v>69985</v>
      </c>
      <c r="B69896" s="4" t="s">
        <v>3715</v>
      </c>
    </row>
    <row r="69897" spans="1:2" x14ac:dyDescent="0.25">
      <c r="A69897" s="3" t="s">
        <v>69986</v>
      </c>
      <c r="B69897" s="4" t="s">
        <v>3715</v>
      </c>
    </row>
    <row r="69898" spans="1:2" x14ac:dyDescent="0.25">
      <c r="A69898" s="3" t="s">
        <v>69987</v>
      </c>
      <c r="B69898" s="4" t="s">
        <v>3715</v>
      </c>
    </row>
    <row r="69899" spans="1:2" x14ac:dyDescent="0.25">
      <c r="A69899" s="3" t="s">
        <v>69988</v>
      </c>
      <c r="B69899" s="4" t="s">
        <v>3715</v>
      </c>
    </row>
    <row r="69900" spans="1:2" x14ac:dyDescent="0.25">
      <c r="A69900" s="3" t="s">
        <v>69989</v>
      </c>
      <c r="B69900" s="4" t="s">
        <v>3715</v>
      </c>
    </row>
    <row r="69901" spans="1:2" x14ac:dyDescent="0.25">
      <c r="A69901" s="3" t="s">
        <v>69990</v>
      </c>
      <c r="B69901" s="4" t="s">
        <v>3715</v>
      </c>
    </row>
    <row r="69902" spans="1:2" x14ac:dyDescent="0.25">
      <c r="A69902" s="3" t="s">
        <v>69991</v>
      </c>
      <c r="B69902" s="4" t="s">
        <v>3715</v>
      </c>
    </row>
    <row r="69903" spans="1:2" x14ac:dyDescent="0.25">
      <c r="A69903" s="3" t="s">
        <v>69992</v>
      </c>
      <c r="B69903" s="4" t="s">
        <v>3715</v>
      </c>
    </row>
    <row r="69904" spans="1:2" x14ac:dyDescent="0.25">
      <c r="A69904" s="3" t="s">
        <v>69993</v>
      </c>
      <c r="B69904" s="4" t="s">
        <v>3715</v>
      </c>
    </row>
    <row r="69905" spans="1:2" x14ac:dyDescent="0.25">
      <c r="A69905" s="3" t="s">
        <v>69994</v>
      </c>
      <c r="B69905" s="4" t="s">
        <v>3715</v>
      </c>
    </row>
    <row r="69906" spans="1:2" x14ac:dyDescent="0.25">
      <c r="A69906" s="3" t="s">
        <v>69995</v>
      </c>
      <c r="B69906" s="4" t="s">
        <v>3715</v>
      </c>
    </row>
    <row r="69907" spans="1:2" x14ac:dyDescent="0.25">
      <c r="A69907" s="3" t="s">
        <v>69996</v>
      </c>
      <c r="B69907" s="4" t="s">
        <v>3715</v>
      </c>
    </row>
    <row r="69908" spans="1:2" x14ac:dyDescent="0.25">
      <c r="A69908" s="3" t="s">
        <v>69997</v>
      </c>
      <c r="B69908" s="4" t="s">
        <v>3715</v>
      </c>
    </row>
    <row r="69909" spans="1:2" x14ac:dyDescent="0.25">
      <c r="A69909" s="3" t="s">
        <v>69998</v>
      </c>
      <c r="B69909" s="4" t="s">
        <v>3715</v>
      </c>
    </row>
    <row r="69910" spans="1:2" x14ac:dyDescent="0.25">
      <c r="A69910" s="3" t="s">
        <v>69999</v>
      </c>
      <c r="B69910" s="4" t="s">
        <v>3715</v>
      </c>
    </row>
    <row r="69911" spans="1:2" x14ac:dyDescent="0.25">
      <c r="A69911" s="3" t="s">
        <v>70000</v>
      </c>
      <c r="B69911" s="4" t="s">
        <v>3715</v>
      </c>
    </row>
    <row r="69912" spans="1:2" x14ac:dyDescent="0.25">
      <c r="A69912" s="3" t="s">
        <v>70001</v>
      </c>
      <c r="B69912" s="4" t="s">
        <v>3715</v>
      </c>
    </row>
    <row r="69913" spans="1:2" x14ac:dyDescent="0.25">
      <c r="A69913" s="3" t="s">
        <v>70002</v>
      </c>
      <c r="B69913" s="4" t="s">
        <v>3715</v>
      </c>
    </row>
    <row r="69914" spans="1:2" x14ac:dyDescent="0.25">
      <c r="A69914" s="3" t="s">
        <v>70003</v>
      </c>
      <c r="B69914" s="4" t="s">
        <v>3715</v>
      </c>
    </row>
    <row r="69915" spans="1:2" x14ac:dyDescent="0.25">
      <c r="A69915" s="3" t="s">
        <v>70004</v>
      </c>
      <c r="B69915" s="4" t="s">
        <v>3715</v>
      </c>
    </row>
    <row r="69916" spans="1:2" x14ac:dyDescent="0.25">
      <c r="A69916" s="3" t="s">
        <v>70005</v>
      </c>
      <c r="B69916" s="4" t="s">
        <v>3715</v>
      </c>
    </row>
    <row r="69917" spans="1:2" x14ac:dyDescent="0.25">
      <c r="A69917" s="3" t="s">
        <v>70006</v>
      </c>
      <c r="B69917" s="4" t="s">
        <v>3715</v>
      </c>
    </row>
    <row r="69918" spans="1:2" x14ac:dyDescent="0.25">
      <c r="A69918" s="3" t="s">
        <v>70007</v>
      </c>
      <c r="B69918" s="4" t="s">
        <v>3715</v>
      </c>
    </row>
    <row r="69919" spans="1:2" x14ac:dyDescent="0.25">
      <c r="A69919" s="3" t="s">
        <v>70008</v>
      </c>
      <c r="B69919" s="4" t="s">
        <v>3715</v>
      </c>
    </row>
    <row r="69920" spans="1:2" x14ac:dyDescent="0.25">
      <c r="A69920" s="3" t="s">
        <v>70009</v>
      </c>
      <c r="B69920" s="4" t="s">
        <v>3715</v>
      </c>
    </row>
    <row r="69921" spans="1:2" x14ac:dyDescent="0.25">
      <c r="A69921" s="3" t="s">
        <v>70010</v>
      </c>
      <c r="B69921" s="4" t="s">
        <v>3715</v>
      </c>
    </row>
    <row r="69922" spans="1:2" x14ac:dyDescent="0.25">
      <c r="A69922" s="3" t="s">
        <v>70011</v>
      </c>
      <c r="B69922" s="4" t="s">
        <v>3715</v>
      </c>
    </row>
    <row r="69923" spans="1:2" x14ac:dyDescent="0.25">
      <c r="A69923" s="3" t="s">
        <v>70012</v>
      </c>
      <c r="B69923" s="4" t="s">
        <v>3715</v>
      </c>
    </row>
    <row r="69924" spans="1:2" x14ac:dyDescent="0.25">
      <c r="A69924" s="3" t="s">
        <v>70013</v>
      </c>
      <c r="B69924" s="4" t="s">
        <v>3715</v>
      </c>
    </row>
    <row r="69925" spans="1:2" x14ac:dyDescent="0.25">
      <c r="A69925" s="3" t="s">
        <v>70014</v>
      </c>
      <c r="B69925" s="4" t="s">
        <v>3715</v>
      </c>
    </row>
    <row r="69926" spans="1:2" x14ac:dyDescent="0.25">
      <c r="A69926" s="3" t="s">
        <v>70015</v>
      </c>
      <c r="B69926" s="4" t="s">
        <v>3715</v>
      </c>
    </row>
    <row r="69927" spans="1:2" x14ac:dyDescent="0.25">
      <c r="A69927" s="3" t="s">
        <v>70016</v>
      </c>
      <c r="B69927" s="4" t="s">
        <v>3715</v>
      </c>
    </row>
    <row r="69928" spans="1:2" x14ac:dyDescent="0.25">
      <c r="A69928" s="3" t="s">
        <v>70017</v>
      </c>
      <c r="B69928" s="4" t="s">
        <v>3715</v>
      </c>
    </row>
    <row r="69929" spans="1:2" x14ac:dyDescent="0.25">
      <c r="A69929" s="3" t="s">
        <v>70018</v>
      </c>
      <c r="B69929" s="4" t="s">
        <v>3715</v>
      </c>
    </row>
    <row r="69930" spans="1:2" x14ac:dyDescent="0.25">
      <c r="A69930" s="3" t="s">
        <v>70019</v>
      </c>
      <c r="B69930" s="4" t="s">
        <v>3715</v>
      </c>
    </row>
    <row r="69931" spans="1:2" x14ac:dyDescent="0.25">
      <c r="A69931" s="3" t="s">
        <v>70020</v>
      </c>
      <c r="B69931" s="4" t="s">
        <v>3715</v>
      </c>
    </row>
    <row r="69932" spans="1:2" x14ac:dyDescent="0.25">
      <c r="A69932" s="3" t="s">
        <v>70021</v>
      </c>
      <c r="B69932" s="4" t="s">
        <v>3715</v>
      </c>
    </row>
    <row r="69933" spans="1:2" x14ac:dyDescent="0.25">
      <c r="A69933" s="3" t="s">
        <v>70022</v>
      </c>
      <c r="B69933" s="4" t="s">
        <v>3715</v>
      </c>
    </row>
    <row r="69934" spans="1:2" x14ac:dyDescent="0.25">
      <c r="A69934" s="3" t="s">
        <v>70023</v>
      </c>
      <c r="B69934" s="4" t="s">
        <v>3715</v>
      </c>
    </row>
    <row r="69935" spans="1:2" x14ac:dyDescent="0.25">
      <c r="A69935" s="3" t="s">
        <v>70024</v>
      </c>
      <c r="B69935" s="4" t="s">
        <v>3715</v>
      </c>
    </row>
    <row r="69936" spans="1:2" x14ac:dyDescent="0.25">
      <c r="A69936" s="3" t="s">
        <v>70025</v>
      </c>
      <c r="B69936" s="4" t="s">
        <v>3715</v>
      </c>
    </row>
    <row r="69937" spans="1:2" x14ac:dyDescent="0.25">
      <c r="A69937" s="3" t="s">
        <v>70026</v>
      </c>
      <c r="B69937" s="4" t="s">
        <v>3715</v>
      </c>
    </row>
    <row r="69938" spans="1:2" x14ac:dyDescent="0.25">
      <c r="A69938" s="3" t="s">
        <v>70027</v>
      </c>
      <c r="B69938" s="4" t="s">
        <v>3715</v>
      </c>
    </row>
    <row r="69939" spans="1:2" x14ac:dyDescent="0.25">
      <c r="A69939" s="3" t="s">
        <v>70028</v>
      </c>
      <c r="B69939" s="4" t="s">
        <v>3715</v>
      </c>
    </row>
    <row r="69940" spans="1:2" x14ac:dyDescent="0.25">
      <c r="A69940" s="3" t="s">
        <v>70029</v>
      </c>
      <c r="B69940" s="4" t="s">
        <v>3715</v>
      </c>
    </row>
    <row r="69941" spans="1:2" x14ac:dyDescent="0.25">
      <c r="A69941" s="3" t="s">
        <v>70030</v>
      </c>
      <c r="B69941" s="4" t="s">
        <v>3715</v>
      </c>
    </row>
    <row r="69942" spans="1:2" x14ac:dyDescent="0.25">
      <c r="A69942" s="3" t="s">
        <v>70031</v>
      </c>
      <c r="B69942" s="4" t="s">
        <v>3715</v>
      </c>
    </row>
    <row r="69943" spans="1:2" x14ac:dyDescent="0.25">
      <c r="A69943" s="3" t="s">
        <v>70032</v>
      </c>
      <c r="B69943" s="4" t="s">
        <v>3715</v>
      </c>
    </row>
    <row r="69944" spans="1:2" x14ac:dyDescent="0.25">
      <c r="A69944" s="3" t="s">
        <v>70033</v>
      </c>
      <c r="B69944" s="4" t="s">
        <v>3715</v>
      </c>
    </row>
    <row r="69945" spans="1:2" x14ac:dyDescent="0.25">
      <c r="A69945" s="3" t="s">
        <v>70034</v>
      </c>
      <c r="B69945" s="4" t="s">
        <v>3715</v>
      </c>
    </row>
    <row r="69946" spans="1:2" x14ac:dyDescent="0.25">
      <c r="A69946" s="3" t="s">
        <v>70035</v>
      </c>
      <c r="B69946" s="4" t="s">
        <v>3715</v>
      </c>
    </row>
    <row r="69947" spans="1:2" x14ac:dyDescent="0.25">
      <c r="A69947" s="3" t="s">
        <v>70036</v>
      </c>
      <c r="B69947" s="4" t="s">
        <v>3715</v>
      </c>
    </row>
    <row r="69948" spans="1:2" x14ac:dyDescent="0.25">
      <c r="A69948" s="3" t="s">
        <v>70037</v>
      </c>
      <c r="B69948" s="4" t="s">
        <v>3715</v>
      </c>
    </row>
    <row r="69949" spans="1:2" x14ac:dyDescent="0.25">
      <c r="A69949" s="3" t="s">
        <v>70038</v>
      </c>
      <c r="B69949" s="4" t="s">
        <v>3715</v>
      </c>
    </row>
    <row r="69950" spans="1:2" x14ac:dyDescent="0.25">
      <c r="A69950" s="3" t="s">
        <v>70039</v>
      </c>
      <c r="B69950" s="4" t="s">
        <v>3715</v>
      </c>
    </row>
    <row r="69951" spans="1:2" x14ac:dyDescent="0.25">
      <c r="A69951" s="3" t="s">
        <v>70040</v>
      </c>
      <c r="B69951" s="4" t="s">
        <v>3715</v>
      </c>
    </row>
    <row r="69952" spans="1:2" x14ac:dyDescent="0.25">
      <c r="A69952" s="3" t="s">
        <v>70041</v>
      </c>
      <c r="B69952" s="4" t="s">
        <v>3715</v>
      </c>
    </row>
    <row r="69953" spans="1:2" x14ac:dyDescent="0.25">
      <c r="A69953" s="3" t="s">
        <v>70042</v>
      </c>
      <c r="B69953" s="4" t="s">
        <v>3715</v>
      </c>
    </row>
    <row r="69954" spans="1:2" x14ac:dyDescent="0.25">
      <c r="A69954" s="3" t="s">
        <v>70043</v>
      </c>
      <c r="B69954" s="4" t="s">
        <v>3715</v>
      </c>
    </row>
    <row r="69955" spans="1:2" x14ac:dyDescent="0.25">
      <c r="A69955" s="3" t="s">
        <v>70044</v>
      </c>
      <c r="B69955" s="4" t="s">
        <v>3715</v>
      </c>
    </row>
    <row r="69956" spans="1:2" x14ac:dyDescent="0.25">
      <c r="A69956" s="3" t="s">
        <v>70045</v>
      </c>
      <c r="B69956" s="4" t="s">
        <v>3715</v>
      </c>
    </row>
    <row r="69957" spans="1:2" x14ac:dyDescent="0.25">
      <c r="A69957" s="3" t="s">
        <v>70046</v>
      </c>
      <c r="B69957" s="4" t="s">
        <v>3715</v>
      </c>
    </row>
    <row r="69958" spans="1:2" x14ac:dyDescent="0.25">
      <c r="A69958" s="3" t="s">
        <v>70047</v>
      </c>
      <c r="B69958" s="4" t="s">
        <v>3715</v>
      </c>
    </row>
    <row r="69959" spans="1:2" x14ac:dyDescent="0.25">
      <c r="A69959" s="3" t="s">
        <v>70048</v>
      </c>
      <c r="B69959" s="4" t="s">
        <v>3715</v>
      </c>
    </row>
    <row r="69960" spans="1:2" x14ac:dyDescent="0.25">
      <c r="A69960" s="3" t="s">
        <v>70049</v>
      </c>
      <c r="B69960" s="4" t="s">
        <v>3715</v>
      </c>
    </row>
    <row r="69961" spans="1:2" x14ac:dyDescent="0.25">
      <c r="A69961" s="3" t="s">
        <v>70050</v>
      </c>
      <c r="B69961" s="4" t="s">
        <v>3715</v>
      </c>
    </row>
    <row r="69962" spans="1:2" x14ac:dyDescent="0.25">
      <c r="A69962" s="3" t="s">
        <v>70051</v>
      </c>
      <c r="B69962" s="4" t="s">
        <v>3716</v>
      </c>
    </row>
    <row r="69963" spans="1:2" x14ac:dyDescent="0.25">
      <c r="A69963" s="3" t="s">
        <v>70052</v>
      </c>
      <c r="B69963" s="4" t="s">
        <v>3716</v>
      </c>
    </row>
    <row r="69964" spans="1:2" x14ac:dyDescent="0.25">
      <c r="A69964" s="3" t="s">
        <v>70053</v>
      </c>
      <c r="B69964" s="4" t="s">
        <v>3716</v>
      </c>
    </row>
    <row r="69965" spans="1:2" x14ac:dyDescent="0.25">
      <c r="A69965" s="3" t="s">
        <v>70054</v>
      </c>
      <c r="B69965" s="4" t="s">
        <v>3716</v>
      </c>
    </row>
    <row r="69966" spans="1:2" x14ac:dyDescent="0.25">
      <c r="A69966" s="3" t="s">
        <v>70055</v>
      </c>
      <c r="B69966" s="4" t="s">
        <v>3716</v>
      </c>
    </row>
    <row r="69967" spans="1:2" x14ac:dyDescent="0.25">
      <c r="A69967" s="3" t="s">
        <v>70056</v>
      </c>
      <c r="B69967" s="4" t="s">
        <v>3716</v>
      </c>
    </row>
    <row r="69968" spans="1:2" x14ac:dyDescent="0.25">
      <c r="A69968" s="3" t="s">
        <v>70057</v>
      </c>
      <c r="B69968" s="4" t="s">
        <v>3716</v>
      </c>
    </row>
    <row r="69969" spans="1:2" x14ac:dyDescent="0.25">
      <c r="A69969" s="3" t="s">
        <v>70058</v>
      </c>
      <c r="B69969" s="4" t="s">
        <v>3716</v>
      </c>
    </row>
    <row r="69970" spans="1:2" x14ac:dyDescent="0.25">
      <c r="A69970" s="3" t="s">
        <v>70059</v>
      </c>
      <c r="B69970" s="4" t="s">
        <v>3716</v>
      </c>
    </row>
    <row r="69971" spans="1:2" x14ac:dyDescent="0.25">
      <c r="A69971" s="3" t="s">
        <v>70060</v>
      </c>
      <c r="B69971" s="4" t="s">
        <v>3716</v>
      </c>
    </row>
    <row r="69972" spans="1:2" x14ac:dyDescent="0.25">
      <c r="A69972" s="3" t="s">
        <v>70061</v>
      </c>
      <c r="B69972" s="4" t="s">
        <v>3716</v>
      </c>
    </row>
    <row r="69973" spans="1:2" x14ac:dyDescent="0.25">
      <c r="A69973" s="3" t="s">
        <v>70062</v>
      </c>
      <c r="B69973" s="4" t="s">
        <v>3716</v>
      </c>
    </row>
    <row r="69974" spans="1:2" x14ac:dyDescent="0.25">
      <c r="A69974" s="3" t="s">
        <v>70063</v>
      </c>
      <c r="B69974" s="4" t="s">
        <v>3716</v>
      </c>
    </row>
    <row r="69975" spans="1:2" x14ac:dyDescent="0.25">
      <c r="A69975" s="3" t="s">
        <v>70064</v>
      </c>
      <c r="B69975" s="4" t="s">
        <v>3716</v>
      </c>
    </row>
    <row r="69976" spans="1:2" x14ac:dyDescent="0.25">
      <c r="A69976" s="3" t="s">
        <v>70065</v>
      </c>
      <c r="B69976" s="4" t="s">
        <v>3716</v>
      </c>
    </row>
    <row r="69977" spans="1:2" x14ac:dyDescent="0.25">
      <c r="A69977" s="3" t="s">
        <v>70066</v>
      </c>
      <c r="B69977" s="4" t="s">
        <v>3716</v>
      </c>
    </row>
    <row r="69978" spans="1:2" x14ac:dyDescent="0.25">
      <c r="A69978" s="3" t="s">
        <v>70067</v>
      </c>
      <c r="B69978" s="4" t="s">
        <v>3716</v>
      </c>
    </row>
    <row r="69979" spans="1:2" x14ac:dyDescent="0.25">
      <c r="A69979" s="3" t="s">
        <v>70068</v>
      </c>
      <c r="B69979" s="4" t="s">
        <v>3716</v>
      </c>
    </row>
    <row r="69980" spans="1:2" x14ac:dyDescent="0.25">
      <c r="A69980" s="3" t="s">
        <v>70069</v>
      </c>
      <c r="B69980" s="4" t="s">
        <v>3716</v>
      </c>
    </row>
    <row r="69981" spans="1:2" x14ac:dyDescent="0.25">
      <c r="A69981" s="3" t="s">
        <v>70070</v>
      </c>
      <c r="B69981" s="4" t="s">
        <v>3716</v>
      </c>
    </row>
    <row r="69982" spans="1:2" x14ac:dyDescent="0.25">
      <c r="A69982" s="3" t="s">
        <v>70071</v>
      </c>
      <c r="B69982" s="4" t="s">
        <v>3716</v>
      </c>
    </row>
    <row r="69983" spans="1:2" x14ac:dyDescent="0.25">
      <c r="A69983" s="3" t="s">
        <v>70072</v>
      </c>
      <c r="B69983" s="4" t="s">
        <v>3716</v>
      </c>
    </row>
    <row r="69984" spans="1:2" x14ac:dyDescent="0.25">
      <c r="A69984" s="3" t="s">
        <v>70073</v>
      </c>
      <c r="B69984" s="4" t="s">
        <v>3716</v>
      </c>
    </row>
    <row r="69985" spans="1:2" x14ac:dyDescent="0.25">
      <c r="A69985" s="3" t="s">
        <v>70074</v>
      </c>
      <c r="B69985" s="4" t="s">
        <v>3716</v>
      </c>
    </row>
    <row r="69986" spans="1:2" x14ac:dyDescent="0.25">
      <c r="A69986" s="3" t="s">
        <v>70075</v>
      </c>
      <c r="B69986" s="4" t="s">
        <v>3716</v>
      </c>
    </row>
    <row r="69987" spans="1:2" x14ac:dyDescent="0.25">
      <c r="A69987" s="3" t="s">
        <v>70076</v>
      </c>
      <c r="B69987" s="4" t="s">
        <v>3716</v>
      </c>
    </row>
    <row r="69988" spans="1:2" x14ac:dyDescent="0.25">
      <c r="A69988" s="3" t="s">
        <v>70077</v>
      </c>
      <c r="B69988" s="4" t="s">
        <v>3716</v>
      </c>
    </row>
    <row r="69989" spans="1:2" x14ac:dyDescent="0.25">
      <c r="A69989" s="3" t="s">
        <v>70078</v>
      </c>
      <c r="B69989" s="4" t="s">
        <v>3716</v>
      </c>
    </row>
    <row r="69990" spans="1:2" x14ac:dyDescent="0.25">
      <c r="A69990" s="3" t="s">
        <v>70079</v>
      </c>
      <c r="B69990" s="4" t="s">
        <v>3716</v>
      </c>
    </row>
    <row r="69991" spans="1:2" x14ac:dyDescent="0.25">
      <c r="A69991" s="3" t="s">
        <v>70080</v>
      </c>
      <c r="B69991" s="4" t="s">
        <v>3716</v>
      </c>
    </row>
    <row r="69992" spans="1:2" x14ac:dyDescent="0.25">
      <c r="A69992" s="3" t="s">
        <v>70081</v>
      </c>
      <c r="B69992" s="4" t="s">
        <v>3716</v>
      </c>
    </row>
    <row r="69993" spans="1:2" x14ac:dyDescent="0.25">
      <c r="A69993" s="3" t="s">
        <v>70082</v>
      </c>
      <c r="B69993" s="4" t="s">
        <v>3716</v>
      </c>
    </row>
    <row r="69994" spans="1:2" x14ac:dyDescent="0.25">
      <c r="A69994" s="3" t="s">
        <v>70083</v>
      </c>
      <c r="B69994" s="4" t="s">
        <v>3716</v>
      </c>
    </row>
    <row r="69995" spans="1:2" x14ac:dyDescent="0.25">
      <c r="A69995" s="3" t="s">
        <v>70084</v>
      </c>
      <c r="B69995" s="4" t="s">
        <v>3716</v>
      </c>
    </row>
    <row r="69996" spans="1:2" x14ac:dyDescent="0.25">
      <c r="A69996" s="3" t="s">
        <v>70085</v>
      </c>
      <c r="B69996" s="4" t="s">
        <v>3716</v>
      </c>
    </row>
    <row r="69997" spans="1:2" x14ac:dyDescent="0.25">
      <c r="A69997" s="3" t="s">
        <v>70086</v>
      </c>
      <c r="B69997" s="4" t="s">
        <v>3716</v>
      </c>
    </row>
    <row r="69998" spans="1:2" x14ac:dyDescent="0.25">
      <c r="A69998" s="3" t="s">
        <v>70087</v>
      </c>
      <c r="B69998" s="4" t="s">
        <v>3716</v>
      </c>
    </row>
    <row r="69999" spans="1:2" x14ac:dyDescent="0.25">
      <c r="A69999" s="3" t="s">
        <v>70088</v>
      </c>
      <c r="B69999" s="4" t="s">
        <v>3716</v>
      </c>
    </row>
    <row r="70000" spans="1:2" x14ac:dyDescent="0.25">
      <c r="A70000" s="3" t="s">
        <v>70089</v>
      </c>
      <c r="B70000" s="4" t="s">
        <v>3716</v>
      </c>
    </row>
    <row r="70001" spans="1:2" x14ac:dyDescent="0.25">
      <c r="A70001" s="3" t="s">
        <v>70090</v>
      </c>
      <c r="B70001" s="4" t="s">
        <v>3716</v>
      </c>
    </row>
    <row r="70002" spans="1:2" x14ac:dyDescent="0.25">
      <c r="A70002" s="3" t="s">
        <v>70091</v>
      </c>
      <c r="B70002" s="4" t="s">
        <v>3716</v>
      </c>
    </row>
    <row r="70003" spans="1:2" x14ac:dyDescent="0.25">
      <c r="A70003" s="3" t="s">
        <v>70092</v>
      </c>
      <c r="B70003" s="4" t="s">
        <v>3716</v>
      </c>
    </row>
    <row r="70004" spans="1:2" x14ac:dyDescent="0.25">
      <c r="A70004" s="3" t="s">
        <v>70093</v>
      </c>
      <c r="B70004" s="4" t="s">
        <v>3716</v>
      </c>
    </row>
    <row r="70005" spans="1:2" x14ac:dyDescent="0.25">
      <c r="A70005" s="3" t="s">
        <v>70094</v>
      </c>
      <c r="B70005" s="4" t="s">
        <v>3716</v>
      </c>
    </row>
    <row r="70006" spans="1:2" x14ac:dyDescent="0.25">
      <c r="A70006" s="3" t="s">
        <v>70095</v>
      </c>
      <c r="B70006" s="4" t="s">
        <v>3716</v>
      </c>
    </row>
    <row r="70007" spans="1:2" x14ac:dyDescent="0.25">
      <c r="A70007" s="3" t="s">
        <v>70096</v>
      </c>
      <c r="B70007" s="4" t="s">
        <v>3716</v>
      </c>
    </row>
    <row r="70008" spans="1:2" x14ac:dyDescent="0.25">
      <c r="A70008" s="3" t="s">
        <v>70097</v>
      </c>
      <c r="B70008" s="4" t="s">
        <v>3716</v>
      </c>
    </row>
    <row r="70009" spans="1:2" x14ac:dyDescent="0.25">
      <c r="A70009" s="3" t="s">
        <v>70098</v>
      </c>
      <c r="B70009" s="4" t="s">
        <v>3716</v>
      </c>
    </row>
    <row r="70010" spans="1:2" x14ac:dyDescent="0.25">
      <c r="A70010" s="3" t="s">
        <v>70099</v>
      </c>
      <c r="B70010" s="4" t="s">
        <v>3716</v>
      </c>
    </row>
    <row r="70011" spans="1:2" x14ac:dyDescent="0.25">
      <c r="A70011" s="3" t="s">
        <v>70100</v>
      </c>
      <c r="B70011" s="4" t="s">
        <v>3716</v>
      </c>
    </row>
    <row r="70012" spans="1:2" x14ac:dyDescent="0.25">
      <c r="A70012" s="3" t="s">
        <v>70101</v>
      </c>
      <c r="B70012" s="4" t="s">
        <v>3716</v>
      </c>
    </row>
    <row r="70013" spans="1:2" x14ac:dyDescent="0.25">
      <c r="A70013" s="3" t="s">
        <v>70102</v>
      </c>
      <c r="B70013" s="4" t="s">
        <v>3716</v>
      </c>
    </row>
    <row r="70014" spans="1:2" x14ac:dyDescent="0.25">
      <c r="A70014" s="3" t="s">
        <v>70103</v>
      </c>
      <c r="B70014" s="4" t="s">
        <v>3716</v>
      </c>
    </row>
    <row r="70015" spans="1:2" x14ac:dyDescent="0.25">
      <c r="A70015" s="3" t="s">
        <v>70104</v>
      </c>
      <c r="B70015" s="4" t="s">
        <v>3716</v>
      </c>
    </row>
    <row r="70016" spans="1:2" x14ac:dyDescent="0.25">
      <c r="A70016" s="3" t="s">
        <v>70105</v>
      </c>
      <c r="B70016" s="4" t="s">
        <v>3716</v>
      </c>
    </row>
    <row r="70017" spans="1:2" x14ac:dyDescent="0.25">
      <c r="A70017" s="3" t="s">
        <v>70106</v>
      </c>
      <c r="B70017" s="4" t="s">
        <v>3716</v>
      </c>
    </row>
    <row r="70018" spans="1:2" x14ac:dyDescent="0.25">
      <c r="A70018" s="3" t="s">
        <v>70107</v>
      </c>
      <c r="B70018" s="4" t="s">
        <v>3716</v>
      </c>
    </row>
    <row r="70019" spans="1:2" x14ac:dyDescent="0.25">
      <c r="A70019" s="3" t="s">
        <v>70108</v>
      </c>
      <c r="B70019" s="4" t="s">
        <v>3716</v>
      </c>
    </row>
    <row r="70020" spans="1:2" x14ac:dyDescent="0.25">
      <c r="A70020" s="3" t="s">
        <v>70109</v>
      </c>
      <c r="B70020" s="4" t="s">
        <v>3716</v>
      </c>
    </row>
    <row r="70021" spans="1:2" x14ac:dyDescent="0.25">
      <c r="A70021" s="3" t="s">
        <v>70110</v>
      </c>
      <c r="B70021" s="4" t="s">
        <v>3716</v>
      </c>
    </row>
    <row r="70022" spans="1:2" x14ac:dyDescent="0.25">
      <c r="A70022" s="3" t="s">
        <v>70111</v>
      </c>
      <c r="B70022" s="4" t="s">
        <v>3716</v>
      </c>
    </row>
    <row r="70023" spans="1:2" x14ac:dyDescent="0.25">
      <c r="A70023" s="3" t="s">
        <v>70112</v>
      </c>
      <c r="B70023" s="4" t="s">
        <v>3716</v>
      </c>
    </row>
    <row r="70024" spans="1:2" x14ac:dyDescent="0.25">
      <c r="A70024" s="3" t="s">
        <v>70113</v>
      </c>
      <c r="B70024" s="4" t="s">
        <v>3716</v>
      </c>
    </row>
    <row r="70025" spans="1:2" x14ac:dyDescent="0.25">
      <c r="A70025" s="3" t="s">
        <v>70114</v>
      </c>
      <c r="B70025" s="4" t="s">
        <v>3716</v>
      </c>
    </row>
    <row r="70026" spans="1:2" x14ac:dyDescent="0.25">
      <c r="A70026" s="3" t="s">
        <v>70115</v>
      </c>
      <c r="B70026" s="4" t="s">
        <v>3716</v>
      </c>
    </row>
    <row r="70027" spans="1:2" x14ac:dyDescent="0.25">
      <c r="A70027" s="3" t="s">
        <v>70116</v>
      </c>
      <c r="B70027" s="4" t="s">
        <v>9438</v>
      </c>
    </row>
    <row r="70028" spans="1:2" x14ac:dyDescent="0.25">
      <c r="A70028" s="3" t="s">
        <v>70117</v>
      </c>
      <c r="B70028" s="4" t="s">
        <v>9438</v>
      </c>
    </row>
    <row r="70029" spans="1:2" x14ac:dyDescent="0.25">
      <c r="A70029" s="3" t="s">
        <v>70118</v>
      </c>
      <c r="B70029" s="4" t="s">
        <v>9438</v>
      </c>
    </row>
    <row r="70030" spans="1:2" x14ac:dyDescent="0.25">
      <c r="A70030" s="3" t="s">
        <v>70119</v>
      </c>
      <c r="B70030" s="4" t="s">
        <v>9438</v>
      </c>
    </row>
    <row r="70031" spans="1:2" x14ac:dyDescent="0.25">
      <c r="A70031" s="3" t="s">
        <v>70120</v>
      </c>
      <c r="B70031" s="4" t="s">
        <v>9438</v>
      </c>
    </row>
    <row r="70032" spans="1:2" x14ac:dyDescent="0.25">
      <c r="A70032" s="3" t="s">
        <v>70121</v>
      </c>
      <c r="B70032" s="4" t="s">
        <v>9438</v>
      </c>
    </row>
    <row r="70033" spans="1:2" x14ac:dyDescent="0.25">
      <c r="A70033" s="3" t="s">
        <v>70122</v>
      </c>
      <c r="B70033" s="4" t="s">
        <v>9438</v>
      </c>
    </row>
    <row r="70034" spans="1:2" x14ac:dyDescent="0.25">
      <c r="A70034" s="3" t="s">
        <v>70123</v>
      </c>
      <c r="B70034" s="4" t="s">
        <v>9438</v>
      </c>
    </row>
    <row r="70035" spans="1:2" x14ac:dyDescent="0.25">
      <c r="A70035" s="3" t="s">
        <v>70124</v>
      </c>
      <c r="B70035" s="4" t="s">
        <v>9438</v>
      </c>
    </row>
    <row r="70036" spans="1:2" x14ac:dyDescent="0.25">
      <c r="A70036" s="3" t="s">
        <v>70125</v>
      </c>
      <c r="B70036" s="4" t="s">
        <v>9438</v>
      </c>
    </row>
    <row r="70037" spans="1:2" x14ac:dyDescent="0.25">
      <c r="A70037" s="3" t="s">
        <v>70126</v>
      </c>
      <c r="B70037" s="4" t="s">
        <v>9438</v>
      </c>
    </row>
    <row r="70038" spans="1:2" x14ac:dyDescent="0.25">
      <c r="A70038" s="3" t="s">
        <v>70127</v>
      </c>
      <c r="B70038" s="4" t="s">
        <v>9438</v>
      </c>
    </row>
    <row r="70039" spans="1:2" x14ac:dyDescent="0.25">
      <c r="A70039" s="3" t="s">
        <v>70128</v>
      </c>
      <c r="B70039" s="4" t="s">
        <v>9438</v>
      </c>
    </row>
    <row r="70040" spans="1:2" x14ac:dyDescent="0.25">
      <c r="A70040" s="3" t="s">
        <v>70129</v>
      </c>
      <c r="B70040" s="4" t="s">
        <v>3724</v>
      </c>
    </row>
    <row r="70041" spans="1:2" x14ac:dyDescent="0.25">
      <c r="A70041" s="3" t="s">
        <v>70130</v>
      </c>
      <c r="B70041" s="4" t="s">
        <v>3726</v>
      </c>
    </row>
    <row r="70042" spans="1:2" x14ac:dyDescent="0.25">
      <c r="A70042" s="3" t="s">
        <v>70131</v>
      </c>
      <c r="B70042" s="4" t="s">
        <v>3726</v>
      </c>
    </row>
    <row r="70043" spans="1:2" x14ac:dyDescent="0.25">
      <c r="A70043" s="3" t="s">
        <v>70132</v>
      </c>
      <c r="B70043" s="4" t="s">
        <v>3726</v>
      </c>
    </row>
    <row r="70044" spans="1:2" x14ac:dyDescent="0.25">
      <c r="A70044" s="3" t="s">
        <v>70133</v>
      </c>
      <c r="B70044" s="4" t="s">
        <v>3726</v>
      </c>
    </row>
    <row r="70045" spans="1:2" x14ac:dyDescent="0.25">
      <c r="A70045" s="3" t="s">
        <v>70134</v>
      </c>
      <c r="B70045" s="4" t="s">
        <v>3720</v>
      </c>
    </row>
    <row r="70046" spans="1:2" x14ac:dyDescent="0.25">
      <c r="A70046" s="3" t="s">
        <v>70135</v>
      </c>
      <c r="B70046" s="4" t="s">
        <v>3720</v>
      </c>
    </row>
    <row r="70047" spans="1:2" x14ac:dyDescent="0.25">
      <c r="A70047" s="3" t="s">
        <v>70136</v>
      </c>
      <c r="B70047" s="4" t="s">
        <v>3732</v>
      </c>
    </row>
    <row r="70048" spans="1:2" x14ac:dyDescent="0.25">
      <c r="A70048" s="3" t="s">
        <v>70137</v>
      </c>
      <c r="B70048" s="4" t="s">
        <v>3732</v>
      </c>
    </row>
    <row r="70049" spans="1:2" x14ac:dyDescent="0.25">
      <c r="A70049" s="3" t="s">
        <v>70138</v>
      </c>
      <c r="B70049" s="4" t="s">
        <v>3732</v>
      </c>
    </row>
    <row r="70050" spans="1:2" x14ac:dyDescent="0.25">
      <c r="A70050" s="3" t="s">
        <v>70139</v>
      </c>
      <c r="B70050" s="4" t="s">
        <v>3732</v>
      </c>
    </row>
    <row r="70051" spans="1:2" x14ac:dyDescent="0.25">
      <c r="A70051" s="3" t="s">
        <v>70140</v>
      </c>
      <c r="B70051" s="4" t="s">
        <v>3732</v>
      </c>
    </row>
    <row r="70052" spans="1:2" x14ac:dyDescent="0.25">
      <c r="A70052" s="3" t="s">
        <v>70141</v>
      </c>
      <c r="B70052" s="4" t="s">
        <v>3732</v>
      </c>
    </row>
    <row r="70053" spans="1:2" x14ac:dyDescent="0.25">
      <c r="A70053" s="3" t="s">
        <v>70142</v>
      </c>
      <c r="B70053" s="4" t="s">
        <v>3732</v>
      </c>
    </row>
    <row r="70054" spans="1:2" x14ac:dyDescent="0.25">
      <c r="A70054" s="3" t="s">
        <v>70143</v>
      </c>
      <c r="B70054" s="4" t="s">
        <v>3732</v>
      </c>
    </row>
    <row r="70055" spans="1:2" x14ac:dyDescent="0.25">
      <c r="A70055" s="3" t="s">
        <v>70144</v>
      </c>
      <c r="B70055" s="4" t="s">
        <v>3732</v>
      </c>
    </row>
    <row r="70056" spans="1:2" x14ac:dyDescent="0.25">
      <c r="A70056" s="3" t="s">
        <v>70145</v>
      </c>
      <c r="B70056" s="4" t="s">
        <v>3732</v>
      </c>
    </row>
    <row r="70057" spans="1:2" x14ac:dyDescent="0.25">
      <c r="A70057" s="3" t="s">
        <v>70146</v>
      </c>
      <c r="B70057" s="4" t="s">
        <v>3732</v>
      </c>
    </row>
    <row r="70058" spans="1:2" x14ac:dyDescent="0.25">
      <c r="A70058" s="3" t="s">
        <v>70147</v>
      </c>
      <c r="B70058" s="4" t="s">
        <v>3732</v>
      </c>
    </row>
    <row r="70059" spans="1:2" x14ac:dyDescent="0.25">
      <c r="A70059" s="3" t="s">
        <v>70148</v>
      </c>
      <c r="B70059" s="4" t="s">
        <v>3732</v>
      </c>
    </row>
    <row r="70060" spans="1:2" x14ac:dyDescent="0.25">
      <c r="A70060" s="3" t="s">
        <v>70149</v>
      </c>
      <c r="B70060" s="4" t="s">
        <v>3732</v>
      </c>
    </row>
    <row r="70061" spans="1:2" x14ac:dyDescent="0.25">
      <c r="A70061" s="3" t="s">
        <v>70150</v>
      </c>
      <c r="B70061" s="4" t="s">
        <v>3732</v>
      </c>
    </row>
    <row r="70062" spans="1:2" x14ac:dyDescent="0.25">
      <c r="A70062" s="3" t="s">
        <v>70151</v>
      </c>
      <c r="B70062" s="4" t="s">
        <v>3732</v>
      </c>
    </row>
    <row r="70063" spans="1:2" x14ac:dyDescent="0.25">
      <c r="A70063" s="3" t="s">
        <v>70152</v>
      </c>
      <c r="B70063" s="4" t="s">
        <v>3732</v>
      </c>
    </row>
    <row r="70064" spans="1:2" x14ac:dyDescent="0.25">
      <c r="A70064" s="3" t="s">
        <v>70153</v>
      </c>
      <c r="B70064" s="4" t="s">
        <v>3732</v>
      </c>
    </row>
    <row r="70065" spans="1:2" x14ac:dyDescent="0.25">
      <c r="A70065" s="3" t="s">
        <v>70154</v>
      </c>
      <c r="B70065" s="4" t="s">
        <v>3732</v>
      </c>
    </row>
    <row r="70066" spans="1:2" x14ac:dyDescent="0.25">
      <c r="A70066" s="3" t="s">
        <v>70155</v>
      </c>
      <c r="B70066" s="4" t="s">
        <v>3732</v>
      </c>
    </row>
    <row r="70067" spans="1:2" x14ac:dyDescent="0.25">
      <c r="A70067" s="3" t="s">
        <v>70156</v>
      </c>
      <c r="B70067" s="4" t="s">
        <v>3732</v>
      </c>
    </row>
    <row r="70068" spans="1:2" x14ac:dyDescent="0.25">
      <c r="A70068" s="3" t="s">
        <v>70157</v>
      </c>
      <c r="B70068" s="4" t="s">
        <v>3732</v>
      </c>
    </row>
    <row r="70069" spans="1:2" x14ac:dyDescent="0.25">
      <c r="A70069" s="3" t="s">
        <v>70158</v>
      </c>
      <c r="B70069" s="4" t="s">
        <v>3732</v>
      </c>
    </row>
    <row r="70070" spans="1:2" x14ac:dyDescent="0.25">
      <c r="A70070" s="3" t="s">
        <v>70159</v>
      </c>
      <c r="B70070" s="4" t="s">
        <v>3732</v>
      </c>
    </row>
    <row r="70071" spans="1:2" x14ac:dyDescent="0.25">
      <c r="A70071" s="3" t="s">
        <v>70160</v>
      </c>
      <c r="B70071" s="4" t="s">
        <v>3732</v>
      </c>
    </row>
    <row r="70072" spans="1:2" x14ac:dyDescent="0.25">
      <c r="A70072" s="3" t="s">
        <v>70161</v>
      </c>
      <c r="B70072" s="4" t="s">
        <v>3732</v>
      </c>
    </row>
    <row r="70073" spans="1:2" x14ac:dyDescent="0.25">
      <c r="A70073" s="3" t="s">
        <v>70162</v>
      </c>
      <c r="B70073" s="4" t="s">
        <v>3732</v>
      </c>
    </row>
    <row r="70074" spans="1:2" x14ac:dyDescent="0.25">
      <c r="A70074" s="3" t="s">
        <v>70163</v>
      </c>
      <c r="B70074" s="4" t="s">
        <v>3732</v>
      </c>
    </row>
    <row r="70075" spans="1:2" x14ac:dyDescent="0.25">
      <c r="A70075" s="3" t="s">
        <v>70164</v>
      </c>
      <c r="B70075" s="4" t="s">
        <v>3732</v>
      </c>
    </row>
    <row r="70076" spans="1:2" x14ac:dyDescent="0.25">
      <c r="A70076" s="3" t="s">
        <v>70165</v>
      </c>
      <c r="B70076" s="4" t="s">
        <v>3732</v>
      </c>
    </row>
    <row r="70077" spans="1:2" x14ac:dyDescent="0.25">
      <c r="A70077" s="3" t="s">
        <v>70166</v>
      </c>
      <c r="B70077" s="4" t="s">
        <v>3732</v>
      </c>
    </row>
    <row r="70078" spans="1:2" x14ac:dyDescent="0.25">
      <c r="A70078" s="3" t="s">
        <v>70167</v>
      </c>
      <c r="B70078" s="4" t="s">
        <v>3732</v>
      </c>
    </row>
    <row r="70079" spans="1:2" x14ac:dyDescent="0.25">
      <c r="A70079" s="3" t="s">
        <v>70168</v>
      </c>
      <c r="B70079" s="4" t="s">
        <v>3732</v>
      </c>
    </row>
    <row r="70080" spans="1:2" x14ac:dyDescent="0.25">
      <c r="A70080" s="3" t="s">
        <v>70169</v>
      </c>
      <c r="B70080" s="4" t="s">
        <v>3732</v>
      </c>
    </row>
    <row r="70081" spans="1:2" x14ac:dyDescent="0.25">
      <c r="A70081" s="3" t="s">
        <v>70170</v>
      </c>
      <c r="B70081" s="4" t="s">
        <v>3732</v>
      </c>
    </row>
    <row r="70082" spans="1:2" x14ac:dyDescent="0.25">
      <c r="A70082" s="3" t="s">
        <v>70171</v>
      </c>
      <c r="B70082" s="4" t="s">
        <v>3732</v>
      </c>
    </row>
    <row r="70083" spans="1:2" x14ac:dyDescent="0.25">
      <c r="A70083" s="3" t="s">
        <v>70172</v>
      </c>
      <c r="B70083" s="4" t="s">
        <v>3732</v>
      </c>
    </row>
    <row r="70084" spans="1:2" x14ac:dyDescent="0.25">
      <c r="A70084" s="3" t="s">
        <v>70173</v>
      </c>
      <c r="B70084" s="4" t="s">
        <v>3732</v>
      </c>
    </row>
    <row r="70085" spans="1:2" x14ac:dyDescent="0.25">
      <c r="A70085" s="3" t="s">
        <v>70174</v>
      </c>
      <c r="B70085" s="4" t="s">
        <v>3732</v>
      </c>
    </row>
    <row r="70086" spans="1:2" x14ac:dyDescent="0.25">
      <c r="A70086" s="3" t="s">
        <v>70175</v>
      </c>
      <c r="B70086" s="4" t="s">
        <v>3732</v>
      </c>
    </row>
    <row r="70087" spans="1:2" x14ac:dyDescent="0.25">
      <c r="A70087" s="3" t="s">
        <v>70176</v>
      </c>
      <c r="B70087" s="4" t="s">
        <v>3732</v>
      </c>
    </row>
    <row r="70088" spans="1:2" x14ac:dyDescent="0.25">
      <c r="A70088" s="3" t="s">
        <v>70177</v>
      </c>
      <c r="B70088" s="4" t="s">
        <v>3732</v>
      </c>
    </row>
    <row r="70089" spans="1:2" x14ac:dyDescent="0.25">
      <c r="A70089" s="3" t="s">
        <v>70178</v>
      </c>
      <c r="B70089" s="4" t="s">
        <v>3732</v>
      </c>
    </row>
    <row r="70090" spans="1:2" x14ac:dyDescent="0.25">
      <c r="A70090" s="3" t="s">
        <v>70179</v>
      </c>
      <c r="B70090" s="4" t="s">
        <v>3732</v>
      </c>
    </row>
    <row r="70091" spans="1:2" x14ac:dyDescent="0.25">
      <c r="A70091" s="3" t="s">
        <v>70180</v>
      </c>
      <c r="B70091" s="4" t="s">
        <v>3732</v>
      </c>
    </row>
    <row r="70092" spans="1:2" x14ac:dyDescent="0.25">
      <c r="A70092" s="3" t="s">
        <v>70181</v>
      </c>
      <c r="B70092" s="4" t="s">
        <v>3732</v>
      </c>
    </row>
    <row r="70093" spans="1:2" x14ac:dyDescent="0.25">
      <c r="A70093" s="3" t="s">
        <v>70182</v>
      </c>
      <c r="B70093" s="4" t="s">
        <v>3732</v>
      </c>
    </row>
    <row r="70094" spans="1:2" x14ac:dyDescent="0.25">
      <c r="A70094" s="3" t="s">
        <v>70183</v>
      </c>
      <c r="B70094" s="4" t="s">
        <v>3732</v>
      </c>
    </row>
    <row r="70095" spans="1:2" x14ac:dyDescent="0.25">
      <c r="A70095" s="3" t="s">
        <v>70184</v>
      </c>
      <c r="B70095" s="4" t="s">
        <v>3732</v>
      </c>
    </row>
    <row r="70096" spans="1:2" x14ac:dyDescent="0.25">
      <c r="A70096" s="3" t="s">
        <v>70185</v>
      </c>
      <c r="B70096" s="4" t="s">
        <v>3732</v>
      </c>
    </row>
    <row r="70097" spans="1:2" x14ac:dyDescent="0.25">
      <c r="A70097" s="3" t="s">
        <v>70186</v>
      </c>
      <c r="B70097" s="4" t="s">
        <v>3732</v>
      </c>
    </row>
    <row r="70098" spans="1:2" x14ac:dyDescent="0.25">
      <c r="A70098" s="3" t="s">
        <v>70187</v>
      </c>
      <c r="B70098" s="4" t="s">
        <v>3732</v>
      </c>
    </row>
    <row r="70099" spans="1:2" x14ac:dyDescent="0.25">
      <c r="A70099" s="3" t="s">
        <v>70188</v>
      </c>
      <c r="B70099" s="4" t="s">
        <v>3732</v>
      </c>
    </row>
    <row r="70100" spans="1:2" x14ac:dyDescent="0.25">
      <c r="A70100" s="3" t="s">
        <v>70189</v>
      </c>
      <c r="B70100" s="4" t="s">
        <v>3732</v>
      </c>
    </row>
    <row r="70101" spans="1:2" x14ac:dyDescent="0.25">
      <c r="A70101" s="3" t="s">
        <v>70190</v>
      </c>
      <c r="B70101" s="4" t="s">
        <v>3732</v>
      </c>
    </row>
    <row r="70102" spans="1:2" x14ac:dyDescent="0.25">
      <c r="A70102" s="3" t="s">
        <v>70191</v>
      </c>
      <c r="B70102" s="4" t="s">
        <v>3732</v>
      </c>
    </row>
    <row r="70103" spans="1:2" x14ac:dyDescent="0.25">
      <c r="A70103" s="3" t="s">
        <v>70192</v>
      </c>
      <c r="B70103" s="4" t="s">
        <v>3732</v>
      </c>
    </row>
    <row r="70104" spans="1:2" x14ac:dyDescent="0.25">
      <c r="A70104" s="3" t="s">
        <v>70193</v>
      </c>
      <c r="B70104" s="4" t="s">
        <v>3732</v>
      </c>
    </row>
    <row r="70105" spans="1:2" x14ac:dyDescent="0.25">
      <c r="A70105" s="3" t="s">
        <v>70194</v>
      </c>
      <c r="B70105" s="4" t="s">
        <v>3732</v>
      </c>
    </row>
    <row r="70106" spans="1:2" x14ac:dyDescent="0.25">
      <c r="A70106" s="3" t="s">
        <v>70195</v>
      </c>
      <c r="B70106" s="4" t="s">
        <v>3732</v>
      </c>
    </row>
    <row r="70107" spans="1:2" x14ac:dyDescent="0.25">
      <c r="A70107" s="3" t="s">
        <v>70196</v>
      </c>
      <c r="B70107" s="4" t="s">
        <v>3732</v>
      </c>
    </row>
    <row r="70108" spans="1:2" x14ac:dyDescent="0.25">
      <c r="A70108" s="3" t="s">
        <v>70197</v>
      </c>
      <c r="B70108" s="4" t="s">
        <v>3732</v>
      </c>
    </row>
    <row r="70109" spans="1:2" x14ac:dyDescent="0.25">
      <c r="A70109" s="3" t="s">
        <v>70198</v>
      </c>
      <c r="B70109" s="4" t="s">
        <v>3732</v>
      </c>
    </row>
    <row r="70110" spans="1:2" x14ac:dyDescent="0.25">
      <c r="A70110" s="3" t="s">
        <v>70199</v>
      </c>
      <c r="B70110" s="4" t="s">
        <v>3732</v>
      </c>
    </row>
    <row r="70111" spans="1:2" x14ac:dyDescent="0.25">
      <c r="A70111" s="3" t="s">
        <v>70200</v>
      </c>
      <c r="B70111" s="4" t="s">
        <v>3732</v>
      </c>
    </row>
    <row r="70112" spans="1:2" x14ac:dyDescent="0.25">
      <c r="A70112" s="3" t="s">
        <v>70201</v>
      </c>
      <c r="B70112" s="4" t="s">
        <v>3732</v>
      </c>
    </row>
    <row r="70113" spans="1:2" x14ac:dyDescent="0.25">
      <c r="A70113" s="3" t="s">
        <v>70202</v>
      </c>
      <c r="B70113" s="4" t="s">
        <v>3732</v>
      </c>
    </row>
    <row r="70114" spans="1:2" x14ac:dyDescent="0.25">
      <c r="A70114" s="3" t="s">
        <v>70203</v>
      </c>
      <c r="B70114" s="4" t="s">
        <v>3732</v>
      </c>
    </row>
    <row r="70115" spans="1:2" x14ac:dyDescent="0.25">
      <c r="A70115" s="3" t="s">
        <v>70204</v>
      </c>
      <c r="B70115" s="4" t="s">
        <v>3732</v>
      </c>
    </row>
    <row r="70116" spans="1:2" x14ac:dyDescent="0.25">
      <c r="A70116" s="3" t="s">
        <v>70205</v>
      </c>
      <c r="B70116" s="4" t="s">
        <v>3732</v>
      </c>
    </row>
    <row r="70117" spans="1:2" x14ac:dyDescent="0.25">
      <c r="A70117" s="3" t="s">
        <v>70206</v>
      </c>
      <c r="B70117" s="4" t="s">
        <v>3732</v>
      </c>
    </row>
    <row r="70118" spans="1:2" x14ac:dyDescent="0.25">
      <c r="A70118" s="3" t="s">
        <v>70207</v>
      </c>
      <c r="B70118" s="4" t="s">
        <v>3732</v>
      </c>
    </row>
    <row r="70119" spans="1:2" x14ac:dyDescent="0.25">
      <c r="A70119" s="3" t="s">
        <v>70208</v>
      </c>
      <c r="B70119" s="4" t="s">
        <v>3732</v>
      </c>
    </row>
    <row r="70120" spans="1:2" x14ac:dyDescent="0.25">
      <c r="A70120" s="3" t="s">
        <v>70209</v>
      </c>
      <c r="B70120" s="4" t="s">
        <v>3732</v>
      </c>
    </row>
    <row r="70121" spans="1:2" x14ac:dyDescent="0.25">
      <c r="A70121" s="3" t="s">
        <v>70210</v>
      </c>
      <c r="B70121" s="4" t="s">
        <v>3732</v>
      </c>
    </row>
    <row r="70122" spans="1:2" x14ac:dyDescent="0.25">
      <c r="A70122" s="3" t="s">
        <v>70211</v>
      </c>
      <c r="B70122" s="4" t="s">
        <v>3732</v>
      </c>
    </row>
    <row r="70123" spans="1:2" x14ac:dyDescent="0.25">
      <c r="A70123" s="3" t="s">
        <v>70212</v>
      </c>
      <c r="B70123" s="4" t="s">
        <v>3732</v>
      </c>
    </row>
    <row r="70124" spans="1:2" x14ac:dyDescent="0.25">
      <c r="A70124" s="3" t="s">
        <v>70213</v>
      </c>
      <c r="B70124" s="4" t="s">
        <v>3732</v>
      </c>
    </row>
    <row r="70125" spans="1:2" x14ac:dyDescent="0.25">
      <c r="A70125" s="3" t="s">
        <v>70214</v>
      </c>
      <c r="B70125" s="4" t="s">
        <v>3732</v>
      </c>
    </row>
    <row r="70126" spans="1:2" x14ac:dyDescent="0.25">
      <c r="A70126" s="3" t="s">
        <v>70215</v>
      </c>
      <c r="B70126" s="4" t="s">
        <v>3732</v>
      </c>
    </row>
    <row r="70127" spans="1:2" x14ac:dyDescent="0.25">
      <c r="A70127" s="3" t="s">
        <v>70216</v>
      </c>
      <c r="B70127" s="4" t="s">
        <v>3732</v>
      </c>
    </row>
    <row r="70128" spans="1:2" x14ac:dyDescent="0.25">
      <c r="A70128" s="3" t="s">
        <v>70217</v>
      </c>
      <c r="B70128" s="4" t="s">
        <v>3732</v>
      </c>
    </row>
    <row r="70129" spans="1:2" x14ac:dyDescent="0.25">
      <c r="A70129" s="3" t="s">
        <v>70218</v>
      </c>
      <c r="B70129" s="4" t="s">
        <v>3732</v>
      </c>
    </row>
    <row r="70130" spans="1:2" x14ac:dyDescent="0.25">
      <c r="A70130" s="3" t="s">
        <v>70219</v>
      </c>
      <c r="B70130" s="4" t="s">
        <v>3732</v>
      </c>
    </row>
    <row r="70131" spans="1:2" x14ac:dyDescent="0.25">
      <c r="A70131" s="3" t="s">
        <v>70220</v>
      </c>
      <c r="B70131" s="4" t="s">
        <v>3732</v>
      </c>
    </row>
    <row r="70132" spans="1:2" x14ac:dyDescent="0.25">
      <c r="A70132" s="3" t="s">
        <v>70221</v>
      </c>
      <c r="B70132" s="4" t="s">
        <v>3732</v>
      </c>
    </row>
    <row r="70133" spans="1:2" x14ac:dyDescent="0.25">
      <c r="A70133" s="3" t="s">
        <v>70222</v>
      </c>
      <c r="B70133" s="4" t="s">
        <v>3708</v>
      </c>
    </row>
    <row r="70134" spans="1:2" x14ac:dyDescent="0.25">
      <c r="A70134" s="3" t="s">
        <v>70223</v>
      </c>
      <c r="B70134" s="4" t="s">
        <v>3708</v>
      </c>
    </row>
    <row r="70135" spans="1:2" x14ac:dyDescent="0.25">
      <c r="A70135" s="3" t="s">
        <v>70224</v>
      </c>
      <c r="B70135" s="4" t="s">
        <v>3708</v>
      </c>
    </row>
    <row r="70136" spans="1:2" x14ac:dyDescent="0.25">
      <c r="A70136" s="3" t="s">
        <v>70225</v>
      </c>
      <c r="B70136" s="4" t="s">
        <v>3708</v>
      </c>
    </row>
    <row r="70137" spans="1:2" x14ac:dyDescent="0.25">
      <c r="A70137" s="3" t="s">
        <v>70226</v>
      </c>
      <c r="B70137" s="4" t="s">
        <v>3708</v>
      </c>
    </row>
    <row r="70138" spans="1:2" x14ac:dyDescent="0.25">
      <c r="A70138" s="3" t="s">
        <v>70227</v>
      </c>
      <c r="B70138" s="4" t="s">
        <v>3708</v>
      </c>
    </row>
    <row r="70139" spans="1:2" x14ac:dyDescent="0.25">
      <c r="A70139" s="3" t="s">
        <v>70228</v>
      </c>
      <c r="B70139" s="4" t="s">
        <v>3708</v>
      </c>
    </row>
    <row r="70140" spans="1:2" x14ac:dyDescent="0.25">
      <c r="A70140" s="3" t="s">
        <v>70229</v>
      </c>
      <c r="B70140" s="4" t="s">
        <v>3708</v>
      </c>
    </row>
    <row r="70141" spans="1:2" x14ac:dyDescent="0.25">
      <c r="A70141" s="3" t="s">
        <v>70230</v>
      </c>
      <c r="B70141" s="4" t="s">
        <v>3708</v>
      </c>
    </row>
    <row r="70142" spans="1:2" x14ac:dyDescent="0.25">
      <c r="A70142" s="3" t="s">
        <v>70231</v>
      </c>
      <c r="B70142" s="4" t="s">
        <v>3708</v>
      </c>
    </row>
    <row r="70143" spans="1:2" x14ac:dyDescent="0.25">
      <c r="A70143" s="3" t="s">
        <v>70232</v>
      </c>
      <c r="B70143" s="4" t="s">
        <v>3708</v>
      </c>
    </row>
    <row r="70144" spans="1:2" x14ac:dyDescent="0.25">
      <c r="A70144" s="3" t="s">
        <v>70233</v>
      </c>
      <c r="B70144" s="4" t="s">
        <v>3708</v>
      </c>
    </row>
    <row r="70145" spans="1:2" x14ac:dyDescent="0.25">
      <c r="A70145" s="3" t="s">
        <v>70234</v>
      </c>
      <c r="B70145" s="4" t="s">
        <v>3708</v>
      </c>
    </row>
    <row r="70146" spans="1:2" x14ac:dyDescent="0.25">
      <c r="A70146" s="3" t="s">
        <v>70235</v>
      </c>
      <c r="B70146" s="4" t="s">
        <v>3708</v>
      </c>
    </row>
    <row r="70147" spans="1:2" x14ac:dyDescent="0.25">
      <c r="A70147" s="3" t="s">
        <v>70236</v>
      </c>
      <c r="B70147" s="4" t="s">
        <v>3708</v>
      </c>
    </row>
    <row r="70148" spans="1:2" x14ac:dyDescent="0.25">
      <c r="A70148" s="3" t="s">
        <v>70237</v>
      </c>
      <c r="B70148" s="4" t="s">
        <v>3708</v>
      </c>
    </row>
    <row r="70149" spans="1:2" x14ac:dyDescent="0.25">
      <c r="A70149" s="3" t="s">
        <v>70238</v>
      </c>
      <c r="B70149" s="4" t="s">
        <v>3708</v>
      </c>
    </row>
    <row r="70150" spans="1:2" x14ac:dyDescent="0.25">
      <c r="A70150" s="3" t="s">
        <v>70239</v>
      </c>
      <c r="B70150" s="4" t="s">
        <v>3708</v>
      </c>
    </row>
    <row r="70151" spans="1:2" x14ac:dyDescent="0.25">
      <c r="A70151" s="3" t="s">
        <v>70240</v>
      </c>
      <c r="B70151" s="4" t="s">
        <v>3708</v>
      </c>
    </row>
    <row r="70152" spans="1:2" x14ac:dyDescent="0.25">
      <c r="A70152" s="3" t="s">
        <v>70241</v>
      </c>
      <c r="B70152" s="4" t="s">
        <v>3708</v>
      </c>
    </row>
    <row r="70153" spans="1:2" x14ac:dyDescent="0.25">
      <c r="A70153" s="3" t="s">
        <v>70242</v>
      </c>
      <c r="B70153" s="4" t="s">
        <v>3708</v>
      </c>
    </row>
    <row r="70154" spans="1:2" x14ac:dyDescent="0.25">
      <c r="A70154" s="3" t="s">
        <v>70243</v>
      </c>
      <c r="B70154" s="4" t="s">
        <v>3708</v>
      </c>
    </row>
    <row r="70155" spans="1:2" x14ac:dyDescent="0.25">
      <c r="A70155" s="3" t="s">
        <v>70244</v>
      </c>
      <c r="B70155" s="4" t="s">
        <v>3708</v>
      </c>
    </row>
    <row r="70156" spans="1:2" x14ac:dyDescent="0.25">
      <c r="A70156" s="3" t="s">
        <v>70245</v>
      </c>
      <c r="B70156" s="4" t="s">
        <v>3708</v>
      </c>
    </row>
    <row r="70157" spans="1:2" x14ac:dyDescent="0.25">
      <c r="A70157" s="3" t="s">
        <v>70246</v>
      </c>
      <c r="B70157" s="4" t="s">
        <v>3708</v>
      </c>
    </row>
    <row r="70158" spans="1:2" x14ac:dyDescent="0.25">
      <c r="A70158" s="3" t="s">
        <v>70247</v>
      </c>
      <c r="B70158" s="4" t="s">
        <v>3708</v>
      </c>
    </row>
    <row r="70159" spans="1:2" x14ac:dyDescent="0.25">
      <c r="A70159" s="3" t="s">
        <v>70248</v>
      </c>
      <c r="B70159" s="4" t="s">
        <v>3708</v>
      </c>
    </row>
    <row r="70160" spans="1:2" x14ac:dyDescent="0.25">
      <c r="A70160" s="3" t="s">
        <v>70249</v>
      </c>
      <c r="B70160" s="4" t="s">
        <v>3708</v>
      </c>
    </row>
    <row r="70161" spans="1:2" x14ac:dyDescent="0.25">
      <c r="A70161" s="3" t="s">
        <v>70250</v>
      </c>
      <c r="B70161" s="4" t="s">
        <v>3708</v>
      </c>
    </row>
    <row r="70162" spans="1:2" x14ac:dyDescent="0.25">
      <c r="A70162" s="3" t="s">
        <v>70251</v>
      </c>
      <c r="B70162" s="4" t="s">
        <v>3708</v>
      </c>
    </row>
    <row r="70163" spans="1:2" x14ac:dyDescent="0.25">
      <c r="A70163" s="3" t="s">
        <v>70252</v>
      </c>
      <c r="B70163" s="4" t="s">
        <v>3708</v>
      </c>
    </row>
    <row r="70164" spans="1:2" x14ac:dyDescent="0.25">
      <c r="A70164" s="3" t="s">
        <v>70253</v>
      </c>
      <c r="B70164" s="4" t="s">
        <v>3721</v>
      </c>
    </row>
    <row r="70165" spans="1:2" x14ac:dyDescent="0.25">
      <c r="A70165" s="3" t="s">
        <v>70254</v>
      </c>
      <c r="B70165" s="4" t="s">
        <v>3721</v>
      </c>
    </row>
    <row r="70166" spans="1:2" x14ac:dyDescent="0.25">
      <c r="A70166" s="3" t="s">
        <v>70255</v>
      </c>
      <c r="B70166" s="4" t="s">
        <v>3721</v>
      </c>
    </row>
    <row r="70167" spans="1:2" x14ac:dyDescent="0.25">
      <c r="A70167" s="3" t="s">
        <v>70256</v>
      </c>
      <c r="B70167" s="4" t="s">
        <v>3721</v>
      </c>
    </row>
    <row r="70168" spans="1:2" x14ac:dyDescent="0.25">
      <c r="A70168" s="3" t="s">
        <v>70257</v>
      </c>
      <c r="B70168" s="4" t="s">
        <v>3721</v>
      </c>
    </row>
    <row r="70169" spans="1:2" x14ac:dyDescent="0.25">
      <c r="A70169" s="3" t="s">
        <v>70258</v>
      </c>
      <c r="B70169" s="4" t="s">
        <v>3721</v>
      </c>
    </row>
    <row r="70170" spans="1:2" x14ac:dyDescent="0.25">
      <c r="A70170" s="3" t="s">
        <v>70259</v>
      </c>
      <c r="B70170" s="4" t="s">
        <v>3721</v>
      </c>
    </row>
    <row r="70171" spans="1:2" x14ac:dyDescent="0.25">
      <c r="A70171" s="3" t="s">
        <v>70260</v>
      </c>
      <c r="B70171" s="4" t="s">
        <v>3721</v>
      </c>
    </row>
    <row r="70172" spans="1:2" x14ac:dyDescent="0.25">
      <c r="A70172" s="3" t="s">
        <v>70261</v>
      </c>
      <c r="B70172" s="4" t="s">
        <v>3721</v>
      </c>
    </row>
    <row r="70173" spans="1:2" x14ac:dyDescent="0.25">
      <c r="A70173" s="3" t="s">
        <v>70262</v>
      </c>
      <c r="B70173" s="4" t="s">
        <v>3721</v>
      </c>
    </row>
    <row r="70174" spans="1:2" x14ac:dyDescent="0.25">
      <c r="A70174" s="3" t="s">
        <v>70263</v>
      </c>
      <c r="B70174" s="4" t="s">
        <v>3721</v>
      </c>
    </row>
    <row r="70175" spans="1:2" x14ac:dyDescent="0.25">
      <c r="A70175" s="3" t="s">
        <v>70264</v>
      </c>
      <c r="B70175" s="4" t="s">
        <v>3721</v>
      </c>
    </row>
    <row r="70176" spans="1:2" x14ac:dyDescent="0.25">
      <c r="A70176" s="3" t="s">
        <v>70265</v>
      </c>
      <c r="B70176" s="4" t="s">
        <v>3721</v>
      </c>
    </row>
    <row r="70177" spans="1:2" x14ac:dyDescent="0.25">
      <c r="A70177" s="3" t="s">
        <v>70266</v>
      </c>
      <c r="B70177" s="4" t="s">
        <v>3721</v>
      </c>
    </row>
    <row r="70178" spans="1:2" x14ac:dyDescent="0.25">
      <c r="A70178" s="3" t="s">
        <v>70267</v>
      </c>
      <c r="B70178" s="4" t="s">
        <v>3721</v>
      </c>
    </row>
    <row r="70179" spans="1:2" x14ac:dyDescent="0.25">
      <c r="A70179" s="3" t="s">
        <v>70268</v>
      </c>
      <c r="B70179" s="4" t="s">
        <v>3721</v>
      </c>
    </row>
    <row r="70180" spans="1:2" x14ac:dyDescent="0.25">
      <c r="A70180" s="3" t="s">
        <v>70269</v>
      </c>
      <c r="B70180" s="4" t="s">
        <v>3721</v>
      </c>
    </row>
    <row r="70181" spans="1:2" x14ac:dyDescent="0.25">
      <c r="A70181" s="3" t="s">
        <v>70270</v>
      </c>
      <c r="B70181" s="4" t="s">
        <v>3721</v>
      </c>
    </row>
    <row r="70182" spans="1:2" x14ac:dyDescent="0.25">
      <c r="A70182" s="3" t="s">
        <v>70271</v>
      </c>
      <c r="B70182" s="4" t="s">
        <v>3721</v>
      </c>
    </row>
    <row r="70183" spans="1:2" x14ac:dyDescent="0.25">
      <c r="A70183" s="3" t="s">
        <v>70272</v>
      </c>
      <c r="B70183" s="4" t="s">
        <v>3721</v>
      </c>
    </row>
    <row r="70184" spans="1:2" x14ac:dyDescent="0.25">
      <c r="A70184" s="3" t="s">
        <v>70273</v>
      </c>
      <c r="B70184" s="4" t="s">
        <v>3721</v>
      </c>
    </row>
    <row r="70185" spans="1:2" x14ac:dyDescent="0.25">
      <c r="A70185" s="3" t="s">
        <v>70274</v>
      </c>
      <c r="B70185" s="4" t="s">
        <v>3721</v>
      </c>
    </row>
    <row r="70186" spans="1:2" x14ac:dyDescent="0.25">
      <c r="A70186" s="3" t="s">
        <v>70275</v>
      </c>
      <c r="B70186" s="4" t="s">
        <v>3721</v>
      </c>
    </row>
    <row r="70187" spans="1:2" x14ac:dyDescent="0.25">
      <c r="A70187" s="3" t="s">
        <v>70276</v>
      </c>
      <c r="B70187" s="4" t="s">
        <v>3721</v>
      </c>
    </row>
    <row r="70188" spans="1:2" x14ac:dyDescent="0.25">
      <c r="A70188" s="3" t="s">
        <v>70277</v>
      </c>
      <c r="B70188" s="4" t="s">
        <v>3721</v>
      </c>
    </row>
    <row r="70189" spans="1:2" x14ac:dyDescent="0.25">
      <c r="A70189" s="3" t="s">
        <v>70278</v>
      </c>
      <c r="B70189" s="4" t="s">
        <v>3721</v>
      </c>
    </row>
    <row r="70190" spans="1:2" x14ac:dyDescent="0.25">
      <c r="A70190" s="3" t="s">
        <v>70279</v>
      </c>
      <c r="B70190" s="4" t="s">
        <v>3721</v>
      </c>
    </row>
    <row r="70191" spans="1:2" x14ac:dyDescent="0.25">
      <c r="A70191" s="3" t="s">
        <v>70280</v>
      </c>
      <c r="B70191" s="4" t="s">
        <v>3721</v>
      </c>
    </row>
    <row r="70192" spans="1:2" x14ac:dyDescent="0.25">
      <c r="A70192" s="3" t="s">
        <v>70281</v>
      </c>
      <c r="B70192" s="4" t="s">
        <v>3721</v>
      </c>
    </row>
    <row r="70193" spans="1:2" x14ac:dyDescent="0.25">
      <c r="A70193" s="3" t="s">
        <v>70282</v>
      </c>
      <c r="B70193" s="4" t="s">
        <v>3721</v>
      </c>
    </row>
    <row r="70194" spans="1:2" x14ac:dyDescent="0.25">
      <c r="A70194" s="3" t="s">
        <v>70283</v>
      </c>
      <c r="B70194" s="4" t="s">
        <v>3721</v>
      </c>
    </row>
    <row r="70195" spans="1:2" x14ac:dyDescent="0.25">
      <c r="A70195" s="3" t="s">
        <v>70284</v>
      </c>
      <c r="B70195" s="4" t="s">
        <v>3721</v>
      </c>
    </row>
    <row r="70196" spans="1:2" x14ac:dyDescent="0.25">
      <c r="A70196" s="3" t="s">
        <v>70285</v>
      </c>
      <c r="B70196" s="4" t="s">
        <v>3721</v>
      </c>
    </row>
    <row r="70197" spans="1:2" x14ac:dyDescent="0.25">
      <c r="A70197" s="3" t="s">
        <v>70286</v>
      </c>
      <c r="B70197" s="4" t="s">
        <v>3721</v>
      </c>
    </row>
    <row r="70198" spans="1:2" x14ac:dyDescent="0.25">
      <c r="A70198" s="3" t="s">
        <v>70287</v>
      </c>
      <c r="B70198" s="4" t="s">
        <v>3721</v>
      </c>
    </row>
    <row r="70199" spans="1:2" x14ac:dyDescent="0.25">
      <c r="A70199" s="3" t="s">
        <v>70288</v>
      </c>
      <c r="B70199" s="4" t="s">
        <v>3721</v>
      </c>
    </row>
    <row r="70200" spans="1:2" x14ac:dyDescent="0.25">
      <c r="A70200" s="3" t="s">
        <v>70289</v>
      </c>
      <c r="B70200" s="4" t="s">
        <v>3721</v>
      </c>
    </row>
    <row r="70201" spans="1:2" x14ac:dyDescent="0.25">
      <c r="A70201" s="3" t="s">
        <v>70290</v>
      </c>
      <c r="B70201" s="4" t="s">
        <v>3721</v>
      </c>
    </row>
    <row r="70202" spans="1:2" x14ac:dyDescent="0.25">
      <c r="A70202" s="3" t="s">
        <v>70291</v>
      </c>
      <c r="B70202" s="4" t="s">
        <v>3721</v>
      </c>
    </row>
    <row r="70203" spans="1:2" x14ac:dyDescent="0.25">
      <c r="A70203" s="3" t="s">
        <v>70292</v>
      </c>
      <c r="B70203" s="4" t="s">
        <v>3721</v>
      </c>
    </row>
    <row r="70204" spans="1:2" x14ac:dyDescent="0.25">
      <c r="A70204" s="3" t="s">
        <v>70293</v>
      </c>
      <c r="B70204" s="4" t="s">
        <v>3721</v>
      </c>
    </row>
    <row r="70205" spans="1:2" x14ac:dyDescent="0.25">
      <c r="A70205" s="3" t="s">
        <v>70294</v>
      </c>
      <c r="B70205" s="4" t="s">
        <v>3721</v>
      </c>
    </row>
    <row r="70206" spans="1:2" x14ac:dyDescent="0.25">
      <c r="A70206" s="3" t="s">
        <v>70295</v>
      </c>
      <c r="B70206" s="4" t="s">
        <v>3721</v>
      </c>
    </row>
    <row r="70207" spans="1:2" x14ac:dyDescent="0.25">
      <c r="A70207" s="3" t="s">
        <v>70296</v>
      </c>
      <c r="B70207" s="4" t="s">
        <v>3721</v>
      </c>
    </row>
    <row r="70208" spans="1:2" x14ac:dyDescent="0.25">
      <c r="A70208" s="3" t="s">
        <v>70297</v>
      </c>
      <c r="B70208" s="4" t="s">
        <v>3721</v>
      </c>
    </row>
    <row r="70209" spans="1:2" x14ac:dyDescent="0.25">
      <c r="A70209" s="3" t="s">
        <v>70298</v>
      </c>
      <c r="B70209" s="4" t="s">
        <v>3721</v>
      </c>
    </row>
    <row r="70210" spans="1:2" x14ac:dyDescent="0.25">
      <c r="A70210" s="3" t="s">
        <v>70299</v>
      </c>
      <c r="B70210" s="4" t="s">
        <v>3721</v>
      </c>
    </row>
    <row r="70211" spans="1:2" x14ac:dyDescent="0.25">
      <c r="A70211" s="3" t="s">
        <v>70300</v>
      </c>
      <c r="B70211" s="4" t="s">
        <v>3721</v>
      </c>
    </row>
    <row r="70212" spans="1:2" x14ac:dyDescent="0.25">
      <c r="A70212" s="3" t="s">
        <v>70301</v>
      </c>
      <c r="B70212" s="4" t="s">
        <v>3721</v>
      </c>
    </row>
    <row r="70213" spans="1:2" x14ac:dyDescent="0.25">
      <c r="A70213" s="3" t="s">
        <v>70302</v>
      </c>
      <c r="B70213" s="4" t="s">
        <v>3721</v>
      </c>
    </row>
    <row r="70214" spans="1:2" x14ac:dyDescent="0.25">
      <c r="A70214" s="3" t="s">
        <v>70303</v>
      </c>
      <c r="B70214" s="4" t="s">
        <v>3721</v>
      </c>
    </row>
    <row r="70215" spans="1:2" x14ac:dyDescent="0.25">
      <c r="A70215" s="3" t="s">
        <v>70304</v>
      </c>
      <c r="B70215" s="4" t="s">
        <v>3721</v>
      </c>
    </row>
    <row r="70216" spans="1:2" x14ac:dyDescent="0.25">
      <c r="A70216" s="3" t="s">
        <v>70305</v>
      </c>
      <c r="B70216" s="4" t="s">
        <v>3721</v>
      </c>
    </row>
    <row r="70217" spans="1:2" x14ac:dyDescent="0.25">
      <c r="A70217" s="3" t="s">
        <v>70306</v>
      </c>
      <c r="B70217" s="4" t="s">
        <v>3721</v>
      </c>
    </row>
    <row r="70218" spans="1:2" x14ac:dyDescent="0.25">
      <c r="A70218" s="3" t="s">
        <v>70307</v>
      </c>
      <c r="B70218" s="4" t="s">
        <v>3721</v>
      </c>
    </row>
    <row r="70219" spans="1:2" x14ac:dyDescent="0.25">
      <c r="A70219" s="3" t="s">
        <v>70308</v>
      </c>
      <c r="B70219" s="4" t="s">
        <v>3721</v>
      </c>
    </row>
    <row r="70220" spans="1:2" x14ac:dyDescent="0.25">
      <c r="A70220" s="3" t="s">
        <v>70309</v>
      </c>
      <c r="B70220" s="4" t="s">
        <v>3721</v>
      </c>
    </row>
    <row r="70221" spans="1:2" x14ac:dyDescent="0.25">
      <c r="A70221" s="3" t="s">
        <v>70310</v>
      </c>
      <c r="B70221" s="4" t="s">
        <v>3721</v>
      </c>
    </row>
    <row r="70222" spans="1:2" x14ac:dyDescent="0.25">
      <c r="A70222" s="3" t="s">
        <v>70311</v>
      </c>
      <c r="B70222" s="4" t="s">
        <v>3721</v>
      </c>
    </row>
    <row r="70223" spans="1:2" x14ac:dyDescent="0.25">
      <c r="A70223" s="3" t="s">
        <v>70312</v>
      </c>
      <c r="B70223" s="4" t="s">
        <v>3721</v>
      </c>
    </row>
    <row r="70224" spans="1:2" x14ac:dyDescent="0.25">
      <c r="A70224" s="3" t="s">
        <v>70313</v>
      </c>
      <c r="B70224" s="4" t="s">
        <v>3721</v>
      </c>
    </row>
    <row r="70225" spans="1:2" x14ac:dyDescent="0.25">
      <c r="A70225" s="3" t="s">
        <v>70314</v>
      </c>
      <c r="B70225" s="4" t="s">
        <v>3721</v>
      </c>
    </row>
    <row r="70226" spans="1:2" x14ac:dyDescent="0.25">
      <c r="A70226" s="3" t="s">
        <v>70315</v>
      </c>
      <c r="B70226" s="4" t="s">
        <v>3721</v>
      </c>
    </row>
    <row r="70227" spans="1:2" x14ac:dyDescent="0.25">
      <c r="A70227" s="3" t="s">
        <v>70316</v>
      </c>
      <c r="B70227" s="4" t="s">
        <v>3721</v>
      </c>
    </row>
    <row r="70228" spans="1:2" x14ac:dyDescent="0.25">
      <c r="A70228" s="3" t="s">
        <v>70317</v>
      </c>
      <c r="B70228" s="4" t="s">
        <v>3721</v>
      </c>
    </row>
    <row r="70229" spans="1:2" x14ac:dyDescent="0.25">
      <c r="A70229" s="3" t="s">
        <v>70318</v>
      </c>
      <c r="B70229" s="4" t="s">
        <v>3721</v>
      </c>
    </row>
    <row r="70230" spans="1:2" x14ac:dyDescent="0.25">
      <c r="A70230" s="3" t="s">
        <v>70319</v>
      </c>
      <c r="B70230" s="4" t="s">
        <v>3721</v>
      </c>
    </row>
    <row r="70231" spans="1:2" x14ac:dyDescent="0.25">
      <c r="A70231" s="3" t="s">
        <v>70320</v>
      </c>
      <c r="B70231" s="4" t="s">
        <v>3721</v>
      </c>
    </row>
    <row r="70232" spans="1:2" x14ac:dyDescent="0.25">
      <c r="A70232" s="3" t="s">
        <v>70321</v>
      </c>
      <c r="B70232" s="4" t="s">
        <v>3721</v>
      </c>
    </row>
    <row r="70233" spans="1:2" x14ac:dyDescent="0.25">
      <c r="A70233" s="3" t="s">
        <v>70322</v>
      </c>
      <c r="B70233" s="4" t="s">
        <v>3721</v>
      </c>
    </row>
    <row r="70234" spans="1:2" x14ac:dyDescent="0.25">
      <c r="A70234" s="3" t="s">
        <v>70323</v>
      </c>
      <c r="B70234" s="4" t="s">
        <v>3721</v>
      </c>
    </row>
    <row r="70235" spans="1:2" x14ac:dyDescent="0.25">
      <c r="A70235" s="3" t="s">
        <v>70324</v>
      </c>
      <c r="B70235" s="4" t="s">
        <v>3721</v>
      </c>
    </row>
    <row r="70236" spans="1:2" x14ac:dyDescent="0.25">
      <c r="A70236" s="3" t="s">
        <v>70325</v>
      </c>
      <c r="B70236" s="4" t="s">
        <v>3721</v>
      </c>
    </row>
    <row r="70237" spans="1:2" x14ac:dyDescent="0.25">
      <c r="A70237" s="3" t="s">
        <v>70326</v>
      </c>
      <c r="B70237" s="4" t="s">
        <v>3721</v>
      </c>
    </row>
    <row r="70238" spans="1:2" x14ac:dyDescent="0.25">
      <c r="A70238" s="3" t="s">
        <v>70327</v>
      </c>
      <c r="B70238" s="4" t="s">
        <v>3721</v>
      </c>
    </row>
    <row r="70239" spans="1:2" x14ac:dyDescent="0.25">
      <c r="A70239" s="3" t="s">
        <v>70328</v>
      </c>
      <c r="B70239" s="4" t="s">
        <v>3721</v>
      </c>
    </row>
    <row r="70240" spans="1:2" x14ac:dyDescent="0.25">
      <c r="A70240" s="3" t="s">
        <v>70329</v>
      </c>
      <c r="B70240" s="4" t="s">
        <v>3721</v>
      </c>
    </row>
    <row r="70241" spans="1:2" x14ac:dyDescent="0.25">
      <c r="A70241" s="3" t="s">
        <v>70330</v>
      </c>
      <c r="B70241" s="4" t="s">
        <v>3721</v>
      </c>
    </row>
    <row r="70242" spans="1:2" x14ac:dyDescent="0.25">
      <c r="A70242" s="3" t="s">
        <v>70331</v>
      </c>
      <c r="B70242" s="4" t="s">
        <v>3721</v>
      </c>
    </row>
    <row r="70243" spans="1:2" x14ac:dyDescent="0.25">
      <c r="A70243" s="3" t="s">
        <v>70332</v>
      </c>
      <c r="B70243" s="4" t="s">
        <v>3721</v>
      </c>
    </row>
    <row r="70244" spans="1:2" x14ac:dyDescent="0.25">
      <c r="A70244" s="3" t="s">
        <v>70333</v>
      </c>
      <c r="B70244" s="4" t="s">
        <v>3721</v>
      </c>
    </row>
    <row r="70245" spans="1:2" x14ac:dyDescent="0.25">
      <c r="A70245" s="3" t="s">
        <v>70334</v>
      </c>
      <c r="B70245" s="4" t="s">
        <v>9449</v>
      </c>
    </row>
    <row r="70246" spans="1:2" x14ac:dyDescent="0.25">
      <c r="A70246" s="3" t="s">
        <v>70335</v>
      </c>
      <c r="B70246" s="4" t="s">
        <v>9449</v>
      </c>
    </row>
    <row r="70247" spans="1:2" x14ac:dyDescent="0.25">
      <c r="A70247" s="3" t="s">
        <v>70336</v>
      </c>
      <c r="B70247" s="4" t="s">
        <v>3695</v>
      </c>
    </row>
    <row r="70248" spans="1:2" x14ac:dyDescent="0.25">
      <c r="A70248" s="3" t="s">
        <v>70337</v>
      </c>
      <c r="B70248" s="4" t="s">
        <v>3695</v>
      </c>
    </row>
    <row r="70249" spans="1:2" x14ac:dyDescent="0.25">
      <c r="A70249" s="3" t="s">
        <v>70338</v>
      </c>
      <c r="B70249" s="4" t="s">
        <v>3695</v>
      </c>
    </row>
    <row r="70250" spans="1:2" x14ac:dyDescent="0.25">
      <c r="A70250" s="3" t="s">
        <v>70339</v>
      </c>
      <c r="B70250" s="4" t="s">
        <v>3695</v>
      </c>
    </row>
    <row r="70251" spans="1:2" x14ac:dyDescent="0.25">
      <c r="A70251" s="3" t="s">
        <v>70340</v>
      </c>
      <c r="B70251" s="4" t="s">
        <v>3695</v>
      </c>
    </row>
    <row r="70252" spans="1:2" x14ac:dyDescent="0.25">
      <c r="A70252" s="3" t="s">
        <v>70341</v>
      </c>
      <c r="B70252" s="4" t="s">
        <v>3695</v>
      </c>
    </row>
    <row r="70253" spans="1:2" x14ac:dyDescent="0.25">
      <c r="A70253" s="3" t="s">
        <v>70342</v>
      </c>
      <c r="B70253" s="4" t="s">
        <v>3695</v>
      </c>
    </row>
    <row r="70254" spans="1:2" x14ac:dyDescent="0.25">
      <c r="A70254" s="3" t="s">
        <v>70343</v>
      </c>
      <c r="B70254" s="4" t="s">
        <v>3695</v>
      </c>
    </row>
    <row r="70255" spans="1:2" x14ac:dyDescent="0.25">
      <c r="A70255" s="3" t="s">
        <v>70344</v>
      </c>
      <c r="B70255" s="4" t="s">
        <v>3695</v>
      </c>
    </row>
    <row r="70256" spans="1:2" x14ac:dyDescent="0.25">
      <c r="A70256" s="3" t="s">
        <v>70345</v>
      </c>
      <c r="B70256" s="4" t="s">
        <v>3695</v>
      </c>
    </row>
    <row r="70257" spans="1:2" x14ac:dyDescent="0.25">
      <c r="A70257" s="3" t="s">
        <v>70346</v>
      </c>
      <c r="B70257" s="4" t="s">
        <v>3695</v>
      </c>
    </row>
    <row r="70258" spans="1:2" x14ac:dyDescent="0.25">
      <c r="A70258" s="3" t="s">
        <v>70347</v>
      </c>
      <c r="B70258" s="4" t="s">
        <v>3695</v>
      </c>
    </row>
    <row r="70259" spans="1:2" x14ac:dyDescent="0.25">
      <c r="A70259" s="3" t="s">
        <v>70348</v>
      </c>
      <c r="B70259" s="4" t="s">
        <v>3695</v>
      </c>
    </row>
    <row r="70260" spans="1:2" x14ac:dyDescent="0.25">
      <c r="A70260" s="3" t="s">
        <v>70349</v>
      </c>
      <c r="B70260" s="4" t="s">
        <v>3695</v>
      </c>
    </row>
    <row r="70261" spans="1:2" x14ac:dyDescent="0.25">
      <c r="A70261" s="3" t="s">
        <v>70350</v>
      </c>
      <c r="B70261" s="4" t="s">
        <v>3695</v>
      </c>
    </row>
    <row r="70262" spans="1:2" x14ac:dyDescent="0.25">
      <c r="A70262" s="3" t="s">
        <v>70351</v>
      </c>
      <c r="B70262" s="4" t="s">
        <v>3695</v>
      </c>
    </row>
    <row r="70263" spans="1:2" x14ac:dyDescent="0.25">
      <c r="A70263" s="3" t="s">
        <v>70352</v>
      </c>
      <c r="B70263" s="4" t="s">
        <v>3695</v>
      </c>
    </row>
    <row r="70264" spans="1:2" x14ac:dyDescent="0.25">
      <c r="A70264" s="3" t="s">
        <v>70353</v>
      </c>
      <c r="B70264" s="4" t="s">
        <v>3695</v>
      </c>
    </row>
    <row r="70265" spans="1:2" x14ac:dyDescent="0.25">
      <c r="A70265" s="3" t="s">
        <v>70354</v>
      </c>
      <c r="B70265" s="4" t="s">
        <v>3695</v>
      </c>
    </row>
    <row r="70266" spans="1:2" x14ac:dyDescent="0.25">
      <c r="A70266" s="3" t="s">
        <v>70355</v>
      </c>
      <c r="B70266" s="4" t="s">
        <v>3695</v>
      </c>
    </row>
    <row r="70267" spans="1:2" x14ac:dyDescent="0.25">
      <c r="A70267" s="3" t="s">
        <v>70356</v>
      </c>
      <c r="B70267" s="4" t="s">
        <v>3695</v>
      </c>
    </row>
    <row r="70268" spans="1:2" x14ac:dyDescent="0.25">
      <c r="A70268" s="3" t="s">
        <v>70357</v>
      </c>
      <c r="B70268" s="4" t="s">
        <v>3695</v>
      </c>
    </row>
    <row r="70269" spans="1:2" x14ac:dyDescent="0.25">
      <c r="A70269" s="3" t="s">
        <v>70358</v>
      </c>
      <c r="B70269" s="4" t="s">
        <v>3695</v>
      </c>
    </row>
    <row r="70270" spans="1:2" x14ac:dyDescent="0.25">
      <c r="A70270" s="3" t="s">
        <v>70359</v>
      </c>
      <c r="B70270" s="4" t="s">
        <v>3695</v>
      </c>
    </row>
    <row r="70271" spans="1:2" x14ac:dyDescent="0.25">
      <c r="A70271" s="3" t="s">
        <v>70360</v>
      </c>
      <c r="B70271" s="4" t="s">
        <v>3695</v>
      </c>
    </row>
    <row r="70272" spans="1:2" x14ac:dyDescent="0.25">
      <c r="A70272" s="3" t="s">
        <v>70361</v>
      </c>
      <c r="B70272" s="4" t="s">
        <v>3695</v>
      </c>
    </row>
    <row r="70273" spans="1:2" x14ac:dyDescent="0.25">
      <c r="A70273" s="3" t="s">
        <v>70362</v>
      </c>
      <c r="B70273" s="4" t="s">
        <v>3695</v>
      </c>
    </row>
    <row r="70274" spans="1:2" x14ac:dyDescent="0.25">
      <c r="A70274" s="3" t="s">
        <v>70363</v>
      </c>
      <c r="B70274" s="4" t="s">
        <v>3695</v>
      </c>
    </row>
    <row r="70275" spans="1:2" x14ac:dyDescent="0.25">
      <c r="A70275" s="3" t="s">
        <v>70364</v>
      </c>
      <c r="B70275" s="4" t="s">
        <v>3695</v>
      </c>
    </row>
    <row r="70276" spans="1:2" x14ac:dyDescent="0.25">
      <c r="A70276" s="3" t="s">
        <v>70365</v>
      </c>
      <c r="B70276" s="4" t="s">
        <v>3695</v>
      </c>
    </row>
    <row r="70277" spans="1:2" x14ac:dyDescent="0.25">
      <c r="A70277" s="3" t="s">
        <v>70366</v>
      </c>
      <c r="B70277" s="4" t="s">
        <v>3695</v>
      </c>
    </row>
    <row r="70278" spans="1:2" x14ac:dyDescent="0.25">
      <c r="A70278" s="3" t="s">
        <v>70367</v>
      </c>
      <c r="B70278" s="4" t="s">
        <v>3695</v>
      </c>
    </row>
    <row r="70279" spans="1:2" x14ac:dyDescent="0.25">
      <c r="A70279" s="3" t="s">
        <v>70368</v>
      </c>
      <c r="B70279" s="4" t="s">
        <v>3695</v>
      </c>
    </row>
    <row r="70280" spans="1:2" x14ac:dyDescent="0.25">
      <c r="A70280" s="3" t="s">
        <v>70369</v>
      </c>
      <c r="B70280" s="4" t="s">
        <v>3695</v>
      </c>
    </row>
    <row r="70281" spans="1:2" x14ac:dyDescent="0.25">
      <c r="A70281" s="3" t="s">
        <v>70370</v>
      </c>
      <c r="B70281" s="4" t="s">
        <v>3695</v>
      </c>
    </row>
    <row r="70282" spans="1:2" x14ac:dyDescent="0.25">
      <c r="A70282" s="3" t="s">
        <v>70371</v>
      </c>
      <c r="B70282" s="4" t="s">
        <v>3727</v>
      </c>
    </row>
    <row r="70283" spans="1:2" x14ac:dyDescent="0.25">
      <c r="A70283" s="3" t="s">
        <v>70372</v>
      </c>
      <c r="B70283" s="4" t="s">
        <v>3727</v>
      </c>
    </row>
    <row r="70284" spans="1:2" x14ac:dyDescent="0.25">
      <c r="A70284" s="3" t="s">
        <v>70373</v>
      </c>
      <c r="B70284" s="4" t="s">
        <v>3727</v>
      </c>
    </row>
    <row r="70285" spans="1:2" x14ac:dyDescent="0.25">
      <c r="A70285" s="3" t="s">
        <v>70374</v>
      </c>
      <c r="B70285" s="4" t="s">
        <v>3727</v>
      </c>
    </row>
    <row r="70286" spans="1:2" x14ac:dyDescent="0.25">
      <c r="A70286" s="3" t="s">
        <v>70375</v>
      </c>
      <c r="B70286" s="4" t="s">
        <v>3727</v>
      </c>
    </row>
    <row r="70287" spans="1:2" x14ac:dyDescent="0.25">
      <c r="A70287" s="3" t="s">
        <v>70376</v>
      </c>
      <c r="B70287" s="4" t="s">
        <v>3727</v>
      </c>
    </row>
    <row r="70288" spans="1:2" x14ac:dyDescent="0.25">
      <c r="A70288" s="3" t="s">
        <v>70377</v>
      </c>
      <c r="B70288" s="4" t="s">
        <v>3727</v>
      </c>
    </row>
    <row r="70289" spans="1:2" x14ac:dyDescent="0.25">
      <c r="A70289" s="3" t="s">
        <v>70378</v>
      </c>
      <c r="B70289" s="4" t="s">
        <v>3727</v>
      </c>
    </row>
    <row r="70290" spans="1:2" x14ac:dyDescent="0.25">
      <c r="A70290" s="3" t="s">
        <v>70379</v>
      </c>
      <c r="B70290" s="4" t="s">
        <v>3727</v>
      </c>
    </row>
    <row r="70291" spans="1:2" x14ac:dyDescent="0.25">
      <c r="A70291" s="3" t="s">
        <v>70380</v>
      </c>
      <c r="B70291" s="4" t="s">
        <v>3727</v>
      </c>
    </row>
    <row r="70292" spans="1:2" x14ac:dyDescent="0.25">
      <c r="A70292" s="3" t="s">
        <v>70381</v>
      </c>
      <c r="B70292" s="4" t="s">
        <v>3727</v>
      </c>
    </row>
    <row r="70293" spans="1:2" x14ac:dyDescent="0.25">
      <c r="A70293" s="3" t="s">
        <v>70382</v>
      </c>
      <c r="B70293" s="4" t="s">
        <v>3727</v>
      </c>
    </row>
    <row r="70294" spans="1:2" x14ac:dyDescent="0.25">
      <c r="A70294" s="3" t="s">
        <v>70383</v>
      </c>
      <c r="B70294" s="4" t="s">
        <v>3727</v>
      </c>
    </row>
    <row r="70295" spans="1:2" x14ac:dyDescent="0.25">
      <c r="A70295" s="3" t="s">
        <v>70384</v>
      </c>
      <c r="B70295" s="4" t="s">
        <v>3727</v>
      </c>
    </row>
    <row r="70296" spans="1:2" x14ac:dyDescent="0.25">
      <c r="A70296" s="3" t="s">
        <v>70385</v>
      </c>
      <c r="B70296" s="4" t="s">
        <v>3727</v>
      </c>
    </row>
    <row r="70297" spans="1:2" x14ac:dyDescent="0.25">
      <c r="A70297" s="3" t="s">
        <v>70386</v>
      </c>
      <c r="B70297" s="4" t="s">
        <v>3727</v>
      </c>
    </row>
    <row r="70298" spans="1:2" x14ac:dyDescent="0.25">
      <c r="A70298" s="3" t="s">
        <v>70387</v>
      </c>
      <c r="B70298" s="4" t="s">
        <v>3727</v>
      </c>
    </row>
    <row r="70299" spans="1:2" x14ac:dyDescent="0.25">
      <c r="A70299" s="3" t="s">
        <v>70388</v>
      </c>
      <c r="B70299" s="4" t="s">
        <v>3727</v>
      </c>
    </row>
    <row r="70300" spans="1:2" x14ac:dyDescent="0.25">
      <c r="A70300" s="3" t="s">
        <v>70389</v>
      </c>
      <c r="B70300" s="4" t="s">
        <v>3727</v>
      </c>
    </row>
    <row r="70301" spans="1:2" x14ac:dyDescent="0.25">
      <c r="A70301" s="3" t="s">
        <v>70390</v>
      </c>
      <c r="B70301" s="4" t="s">
        <v>3727</v>
      </c>
    </row>
    <row r="70302" spans="1:2" x14ac:dyDescent="0.25">
      <c r="A70302" s="3" t="s">
        <v>70391</v>
      </c>
      <c r="B70302" s="4" t="s">
        <v>3727</v>
      </c>
    </row>
    <row r="70303" spans="1:2" x14ac:dyDescent="0.25">
      <c r="A70303" s="3" t="s">
        <v>70392</v>
      </c>
      <c r="B70303" s="4" t="s">
        <v>3727</v>
      </c>
    </row>
    <row r="70304" spans="1:2" x14ac:dyDescent="0.25">
      <c r="A70304" s="3" t="s">
        <v>70393</v>
      </c>
      <c r="B70304" s="4" t="s">
        <v>3727</v>
      </c>
    </row>
    <row r="70305" spans="1:2" x14ac:dyDescent="0.25">
      <c r="A70305" s="3" t="s">
        <v>70394</v>
      </c>
      <c r="B70305" s="4" t="s">
        <v>3727</v>
      </c>
    </row>
    <row r="70306" spans="1:2" x14ac:dyDescent="0.25">
      <c r="A70306" s="3" t="s">
        <v>70395</v>
      </c>
      <c r="B70306" s="4" t="s">
        <v>3727</v>
      </c>
    </row>
    <row r="70307" spans="1:2" x14ac:dyDescent="0.25">
      <c r="A70307" s="3" t="s">
        <v>70396</v>
      </c>
      <c r="B70307" s="4" t="s">
        <v>3727</v>
      </c>
    </row>
    <row r="70308" spans="1:2" x14ac:dyDescent="0.25">
      <c r="A70308" s="3" t="s">
        <v>70397</v>
      </c>
      <c r="B70308" s="4" t="s">
        <v>3727</v>
      </c>
    </row>
    <row r="70309" spans="1:2" x14ac:dyDescent="0.25">
      <c r="A70309" s="3" t="s">
        <v>70398</v>
      </c>
      <c r="B70309" s="4" t="s">
        <v>3727</v>
      </c>
    </row>
    <row r="70310" spans="1:2" x14ac:dyDescent="0.25">
      <c r="A70310" s="3" t="s">
        <v>70399</v>
      </c>
      <c r="B70310" s="4" t="s">
        <v>3727</v>
      </c>
    </row>
    <row r="70311" spans="1:2" x14ac:dyDescent="0.25">
      <c r="A70311" s="3" t="s">
        <v>70400</v>
      </c>
      <c r="B70311" s="4" t="s">
        <v>3727</v>
      </c>
    </row>
    <row r="70312" spans="1:2" x14ac:dyDescent="0.25">
      <c r="A70312" s="3" t="s">
        <v>70401</v>
      </c>
      <c r="B70312" s="4" t="s">
        <v>3727</v>
      </c>
    </row>
    <row r="70313" spans="1:2" x14ac:dyDescent="0.25">
      <c r="A70313" s="3" t="s">
        <v>70402</v>
      </c>
      <c r="B70313" s="4" t="s">
        <v>3727</v>
      </c>
    </row>
    <row r="70314" spans="1:2" x14ac:dyDescent="0.25">
      <c r="A70314" s="3" t="s">
        <v>70403</v>
      </c>
      <c r="B70314" s="4" t="s">
        <v>3727</v>
      </c>
    </row>
    <row r="70315" spans="1:2" x14ac:dyDescent="0.25">
      <c r="A70315" s="3" t="s">
        <v>70404</v>
      </c>
      <c r="B70315" s="4" t="s">
        <v>3727</v>
      </c>
    </row>
    <row r="70316" spans="1:2" x14ac:dyDescent="0.25">
      <c r="A70316" s="3" t="s">
        <v>70405</v>
      </c>
      <c r="B70316" s="4" t="s">
        <v>3727</v>
      </c>
    </row>
    <row r="70317" spans="1:2" x14ac:dyDescent="0.25">
      <c r="A70317" s="3" t="s">
        <v>70406</v>
      </c>
      <c r="B70317" s="4" t="s">
        <v>3727</v>
      </c>
    </row>
    <row r="70318" spans="1:2" x14ac:dyDescent="0.25">
      <c r="A70318" s="3" t="s">
        <v>70407</v>
      </c>
      <c r="B70318" s="4" t="s">
        <v>3727</v>
      </c>
    </row>
    <row r="70319" spans="1:2" x14ac:dyDescent="0.25">
      <c r="A70319" s="3" t="s">
        <v>70408</v>
      </c>
      <c r="B70319" s="4" t="s">
        <v>3727</v>
      </c>
    </row>
    <row r="70320" spans="1:2" x14ac:dyDescent="0.25">
      <c r="A70320" s="3" t="s">
        <v>70409</v>
      </c>
      <c r="B70320" s="4" t="s">
        <v>3727</v>
      </c>
    </row>
    <row r="70321" spans="1:2" x14ac:dyDescent="0.25">
      <c r="A70321" s="3" t="s">
        <v>70410</v>
      </c>
      <c r="B70321" s="4" t="s">
        <v>3727</v>
      </c>
    </row>
    <row r="70322" spans="1:2" x14ac:dyDescent="0.25">
      <c r="A70322" s="3" t="s">
        <v>70411</v>
      </c>
      <c r="B70322" s="4" t="s">
        <v>3727</v>
      </c>
    </row>
    <row r="70323" spans="1:2" x14ac:dyDescent="0.25">
      <c r="A70323" s="3" t="s">
        <v>70412</v>
      </c>
      <c r="B70323" s="4" t="s">
        <v>3727</v>
      </c>
    </row>
    <row r="70324" spans="1:2" x14ac:dyDescent="0.25">
      <c r="A70324" s="3" t="s">
        <v>70413</v>
      </c>
      <c r="B70324" s="4" t="s">
        <v>3727</v>
      </c>
    </row>
    <row r="70325" spans="1:2" x14ac:dyDescent="0.25">
      <c r="A70325" s="3" t="s">
        <v>70414</v>
      </c>
      <c r="B70325" s="4" t="s">
        <v>3727</v>
      </c>
    </row>
    <row r="70326" spans="1:2" x14ac:dyDescent="0.25">
      <c r="A70326" s="3" t="s">
        <v>70415</v>
      </c>
      <c r="B70326" s="4" t="s">
        <v>3727</v>
      </c>
    </row>
    <row r="70327" spans="1:2" x14ac:dyDescent="0.25">
      <c r="A70327" s="3" t="s">
        <v>70416</v>
      </c>
      <c r="B70327" s="4" t="s">
        <v>3727</v>
      </c>
    </row>
    <row r="70328" spans="1:2" x14ac:dyDescent="0.25">
      <c r="A70328" s="3" t="s">
        <v>70417</v>
      </c>
      <c r="B70328" s="4" t="s">
        <v>3727</v>
      </c>
    </row>
    <row r="70329" spans="1:2" x14ac:dyDescent="0.25">
      <c r="A70329" s="3" t="s">
        <v>70418</v>
      </c>
      <c r="B70329" s="4" t="s">
        <v>3727</v>
      </c>
    </row>
    <row r="70330" spans="1:2" x14ac:dyDescent="0.25">
      <c r="A70330" s="3" t="s">
        <v>70419</v>
      </c>
      <c r="B70330" s="4" t="s">
        <v>3727</v>
      </c>
    </row>
    <row r="70331" spans="1:2" x14ac:dyDescent="0.25">
      <c r="A70331" s="3" t="s">
        <v>70420</v>
      </c>
      <c r="B70331" s="4" t="s">
        <v>3727</v>
      </c>
    </row>
    <row r="70332" spans="1:2" x14ac:dyDescent="0.25">
      <c r="A70332" s="3" t="s">
        <v>70421</v>
      </c>
      <c r="B70332" s="4" t="s">
        <v>3727</v>
      </c>
    </row>
    <row r="70333" spans="1:2" x14ac:dyDescent="0.25">
      <c r="A70333" s="3" t="s">
        <v>70422</v>
      </c>
      <c r="B70333" s="4" t="s">
        <v>3727</v>
      </c>
    </row>
    <row r="70334" spans="1:2" x14ac:dyDescent="0.25">
      <c r="A70334" s="3" t="s">
        <v>70423</v>
      </c>
      <c r="B70334" s="4" t="s">
        <v>3727</v>
      </c>
    </row>
    <row r="70335" spans="1:2" x14ac:dyDescent="0.25">
      <c r="A70335" s="3" t="s">
        <v>70424</v>
      </c>
      <c r="B70335" s="4" t="s">
        <v>3727</v>
      </c>
    </row>
    <row r="70336" spans="1:2" x14ac:dyDescent="0.25">
      <c r="A70336" s="3" t="s">
        <v>70425</v>
      </c>
      <c r="B70336" s="4" t="s">
        <v>3727</v>
      </c>
    </row>
    <row r="70337" spans="1:2" x14ac:dyDescent="0.25">
      <c r="A70337" s="3" t="s">
        <v>70426</v>
      </c>
      <c r="B70337" s="4" t="s">
        <v>3727</v>
      </c>
    </row>
    <row r="70338" spans="1:2" x14ac:dyDescent="0.25">
      <c r="A70338" s="3" t="s">
        <v>70427</v>
      </c>
      <c r="B70338" s="4" t="s">
        <v>3727</v>
      </c>
    </row>
    <row r="70339" spans="1:2" x14ac:dyDescent="0.25">
      <c r="A70339" s="3" t="s">
        <v>70428</v>
      </c>
      <c r="B70339" s="4" t="s">
        <v>3727</v>
      </c>
    </row>
    <row r="70340" spans="1:2" x14ac:dyDescent="0.25">
      <c r="A70340" s="3" t="s">
        <v>70429</v>
      </c>
      <c r="B70340" s="4" t="s">
        <v>3727</v>
      </c>
    </row>
    <row r="70341" spans="1:2" x14ac:dyDescent="0.25">
      <c r="A70341" s="3" t="s">
        <v>70430</v>
      </c>
      <c r="B70341" s="4" t="s">
        <v>3727</v>
      </c>
    </row>
    <row r="70342" spans="1:2" x14ac:dyDescent="0.25">
      <c r="A70342" s="3" t="s">
        <v>70431</v>
      </c>
      <c r="B70342" s="4" t="s">
        <v>3727</v>
      </c>
    </row>
    <row r="70343" spans="1:2" x14ac:dyDescent="0.25">
      <c r="A70343" s="3" t="s">
        <v>70432</v>
      </c>
      <c r="B70343" s="4" t="s">
        <v>3727</v>
      </c>
    </row>
    <row r="70344" spans="1:2" x14ac:dyDescent="0.25">
      <c r="A70344" s="3" t="s">
        <v>70433</v>
      </c>
      <c r="B70344" s="4" t="s">
        <v>3727</v>
      </c>
    </row>
    <row r="70345" spans="1:2" x14ac:dyDescent="0.25">
      <c r="A70345" s="3" t="s">
        <v>70434</v>
      </c>
      <c r="B70345" s="4" t="s">
        <v>3727</v>
      </c>
    </row>
    <row r="70346" spans="1:2" x14ac:dyDescent="0.25">
      <c r="A70346" s="3" t="s">
        <v>70435</v>
      </c>
      <c r="B70346" s="4" t="s">
        <v>3727</v>
      </c>
    </row>
    <row r="70347" spans="1:2" x14ac:dyDescent="0.25">
      <c r="A70347" s="3" t="s">
        <v>70436</v>
      </c>
      <c r="B70347" s="4" t="s">
        <v>3727</v>
      </c>
    </row>
    <row r="70348" spans="1:2" x14ac:dyDescent="0.25">
      <c r="A70348" s="3" t="s">
        <v>70437</v>
      </c>
      <c r="B70348" s="4" t="s">
        <v>3727</v>
      </c>
    </row>
    <row r="70349" spans="1:2" x14ac:dyDescent="0.25">
      <c r="A70349" s="3" t="s">
        <v>70438</v>
      </c>
      <c r="B70349" s="4" t="s">
        <v>3727</v>
      </c>
    </row>
    <row r="70350" spans="1:2" x14ac:dyDescent="0.25">
      <c r="A70350" s="3" t="s">
        <v>70439</v>
      </c>
      <c r="B70350" s="4" t="s">
        <v>3727</v>
      </c>
    </row>
    <row r="70351" spans="1:2" x14ac:dyDescent="0.25">
      <c r="A70351" s="3" t="s">
        <v>70440</v>
      </c>
      <c r="B70351" s="4" t="s">
        <v>3727</v>
      </c>
    </row>
    <row r="70352" spans="1:2" x14ac:dyDescent="0.25">
      <c r="A70352" s="3" t="s">
        <v>70441</v>
      </c>
      <c r="B70352" s="4" t="s">
        <v>3727</v>
      </c>
    </row>
    <row r="70353" spans="1:2" x14ac:dyDescent="0.25">
      <c r="A70353" s="3" t="s">
        <v>70442</v>
      </c>
      <c r="B70353" s="4" t="s">
        <v>3727</v>
      </c>
    </row>
    <row r="70354" spans="1:2" x14ac:dyDescent="0.25">
      <c r="A70354" s="3" t="s">
        <v>70443</v>
      </c>
      <c r="B70354" s="4" t="s">
        <v>3727</v>
      </c>
    </row>
    <row r="70355" spans="1:2" x14ac:dyDescent="0.25">
      <c r="A70355" s="3" t="s">
        <v>70444</v>
      </c>
      <c r="B70355" s="4" t="s">
        <v>3727</v>
      </c>
    </row>
    <row r="70356" spans="1:2" x14ac:dyDescent="0.25">
      <c r="A70356" s="3" t="s">
        <v>70445</v>
      </c>
      <c r="B70356" s="4" t="s">
        <v>3727</v>
      </c>
    </row>
    <row r="70357" spans="1:2" x14ac:dyDescent="0.25">
      <c r="A70357" s="3" t="s">
        <v>70446</v>
      </c>
      <c r="B70357" s="4" t="s">
        <v>3727</v>
      </c>
    </row>
    <row r="70358" spans="1:2" x14ac:dyDescent="0.25">
      <c r="A70358" s="3" t="s">
        <v>70447</v>
      </c>
      <c r="B70358" s="4" t="s">
        <v>3727</v>
      </c>
    </row>
    <row r="70359" spans="1:2" x14ac:dyDescent="0.25">
      <c r="A70359" s="3" t="s">
        <v>70448</v>
      </c>
      <c r="B70359" s="4" t="s">
        <v>3725</v>
      </c>
    </row>
    <row r="70360" spans="1:2" x14ac:dyDescent="0.25">
      <c r="A70360" s="3" t="s">
        <v>70449</v>
      </c>
      <c r="B70360" s="4" t="s">
        <v>3725</v>
      </c>
    </row>
    <row r="70361" spans="1:2" x14ac:dyDescent="0.25">
      <c r="A70361" s="3" t="s">
        <v>70450</v>
      </c>
      <c r="B70361" s="4" t="s">
        <v>3725</v>
      </c>
    </row>
    <row r="70362" spans="1:2" x14ac:dyDescent="0.25">
      <c r="A70362" s="3" t="s">
        <v>70451</v>
      </c>
      <c r="B70362" s="4" t="s">
        <v>3725</v>
      </c>
    </row>
    <row r="70363" spans="1:2" x14ac:dyDescent="0.25">
      <c r="A70363" s="3" t="s">
        <v>70452</v>
      </c>
      <c r="B70363" s="4" t="s">
        <v>3725</v>
      </c>
    </row>
    <row r="70364" spans="1:2" x14ac:dyDescent="0.25">
      <c r="A70364" s="3" t="s">
        <v>70453</v>
      </c>
      <c r="B70364" s="4" t="s">
        <v>3725</v>
      </c>
    </row>
    <row r="70365" spans="1:2" x14ac:dyDescent="0.25">
      <c r="A70365" s="3" t="s">
        <v>70454</v>
      </c>
      <c r="B70365" s="4" t="s">
        <v>3725</v>
      </c>
    </row>
    <row r="70366" spans="1:2" x14ac:dyDescent="0.25">
      <c r="A70366" s="3" t="s">
        <v>70455</v>
      </c>
      <c r="B70366" s="4" t="s">
        <v>3725</v>
      </c>
    </row>
    <row r="70367" spans="1:2" x14ac:dyDescent="0.25">
      <c r="A70367" s="3" t="s">
        <v>70456</v>
      </c>
      <c r="B70367" s="4" t="s">
        <v>3725</v>
      </c>
    </row>
    <row r="70368" spans="1:2" x14ac:dyDescent="0.25">
      <c r="A70368" s="3" t="s">
        <v>70457</v>
      </c>
      <c r="B70368" s="4" t="s">
        <v>3725</v>
      </c>
    </row>
    <row r="70369" spans="1:2" x14ac:dyDescent="0.25">
      <c r="A70369" s="3" t="s">
        <v>70458</v>
      </c>
      <c r="B70369" s="4" t="s">
        <v>3725</v>
      </c>
    </row>
    <row r="70370" spans="1:2" x14ac:dyDescent="0.25">
      <c r="A70370" s="3" t="s">
        <v>70459</v>
      </c>
      <c r="B70370" s="4" t="s">
        <v>3725</v>
      </c>
    </row>
    <row r="70371" spans="1:2" x14ac:dyDescent="0.25">
      <c r="A70371" s="3" t="s">
        <v>70460</v>
      </c>
      <c r="B70371" s="4" t="s">
        <v>3725</v>
      </c>
    </row>
    <row r="70372" spans="1:2" x14ac:dyDescent="0.25">
      <c r="A70372" s="3" t="s">
        <v>70461</v>
      </c>
      <c r="B70372" s="4" t="s">
        <v>3725</v>
      </c>
    </row>
    <row r="70373" spans="1:2" x14ac:dyDescent="0.25">
      <c r="A70373" s="3" t="s">
        <v>70462</v>
      </c>
      <c r="B70373" s="4" t="s">
        <v>3725</v>
      </c>
    </row>
    <row r="70374" spans="1:2" x14ac:dyDescent="0.25">
      <c r="A70374" s="3" t="s">
        <v>70463</v>
      </c>
      <c r="B70374" s="4" t="s">
        <v>3725</v>
      </c>
    </row>
    <row r="70375" spans="1:2" x14ac:dyDescent="0.25">
      <c r="A70375" s="3" t="s">
        <v>70464</v>
      </c>
      <c r="B70375" s="4" t="s">
        <v>3725</v>
      </c>
    </row>
    <row r="70376" spans="1:2" x14ac:dyDescent="0.25">
      <c r="A70376" s="3" t="s">
        <v>70465</v>
      </c>
      <c r="B70376" s="4" t="s">
        <v>3725</v>
      </c>
    </row>
    <row r="70377" spans="1:2" x14ac:dyDescent="0.25">
      <c r="A70377" s="3" t="s">
        <v>70466</v>
      </c>
      <c r="B70377" s="4" t="s">
        <v>3725</v>
      </c>
    </row>
    <row r="70378" spans="1:2" x14ac:dyDescent="0.25">
      <c r="A70378" s="3" t="s">
        <v>70467</v>
      </c>
      <c r="B70378" s="4" t="s">
        <v>3725</v>
      </c>
    </row>
    <row r="70379" spans="1:2" x14ac:dyDescent="0.25">
      <c r="A70379" s="3" t="s">
        <v>70468</v>
      </c>
      <c r="B70379" s="4" t="s">
        <v>3725</v>
      </c>
    </row>
    <row r="70380" spans="1:2" x14ac:dyDescent="0.25">
      <c r="A70380" s="3" t="s">
        <v>70469</v>
      </c>
      <c r="B70380" s="4" t="s">
        <v>3725</v>
      </c>
    </row>
    <row r="70381" spans="1:2" x14ac:dyDescent="0.25">
      <c r="A70381" s="3" t="s">
        <v>70470</v>
      </c>
      <c r="B70381" s="4" t="s">
        <v>3725</v>
      </c>
    </row>
    <row r="70382" spans="1:2" x14ac:dyDescent="0.25">
      <c r="A70382" s="3" t="s">
        <v>70471</v>
      </c>
      <c r="B70382" s="4" t="s">
        <v>3725</v>
      </c>
    </row>
    <row r="70383" spans="1:2" x14ac:dyDescent="0.25">
      <c r="A70383" s="3" t="s">
        <v>70472</v>
      </c>
      <c r="B70383" s="4" t="s">
        <v>3725</v>
      </c>
    </row>
    <row r="70384" spans="1:2" x14ac:dyDescent="0.25">
      <c r="A70384" s="3" t="s">
        <v>70473</v>
      </c>
      <c r="B70384" s="4" t="s">
        <v>3725</v>
      </c>
    </row>
    <row r="70385" spans="1:2" x14ac:dyDescent="0.25">
      <c r="A70385" s="3" t="s">
        <v>70474</v>
      </c>
      <c r="B70385" s="4" t="s">
        <v>3725</v>
      </c>
    </row>
    <row r="70386" spans="1:2" x14ac:dyDescent="0.25">
      <c r="A70386" s="3" t="s">
        <v>70475</v>
      </c>
      <c r="B70386" s="4" t="s">
        <v>3725</v>
      </c>
    </row>
    <row r="70387" spans="1:2" x14ac:dyDescent="0.25">
      <c r="A70387" s="3" t="s">
        <v>70476</v>
      </c>
      <c r="B70387" s="4" t="s">
        <v>3725</v>
      </c>
    </row>
    <row r="70388" spans="1:2" x14ac:dyDescent="0.25">
      <c r="A70388" s="3" t="s">
        <v>70477</v>
      </c>
      <c r="B70388" s="4" t="s">
        <v>3725</v>
      </c>
    </row>
    <row r="70389" spans="1:2" x14ac:dyDescent="0.25">
      <c r="A70389" s="3" t="s">
        <v>70478</v>
      </c>
      <c r="B70389" s="4" t="s">
        <v>3725</v>
      </c>
    </row>
    <row r="70390" spans="1:2" x14ac:dyDescent="0.25">
      <c r="A70390" s="3" t="s">
        <v>70479</v>
      </c>
      <c r="B70390" s="4" t="s">
        <v>3725</v>
      </c>
    </row>
    <row r="70391" spans="1:2" x14ac:dyDescent="0.25">
      <c r="A70391" s="3" t="s">
        <v>70480</v>
      </c>
      <c r="B70391" s="4" t="s">
        <v>3725</v>
      </c>
    </row>
    <row r="70392" spans="1:2" x14ac:dyDescent="0.25">
      <c r="A70392" s="3" t="s">
        <v>70481</v>
      </c>
      <c r="B70392" s="4" t="s">
        <v>3725</v>
      </c>
    </row>
    <row r="70393" spans="1:2" x14ac:dyDescent="0.25">
      <c r="A70393" s="3" t="s">
        <v>70482</v>
      </c>
      <c r="B70393" s="4" t="s">
        <v>3725</v>
      </c>
    </row>
    <row r="70394" spans="1:2" x14ac:dyDescent="0.25">
      <c r="A70394" s="3" t="s">
        <v>70483</v>
      </c>
      <c r="B70394" s="4" t="s">
        <v>3725</v>
      </c>
    </row>
    <row r="70395" spans="1:2" x14ac:dyDescent="0.25">
      <c r="A70395" s="3" t="s">
        <v>70484</v>
      </c>
      <c r="B70395" s="4" t="s">
        <v>3725</v>
      </c>
    </row>
    <row r="70396" spans="1:2" x14ac:dyDescent="0.25">
      <c r="A70396" s="3" t="s">
        <v>70485</v>
      </c>
      <c r="B70396" s="4" t="s">
        <v>3725</v>
      </c>
    </row>
    <row r="70397" spans="1:2" x14ac:dyDescent="0.25">
      <c r="A70397" s="3" t="s">
        <v>70486</v>
      </c>
      <c r="B70397" s="4" t="s">
        <v>3723</v>
      </c>
    </row>
    <row r="70398" spans="1:2" x14ac:dyDescent="0.25">
      <c r="A70398" s="3" t="s">
        <v>70487</v>
      </c>
      <c r="B70398" s="4" t="s">
        <v>3723</v>
      </c>
    </row>
    <row r="70399" spans="1:2" x14ac:dyDescent="0.25">
      <c r="A70399" s="3" t="s">
        <v>70488</v>
      </c>
      <c r="B70399" s="4" t="s">
        <v>3723</v>
      </c>
    </row>
    <row r="70400" spans="1:2" x14ac:dyDescent="0.25">
      <c r="A70400" s="3" t="s">
        <v>70489</v>
      </c>
      <c r="B70400" s="4" t="s">
        <v>3723</v>
      </c>
    </row>
    <row r="70401" spans="1:2" x14ac:dyDescent="0.25">
      <c r="A70401" s="3" t="s">
        <v>70490</v>
      </c>
      <c r="B70401" s="4" t="s">
        <v>3723</v>
      </c>
    </row>
    <row r="70402" spans="1:2" x14ac:dyDescent="0.25">
      <c r="A70402" s="3" t="s">
        <v>70491</v>
      </c>
      <c r="B70402" s="4" t="s">
        <v>3723</v>
      </c>
    </row>
    <row r="70403" spans="1:2" x14ac:dyDescent="0.25">
      <c r="A70403" s="3" t="s">
        <v>70492</v>
      </c>
      <c r="B70403" s="4" t="s">
        <v>3723</v>
      </c>
    </row>
    <row r="70404" spans="1:2" x14ac:dyDescent="0.25">
      <c r="A70404" s="3" t="s">
        <v>70493</v>
      </c>
      <c r="B70404" s="4" t="s">
        <v>3723</v>
      </c>
    </row>
    <row r="70405" spans="1:2" x14ac:dyDescent="0.25">
      <c r="A70405" s="3" t="s">
        <v>70494</v>
      </c>
      <c r="B70405" s="4" t="s">
        <v>3723</v>
      </c>
    </row>
    <row r="70406" spans="1:2" x14ac:dyDescent="0.25">
      <c r="A70406" s="3" t="s">
        <v>70495</v>
      </c>
      <c r="B70406" s="4" t="s">
        <v>3723</v>
      </c>
    </row>
    <row r="70407" spans="1:2" x14ac:dyDescent="0.25">
      <c r="A70407" s="3" t="s">
        <v>70496</v>
      </c>
      <c r="B70407" s="4" t="s">
        <v>3723</v>
      </c>
    </row>
    <row r="70408" spans="1:2" x14ac:dyDescent="0.25">
      <c r="A70408" s="3" t="s">
        <v>70497</v>
      </c>
      <c r="B70408" s="4" t="s">
        <v>3723</v>
      </c>
    </row>
    <row r="70409" spans="1:2" x14ac:dyDescent="0.25">
      <c r="A70409" s="3" t="s">
        <v>70498</v>
      </c>
      <c r="B70409" s="4" t="s">
        <v>3723</v>
      </c>
    </row>
    <row r="70410" spans="1:2" x14ac:dyDescent="0.25">
      <c r="A70410" s="3" t="s">
        <v>70499</v>
      </c>
      <c r="B70410" s="4" t="s">
        <v>3723</v>
      </c>
    </row>
    <row r="70411" spans="1:2" x14ac:dyDescent="0.25">
      <c r="A70411" s="3" t="s">
        <v>70500</v>
      </c>
      <c r="B70411" s="4" t="s">
        <v>3723</v>
      </c>
    </row>
    <row r="70412" spans="1:2" x14ac:dyDescent="0.25">
      <c r="A70412" s="3" t="s">
        <v>70501</v>
      </c>
      <c r="B70412" s="4" t="s">
        <v>3723</v>
      </c>
    </row>
    <row r="70413" spans="1:2" x14ac:dyDescent="0.25">
      <c r="A70413" s="3" t="s">
        <v>70502</v>
      </c>
      <c r="B70413" s="4" t="s">
        <v>3723</v>
      </c>
    </row>
    <row r="70414" spans="1:2" x14ac:dyDescent="0.25">
      <c r="A70414" s="3" t="s">
        <v>70503</v>
      </c>
      <c r="B70414" s="4" t="s">
        <v>3723</v>
      </c>
    </row>
    <row r="70415" spans="1:2" x14ac:dyDescent="0.25">
      <c r="A70415" s="3" t="s">
        <v>70504</v>
      </c>
      <c r="B70415" s="4" t="s">
        <v>3723</v>
      </c>
    </row>
    <row r="70416" spans="1:2" x14ac:dyDescent="0.25">
      <c r="A70416" s="3" t="s">
        <v>70505</v>
      </c>
      <c r="B70416" s="4" t="s">
        <v>3723</v>
      </c>
    </row>
    <row r="70417" spans="1:2" x14ac:dyDescent="0.25">
      <c r="A70417" s="3" t="s">
        <v>70506</v>
      </c>
      <c r="B70417" s="4" t="s">
        <v>3723</v>
      </c>
    </row>
    <row r="70418" spans="1:2" x14ac:dyDescent="0.25">
      <c r="A70418" s="3" t="s">
        <v>70507</v>
      </c>
      <c r="B70418" s="4" t="s">
        <v>3723</v>
      </c>
    </row>
    <row r="70419" spans="1:2" x14ac:dyDescent="0.25">
      <c r="A70419" s="3" t="s">
        <v>70508</v>
      </c>
      <c r="B70419" s="4" t="s">
        <v>3723</v>
      </c>
    </row>
    <row r="70420" spans="1:2" x14ac:dyDescent="0.25">
      <c r="A70420" s="3" t="s">
        <v>70509</v>
      </c>
      <c r="B70420" s="4" t="s">
        <v>3723</v>
      </c>
    </row>
    <row r="70421" spans="1:2" x14ac:dyDescent="0.25">
      <c r="A70421" s="3" t="s">
        <v>70510</v>
      </c>
      <c r="B70421" s="4" t="s">
        <v>3723</v>
      </c>
    </row>
    <row r="70422" spans="1:2" x14ac:dyDescent="0.25">
      <c r="A70422" s="3" t="s">
        <v>70511</v>
      </c>
      <c r="B70422" s="4" t="s">
        <v>3723</v>
      </c>
    </row>
    <row r="70423" spans="1:2" x14ac:dyDescent="0.25">
      <c r="A70423" s="3" t="s">
        <v>70512</v>
      </c>
      <c r="B70423" s="4" t="s">
        <v>3723</v>
      </c>
    </row>
    <row r="70424" spans="1:2" x14ac:dyDescent="0.25">
      <c r="A70424" s="3" t="s">
        <v>70513</v>
      </c>
      <c r="B70424" s="4" t="s">
        <v>3723</v>
      </c>
    </row>
    <row r="70425" spans="1:2" x14ac:dyDescent="0.25">
      <c r="A70425" s="3" t="s">
        <v>70514</v>
      </c>
      <c r="B70425" s="4" t="s">
        <v>3723</v>
      </c>
    </row>
    <row r="70426" spans="1:2" x14ac:dyDescent="0.25">
      <c r="A70426" s="3" t="s">
        <v>70515</v>
      </c>
      <c r="B70426" s="4" t="s">
        <v>3723</v>
      </c>
    </row>
    <row r="70427" spans="1:2" x14ac:dyDescent="0.25">
      <c r="A70427" s="3" t="s">
        <v>70516</v>
      </c>
      <c r="B70427" s="4" t="s">
        <v>3723</v>
      </c>
    </row>
    <row r="70428" spans="1:2" x14ac:dyDescent="0.25">
      <c r="A70428" s="3" t="s">
        <v>70517</v>
      </c>
      <c r="B70428" s="4" t="s">
        <v>3723</v>
      </c>
    </row>
    <row r="70429" spans="1:2" x14ac:dyDescent="0.25">
      <c r="A70429" s="3" t="s">
        <v>70518</v>
      </c>
      <c r="B70429" s="4" t="s">
        <v>3723</v>
      </c>
    </row>
    <row r="70430" spans="1:2" x14ac:dyDescent="0.25">
      <c r="A70430" s="3" t="s">
        <v>70519</v>
      </c>
      <c r="B70430" s="4" t="s">
        <v>3723</v>
      </c>
    </row>
    <row r="70431" spans="1:2" x14ac:dyDescent="0.25">
      <c r="A70431" s="3" t="s">
        <v>70520</v>
      </c>
      <c r="B70431" s="4" t="s">
        <v>3723</v>
      </c>
    </row>
    <row r="70432" spans="1:2" x14ac:dyDescent="0.25">
      <c r="A70432" s="3" t="s">
        <v>70521</v>
      </c>
      <c r="B70432" s="4" t="s">
        <v>3723</v>
      </c>
    </row>
    <row r="70433" spans="1:2" x14ac:dyDescent="0.25">
      <c r="A70433" s="3" t="s">
        <v>70522</v>
      </c>
      <c r="B70433" s="4" t="s">
        <v>3723</v>
      </c>
    </row>
    <row r="70434" spans="1:2" x14ac:dyDescent="0.25">
      <c r="A70434" s="3" t="s">
        <v>70523</v>
      </c>
      <c r="B70434" s="4" t="s">
        <v>3723</v>
      </c>
    </row>
    <row r="70435" spans="1:2" x14ac:dyDescent="0.25">
      <c r="A70435" s="3" t="s">
        <v>70524</v>
      </c>
      <c r="B70435" s="4" t="s">
        <v>3723</v>
      </c>
    </row>
    <row r="70436" spans="1:2" x14ac:dyDescent="0.25">
      <c r="A70436" s="3" t="s">
        <v>70525</v>
      </c>
      <c r="B70436" s="4" t="s">
        <v>3723</v>
      </c>
    </row>
    <row r="70437" spans="1:2" x14ac:dyDescent="0.25">
      <c r="A70437" s="3" t="s">
        <v>70526</v>
      </c>
      <c r="B70437" s="4" t="s">
        <v>3723</v>
      </c>
    </row>
    <row r="70438" spans="1:2" x14ac:dyDescent="0.25">
      <c r="A70438" s="3" t="s">
        <v>70527</v>
      </c>
      <c r="B70438" s="4" t="s">
        <v>3723</v>
      </c>
    </row>
    <row r="70439" spans="1:2" x14ac:dyDescent="0.25">
      <c r="A70439" s="3" t="s">
        <v>70528</v>
      </c>
      <c r="B70439" s="4" t="s">
        <v>3723</v>
      </c>
    </row>
    <row r="70440" spans="1:2" x14ac:dyDescent="0.25">
      <c r="A70440" s="3" t="s">
        <v>70529</v>
      </c>
      <c r="B70440" s="4" t="s">
        <v>3723</v>
      </c>
    </row>
    <row r="70441" spans="1:2" x14ac:dyDescent="0.25">
      <c r="A70441" s="3" t="s">
        <v>70530</v>
      </c>
      <c r="B70441" s="4" t="s">
        <v>3723</v>
      </c>
    </row>
    <row r="70442" spans="1:2" x14ac:dyDescent="0.25">
      <c r="A70442" s="3" t="s">
        <v>70531</v>
      </c>
      <c r="B70442" s="4" t="s">
        <v>3723</v>
      </c>
    </row>
    <row r="70443" spans="1:2" x14ac:dyDescent="0.25">
      <c r="A70443" s="3" t="s">
        <v>70532</v>
      </c>
      <c r="B70443" s="4" t="s">
        <v>3723</v>
      </c>
    </row>
    <row r="70444" spans="1:2" x14ac:dyDescent="0.25">
      <c r="A70444" s="3" t="s">
        <v>70533</v>
      </c>
      <c r="B70444" s="4" t="s">
        <v>3723</v>
      </c>
    </row>
    <row r="70445" spans="1:2" x14ac:dyDescent="0.25">
      <c r="A70445" s="3" t="s">
        <v>70534</v>
      </c>
      <c r="B70445" s="4" t="s">
        <v>3723</v>
      </c>
    </row>
    <row r="70446" spans="1:2" x14ac:dyDescent="0.25">
      <c r="A70446" s="3" t="s">
        <v>70535</v>
      </c>
      <c r="B70446" s="4" t="s">
        <v>3723</v>
      </c>
    </row>
    <row r="70447" spans="1:2" x14ac:dyDescent="0.25">
      <c r="A70447" s="3" t="s">
        <v>70536</v>
      </c>
      <c r="B70447" s="4" t="s">
        <v>3723</v>
      </c>
    </row>
    <row r="70448" spans="1:2" x14ac:dyDescent="0.25">
      <c r="A70448" s="3" t="s">
        <v>70537</v>
      </c>
      <c r="B70448" s="4" t="s">
        <v>3723</v>
      </c>
    </row>
    <row r="70449" spans="1:2" x14ac:dyDescent="0.25">
      <c r="A70449" s="3" t="s">
        <v>70538</v>
      </c>
      <c r="B70449" s="4" t="s">
        <v>3723</v>
      </c>
    </row>
    <row r="70450" spans="1:2" x14ac:dyDescent="0.25">
      <c r="A70450" s="3" t="s">
        <v>70539</v>
      </c>
      <c r="B70450" s="4" t="s">
        <v>3723</v>
      </c>
    </row>
    <row r="70451" spans="1:2" x14ac:dyDescent="0.25">
      <c r="A70451" s="3" t="s">
        <v>70540</v>
      </c>
      <c r="B70451" s="4" t="s">
        <v>3723</v>
      </c>
    </row>
    <row r="70452" spans="1:2" x14ac:dyDescent="0.25">
      <c r="A70452" s="3" t="s">
        <v>70541</v>
      </c>
      <c r="B70452" s="4" t="s">
        <v>3723</v>
      </c>
    </row>
    <row r="70453" spans="1:2" x14ac:dyDescent="0.25">
      <c r="A70453" s="3" t="s">
        <v>70542</v>
      </c>
      <c r="B70453" s="4" t="s">
        <v>3723</v>
      </c>
    </row>
    <row r="70454" spans="1:2" x14ac:dyDescent="0.25">
      <c r="A70454" s="3" t="s">
        <v>70543</v>
      </c>
      <c r="B70454" s="4" t="s">
        <v>3723</v>
      </c>
    </row>
    <row r="70455" spans="1:2" x14ac:dyDescent="0.25">
      <c r="A70455" s="3" t="s">
        <v>70544</v>
      </c>
      <c r="B70455" s="4" t="s">
        <v>3723</v>
      </c>
    </row>
    <row r="70456" spans="1:2" x14ac:dyDescent="0.25">
      <c r="A70456" s="3" t="s">
        <v>70545</v>
      </c>
      <c r="B70456" s="4" t="s">
        <v>3723</v>
      </c>
    </row>
    <row r="70457" spans="1:2" x14ac:dyDescent="0.25">
      <c r="A70457" s="3" t="s">
        <v>70546</v>
      </c>
      <c r="B70457" s="4" t="s">
        <v>3723</v>
      </c>
    </row>
    <row r="70458" spans="1:2" x14ac:dyDescent="0.25">
      <c r="A70458" s="3" t="s">
        <v>70547</v>
      </c>
      <c r="B70458" s="4" t="s">
        <v>3723</v>
      </c>
    </row>
    <row r="70459" spans="1:2" x14ac:dyDescent="0.25">
      <c r="A70459" s="3" t="s">
        <v>70548</v>
      </c>
      <c r="B70459" s="4" t="s">
        <v>3723</v>
      </c>
    </row>
    <row r="70460" spans="1:2" x14ac:dyDescent="0.25">
      <c r="A70460" s="3" t="s">
        <v>70549</v>
      </c>
      <c r="B70460" s="4" t="s">
        <v>3723</v>
      </c>
    </row>
    <row r="70461" spans="1:2" x14ac:dyDescent="0.25">
      <c r="A70461" s="3" t="s">
        <v>70550</v>
      </c>
      <c r="B70461" s="4" t="s">
        <v>3723</v>
      </c>
    </row>
    <row r="70462" spans="1:2" x14ac:dyDescent="0.25">
      <c r="A70462" s="3" t="s">
        <v>70551</v>
      </c>
      <c r="B70462" s="4" t="s">
        <v>3723</v>
      </c>
    </row>
    <row r="70463" spans="1:2" x14ac:dyDescent="0.25">
      <c r="A70463" s="3" t="s">
        <v>70552</v>
      </c>
      <c r="B70463" s="4" t="s">
        <v>3723</v>
      </c>
    </row>
    <row r="70464" spans="1:2" x14ac:dyDescent="0.25">
      <c r="A70464" s="3" t="s">
        <v>70553</v>
      </c>
      <c r="B70464" s="4" t="s">
        <v>3723</v>
      </c>
    </row>
    <row r="70465" spans="1:2" x14ac:dyDescent="0.25">
      <c r="A70465" s="3" t="s">
        <v>70554</v>
      </c>
      <c r="B70465" s="4" t="s">
        <v>3723</v>
      </c>
    </row>
    <row r="70466" spans="1:2" x14ac:dyDescent="0.25">
      <c r="A70466" s="3" t="s">
        <v>70555</v>
      </c>
      <c r="B70466" s="4" t="s">
        <v>3723</v>
      </c>
    </row>
    <row r="70467" spans="1:2" x14ac:dyDescent="0.25">
      <c r="A70467" s="3" t="s">
        <v>70556</v>
      </c>
      <c r="B70467" s="4" t="s">
        <v>3723</v>
      </c>
    </row>
    <row r="70468" spans="1:2" x14ac:dyDescent="0.25">
      <c r="A70468" s="3" t="s">
        <v>70557</v>
      </c>
      <c r="B70468" s="4" t="s">
        <v>3723</v>
      </c>
    </row>
    <row r="70469" spans="1:2" x14ac:dyDescent="0.25">
      <c r="A70469" s="3" t="s">
        <v>70558</v>
      </c>
      <c r="B70469" s="4" t="s">
        <v>3723</v>
      </c>
    </row>
    <row r="70470" spans="1:2" x14ac:dyDescent="0.25">
      <c r="A70470" s="3" t="s">
        <v>70559</v>
      </c>
      <c r="B70470" s="4" t="s">
        <v>3723</v>
      </c>
    </row>
    <row r="70471" spans="1:2" x14ac:dyDescent="0.25">
      <c r="A70471" s="3" t="s">
        <v>70560</v>
      </c>
      <c r="B70471" s="4" t="s">
        <v>3723</v>
      </c>
    </row>
    <row r="70472" spans="1:2" x14ac:dyDescent="0.25">
      <c r="A70472" s="3" t="s">
        <v>70561</v>
      </c>
      <c r="B70472" s="4" t="s">
        <v>3723</v>
      </c>
    </row>
    <row r="70473" spans="1:2" x14ac:dyDescent="0.25">
      <c r="A70473" s="3" t="s">
        <v>70562</v>
      </c>
      <c r="B70473" s="4" t="s">
        <v>3723</v>
      </c>
    </row>
    <row r="70474" spans="1:2" x14ac:dyDescent="0.25">
      <c r="A70474" s="3" t="s">
        <v>70563</v>
      </c>
      <c r="B70474" s="4" t="s">
        <v>3723</v>
      </c>
    </row>
    <row r="70475" spans="1:2" x14ac:dyDescent="0.25">
      <c r="A70475" s="3" t="s">
        <v>70564</v>
      </c>
      <c r="B70475" s="4" t="s">
        <v>3723</v>
      </c>
    </row>
    <row r="70476" spans="1:2" x14ac:dyDescent="0.25">
      <c r="A70476" s="3" t="s">
        <v>70565</v>
      </c>
      <c r="B70476" s="4" t="s">
        <v>3723</v>
      </c>
    </row>
    <row r="70477" spans="1:2" x14ac:dyDescent="0.25">
      <c r="A70477" s="3" t="s">
        <v>70566</v>
      </c>
      <c r="B70477" s="4" t="s">
        <v>3720</v>
      </c>
    </row>
    <row r="70478" spans="1:2" x14ac:dyDescent="0.25">
      <c r="A70478" s="3" t="s">
        <v>70567</v>
      </c>
      <c r="B70478" s="4" t="s">
        <v>3720</v>
      </c>
    </row>
    <row r="70479" spans="1:2" x14ac:dyDescent="0.25">
      <c r="A70479" s="3" t="s">
        <v>70568</v>
      </c>
      <c r="B70479" s="4" t="s">
        <v>3720</v>
      </c>
    </row>
    <row r="70480" spans="1:2" x14ac:dyDescent="0.25">
      <c r="A70480" s="3" t="s">
        <v>70569</v>
      </c>
      <c r="B70480" s="4" t="s">
        <v>3720</v>
      </c>
    </row>
    <row r="70481" spans="1:2" x14ac:dyDescent="0.25">
      <c r="A70481" s="3" t="s">
        <v>70570</v>
      </c>
      <c r="B70481" s="4" t="s">
        <v>3720</v>
      </c>
    </row>
    <row r="70482" spans="1:2" x14ac:dyDescent="0.25">
      <c r="A70482" s="3" t="s">
        <v>70571</v>
      </c>
      <c r="B70482" s="4" t="s">
        <v>3730</v>
      </c>
    </row>
    <row r="70483" spans="1:2" x14ac:dyDescent="0.25">
      <c r="A70483" s="3" t="s">
        <v>70572</v>
      </c>
      <c r="B70483" s="4" t="s">
        <v>3730</v>
      </c>
    </row>
    <row r="70484" spans="1:2" x14ac:dyDescent="0.25">
      <c r="A70484" s="3" t="s">
        <v>70573</v>
      </c>
      <c r="B70484" s="4" t="s">
        <v>3730</v>
      </c>
    </row>
    <row r="70485" spans="1:2" x14ac:dyDescent="0.25">
      <c r="A70485" s="3" t="s">
        <v>70574</v>
      </c>
      <c r="B70485" s="4" t="s">
        <v>3730</v>
      </c>
    </row>
    <row r="70486" spans="1:2" x14ac:dyDescent="0.25">
      <c r="A70486" s="3" t="s">
        <v>70575</v>
      </c>
      <c r="B70486" s="4" t="s">
        <v>3730</v>
      </c>
    </row>
    <row r="70487" spans="1:2" x14ac:dyDescent="0.25">
      <c r="A70487" s="3" t="s">
        <v>70576</v>
      </c>
      <c r="B70487" s="4" t="s">
        <v>3730</v>
      </c>
    </row>
    <row r="70488" spans="1:2" x14ac:dyDescent="0.25">
      <c r="A70488" s="3" t="s">
        <v>70577</v>
      </c>
      <c r="B70488" s="4" t="s">
        <v>3730</v>
      </c>
    </row>
    <row r="70489" spans="1:2" x14ac:dyDescent="0.25">
      <c r="A70489" s="3" t="s">
        <v>70578</v>
      </c>
      <c r="B70489" s="4" t="s">
        <v>3730</v>
      </c>
    </row>
    <row r="70490" spans="1:2" x14ac:dyDescent="0.25">
      <c r="A70490" s="3" t="s">
        <v>70579</v>
      </c>
      <c r="B70490" s="4" t="s">
        <v>3730</v>
      </c>
    </row>
    <row r="70491" spans="1:2" x14ac:dyDescent="0.25">
      <c r="A70491" s="3" t="s">
        <v>70580</v>
      </c>
      <c r="B70491" s="4" t="s">
        <v>3730</v>
      </c>
    </row>
    <row r="70492" spans="1:2" x14ac:dyDescent="0.25">
      <c r="A70492" s="3" t="s">
        <v>70581</v>
      </c>
      <c r="B70492" s="4" t="s">
        <v>3730</v>
      </c>
    </row>
    <row r="70493" spans="1:2" x14ac:dyDescent="0.25">
      <c r="A70493" s="3" t="s">
        <v>70582</v>
      </c>
      <c r="B70493" s="4" t="s">
        <v>3730</v>
      </c>
    </row>
    <row r="70494" spans="1:2" x14ac:dyDescent="0.25">
      <c r="A70494" s="3" t="s">
        <v>70583</v>
      </c>
      <c r="B70494" s="4" t="s">
        <v>3730</v>
      </c>
    </row>
    <row r="70495" spans="1:2" x14ac:dyDescent="0.25">
      <c r="A70495" s="3" t="s">
        <v>70584</v>
      </c>
      <c r="B70495" s="4" t="s">
        <v>3730</v>
      </c>
    </row>
    <row r="70496" spans="1:2" x14ac:dyDescent="0.25">
      <c r="A70496" s="3" t="s">
        <v>70585</v>
      </c>
      <c r="B70496" s="4" t="s">
        <v>3730</v>
      </c>
    </row>
    <row r="70497" spans="1:2" x14ac:dyDescent="0.25">
      <c r="A70497" s="3" t="s">
        <v>70586</v>
      </c>
      <c r="B70497" s="4" t="s">
        <v>3730</v>
      </c>
    </row>
    <row r="70498" spans="1:2" x14ac:dyDescent="0.25">
      <c r="A70498" s="3" t="s">
        <v>70587</v>
      </c>
      <c r="B70498" s="4" t="s">
        <v>3729</v>
      </c>
    </row>
    <row r="70499" spans="1:2" x14ac:dyDescent="0.25">
      <c r="A70499" s="3" t="s">
        <v>70588</v>
      </c>
      <c r="B70499" s="4" t="s">
        <v>3729</v>
      </c>
    </row>
    <row r="70500" spans="1:2" x14ac:dyDescent="0.25">
      <c r="A70500" s="3" t="s">
        <v>70589</v>
      </c>
      <c r="B70500" s="4" t="s">
        <v>3729</v>
      </c>
    </row>
    <row r="70501" spans="1:2" x14ac:dyDescent="0.25">
      <c r="A70501" s="3" t="s">
        <v>70590</v>
      </c>
      <c r="B70501" s="4" t="s">
        <v>3729</v>
      </c>
    </row>
    <row r="70502" spans="1:2" x14ac:dyDescent="0.25">
      <c r="A70502" s="3" t="s">
        <v>70591</v>
      </c>
      <c r="B70502" s="4" t="s">
        <v>3729</v>
      </c>
    </row>
    <row r="70503" spans="1:2" x14ac:dyDescent="0.25">
      <c r="A70503" s="3" t="s">
        <v>70592</v>
      </c>
      <c r="B70503" s="4" t="s">
        <v>3729</v>
      </c>
    </row>
    <row r="70504" spans="1:2" x14ac:dyDescent="0.25">
      <c r="A70504" s="3" t="s">
        <v>70593</v>
      </c>
      <c r="B70504" s="4" t="s">
        <v>3729</v>
      </c>
    </row>
    <row r="70505" spans="1:2" x14ac:dyDescent="0.25">
      <c r="A70505" s="3" t="s">
        <v>70594</v>
      </c>
      <c r="B70505" s="4" t="s">
        <v>3729</v>
      </c>
    </row>
    <row r="70506" spans="1:2" x14ac:dyDescent="0.25">
      <c r="A70506" s="3" t="s">
        <v>70595</v>
      </c>
      <c r="B70506" s="4" t="s">
        <v>3729</v>
      </c>
    </row>
    <row r="70507" spans="1:2" x14ac:dyDescent="0.25">
      <c r="A70507" s="3" t="s">
        <v>70596</v>
      </c>
      <c r="B70507" s="4" t="s">
        <v>3729</v>
      </c>
    </row>
    <row r="70508" spans="1:2" x14ac:dyDescent="0.25">
      <c r="A70508" s="3" t="s">
        <v>70597</v>
      </c>
      <c r="B70508" s="4" t="s">
        <v>3729</v>
      </c>
    </row>
    <row r="70509" spans="1:2" x14ac:dyDescent="0.25">
      <c r="A70509" s="3" t="s">
        <v>70598</v>
      </c>
      <c r="B70509" s="4" t="s">
        <v>3728</v>
      </c>
    </row>
    <row r="70510" spans="1:2" x14ac:dyDescent="0.25">
      <c r="A70510" s="3" t="s">
        <v>70599</v>
      </c>
      <c r="B70510" s="4" t="s">
        <v>3728</v>
      </c>
    </row>
    <row r="70511" spans="1:2" x14ac:dyDescent="0.25">
      <c r="A70511" s="3" t="s">
        <v>70600</v>
      </c>
      <c r="B70511" s="4" t="s">
        <v>3733</v>
      </c>
    </row>
    <row r="70512" spans="1:2" x14ac:dyDescent="0.25">
      <c r="A70512" s="3" t="s">
        <v>70601</v>
      </c>
      <c r="B70512" s="4" t="s">
        <v>3733</v>
      </c>
    </row>
    <row r="70513" spans="1:2" x14ac:dyDescent="0.25">
      <c r="A70513" s="3" t="s">
        <v>70602</v>
      </c>
      <c r="B70513" s="4" t="s">
        <v>3733</v>
      </c>
    </row>
    <row r="70514" spans="1:2" x14ac:dyDescent="0.25">
      <c r="A70514" s="3" t="s">
        <v>70603</v>
      </c>
      <c r="B70514" s="4" t="s">
        <v>3731</v>
      </c>
    </row>
    <row r="70515" spans="1:2" x14ac:dyDescent="0.25">
      <c r="A70515" s="3" t="s">
        <v>70604</v>
      </c>
      <c r="B70515" s="4" t="s">
        <v>3731</v>
      </c>
    </row>
    <row r="70516" spans="1:2" x14ac:dyDescent="0.25">
      <c r="A70516" s="3" t="s">
        <v>70605</v>
      </c>
      <c r="B70516" s="4" t="s">
        <v>3731</v>
      </c>
    </row>
    <row r="70517" spans="1:2" x14ac:dyDescent="0.25">
      <c r="A70517" s="3" t="s">
        <v>70606</v>
      </c>
      <c r="B70517" s="4" t="s">
        <v>3731</v>
      </c>
    </row>
    <row r="70518" spans="1:2" x14ac:dyDescent="0.25">
      <c r="A70518" s="3" t="s">
        <v>70607</v>
      </c>
      <c r="B70518" s="4" t="s">
        <v>3731</v>
      </c>
    </row>
    <row r="70519" spans="1:2" x14ac:dyDescent="0.25">
      <c r="A70519" s="3" t="s">
        <v>70608</v>
      </c>
      <c r="B70519" s="4" t="s">
        <v>3731</v>
      </c>
    </row>
    <row r="70520" spans="1:2" x14ac:dyDescent="0.25">
      <c r="A70520" s="3" t="s">
        <v>70609</v>
      </c>
      <c r="B70520" s="4" t="s">
        <v>3731</v>
      </c>
    </row>
    <row r="70521" spans="1:2" x14ac:dyDescent="0.25">
      <c r="A70521" s="3" t="s">
        <v>70610</v>
      </c>
      <c r="B70521" s="4" t="s">
        <v>3731</v>
      </c>
    </row>
    <row r="70522" spans="1:2" x14ac:dyDescent="0.25">
      <c r="A70522" s="3" t="s">
        <v>70611</v>
      </c>
      <c r="B70522" s="4" t="s">
        <v>3731</v>
      </c>
    </row>
    <row r="70523" spans="1:2" x14ac:dyDescent="0.25">
      <c r="A70523" s="3" t="s">
        <v>70612</v>
      </c>
      <c r="B70523" s="4" t="s">
        <v>3731</v>
      </c>
    </row>
    <row r="70524" spans="1:2" x14ac:dyDescent="0.25">
      <c r="A70524" s="3" t="s">
        <v>70613</v>
      </c>
      <c r="B70524" s="4" t="s">
        <v>3731</v>
      </c>
    </row>
    <row r="70525" spans="1:2" x14ac:dyDescent="0.25">
      <c r="A70525" s="3" t="s">
        <v>70614</v>
      </c>
      <c r="B70525" s="4" t="s">
        <v>3731</v>
      </c>
    </row>
    <row r="70526" spans="1:2" x14ac:dyDescent="0.25">
      <c r="A70526" s="3" t="s">
        <v>70615</v>
      </c>
      <c r="B70526" s="4" t="s">
        <v>3731</v>
      </c>
    </row>
    <row r="70527" spans="1:2" x14ac:dyDescent="0.25">
      <c r="A70527" s="3" t="s">
        <v>70616</v>
      </c>
      <c r="B70527" s="4" t="s">
        <v>3731</v>
      </c>
    </row>
    <row r="70528" spans="1:2" x14ac:dyDescent="0.25">
      <c r="A70528" s="3" t="s">
        <v>70617</v>
      </c>
      <c r="B70528" s="4" t="s">
        <v>3731</v>
      </c>
    </row>
    <row r="70529" spans="1:2" x14ac:dyDescent="0.25">
      <c r="A70529" s="3" t="s">
        <v>70618</v>
      </c>
      <c r="B70529" s="4" t="s">
        <v>3731</v>
      </c>
    </row>
    <row r="70530" spans="1:2" x14ac:dyDescent="0.25">
      <c r="A70530" s="3" t="s">
        <v>70619</v>
      </c>
      <c r="B70530" s="4" t="s">
        <v>3731</v>
      </c>
    </row>
    <row r="70531" spans="1:2" x14ac:dyDescent="0.25">
      <c r="A70531" s="3" t="s">
        <v>70620</v>
      </c>
      <c r="B70531" s="4" t="s">
        <v>3731</v>
      </c>
    </row>
    <row r="70532" spans="1:2" x14ac:dyDescent="0.25">
      <c r="A70532" s="3" t="s">
        <v>70621</v>
      </c>
      <c r="B70532" s="4" t="s">
        <v>3731</v>
      </c>
    </row>
    <row r="70533" spans="1:2" x14ac:dyDescent="0.25">
      <c r="A70533" s="3" t="s">
        <v>70622</v>
      </c>
      <c r="B70533" s="4" t="s">
        <v>3731</v>
      </c>
    </row>
    <row r="70534" spans="1:2" x14ac:dyDescent="0.25">
      <c r="A70534" s="3" t="s">
        <v>70623</v>
      </c>
      <c r="B70534" s="4" t="s">
        <v>3731</v>
      </c>
    </row>
    <row r="70535" spans="1:2" x14ac:dyDescent="0.25">
      <c r="A70535" s="3" t="s">
        <v>70624</v>
      </c>
      <c r="B70535" s="4" t="s">
        <v>3731</v>
      </c>
    </row>
    <row r="70536" spans="1:2" x14ac:dyDescent="0.25">
      <c r="A70536" s="3" t="s">
        <v>70625</v>
      </c>
      <c r="B70536" s="4" t="s">
        <v>3731</v>
      </c>
    </row>
    <row r="70537" spans="1:2" x14ac:dyDescent="0.25">
      <c r="A70537" s="3" t="s">
        <v>70626</v>
      </c>
      <c r="B70537" s="4" t="s">
        <v>3728</v>
      </c>
    </row>
    <row r="70538" spans="1:2" x14ac:dyDescent="0.25">
      <c r="A70538" s="3" t="s">
        <v>70627</v>
      </c>
      <c r="B70538" s="4" t="s">
        <v>3728</v>
      </c>
    </row>
    <row r="70539" spans="1:2" x14ac:dyDescent="0.25">
      <c r="A70539" s="3" t="s">
        <v>70628</v>
      </c>
      <c r="B70539" s="4" t="s">
        <v>3728</v>
      </c>
    </row>
    <row r="70540" spans="1:2" x14ac:dyDescent="0.25">
      <c r="A70540" s="3" t="s">
        <v>70629</v>
      </c>
      <c r="B70540" s="4" t="s">
        <v>3728</v>
      </c>
    </row>
    <row r="70541" spans="1:2" x14ac:dyDescent="0.25">
      <c r="A70541" s="3" t="s">
        <v>70630</v>
      </c>
      <c r="B70541" s="4" t="s">
        <v>3728</v>
      </c>
    </row>
    <row r="70542" spans="1:2" x14ac:dyDescent="0.25">
      <c r="A70542" s="3" t="s">
        <v>70631</v>
      </c>
      <c r="B70542" s="4" t="s">
        <v>3728</v>
      </c>
    </row>
    <row r="70543" spans="1:2" x14ac:dyDescent="0.25">
      <c r="A70543" s="3" t="s">
        <v>70632</v>
      </c>
      <c r="B70543" s="4" t="s">
        <v>3728</v>
      </c>
    </row>
    <row r="70544" spans="1:2" x14ac:dyDescent="0.25">
      <c r="A70544" s="3" t="s">
        <v>70633</v>
      </c>
      <c r="B70544" s="4" t="s">
        <v>3728</v>
      </c>
    </row>
    <row r="70545" spans="1:2" x14ac:dyDescent="0.25">
      <c r="A70545" s="3" t="s">
        <v>70634</v>
      </c>
      <c r="B70545" s="4" t="s">
        <v>3728</v>
      </c>
    </row>
    <row r="70546" spans="1:2" x14ac:dyDescent="0.25">
      <c r="A70546" s="3" t="s">
        <v>70635</v>
      </c>
      <c r="B70546" s="4" t="s">
        <v>3728</v>
      </c>
    </row>
    <row r="70547" spans="1:2" x14ac:dyDescent="0.25">
      <c r="A70547" s="3" t="s">
        <v>70636</v>
      </c>
      <c r="B70547" s="4" t="s">
        <v>3728</v>
      </c>
    </row>
    <row r="70548" spans="1:2" x14ac:dyDescent="0.25">
      <c r="A70548" s="3" t="s">
        <v>70637</v>
      </c>
      <c r="B70548" s="4" t="s">
        <v>3728</v>
      </c>
    </row>
    <row r="70549" spans="1:2" x14ac:dyDescent="0.25">
      <c r="A70549" s="3" t="s">
        <v>70638</v>
      </c>
      <c r="B70549" s="4" t="s">
        <v>3728</v>
      </c>
    </row>
    <row r="70550" spans="1:2" x14ac:dyDescent="0.25">
      <c r="A70550" s="3" t="s">
        <v>70639</v>
      </c>
      <c r="B70550" s="4" t="s">
        <v>3728</v>
      </c>
    </row>
    <row r="70551" spans="1:2" x14ac:dyDescent="0.25">
      <c r="A70551" s="3" t="s">
        <v>70640</v>
      </c>
      <c r="B70551" s="4" t="s">
        <v>3728</v>
      </c>
    </row>
    <row r="70552" spans="1:2" x14ac:dyDescent="0.25">
      <c r="A70552" s="3" t="s">
        <v>70641</v>
      </c>
      <c r="B70552" s="4" t="s">
        <v>3728</v>
      </c>
    </row>
    <row r="70553" spans="1:2" x14ac:dyDescent="0.25">
      <c r="A70553" s="3" t="s">
        <v>70642</v>
      </c>
      <c r="B70553" s="4" t="s">
        <v>3728</v>
      </c>
    </row>
    <row r="70554" spans="1:2" x14ac:dyDescent="0.25">
      <c r="A70554" s="3" t="s">
        <v>70643</v>
      </c>
      <c r="B70554" s="4" t="s">
        <v>3728</v>
      </c>
    </row>
    <row r="70555" spans="1:2" x14ac:dyDescent="0.25">
      <c r="A70555" s="3" t="s">
        <v>70644</v>
      </c>
      <c r="B70555" s="4" t="s">
        <v>3728</v>
      </c>
    </row>
    <row r="70556" spans="1:2" x14ac:dyDescent="0.25">
      <c r="A70556" s="3" t="s">
        <v>70645</v>
      </c>
      <c r="B70556" s="4" t="s">
        <v>3728</v>
      </c>
    </row>
    <row r="70557" spans="1:2" x14ac:dyDescent="0.25">
      <c r="A70557" s="3" t="s">
        <v>70646</v>
      </c>
      <c r="B70557" s="4" t="s">
        <v>3728</v>
      </c>
    </row>
    <row r="70558" spans="1:2" x14ac:dyDescent="0.25">
      <c r="A70558" s="3" t="s">
        <v>70647</v>
      </c>
      <c r="B70558" s="4" t="s">
        <v>3728</v>
      </c>
    </row>
    <row r="70559" spans="1:2" x14ac:dyDescent="0.25">
      <c r="A70559" s="3" t="s">
        <v>70648</v>
      </c>
      <c r="B70559" s="4" t="s">
        <v>9433</v>
      </c>
    </row>
    <row r="70560" spans="1:2" x14ac:dyDescent="0.25">
      <c r="A70560" s="3" t="s">
        <v>70649</v>
      </c>
      <c r="B70560" s="4" t="s">
        <v>3692</v>
      </c>
    </row>
    <row r="70561" spans="1:2" x14ac:dyDescent="0.25">
      <c r="A70561" s="3" t="s">
        <v>70650</v>
      </c>
      <c r="B70561" s="4" t="s">
        <v>3692</v>
      </c>
    </row>
    <row r="70562" spans="1:2" x14ac:dyDescent="0.25">
      <c r="A70562" s="3" t="s">
        <v>70651</v>
      </c>
      <c r="B70562" s="4" t="s">
        <v>3692</v>
      </c>
    </row>
    <row r="70563" spans="1:2" x14ac:dyDescent="0.25">
      <c r="A70563" s="3" t="s">
        <v>70652</v>
      </c>
      <c r="B70563" s="4" t="s">
        <v>3692</v>
      </c>
    </row>
    <row r="70564" spans="1:2" x14ac:dyDescent="0.25">
      <c r="A70564" s="3" t="s">
        <v>70653</v>
      </c>
      <c r="B70564" s="4" t="s">
        <v>3692</v>
      </c>
    </row>
    <row r="70565" spans="1:2" x14ac:dyDescent="0.25">
      <c r="A70565" s="3" t="s">
        <v>70654</v>
      </c>
      <c r="B70565" s="4" t="s">
        <v>3692</v>
      </c>
    </row>
    <row r="70566" spans="1:2" x14ac:dyDescent="0.25">
      <c r="A70566" s="3" t="s">
        <v>70655</v>
      </c>
      <c r="B70566" s="4" t="s">
        <v>3692</v>
      </c>
    </row>
    <row r="70567" spans="1:2" x14ac:dyDescent="0.25">
      <c r="A70567" s="3" t="s">
        <v>70656</v>
      </c>
      <c r="B70567" s="4" t="s">
        <v>3692</v>
      </c>
    </row>
    <row r="70568" spans="1:2" x14ac:dyDescent="0.25">
      <c r="A70568" s="3" t="s">
        <v>70657</v>
      </c>
      <c r="B70568" s="4" t="s">
        <v>3692</v>
      </c>
    </row>
    <row r="70569" spans="1:2" x14ac:dyDescent="0.25">
      <c r="A70569" s="3" t="s">
        <v>70658</v>
      </c>
      <c r="B70569" s="4" t="s">
        <v>3692</v>
      </c>
    </row>
    <row r="70570" spans="1:2" x14ac:dyDescent="0.25">
      <c r="A70570" s="3" t="s">
        <v>70659</v>
      </c>
      <c r="B70570" s="4" t="s">
        <v>3692</v>
      </c>
    </row>
    <row r="70571" spans="1:2" x14ac:dyDescent="0.25">
      <c r="A70571" s="3" t="s">
        <v>70660</v>
      </c>
      <c r="B70571" s="4" t="s">
        <v>3692</v>
      </c>
    </row>
    <row r="70572" spans="1:2" x14ac:dyDescent="0.25">
      <c r="A70572" s="3" t="s">
        <v>70661</v>
      </c>
      <c r="B70572" s="4" t="s">
        <v>3692</v>
      </c>
    </row>
    <row r="70573" spans="1:2" x14ac:dyDescent="0.25">
      <c r="A70573" s="3" t="s">
        <v>70662</v>
      </c>
      <c r="B70573" s="4" t="s">
        <v>3692</v>
      </c>
    </row>
    <row r="70574" spans="1:2" x14ac:dyDescent="0.25">
      <c r="A70574" s="3" t="s">
        <v>70663</v>
      </c>
      <c r="B70574" s="4" t="s">
        <v>3692</v>
      </c>
    </row>
    <row r="70575" spans="1:2" x14ac:dyDescent="0.25">
      <c r="A70575" s="3" t="s">
        <v>70664</v>
      </c>
      <c r="B70575" s="4" t="s">
        <v>3692</v>
      </c>
    </row>
    <row r="70576" spans="1:2" x14ac:dyDescent="0.25">
      <c r="A70576" s="3" t="s">
        <v>70665</v>
      </c>
      <c r="B70576" s="4" t="s">
        <v>3692</v>
      </c>
    </row>
    <row r="70577" spans="1:2" x14ac:dyDescent="0.25">
      <c r="A70577" s="3" t="s">
        <v>70666</v>
      </c>
      <c r="B70577" s="4" t="s">
        <v>3692</v>
      </c>
    </row>
    <row r="70578" spans="1:2" x14ac:dyDescent="0.25">
      <c r="A70578" s="3" t="s">
        <v>70667</v>
      </c>
      <c r="B70578" s="4" t="s">
        <v>3692</v>
      </c>
    </row>
    <row r="70579" spans="1:2" x14ac:dyDescent="0.25">
      <c r="A70579" s="3" t="s">
        <v>70668</v>
      </c>
      <c r="B70579" s="4" t="s">
        <v>3692</v>
      </c>
    </row>
    <row r="70580" spans="1:2" x14ac:dyDescent="0.25">
      <c r="A70580" s="3" t="s">
        <v>70669</v>
      </c>
      <c r="B70580" s="4" t="s">
        <v>3692</v>
      </c>
    </row>
    <row r="70581" spans="1:2" x14ac:dyDescent="0.25">
      <c r="A70581" s="3" t="s">
        <v>70670</v>
      </c>
      <c r="B70581" s="4" t="s">
        <v>3692</v>
      </c>
    </row>
    <row r="70582" spans="1:2" x14ac:dyDescent="0.25">
      <c r="A70582" s="3" t="s">
        <v>70671</v>
      </c>
      <c r="B70582" s="4" t="s">
        <v>3692</v>
      </c>
    </row>
    <row r="70583" spans="1:2" x14ac:dyDescent="0.25">
      <c r="A70583" s="3" t="s">
        <v>70672</v>
      </c>
      <c r="B70583" s="4" t="s">
        <v>3692</v>
      </c>
    </row>
    <row r="70584" spans="1:2" x14ac:dyDescent="0.25">
      <c r="A70584" s="3" t="s">
        <v>70673</v>
      </c>
      <c r="B70584" s="4" t="s">
        <v>3692</v>
      </c>
    </row>
    <row r="70585" spans="1:2" x14ac:dyDescent="0.25">
      <c r="A70585" s="3" t="s">
        <v>70674</v>
      </c>
      <c r="B70585" s="4" t="s">
        <v>3692</v>
      </c>
    </row>
    <row r="70586" spans="1:2" x14ac:dyDescent="0.25">
      <c r="A70586" s="3" t="s">
        <v>70675</v>
      </c>
      <c r="B70586" s="4" t="s">
        <v>21920</v>
      </c>
    </row>
    <row r="70587" spans="1:2" x14ac:dyDescent="0.25">
      <c r="A70587" s="3" t="s">
        <v>70676</v>
      </c>
      <c r="B70587" s="4" t="s">
        <v>9458</v>
      </c>
    </row>
    <row r="70588" spans="1:2" x14ac:dyDescent="0.25">
      <c r="A70588" s="3" t="s">
        <v>70677</v>
      </c>
      <c r="B70588" s="4" t="s">
        <v>9458</v>
      </c>
    </row>
    <row r="70589" spans="1:2" x14ac:dyDescent="0.25">
      <c r="A70589" s="3" t="s">
        <v>70678</v>
      </c>
      <c r="B70589" s="4" t="s">
        <v>9458</v>
      </c>
    </row>
    <row r="70590" spans="1:2" x14ac:dyDescent="0.25">
      <c r="A70590" s="3" t="s">
        <v>70679</v>
      </c>
      <c r="B70590" s="4" t="s">
        <v>9458</v>
      </c>
    </row>
    <row r="70591" spans="1:2" x14ac:dyDescent="0.25">
      <c r="A70591" s="3" t="s">
        <v>70680</v>
      </c>
      <c r="B70591" s="4" t="s">
        <v>9458</v>
      </c>
    </row>
    <row r="70592" spans="1:2" x14ac:dyDescent="0.25">
      <c r="A70592" s="3" t="s">
        <v>70681</v>
      </c>
      <c r="B70592" s="4" t="s">
        <v>9458</v>
      </c>
    </row>
    <row r="70593" spans="1:2" x14ac:dyDescent="0.25">
      <c r="A70593" s="3" t="s">
        <v>70682</v>
      </c>
      <c r="B70593" s="4" t="s">
        <v>9458</v>
      </c>
    </row>
    <row r="70594" spans="1:2" x14ac:dyDescent="0.25">
      <c r="A70594" s="3" t="s">
        <v>70683</v>
      </c>
      <c r="B70594" s="4" t="s">
        <v>9458</v>
      </c>
    </row>
    <row r="70595" spans="1:2" x14ac:dyDescent="0.25">
      <c r="A70595" s="3" t="s">
        <v>70684</v>
      </c>
      <c r="B70595" s="4" t="s">
        <v>9458</v>
      </c>
    </row>
    <row r="70596" spans="1:2" x14ac:dyDescent="0.25">
      <c r="A70596" s="3" t="s">
        <v>70685</v>
      </c>
      <c r="B70596" s="4" t="s">
        <v>9458</v>
      </c>
    </row>
    <row r="70597" spans="1:2" x14ac:dyDescent="0.25">
      <c r="A70597" s="3" t="s">
        <v>70686</v>
      </c>
      <c r="B70597" s="4" t="s">
        <v>9458</v>
      </c>
    </row>
    <row r="70598" spans="1:2" x14ac:dyDescent="0.25">
      <c r="A70598" s="3" t="s">
        <v>70687</v>
      </c>
      <c r="B70598" s="4" t="s">
        <v>9458</v>
      </c>
    </row>
    <row r="70599" spans="1:2" x14ac:dyDescent="0.25">
      <c r="A70599" s="3" t="s">
        <v>70688</v>
      </c>
      <c r="B70599" s="4" t="s">
        <v>9458</v>
      </c>
    </row>
    <row r="70600" spans="1:2" x14ac:dyDescent="0.25">
      <c r="A70600" s="3" t="s">
        <v>70689</v>
      </c>
      <c r="B70600" s="4" t="s">
        <v>9458</v>
      </c>
    </row>
    <row r="70601" spans="1:2" x14ac:dyDescent="0.25">
      <c r="A70601" s="3" t="s">
        <v>70690</v>
      </c>
      <c r="B70601" s="4" t="s">
        <v>3712</v>
      </c>
    </row>
    <row r="70602" spans="1:2" x14ac:dyDescent="0.25">
      <c r="A70602" s="3" t="s">
        <v>70691</v>
      </c>
      <c r="B70602" s="4" t="s">
        <v>3712</v>
      </c>
    </row>
    <row r="70603" spans="1:2" x14ac:dyDescent="0.25">
      <c r="A70603" s="3" t="s">
        <v>70692</v>
      </c>
      <c r="B70603" s="4" t="s">
        <v>3712</v>
      </c>
    </row>
    <row r="70604" spans="1:2" x14ac:dyDescent="0.25">
      <c r="A70604" s="3" t="s">
        <v>70693</v>
      </c>
      <c r="B70604" s="4" t="s">
        <v>3712</v>
      </c>
    </row>
    <row r="70605" spans="1:2" x14ac:dyDescent="0.25">
      <c r="A70605" s="3" t="s">
        <v>70694</v>
      </c>
      <c r="B70605" s="4" t="s">
        <v>3712</v>
      </c>
    </row>
    <row r="70606" spans="1:2" x14ac:dyDescent="0.25">
      <c r="A70606" s="3" t="s">
        <v>70695</v>
      </c>
      <c r="B70606" s="4" t="s">
        <v>3712</v>
      </c>
    </row>
    <row r="70607" spans="1:2" x14ac:dyDescent="0.25">
      <c r="A70607" s="3" t="s">
        <v>70696</v>
      </c>
      <c r="B70607" s="4" t="s">
        <v>3712</v>
      </c>
    </row>
    <row r="70608" spans="1:2" x14ac:dyDescent="0.25">
      <c r="A70608" s="3" t="s">
        <v>70697</v>
      </c>
      <c r="B70608" s="4" t="s">
        <v>3712</v>
      </c>
    </row>
    <row r="70609" spans="1:2" x14ac:dyDescent="0.25">
      <c r="A70609" s="3" t="s">
        <v>70698</v>
      </c>
      <c r="B70609" s="4" t="s">
        <v>3712</v>
      </c>
    </row>
    <row r="70610" spans="1:2" x14ac:dyDescent="0.25">
      <c r="A70610" s="3" t="s">
        <v>70699</v>
      </c>
      <c r="B70610" s="4" t="s">
        <v>3712</v>
      </c>
    </row>
    <row r="70611" spans="1:2" x14ac:dyDescent="0.25">
      <c r="A70611" s="3" t="s">
        <v>70700</v>
      </c>
      <c r="B70611" s="4" t="s">
        <v>3712</v>
      </c>
    </row>
    <row r="70612" spans="1:2" x14ac:dyDescent="0.25">
      <c r="A70612" s="3" t="s">
        <v>70701</v>
      </c>
      <c r="B70612" s="4" t="s">
        <v>3712</v>
      </c>
    </row>
    <row r="70613" spans="1:2" x14ac:dyDescent="0.25">
      <c r="A70613" s="3" t="s">
        <v>70702</v>
      </c>
      <c r="B70613" s="4" t="s">
        <v>3712</v>
      </c>
    </row>
    <row r="70614" spans="1:2" x14ac:dyDescent="0.25">
      <c r="A70614" s="3" t="s">
        <v>70703</v>
      </c>
      <c r="B70614" s="4" t="s">
        <v>3712</v>
      </c>
    </row>
    <row r="70615" spans="1:2" x14ac:dyDescent="0.25">
      <c r="A70615" s="3" t="s">
        <v>70704</v>
      </c>
      <c r="B70615" s="4" t="s">
        <v>3712</v>
      </c>
    </row>
    <row r="70616" spans="1:2" x14ac:dyDescent="0.25">
      <c r="A70616" s="3" t="s">
        <v>70705</v>
      </c>
      <c r="B70616" s="4" t="s">
        <v>3712</v>
      </c>
    </row>
    <row r="70617" spans="1:2" x14ac:dyDescent="0.25">
      <c r="A70617" s="3" t="s">
        <v>70706</v>
      </c>
      <c r="B70617" s="4" t="s">
        <v>3712</v>
      </c>
    </row>
    <row r="70618" spans="1:2" x14ac:dyDescent="0.25">
      <c r="A70618" s="3" t="s">
        <v>70707</v>
      </c>
      <c r="B70618" s="4" t="s">
        <v>3712</v>
      </c>
    </row>
    <row r="70619" spans="1:2" x14ac:dyDescent="0.25">
      <c r="A70619" s="3" t="s">
        <v>70708</v>
      </c>
      <c r="B70619" s="4" t="s">
        <v>3712</v>
      </c>
    </row>
    <row r="70620" spans="1:2" x14ac:dyDescent="0.25">
      <c r="A70620" s="3" t="s">
        <v>70709</v>
      </c>
      <c r="B70620" s="4" t="s">
        <v>3712</v>
      </c>
    </row>
    <row r="70621" spans="1:2" x14ac:dyDescent="0.25">
      <c r="A70621" s="3" t="s">
        <v>70710</v>
      </c>
      <c r="B70621" s="4" t="s">
        <v>3712</v>
      </c>
    </row>
    <row r="70622" spans="1:2" x14ac:dyDescent="0.25">
      <c r="A70622" s="3" t="s">
        <v>70711</v>
      </c>
      <c r="B70622" s="4" t="s">
        <v>3712</v>
      </c>
    </row>
    <row r="70623" spans="1:2" x14ac:dyDescent="0.25">
      <c r="A70623" s="3" t="s">
        <v>70712</v>
      </c>
      <c r="B70623" s="4" t="s">
        <v>3712</v>
      </c>
    </row>
    <row r="70624" spans="1:2" x14ac:dyDescent="0.25">
      <c r="A70624" s="3" t="s">
        <v>70713</v>
      </c>
      <c r="B70624" s="4" t="s">
        <v>3712</v>
      </c>
    </row>
    <row r="70625" spans="1:2" x14ac:dyDescent="0.25">
      <c r="A70625" s="3" t="s">
        <v>70714</v>
      </c>
      <c r="B70625" s="4" t="s">
        <v>3712</v>
      </c>
    </row>
    <row r="70626" spans="1:2" x14ac:dyDescent="0.25">
      <c r="A70626" s="3" t="s">
        <v>70715</v>
      </c>
      <c r="B70626" s="4" t="s">
        <v>3712</v>
      </c>
    </row>
    <row r="70627" spans="1:2" x14ac:dyDescent="0.25">
      <c r="A70627" s="3" t="s">
        <v>70716</v>
      </c>
      <c r="B70627" s="4" t="s">
        <v>3712</v>
      </c>
    </row>
    <row r="70628" spans="1:2" x14ac:dyDescent="0.25">
      <c r="A70628" s="3" t="s">
        <v>70717</v>
      </c>
      <c r="B70628" s="4" t="s">
        <v>3712</v>
      </c>
    </row>
    <row r="70629" spans="1:2" x14ac:dyDescent="0.25">
      <c r="A70629" s="3" t="s">
        <v>70718</v>
      </c>
      <c r="B70629" s="4" t="s">
        <v>3712</v>
      </c>
    </row>
    <row r="70630" spans="1:2" x14ac:dyDescent="0.25">
      <c r="A70630" s="3" t="s">
        <v>70719</v>
      </c>
      <c r="B70630" s="4" t="s">
        <v>3712</v>
      </c>
    </row>
    <row r="70631" spans="1:2" x14ac:dyDescent="0.25">
      <c r="A70631" s="3" t="s">
        <v>70720</v>
      </c>
      <c r="B70631" s="4" t="s">
        <v>3702</v>
      </c>
    </row>
    <row r="70632" spans="1:2" x14ac:dyDescent="0.25">
      <c r="A70632" s="3" t="s">
        <v>70721</v>
      </c>
      <c r="B70632" s="4" t="s">
        <v>3702</v>
      </c>
    </row>
    <row r="70633" spans="1:2" x14ac:dyDescent="0.25">
      <c r="A70633" s="3" t="s">
        <v>70722</v>
      </c>
      <c r="B70633" s="4" t="s">
        <v>3702</v>
      </c>
    </row>
    <row r="70634" spans="1:2" x14ac:dyDescent="0.25">
      <c r="A70634" s="3" t="s">
        <v>70723</v>
      </c>
      <c r="B70634" s="4" t="s">
        <v>3702</v>
      </c>
    </row>
    <row r="70635" spans="1:2" x14ac:dyDescent="0.25">
      <c r="A70635" s="3" t="s">
        <v>70724</v>
      </c>
      <c r="B70635" s="4" t="s">
        <v>9446</v>
      </c>
    </row>
    <row r="70636" spans="1:2" x14ac:dyDescent="0.25">
      <c r="A70636" s="3" t="s">
        <v>70725</v>
      </c>
      <c r="B70636" s="4" t="s">
        <v>3691</v>
      </c>
    </row>
    <row r="70637" spans="1:2" x14ac:dyDescent="0.25">
      <c r="A70637" s="3" t="s">
        <v>70726</v>
      </c>
      <c r="B70637" s="4" t="s">
        <v>3691</v>
      </c>
    </row>
    <row r="70638" spans="1:2" x14ac:dyDescent="0.25">
      <c r="A70638" s="3" t="s">
        <v>70727</v>
      </c>
      <c r="B70638" s="4" t="s">
        <v>3691</v>
      </c>
    </row>
    <row r="70639" spans="1:2" x14ac:dyDescent="0.25">
      <c r="A70639" s="3" t="s">
        <v>70728</v>
      </c>
      <c r="B70639" s="4" t="s">
        <v>3691</v>
      </c>
    </row>
    <row r="70640" spans="1:2" x14ac:dyDescent="0.25">
      <c r="A70640" s="3" t="s">
        <v>70729</v>
      </c>
      <c r="B70640" s="4" t="s">
        <v>3691</v>
      </c>
    </row>
    <row r="70641" spans="1:2" x14ac:dyDescent="0.25">
      <c r="A70641" s="3" t="s">
        <v>70730</v>
      </c>
      <c r="B70641" s="4" t="s">
        <v>3691</v>
      </c>
    </row>
    <row r="70642" spans="1:2" x14ac:dyDescent="0.25">
      <c r="A70642" s="3" t="s">
        <v>70731</v>
      </c>
      <c r="B70642" s="4" t="s">
        <v>3691</v>
      </c>
    </row>
    <row r="70643" spans="1:2" x14ac:dyDescent="0.25">
      <c r="A70643" s="3" t="s">
        <v>70732</v>
      </c>
      <c r="B70643" s="4" t="s">
        <v>3691</v>
      </c>
    </row>
    <row r="70644" spans="1:2" x14ac:dyDescent="0.25">
      <c r="A70644" s="3" t="s">
        <v>70733</v>
      </c>
      <c r="B70644" s="4" t="s">
        <v>3691</v>
      </c>
    </row>
    <row r="70645" spans="1:2" x14ac:dyDescent="0.25">
      <c r="A70645" s="3" t="s">
        <v>70734</v>
      </c>
      <c r="B70645" s="4" t="s">
        <v>3691</v>
      </c>
    </row>
    <row r="70646" spans="1:2" x14ac:dyDescent="0.25">
      <c r="A70646" s="3" t="s">
        <v>70735</v>
      </c>
      <c r="B70646" s="4" t="s">
        <v>3691</v>
      </c>
    </row>
    <row r="70647" spans="1:2" x14ac:dyDescent="0.25">
      <c r="A70647" s="3" t="s">
        <v>70736</v>
      </c>
      <c r="B70647" s="4" t="s">
        <v>3691</v>
      </c>
    </row>
    <row r="70648" spans="1:2" x14ac:dyDescent="0.25">
      <c r="A70648" s="3" t="s">
        <v>70737</v>
      </c>
      <c r="B70648" s="4" t="s">
        <v>3691</v>
      </c>
    </row>
    <row r="70649" spans="1:2" x14ac:dyDescent="0.25">
      <c r="A70649" s="3" t="s">
        <v>70738</v>
      </c>
      <c r="B70649" s="4" t="s">
        <v>3691</v>
      </c>
    </row>
    <row r="70650" spans="1:2" x14ac:dyDescent="0.25">
      <c r="A70650" s="3" t="s">
        <v>70739</v>
      </c>
      <c r="B70650" s="4" t="s">
        <v>3691</v>
      </c>
    </row>
    <row r="70651" spans="1:2" x14ac:dyDescent="0.25">
      <c r="A70651" s="3" t="s">
        <v>70740</v>
      </c>
      <c r="B70651" s="4" t="s">
        <v>3691</v>
      </c>
    </row>
    <row r="70652" spans="1:2" x14ac:dyDescent="0.25">
      <c r="A70652" s="3" t="s">
        <v>70741</v>
      </c>
      <c r="B70652" s="4" t="s">
        <v>3691</v>
      </c>
    </row>
    <row r="70653" spans="1:2" x14ac:dyDescent="0.25">
      <c r="A70653" s="3" t="s">
        <v>70742</v>
      </c>
      <c r="B70653" s="4" t="s">
        <v>3691</v>
      </c>
    </row>
    <row r="70654" spans="1:2" x14ac:dyDescent="0.25">
      <c r="A70654" s="3" t="s">
        <v>70743</v>
      </c>
      <c r="B70654" s="4" t="s">
        <v>3691</v>
      </c>
    </row>
    <row r="70655" spans="1:2" x14ac:dyDescent="0.25">
      <c r="A70655" s="3" t="s">
        <v>70744</v>
      </c>
      <c r="B70655" s="4" t="s">
        <v>3691</v>
      </c>
    </row>
    <row r="70656" spans="1:2" x14ac:dyDescent="0.25">
      <c r="A70656" s="3" t="s">
        <v>70745</v>
      </c>
      <c r="B70656" s="4" t="s">
        <v>3691</v>
      </c>
    </row>
    <row r="70657" spans="1:2" x14ac:dyDescent="0.25">
      <c r="A70657" s="3" t="s">
        <v>70746</v>
      </c>
      <c r="B70657" s="4" t="s">
        <v>3691</v>
      </c>
    </row>
    <row r="70658" spans="1:2" x14ac:dyDescent="0.25">
      <c r="A70658" s="3" t="s">
        <v>70747</v>
      </c>
      <c r="B70658" s="4" t="s">
        <v>3691</v>
      </c>
    </row>
    <row r="70659" spans="1:2" x14ac:dyDescent="0.25">
      <c r="A70659" s="3" t="s">
        <v>70748</v>
      </c>
      <c r="B70659" s="4" t="s">
        <v>3691</v>
      </c>
    </row>
    <row r="70660" spans="1:2" x14ac:dyDescent="0.25">
      <c r="A70660" s="3" t="s">
        <v>70749</v>
      </c>
      <c r="B70660" s="4" t="s">
        <v>3691</v>
      </c>
    </row>
    <row r="70661" spans="1:2" x14ac:dyDescent="0.25">
      <c r="A70661" s="3" t="s">
        <v>70750</v>
      </c>
      <c r="B70661" s="4" t="s">
        <v>3691</v>
      </c>
    </row>
    <row r="70662" spans="1:2" x14ac:dyDescent="0.25">
      <c r="A70662" s="3" t="s">
        <v>70751</v>
      </c>
      <c r="B70662" s="4" t="s">
        <v>3691</v>
      </c>
    </row>
    <row r="70663" spans="1:2" x14ac:dyDescent="0.25">
      <c r="A70663" s="3" t="s">
        <v>70752</v>
      </c>
      <c r="B70663" s="4" t="s">
        <v>3691</v>
      </c>
    </row>
    <row r="70664" spans="1:2" x14ac:dyDescent="0.25">
      <c r="A70664" s="3" t="s">
        <v>70753</v>
      </c>
      <c r="B70664" s="4" t="s">
        <v>3691</v>
      </c>
    </row>
    <row r="70665" spans="1:2" x14ac:dyDescent="0.25">
      <c r="A70665" s="3" t="s">
        <v>70754</v>
      </c>
      <c r="B70665" s="4" t="s">
        <v>3691</v>
      </c>
    </row>
    <row r="70666" spans="1:2" x14ac:dyDescent="0.25">
      <c r="A70666" s="3" t="s">
        <v>70755</v>
      </c>
      <c r="B70666" s="4" t="s">
        <v>3691</v>
      </c>
    </row>
    <row r="70667" spans="1:2" x14ac:dyDescent="0.25">
      <c r="A70667" s="3" t="s">
        <v>70756</v>
      </c>
      <c r="B70667" s="4" t="s">
        <v>3691</v>
      </c>
    </row>
    <row r="70668" spans="1:2" x14ac:dyDescent="0.25">
      <c r="A70668" s="3" t="s">
        <v>70757</v>
      </c>
      <c r="B70668" s="4" t="s">
        <v>3691</v>
      </c>
    </row>
    <row r="70669" spans="1:2" x14ac:dyDescent="0.25">
      <c r="A70669" s="3" t="s">
        <v>70758</v>
      </c>
      <c r="B70669" s="4" t="s">
        <v>3691</v>
      </c>
    </row>
    <row r="70670" spans="1:2" x14ac:dyDescent="0.25">
      <c r="A70670" s="3" t="s">
        <v>70759</v>
      </c>
      <c r="B70670" s="4" t="s">
        <v>3719</v>
      </c>
    </row>
    <row r="70671" spans="1:2" x14ac:dyDescent="0.25">
      <c r="A70671" s="3" t="s">
        <v>70760</v>
      </c>
      <c r="B70671" s="4" t="s">
        <v>3719</v>
      </c>
    </row>
    <row r="70672" spans="1:2" x14ac:dyDescent="0.25">
      <c r="A70672" s="3" t="s">
        <v>70761</v>
      </c>
      <c r="B70672" s="4" t="s">
        <v>3719</v>
      </c>
    </row>
    <row r="70673" spans="1:2" x14ac:dyDescent="0.25">
      <c r="A70673" s="3" t="s">
        <v>70762</v>
      </c>
      <c r="B70673" s="4" t="s">
        <v>3719</v>
      </c>
    </row>
    <row r="70674" spans="1:2" x14ac:dyDescent="0.25">
      <c r="A70674" s="3" t="s">
        <v>70763</v>
      </c>
      <c r="B70674" s="4" t="s">
        <v>3719</v>
      </c>
    </row>
    <row r="70675" spans="1:2" x14ac:dyDescent="0.25">
      <c r="A70675" s="3" t="s">
        <v>70764</v>
      </c>
      <c r="B70675" s="4" t="s">
        <v>3719</v>
      </c>
    </row>
    <row r="70676" spans="1:2" x14ac:dyDescent="0.25">
      <c r="A70676" s="3" t="s">
        <v>70765</v>
      </c>
      <c r="B70676" s="4" t="s">
        <v>3719</v>
      </c>
    </row>
    <row r="70677" spans="1:2" x14ac:dyDescent="0.25">
      <c r="A70677" s="3" t="s">
        <v>70766</v>
      </c>
      <c r="B70677" s="4" t="s">
        <v>3719</v>
      </c>
    </row>
    <row r="70678" spans="1:2" x14ac:dyDescent="0.25">
      <c r="A70678" s="3" t="s">
        <v>70767</v>
      </c>
      <c r="B70678" s="4" t="s">
        <v>3719</v>
      </c>
    </row>
    <row r="70679" spans="1:2" x14ac:dyDescent="0.25">
      <c r="A70679" s="3" t="s">
        <v>70768</v>
      </c>
      <c r="B70679" s="4" t="s">
        <v>3719</v>
      </c>
    </row>
    <row r="70680" spans="1:2" x14ac:dyDescent="0.25">
      <c r="A70680" s="3" t="s">
        <v>70769</v>
      </c>
      <c r="B70680" s="4" t="s">
        <v>3719</v>
      </c>
    </row>
    <row r="70681" spans="1:2" x14ac:dyDescent="0.25">
      <c r="A70681" s="3" t="s">
        <v>70770</v>
      </c>
      <c r="B70681" s="4" t="s">
        <v>3719</v>
      </c>
    </row>
    <row r="70682" spans="1:2" x14ac:dyDescent="0.25">
      <c r="A70682" s="3" t="s">
        <v>70771</v>
      </c>
      <c r="B70682" s="4" t="s">
        <v>3732</v>
      </c>
    </row>
    <row r="70683" spans="1:2" x14ac:dyDescent="0.25">
      <c r="A70683" s="3" t="s">
        <v>70772</v>
      </c>
      <c r="B70683" s="4" t="s">
        <v>3732</v>
      </c>
    </row>
    <row r="70684" spans="1:2" x14ac:dyDescent="0.25">
      <c r="A70684" s="3" t="s">
        <v>70773</v>
      </c>
      <c r="B70684" s="4" t="s">
        <v>3732</v>
      </c>
    </row>
    <row r="70685" spans="1:2" x14ac:dyDescent="0.25">
      <c r="A70685" s="3" t="s">
        <v>70774</v>
      </c>
      <c r="B70685" s="4" t="s">
        <v>3732</v>
      </c>
    </row>
    <row r="70686" spans="1:2" x14ac:dyDescent="0.25">
      <c r="A70686" s="3" t="s">
        <v>70775</v>
      </c>
      <c r="B70686" s="4" t="s">
        <v>3732</v>
      </c>
    </row>
    <row r="70687" spans="1:2" x14ac:dyDescent="0.25">
      <c r="A70687" s="3" t="s">
        <v>70776</v>
      </c>
      <c r="B70687" s="4" t="s">
        <v>3732</v>
      </c>
    </row>
    <row r="70688" spans="1:2" x14ac:dyDescent="0.25">
      <c r="A70688" s="3" t="s">
        <v>70777</v>
      </c>
      <c r="B70688" s="4" t="s">
        <v>3732</v>
      </c>
    </row>
    <row r="70689" spans="1:2" x14ac:dyDescent="0.25">
      <c r="A70689" s="3" t="s">
        <v>70778</v>
      </c>
      <c r="B70689" s="4" t="s">
        <v>3732</v>
      </c>
    </row>
    <row r="70690" spans="1:2" x14ac:dyDescent="0.25">
      <c r="A70690" s="3" t="s">
        <v>70779</v>
      </c>
      <c r="B70690" s="4" t="s">
        <v>3732</v>
      </c>
    </row>
    <row r="70691" spans="1:2" x14ac:dyDescent="0.25">
      <c r="A70691" s="3" t="s">
        <v>70780</v>
      </c>
      <c r="B70691" s="4" t="s">
        <v>3732</v>
      </c>
    </row>
    <row r="70692" spans="1:2" x14ac:dyDescent="0.25">
      <c r="A70692" s="3" t="s">
        <v>70781</v>
      </c>
      <c r="B70692" s="4" t="s">
        <v>3732</v>
      </c>
    </row>
    <row r="70693" spans="1:2" x14ac:dyDescent="0.25">
      <c r="A70693" s="3" t="s">
        <v>70782</v>
      </c>
      <c r="B70693" s="4" t="s">
        <v>3732</v>
      </c>
    </row>
    <row r="70694" spans="1:2" x14ac:dyDescent="0.25">
      <c r="A70694" s="3" t="s">
        <v>70783</v>
      </c>
      <c r="B70694" s="4" t="s">
        <v>3732</v>
      </c>
    </row>
    <row r="70695" spans="1:2" x14ac:dyDescent="0.25">
      <c r="A70695" s="3" t="s">
        <v>70784</v>
      </c>
      <c r="B70695" s="4" t="s">
        <v>3732</v>
      </c>
    </row>
    <row r="70696" spans="1:2" x14ac:dyDescent="0.25">
      <c r="A70696" s="3" t="s">
        <v>70785</v>
      </c>
      <c r="B70696" s="4" t="s">
        <v>3732</v>
      </c>
    </row>
    <row r="70697" spans="1:2" x14ac:dyDescent="0.25">
      <c r="A70697" s="3" t="s">
        <v>70786</v>
      </c>
      <c r="B70697" s="4" t="s">
        <v>3732</v>
      </c>
    </row>
    <row r="70698" spans="1:2" x14ac:dyDescent="0.25">
      <c r="A70698" s="3" t="s">
        <v>70787</v>
      </c>
      <c r="B70698" s="4" t="s">
        <v>3732</v>
      </c>
    </row>
    <row r="70699" spans="1:2" x14ac:dyDescent="0.25">
      <c r="A70699" s="3" t="s">
        <v>70788</v>
      </c>
      <c r="B70699" s="4" t="s">
        <v>3732</v>
      </c>
    </row>
    <row r="70700" spans="1:2" x14ac:dyDescent="0.25">
      <c r="A70700" s="3" t="s">
        <v>70789</v>
      </c>
      <c r="B70700" s="4" t="s">
        <v>3732</v>
      </c>
    </row>
    <row r="70701" spans="1:2" x14ac:dyDescent="0.25">
      <c r="A70701" s="3" t="s">
        <v>70790</v>
      </c>
      <c r="B70701" s="4" t="s">
        <v>3732</v>
      </c>
    </row>
    <row r="70702" spans="1:2" x14ac:dyDescent="0.25">
      <c r="A70702" s="3" t="s">
        <v>70791</v>
      </c>
      <c r="B70702" s="4" t="s">
        <v>3732</v>
      </c>
    </row>
    <row r="70703" spans="1:2" x14ac:dyDescent="0.25">
      <c r="A70703" s="3" t="s">
        <v>70792</v>
      </c>
      <c r="B70703" s="4" t="s">
        <v>3732</v>
      </c>
    </row>
    <row r="70704" spans="1:2" x14ac:dyDescent="0.25">
      <c r="A70704" s="3" t="s">
        <v>70793</v>
      </c>
      <c r="B70704" s="4" t="s">
        <v>3732</v>
      </c>
    </row>
    <row r="70705" spans="1:2" x14ac:dyDescent="0.25">
      <c r="A70705" s="3" t="s">
        <v>70794</v>
      </c>
      <c r="B70705" s="4" t="s">
        <v>3732</v>
      </c>
    </row>
    <row r="70706" spans="1:2" x14ac:dyDescent="0.25">
      <c r="A70706" s="3" t="s">
        <v>70795</v>
      </c>
      <c r="B70706" s="4" t="s">
        <v>3732</v>
      </c>
    </row>
    <row r="70707" spans="1:2" x14ac:dyDescent="0.25">
      <c r="A70707" s="3" t="s">
        <v>70796</v>
      </c>
      <c r="B70707" s="4" t="s">
        <v>3732</v>
      </c>
    </row>
    <row r="70708" spans="1:2" x14ac:dyDescent="0.25">
      <c r="A70708" s="3" t="s">
        <v>70797</v>
      </c>
      <c r="B70708" s="4" t="s">
        <v>3732</v>
      </c>
    </row>
    <row r="70709" spans="1:2" x14ac:dyDescent="0.25">
      <c r="A70709" s="3" t="s">
        <v>70798</v>
      </c>
      <c r="B70709" s="4" t="s">
        <v>3732</v>
      </c>
    </row>
    <row r="70710" spans="1:2" x14ac:dyDescent="0.25">
      <c r="A70710" s="3" t="s">
        <v>70799</v>
      </c>
      <c r="B70710" s="4" t="s">
        <v>3732</v>
      </c>
    </row>
    <row r="70711" spans="1:2" x14ac:dyDescent="0.25">
      <c r="A70711" s="3" t="s">
        <v>70800</v>
      </c>
      <c r="B70711" s="4" t="s">
        <v>3732</v>
      </c>
    </row>
    <row r="70712" spans="1:2" x14ac:dyDescent="0.25">
      <c r="A70712" s="3" t="s">
        <v>70801</v>
      </c>
      <c r="B70712" s="4" t="s">
        <v>3732</v>
      </c>
    </row>
    <row r="70713" spans="1:2" x14ac:dyDescent="0.25">
      <c r="A70713" s="3" t="s">
        <v>70802</v>
      </c>
      <c r="B70713" s="4" t="s">
        <v>3732</v>
      </c>
    </row>
    <row r="70714" spans="1:2" x14ac:dyDescent="0.25">
      <c r="A70714" s="3" t="s">
        <v>70803</v>
      </c>
      <c r="B70714" s="4" t="s">
        <v>3732</v>
      </c>
    </row>
    <row r="70715" spans="1:2" x14ac:dyDescent="0.25">
      <c r="A70715" s="3" t="s">
        <v>70804</v>
      </c>
      <c r="B70715" s="4" t="s">
        <v>3732</v>
      </c>
    </row>
    <row r="70716" spans="1:2" x14ac:dyDescent="0.25">
      <c r="A70716" s="3" t="s">
        <v>70805</v>
      </c>
      <c r="B70716" s="4" t="s">
        <v>3732</v>
      </c>
    </row>
    <row r="70717" spans="1:2" x14ac:dyDescent="0.25">
      <c r="A70717" s="3" t="s">
        <v>70806</v>
      </c>
      <c r="B70717" s="4" t="s">
        <v>3732</v>
      </c>
    </row>
    <row r="70718" spans="1:2" x14ac:dyDescent="0.25">
      <c r="A70718" s="3" t="s">
        <v>70807</v>
      </c>
      <c r="B70718" s="4" t="s">
        <v>3732</v>
      </c>
    </row>
    <row r="70719" spans="1:2" x14ac:dyDescent="0.25">
      <c r="A70719" s="3" t="s">
        <v>70808</v>
      </c>
      <c r="B70719" s="4" t="s">
        <v>3732</v>
      </c>
    </row>
    <row r="70720" spans="1:2" x14ac:dyDescent="0.25">
      <c r="A70720" s="3" t="s">
        <v>70809</v>
      </c>
      <c r="B70720" s="4" t="s">
        <v>3732</v>
      </c>
    </row>
    <row r="70721" spans="1:2" x14ac:dyDescent="0.25">
      <c r="A70721" s="3" t="s">
        <v>70810</v>
      </c>
      <c r="B70721" s="4" t="s">
        <v>3732</v>
      </c>
    </row>
    <row r="70722" spans="1:2" x14ac:dyDescent="0.25">
      <c r="A70722" s="3" t="s">
        <v>70811</v>
      </c>
      <c r="B70722" s="4" t="s">
        <v>3732</v>
      </c>
    </row>
    <row r="70723" spans="1:2" x14ac:dyDescent="0.25">
      <c r="A70723" s="3" t="s">
        <v>70812</v>
      </c>
      <c r="B70723" s="4" t="s">
        <v>3732</v>
      </c>
    </row>
    <row r="70724" spans="1:2" x14ac:dyDescent="0.25">
      <c r="A70724" s="3" t="s">
        <v>70813</v>
      </c>
      <c r="B70724" s="4" t="s">
        <v>3732</v>
      </c>
    </row>
    <row r="70725" spans="1:2" x14ac:dyDescent="0.25">
      <c r="A70725" s="3" t="s">
        <v>70814</v>
      </c>
      <c r="B70725" s="4" t="s">
        <v>3732</v>
      </c>
    </row>
    <row r="70726" spans="1:2" x14ac:dyDescent="0.25">
      <c r="A70726" s="3" t="s">
        <v>70815</v>
      </c>
      <c r="B70726" s="4" t="s">
        <v>3732</v>
      </c>
    </row>
    <row r="70727" spans="1:2" x14ac:dyDescent="0.25">
      <c r="A70727" s="3" t="s">
        <v>70816</v>
      </c>
      <c r="B70727" s="4" t="s">
        <v>3732</v>
      </c>
    </row>
    <row r="70728" spans="1:2" x14ac:dyDescent="0.25">
      <c r="A70728" s="3" t="s">
        <v>70817</v>
      </c>
      <c r="B70728" s="4" t="s">
        <v>3732</v>
      </c>
    </row>
    <row r="70729" spans="1:2" x14ac:dyDescent="0.25">
      <c r="A70729" s="3" t="s">
        <v>70818</v>
      </c>
      <c r="B70729" s="4" t="s">
        <v>3732</v>
      </c>
    </row>
    <row r="70730" spans="1:2" x14ac:dyDescent="0.25">
      <c r="A70730" s="3" t="s">
        <v>70819</v>
      </c>
      <c r="B70730" s="4" t="s">
        <v>3732</v>
      </c>
    </row>
    <row r="70731" spans="1:2" x14ac:dyDescent="0.25">
      <c r="A70731" s="3" t="s">
        <v>70820</v>
      </c>
      <c r="B70731" s="4" t="s">
        <v>3732</v>
      </c>
    </row>
    <row r="70732" spans="1:2" x14ac:dyDescent="0.25">
      <c r="A70732" s="3" t="s">
        <v>70821</v>
      </c>
      <c r="B70732" s="4" t="s">
        <v>3732</v>
      </c>
    </row>
    <row r="70733" spans="1:2" x14ac:dyDescent="0.25">
      <c r="A70733" s="3" t="s">
        <v>70822</v>
      </c>
      <c r="B70733" s="4" t="s">
        <v>3732</v>
      </c>
    </row>
    <row r="70734" spans="1:2" x14ac:dyDescent="0.25">
      <c r="A70734" s="3" t="s">
        <v>70823</v>
      </c>
      <c r="B70734" s="4" t="s">
        <v>3732</v>
      </c>
    </row>
    <row r="70735" spans="1:2" x14ac:dyDescent="0.25">
      <c r="A70735" s="3" t="s">
        <v>70824</v>
      </c>
      <c r="B70735" s="4" t="s">
        <v>3732</v>
      </c>
    </row>
    <row r="70736" spans="1:2" x14ac:dyDescent="0.25">
      <c r="A70736" s="3" t="s">
        <v>70825</v>
      </c>
      <c r="B70736" s="4" t="s">
        <v>3732</v>
      </c>
    </row>
    <row r="70737" spans="1:2" x14ac:dyDescent="0.25">
      <c r="A70737" s="3" t="s">
        <v>70826</v>
      </c>
      <c r="B70737" s="4" t="s">
        <v>3732</v>
      </c>
    </row>
    <row r="70738" spans="1:2" x14ac:dyDescent="0.25">
      <c r="A70738" s="3" t="s">
        <v>70827</v>
      </c>
      <c r="B70738" s="4" t="s">
        <v>3732</v>
      </c>
    </row>
    <row r="70739" spans="1:2" x14ac:dyDescent="0.25">
      <c r="A70739" s="3" t="s">
        <v>70828</v>
      </c>
      <c r="B70739" s="4" t="s">
        <v>3732</v>
      </c>
    </row>
    <row r="70740" spans="1:2" x14ac:dyDescent="0.25">
      <c r="A70740" s="3" t="s">
        <v>70829</v>
      </c>
      <c r="B70740" s="4" t="s">
        <v>3732</v>
      </c>
    </row>
    <row r="70741" spans="1:2" x14ac:dyDescent="0.25">
      <c r="A70741" s="3" t="s">
        <v>70830</v>
      </c>
      <c r="B70741" s="4" t="s">
        <v>3732</v>
      </c>
    </row>
    <row r="70742" spans="1:2" x14ac:dyDescent="0.25">
      <c r="A70742" s="3" t="s">
        <v>70831</v>
      </c>
      <c r="B70742" s="4" t="s">
        <v>3732</v>
      </c>
    </row>
    <row r="70743" spans="1:2" x14ac:dyDescent="0.25">
      <c r="A70743" s="3" t="s">
        <v>70832</v>
      </c>
      <c r="B70743" s="4" t="s">
        <v>3732</v>
      </c>
    </row>
    <row r="70744" spans="1:2" x14ac:dyDescent="0.25">
      <c r="A70744" s="3" t="s">
        <v>70833</v>
      </c>
      <c r="B70744" s="4" t="s">
        <v>3732</v>
      </c>
    </row>
    <row r="70745" spans="1:2" x14ac:dyDescent="0.25">
      <c r="A70745" s="3" t="s">
        <v>70834</v>
      </c>
      <c r="B70745" s="4" t="s">
        <v>3732</v>
      </c>
    </row>
    <row r="70746" spans="1:2" x14ac:dyDescent="0.25">
      <c r="A70746" s="3" t="s">
        <v>70835</v>
      </c>
      <c r="B70746" s="4" t="s">
        <v>3732</v>
      </c>
    </row>
    <row r="70747" spans="1:2" x14ac:dyDescent="0.25">
      <c r="A70747" s="3" t="s">
        <v>70836</v>
      </c>
      <c r="B70747" s="4" t="s">
        <v>3732</v>
      </c>
    </row>
    <row r="70748" spans="1:2" x14ac:dyDescent="0.25">
      <c r="A70748" s="3" t="s">
        <v>70837</v>
      </c>
      <c r="B70748" s="4" t="s">
        <v>3732</v>
      </c>
    </row>
    <row r="70749" spans="1:2" x14ac:dyDescent="0.25">
      <c r="A70749" s="3" t="s">
        <v>70838</v>
      </c>
      <c r="B70749" s="4" t="s">
        <v>3732</v>
      </c>
    </row>
    <row r="70750" spans="1:2" x14ac:dyDescent="0.25">
      <c r="A70750" s="3" t="s">
        <v>70839</v>
      </c>
      <c r="B70750" s="4" t="s">
        <v>3732</v>
      </c>
    </row>
    <row r="70751" spans="1:2" x14ac:dyDescent="0.25">
      <c r="A70751" s="3" t="s">
        <v>70840</v>
      </c>
      <c r="B70751" s="4" t="s">
        <v>3732</v>
      </c>
    </row>
    <row r="70752" spans="1:2" x14ac:dyDescent="0.25">
      <c r="A70752" s="3" t="s">
        <v>70841</v>
      </c>
      <c r="B70752" s="4" t="s">
        <v>3732</v>
      </c>
    </row>
    <row r="70753" spans="1:2" x14ac:dyDescent="0.25">
      <c r="A70753" s="3" t="s">
        <v>70842</v>
      </c>
      <c r="B70753" s="4" t="s">
        <v>3732</v>
      </c>
    </row>
    <row r="70754" spans="1:2" x14ac:dyDescent="0.25">
      <c r="A70754" s="3" t="s">
        <v>70843</v>
      </c>
      <c r="B70754" s="4" t="s">
        <v>3732</v>
      </c>
    </row>
    <row r="70755" spans="1:2" x14ac:dyDescent="0.25">
      <c r="A70755" s="3" t="s">
        <v>70844</v>
      </c>
      <c r="B70755" s="4" t="s">
        <v>3732</v>
      </c>
    </row>
    <row r="70756" spans="1:2" x14ac:dyDescent="0.25">
      <c r="A70756" s="3" t="s">
        <v>70845</v>
      </c>
      <c r="B70756" s="4" t="s">
        <v>3732</v>
      </c>
    </row>
    <row r="70757" spans="1:2" x14ac:dyDescent="0.25">
      <c r="A70757" s="3" t="s">
        <v>70846</v>
      </c>
      <c r="B70757" s="4" t="s">
        <v>3732</v>
      </c>
    </row>
    <row r="70758" spans="1:2" x14ac:dyDescent="0.25">
      <c r="A70758" s="3" t="s">
        <v>70847</v>
      </c>
      <c r="B70758" s="4" t="s">
        <v>3732</v>
      </c>
    </row>
    <row r="70759" spans="1:2" x14ac:dyDescent="0.25">
      <c r="A70759" s="3" t="s">
        <v>70848</v>
      </c>
      <c r="B70759" s="4" t="s">
        <v>3732</v>
      </c>
    </row>
    <row r="70760" spans="1:2" x14ac:dyDescent="0.25">
      <c r="A70760" s="3" t="s">
        <v>70849</v>
      </c>
      <c r="B70760" s="4" t="s">
        <v>3732</v>
      </c>
    </row>
    <row r="70761" spans="1:2" x14ac:dyDescent="0.25">
      <c r="A70761" s="3" t="s">
        <v>70850</v>
      </c>
      <c r="B70761" s="4" t="s">
        <v>3732</v>
      </c>
    </row>
    <row r="70762" spans="1:2" x14ac:dyDescent="0.25">
      <c r="A70762" s="3" t="s">
        <v>70851</v>
      </c>
      <c r="B70762" s="4" t="s">
        <v>3732</v>
      </c>
    </row>
    <row r="70763" spans="1:2" x14ac:dyDescent="0.25">
      <c r="A70763" s="3" t="s">
        <v>70852</v>
      </c>
      <c r="B70763" s="4" t="s">
        <v>3732</v>
      </c>
    </row>
    <row r="70764" spans="1:2" x14ac:dyDescent="0.25">
      <c r="A70764" s="3" t="s">
        <v>70853</v>
      </c>
      <c r="B70764" s="4" t="s">
        <v>3732</v>
      </c>
    </row>
    <row r="70765" spans="1:2" x14ac:dyDescent="0.25">
      <c r="A70765" s="3" t="s">
        <v>70854</v>
      </c>
      <c r="B70765" s="4" t="s">
        <v>3732</v>
      </c>
    </row>
    <row r="70766" spans="1:2" x14ac:dyDescent="0.25">
      <c r="A70766" s="3" t="s">
        <v>70855</v>
      </c>
      <c r="B70766" s="4" t="s">
        <v>3732</v>
      </c>
    </row>
    <row r="70767" spans="1:2" x14ac:dyDescent="0.25">
      <c r="A70767" s="3" t="s">
        <v>70856</v>
      </c>
      <c r="B70767" s="4" t="s">
        <v>3707</v>
      </c>
    </row>
    <row r="70768" spans="1:2" x14ac:dyDescent="0.25">
      <c r="A70768" s="3" t="s">
        <v>70857</v>
      </c>
      <c r="B70768" s="4" t="s">
        <v>3707</v>
      </c>
    </row>
    <row r="70769" spans="1:2" x14ac:dyDescent="0.25">
      <c r="A70769" s="3" t="s">
        <v>70858</v>
      </c>
      <c r="B70769" s="4" t="s">
        <v>3707</v>
      </c>
    </row>
    <row r="70770" spans="1:2" x14ac:dyDescent="0.25">
      <c r="A70770" s="3" t="s">
        <v>70859</v>
      </c>
      <c r="B70770" s="4" t="s">
        <v>3707</v>
      </c>
    </row>
    <row r="70771" spans="1:2" x14ac:dyDescent="0.25">
      <c r="A70771" s="3" t="s">
        <v>70860</v>
      </c>
      <c r="B70771" s="4" t="s">
        <v>3707</v>
      </c>
    </row>
    <row r="70772" spans="1:2" x14ac:dyDescent="0.25">
      <c r="A70772" s="3" t="s">
        <v>70861</v>
      </c>
      <c r="B70772" s="4" t="s">
        <v>3707</v>
      </c>
    </row>
    <row r="70773" spans="1:2" x14ac:dyDescent="0.25">
      <c r="A70773" s="3" t="s">
        <v>70862</v>
      </c>
      <c r="B70773" s="4" t="s">
        <v>3707</v>
      </c>
    </row>
    <row r="70774" spans="1:2" x14ac:dyDescent="0.25">
      <c r="A70774" s="3" t="s">
        <v>70863</v>
      </c>
      <c r="B70774" s="4" t="s">
        <v>3707</v>
      </c>
    </row>
    <row r="70775" spans="1:2" x14ac:dyDescent="0.25">
      <c r="A70775" s="3" t="s">
        <v>70864</v>
      </c>
      <c r="B70775" s="4" t="s">
        <v>3707</v>
      </c>
    </row>
    <row r="70776" spans="1:2" x14ac:dyDescent="0.25">
      <c r="A70776" s="3" t="s">
        <v>70865</v>
      </c>
      <c r="B70776" s="4" t="s">
        <v>3707</v>
      </c>
    </row>
    <row r="70777" spans="1:2" x14ac:dyDescent="0.25">
      <c r="A70777" s="3" t="s">
        <v>70866</v>
      </c>
      <c r="B70777" s="4" t="s">
        <v>3707</v>
      </c>
    </row>
    <row r="70778" spans="1:2" x14ac:dyDescent="0.25">
      <c r="A70778" s="3" t="s">
        <v>70867</v>
      </c>
      <c r="B70778" s="4" t="s">
        <v>3707</v>
      </c>
    </row>
    <row r="70779" spans="1:2" x14ac:dyDescent="0.25">
      <c r="A70779" s="3" t="s">
        <v>70868</v>
      </c>
      <c r="B70779" s="4" t="s">
        <v>3707</v>
      </c>
    </row>
    <row r="70780" spans="1:2" x14ac:dyDescent="0.25">
      <c r="A70780" s="3" t="s">
        <v>70869</v>
      </c>
      <c r="B70780" s="4" t="s">
        <v>3707</v>
      </c>
    </row>
    <row r="70781" spans="1:2" x14ac:dyDescent="0.25">
      <c r="A70781" s="3" t="s">
        <v>70870</v>
      </c>
      <c r="B70781" s="4" t="s">
        <v>3707</v>
      </c>
    </row>
    <row r="70782" spans="1:2" x14ac:dyDescent="0.25">
      <c r="A70782" s="3" t="s">
        <v>70871</v>
      </c>
      <c r="B70782" s="4" t="s">
        <v>3707</v>
      </c>
    </row>
    <row r="70783" spans="1:2" x14ac:dyDescent="0.25">
      <c r="A70783" s="3" t="s">
        <v>70872</v>
      </c>
      <c r="B70783" s="4" t="s">
        <v>3707</v>
      </c>
    </row>
    <row r="70784" spans="1:2" x14ac:dyDescent="0.25">
      <c r="A70784" s="3" t="s">
        <v>70873</v>
      </c>
      <c r="B70784" s="4" t="s">
        <v>3707</v>
      </c>
    </row>
    <row r="70785" spans="1:2" x14ac:dyDescent="0.25">
      <c r="A70785" s="3" t="s">
        <v>70874</v>
      </c>
      <c r="B70785" s="4" t="s">
        <v>3707</v>
      </c>
    </row>
    <row r="70786" spans="1:2" x14ac:dyDescent="0.25">
      <c r="A70786" s="3" t="s">
        <v>70875</v>
      </c>
      <c r="B70786" s="4" t="s">
        <v>3707</v>
      </c>
    </row>
    <row r="70787" spans="1:2" x14ac:dyDescent="0.25">
      <c r="A70787" s="3" t="s">
        <v>70876</v>
      </c>
      <c r="B70787" s="4" t="s">
        <v>3707</v>
      </c>
    </row>
    <row r="70788" spans="1:2" x14ac:dyDescent="0.25">
      <c r="A70788" s="3" t="s">
        <v>70877</v>
      </c>
      <c r="B70788" s="4" t="s">
        <v>3707</v>
      </c>
    </row>
    <row r="70789" spans="1:2" x14ac:dyDescent="0.25">
      <c r="A70789" s="3" t="s">
        <v>70878</v>
      </c>
      <c r="B70789" s="4" t="s">
        <v>3707</v>
      </c>
    </row>
    <row r="70790" spans="1:2" x14ac:dyDescent="0.25">
      <c r="A70790" s="3" t="s">
        <v>70879</v>
      </c>
      <c r="B70790" s="4" t="s">
        <v>3707</v>
      </c>
    </row>
    <row r="70791" spans="1:2" x14ac:dyDescent="0.25">
      <c r="A70791" s="3" t="s">
        <v>70880</v>
      </c>
      <c r="B70791" s="4" t="s">
        <v>3707</v>
      </c>
    </row>
    <row r="70792" spans="1:2" x14ac:dyDescent="0.25">
      <c r="A70792" s="3" t="s">
        <v>70881</v>
      </c>
      <c r="B70792" s="4" t="s">
        <v>3707</v>
      </c>
    </row>
    <row r="70793" spans="1:2" x14ac:dyDescent="0.25">
      <c r="A70793" s="3" t="s">
        <v>70882</v>
      </c>
      <c r="B70793" s="4" t="s">
        <v>3707</v>
      </c>
    </row>
    <row r="70794" spans="1:2" x14ac:dyDescent="0.25">
      <c r="A70794" s="3" t="s">
        <v>70883</v>
      </c>
      <c r="B70794" s="4" t="s">
        <v>3707</v>
      </c>
    </row>
    <row r="70795" spans="1:2" x14ac:dyDescent="0.25">
      <c r="A70795" s="3" t="s">
        <v>70884</v>
      </c>
      <c r="B70795" s="4" t="s">
        <v>3707</v>
      </c>
    </row>
    <row r="70796" spans="1:2" x14ac:dyDescent="0.25">
      <c r="A70796" s="3" t="s">
        <v>70885</v>
      </c>
      <c r="B70796" s="4" t="s">
        <v>3707</v>
      </c>
    </row>
    <row r="70797" spans="1:2" x14ac:dyDescent="0.25">
      <c r="A70797" s="3" t="s">
        <v>70886</v>
      </c>
      <c r="B70797" s="4" t="s">
        <v>3707</v>
      </c>
    </row>
    <row r="70798" spans="1:2" x14ac:dyDescent="0.25">
      <c r="A70798" s="3" t="s">
        <v>70887</v>
      </c>
      <c r="B70798" s="4" t="s">
        <v>3707</v>
      </c>
    </row>
    <row r="70799" spans="1:2" x14ac:dyDescent="0.25">
      <c r="A70799" s="3" t="s">
        <v>70888</v>
      </c>
      <c r="B70799" s="4" t="s">
        <v>3707</v>
      </c>
    </row>
    <row r="70800" spans="1:2" x14ac:dyDescent="0.25">
      <c r="A70800" s="3" t="s">
        <v>70889</v>
      </c>
      <c r="B70800" s="4" t="s">
        <v>3707</v>
      </c>
    </row>
    <row r="70801" spans="1:2" x14ac:dyDescent="0.25">
      <c r="A70801" s="3" t="s">
        <v>70890</v>
      </c>
      <c r="B70801" s="4" t="s">
        <v>3707</v>
      </c>
    </row>
    <row r="70802" spans="1:2" x14ac:dyDescent="0.25">
      <c r="A70802" s="3" t="s">
        <v>70891</v>
      </c>
      <c r="B70802" s="4" t="s">
        <v>3707</v>
      </c>
    </row>
    <row r="70803" spans="1:2" x14ac:dyDescent="0.25">
      <c r="A70803" s="3" t="s">
        <v>70892</v>
      </c>
      <c r="B70803" s="4" t="s">
        <v>3707</v>
      </c>
    </row>
    <row r="70804" spans="1:2" x14ac:dyDescent="0.25">
      <c r="A70804" s="3" t="s">
        <v>70893</v>
      </c>
      <c r="B70804" s="4" t="s">
        <v>3707</v>
      </c>
    </row>
    <row r="70805" spans="1:2" x14ac:dyDescent="0.25">
      <c r="A70805" s="3" t="s">
        <v>70894</v>
      </c>
      <c r="B70805" s="4" t="s">
        <v>3707</v>
      </c>
    </row>
    <row r="70806" spans="1:2" x14ac:dyDescent="0.25">
      <c r="A70806" s="3" t="s">
        <v>70895</v>
      </c>
      <c r="B70806" s="4" t="s">
        <v>3707</v>
      </c>
    </row>
    <row r="70807" spans="1:2" x14ac:dyDescent="0.25">
      <c r="A70807" s="3" t="s">
        <v>70896</v>
      </c>
      <c r="B70807" s="4" t="s">
        <v>3707</v>
      </c>
    </row>
    <row r="70808" spans="1:2" x14ac:dyDescent="0.25">
      <c r="A70808" s="3" t="s">
        <v>70897</v>
      </c>
      <c r="B70808" s="4" t="s">
        <v>3707</v>
      </c>
    </row>
    <row r="70809" spans="1:2" x14ac:dyDescent="0.25">
      <c r="A70809" s="3" t="s">
        <v>70898</v>
      </c>
      <c r="B70809" s="4" t="s">
        <v>3707</v>
      </c>
    </row>
    <row r="70810" spans="1:2" x14ac:dyDescent="0.25">
      <c r="A70810" s="3" t="s">
        <v>70899</v>
      </c>
      <c r="B70810" s="4" t="s">
        <v>3707</v>
      </c>
    </row>
    <row r="70811" spans="1:2" x14ac:dyDescent="0.25">
      <c r="A70811" s="3" t="s">
        <v>70900</v>
      </c>
      <c r="B70811" s="4" t="s">
        <v>3707</v>
      </c>
    </row>
    <row r="70812" spans="1:2" x14ac:dyDescent="0.25">
      <c r="A70812" s="3" t="s">
        <v>70901</v>
      </c>
      <c r="B70812" s="4" t="s">
        <v>3707</v>
      </c>
    </row>
    <row r="70813" spans="1:2" x14ac:dyDescent="0.25">
      <c r="A70813" s="3" t="s">
        <v>70902</v>
      </c>
      <c r="B70813" s="4" t="s">
        <v>3707</v>
      </c>
    </row>
    <row r="70814" spans="1:2" x14ac:dyDescent="0.25">
      <c r="A70814" s="3" t="s">
        <v>70903</v>
      </c>
      <c r="B70814" s="4" t="s">
        <v>3707</v>
      </c>
    </row>
    <row r="70815" spans="1:2" x14ac:dyDescent="0.25">
      <c r="A70815" s="3" t="s">
        <v>70904</v>
      </c>
      <c r="B70815" s="4" t="s">
        <v>3707</v>
      </c>
    </row>
    <row r="70816" spans="1:2" x14ac:dyDescent="0.25">
      <c r="A70816" s="3" t="s">
        <v>70905</v>
      </c>
      <c r="B70816" s="4" t="s">
        <v>3707</v>
      </c>
    </row>
    <row r="70817" spans="1:2" x14ac:dyDescent="0.25">
      <c r="A70817" s="3" t="s">
        <v>70906</v>
      </c>
      <c r="B70817" s="4" t="s">
        <v>3735</v>
      </c>
    </row>
    <row r="70818" spans="1:2" x14ac:dyDescent="0.25">
      <c r="A70818" s="3" t="s">
        <v>70907</v>
      </c>
      <c r="B70818" s="4" t="s">
        <v>3735</v>
      </c>
    </row>
    <row r="70819" spans="1:2" x14ac:dyDescent="0.25">
      <c r="A70819" s="3" t="s">
        <v>70908</v>
      </c>
      <c r="B70819" s="4" t="s">
        <v>3735</v>
      </c>
    </row>
    <row r="70820" spans="1:2" x14ac:dyDescent="0.25">
      <c r="A70820" s="3" t="s">
        <v>70909</v>
      </c>
      <c r="B70820" s="4" t="s">
        <v>3735</v>
      </c>
    </row>
    <row r="70821" spans="1:2" x14ac:dyDescent="0.25">
      <c r="A70821" s="3" t="s">
        <v>70910</v>
      </c>
      <c r="B70821" s="4" t="s">
        <v>3735</v>
      </c>
    </row>
    <row r="70822" spans="1:2" x14ac:dyDescent="0.25">
      <c r="A70822" s="3" t="s">
        <v>70911</v>
      </c>
      <c r="B70822" s="4" t="s">
        <v>3735</v>
      </c>
    </row>
    <row r="70823" spans="1:2" x14ac:dyDescent="0.25">
      <c r="A70823" s="3" t="s">
        <v>70912</v>
      </c>
      <c r="B70823" s="4" t="s">
        <v>3735</v>
      </c>
    </row>
    <row r="70824" spans="1:2" x14ac:dyDescent="0.25">
      <c r="A70824" s="3" t="s">
        <v>70913</v>
      </c>
      <c r="B70824" s="4" t="s">
        <v>3735</v>
      </c>
    </row>
    <row r="70825" spans="1:2" x14ac:dyDescent="0.25">
      <c r="A70825" s="3" t="s">
        <v>70914</v>
      </c>
      <c r="B70825" s="4" t="s">
        <v>3735</v>
      </c>
    </row>
    <row r="70826" spans="1:2" x14ac:dyDescent="0.25">
      <c r="A70826" s="3" t="s">
        <v>70915</v>
      </c>
      <c r="B70826" s="4" t="s">
        <v>3735</v>
      </c>
    </row>
    <row r="70827" spans="1:2" x14ac:dyDescent="0.25">
      <c r="A70827" s="3" t="s">
        <v>70916</v>
      </c>
      <c r="B70827" s="4" t="s">
        <v>3735</v>
      </c>
    </row>
    <row r="70828" spans="1:2" x14ac:dyDescent="0.25">
      <c r="A70828" s="3" t="s">
        <v>70917</v>
      </c>
      <c r="B70828" s="4" t="s">
        <v>3735</v>
      </c>
    </row>
    <row r="70829" spans="1:2" x14ac:dyDescent="0.25">
      <c r="A70829" s="3" t="s">
        <v>70918</v>
      </c>
      <c r="B70829" s="4" t="s">
        <v>3735</v>
      </c>
    </row>
    <row r="70830" spans="1:2" x14ac:dyDescent="0.25">
      <c r="A70830" s="3" t="s">
        <v>70919</v>
      </c>
      <c r="B70830" s="4" t="s">
        <v>3735</v>
      </c>
    </row>
    <row r="70831" spans="1:2" x14ac:dyDescent="0.25">
      <c r="A70831" s="3" t="s">
        <v>70920</v>
      </c>
      <c r="B70831" s="4" t="s">
        <v>3735</v>
      </c>
    </row>
    <row r="70832" spans="1:2" x14ac:dyDescent="0.25">
      <c r="A70832" s="3" t="s">
        <v>70921</v>
      </c>
      <c r="B70832" s="4" t="s">
        <v>3735</v>
      </c>
    </row>
    <row r="70833" spans="1:2" x14ac:dyDescent="0.25">
      <c r="A70833" s="3" t="s">
        <v>70922</v>
      </c>
      <c r="B70833" s="4" t="s">
        <v>3735</v>
      </c>
    </row>
    <row r="70834" spans="1:2" x14ac:dyDescent="0.25">
      <c r="A70834" s="3" t="s">
        <v>70923</v>
      </c>
      <c r="B70834" s="4" t="s">
        <v>3735</v>
      </c>
    </row>
    <row r="70835" spans="1:2" x14ac:dyDescent="0.25">
      <c r="A70835" s="3" t="s">
        <v>70924</v>
      </c>
      <c r="B70835" s="4" t="s">
        <v>3735</v>
      </c>
    </row>
    <row r="70836" spans="1:2" x14ac:dyDescent="0.25">
      <c r="A70836" s="3" t="s">
        <v>70925</v>
      </c>
      <c r="B70836" s="4" t="s">
        <v>3735</v>
      </c>
    </row>
    <row r="70837" spans="1:2" x14ac:dyDescent="0.25">
      <c r="A70837" s="3" t="s">
        <v>70926</v>
      </c>
      <c r="B70837" s="4" t="s">
        <v>3735</v>
      </c>
    </row>
    <row r="70838" spans="1:2" x14ac:dyDescent="0.25">
      <c r="A70838" s="3" t="s">
        <v>70927</v>
      </c>
      <c r="B70838" s="4" t="s">
        <v>3735</v>
      </c>
    </row>
    <row r="70839" spans="1:2" x14ac:dyDescent="0.25">
      <c r="A70839" s="3" t="s">
        <v>70928</v>
      </c>
      <c r="B70839" s="4" t="s">
        <v>3735</v>
      </c>
    </row>
    <row r="70840" spans="1:2" x14ac:dyDescent="0.25">
      <c r="A70840" s="3" t="s">
        <v>70929</v>
      </c>
      <c r="B70840" s="4" t="s">
        <v>3735</v>
      </c>
    </row>
    <row r="70841" spans="1:2" x14ac:dyDescent="0.25">
      <c r="A70841" s="3" t="s">
        <v>70930</v>
      </c>
      <c r="B70841" s="4" t="s">
        <v>3735</v>
      </c>
    </row>
    <row r="70842" spans="1:2" x14ac:dyDescent="0.25">
      <c r="A70842" s="3" t="s">
        <v>70931</v>
      </c>
      <c r="B70842" s="4" t="s">
        <v>3735</v>
      </c>
    </row>
    <row r="70843" spans="1:2" x14ac:dyDescent="0.25">
      <c r="A70843" s="3" t="s">
        <v>70932</v>
      </c>
      <c r="B70843" s="4" t="s">
        <v>3735</v>
      </c>
    </row>
    <row r="70844" spans="1:2" x14ac:dyDescent="0.25">
      <c r="A70844" s="3" t="s">
        <v>70933</v>
      </c>
      <c r="B70844" s="4" t="s">
        <v>3735</v>
      </c>
    </row>
    <row r="70845" spans="1:2" x14ac:dyDescent="0.25">
      <c r="A70845" s="3" t="s">
        <v>70934</v>
      </c>
      <c r="B70845" s="4" t="s">
        <v>3735</v>
      </c>
    </row>
    <row r="70846" spans="1:2" x14ac:dyDescent="0.25">
      <c r="A70846" s="3" t="s">
        <v>70935</v>
      </c>
      <c r="B70846" s="4" t="s">
        <v>3735</v>
      </c>
    </row>
    <row r="70847" spans="1:2" x14ac:dyDescent="0.25">
      <c r="A70847" s="3" t="s">
        <v>70936</v>
      </c>
      <c r="B70847" s="4" t="s">
        <v>3735</v>
      </c>
    </row>
    <row r="70848" spans="1:2" x14ac:dyDescent="0.25">
      <c r="A70848" s="3" t="s">
        <v>70937</v>
      </c>
      <c r="B70848" s="4" t="s">
        <v>3735</v>
      </c>
    </row>
    <row r="70849" spans="1:2" x14ac:dyDescent="0.25">
      <c r="A70849" s="3" t="s">
        <v>70938</v>
      </c>
      <c r="B70849" s="4" t="s">
        <v>3735</v>
      </c>
    </row>
    <row r="70850" spans="1:2" x14ac:dyDescent="0.25">
      <c r="A70850" s="3" t="s">
        <v>70939</v>
      </c>
      <c r="B70850" s="4" t="s">
        <v>3735</v>
      </c>
    </row>
    <row r="70851" spans="1:2" x14ac:dyDescent="0.25">
      <c r="A70851" s="3" t="s">
        <v>70940</v>
      </c>
      <c r="B70851" s="4" t="s">
        <v>3735</v>
      </c>
    </row>
    <row r="70852" spans="1:2" x14ac:dyDescent="0.25">
      <c r="A70852" s="3" t="s">
        <v>70941</v>
      </c>
      <c r="B70852" s="4" t="s">
        <v>3735</v>
      </c>
    </row>
    <row r="70853" spans="1:2" x14ac:dyDescent="0.25">
      <c r="A70853" s="3" t="s">
        <v>70942</v>
      </c>
      <c r="B70853" s="4" t="s">
        <v>3735</v>
      </c>
    </row>
    <row r="70854" spans="1:2" x14ac:dyDescent="0.25">
      <c r="A70854" s="3" t="s">
        <v>70943</v>
      </c>
      <c r="B70854" s="4" t="s">
        <v>3735</v>
      </c>
    </row>
    <row r="70855" spans="1:2" x14ac:dyDescent="0.25">
      <c r="A70855" s="3" t="s">
        <v>70944</v>
      </c>
      <c r="B70855" s="4" t="s">
        <v>3735</v>
      </c>
    </row>
    <row r="70856" spans="1:2" x14ac:dyDescent="0.25">
      <c r="A70856" s="3" t="s">
        <v>70945</v>
      </c>
      <c r="B70856" s="4" t="s">
        <v>3735</v>
      </c>
    </row>
    <row r="70857" spans="1:2" x14ac:dyDescent="0.25">
      <c r="A70857" s="3" t="s">
        <v>70946</v>
      </c>
      <c r="B70857" s="4" t="s">
        <v>3735</v>
      </c>
    </row>
    <row r="70858" spans="1:2" x14ac:dyDescent="0.25">
      <c r="A70858" s="3" t="s">
        <v>70947</v>
      </c>
      <c r="B70858" s="4" t="s">
        <v>3735</v>
      </c>
    </row>
    <row r="70859" spans="1:2" x14ac:dyDescent="0.25">
      <c r="A70859" s="3" t="s">
        <v>70948</v>
      </c>
      <c r="B70859" s="4" t="s">
        <v>3735</v>
      </c>
    </row>
    <row r="70860" spans="1:2" x14ac:dyDescent="0.25">
      <c r="A70860" s="3" t="s">
        <v>70949</v>
      </c>
      <c r="B70860" s="4" t="s">
        <v>3735</v>
      </c>
    </row>
    <row r="70861" spans="1:2" x14ac:dyDescent="0.25">
      <c r="A70861" s="3" t="s">
        <v>70950</v>
      </c>
      <c r="B70861" s="4" t="s">
        <v>3735</v>
      </c>
    </row>
    <row r="70862" spans="1:2" x14ac:dyDescent="0.25">
      <c r="A70862" s="3" t="s">
        <v>70951</v>
      </c>
      <c r="B70862" s="4" t="s">
        <v>3735</v>
      </c>
    </row>
    <row r="70863" spans="1:2" x14ac:dyDescent="0.25">
      <c r="A70863" s="3" t="s">
        <v>70952</v>
      </c>
      <c r="B70863" s="4" t="s">
        <v>3735</v>
      </c>
    </row>
    <row r="70864" spans="1:2" x14ac:dyDescent="0.25">
      <c r="A70864" s="3" t="s">
        <v>70953</v>
      </c>
      <c r="B70864" s="4" t="s">
        <v>3735</v>
      </c>
    </row>
    <row r="70865" spans="1:2" x14ac:dyDescent="0.25">
      <c r="A70865" s="3" t="s">
        <v>70954</v>
      </c>
      <c r="B70865" s="4" t="s">
        <v>3735</v>
      </c>
    </row>
    <row r="70866" spans="1:2" x14ac:dyDescent="0.25">
      <c r="A70866" s="3" t="s">
        <v>70955</v>
      </c>
      <c r="B70866" s="4" t="s">
        <v>3735</v>
      </c>
    </row>
    <row r="70867" spans="1:2" x14ac:dyDescent="0.25">
      <c r="A70867" s="3" t="s">
        <v>70956</v>
      </c>
      <c r="B70867" s="4" t="s">
        <v>3735</v>
      </c>
    </row>
    <row r="70868" spans="1:2" x14ac:dyDescent="0.25">
      <c r="A70868" s="3" t="s">
        <v>70957</v>
      </c>
      <c r="B70868" s="4" t="s">
        <v>3735</v>
      </c>
    </row>
    <row r="70869" spans="1:2" x14ac:dyDescent="0.25">
      <c r="A70869" s="3" t="s">
        <v>70958</v>
      </c>
      <c r="B70869" s="4" t="s">
        <v>3735</v>
      </c>
    </row>
    <row r="70870" spans="1:2" x14ac:dyDescent="0.25">
      <c r="A70870" s="3" t="s">
        <v>70959</v>
      </c>
      <c r="B70870" s="4" t="s">
        <v>3735</v>
      </c>
    </row>
    <row r="70871" spans="1:2" x14ac:dyDescent="0.25">
      <c r="A70871" s="3" t="s">
        <v>70960</v>
      </c>
      <c r="B70871" s="4" t="s">
        <v>3735</v>
      </c>
    </row>
    <row r="70872" spans="1:2" x14ac:dyDescent="0.25">
      <c r="A70872" s="3" t="s">
        <v>70961</v>
      </c>
      <c r="B70872" s="4" t="s">
        <v>3735</v>
      </c>
    </row>
    <row r="70873" spans="1:2" x14ac:dyDescent="0.25">
      <c r="A70873" s="3" t="s">
        <v>70962</v>
      </c>
      <c r="B70873" s="4" t="s">
        <v>3735</v>
      </c>
    </row>
    <row r="70874" spans="1:2" x14ac:dyDescent="0.25">
      <c r="A70874" s="3" t="s">
        <v>70963</v>
      </c>
      <c r="B70874" s="4" t="s">
        <v>3735</v>
      </c>
    </row>
    <row r="70875" spans="1:2" x14ac:dyDescent="0.25">
      <c r="A70875" s="3" t="s">
        <v>70964</v>
      </c>
      <c r="B70875" s="4" t="s">
        <v>3735</v>
      </c>
    </row>
    <row r="70876" spans="1:2" x14ac:dyDescent="0.25">
      <c r="A70876" s="3" t="s">
        <v>70965</v>
      </c>
      <c r="B70876" s="4" t="s">
        <v>3735</v>
      </c>
    </row>
    <row r="70877" spans="1:2" x14ac:dyDescent="0.25">
      <c r="A70877" s="3" t="s">
        <v>70966</v>
      </c>
      <c r="B70877" s="4" t="s">
        <v>3735</v>
      </c>
    </row>
    <row r="70878" spans="1:2" x14ac:dyDescent="0.25">
      <c r="A70878" s="3" t="s">
        <v>70967</v>
      </c>
      <c r="B70878" s="4" t="s">
        <v>3735</v>
      </c>
    </row>
    <row r="70879" spans="1:2" x14ac:dyDescent="0.25">
      <c r="A70879" s="3" t="s">
        <v>70968</v>
      </c>
      <c r="B70879" s="4" t="s">
        <v>3735</v>
      </c>
    </row>
    <row r="70880" spans="1:2" x14ac:dyDescent="0.25">
      <c r="A70880" s="3" t="s">
        <v>70969</v>
      </c>
      <c r="B70880" s="4" t="s">
        <v>3735</v>
      </c>
    </row>
    <row r="70881" spans="1:2" x14ac:dyDescent="0.25">
      <c r="A70881" s="3" t="s">
        <v>70970</v>
      </c>
      <c r="B70881" s="4" t="s">
        <v>3735</v>
      </c>
    </row>
    <row r="70882" spans="1:2" x14ac:dyDescent="0.25">
      <c r="A70882" s="3" t="s">
        <v>70971</v>
      </c>
      <c r="B70882" s="4" t="s">
        <v>3735</v>
      </c>
    </row>
    <row r="70883" spans="1:2" x14ac:dyDescent="0.25">
      <c r="A70883" s="3" t="s">
        <v>70972</v>
      </c>
      <c r="B70883" s="4" t="s">
        <v>3735</v>
      </c>
    </row>
    <row r="70884" spans="1:2" x14ac:dyDescent="0.25">
      <c r="A70884" s="3" t="s">
        <v>70973</v>
      </c>
      <c r="B70884" s="4" t="s">
        <v>3735</v>
      </c>
    </row>
    <row r="70885" spans="1:2" x14ac:dyDescent="0.25">
      <c r="A70885" s="3" t="s">
        <v>70974</v>
      </c>
      <c r="B70885" s="4" t="s">
        <v>3735</v>
      </c>
    </row>
    <row r="70886" spans="1:2" x14ac:dyDescent="0.25">
      <c r="A70886" s="3" t="s">
        <v>70975</v>
      </c>
      <c r="B70886" s="4" t="s">
        <v>3735</v>
      </c>
    </row>
    <row r="70887" spans="1:2" x14ac:dyDescent="0.25">
      <c r="A70887" s="3" t="s">
        <v>70976</v>
      </c>
      <c r="B70887" s="4" t="s">
        <v>3735</v>
      </c>
    </row>
    <row r="70888" spans="1:2" x14ac:dyDescent="0.25">
      <c r="A70888" s="3" t="s">
        <v>70977</v>
      </c>
      <c r="B70888" s="4" t="s">
        <v>3735</v>
      </c>
    </row>
    <row r="70889" spans="1:2" x14ac:dyDescent="0.25">
      <c r="A70889" s="3" t="s">
        <v>70978</v>
      </c>
      <c r="B70889" s="4" t="s">
        <v>3735</v>
      </c>
    </row>
    <row r="70890" spans="1:2" x14ac:dyDescent="0.25">
      <c r="A70890" s="3" t="s">
        <v>70979</v>
      </c>
      <c r="B70890" s="4" t="s">
        <v>3735</v>
      </c>
    </row>
    <row r="70891" spans="1:2" x14ac:dyDescent="0.25">
      <c r="A70891" s="3" t="s">
        <v>70980</v>
      </c>
      <c r="B70891" s="4" t="s">
        <v>3735</v>
      </c>
    </row>
    <row r="70892" spans="1:2" x14ac:dyDescent="0.25">
      <c r="A70892" s="3" t="s">
        <v>70981</v>
      </c>
      <c r="B70892" s="4" t="s">
        <v>3728</v>
      </c>
    </row>
    <row r="70893" spans="1:2" x14ac:dyDescent="0.25">
      <c r="A70893" s="3" t="s">
        <v>70982</v>
      </c>
      <c r="B70893" s="4" t="s">
        <v>3728</v>
      </c>
    </row>
    <row r="70894" spans="1:2" x14ac:dyDescent="0.25">
      <c r="A70894" s="3" t="s">
        <v>70983</v>
      </c>
      <c r="B70894" s="4" t="s">
        <v>3728</v>
      </c>
    </row>
    <row r="70895" spans="1:2" x14ac:dyDescent="0.25">
      <c r="A70895" s="3" t="s">
        <v>70984</v>
      </c>
      <c r="B70895" s="4" t="s">
        <v>3728</v>
      </c>
    </row>
    <row r="70896" spans="1:2" x14ac:dyDescent="0.25">
      <c r="A70896" s="3" t="s">
        <v>70985</v>
      </c>
      <c r="B70896" s="4" t="s">
        <v>3728</v>
      </c>
    </row>
    <row r="70897" spans="1:2" x14ac:dyDescent="0.25">
      <c r="A70897" s="3" t="s">
        <v>70986</v>
      </c>
      <c r="B70897" s="4" t="s">
        <v>3733</v>
      </c>
    </row>
    <row r="70898" spans="1:2" x14ac:dyDescent="0.25">
      <c r="A70898" s="3" t="s">
        <v>70987</v>
      </c>
      <c r="B70898" s="4" t="s">
        <v>3706</v>
      </c>
    </row>
    <row r="70899" spans="1:2" x14ac:dyDescent="0.25">
      <c r="A70899" s="3" t="s">
        <v>70988</v>
      </c>
      <c r="B70899" s="4" t="s">
        <v>3706</v>
      </c>
    </row>
    <row r="70900" spans="1:2" x14ac:dyDescent="0.25">
      <c r="A70900" s="3" t="s">
        <v>70989</v>
      </c>
      <c r="B70900" s="4" t="s">
        <v>3706</v>
      </c>
    </row>
    <row r="70901" spans="1:2" x14ac:dyDescent="0.25">
      <c r="A70901" s="3" t="s">
        <v>70990</v>
      </c>
      <c r="B70901" s="4" t="s">
        <v>3706</v>
      </c>
    </row>
    <row r="70902" spans="1:2" x14ac:dyDescent="0.25">
      <c r="A70902" s="3" t="s">
        <v>70991</v>
      </c>
      <c r="B70902" s="4" t="s">
        <v>3706</v>
      </c>
    </row>
    <row r="70903" spans="1:2" x14ac:dyDescent="0.25">
      <c r="A70903" s="3" t="s">
        <v>70992</v>
      </c>
      <c r="B70903" s="4" t="s">
        <v>3706</v>
      </c>
    </row>
    <row r="70904" spans="1:2" x14ac:dyDescent="0.25">
      <c r="A70904" s="3" t="s">
        <v>70993</v>
      </c>
      <c r="B70904" s="4" t="s">
        <v>3706</v>
      </c>
    </row>
    <row r="70905" spans="1:2" x14ac:dyDescent="0.25">
      <c r="A70905" s="3" t="s">
        <v>70994</v>
      </c>
      <c r="B70905" s="4" t="s">
        <v>3706</v>
      </c>
    </row>
    <row r="70906" spans="1:2" x14ac:dyDescent="0.25">
      <c r="A70906" s="3" t="s">
        <v>70995</v>
      </c>
      <c r="B70906" s="4" t="s">
        <v>3706</v>
      </c>
    </row>
    <row r="70907" spans="1:2" x14ac:dyDescent="0.25">
      <c r="A70907" s="3" t="s">
        <v>70996</v>
      </c>
      <c r="B70907" s="4" t="s">
        <v>3706</v>
      </c>
    </row>
    <row r="70908" spans="1:2" x14ac:dyDescent="0.25">
      <c r="A70908" s="3" t="s">
        <v>70997</v>
      </c>
      <c r="B70908" s="4" t="s">
        <v>3706</v>
      </c>
    </row>
    <row r="70909" spans="1:2" x14ac:dyDescent="0.25">
      <c r="A70909" s="3" t="s">
        <v>70998</v>
      </c>
      <c r="B70909" s="4" t="s">
        <v>3706</v>
      </c>
    </row>
    <row r="70910" spans="1:2" x14ac:dyDescent="0.25">
      <c r="A70910" s="3" t="s">
        <v>70999</v>
      </c>
      <c r="B70910" s="4" t="s">
        <v>3706</v>
      </c>
    </row>
    <row r="70911" spans="1:2" x14ac:dyDescent="0.25">
      <c r="A70911" s="3" t="s">
        <v>71000</v>
      </c>
      <c r="B70911" s="4" t="s">
        <v>3706</v>
      </c>
    </row>
    <row r="70912" spans="1:2" x14ac:dyDescent="0.25">
      <c r="A70912" s="3" t="s">
        <v>71001</v>
      </c>
      <c r="B70912" s="4" t="s">
        <v>3706</v>
      </c>
    </row>
    <row r="70913" spans="1:2" x14ac:dyDescent="0.25">
      <c r="A70913" s="3" t="s">
        <v>71002</v>
      </c>
      <c r="B70913" s="4" t="s">
        <v>3706</v>
      </c>
    </row>
    <row r="70914" spans="1:2" x14ac:dyDescent="0.25">
      <c r="A70914" s="3" t="s">
        <v>71003</v>
      </c>
      <c r="B70914" s="4" t="s">
        <v>3706</v>
      </c>
    </row>
    <row r="70915" spans="1:2" x14ac:dyDescent="0.25">
      <c r="A70915" s="3" t="s">
        <v>71004</v>
      </c>
      <c r="B70915" s="4" t="s">
        <v>3706</v>
      </c>
    </row>
    <row r="70916" spans="1:2" x14ac:dyDescent="0.25">
      <c r="A70916" s="3" t="s">
        <v>71005</v>
      </c>
      <c r="B70916" s="4" t="s">
        <v>3706</v>
      </c>
    </row>
    <row r="70917" spans="1:2" x14ac:dyDescent="0.25">
      <c r="A70917" s="3" t="s">
        <v>71006</v>
      </c>
      <c r="B70917" s="4" t="s">
        <v>3706</v>
      </c>
    </row>
    <row r="70918" spans="1:2" x14ac:dyDescent="0.25">
      <c r="A70918" s="3" t="s">
        <v>71007</v>
      </c>
      <c r="B70918" s="4" t="s">
        <v>3706</v>
      </c>
    </row>
    <row r="70919" spans="1:2" x14ac:dyDescent="0.25">
      <c r="A70919" s="3" t="s">
        <v>71008</v>
      </c>
      <c r="B70919" s="4" t="s">
        <v>3706</v>
      </c>
    </row>
    <row r="70920" spans="1:2" x14ac:dyDescent="0.25">
      <c r="A70920" s="3" t="s">
        <v>71009</v>
      </c>
      <c r="B70920" s="4" t="s">
        <v>9432</v>
      </c>
    </row>
    <row r="70921" spans="1:2" x14ac:dyDescent="0.25">
      <c r="A70921" s="3" t="s">
        <v>71010</v>
      </c>
      <c r="B70921" s="4" t="s">
        <v>3715</v>
      </c>
    </row>
    <row r="70922" spans="1:2" x14ac:dyDescent="0.25">
      <c r="A70922" s="3" t="s">
        <v>71011</v>
      </c>
      <c r="B70922" s="4" t="s">
        <v>3715</v>
      </c>
    </row>
    <row r="70923" spans="1:2" x14ac:dyDescent="0.25">
      <c r="A70923" s="3" t="s">
        <v>71012</v>
      </c>
      <c r="B70923" s="4" t="s">
        <v>3715</v>
      </c>
    </row>
    <row r="70924" spans="1:2" x14ac:dyDescent="0.25">
      <c r="A70924" s="3" t="s">
        <v>71013</v>
      </c>
      <c r="B70924" s="4" t="s">
        <v>3715</v>
      </c>
    </row>
    <row r="70925" spans="1:2" x14ac:dyDescent="0.25">
      <c r="A70925" s="3" t="s">
        <v>71014</v>
      </c>
      <c r="B70925" s="4" t="s">
        <v>3715</v>
      </c>
    </row>
    <row r="70926" spans="1:2" x14ac:dyDescent="0.25">
      <c r="A70926" s="3" t="s">
        <v>71015</v>
      </c>
      <c r="B70926" s="4" t="s">
        <v>3715</v>
      </c>
    </row>
    <row r="70927" spans="1:2" x14ac:dyDescent="0.25">
      <c r="A70927" s="3" t="s">
        <v>71016</v>
      </c>
      <c r="B70927" s="4" t="s">
        <v>3715</v>
      </c>
    </row>
    <row r="70928" spans="1:2" x14ac:dyDescent="0.25">
      <c r="A70928" s="3" t="s">
        <v>71017</v>
      </c>
      <c r="B70928" s="4" t="s">
        <v>3715</v>
      </c>
    </row>
    <row r="70929" spans="1:2" x14ac:dyDescent="0.25">
      <c r="A70929" s="3" t="s">
        <v>71018</v>
      </c>
      <c r="B70929" s="4" t="s">
        <v>3715</v>
      </c>
    </row>
    <row r="70930" spans="1:2" x14ac:dyDescent="0.25">
      <c r="A70930" s="3" t="s">
        <v>71019</v>
      </c>
      <c r="B70930" s="4" t="s">
        <v>3715</v>
      </c>
    </row>
    <row r="70931" spans="1:2" x14ac:dyDescent="0.25">
      <c r="A70931" s="3" t="s">
        <v>71020</v>
      </c>
      <c r="B70931" s="4" t="s">
        <v>3715</v>
      </c>
    </row>
    <row r="70932" spans="1:2" x14ac:dyDescent="0.25">
      <c r="A70932" s="3" t="s">
        <v>71021</v>
      </c>
      <c r="B70932" s="4" t="s">
        <v>3715</v>
      </c>
    </row>
    <row r="70933" spans="1:2" x14ac:dyDescent="0.25">
      <c r="A70933" s="3" t="s">
        <v>71022</v>
      </c>
      <c r="B70933" s="4" t="s">
        <v>3722</v>
      </c>
    </row>
    <row r="70934" spans="1:2" x14ac:dyDescent="0.25">
      <c r="A70934" s="3" t="s">
        <v>71023</v>
      </c>
      <c r="B70934" s="4" t="s">
        <v>3722</v>
      </c>
    </row>
    <row r="70935" spans="1:2" x14ac:dyDescent="0.25">
      <c r="A70935" s="3" t="s">
        <v>71024</v>
      </c>
      <c r="B70935" s="4" t="s">
        <v>3722</v>
      </c>
    </row>
    <row r="70936" spans="1:2" x14ac:dyDescent="0.25">
      <c r="A70936" s="3" t="s">
        <v>71025</v>
      </c>
      <c r="B70936" s="4" t="s">
        <v>3722</v>
      </c>
    </row>
    <row r="70937" spans="1:2" x14ac:dyDescent="0.25">
      <c r="A70937" s="3" t="s">
        <v>71026</v>
      </c>
      <c r="B70937" s="4" t="s">
        <v>3722</v>
      </c>
    </row>
    <row r="70938" spans="1:2" x14ac:dyDescent="0.25">
      <c r="A70938" s="3" t="s">
        <v>71027</v>
      </c>
      <c r="B70938" s="4" t="s">
        <v>9437</v>
      </c>
    </row>
    <row r="70939" spans="1:2" x14ac:dyDescent="0.25">
      <c r="A70939" s="3" t="s">
        <v>71028</v>
      </c>
      <c r="B70939" s="4" t="s">
        <v>9437</v>
      </c>
    </row>
    <row r="70940" spans="1:2" x14ac:dyDescent="0.25">
      <c r="A70940" s="3" t="s">
        <v>71029</v>
      </c>
      <c r="B70940" s="4" t="s">
        <v>9437</v>
      </c>
    </row>
    <row r="70941" spans="1:2" x14ac:dyDescent="0.25">
      <c r="A70941" s="3" t="s">
        <v>71030</v>
      </c>
      <c r="B70941" s="4" t="s">
        <v>3720</v>
      </c>
    </row>
    <row r="70942" spans="1:2" x14ac:dyDescent="0.25">
      <c r="A70942" s="3" t="s">
        <v>71031</v>
      </c>
      <c r="B70942" s="4" t="s">
        <v>3720</v>
      </c>
    </row>
    <row r="70943" spans="1:2" x14ac:dyDescent="0.25">
      <c r="A70943" s="3" t="s">
        <v>71032</v>
      </c>
      <c r="B70943" s="4" t="s">
        <v>3720</v>
      </c>
    </row>
    <row r="70944" spans="1:2" x14ac:dyDescent="0.25">
      <c r="A70944" s="3" t="s">
        <v>71033</v>
      </c>
      <c r="B70944" s="4" t="s">
        <v>3720</v>
      </c>
    </row>
    <row r="70945" spans="1:2" x14ac:dyDescent="0.25">
      <c r="A70945" s="3" t="s">
        <v>71034</v>
      </c>
      <c r="B70945" s="4" t="s">
        <v>3720</v>
      </c>
    </row>
    <row r="70946" spans="1:2" x14ac:dyDescent="0.25">
      <c r="A70946" s="3" t="s">
        <v>71035</v>
      </c>
      <c r="B70946" s="4" t="s">
        <v>3720</v>
      </c>
    </row>
    <row r="70947" spans="1:2" x14ac:dyDescent="0.25">
      <c r="A70947" s="3" t="s">
        <v>71036</v>
      </c>
      <c r="B70947" s="4" t="s">
        <v>3720</v>
      </c>
    </row>
    <row r="70948" spans="1:2" x14ac:dyDescent="0.25">
      <c r="A70948" s="3" t="s">
        <v>71037</v>
      </c>
      <c r="B70948" s="4" t="s">
        <v>3720</v>
      </c>
    </row>
    <row r="70949" spans="1:2" x14ac:dyDescent="0.25">
      <c r="A70949" s="3" t="s">
        <v>71038</v>
      </c>
      <c r="B70949" s="4" t="s">
        <v>3720</v>
      </c>
    </row>
    <row r="70950" spans="1:2" x14ac:dyDescent="0.25">
      <c r="A70950" s="3" t="s">
        <v>71039</v>
      </c>
      <c r="B70950" s="4" t="s">
        <v>3720</v>
      </c>
    </row>
    <row r="70951" spans="1:2" x14ac:dyDescent="0.25">
      <c r="A70951" s="3" t="s">
        <v>71040</v>
      </c>
      <c r="B70951" s="4" t="s">
        <v>3720</v>
      </c>
    </row>
    <row r="70952" spans="1:2" x14ac:dyDescent="0.25">
      <c r="A70952" s="3" t="s">
        <v>71041</v>
      </c>
      <c r="B70952" s="4" t="s">
        <v>3720</v>
      </c>
    </row>
    <row r="70953" spans="1:2" x14ac:dyDescent="0.25">
      <c r="A70953" s="3" t="s">
        <v>71042</v>
      </c>
      <c r="B70953" s="4" t="s">
        <v>3720</v>
      </c>
    </row>
    <row r="70954" spans="1:2" x14ac:dyDescent="0.25">
      <c r="A70954" s="3" t="s">
        <v>71043</v>
      </c>
      <c r="B70954" s="4" t="s">
        <v>3720</v>
      </c>
    </row>
    <row r="70955" spans="1:2" x14ac:dyDescent="0.25">
      <c r="A70955" s="3" t="s">
        <v>71044</v>
      </c>
      <c r="B70955" s="4" t="s">
        <v>3720</v>
      </c>
    </row>
    <row r="70956" spans="1:2" x14ac:dyDescent="0.25">
      <c r="A70956" s="3" t="s">
        <v>71045</v>
      </c>
      <c r="B70956" s="4" t="s">
        <v>3720</v>
      </c>
    </row>
    <row r="70957" spans="1:2" x14ac:dyDescent="0.25">
      <c r="A70957" s="3" t="s">
        <v>71046</v>
      </c>
      <c r="B70957" s="4" t="s">
        <v>3720</v>
      </c>
    </row>
    <row r="70958" spans="1:2" x14ac:dyDescent="0.25">
      <c r="A70958" s="3" t="s">
        <v>71047</v>
      </c>
      <c r="B70958" s="4" t="s">
        <v>3720</v>
      </c>
    </row>
    <row r="70959" spans="1:2" x14ac:dyDescent="0.25">
      <c r="A70959" s="3" t="s">
        <v>71048</v>
      </c>
      <c r="B70959" s="4" t="s">
        <v>3720</v>
      </c>
    </row>
    <row r="70960" spans="1:2" x14ac:dyDescent="0.25">
      <c r="A70960" s="3" t="s">
        <v>71049</v>
      </c>
      <c r="B70960" s="4" t="s">
        <v>3720</v>
      </c>
    </row>
    <row r="70961" spans="1:2" x14ac:dyDescent="0.25">
      <c r="A70961" s="3" t="s">
        <v>71050</v>
      </c>
      <c r="B70961" s="4" t="s">
        <v>3720</v>
      </c>
    </row>
    <row r="70962" spans="1:2" x14ac:dyDescent="0.25">
      <c r="A70962" s="3" t="s">
        <v>71051</v>
      </c>
      <c r="B70962" s="4" t="s">
        <v>3720</v>
      </c>
    </row>
    <row r="70963" spans="1:2" x14ac:dyDescent="0.25">
      <c r="A70963" s="3" t="s">
        <v>71052</v>
      </c>
      <c r="B70963" s="4" t="s">
        <v>3736</v>
      </c>
    </row>
    <row r="70964" spans="1:2" x14ac:dyDescent="0.25">
      <c r="A70964" s="3" t="s">
        <v>71053</v>
      </c>
      <c r="B70964" s="4" t="s">
        <v>3736</v>
      </c>
    </row>
    <row r="70965" spans="1:2" x14ac:dyDescent="0.25">
      <c r="A70965" s="3" t="s">
        <v>71054</v>
      </c>
      <c r="B70965" s="4" t="s">
        <v>3736</v>
      </c>
    </row>
    <row r="70966" spans="1:2" x14ac:dyDescent="0.25">
      <c r="A70966" s="3" t="s">
        <v>71055</v>
      </c>
      <c r="B70966" s="4" t="s">
        <v>3736</v>
      </c>
    </row>
    <row r="70967" spans="1:2" x14ac:dyDescent="0.25">
      <c r="A70967" s="3" t="s">
        <v>71056</v>
      </c>
      <c r="B70967" s="4" t="s">
        <v>3736</v>
      </c>
    </row>
    <row r="70968" spans="1:2" x14ac:dyDescent="0.25">
      <c r="A70968" s="3" t="s">
        <v>71057</v>
      </c>
      <c r="B70968" s="4" t="s">
        <v>3736</v>
      </c>
    </row>
    <row r="70969" spans="1:2" x14ac:dyDescent="0.25">
      <c r="A70969" s="3" t="s">
        <v>71058</v>
      </c>
      <c r="B70969" s="4" t="s">
        <v>3736</v>
      </c>
    </row>
    <row r="70970" spans="1:2" x14ac:dyDescent="0.25">
      <c r="A70970" s="3" t="s">
        <v>71059</v>
      </c>
      <c r="B70970" s="4" t="s">
        <v>3736</v>
      </c>
    </row>
    <row r="70971" spans="1:2" x14ac:dyDescent="0.25">
      <c r="A70971" s="3" t="s">
        <v>71060</v>
      </c>
      <c r="B70971" s="4" t="s">
        <v>3736</v>
      </c>
    </row>
    <row r="70972" spans="1:2" x14ac:dyDescent="0.25">
      <c r="A70972" s="3" t="s">
        <v>71061</v>
      </c>
      <c r="B70972" s="4" t="s">
        <v>3736</v>
      </c>
    </row>
    <row r="70973" spans="1:2" x14ac:dyDescent="0.25">
      <c r="A70973" s="3" t="s">
        <v>71062</v>
      </c>
      <c r="B70973" s="4" t="s">
        <v>3736</v>
      </c>
    </row>
    <row r="70974" spans="1:2" x14ac:dyDescent="0.25">
      <c r="A70974" s="3" t="s">
        <v>71063</v>
      </c>
      <c r="B70974" s="4" t="s">
        <v>3736</v>
      </c>
    </row>
    <row r="70975" spans="1:2" x14ac:dyDescent="0.25">
      <c r="A70975" s="3" t="s">
        <v>71064</v>
      </c>
      <c r="B70975" s="4" t="s">
        <v>3736</v>
      </c>
    </row>
    <row r="70976" spans="1:2" x14ac:dyDescent="0.25">
      <c r="A70976" s="3" t="s">
        <v>71065</v>
      </c>
      <c r="B70976" s="4" t="s">
        <v>3708</v>
      </c>
    </row>
    <row r="70977" spans="1:2" x14ac:dyDescent="0.25">
      <c r="A70977" s="3" t="s">
        <v>71066</v>
      </c>
      <c r="B70977" s="4" t="s">
        <v>3708</v>
      </c>
    </row>
    <row r="70978" spans="1:2" x14ac:dyDescent="0.25">
      <c r="A70978" s="3" t="s">
        <v>71067</v>
      </c>
      <c r="B70978" s="4" t="s">
        <v>3708</v>
      </c>
    </row>
    <row r="70979" spans="1:2" x14ac:dyDescent="0.25">
      <c r="A70979" s="3" t="s">
        <v>71068</v>
      </c>
      <c r="B70979" s="4" t="s">
        <v>3708</v>
      </c>
    </row>
    <row r="70980" spans="1:2" x14ac:dyDescent="0.25">
      <c r="A70980" s="3" t="s">
        <v>71069</v>
      </c>
      <c r="B70980" s="4" t="s">
        <v>3708</v>
      </c>
    </row>
    <row r="70981" spans="1:2" x14ac:dyDescent="0.25">
      <c r="A70981" s="3" t="s">
        <v>71070</v>
      </c>
      <c r="B70981" s="4" t="s">
        <v>3708</v>
      </c>
    </row>
    <row r="70982" spans="1:2" x14ac:dyDescent="0.25">
      <c r="A70982" s="3" t="s">
        <v>71071</v>
      </c>
      <c r="B70982" s="4" t="s">
        <v>3708</v>
      </c>
    </row>
    <row r="70983" spans="1:2" x14ac:dyDescent="0.25">
      <c r="A70983" s="3" t="s">
        <v>71072</v>
      </c>
      <c r="B70983" s="4" t="s">
        <v>9445</v>
      </c>
    </row>
    <row r="70984" spans="1:2" x14ac:dyDescent="0.25">
      <c r="A70984" s="3" t="s">
        <v>71073</v>
      </c>
      <c r="B70984" s="4" t="s">
        <v>9445</v>
      </c>
    </row>
    <row r="70985" spans="1:2" x14ac:dyDescent="0.25">
      <c r="A70985" s="3" t="s">
        <v>71074</v>
      </c>
      <c r="B70985" s="4" t="s">
        <v>9445</v>
      </c>
    </row>
    <row r="70986" spans="1:2" x14ac:dyDescent="0.25">
      <c r="A70986" s="3" t="s">
        <v>71075</v>
      </c>
      <c r="B70986" s="4" t="s">
        <v>3717</v>
      </c>
    </row>
    <row r="70987" spans="1:2" x14ac:dyDescent="0.25">
      <c r="A70987" s="3" t="s">
        <v>71076</v>
      </c>
      <c r="B70987" s="4" t="s">
        <v>3717</v>
      </c>
    </row>
    <row r="70988" spans="1:2" x14ac:dyDescent="0.25">
      <c r="A70988" s="3" t="s">
        <v>71077</v>
      </c>
      <c r="B70988" s="4" t="s">
        <v>3717</v>
      </c>
    </row>
    <row r="70989" spans="1:2" x14ac:dyDescent="0.25">
      <c r="A70989" s="3" t="s">
        <v>71078</v>
      </c>
      <c r="B70989" s="4" t="s">
        <v>3717</v>
      </c>
    </row>
    <row r="70990" spans="1:2" x14ac:dyDescent="0.25">
      <c r="A70990" s="3" t="s">
        <v>71079</v>
      </c>
      <c r="B70990" s="4" t="s">
        <v>3717</v>
      </c>
    </row>
    <row r="70991" spans="1:2" x14ac:dyDescent="0.25">
      <c r="A70991" s="3" t="s">
        <v>71080</v>
      </c>
      <c r="B70991" s="4" t="s">
        <v>3717</v>
      </c>
    </row>
    <row r="70992" spans="1:2" x14ac:dyDescent="0.25">
      <c r="A70992" s="3" t="s">
        <v>71081</v>
      </c>
      <c r="B70992" s="4" t="s">
        <v>3717</v>
      </c>
    </row>
    <row r="70993" spans="1:2" x14ac:dyDescent="0.25">
      <c r="A70993" s="3" t="s">
        <v>71082</v>
      </c>
      <c r="B70993" s="4" t="s">
        <v>3717</v>
      </c>
    </row>
    <row r="70994" spans="1:2" x14ac:dyDescent="0.25">
      <c r="A70994" s="3" t="s">
        <v>71083</v>
      </c>
      <c r="B70994" s="4" t="s">
        <v>3717</v>
      </c>
    </row>
    <row r="70995" spans="1:2" x14ac:dyDescent="0.25">
      <c r="A70995" s="3" t="s">
        <v>71084</v>
      </c>
      <c r="B70995" s="4" t="s">
        <v>3717</v>
      </c>
    </row>
    <row r="70996" spans="1:2" x14ac:dyDescent="0.25">
      <c r="A70996" s="3" t="s">
        <v>71085</v>
      </c>
      <c r="B70996" s="4" t="s">
        <v>3717</v>
      </c>
    </row>
    <row r="70997" spans="1:2" x14ac:dyDescent="0.25">
      <c r="A70997" s="3" t="s">
        <v>71086</v>
      </c>
      <c r="B70997" s="4" t="s">
        <v>3717</v>
      </c>
    </row>
    <row r="70998" spans="1:2" x14ac:dyDescent="0.25">
      <c r="A70998" s="3" t="s">
        <v>71087</v>
      </c>
      <c r="B70998" s="4" t="s">
        <v>3717</v>
      </c>
    </row>
    <row r="70999" spans="1:2" x14ac:dyDescent="0.25">
      <c r="A70999" s="3" t="s">
        <v>71088</v>
      </c>
      <c r="B70999" s="4" t="s">
        <v>3717</v>
      </c>
    </row>
    <row r="71000" spans="1:2" x14ac:dyDescent="0.25">
      <c r="A71000" s="3" t="s">
        <v>71089</v>
      </c>
      <c r="B71000" s="4" t="s">
        <v>3717</v>
      </c>
    </row>
    <row r="71001" spans="1:2" x14ac:dyDescent="0.25">
      <c r="A71001" s="3" t="s">
        <v>71090</v>
      </c>
      <c r="B71001" s="4" t="s">
        <v>3717</v>
      </c>
    </row>
    <row r="71002" spans="1:2" x14ac:dyDescent="0.25">
      <c r="A71002" s="3" t="s">
        <v>71091</v>
      </c>
      <c r="B71002" s="4" t="s">
        <v>3717</v>
      </c>
    </row>
    <row r="71003" spans="1:2" x14ac:dyDescent="0.25">
      <c r="A71003" s="3" t="s">
        <v>71092</v>
      </c>
      <c r="B71003" s="4" t="s">
        <v>3717</v>
      </c>
    </row>
    <row r="71004" spans="1:2" x14ac:dyDescent="0.25">
      <c r="A71004" s="3" t="s">
        <v>71093</v>
      </c>
      <c r="B71004" s="4" t="s">
        <v>3717</v>
      </c>
    </row>
    <row r="71005" spans="1:2" x14ac:dyDescent="0.25">
      <c r="A71005" s="3" t="s">
        <v>71094</v>
      </c>
      <c r="B71005" s="4" t="s">
        <v>3717</v>
      </c>
    </row>
    <row r="71006" spans="1:2" x14ac:dyDescent="0.25">
      <c r="A71006" s="3" t="s">
        <v>71095</v>
      </c>
      <c r="B71006" s="4" t="s">
        <v>3717</v>
      </c>
    </row>
    <row r="71007" spans="1:2" x14ac:dyDescent="0.25">
      <c r="A71007" s="3" t="s">
        <v>71096</v>
      </c>
      <c r="B71007" s="4" t="s">
        <v>3717</v>
      </c>
    </row>
    <row r="71008" spans="1:2" x14ac:dyDescent="0.25">
      <c r="A71008" s="3" t="s">
        <v>71097</v>
      </c>
      <c r="B71008" s="4" t="s">
        <v>3716</v>
      </c>
    </row>
    <row r="71009" spans="1:2" x14ac:dyDescent="0.25">
      <c r="A71009" s="3" t="s">
        <v>71098</v>
      </c>
      <c r="B71009" s="4" t="s">
        <v>30460</v>
      </c>
    </row>
    <row r="71010" spans="1:2" x14ac:dyDescent="0.25">
      <c r="A71010" s="3" t="s">
        <v>71099</v>
      </c>
      <c r="B71010" s="4" t="s">
        <v>3720</v>
      </c>
    </row>
    <row r="71011" spans="1:2" x14ac:dyDescent="0.25">
      <c r="A71011" s="3" t="s">
        <v>71100</v>
      </c>
      <c r="B71011" s="4" t="s">
        <v>3720</v>
      </c>
    </row>
    <row r="71012" spans="1:2" x14ac:dyDescent="0.25">
      <c r="A71012" s="3" t="s">
        <v>71101</v>
      </c>
      <c r="B71012" s="4" t="s">
        <v>3720</v>
      </c>
    </row>
    <row r="71013" spans="1:2" x14ac:dyDescent="0.25">
      <c r="A71013" s="3" t="s">
        <v>71102</v>
      </c>
      <c r="B71013" s="4" t="s">
        <v>3720</v>
      </c>
    </row>
    <row r="71014" spans="1:2" x14ac:dyDescent="0.25">
      <c r="A71014" s="3" t="s">
        <v>71103</v>
      </c>
      <c r="B71014" s="4" t="s">
        <v>3720</v>
      </c>
    </row>
    <row r="71015" spans="1:2" x14ac:dyDescent="0.25">
      <c r="A71015" s="3" t="s">
        <v>71104</v>
      </c>
      <c r="B71015" s="4" t="s">
        <v>9432</v>
      </c>
    </row>
    <row r="71016" spans="1:2" x14ac:dyDescent="0.25">
      <c r="A71016" s="3" t="s">
        <v>71105</v>
      </c>
      <c r="B71016" s="4" t="s">
        <v>9432</v>
      </c>
    </row>
    <row r="71017" spans="1:2" x14ac:dyDescent="0.25">
      <c r="A71017" s="3" t="s">
        <v>71106</v>
      </c>
      <c r="B71017" s="4" t="s">
        <v>9432</v>
      </c>
    </row>
    <row r="71018" spans="1:2" x14ac:dyDescent="0.25">
      <c r="A71018" s="3" t="s">
        <v>71107</v>
      </c>
      <c r="B71018" s="4" t="s">
        <v>9432</v>
      </c>
    </row>
    <row r="71019" spans="1:2" x14ac:dyDescent="0.25">
      <c r="A71019" s="3" t="s">
        <v>71108</v>
      </c>
      <c r="B71019" s="4" t="s">
        <v>9432</v>
      </c>
    </row>
    <row r="71020" spans="1:2" x14ac:dyDescent="0.25">
      <c r="A71020" s="3" t="s">
        <v>71109</v>
      </c>
      <c r="B71020" s="4" t="s">
        <v>9432</v>
      </c>
    </row>
    <row r="71021" spans="1:2" x14ac:dyDescent="0.25">
      <c r="A71021" s="3" t="s">
        <v>71110</v>
      </c>
      <c r="B71021" s="4" t="s">
        <v>9432</v>
      </c>
    </row>
    <row r="71022" spans="1:2" x14ac:dyDescent="0.25">
      <c r="A71022" s="3" t="s">
        <v>71111</v>
      </c>
      <c r="B71022" s="4" t="s">
        <v>9432</v>
      </c>
    </row>
    <row r="71023" spans="1:2" x14ac:dyDescent="0.25">
      <c r="A71023" s="3" t="s">
        <v>71112</v>
      </c>
      <c r="B71023" s="4" t="s">
        <v>9432</v>
      </c>
    </row>
    <row r="71024" spans="1:2" x14ac:dyDescent="0.25">
      <c r="A71024" s="3" t="s">
        <v>71113</v>
      </c>
      <c r="B71024" s="4" t="s">
        <v>9432</v>
      </c>
    </row>
    <row r="71025" spans="1:2" x14ac:dyDescent="0.25">
      <c r="A71025" s="3" t="s">
        <v>71114</v>
      </c>
      <c r="B71025" s="4" t="s">
        <v>9432</v>
      </c>
    </row>
    <row r="71026" spans="1:2" x14ac:dyDescent="0.25">
      <c r="A71026" s="3" t="s">
        <v>71115</v>
      </c>
      <c r="B71026" s="4" t="s">
        <v>9432</v>
      </c>
    </row>
    <row r="71027" spans="1:2" x14ac:dyDescent="0.25">
      <c r="A71027" s="3" t="s">
        <v>71116</v>
      </c>
      <c r="B71027" s="4" t="s">
        <v>9432</v>
      </c>
    </row>
    <row r="71028" spans="1:2" x14ac:dyDescent="0.25">
      <c r="A71028" s="3" t="s">
        <v>71117</v>
      </c>
      <c r="B71028" s="4" t="s">
        <v>9432</v>
      </c>
    </row>
    <row r="71029" spans="1:2" x14ac:dyDescent="0.25">
      <c r="A71029" s="3" t="s">
        <v>71118</v>
      </c>
      <c r="B71029" s="4" t="s">
        <v>9432</v>
      </c>
    </row>
    <row r="71030" spans="1:2" x14ac:dyDescent="0.25">
      <c r="A71030" s="3" t="s">
        <v>71119</v>
      </c>
      <c r="B71030" s="4" t="s">
        <v>9432</v>
      </c>
    </row>
    <row r="71031" spans="1:2" x14ac:dyDescent="0.25">
      <c r="A71031" s="3" t="s">
        <v>71120</v>
      </c>
      <c r="B71031" s="4" t="s">
        <v>9432</v>
      </c>
    </row>
    <row r="71032" spans="1:2" x14ac:dyDescent="0.25">
      <c r="A71032" s="3" t="s">
        <v>71121</v>
      </c>
      <c r="B71032" s="4" t="s">
        <v>9432</v>
      </c>
    </row>
    <row r="71033" spans="1:2" x14ac:dyDescent="0.25">
      <c r="A71033" s="3" t="s">
        <v>71122</v>
      </c>
      <c r="B71033" s="4" t="s">
        <v>3695</v>
      </c>
    </row>
    <row r="71034" spans="1:2" x14ac:dyDescent="0.25">
      <c r="A71034" s="3" t="s">
        <v>71123</v>
      </c>
      <c r="B71034" s="4" t="s">
        <v>3695</v>
      </c>
    </row>
    <row r="71035" spans="1:2" x14ac:dyDescent="0.25">
      <c r="A71035" s="3" t="s">
        <v>71124</v>
      </c>
      <c r="B71035" s="4" t="s">
        <v>3695</v>
      </c>
    </row>
    <row r="71036" spans="1:2" x14ac:dyDescent="0.25">
      <c r="A71036" s="3" t="s">
        <v>71125</v>
      </c>
      <c r="B71036" s="4" t="s">
        <v>3711</v>
      </c>
    </row>
    <row r="71037" spans="1:2" x14ac:dyDescent="0.25">
      <c r="A71037" s="3" t="s">
        <v>71126</v>
      </c>
      <c r="B71037" s="4" t="s">
        <v>30459</v>
      </c>
    </row>
    <row r="71038" spans="1:2" x14ac:dyDescent="0.25">
      <c r="A71038" s="3" t="s">
        <v>71127</v>
      </c>
      <c r="B71038" s="4" t="s">
        <v>30459</v>
      </c>
    </row>
    <row r="71039" spans="1:2" x14ac:dyDescent="0.25">
      <c r="A71039" s="3" t="s">
        <v>71128</v>
      </c>
      <c r="B71039" s="4" t="s">
        <v>30459</v>
      </c>
    </row>
    <row r="71040" spans="1:2" x14ac:dyDescent="0.25">
      <c r="A71040" s="3" t="s">
        <v>71129</v>
      </c>
      <c r="B71040" s="4" t="s">
        <v>30459</v>
      </c>
    </row>
    <row r="71041" spans="1:2" x14ac:dyDescent="0.25">
      <c r="A71041" s="3" t="s">
        <v>71130</v>
      </c>
      <c r="B71041" s="4" t="s">
        <v>30459</v>
      </c>
    </row>
    <row r="71042" spans="1:2" x14ac:dyDescent="0.25">
      <c r="A71042" s="3" t="s">
        <v>71131</v>
      </c>
      <c r="B71042" s="4" t="s">
        <v>30459</v>
      </c>
    </row>
    <row r="71043" spans="1:2" x14ac:dyDescent="0.25">
      <c r="A71043" s="3" t="s">
        <v>71132</v>
      </c>
      <c r="B71043" s="4" t="s">
        <v>30459</v>
      </c>
    </row>
    <row r="71044" spans="1:2" x14ac:dyDescent="0.25">
      <c r="A71044" s="3" t="s">
        <v>71133</v>
      </c>
      <c r="B71044" s="4" t="s">
        <v>30459</v>
      </c>
    </row>
    <row r="71045" spans="1:2" x14ac:dyDescent="0.25">
      <c r="A71045" s="3" t="s">
        <v>71134</v>
      </c>
      <c r="B71045" s="4" t="s">
        <v>30459</v>
      </c>
    </row>
    <row r="71046" spans="1:2" x14ac:dyDescent="0.25">
      <c r="A71046" s="3" t="s">
        <v>71135</v>
      </c>
      <c r="B71046" s="4" t="s">
        <v>30459</v>
      </c>
    </row>
    <row r="71047" spans="1:2" x14ac:dyDescent="0.25">
      <c r="A71047" s="3" t="s">
        <v>71136</v>
      </c>
      <c r="B71047" s="4" t="s">
        <v>30459</v>
      </c>
    </row>
    <row r="71048" spans="1:2" x14ac:dyDescent="0.25">
      <c r="A71048" s="3" t="s">
        <v>71137</v>
      </c>
      <c r="B71048" s="4" t="s">
        <v>30459</v>
      </c>
    </row>
    <row r="71049" spans="1:2" x14ac:dyDescent="0.25">
      <c r="A71049" s="3" t="s">
        <v>71138</v>
      </c>
      <c r="B71049" s="4" t="s">
        <v>30459</v>
      </c>
    </row>
    <row r="71050" spans="1:2" x14ac:dyDescent="0.25">
      <c r="A71050" s="3" t="s">
        <v>71139</v>
      </c>
      <c r="B71050" s="4" t="s">
        <v>30459</v>
      </c>
    </row>
    <row r="71051" spans="1:2" x14ac:dyDescent="0.25">
      <c r="A71051" s="3" t="s">
        <v>71140</v>
      </c>
      <c r="B71051" s="4" t="s">
        <v>30459</v>
      </c>
    </row>
    <row r="71052" spans="1:2" x14ac:dyDescent="0.25">
      <c r="A71052" s="3" t="s">
        <v>71141</v>
      </c>
      <c r="B71052" s="4" t="s">
        <v>30459</v>
      </c>
    </row>
    <row r="71053" spans="1:2" x14ac:dyDescent="0.25">
      <c r="A71053" s="3" t="s">
        <v>71142</v>
      </c>
      <c r="B71053" s="4" t="s">
        <v>30459</v>
      </c>
    </row>
    <row r="71054" spans="1:2" x14ac:dyDescent="0.25">
      <c r="A71054" s="3" t="s">
        <v>71143</v>
      </c>
      <c r="B71054" s="4" t="s">
        <v>30459</v>
      </c>
    </row>
    <row r="71055" spans="1:2" x14ac:dyDescent="0.25">
      <c r="A71055" s="3" t="s">
        <v>71144</v>
      </c>
      <c r="B71055" s="4" t="s">
        <v>30459</v>
      </c>
    </row>
    <row r="71056" spans="1:2" x14ac:dyDescent="0.25">
      <c r="A71056" s="3" t="s">
        <v>71145</v>
      </c>
      <c r="B71056" s="4" t="s">
        <v>30459</v>
      </c>
    </row>
    <row r="71057" spans="1:2" x14ac:dyDescent="0.25">
      <c r="A71057" s="3" t="s">
        <v>71146</v>
      </c>
      <c r="B71057" s="4" t="s">
        <v>30459</v>
      </c>
    </row>
    <row r="71058" spans="1:2" x14ac:dyDescent="0.25">
      <c r="A71058" s="3" t="s">
        <v>71147</v>
      </c>
      <c r="B71058" s="4" t="s">
        <v>30459</v>
      </c>
    </row>
    <row r="71059" spans="1:2" x14ac:dyDescent="0.25">
      <c r="A71059" s="3" t="s">
        <v>71148</v>
      </c>
      <c r="B71059" s="4" t="s">
        <v>30459</v>
      </c>
    </row>
    <row r="71060" spans="1:2" x14ac:dyDescent="0.25">
      <c r="A71060" s="3" t="s">
        <v>71149</v>
      </c>
      <c r="B71060" s="4" t="s">
        <v>30459</v>
      </c>
    </row>
    <row r="71061" spans="1:2" x14ac:dyDescent="0.25">
      <c r="A71061" s="3" t="s">
        <v>71150</v>
      </c>
      <c r="B71061" s="4" t="s">
        <v>30459</v>
      </c>
    </row>
    <row r="71062" spans="1:2" x14ac:dyDescent="0.25">
      <c r="A71062" s="3" t="s">
        <v>71151</v>
      </c>
      <c r="B71062" s="4" t="s">
        <v>30459</v>
      </c>
    </row>
    <row r="71063" spans="1:2" x14ac:dyDescent="0.25">
      <c r="A71063" s="3" t="s">
        <v>71152</v>
      </c>
      <c r="B71063" s="4" t="s">
        <v>30459</v>
      </c>
    </row>
    <row r="71064" spans="1:2" x14ac:dyDescent="0.25">
      <c r="A71064" s="3" t="s">
        <v>71153</v>
      </c>
      <c r="B71064" s="4" t="s">
        <v>30459</v>
      </c>
    </row>
    <row r="71065" spans="1:2" x14ac:dyDescent="0.25">
      <c r="A71065" s="3" t="s">
        <v>71154</v>
      </c>
      <c r="B71065" s="4" t="s">
        <v>30459</v>
      </c>
    </row>
    <row r="71066" spans="1:2" x14ac:dyDescent="0.25">
      <c r="A71066" s="3" t="s">
        <v>71155</v>
      </c>
      <c r="B71066" s="4" t="s">
        <v>30459</v>
      </c>
    </row>
    <row r="71067" spans="1:2" x14ac:dyDescent="0.25">
      <c r="A71067" s="3" t="s">
        <v>71156</v>
      </c>
      <c r="B71067" s="4" t="s">
        <v>30459</v>
      </c>
    </row>
    <row r="71068" spans="1:2" x14ac:dyDescent="0.25">
      <c r="A71068" s="3" t="s">
        <v>71157</v>
      </c>
      <c r="B71068" s="4" t="s">
        <v>30459</v>
      </c>
    </row>
    <row r="71069" spans="1:2" x14ac:dyDescent="0.25">
      <c r="A71069" s="3" t="s">
        <v>71158</v>
      </c>
      <c r="B71069" s="4" t="s">
        <v>30459</v>
      </c>
    </row>
    <row r="71070" spans="1:2" x14ac:dyDescent="0.25">
      <c r="A71070" s="3" t="s">
        <v>71159</v>
      </c>
      <c r="B71070" s="4" t="s">
        <v>30459</v>
      </c>
    </row>
    <row r="71071" spans="1:2" x14ac:dyDescent="0.25">
      <c r="A71071" s="3" t="s">
        <v>71160</v>
      </c>
      <c r="B71071" s="4" t="s">
        <v>30459</v>
      </c>
    </row>
    <row r="71072" spans="1:2" x14ac:dyDescent="0.25">
      <c r="A71072" s="3" t="s">
        <v>71161</v>
      </c>
      <c r="B71072" s="4" t="s">
        <v>30459</v>
      </c>
    </row>
    <row r="71073" spans="1:2" x14ac:dyDescent="0.25">
      <c r="A71073" s="3" t="s">
        <v>71162</v>
      </c>
      <c r="B71073" s="4" t="s">
        <v>30459</v>
      </c>
    </row>
    <row r="71074" spans="1:2" x14ac:dyDescent="0.25">
      <c r="A71074" s="3" t="s">
        <v>71163</v>
      </c>
      <c r="B71074" s="4" t="s">
        <v>30459</v>
      </c>
    </row>
    <row r="71075" spans="1:2" x14ac:dyDescent="0.25">
      <c r="A71075" s="3" t="s">
        <v>71164</v>
      </c>
      <c r="B71075" s="4" t="s">
        <v>30459</v>
      </c>
    </row>
    <row r="71076" spans="1:2" x14ac:dyDescent="0.25">
      <c r="A71076" s="3" t="s">
        <v>71165</v>
      </c>
      <c r="B71076" s="4" t="s">
        <v>30459</v>
      </c>
    </row>
    <row r="71077" spans="1:2" x14ac:dyDescent="0.25">
      <c r="A71077" s="3" t="s">
        <v>71166</v>
      </c>
      <c r="B71077" s="4" t="s">
        <v>30459</v>
      </c>
    </row>
    <row r="71078" spans="1:2" x14ac:dyDescent="0.25">
      <c r="A71078" s="3" t="s">
        <v>71167</v>
      </c>
      <c r="B71078" s="4" t="s">
        <v>30459</v>
      </c>
    </row>
    <row r="71079" spans="1:2" x14ac:dyDescent="0.25">
      <c r="A71079" s="3" t="s">
        <v>71168</v>
      </c>
      <c r="B71079" s="4" t="s">
        <v>30459</v>
      </c>
    </row>
    <row r="71080" spans="1:2" x14ac:dyDescent="0.25">
      <c r="A71080" s="3" t="s">
        <v>71169</v>
      </c>
      <c r="B71080" s="4" t="s">
        <v>30459</v>
      </c>
    </row>
    <row r="71081" spans="1:2" x14ac:dyDescent="0.25">
      <c r="A71081" s="3" t="s">
        <v>71170</v>
      </c>
      <c r="B71081" s="4" t="s">
        <v>30459</v>
      </c>
    </row>
    <row r="71082" spans="1:2" x14ac:dyDescent="0.25">
      <c r="A71082" s="3" t="s">
        <v>71171</v>
      </c>
      <c r="B71082" s="4" t="s">
        <v>30459</v>
      </c>
    </row>
    <row r="71083" spans="1:2" x14ac:dyDescent="0.25">
      <c r="A71083" s="3" t="s">
        <v>71172</v>
      </c>
      <c r="B71083" s="4" t="s">
        <v>30459</v>
      </c>
    </row>
    <row r="71084" spans="1:2" x14ac:dyDescent="0.25">
      <c r="A71084" s="3" t="s">
        <v>71173</v>
      </c>
      <c r="B71084" s="4" t="s">
        <v>30459</v>
      </c>
    </row>
    <row r="71085" spans="1:2" x14ac:dyDescent="0.25">
      <c r="A71085" s="3" t="s">
        <v>71174</v>
      </c>
      <c r="B71085" s="4" t="s">
        <v>30459</v>
      </c>
    </row>
    <row r="71086" spans="1:2" x14ac:dyDescent="0.25">
      <c r="A71086" s="3" t="s">
        <v>71175</v>
      </c>
      <c r="B71086" s="4" t="s">
        <v>30459</v>
      </c>
    </row>
    <row r="71087" spans="1:2" x14ac:dyDescent="0.25">
      <c r="A71087" s="3" t="s">
        <v>71176</v>
      </c>
      <c r="B71087" s="4" t="s">
        <v>30459</v>
      </c>
    </row>
    <row r="71088" spans="1:2" x14ac:dyDescent="0.25">
      <c r="A71088" s="3" t="s">
        <v>71177</v>
      </c>
      <c r="B71088" s="4" t="s">
        <v>3696</v>
      </c>
    </row>
    <row r="71089" spans="1:2" x14ac:dyDescent="0.25">
      <c r="A71089" s="3" t="s">
        <v>71178</v>
      </c>
      <c r="B71089" s="4" t="s">
        <v>3696</v>
      </c>
    </row>
    <row r="71090" spans="1:2" x14ac:dyDescent="0.25">
      <c r="A71090" s="3" t="s">
        <v>71179</v>
      </c>
      <c r="B71090" s="4" t="s">
        <v>3697</v>
      </c>
    </row>
    <row r="71091" spans="1:2" x14ac:dyDescent="0.25">
      <c r="A71091" s="3" t="s">
        <v>71180</v>
      </c>
      <c r="B71091" s="4" t="s">
        <v>3697</v>
      </c>
    </row>
    <row r="71092" spans="1:2" x14ac:dyDescent="0.25">
      <c r="A71092" s="3" t="s">
        <v>71181</v>
      </c>
      <c r="B71092" s="4" t="s">
        <v>3697</v>
      </c>
    </row>
    <row r="71093" spans="1:2" x14ac:dyDescent="0.25">
      <c r="A71093" s="3" t="s">
        <v>71182</v>
      </c>
      <c r="B71093" s="4" t="s">
        <v>3697</v>
      </c>
    </row>
    <row r="71094" spans="1:2" x14ac:dyDescent="0.25">
      <c r="A71094" s="3" t="s">
        <v>71183</v>
      </c>
      <c r="B71094" s="4" t="s">
        <v>3697</v>
      </c>
    </row>
    <row r="71095" spans="1:2" x14ac:dyDescent="0.25">
      <c r="A71095" s="3" t="s">
        <v>71184</v>
      </c>
      <c r="B71095" s="4" t="s">
        <v>3697</v>
      </c>
    </row>
    <row r="71096" spans="1:2" x14ac:dyDescent="0.25">
      <c r="A71096" s="3" t="s">
        <v>71185</v>
      </c>
      <c r="B71096" s="4" t="s">
        <v>3697</v>
      </c>
    </row>
    <row r="71097" spans="1:2" x14ac:dyDescent="0.25">
      <c r="A71097" s="3" t="s">
        <v>71186</v>
      </c>
      <c r="B71097" s="4" t="s">
        <v>3697</v>
      </c>
    </row>
    <row r="71098" spans="1:2" x14ac:dyDescent="0.25">
      <c r="A71098" s="3" t="s">
        <v>71187</v>
      </c>
      <c r="B71098" s="4" t="s">
        <v>3697</v>
      </c>
    </row>
    <row r="71099" spans="1:2" x14ac:dyDescent="0.25">
      <c r="A71099" s="3" t="s">
        <v>71188</v>
      </c>
      <c r="B71099" s="4" t="s">
        <v>3705</v>
      </c>
    </row>
    <row r="71100" spans="1:2" x14ac:dyDescent="0.25">
      <c r="A71100" s="3" t="s">
        <v>71189</v>
      </c>
      <c r="B71100" s="4" t="s">
        <v>3705</v>
      </c>
    </row>
    <row r="71101" spans="1:2" x14ac:dyDescent="0.25">
      <c r="A71101" s="3" t="s">
        <v>71190</v>
      </c>
      <c r="B71101" s="4" t="s">
        <v>3705</v>
      </c>
    </row>
    <row r="71102" spans="1:2" x14ac:dyDescent="0.25">
      <c r="A71102" s="3" t="s">
        <v>71191</v>
      </c>
      <c r="B71102" s="4" t="s">
        <v>3705</v>
      </c>
    </row>
    <row r="71103" spans="1:2" x14ac:dyDescent="0.25">
      <c r="A71103" s="3" t="s">
        <v>71192</v>
      </c>
      <c r="B71103" s="4" t="s">
        <v>3705</v>
      </c>
    </row>
    <row r="71104" spans="1:2" x14ac:dyDescent="0.25">
      <c r="A71104" s="3" t="s">
        <v>71193</v>
      </c>
      <c r="B71104" s="4" t="s">
        <v>3705</v>
      </c>
    </row>
    <row r="71105" spans="1:2" x14ac:dyDescent="0.25">
      <c r="A71105" s="3" t="s">
        <v>71194</v>
      </c>
      <c r="B71105" s="4" t="s">
        <v>3705</v>
      </c>
    </row>
    <row r="71106" spans="1:2" x14ac:dyDescent="0.25">
      <c r="A71106" s="3" t="s">
        <v>71195</v>
      </c>
      <c r="B71106" s="4" t="s">
        <v>3705</v>
      </c>
    </row>
    <row r="71107" spans="1:2" x14ac:dyDescent="0.25">
      <c r="A71107" s="3" t="s">
        <v>71196</v>
      </c>
      <c r="B71107" s="4" t="s">
        <v>3705</v>
      </c>
    </row>
    <row r="71108" spans="1:2" x14ac:dyDescent="0.25">
      <c r="A71108" s="3" t="s">
        <v>71197</v>
      </c>
      <c r="B71108" s="4" t="s">
        <v>3705</v>
      </c>
    </row>
    <row r="71109" spans="1:2" x14ac:dyDescent="0.25">
      <c r="A71109" s="3" t="s">
        <v>71198</v>
      </c>
      <c r="B71109" s="4" t="s">
        <v>3705</v>
      </c>
    </row>
    <row r="71110" spans="1:2" x14ac:dyDescent="0.25">
      <c r="A71110" s="3" t="s">
        <v>71199</v>
      </c>
      <c r="B71110" s="4" t="s">
        <v>3705</v>
      </c>
    </row>
    <row r="71111" spans="1:2" x14ac:dyDescent="0.25">
      <c r="A71111" s="3" t="s">
        <v>71200</v>
      </c>
      <c r="B71111" s="4" t="s">
        <v>3705</v>
      </c>
    </row>
    <row r="71112" spans="1:2" x14ac:dyDescent="0.25">
      <c r="A71112" s="3" t="s">
        <v>71201</v>
      </c>
      <c r="B71112" s="4" t="s">
        <v>3705</v>
      </c>
    </row>
    <row r="71113" spans="1:2" x14ac:dyDescent="0.25">
      <c r="A71113" s="3" t="s">
        <v>71202</v>
      </c>
      <c r="B71113" s="4" t="s">
        <v>3705</v>
      </c>
    </row>
    <row r="71114" spans="1:2" x14ac:dyDescent="0.25">
      <c r="A71114" s="3" t="s">
        <v>71203</v>
      </c>
      <c r="B71114" s="4" t="s">
        <v>3705</v>
      </c>
    </row>
    <row r="71115" spans="1:2" x14ac:dyDescent="0.25">
      <c r="A71115" s="3" t="s">
        <v>71204</v>
      </c>
      <c r="B71115" s="4" t="s">
        <v>3702</v>
      </c>
    </row>
    <row r="71116" spans="1:2" x14ac:dyDescent="0.25">
      <c r="A71116" s="3" t="s">
        <v>71205</v>
      </c>
      <c r="B71116" s="4" t="s">
        <v>3702</v>
      </c>
    </row>
    <row r="71117" spans="1:2" x14ac:dyDescent="0.25">
      <c r="A71117" s="3" t="s">
        <v>71206</v>
      </c>
      <c r="B71117" s="4" t="s">
        <v>3702</v>
      </c>
    </row>
    <row r="71118" spans="1:2" x14ac:dyDescent="0.25">
      <c r="A71118" s="3" t="s">
        <v>71207</v>
      </c>
      <c r="B71118" s="4" t="s">
        <v>3702</v>
      </c>
    </row>
    <row r="71119" spans="1:2" x14ac:dyDescent="0.25">
      <c r="A71119" s="3" t="s">
        <v>71208</v>
      </c>
      <c r="B71119" s="4" t="s">
        <v>3702</v>
      </c>
    </row>
    <row r="71120" spans="1:2" x14ac:dyDescent="0.25">
      <c r="A71120" s="3" t="s">
        <v>71209</v>
      </c>
      <c r="B71120" s="4" t="s">
        <v>3702</v>
      </c>
    </row>
    <row r="71121" spans="1:2" x14ac:dyDescent="0.25">
      <c r="A71121" s="3" t="s">
        <v>71210</v>
      </c>
      <c r="B71121" s="4" t="s">
        <v>3702</v>
      </c>
    </row>
    <row r="71122" spans="1:2" x14ac:dyDescent="0.25">
      <c r="A71122" s="3" t="s">
        <v>71211</v>
      </c>
      <c r="B71122" s="4" t="s">
        <v>3702</v>
      </c>
    </row>
    <row r="71123" spans="1:2" x14ac:dyDescent="0.25">
      <c r="A71123" s="3" t="s">
        <v>71212</v>
      </c>
      <c r="B71123" s="4" t="s">
        <v>3702</v>
      </c>
    </row>
    <row r="71124" spans="1:2" x14ac:dyDescent="0.25">
      <c r="A71124" s="3" t="s">
        <v>71213</v>
      </c>
      <c r="B71124" s="4" t="s">
        <v>3702</v>
      </c>
    </row>
    <row r="71125" spans="1:2" x14ac:dyDescent="0.25">
      <c r="A71125" s="3" t="s">
        <v>71214</v>
      </c>
      <c r="B71125" s="4" t="s">
        <v>3702</v>
      </c>
    </row>
    <row r="71126" spans="1:2" x14ac:dyDescent="0.25">
      <c r="A71126" s="3" t="s">
        <v>71215</v>
      </c>
      <c r="B71126" s="4" t="s">
        <v>3702</v>
      </c>
    </row>
    <row r="71127" spans="1:2" x14ac:dyDescent="0.25">
      <c r="A71127" s="3" t="s">
        <v>71216</v>
      </c>
      <c r="B71127" s="4" t="s">
        <v>3702</v>
      </c>
    </row>
    <row r="71128" spans="1:2" x14ac:dyDescent="0.25">
      <c r="A71128" s="3" t="s">
        <v>71217</v>
      </c>
      <c r="B71128" s="4" t="s">
        <v>3702</v>
      </c>
    </row>
    <row r="71129" spans="1:2" x14ac:dyDescent="0.25">
      <c r="A71129" s="3" t="s">
        <v>71218</v>
      </c>
      <c r="B71129" s="4" t="s">
        <v>3702</v>
      </c>
    </row>
    <row r="71130" spans="1:2" x14ac:dyDescent="0.25">
      <c r="A71130" s="3" t="s">
        <v>71219</v>
      </c>
      <c r="B71130" s="4" t="s">
        <v>3702</v>
      </c>
    </row>
    <row r="71131" spans="1:2" x14ac:dyDescent="0.25">
      <c r="A71131" s="3" t="s">
        <v>71220</v>
      </c>
      <c r="B71131" s="4" t="s">
        <v>3702</v>
      </c>
    </row>
    <row r="71132" spans="1:2" x14ac:dyDescent="0.25">
      <c r="A71132" s="3" t="s">
        <v>71221</v>
      </c>
      <c r="B71132" s="4" t="s">
        <v>3702</v>
      </c>
    </row>
    <row r="71133" spans="1:2" x14ac:dyDescent="0.25">
      <c r="A71133" s="3" t="s">
        <v>71222</v>
      </c>
      <c r="B71133" s="4" t="s">
        <v>3702</v>
      </c>
    </row>
    <row r="71134" spans="1:2" x14ac:dyDescent="0.25">
      <c r="A71134" s="3" t="s">
        <v>71223</v>
      </c>
      <c r="B71134" s="4" t="s">
        <v>3702</v>
      </c>
    </row>
    <row r="71135" spans="1:2" x14ac:dyDescent="0.25">
      <c r="A71135" s="3" t="s">
        <v>71224</v>
      </c>
      <c r="B71135" s="4" t="s">
        <v>3702</v>
      </c>
    </row>
    <row r="71136" spans="1:2" x14ac:dyDescent="0.25">
      <c r="A71136" s="3" t="s">
        <v>71225</v>
      </c>
      <c r="B71136" s="4" t="s">
        <v>3702</v>
      </c>
    </row>
    <row r="71137" spans="1:2" x14ac:dyDescent="0.25">
      <c r="A71137" s="3" t="s">
        <v>71226</v>
      </c>
      <c r="B71137" s="4" t="s">
        <v>3702</v>
      </c>
    </row>
    <row r="71138" spans="1:2" x14ac:dyDescent="0.25">
      <c r="A71138" s="3" t="s">
        <v>71227</v>
      </c>
      <c r="B71138" s="4" t="s">
        <v>3702</v>
      </c>
    </row>
    <row r="71139" spans="1:2" x14ac:dyDescent="0.25">
      <c r="A71139" s="3" t="s">
        <v>71228</v>
      </c>
      <c r="B71139" s="4" t="s">
        <v>3702</v>
      </c>
    </row>
    <row r="71140" spans="1:2" x14ac:dyDescent="0.25">
      <c r="A71140" s="3" t="s">
        <v>71229</v>
      </c>
      <c r="B71140" s="4" t="s">
        <v>3702</v>
      </c>
    </row>
    <row r="71141" spans="1:2" x14ac:dyDescent="0.25">
      <c r="A71141" s="3" t="s">
        <v>71230</v>
      </c>
      <c r="B71141" s="4" t="s">
        <v>3702</v>
      </c>
    </row>
    <row r="71142" spans="1:2" x14ac:dyDescent="0.25">
      <c r="A71142" s="3" t="s">
        <v>71231</v>
      </c>
      <c r="B71142" s="4" t="s">
        <v>3702</v>
      </c>
    </row>
    <row r="71143" spans="1:2" x14ac:dyDescent="0.25">
      <c r="A71143" s="3" t="s">
        <v>71232</v>
      </c>
      <c r="B71143" s="4" t="s">
        <v>3702</v>
      </c>
    </row>
    <row r="71144" spans="1:2" x14ac:dyDescent="0.25">
      <c r="A71144" s="3" t="s">
        <v>71233</v>
      </c>
      <c r="B71144" s="4" t="s">
        <v>3702</v>
      </c>
    </row>
    <row r="71145" spans="1:2" x14ac:dyDescent="0.25">
      <c r="A71145" s="3" t="s">
        <v>71234</v>
      </c>
      <c r="B71145" s="4" t="s">
        <v>3702</v>
      </c>
    </row>
    <row r="71146" spans="1:2" x14ac:dyDescent="0.25">
      <c r="A71146" s="3" t="s">
        <v>71235</v>
      </c>
      <c r="B71146" s="4" t="s">
        <v>3702</v>
      </c>
    </row>
    <row r="71147" spans="1:2" x14ac:dyDescent="0.25">
      <c r="A71147" s="3" t="s">
        <v>71236</v>
      </c>
      <c r="B71147" s="4" t="s">
        <v>3702</v>
      </c>
    </row>
    <row r="71148" spans="1:2" x14ac:dyDescent="0.25">
      <c r="A71148" s="3" t="s">
        <v>71237</v>
      </c>
      <c r="B71148" s="4" t="s">
        <v>3702</v>
      </c>
    </row>
    <row r="71149" spans="1:2" x14ac:dyDescent="0.25">
      <c r="A71149" s="3" t="s">
        <v>71238</v>
      </c>
      <c r="B71149" s="4" t="s">
        <v>3702</v>
      </c>
    </row>
    <row r="71150" spans="1:2" x14ac:dyDescent="0.25">
      <c r="A71150" s="3" t="s">
        <v>71239</v>
      </c>
      <c r="B71150" s="4" t="s">
        <v>3702</v>
      </c>
    </row>
    <row r="71151" spans="1:2" x14ac:dyDescent="0.25">
      <c r="A71151" s="3" t="s">
        <v>71240</v>
      </c>
      <c r="B71151" s="4" t="s">
        <v>3702</v>
      </c>
    </row>
    <row r="71152" spans="1:2" x14ac:dyDescent="0.25">
      <c r="A71152" s="3" t="s">
        <v>71241</v>
      </c>
      <c r="B71152" s="4" t="s">
        <v>3702</v>
      </c>
    </row>
    <row r="71153" spans="1:2" x14ac:dyDescent="0.25">
      <c r="A71153" s="3" t="s">
        <v>71242</v>
      </c>
      <c r="B71153" s="4" t="s">
        <v>3702</v>
      </c>
    </row>
    <row r="71154" spans="1:2" x14ac:dyDescent="0.25">
      <c r="A71154" s="3" t="s">
        <v>71243</v>
      </c>
      <c r="B71154" s="4" t="s">
        <v>3702</v>
      </c>
    </row>
    <row r="71155" spans="1:2" x14ac:dyDescent="0.25">
      <c r="A71155" s="3" t="s">
        <v>71244</v>
      </c>
      <c r="B71155" s="4" t="s">
        <v>3702</v>
      </c>
    </row>
    <row r="71156" spans="1:2" x14ac:dyDescent="0.25">
      <c r="A71156" s="3" t="s">
        <v>71245</v>
      </c>
      <c r="B71156" s="4" t="s">
        <v>3702</v>
      </c>
    </row>
    <row r="71157" spans="1:2" x14ac:dyDescent="0.25">
      <c r="A71157" s="3" t="s">
        <v>71246</v>
      </c>
      <c r="B71157" s="4" t="s">
        <v>3702</v>
      </c>
    </row>
    <row r="71158" spans="1:2" x14ac:dyDescent="0.25">
      <c r="A71158" s="3" t="s">
        <v>71247</v>
      </c>
      <c r="B71158" s="4" t="s">
        <v>3702</v>
      </c>
    </row>
    <row r="71159" spans="1:2" x14ac:dyDescent="0.25">
      <c r="A71159" s="3" t="s">
        <v>71248</v>
      </c>
      <c r="B71159" s="4" t="s">
        <v>3702</v>
      </c>
    </row>
    <row r="71160" spans="1:2" x14ac:dyDescent="0.25">
      <c r="A71160" s="3" t="s">
        <v>71249</v>
      </c>
      <c r="B71160" s="4" t="s">
        <v>3702</v>
      </c>
    </row>
    <row r="71161" spans="1:2" x14ac:dyDescent="0.25">
      <c r="A71161" s="3" t="s">
        <v>71250</v>
      </c>
      <c r="B71161" s="4" t="s">
        <v>3702</v>
      </c>
    </row>
    <row r="71162" spans="1:2" x14ac:dyDescent="0.25">
      <c r="A71162" s="3" t="s">
        <v>71251</v>
      </c>
      <c r="B71162" s="4" t="s">
        <v>3702</v>
      </c>
    </row>
    <row r="71163" spans="1:2" x14ac:dyDescent="0.25">
      <c r="A71163" s="3" t="s">
        <v>71252</v>
      </c>
      <c r="B71163" s="4" t="s">
        <v>3702</v>
      </c>
    </row>
    <row r="71164" spans="1:2" x14ac:dyDescent="0.25">
      <c r="A71164" s="3" t="s">
        <v>71253</v>
      </c>
      <c r="B71164" s="4" t="s">
        <v>3702</v>
      </c>
    </row>
    <row r="71165" spans="1:2" x14ac:dyDescent="0.25">
      <c r="A71165" s="3" t="s">
        <v>71254</v>
      </c>
      <c r="B71165" s="4" t="s">
        <v>3702</v>
      </c>
    </row>
    <row r="71166" spans="1:2" x14ac:dyDescent="0.25">
      <c r="A71166" s="3" t="s">
        <v>71255</v>
      </c>
      <c r="B71166" s="4" t="s">
        <v>3702</v>
      </c>
    </row>
    <row r="71167" spans="1:2" x14ac:dyDescent="0.25">
      <c r="A71167" s="3" t="s">
        <v>71256</v>
      </c>
      <c r="B71167" s="4" t="s">
        <v>3702</v>
      </c>
    </row>
    <row r="71168" spans="1:2" x14ac:dyDescent="0.25">
      <c r="A71168" s="3" t="s">
        <v>71257</v>
      </c>
      <c r="B71168" s="4" t="s">
        <v>3702</v>
      </c>
    </row>
    <row r="71169" spans="1:2" x14ac:dyDescent="0.25">
      <c r="A71169" s="3" t="s">
        <v>71258</v>
      </c>
      <c r="B71169" s="4" t="s">
        <v>3702</v>
      </c>
    </row>
    <row r="71170" spans="1:2" x14ac:dyDescent="0.25">
      <c r="A71170" s="3" t="s">
        <v>71259</v>
      </c>
      <c r="B71170" s="4" t="s">
        <v>3702</v>
      </c>
    </row>
    <row r="71171" spans="1:2" x14ac:dyDescent="0.25">
      <c r="A71171" s="3" t="s">
        <v>71260</v>
      </c>
      <c r="B71171" s="4" t="s">
        <v>3702</v>
      </c>
    </row>
    <row r="71172" spans="1:2" x14ac:dyDescent="0.25">
      <c r="A71172" s="3" t="s">
        <v>71261</v>
      </c>
      <c r="B71172" s="4" t="s">
        <v>3702</v>
      </c>
    </row>
    <row r="71173" spans="1:2" x14ac:dyDescent="0.25">
      <c r="A71173" s="3" t="s">
        <v>71262</v>
      </c>
      <c r="B71173" s="4" t="s">
        <v>3702</v>
      </c>
    </row>
    <row r="71174" spans="1:2" x14ac:dyDescent="0.25">
      <c r="A71174" s="3" t="s">
        <v>71263</v>
      </c>
      <c r="B71174" s="4" t="s">
        <v>3702</v>
      </c>
    </row>
    <row r="71175" spans="1:2" x14ac:dyDescent="0.25">
      <c r="A71175" s="3" t="s">
        <v>71264</v>
      </c>
      <c r="B71175" s="4" t="s">
        <v>3702</v>
      </c>
    </row>
    <row r="71176" spans="1:2" x14ac:dyDescent="0.25">
      <c r="A71176" s="3" t="s">
        <v>71265</v>
      </c>
      <c r="B71176" s="4" t="s">
        <v>3702</v>
      </c>
    </row>
    <row r="71177" spans="1:2" x14ac:dyDescent="0.25">
      <c r="A71177" s="3" t="s">
        <v>71266</v>
      </c>
      <c r="B71177" s="4" t="s">
        <v>3702</v>
      </c>
    </row>
    <row r="71178" spans="1:2" x14ac:dyDescent="0.25">
      <c r="A71178" s="3" t="s">
        <v>71267</v>
      </c>
      <c r="B71178" s="4" t="s">
        <v>3702</v>
      </c>
    </row>
    <row r="71179" spans="1:2" x14ac:dyDescent="0.25">
      <c r="A71179" s="3" t="s">
        <v>71268</v>
      </c>
      <c r="B71179" s="4" t="s">
        <v>3702</v>
      </c>
    </row>
    <row r="71180" spans="1:2" x14ac:dyDescent="0.25">
      <c r="A71180" s="3" t="s">
        <v>71269</v>
      </c>
      <c r="B71180" s="4" t="s">
        <v>3702</v>
      </c>
    </row>
    <row r="71181" spans="1:2" x14ac:dyDescent="0.25">
      <c r="A71181" s="3" t="s">
        <v>71270</v>
      </c>
      <c r="B71181" s="4" t="s">
        <v>3702</v>
      </c>
    </row>
    <row r="71182" spans="1:2" x14ac:dyDescent="0.25">
      <c r="A71182" s="3" t="s">
        <v>71271</v>
      </c>
      <c r="B71182" s="4" t="s">
        <v>3702</v>
      </c>
    </row>
    <row r="71183" spans="1:2" x14ac:dyDescent="0.25">
      <c r="A71183" s="3" t="s">
        <v>71272</v>
      </c>
      <c r="B71183" s="4" t="s">
        <v>3702</v>
      </c>
    </row>
    <row r="71184" spans="1:2" x14ac:dyDescent="0.25">
      <c r="A71184" s="3" t="s">
        <v>71273</v>
      </c>
      <c r="B71184" s="4" t="s">
        <v>30459</v>
      </c>
    </row>
    <row r="71185" spans="1:2" x14ac:dyDescent="0.25">
      <c r="A71185" s="3" t="s">
        <v>71274</v>
      </c>
      <c r="B71185" s="4" t="s">
        <v>30459</v>
      </c>
    </row>
    <row r="71186" spans="1:2" x14ac:dyDescent="0.25">
      <c r="A71186" s="3" t="s">
        <v>71275</v>
      </c>
      <c r="B71186" s="4" t="s">
        <v>3703</v>
      </c>
    </row>
    <row r="71187" spans="1:2" x14ac:dyDescent="0.25">
      <c r="A71187" s="3" t="s">
        <v>71276</v>
      </c>
      <c r="B71187" s="4" t="s">
        <v>3703</v>
      </c>
    </row>
    <row r="71188" spans="1:2" x14ac:dyDescent="0.25">
      <c r="A71188" s="3" t="s">
        <v>71277</v>
      </c>
      <c r="B71188" s="4" t="s">
        <v>3703</v>
      </c>
    </row>
    <row r="71189" spans="1:2" x14ac:dyDescent="0.25">
      <c r="A71189" s="3" t="s">
        <v>71278</v>
      </c>
      <c r="B71189" s="4" t="s">
        <v>3703</v>
      </c>
    </row>
    <row r="71190" spans="1:2" x14ac:dyDescent="0.25">
      <c r="A71190" s="3" t="s">
        <v>71279</v>
      </c>
      <c r="B71190" s="4" t="s">
        <v>3703</v>
      </c>
    </row>
    <row r="71191" spans="1:2" x14ac:dyDescent="0.25">
      <c r="A71191" s="3" t="s">
        <v>71280</v>
      </c>
      <c r="B71191" s="4" t="s">
        <v>3703</v>
      </c>
    </row>
    <row r="71192" spans="1:2" x14ac:dyDescent="0.25">
      <c r="A71192" s="3" t="s">
        <v>71281</v>
      </c>
      <c r="B71192" s="4" t="s">
        <v>3703</v>
      </c>
    </row>
    <row r="71193" spans="1:2" x14ac:dyDescent="0.25">
      <c r="A71193" s="3" t="s">
        <v>71282</v>
      </c>
      <c r="B71193" s="4" t="s">
        <v>3703</v>
      </c>
    </row>
    <row r="71194" spans="1:2" x14ac:dyDescent="0.25">
      <c r="A71194" s="3" t="s">
        <v>71283</v>
      </c>
      <c r="B71194" s="4" t="s">
        <v>3703</v>
      </c>
    </row>
    <row r="71195" spans="1:2" x14ac:dyDescent="0.25">
      <c r="A71195" s="3" t="s">
        <v>71284</v>
      </c>
      <c r="B71195" s="4" t="s">
        <v>3703</v>
      </c>
    </row>
    <row r="71196" spans="1:2" x14ac:dyDescent="0.25">
      <c r="A71196" s="3" t="s">
        <v>71285</v>
      </c>
      <c r="B71196" s="4" t="s">
        <v>3703</v>
      </c>
    </row>
    <row r="71197" spans="1:2" x14ac:dyDescent="0.25">
      <c r="A71197" s="3" t="s">
        <v>71286</v>
      </c>
      <c r="B71197" s="4" t="s">
        <v>3703</v>
      </c>
    </row>
    <row r="71198" spans="1:2" x14ac:dyDescent="0.25">
      <c r="A71198" s="3" t="s">
        <v>71287</v>
      </c>
      <c r="B71198" s="4" t="s">
        <v>3703</v>
      </c>
    </row>
    <row r="71199" spans="1:2" x14ac:dyDescent="0.25">
      <c r="A71199" s="3" t="s">
        <v>71288</v>
      </c>
      <c r="B71199" s="4" t="s">
        <v>3703</v>
      </c>
    </row>
    <row r="71200" spans="1:2" x14ac:dyDescent="0.25">
      <c r="A71200" s="3" t="s">
        <v>71289</v>
      </c>
      <c r="B71200" s="4" t="s">
        <v>3703</v>
      </c>
    </row>
    <row r="71201" spans="1:2" x14ac:dyDescent="0.25">
      <c r="A71201" s="3" t="s">
        <v>71290</v>
      </c>
      <c r="B71201" s="4" t="s">
        <v>3703</v>
      </c>
    </row>
    <row r="71202" spans="1:2" x14ac:dyDescent="0.25">
      <c r="A71202" s="3" t="s">
        <v>71291</v>
      </c>
      <c r="B71202" s="4" t="s">
        <v>3703</v>
      </c>
    </row>
    <row r="71203" spans="1:2" x14ac:dyDescent="0.25">
      <c r="A71203" s="3" t="s">
        <v>71292</v>
      </c>
      <c r="B71203" s="4" t="s">
        <v>3703</v>
      </c>
    </row>
    <row r="71204" spans="1:2" x14ac:dyDescent="0.25">
      <c r="A71204" s="3" t="s">
        <v>71293</v>
      </c>
      <c r="B71204" s="4" t="s">
        <v>3703</v>
      </c>
    </row>
    <row r="71205" spans="1:2" x14ac:dyDescent="0.25">
      <c r="A71205" s="3" t="s">
        <v>71294</v>
      </c>
      <c r="B71205" s="4" t="s">
        <v>3703</v>
      </c>
    </row>
    <row r="71206" spans="1:2" x14ac:dyDescent="0.25">
      <c r="A71206" s="3" t="s">
        <v>71295</v>
      </c>
      <c r="B71206" s="4" t="s">
        <v>3703</v>
      </c>
    </row>
    <row r="71207" spans="1:2" x14ac:dyDescent="0.25">
      <c r="A71207" s="3" t="s">
        <v>71296</v>
      </c>
      <c r="B71207" s="4" t="s">
        <v>3703</v>
      </c>
    </row>
    <row r="71208" spans="1:2" x14ac:dyDescent="0.25">
      <c r="A71208" s="3" t="s">
        <v>71297</v>
      </c>
      <c r="B71208" s="4" t="s">
        <v>3703</v>
      </c>
    </row>
    <row r="71209" spans="1:2" x14ac:dyDescent="0.25">
      <c r="A71209" s="3" t="s">
        <v>71298</v>
      </c>
      <c r="B71209" s="4" t="s">
        <v>3703</v>
      </c>
    </row>
    <row r="71210" spans="1:2" x14ac:dyDescent="0.25">
      <c r="A71210" s="3" t="s">
        <v>71299</v>
      </c>
      <c r="B71210" s="4" t="s">
        <v>3703</v>
      </c>
    </row>
    <row r="71211" spans="1:2" x14ac:dyDescent="0.25">
      <c r="A71211" s="3" t="s">
        <v>71300</v>
      </c>
      <c r="B71211" s="4" t="s">
        <v>3703</v>
      </c>
    </row>
    <row r="71212" spans="1:2" x14ac:dyDescent="0.25">
      <c r="A71212" s="3" t="s">
        <v>71301</v>
      </c>
      <c r="B71212" s="4" t="s">
        <v>3703</v>
      </c>
    </row>
    <row r="71213" spans="1:2" x14ac:dyDescent="0.25">
      <c r="A71213" s="3" t="s">
        <v>71302</v>
      </c>
      <c r="B71213" s="4" t="s">
        <v>3703</v>
      </c>
    </row>
    <row r="71214" spans="1:2" x14ac:dyDescent="0.25">
      <c r="A71214" s="3" t="s">
        <v>71303</v>
      </c>
      <c r="B71214" s="4" t="s">
        <v>3703</v>
      </c>
    </row>
    <row r="71215" spans="1:2" x14ac:dyDescent="0.25">
      <c r="A71215" s="3" t="s">
        <v>71304</v>
      </c>
      <c r="B71215" s="4" t="s">
        <v>3703</v>
      </c>
    </row>
    <row r="71216" spans="1:2" x14ac:dyDescent="0.25">
      <c r="A71216" s="3" t="s">
        <v>71305</v>
      </c>
      <c r="B71216" s="4" t="s">
        <v>3703</v>
      </c>
    </row>
    <row r="71217" spans="1:2" x14ac:dyDescent="0.25">
      <c r="A71217" s="3" t="s">
        <v>71306</v>
      </c>
      <c r="B71217" s="4" t="s">
        <v>3703</v>
      </c>
    </row>
    <row r="71218" spans="1:2" x14ac:dyDescent="0.25">
      <c r="A71218" s="3" t="s">
        <v>71307</v>
      </c>
      <c r="B71218" s="4" t="s">
        <v>3703</v>
      </c>
    </row>
    <row r="71219" spans="1:2" x14ac:dyDescent="0.25">
      <c r="A71219" s="3" t="s">
        <v>71308</v>
      </c>
      <c r="B71219" s="4" t="s">
        <v>3703</v>
      </c>
    </row>
    <row r="71220" spans="1:2" x14ac:dyDescent="0.25">
      <c r="A71220" s="3" t="s">
        <v>71309</v>
      </c>
      <c r="B71220" s="4" t="s">
        <v>3703</v>
      </c>
    </row>
    <row r="71221" spans="1:2" x14ac:dyDescent="0.25">
      <c r="A71221" s="3" t="s">
        <v>71310</v>
      </c>
      <c r="B71221" s="4" t="s">
        <v>3703</v>
      </c>
    </row>
    <row r="71222" spans="1:2" x14ac:dyDescent="0.25">
      <c r="A71222" s="3" t="s">
        <v>71311</v>
      </c>
      <c r="B71222" s="4" t="s">
        <v>3703</v>
      </c>
    </row>
    <row r="71223" spans="1:2" x14ac:dyDescent="0.25">
      <c r="A71223" s="3" t="s">
        <v>71312</v>
      </c>
      <c r="B71223" s="4" t="s">
        <v>3703</v>
      </c>
    </row>
    <row r="71224" spans="1:2" x14ac:dyDescent="0.25">
      <c r="A71224" s="3" t="s">
        <v>71313</v>
      </c>
      <c r="B71224" s="4" t="s">
        <v>3703</v>
      </c>
    </row>
    <row r="71225" spans="1:2" x14ac:dyDescent="0.25">
      <c r="A71225" s="3" t="s">
        <v>71314</v>
      </c>
      <c r="B71225" s="4" t="s">
        <v>3703</v>
      </c>
    </row>
    <row r="71226" spans="1:2" x14ac:dyDescent="0.25">
      <c r="A71226" s="3" t="s">
        <v>71315</v>
      </c>
      <c r="B71226" s="4" t="s">
        <v>3703</v>
      </c>
    </row>
    <row r="71227" spans="1:2" x14ac:dyDescent="0.25">
      <c r="A71227" s="3" t="s">
        <v>71316</v>
      </c>
      <c r="B71227" s="4" t="s">
        <v>3703</v>
      </c>
    </row>
    <row r="71228" spans="1:2" x14ac:dyDescent="0.25">
      <c r="A71228" s="3" t="s">
        <v>71317</v>
      </c>
      <c r="B71228" s="4" t="s">
        <v>3703</v>
      </c>
    </row>
    <row r="71229" spans="1:2" x14ac:dyDescent="0.25">
      <c r="A71229" s="3" t="s">
        <v>71318</v>
      </c>
      <c r="B71229" s="4" t="s">
        <v>3703</v>
      </c>
    </row>
    <row r="71230" spans="1:2" x14ac:dyDescent="0.25">
      <c r="A71230" s="3" t="s">
        <v>71319</v>
      </c>
      <c r="B71230" s="4" t="s">
        <v>3703</v>
      </c>
    </row>
    <row r="71231" spans="1:2" x14ac:dyDescent="0.25">
      <c r="A71231" s="3" t="s">
        <v>71320</v>
      </c>
      <c r="B71231" s="4" t="s">
        <v>3703</v>
      </c>
    </row>
    <row r="71232" spans="1:2" x14ac:dyDescent="0.25">
      <c r="A71232" s="3" t="s">
        <v>71321</v>
      </c>
      <c r="B71232" s="4" t="s">
        <v>3703</v>
      </c>
    </row>
    <row r="71233" spans="1:2" x14ac:dyDescent="0.25">
      <c r="A71233" s="3" t="s">
        <v>71322</v>
      </c>
      <c r="B71233" s="4" t="s">
        <v>3703</v>
      </c>
    </row>
    <row r="71234" spans="1:2" x14ac:dyDescent="0.25">
      <c r="A71234" s="3" t="s">
        <v>71323</v>
      </c>
      <c r="B71234" s="4" t="s">
        <v>3703</v>
      </c>
    </row>
    <row r="71235" spans="1:2" x14ac:dyDescent="0.25">
      <c r="A71235" s="3" t="s">
        <v>71324</v>
      </c>
      <c r="B71235" s="4" t="s">
        <v>3703</v>
      </c>
    </row>
    <row r="71236" spans="1:2" x14ac:dyDescent="0.25">
      <c r="A71236" s="3" t="s">
        <v>71325</v>
      </c>
      <c r="B71236" s="4" t="s">
        <v>3703</v>
      </c>
    </row>
    <row r="71237" spans="1:2" x14ac:dyDescent="0.25">
      <c r="A71237" s="3" t="s">
        <v>71326</v>
      </c>
      <c r="B71237" s="4" t="s">
        <v>3703</v>
      </c>
    </row>
    <row r="71238" spans="1:2" x14ac:dyDescent="0.25">
      <c r="A71238" s="3" t="s">
        <v>71327</v>
      </c>
      <c r="B71238" s="4" t="s">
        <v>3703</v>
      </c>
    </row>
    <row r="71239" spans="1:2" x14ac:dyDescent="0.25">
      <c r="A71239" s="3" t="s">
        <v>71328</v>
      </c>
      <c r="B71239" s="4" t="s">
        <v>3703</v>
      </c>
    </row>
    <row r="71240" spans="1:2" x14ac:dyDescent="0.25">
      <c r="A71240" s="3" t="s">
        <v>71329</v>
      </c>
      <c r="B71240" s="4" t="s">
        <v>3703</v>
      </c>
    </row>
    <row r="71241" spans="1:2" x14ac:dyDescent="0.25">
      <c r="A71241" s="3" t="s">
        <v>71330</v>
      </c>
      <c r="B71241" s="4" t="s">
        <v>3703</v>
      </c>
    </row>
    <row r="71242" spans="1:2" x14ac:dyDescent="0.25">
      <c r="A71242" s="3" t="s">
        <v>71331</v>
      </c>
      <c r="B71242" s="4" t="s">
        <v>3703</v>
      </c>
    </row>
    <row r="71243" spans="1:2" x14ac:dyDescent="0.25">
      <c r="A71243" s="3" t="s">
        <v>71332</v>
      </c>
      <c r="B71243" s="4" t="s">
        <v>3703</v>
      </c>
    </row>
    <row r="71244" spans="1:2" x14ac:dyDescent="0.25">
      <c r="A71244" s="3" t="s">
        <v>71333</v>
      </c>
      <c r="B71244" s="4" t="s">
        <v>3703</v>
      </c>
    </row>
    <row r="71245" spans="1:2" x14ac:dyDescent="0.25">
      <c r="A71245" s="3" t="s">
        <v>71334</v>
      </c>
      <c r="B71245" s="4" t="s">
        <v>3703</v>
      </c>
    </row>
    <row r="71246" spans="1:2" x14ac:dyDescent="0.25">
      <c r="A71246" s="3" t="s">
        <v>71335</v>
      </c>
      <c r="B71246" s="4" t="s">
        <v>3703</v>
      </c>
    </row>
    <row r="71247" spans="1:2" x14ac:dyDescent="0.25">
      <c r="A71247" s="3" t="s">
        <v>71336</v>
      </c>
      <c r="B71247" s="4" t="s">
        <v>3703</v>
      </c>
    </row>
    <row r="71248" spans="1:2" x14ac:dyDescent="0.25">
      <c r="A71248" s="3" t="s">
        <v>71337</v>
      </c>
      <c r="B71248" s="4" t="s">
        <v>3703</v>
      </c>
    </row>
    <row r="71249" spans="1:2" x14ac:dyDescent="0.25">
      <c r="A71249" s="3" t="s">
        <v>71338</v>
      </c>
      <c r="B71249" s="4" t="s">
        <v>3703</v>
      </c>
    </row>
    <row r="71250" spans="1:2" x14ac:dyDescent="0.25">
      <c r="A71250" s="3" t="s">
        <v>71339</v>
      </c>
      <c r="B71250" s="4" t="s">
        <v>3703</v>
      </c>
    </row>
    <row r="71251" spans="1:2" x14ac:dyDescent="0.25">
      <c r="A71251" s="3" t="s">
        <v>71340</v>
      </c>
      <c r="B71251" s="4" t="s">
        <v>3703</v>
      </c>
    </row>
    <row r="71252" spans="1:2" x14ac:dyDescent="0.25">
      <c r="A71252" s="3" t="s">
        <v>71341</v>
      </c>
      <c r="B71252" s="4" t="s">
        <v>3703</v>
      </c>
    </row>
    <row r="71253" spans="1:2" x14ac:dyDescent="0.25">
      <c r="A71253" s="3" t="s">
        <v>71342</v>
      </c>
      <c r="B71253" s="4" t="s">
        <v>3703</v>
      </c>
    </row>
    <row r="71254" spans="1:2" x14ac:dyDescent="0.25">
      <c r="A71254" s="3" t="s">
        <v>71343</v>
      </c>
      <c r="B71254" s="4" t="s">
        <v>3703</v>
      </c>
    </row>
    <row r="71255" spans="1:2" x14ac:dyDescent="0.25">
      <c r="A71255" s="3" t="s">
        <v>71344</v>
      </c>
      <c r="B71255" s="4" t="s">
        <v>3703</v>
      </c>
    </row>
    <row r="71256" spans="1:2" x14ac:dyDescent="0.25">
      <c r="A71256" s="3" t="s">
        <v>71345</v>
      </c>
      <c r="B71256" s="4" t="s">
        <v>3703</v>
      </c>
    </row>
    <row r="71257" spans="1:2" x14ac:dyDescent="0.25">
      <c r="A71257" s="3" t="s">
        <v>71346</v>
      </c>
      <c r="B71257" s="4" t="s">
        <v>3703</v>
      </c>
    </row>
    <row r="71258" spans="1:2" x14ac:dyDescent="0.25">
      <c r="A71258" s="3" t="s">
        <v>71347</v>
      </c>
      <c r="B71258" s="4" t="s">
        <v>3703</v>
      </c>
    </row>
    <row r="71259" spans="1:2" x14ac:dyDescent="0.25">
      <c r="A71259" s="3" t="s">
        <v>71348</v>
      </c>
      <c r="B71259" s="4" t="s">
        <v>3703</v>
      </c>
    </row>
    <row r="71260" spans="1:2" x14ac:dyDescent="0.25">
      <c r="A71260" s="3" t="s">
        <v>71349</v>
      </c>
      <c r="B71260" s="4" t="s">
        <v>3703</v>
      </c>
    </row>
    <row r="71261" spans="1:2" x14ac:dyDescent="0.25">
      <c r="A71261" s="3" t="s">
        <v>71350</v>
      </c>
      <c r="B71261" s="4" t="s">
        <v>3703</v>
      </c>
    </row>
    <row r="71262" spans="1:2" x14ac:dyDescent="0.25">
      <c r="A71262" s="3" t="s">
        <v>71351</v>
      </c>
      <c r="B71262" s="4" t="s">
        <v>3703</v>
      </c>
    </row>
    <row r="71263" spans="1:2" x14ac:dyDescent="0.25">
      <c r="A71263" s="3" t="s">
        <v>71352</v>
      </c>
      <c r="B71263" s="4" t="s">
        <v>3703</v>
      </c>
    </row>
    <row r="71264" spans="1:2" x14ac:dyDescent="0.25">
      <c r="A71264" s="3" t="s">
        <v>71353</v>
      </c>
      <c r="B71264" s="4" t="s">
        <v>3703</v>
      </c>
    </row>
    <row r="71265" spans="1:2" x14ac:dyDescent="0.25">
      <c r="A71265" s="3" t="s">
        <v>71354</v>
      </c>
      <c r="B71265" s="4" t="s">
        <v>3703</v>
      </c>
    </row>
    <row r="71266" spans="1:2" x14ac:dyDescent="0.25">
      <c r="A71266" s="3" t="s">
        <v>71355</v>
      </c>
      <c r="B71266" s="4" t="s">
        <v>3703</v>
      </c>
    </row>
    <row r="71267" spans="1:2" x14ac:dyDescent="0.25">
      <c r="A71267" s="3" t="s">
        <v>71356</v>
      </c>
      <c r="B71267" s="4" t="s">
        <v>3703</v>
      </c>
    </row>
    <row r="71268" spans="1:2" x14ac:dyDescent="0.25">
      <c r="A71268" s="3" t="s">
        <v>71357</v>
      </c>
      <c r="B71268" s="4" t="s">
        <v>3703</v>
      </c>
    </row>
    <row r="71269" spans="1:2" x14ac:dyDescent="0.25">
      <c r="A71269" s="3" t="s">
        <v>71358</v>
      </c>
      <c r="B71269" s="4" t="s">
        <v>3703</v>
      </c>
    </row>
    <row r="71270" spans="1:2" x14ac:dyDescent="0.25">
      <c r="A71270" s="3" t="s">
        <v>71359</v>
      </c>
      <c r="B71270" s="4" t="s">
        <v>3703</v>
      </c>
    </row>
    <row r="71271" spans="1:2" x14ac:dyDescent="0.25">
      <c r="A71271" s="3" t="s">
        <v>71360</v>
      </c>
      <c r="B71271" s="4" t="s">
        <v>3703</v>
      </c>
    </row>
    <row r="71272" spans="1:2" x14ac:dyDescent="0.25">
      <c r="A71272" s="3" t="s">
        <v>71361</v>
      </c>
      <c r="B71272" s="4" t="s">
        <v>3703</v>
      </c>
    </row>
    <row r="71273" spans="1:2" x14ac:dyDescent="0.25">
      <c r="A71273" s="3" t="s">
        <v>71362</v>
      </c>
      <c r="B71273" s="4" t="s">
        <v>3703</v>
      </c>
    </row>
    <row r="71274" spans="1:2" x14ac:dyDescent="0.25">
      <c r="A71274" s="3" t="s">
        <v>71363</v>
      </c>
      <c r="B71274" s="4" t="s">
        <v>3703</v>
      </c>
    </row>
    <row r="71275" spans="1:2" x14ac:dyDescent="0.25">
      <c r="A71275" s="3" t="s">
        <v>71364</v>
      </c>
      <c r="B71275" s="4" t="s">
        <v>3703</v>
      </c>
    </row>
    <row r="71276" spans="1:2" x14ac:dyDescent="0.25">
      <c r="A71276" s="3" t="s">
        <v>71365</v>
      </c>
      <c r="B71276" s="4" t="s">
        <v>3703</v>
      </c>
    </row>
    <row r="71277" spans="1:2" x14ac:dyDescent="0.25">
      <c r="A71277" s="3" t="s">
        <v>71366</v>
      </c>
      <c r="B71277" s="4" t="s">
        <v>3703</v>
      </c>
    </row>
    <row r="71278" spans="1:2" x14ac:dyDescent="0.25">
      <c r="A71278" s="3" t="s">
        <v>71367</v>
      </c>
      <c r="B71278" s="4" t="s">
        <v>3703</v>
      </c>
    </row>
    <row r="71279" spans="1:2" x14ac:dyDescent="0.25">
      <c r="A71279" s="3" t="s">
        <v>71368</v>
      </c>
      <c r="B71279" s="4" t="s">
        <v>3703</v>
      </c>
    </row>
    <row r="71280" spans="1:2" x14ac:dyDescent="0.25">
      <c r="A71280" s="3" t="s">
        <v>71369</v>
      </c>
      <c r="B71280" s="4" t="s">
        <v>3703</v>
      </c>
    </row>
    <row r="71281" spans="1:2" x14ac:dyDescent="0.25">
      <c r="A71281" s="3" t="s">
        <v>71370</v>
      </c>
      <c r="B71281" s="4" t="s">
        <v>3703</v>
      </c>
    </row>
    <row r="71282" spans="1:2" x14ac:dyDescent="0.25">
      <c r="A71282" s="3" t="s">
        <v>71371</v>
      </c>
      <c r="B71282" s="4" t="s">
        <v>3703</v>
      </c>
    </row>
    <row r="71283" spans="1:2" x14ac:dyDescent="0.25">
      <c r="A71283" s="3" t="s">
        <v>71372</v>
      </c>
      <c r="B71283" s="4" t="s">
        <v>3703</v>
      </c>
    </row>
    <row r="71284" spans="1:2" x14ac:dyDescent="0.25">
      <c r="A71284" s="3" t="s">
        <v>71373</v>
      </c>
      <c r="B71284" s="4" t="s">
        <v>3703</v>
      </c>
    </row>
    <row r="71285" spans="1:2" x14ac:dyDescent="0.25">
      <c r="A71285" s="3" t="s">
        <v>71374</v>
      </c>
      <c r="B71285" s="4" t="s">
        <v>3703</v>
      </c>
    </row>
    <row r="71286" spans="1:2" x14ac:dyDescent="0.25">
      <c r="A71286" s="3" t="s">
        <v>71375</v>
      </c>
      <c r="B71286" s="4" t="s">
        <v>3703</v>
      </c>
    </row>
    <row r="71287" spans="1:2" x14ac:dyDescent="0.25">
      <c r="A71287" s="3" t="s">
        <v>71376</v>
      </c>
      <c r="B71287" s="4" t="s">
        <v>3703</v>
      </c>
    </row>
    <row r="71288" spans="1:2" x14ac:dyDescent="0.25">
      <c r="A71288" s="3" t="s">
        <v>71377</v>
      </c>
      <c r="B71288" s="4" t="s">
        <v>3703</v>
      </c>
    </row>
    <row r="71289" spans="1:2" x14ac:dyDescent="0.25">
      <c r="A71289" s="3" t="s">
        <v>71378</v>
      </c>
      <c r="B71289" s="4" t="s">
        <v>3703</v>
      </c>
    </row>
    <row r="71290" spans="1:2" x14ac:dyDescent="0.25">
      <c r="A71290" s="3" t="s">
        <v>71379</v>
      </c>
      <c r="B71290" s="4" t="s">
        <v>3703</v>
      </c>
    </row>
    <row r="71291" spans="1:2" x14ac:dyDescent="0.25">
      <c r="A71291" s="3" t="s">
        <v>71380</v>
      </c>
      <c r="B71291" s="4" t="s">
        <v>3703</v>
      </c>
    </row>
    <row r="71292" spans="1:2" x14ac:dyDescent="0.25">
      <c r="A71292" s="3" t="s">
        <v>71381</v>
      </c>
      <c r="B71292" s="4" t="s">
        <v>3703</v>
      </c>
    </row>
    <row r="71293" spans="1:2" x14ac:dyDescent="0.25">
      <c r="A71293" s="3" t="s">
        <v>71382</v>
      </c>
      <c r="B71293" s="4" t="s">
        <v>3703</v>
      </c>
    </row>
    <row r="71294" spans="1:2" x14ac:dyDescent="0.25">
      <c r="A71294" s="3" t="s">
        <v>71383</v>
      </c>
      <c r="B71294" s="4" t="s">
        <v>3703</v>
      </c>
    </row>
    <row r="71295" spans="1:2" x14ac:dyDescent="0.25">
      <c r="A71295" s="3" t="s">
        <v>71384</v>
      </c>
      <c r="B71295" s="4" t="s">
        <v>3703</v>
      </c>
    </row>
    <row r="71296" spans="1:2" x14ac:dyDescent="0.25">
      <c r="A71296" s="3" t="s">
        <v>71385</v>
      </c>
      <c r="B71296" s="4" t="s">
        <v>3703</v>
      </c>
    </row>
    <row r="71297" spans="1:2" x14ac:dyDescent="0.25">
      <c r="A71297" s="3" t="s">
        <v>71386</v>
      </c>
      <c r="B71297" s="4" t="s">
        <v>3703</v>
      </c>
    </row>
    <row r="71298" spans="1:2" x14ac:dyDescent="0.25">
      <c r="A71298" s="3" t="s">
        <v>71387</v>
      </c>
      <c r="B71298" s="4" t="s">
        <v>3703</v>
      </c>
    </row>
    <row r="71299" spans="1:2" x14ac:dyDescent="0.25">
      <c r="A71299" s="3" t="s">
        <v>71388</v>
      </c>
      <c r="B71299" s="4" t="s">
        <v>3703</v>
      </c>
    </row>
    <row r="71300" spans="1:2" x14ac:dyDescent="0.25">
      <c r="A71300" s="3" t="s">
        <v>71389</v>
      </c>
      <c r="B71300" s="4" t="s">
        <v>3703</v>
      </c>
    </row>
    <row r="71301" spans="1:2" x14ac:dyDescent="0.25">
      <c r="A71301" s="3" t="s">
        <v>71390</v>
      </c>
      <c r="B71301" s="4" t="s">
        <v>3703</v>
      </c>
    </row>
    <row r="71302" spans="1:2" x14ac:dyDescent="0.25">
      <c r="A71302" s="3" t="s">
        <v>71391</v>
      </c>
      <c r="B71302" s="4" t="s">
        <v>3703</v>
      </c>
    </row>
    <row r="71303" spans="1:2" x14ac:dyDescent="0.25">
      <c r="A71303" s="3" t="s">
        <v>71392</v>
      </c>
      <c r="B71303" s="4" t="s">
        <v>3703</v>
      </c>
    </row>
    <row r="71304" spans="1:2" x14ac:dyDescent="0.25">
      <c r="A71304" s="3" t="s">
        <v>71393</v>
      </c>
      <c r="B71304" s="4" t="s">
        <v>3703</v>
      </c>
    </row>
    <row r="71305" spans="1:2" x14ac:dyDescent="0.25">
      <c r="A71305" s="3" t="s">
        <v>71394</v>
      </c>
      <c r="B71305" s="4" t="s">
        <v>3703</v>
      </c>
    </row>
    <row r="71306" spans="1:2" x14ac:dyDescent="0.25">
      <c r="A71306" s="3" t="s">
        <v>71395</v>
      </c>
      <c r="B71306" s="4" t="s">
        <v>3703</v>
      </c>
    </row>
    <row r="71307" spans="1:2" x14ac:dyDescent="0.25">
      <c r="A71307" s="3" t="s">
        <v>71396</v>
      </c>
      <c r="B71307" s="4" t="s">
        <v>3703</v>
      </c>
    </row>
    <row r="71308" spans="1:2" x14ac:dyDescent="0.25">
      <c r="A71308" s="3" t="s">
        <v>71397</v>
      </c>
      <c r="B71308" s="4" t="s">
        <v>3703</v>
      </c>
    </row>
    <row r="71309" spans="1:2" x14ac:dyDescent="0.25">
      <c r="A71309" s="3" t="s">
        <v>71398</v>
      </c>
      <c r="B71309" s="4" t="s">
        <v>3703</v>
      </c>
    </row>
    <row r="71310" spans="1:2" x14ac:dyDescent="0.25">
      <c r="A71310" s="3" t="s">
        <v>71399</v>
      </c>
      <c r="B71310" s="4" t="s">
        <v>3703</v>
      </c>
    </row>
    <row r="71311" spans="1:2" x14ac:dyDescent="0.25">
      <c r="A71311" s="3" t="s">
        <v>71400</v>
      </c>
      <c r="B71311" s="4" t="s">
        <v>3703</v>
      </c>
    </row>
    <row r="71312" spans="1:2" x14ac:dyDescent="0.25">
      <c r="A71312" s="3" t="s">
        <v>71401</v>
      </c>
      <c r="B71312" s="4" t="s">
        <v>3703</v>
      </c>
    </row>
    <row r="71313" spans="1:2" x14ac:dyDescent="0.25">
      <c r="A71313" s="3" t="s">
        <v>71402</v>
      </c>
      <c r="B71313" s="4" t="s">
        <v>3703</v>
      </c>
    </row>
    <row r="71314" spans="1:2" x14ac:dyDescent="0.25">
      <c r="A71314" s="3" t="s">
        <v>71403</v>
      </c>
      <c r="B71314" s="4" t="s">
        <v>3703</v>
      </c>
    </row>
    <row r="71315" spans="1:2" x14ac:dyDescent="0.25">
      <c r="A71315" s="3" t="s">
        <v>71404</v>
      </c>
      <c r="B71315" s="4" t="s">
        <v>3703</v>
      </c>
    </row>
    <row r="71316" spans="1:2" x14ac:dyDescent="0.25">
      <c r="A71316" s="3" t="s">
        <v>71405</v>
      </c>
      <c r="B71316" s="4" t="s">
        <v>3703</v>
      </c>
    </row>
    <row r="71317" spans="1:2" x14ac:dyDescent="0.25">
      <c r="A71317" s="3" t="s">
        <v>71406</v>
      </c>
      <c r="B71317" s="4" t="s">
        <v>3703</v>
      </c>
    </row>
    <row r="71318" spans="1:2" x14ac:dyDescent="0.25">
      <c r="A71318" s="3" t="s">
        <v>71407</v>
      </c>
      <c r="B71318" s="4" t="s">
        <v>3703</v>
      </c>
    </row>
    <row r="71319" spans="1:2" x14ac:dyDescent="0.25">
      <c r="A71319" s="3" t="s">
        <v>71408</v>
      </c>
      <c r="B71319" s="4" t="s">
        <v>3703</v>
      </c>
    </row>
    <row r="71320" spans="1:2" x14ac:dyDescent="0.25">
      <c r="A71320" s="3" t="s">
        <v>71409</v>
      </c>
      <c r="B71320" s="4" t="s">
        <v>3703</v>
      </c>
    </row>
    <row r="71321" spans="1:2" x14ac:dyDescent="0.25">
      <c r="A71321" s="3" t="s">
        <v>71410</v>
      </c>
      <c r="B71321" s="4" t="s">
        <v>3703</v>
      </c>
    </row>
    <row r="71322" spans="1:2" x14ac:dyDescent="0.25">
      <c r="A71322" s="3" t="s">
        <v>71411</v>
      </c>
      <c r="B71322" s="4" t="s">
        <v>3703</v>
      </c>
    </row>
    <row r="71323" spans="1:2" x14ac:dyDescent="0.25">
      <c r="A71323" s="3" t="s">
        <v>71412</v>
      </c>
      <c r="B71323" s="4" t="s">
        <v>3703</v>
      </c>
    </row>
    <row r="71324" spans="1:2" x14ac:dyDescent="0.25">
      <c r="A71324" s="3" t="s">
        <v>71413</v>
      </c>
      <c r="B71324" s="4" t="s">
        <v>3703</v>
      </c>
    </row>
    <row r="71325" spans="1:2" x14ac:dyDescent="0.25">
      <c r="A71325" s="3" t="s">
        <v>71414</v>
      </c>
      <c r="B71325" s="4" t="s">
        <v>3703</v>
      </c>
    </row>
    <row r="71326" spans="1:2" x14ac:dyDescent="0.25">
      <c r="A71326" s="3" t="s">
        <v>71415</v>
      </c>
      <c r="B71326" s="4" t="s">
        <v>3703</v>
      </c>
    </row>
    <row r="71327" spans="1:2" x14ac:dyDescent="0.25">
      <c r="A71327" s="3" t="s">
        <v>71416</v>
      </c>
      <c r="B71327" s="4" t="s">
        <v>3703</v>
      </c>
    </row>
    <row r="71328" spans="1:2" x14ac:dyDescent="0.25">
      <c r="A71328" s="3" t="s">
        <v>71417</v>
      </c>
      <c r="B71328" s="4" t="s">
        <v>3703</v>
      </c>
    </row>
    <row r="71329" spans="1:2" x14ac:dyDescent="0.25">
      <c r="A71329" s="3" t="s">
        <v>71418</v>
      </c>
      <c r="B71329" s="4" t="s">
        <v>3703</v>
      </c>
    </row>
    <row r="71330" spans="1:2" x14ac:dyDescent="0.25">
      <c r="A71330" s="3" t="s">
        <v>71419</v>
      </c>
      <c r="B71330" s="4" t="s">
        <v>3703</v>
      </c>
    </row>
    <row r="71331" spans="1:2" x14ac:dyDescent="0.25">
      <c r="A71331" s="3" t="s">
        <v>71420</v>
      </c>
      <c r="B71331" s="4" t="s">
        <v>3703</v>
      </c>
    </row>
    <row r="71332" spans="1:2" x14ac:dyDescent="0.25">
      <c r="A71332" s="3" t="s">
        <v>71421</v>
      </c>
      <c r="B71332" s="4" t="s">
        <v>3703</v>
      </c>
    </row>
    <row r="71333" spans="1:2" x14ac:dyDescent="0.25">
      <c r="A71333" s="3" t="s">
        <v>71422</v>
      </c>
      <c r="B71333" s="4" t="s">
        <v>3703</v>
      </c>
    </row>
    <row r="71334" spans="1:2" x14ac:dyDescent="0.25">
      <c r="A71334" s="3" t="s">
        <v>71423</v>
      </c>
      <c r="B71334" s="4" t="s">
        <v>3703</v>
      </c>
    </row>
    <row r="71335" spans="1:2" x14ac:dyDescent="0.25">
      <c r="A71335" s="3" t="s">
        <v>71424</v>
      </c>
      <c r="B71335" s="4" t="s">
        <v>3703</v>
      </c>
    </row>
    <row r="71336" spans="1:2" x14ac:dyDescent="0.25">
      <c r="A71336" s="3" t="s">
        <v>71425</v>
      </c>
      <c r="B71336" s="4" t="s">
        <v>3703</v>
      </c>
    </row>
    <row r="71337" spans="1:2" x14ac:dyDescent="0.25">
      <c r="A71337" s="3" t="s">
        <v>71426</v>
      </c>
      <c r="B71337" s="4" t="s">
        <v>3703</v>
      </c>
    </row>
    <row r="71338" spans="1:2" x14ac:dyDescent="0.25">
      <c r="A71338" s="3" t="s">
        <v>71427</v>
      </c>
      <c r="B71338" s="4" t="s">
        <v>3703</v>
      </c>
    </row>
    <row r="71339" spans="1:2" x14ac:dyDescent="0.25">
      <c r="A71339" s="3" t="s">
        <v>71428</v>
      </c>
      <c r="B71339" s="4" t="s">
        <v>3703</v>
      </c>
    </row>
    <row r="71340" spans="1:2" x14ac:dyDescent="0.25">
      <c r="A71340" s="3" t="s">
        <v>71429</v>
      </c>
      <c r="B71340" s="4" t="s">
        <v>3703</v>
      </c>
    </row>
    <row r="71341" spans="1:2" x14ac:dyDescent="0.25">
      <c r="A71341" s="3" t="s">
        <v>71430</v>
      </c>
      <c r="B71341" s="4" t="s">
        <v>3703</v>
      </c>
    </row>
    <row r="71342" spans="1:2" x14ac:dyDescent="0.25">
      <c r="A71342" s="3" t="s">
        <v>71431</v>
      </c>
      <c r="B71342" s="4" t="s">
        <v>3703</v>
      </c>
    </row>
    <row r="71343" spans="1:2" x14ac:dyDescent="0.25">
      <c r="A71343" s="3" t="s">
        <v>71432</v>
      </c>
      <c r="B71343" s="4" t="s">
        <v>3703</v>
      </c>
    </row>
    <row r="71344" spans="1:2" x14ac:dyDescent="0.25">
      <c r="A71344" s="3" t="s">
        <v>71433</v>
      </c>
      <c r="B71344" s="4" t="s">
        <v>3703</v>
      </c>
    </row>
    <row r="71345" spans="1:2" x14ac:dyDescent="0.25">
      <c r="A71345" s="3" t="s">
        <v>71434</v>
      </c>
      <c r="B71345" s="4" t="s">
        <v>3703</v>
      </c>
    </row>
    <row r="71346" spans="1:2" x14ac:dyDescent="0.25">
      <c r="A71346" s="3" t="s">
        <v>71435</v>
      </c>
      <c r="B71346" s="4" t="s">
        <v>3703</v>
      </c>
    </row>
    <row r="71347" spans="1:2" x14ac:dyDescent="0.25">
      <c r="A71347" s="3" t="s">
        <v>71436</v>
      </c>
      <c r="B71347" s="4" t="s">
        <v>3703</v>
      </c>
    </row>
    <row r="71348" spans="1:2" x14ac:dyDescent="0.25">
      <c r="A71348" s="3" t="s">
        <v>71437</v>
      </c>
      <c r="B71348" s="4" t="s">
        <v>3703</v>
      </c>
    </row>
    <row r="71349" spans="1:2" x14ac:dyDescent="0.25">
      <c r="A71349" s="3" t="s">
        <v>71438</v>
      </c>
      <c r="B71349" s="4" t="s">
        <v>3703</v>
      </c>
    </row>
    <row r="71350" spans="1:2" x14ac:dyDescent="0.25">
      <c r="A71350" s="3" t="s">
        <v>71439</v>
      </c>
      <c r="B71350" s="4" t="s">
        <v>3703</v>
      </c>
    </row>
    <row r="71351" spans="1:2" x14ac:dyDescent="0.25">
      <c r="A71351" s="3" t="s">
        <v>71440</v>
      </c>
      <c r="B71351" s="4" t="s">
        <v>3703</v>
      </c>
    </row>
    <row r="71352" spans="1:2" x14ac:dyDescent="0.25">
      <c r="A71352" s="3" t="s">
        <v>71441</v>
      </c>
      <c r="B71352" s="4" t="s">
        <v>3703</v>
      </c>
    </row>
    <row r="71353" spans="1:2" x14ac:dyDescent="0.25">
      <c r="A71353" s="3" t="s">
        <v>71442</v>
      </c>
      <c r="B71353" s="4" t="s">
        <v>3703</v>
      </c>
    </row>
    <row r="71354" spans="1:2" x14ac:dyDescent="0.25">
      <c r="A71354" s="3" t="s">
        <v>71443</v>
      </c>
      <c r="B71354" s="4" t="s">
        <v>3703</v>
      </c>
    </row>
    <row r="71355" spans="1:2" x14ac:dyDescent="0.25">
      <c r="A71355" s="3" t="s">
        <v>71444</v>
      </c>
      <c r="B71355" s="4" t="s">
        <v>3703</v>
      </c>
    </row>
    <row r="71356" spans="1:2" x14ac:dyDescent="0.25">
      <c r="A71356" s="3" t="s">
        <v>71445</v>
      </c>
      <c r="B71356" s="4" t="s">
        <v>3703</v>
      </c>
    </row>
    <row r="71357" spans="1:2" x14ac:dyDescent="0.25">
      <c r="A71357" s="3" t="s">
        <v>71446</v>
      </c>
      <c r="B71357" s="4" t="s">
        <v>3703</v>
      </c>
    </row>
    <row r="71358" spans="1:2" x14ac:dyDescent="0.25">
      <c r="A71358" s="3" t="s">
        <v>71447</v>
      </c>
      <c r="B71358" s="4" t="s">
        <v>3703</v>
      </c>
    </row>
    <row r="71359" spans="1:2" x14ac:dyDescent="0.25">
      <c r="A71359" s="3" t="s">
        <v>71448</v>
      </c>
      <c r="B71359" s="4" t="s">
        <v>3703</v>
      </c>
    </row>
    <row r="71360" spans="1:2" x14ac:dyDescent="0.25">
      <c r="A71360" s="3" t="s">
        <v>71449</v>
      </c>
      <c r="B71360" s="4" t="s">
        <v>3703</v>
      </c>
    </row>
    <row r="71361" spans="1:2" x14ac:dyDescent="0.25">
      <c r="A71361" s="3" t="s">
        <v>71450</v>
      </c>
      <c r="B71361" s="4" t="s">
        <v>3703</v>
      </c>
    </row>
    <row r="71362" spans="1:2" x14ac:dyDescent="0.25">
      <c r="A71362" s="3" t="s">
        <v>71451</v>
      </c>
      <c r="B71362" s="4" t="s">
        <v>3703</v>
      </c>
    </row>
    <row r="71363" spans="1:2" x14ac:dyDescent="0.25">
      <c r="A71363" s="3" t="s">
        <v>71452</v>
      </c>
      <c r="B71363" s="4" t="s">
        <v>3703</v>
      </c>
    </row>
    <row r="71364" spans="1:2" x14ac:dyDescent="0.25">
      <c r="A71364" s="3" t="s">
        <v>71453</v>
      </c>
      <c r="B71364" s="4" t="s">
        <v>3703</v>
      </c>
    </row>
    <row r="71365" spans="1:2" x14ac:dyDescent="0.25">
      <c r="A71365" s="3" t="s">
        <v>71454</v>
      </c>
      <c r="B71365" s="4" t="s">
        <v>3703</v>
      </c>
    </row>
    <row r="71366" spans="1:2" x14ac:dyDescent="0.25">
      <c r="A71366" s="3" t="s">
        <v>71455</v>
      </c>
      <c r="B71366" s="4" t="s">
        <v>3703</v>
      </c>
    </row>
    <row r="71367" spans="1:2" x14ac:dyDescent="0.25">
      <c r="A71367" s="3" t="s">
        <v>71456</v>
      </c>
      <c r="B71367" s="4" t="s">
        <v>3703</v>
      </c>
    </row>
    <row r="71368" spans="1:2" x14ac:dyDescent="0.25">
      <c r="A71368" s="3" t="s">
        <v>71457</v>
      </c>
      <c r="B71368" s="4" t="s">
        <v>3703</v>
      </c>
    </row>
    <row r="71369" spans="1:2" x14ac:dyDescent="0.25">
      <c r="A71369" s="3" t="s">
        <v>71458</v>
      </c>
      <c r="B71369" s="4" t="s">
        <v>3703</v>
      </c>
    </row>
    <row r="71370" spans="1:2" x14ac:dyDescent="0.25">
      <c r="A71370" s="3" t="s">
        <v>71459</v>
      </c>
      <c r="B71370" s="4" t="s">
        <v>3703</v>
      </c>
    </row>
    <row r="71371" spans="1:2" x14ac:dyDescent="0.25">
      <c r="A71371" s="3" t="s">
        <v>71460</v>
      </c>
      <c r="B71371" s="4" t="s">
        <v>3703</v>
      </c>
    </row>
    <row r="71372" spans="1:2" x14ac:dyDescent="0.25">
      <c r="A71372" s="3" t="s">
        <v>71461</v>
      </c>
      <c r="B71372" s="4" t="s">
        <v>3703</v>
      </c>
    </row>
    <row r="71373" spans="1:2" x14ac:dyDescent="0.25">
      <c r="A71373" s="3" t="s">
        <v>71462</v>
      </c>
      <c r="B71373" s="4" t="s">
        <v>3703</v>
      </c>
    </row>
    <row r="71374" spans="1:2" x14ac:dyDescent="0.25">
      <c r="A71374" s="3" t="s">
        <v>71463</v>
      </c>
      <c r="B71374" s="4" t="s">
        <v>3703</v>
      </c>
    </row>
    <row r="71375" spans="1:2" x14ac:dyDescent="0.25">
      <c r="A71375" s="3" t="s">
        <v>71464</v>
      </c>
      <c r="B71375" s="4" t="s">
        <v>3703</v>
      </c>
    </row>
    <row r="71376" spans="1:2" x14ac:dyDescent="0.25">
      <c r="A71376" s="3" t="s">
        <v>71465</v>
      </c>
      <c r="B71376" s="4" t="s">
        <v>3703</v>
      </c>
    </row>
    <row r="71377" spans="1:2" x14ac:dyDescent="0.25">
      <c r="A71377" s="3" t="s">
        <v>71466</v>
      </c>
      <c r="B71377" s="4" t="s">
        <v>3703</v>
      </c>
    </row>
    <row r="71378" spans="1:2" x14ac:dyDescent="0.25">
      <c r="A71378" s="3" t="s">
        <v>71467</v>
      </c>
      <c r="B71378" s="4" t="s">
        <v>3703</v>
      </c>
    </row>
    <row r="71379" spans="1:2" x14ac:dyDescent="0.25">
      <c r="A71379" s="3" t="s">
        <v>71468</v>
      </c>
      <c r="B71379" s="4" t="s">
        <v>3703</v>
      </c>
    </row>
    <row r="71380" spans="1:2" x14ac:dyDescent="0.25">
      <c r="A71380" s="3" t="s">
        <v>71469</v>
      </c>
      <c r="B71380" s="4" t="s">
        <v>3703</v>
      </c>
    </row>
    <row r="71381" spans="1:2" x14ac:dyDescent="0.25">
      <c r="A71381" s="3" t="s">
        <v>71470</v>
      </c>
      <c r="B71381" s="4" t="s">
        <v>3703</v>
      </c>
    </row>
    <row r="71382" spans="1:2" x14ac:dyDescent="0.25">
      <c r="A71382" s="3" t="s">
        <v>71471</v>
      </c>
      <c r="B71382" s="4" t="s">
        <v>3703</v>
      </c>
    </row>
    <row r="71383" spans="1:2" x14ac:dyDescent="0.25">
      <c r="A71383" s="3" t="s">
        <v>71472</v>
      </c>
      <c r="B71383" s="4" t="s">
        <v>3703</v>
      </c>
    </row>
    <row r="71384" spans="1:2" x14ac:dyDescent="0.25">
      <c r="A71384" s="3" t="s">
        <v>71473</v>
      </c>
      <c r="B71384" s="4" t="s">
        <v>3703</v>
      </c>
    </row>
    <row r="71385" spans="1:2" x14ac:dyDescent="0.25">
      <c r="A71385" s="3" t="s">
        <v>71474</v>
      </c>
      <c r="B71385" s="4" t="s">
        <v>3703</v>
      </c>
    </row>
    <row r="71386" spans="1:2" x14ac:dyDescent="0.25">
      <c r="A71386" s="3" t="s">
        <v>71475</v>
      </c>
      <c r="B71386" s="4" t="s">
        <v>3703</v>
      </c>
    </row>
    <row r="71387" spans="1:2" x14ac:dyDescent="0.25">
      <c r="A71387" s="3" t="s">
        <v>71476</v>
      </c>
      <c r="B71387" s="4" t="s">
        <v>3703</v>
      </c>
    </row>
    <row r="71388" spans="1:2" x14ac:dyDescent="0.25">
      <c r="A71388" s="3" t="s">
        <v>71477</v>
      </c>
      <c r="B71388" s="4" t="s">
        <v>3703</v>
      </c>
    </row>
    <row r="71389" spans="1:2" x14ac:dyDescent="0.25">
      <c r="A71389" s="3" t="s">
        <v>71478</v>
      </c>
      <c r="B71389" s="4" t="s">
        <v>3703</v>
      </c>
    </row>
    <row r="71390" spans="1:2" x14ac:dyDescent="0.25">
      <c r="A71390" s="3" t="s">
        <v>71479</v>
      </c>
      <c r="B71390" s="4" t="s">
        <v>3703</v>
      </c>
    </row>
    <row r="71391" spans="1:2" x14ac:dyDescent="0.25">
      <c r="A71391" s="3" t="s">
        <v>71480</v>
      </c>
      <c r="B71391" s="4" t="s">
        <v>3703</v>
      </c>
    </row>
    <row r="71392" spans="1:2" x14ac:dyDescent="0.25">
      <c r="A71392" s="3" t="s">
        <v>71481</v>
      </c>
      <c r="B71392" s="4" t="s">
        <v>3703</v>
      </c>
    </row>
    <row r="71393" spans="1:2" x14ac:dyDescent="0.25">
      <c r="A71393" s="3" t="s">
        <v>71482</v>
      </c>
      <c r="B71393" s="4" t="s">
        <v>3703</v>
      </c>
    </row>
    <row r="71394" spans="1:2" x14ac:dyDescent="0.25">
      <c r="A71394" s="3" t="s">
        <v>71483</v>
      </c>
      <c r="B71394" s="4" t="s">
        <v>3703</v>
      </c>
    </row>
    <row r="71395" spans="1:2" x14ac:dyDescent="0.25">
      <c r="A71395" s="3" t="s">
        <v>71484</v>
      </c>
      <c r="B71395" s="4" t="s">
        <v>3703</v>
      </c>
    </row>
    <row r="71396" spans="1:2" x14ac:dyDescent="0.25">
      <c r="A71396" s="3" t="s">
        <v>71485</v>
      </c>
      <c r="B71396" s="4" t="s">
        <v>3703</v>
      </c>
    </row>
    <row r="71397" spans="1:2" x14ac:dyDescent="0.25">
      <c r="A71397" s="3" t="s">
        <v>71486</v>
      </c>
      <c r="B71397" s="4" t="s">
        <v>3703</v>
      </c>
    </row>
    <row r="71398" spans="1:2" x14ac:dyDescent="0.25">
      <c r="A71398" s="3" t="s">
        <v>71487</v>
      </c>
      <c r="B71398" s="4" t="s">
        <v>3703</v>
      </c>
    </row>
    <row r="71399" spans="1:2" x14ac:dyDescent="0.25">
      <c r="A71399" s="3" t="s">
        <v>71488</v>
      </c>
      <c r="B71399" s="4" t="s">
        <v>3703</v>
      </c>
    </row>
    <row r="71400" spans="1:2" x14ac:dyDescent="0.25">
      <c r="A71400" s="3" t="s">
        <v>71489</v>
      </c>
      <c r="B71400" s="4" t="s">
        <v>3703</v>
      </c>
    </row>
    <row r="71401" spans="1:2" x14ac:dyDescent="0.25">
      <c r="A71401" s="3" t="s">
        <v>71490</v>
      </c>
      <c r="B71401" s="4" t="s">
        <v>3703</v>
      </c>
    </row>
    <row r="71402" spans="1:2" x14ac:dyDescent="0.25">
      <c r="A71402" s="3" t="s">
        <v>71491</v>
      </c>
      <c r="B71402" s="4" t="s">
        <v>3703</v>
      </c>
    </row>
    <row r="71403" spans="1:2" x14ac:dyDescent="0.25">
      <c r="A71403" s="3" t="s">
        <v>71492</v>
      </c>
      <c r="B71403" s="4" t="s">
        <v>3703</v>
      </c>
    </row>
    <row r="71404" spans="1:2" x14ac:dyDescent="0.25">
      <c r="A71404" s="3" t="s">
        <v>71493</v>
      </c>
      <c r="B71404" s="4" t="s">
        <v>3703</v>
      </c>
    </row>
    <row r="71405" spans="1:2" x14ac:dyDescent="0.25">
      <c r="A71405" s="3" t="s">
        <v>71494</v>
      </c>
      <c r="B71405" s="4" t="s">
        <v>3703</v>
      </c>
    </row>
    <row r="71406" spans="1:2" x14ac:dyDescent="0.25">
      <c r="A71406" s="3" t="s">
        <v>71495</v>
      </c>
      <c r="B71406" s="4" t="s">
        <v>3703</v>
      </c>
    </row>
    <row r="71407" spans="1:2" x14ac:dyDescent="0.25">
      <c r="A71407" s="3" t="s">
        <v>71496</v>
      </c>
      <c r="B71407" s="4" t="s">
        <v>3703</v>
      </c>
    </row>
    <row r="71408" spans="1:2" x14ac:dyDescent="0.25">
      <c r="A71408" s="3" t="s">
        <v>71497</v>
      </c>
      <c r="B71408" s="4" t="s">
        <v>3703</v>
      </c>
    </row>
    <row r="71409" spans="1:2" x14ac:dyDescent="0.25">
      <c r="A71409" s="3" t="s">
        <v>71498</v>
      </c>
      <c r="B71409" s="4" t="s">
        <v>3703</v>
      </c>
    </row>
    <row r="71410" spans="1:2" x14ac:dyDescent="0.25">
      <c r="A71410" s="3" t="s">
        <v>71499</v>
      </c>
      <c r="B71410" s="4" t="s">
        <v>3703</v>
      </c>
    </row>
    <row r="71411" spans="1:2" x14ac:dyDescent="0.25">
      <c r="A71411" s="3" t="s">
        <v>71500</v>
      </c>
      <c r="B71411" s="4" t="s">
        <v>3703</v>
      </c>
    </row>
    <row r="71412" spans="1:2" x14ac:dyDescent="0.25">
      <c r="A71412" s="3" t="s">
        <v>71501</v>
      </c>
      <c r="B71412" s="4" t="s">
        <v>3703</v>
      </c>
    </row>
    <row r="71413" spans="1:2" x14ac:dyDescent="0.25">
      <c r="A71413" s="3" t="s">
        <v>71502</v>
      </c>
      <c r="B71413" s="4" t="s">
        <v>3703</v>
      </c>
    </row>
    <row r="71414" spans="1:2" x14ac:dyDescent="0.25">
      <c r="A71414" s="3" t="s">
        <v>71503</v>
      </c>
      <c r="B71414" s="4" t="s">
        <v>3703</v>
      </c>
    </row>
    <row r="71415" spans="1:2" x14ac:dyDescent="0.25">
      <c r="A71415" s="3" t="s">
        <v>71504</v>
      </c>
      <c r="B71415" s="4" t="s">
        <v>3703</v>
      </c>
    </row>
    <row r="71416" spans="1:2" x14ac:dyDescent="0.25">
      <c r="A71416" s="3" t="s">
        <v>71505</v>
      </c>
      <c r="B71416" s="4" t="s">
        <v>3703</v>
      </c>
    </row>
    <row r="71417" spans="1:2" x14ac:dyDescent="0.25">
      <c r="A71417" s="3" t="s">
        <v>71506</v>
      </c>
      <c r="B71417" s="4" t="s">
        <v>3703</v>
      </c>
    </row>
    <row r="71418" spans="1:2" x14ac:dyDescent="0.25">
      <c r="A71418" s="3" t="s">
        <v>71507</v>
      </c>
      <c r="B71418" s="4" t="s">
        <v>3703</v>
      </c>
    </row>
    <row r="71419" spans="1:2" x14ac:dyDescent="0.25">
      <c r="A71419" s="3" t="s">
        <v>71508</v>
      </c>
      <c r="B71419" s="4" t="s">
        <v>3703</v>
      </c>
    </row>
    <row r="71420" spans="1:2" x14ac:dyDescent="0.25">
      <c r="A71420" s="3" t="s">
        <v>71509</v>
      </c>
      <c r="B71420" s="4" t="s">
        <v>3703</v>
      </c>
    </row>
    <row r="71421" spans="1:2" x14ac:dyDescent="0.25">
      <c r="A71421" s="3" t="s">
        <v>71510</v>
      </c>
      <c r="B71421" s="4" t="s">
        <v>3703</v>
      </c>
    </row>
    <row r="71422" spans="1:2" x14ac:dyDescent="0.25">
      <c r="A71422" s="3" t="s">
        <v>71511</v>
      </c>
      <c r="B71422" s="4" t="s">
        <v>3703</v>
      </c>
    </row>
    <row r="71423" spans="1:2" x14ac:dyDescent="0.25">
      <c r="A71423" s="3" t="s">
        <v>71512</v>
      </c>
      <c r="B71423" s="4" t="s">
        <v>3703</v>
      </c>
    </row>
    <row r="71424" spans="1:2" x14ac:dyDescent="0.25">
      <c r="A71424" s="3" t="s">
        <v>71513</v>
      </c>
      <c r="B71424" s="4" t="s">
        <v>3703</v>
      </c>
    </row>
    <row r="71425" spans="1:2" x14ac:dyDescent="0.25">
      <c r="A71425" s="3" t="s">
        <v>71514</v>
      </c>
      <c r="B71425" s="4" t="s">
        <v>3703</v>
      </c>
    </row>
    <row r="71426" spans="1:2" x14ac:dyDescent="0.25">
      <c r="A71426" s="3" t="s">
        <v>71515</v>
      </c>
      <c r="B71426" s="4" t="s">
        <v>3703</v>
      </c>
    </row>
    <row r="71427" spans="1:2" x14ac:dyDescent="0.25">
      <c r="A71427" s="3" t="s">
        <v>71516</v>
      </c>
      <c r="B71427" s="4" t="s">
        <v>3703</v>
      </c>
    </row>
    <row r="71428" spans="1:2" x14ac:dyDescent="0.25">
      <c r="A71428" s="3" t="s">
        <v>71517</v>
      </c>
      <c r="B71428" s="4" t="s">
        <v>3703</v>
      </c>
    </row>
    <row r="71429" spans="1:2" x14ac:dyDescent="0.25">
      <c r="A71429" s="3" t="s">
        <v>71518</v>
      </c>
      <c r="B71429" s="4" t="s">
        <v>3703</v>
      </c>
    </row>
    <row r="71430" spans="1:2" x14ac:dyDescent="0.25">
      <c r="A71430" s="3" t="s">
        <v>71519</v>
      </c>
      <c r="B71430" s="4" t="s">
        <v>3703</v>
      </c>
    </row>
    <row r="71431" spans="1:2" x14ac:dyDescent="0.25">
      <c r="A71431" s="3" t="s">
        <v>71520</v>
      </c>
      <c r="B71431" s="4" t="s">
        <v>3703</v>
      </c>
    </row>
    <row r="71432" spans="1:2" x14ac:dyDescent="0.25">
      <c r="A71432" s="3" t="s">
        <v>71521</v>
      </c>
      <c r="B71432" s="4" t="s">
        <v>3703</v>
      </c>
    </row>
    <row r="71433" spans="1:2" x14ac:dyDescent="0.25">
      <c r="A71433" s="3" t="s">
        <v>71522</v>
      </c>
      <c r="B71433" s="4" t="s">
        <v>3703</v>
      </c>
    </row>
    <row r="71434" spans="1:2" x14ac:dyDescent="0.25">
      <c r="A71434" s="3" t="s">
        <v>71523</v>
      </c>
      <c r="B71434" s="4" t="s">
        <v>3703</v>
      </c>
    </row>
    <row r="71435" spans="1:2" x14ac:dyDescent="0.25">
      <c r="A71435" s="3" t="s">
        <v>71524</v>
      </c>
      <c r="B71435" s="4" t="s">
        <v>3703</v>
      </c>
    </row>
    <row r="71436" spans="1:2" x14ac:dyDescent="0.25">
      <c r="A71436" s="3" t="s">
        <v>71525</v>
      </c>
      <c r="B71436" s="4" t="s">
        <v>3703</v>
      </c>
    </row>
    <row r="71437" spans="1:2" x14ac:dyDescent="0.25">
      <c r="A71437" s="3" t="s">
        <v>71526</v>
      </c>
      <c r="B71437" s="4" t="s">
        <v>3703</v>
      </c>
    </row>
    <row r="71438" spans="1:2" x14ac:dyDescent="0.25">
      <c r="A71438" s="3" t="s">
        <v>71527</v>
      </c>
      <c r="B71438" s="4" t="s">
        <v>3703</v>
      </c>
    </row>
    <row r="71439" spans="1:2" x14ac:dyDescent="0.25">
      <c r="A71439" s="3" t="s">
        <v>71528</v>
      </c>
      <c r="B71439" s="4" t="s">
        <v>3703</v>
      </c>
    </row>
    <row r="71440" spans="1:2" x14ac:dyDescent="0.25">
      <c r="A71440" s="3" t="s">
        <v>71529</v>
      </c>
      <c r="B71440" s="4" t="s">
        <v>3703</v>
      </c>
    </row>
    <row r="71441" spans="1:2" x14ac:dyDescent="0.25">
      <c r="A71441" s="3" t="s">
        <v>71530</v>
      </c>
      <c r="B71441" s="4" t="s">
        <v>3703</v>
      </c>
    </row>
    <row r="71442" spans="1:2" x14ac:dyDescent="0.25">
      <c r="A71442" s="3" t="s">
        <v>71531</v>
      </c>
      <c r="B71442" s="4" t="s">
        <v>3703</v>
      </c>
    </row>
    <row r="71443" spans="1:2" x14ac:dyDescent="0.25">
      <c r="A71443" s="3" t="s">
        <v>71532</v>
      </c>
      <c r="B71443" s="4" t="s">
        <v>3703</v>
      </c>
    </row>
    <row r="71444" spans="1:2" x14ac:dyDescent="0.25">
      <c r="A71444" s="3" t="s">
        <v>71533</v>
      </c>
      <c r="B71444" s="4" t="s">
        <v>3703</v>
      </c>
    </row>
    <row r="71445" spans="1:2" x14ac:dyDescent="0.25">
      <c r="A71445" s="3" t="s">
        <v>71534</v>
      </c>
      <c r="B71445" s="4" t="s">
        <v>3703</v>
      </c>
    </row>
    <row r="71446" spans="1:2" x14ac:dyDescent="0.25">
      <c r="A71446" s="3" t="s">
        <v>71535</v>
      </c>
      <c r="B71446" s="4" t="s">
        <v>3703</v>
      </c>
    </row>
    <row r="71447" spans="1:2" x14ac:dyDescent="0.25">
      <c r="A71447" s="3" t="s">
        <v>71536</v>
      </c>
      <c r="B71447" s="4" t="s">
        <v>3703</v>
      </c>
    </row>
    <row r="71448" spans="1:2" x14ac:dyDescent="0.25">
      <c r="A71448" s="3" t="s">
        <v>71537</v>
      </c>
      <c r="B71448" s="4" t="s">
        <v>3703</v>
      </c>
    </row>
    <row r="71449" spans="1:2" x14ac:dyDescent="0.25">
      <c r="A71449" s="3" t="s">
        <v>71538</v>
      </c>
      <c r="B71449" s="4" t="s">
        <v>3703</v>
      </c>
    </row>
    <row r="71450" spans="1:2" x14ac:dyDescent="0.25">
      <c r="A71450" s="3" t="s">
        <v>71539</v>
      </c>
      <c r="B71450" s="4" t="s">
        <v>3703</v>
      </c>
    </row>
    <row r="71451" spans="1:2" x14ac:dyDescent="0.25">
      <c r="A71451" s="3" t="s">
        <v>71540</v>
      </c>
      <c r="B71451" s="4" t="s">
        <v>3703</v>
      </c>
    </row>
    <row r="71452" spans="1:2" x14ac:dyDescent="0.25">
      <c r="A71452" s="3" t="s">
        <v>71541</v>
      </c>
      <c r="B71452" s="4" t="s">
        <v>3703</v>
      </c>
    </row>
    <row r="71453" spans="1:2" x14ac:dyDescent="0.25">
      <c r="A71453" s="3" t="s">
        <v>71542</v>
      </c>
      <c r="B71453" s="4" t="s">
        <v>3703</v>
      </c>
    </row>
    <row r="71454" spans="1:2" x14ac:dyDescent="0.25">
      <c r="A71454" s="3" t="s">
        <v>71543</v>
      </c>
      <c r="B71454" s="4" t="s">
        <v>3703</v>
      </c>
    </row>
    <row r="71455" spans="1:2" x14ac:dyDescent="0.25">
      <c r="A71455" s="3" t="s">
        <v>71544</v>
      </c>
      <c r="B71455" s="4" t="s">
        <v>3703</v>
      </c>
    </row>
    <row r="71456" spans="1:2" x14ac:dyDescent="0.25">
      <c r="A71456" s="3" t="s">
        <v>71545</v>
      </c>
      <c r="B71456" s="4" t="s">
        <v>3703</v>
      </c>
    </row>
    <row r="71457" spans="1:2" x14ac:dyDescent="0.25">
      <c r="A71457" s="3" t="s">
        <v>71546</v>
      </c>
      <c r="B71457" s="4" t="s">
        <v>3703</v>
      </c>
    </row>
    <row r="71458" spans="1:2" x14ac:dyDescent="0.25">
      <c r="A71458" s="3" t="s">
        <v>71547</v>
      </c>
      <c r="B71458" s="4" t="s">
        <v>3703</v>
      </c>
    </row>
    <row r="71459" spans="1:2" x14ac:dyDescent="0.25">
      <c r="A71459" s="3" t="s">
        <v>71548</v>
      </c>
      <c r="B71459" s="4" t="s">
        <v>3703</v>
      </c>
    </row>
    <row r="71460" spans="1:2" x14ac:dyDescent="0.25">
      <c r="A71460" s="3" t="s">
        <v>71549</v>
      </c>
      <c r="B71460" s="4" t="s">
        <v>3703</v>
      </c>
    </row>
    <row r="71461" spans="1:2" x14ac:dyDescent="0.25">
      <c r="A71461" s="3" t="s">
        <v>71550</v>
      </c>
      <c r="B71461" s="4" t="s">
        <v>3703</v>
      </c>
    </row>
    <row r="71462" spans="1:2" x14ac:dyDescent="0.25">
      <c r="A71462" s="3" t="s">
        <v>71551</v>
      </c>
      <c r="B71462" s="4" t="s">
        <v>3703</v>
      </c>
    </row>
    <row r="71463" spans="1:2" x14ac:dyDescent="0.25">
      <c r="A71463" s="3" t="s">
        <v>71552</v>
      </c>
      <c r="B71463" s="4" t="s">
        <v>3703</v>
      </c>
    </row>
    <row r="71464" spans="1:2" x14ac:dyDescent="0.25">
      <c r="A71464" s="3" t="s">
        <v>71553</v>
      </c>
      <c r="B71464" s="4" t="s">
        <v>3703</v>
      </c>
    </row>
    <row r="71465" spans="1:2" x14ac:dyDescent="0.25">
      <c r="A71465" s="3" t="s">
        <v>71554</v>
      </c>
      <c r="B71465" s="4" t="s">
        <v>3703</v>
      </c>
    </row>
    <row r="71466" spans="1:2" x14ac:dyDescent="0.25">
      <c r="A71466" s="3" t="s">
        <v>71555</v>
      </c>
      <c r="B71466" s="4" t="s">
        <v>3703</v>
      </c>
    </row>
    <row r="71467" spans="1:2" x14ac:dyDescent="0.25">
      <c r="A71467" s="3" t="s">
        <v>71556</v>
      </c>
      <c r="B71467" s="4" t="s">
        <v>3703</v>
      </c>
    </row>
    <row r="71468" spans="1:2" x14ac:dyDescent="0.25">
      <c r="A71468" s="3" t="s">
        <v>71557</v>
      </c>
      <c r="B71468" s="4" t="s">
        <v>3703</v>
      </c>
    </row>
    <row r="71469" spans="1:2" x14ac:dyDescent="0.25">
      <c r="A71469" s="3" t="s">
        <v>71558</v>
      </c>
      <c r="B71469" s="4" t="s">
        <v>3703</v>
      </c>
    </row>
    <row r="71470" spans="1:2" x14ac:dyDescent="0.25">
      <c r="A71470" s="3" t="s">
        <v>71559</v>
      </c>
      <c r="B71470" s="4" t="s">
        <v>3703</v>
      </c>
    </row>
    <row r="71471" spans="1:2" x14ac:dyDescent="0.25">
      <c r="A71471" s="3" t="s">
        <v>71560</v>
      </c>
      <c r="B71471" s="4" t="s">
        <v>3703</v>
      </c>
    </row>
    <row r="71472" spans="1:2" x14ac:dyDescent="0.25">
      <c r="A71472" s="3" t="s">
        <v>71561</v>
      </c>
      <c r="B71472" s="4" t="s">
        <v>3703</v>
      </c>
    </row>
    <row r="71473" spans="1:2" x14ac:dyDescent="0.25">
      <c r="A71473" s="3" t="s">
        <v>71562</v>
      </c>
      <c r="B71473" s="4" t="s">
        <v>3703</v>
      </c>
    </row>
    <row r="71474" spans="1:2" x14ac:dyDescent="0.25">
      <c r="A71474" s="3" t="s">
        <v>71563</v>
      </c>
      <c r="B71474" s="4" t="s">
        <v>3703</v>
      </c>
    </row>
    <row r="71475" spans="1:2" x14ac:dyDescent="0.25">
      <c r="A71475" s="3" t="s">
        <v>71564</v>
      </c>
      <c r="B71475" s="4" t="s">
        <v>3703</v>
      </c>
    </row>
    <row r="71476" spans="1:2" x14ac:dyDescent="0.25">
      <c r="A71476" s="3" t="s">
        <v>71565</v>
      </c>
      <c r="B71476" s="4" t="s">
        <v>3703</v>
      </c>
    </row>
    <row r="71477" spans="1:2" x14ac:dyDescent="0.25">
      <c r="A71477" s="3" t="s">
        <v>71566</v>
      </c>
      <c r="B71477" s="4" t="s">
        <v>3703</v>
      </c>
    </row>
    <row r="71478" spans="1:2" x14ac:dyDescent="0.25">
      <c r="A71478" s="3" t="s">
        <v>71567</v>
      </c>
      <c r="B71478" s="4" t="s">
        <v>3706</v>
      </c>
    </row>
    <row r="71479" spans="1:2" x14ac:dyDescent="0.25">
      <c r="A71479" s="3" t="s">
        <v>71568</v>
      </c>
      <c r="B71479" s="4" t="s">
        <v>3706</v>
      </c>
    </row>
    <row r="71480" spans="1:2" x14ac:dyDescent="0.25">
      <c r="A71480" s="3" t="s">
        <v>71569</v>
      </c>
      <c r="B71480" s="4" t="s">
        <v>3706</v>
      </c>
    </row>
    <row r="71481" spans="1:2" x14ac:dyDescent="0.25">
      <c r="A71481" s="3" t="s">
        <v>71570</v>
      </c>
      <c r="B71481" s="4" t="s">
        <v>3706</v>
      </c>
    </row>
    <row r="71482" spans="1:2" x14ac:dyDescent="0.25">
      <c r="A71482" s="3" t="s">
        <v>71571</v>
      </c>
      <c r="B71482" s="4" t="s">
        <v>3706</v>
      </c>
    </row>
    <row r="71483" spans="1:2" x14ac:dyDescent="0.25">
      <c r="A71483" s="3" t="s">
        <v>71572</v>
      </c>
      <c r="B71483" s="4" t="s">
        <v>3706</v>
      </c>
    </row>
    <row r="71484" spans="1:2" x14ac:dyDescent="0.25">
      <c r="A71484" s="3" t="s">
        <v>71573</v>
      </c>
      <c r="B71484" s="4" t="s">
        <v>3706</v>
      </c>
    </row>
    <row r="71485" spans="1:2" x14ac:dyDescent="0.25">
      <c r="A71485" s="3" t="s">
        <v>71574</v>
      </c>
      <c r="B71485" s="4" t="s">
        <v>3706</v>
      </c>
    </row>
    <row r="71486" spans="1:2" x14ac:dyDescent="0.25">
      <c r="A71486" s="3" t="s">
        <v>71575</v>
      </c>
      <c r="B71486" s="4" t="s">
        <v>3706</v>
      </c>
    </row>
    <row r="71487" spans="1:2" x14ac:dyDescent="0.25">
      <c r="A71487" s="3" t="s">
        <v>71576</v>
      </c>
      <c r="B71487" s="4" t="s">
        <v>3706</v>
      </c>
    </row>
    <row r="71488" spans="1:2" x14ac:dyDescent="0.25">
      <c r="A71488" s="3" t="s">
        <v>71577</v>
      </c>
      <c r="B71488" s="4" t="s">
        <v>3706</v>
      </c>
    </row>
    <row r="71489" spans="1:2" x14ac:dyDescent="0.25">
      <c r="A71489" s="3" t="s">
        <v>71578</v>
      </c>
      <c r="B71489" s="4" t="s">
        <v>3706</v>
      </c>
    </row>
    <row r="71490" spans="1:2" x14ac:dyDescent="0.25">
      <c r="A71490" s="3" t="s">
        <v>71579</v>
      </c>
      <c r="B71490" s="4" t="s">
        <v>3706</v>
      </c>
    </row>
    <row r="71491" spans="1:2" x14ac:dyDescent="0.25">
      <c r="A71491" s="3" t="s">
        <v>71580</v>
      </c>
      <c r="B71491" s="4" t="s">
        <v>3706</v>
      </c>
    </row>
    <row r="71492" spans="1:2" x14ac:dyDescent="0.25">
      <c r="A71492" s="3" t="s">
        <v>71581</v>
      </c>
      <c r="B71492" s="4" t="s">
        <v>3706</v>
      </c>
    </row>
    <row r="71493" spans="1:2" x14ac:dyDescent="0.25">
      <c r="A71493" s="3" t="s">
        <v>71582</v>
      </c>
      <c r="B71493" s="4" t="s">
        <v>3706</v>
      </c>
    </row>
    <row r="71494" spans="1:2" x14ac:dyDescent="0.25">
      <c r="A71494" s="3" t="s">
        <v>71583</v>
      </c>
      <c r="B71494" s="4" t="s">
        <v>3706</v>
      </c>
    </row>
    <row r="71495" spans="1:2" x14ac:dyDescent="0.25">
      <c r="A71495" s="3" t="s">
        <v>71584</v>
      </c>
      <c r="B71495" s="4" t="s">
        <v>3706</v>
      </c>
    </row>
    <row r="71496" spans="1:2" x14ac:dyDescent="0.25">
      <c r="A71496" s="3" t="s">
        <v>71585</v>
      </c>
      <c r="B71496" s="4" t="s">
        <v>3706</v>
      </c>
    </row>
    <row r="71497" spans="1:2" x14ac:dyDescent="0.25">
      <c r="A71497" s="3" t="s">
        <v>71586</v>
      </c>
      <c r="B71497" s="4" t="s">
        <v>3706</v>
      </c>
    </row>
    <row r="71498" spans="1:2" x14ac:dyDescent="0.25">
      <c r="A71498" s="3" t="s">
        <v>71587</v>
      </c>
      <c r="B71498" s="4" t="s">
        <v>3706</v>
      </c>
    </row>
    <row r="71499" spans="1:2" x14ac:dyDescent="0.25">
      <c r="A71499" s="3" t="s">
        <v>71588</v>
      </c>
      <c r="B71499" s="4" t="s">
        <v>3706</v>
      </c>
    </row>
    <row r="71500" spans="1:2" x14ac:dyDescent="0.25">
      <c r="A71500" s="3" t="s">
        <v>71589</v>
      </c>
      <c r="B71500" s="4" t="s">
        <v>3706</v>
      </c>
    </row>
    <row r="71501" spans="1:2" x14ac:dyDescent="0.25">
      <c r="A71501" s="3" t="s">
        <v>71590</v>
      </c>
      <c r="B71501" s="4" t="s">
        <v>3706</v>
      </c>
    </row>
    <row r="71502" spans="1:2" x14ac:dyDescent="0.25">
      <c r="A71502" s="3" t="s">
        <v>71591</v>
      </c>
      <c r="B71502" s="4" t="s">
        <v>3706</v>
      </c>
    </row>
    <row r="71503" spans="1:2" x14ac:dyDescent="0.25">
      <c r="A71503" s="3" t="s">
        <v>71592</v>
      </c>
      <c r="B71503" s="4" t="s">
        <v>3706</v>
      </c>
    </row>
    <row r="71504" spans="1:2" x14ac:dyDescent="0.25">
      <c r="A71504" s="3" t="s">
        <v>71593</v>
      </c>
      <c r="B71504" s="4" t="s">
        <v>3706</v>
      </c>
    </row>
    <row r="71505" spans="1:2" x14ac:dyDescent="0.25">
      <c r="A71505" s="3" t="s">
        <v>71594</v>
      </c>
      <c r="B71505" s="4" t="s">
        <v>3706</v>
      </c>
    </row>
    <row r="71506" spans="1:2" x14ac:dyDescent="0.25">
      <c r="A71506" s="3" t="s">
        <v>71595</v>
      </c>
      <c r="B71506" s="4" t="s">
        <v>3706</v>
      </c>
    </row>
    <row r="71507" spans="1:2" x14ac:dyDescent="0.25">
      <c r="A71507" s="3" t="s">
        <v>71596</v>
      </c>
      <c r="B71507" s="4" t="s">
        <v>3706</v>
      </c>
    </row>
    <row r="71508" spans="1:2" x14ac:dyDescent="0.25">
      <c r="A71508" s="3" t="s">
        <v>71597</v>
      </c>
      <c r="B71508" s="4" t="s">
        <v>3706</v>
      </c>
    </row>
    <row r="71509" spans="1:2" x14ac:dyDescent="0.25">
      <c r="A71509" s="3" t="s">
        <v>71598</v>
      </c>
      <c r="B71509" s="4" t="s">
        <v>3706</v>
      </c>
    </row>
    <row r="71510" spans="1:2" x14ac:dyDescent="0.25">
      <c r="A71510" s="3" t="s">
        <v>71599</v>
      </c>
      <c r="B71510" s="4" t="s">
        <v>3706</v>
      </c>
    </row>
    <row r="71511" spans="1:2" x14ac:dyDescent="0.25">
      <c r="A71511" s="3" t="s">
        <v>71600</v>
      </c>
      <c r="B71511" s="4" t="s">
        <v>3706</v>
      </c>
    </row>
    <row r="71512" spans="1:2" x14ac:dyDescent="0.25">
      <c r="A71512" s="3" t="s">
        <v>71601</v>
      </c>
      <c r="B71512" s="4" t="s">
        <v>3706</v>
      </c>
    </row>
    <row r="71513" spans="1:2" x14ac:dyDescent="0.25">
      <c r="A71513" s="3" t="s">
        <v>71602</v>
      </c>
      <c r="B71513" s="4" t="s">
        <v>3706</v>
      </c>
    </row>
    <row r="71514" spans="1:2" x14ac:dyDescent="0.25">
      <c r="A71514" s="3" t="s">
        <v>71603</v>
      </c>
      <c r="B71514" s="4" t="s">
        <v>3706</v>
      </c>
    </row>
    <row r="71515" spans="1:2" x14ac:dyDescent="0.25">
      <c r="A71515" s="3" t="s">
        <v>71604</v>
      </c>
      <c r="B71515" s="4" t="s">
        <v>3706</v>
      </c>
    </row>
    <row r="71516" spans="1:2" x14ac:dyDescent="0.25">
      <c r="A71516" s="3" t="s">
        <v>71605</v>
      </c>
      <c r="B71516" s="4" t="s">
        <v>3706</v>
      </c>
    </row>
    <row r="71517" spans="1:2" x14ac:dyDescent="0.25">
      <c r="A71517" s="3" t="s">
        <v>71606</v>
      </c>
      <c r="B71517" s="4" t="s">
        <v>3706</v>
      </c>
    </row>
    <row r="71518" spans="1:2" x14ac:dyDescent="0.25">
      <c r="A71518" s="3" t="s">
        <v>71607</v>
      </c>
      <c r="B71518" s="4" t="s">
        <v>3706</v>
      </c>
    </row>
    <row r="71519" spans="1:2" x14ac:dyDescent="0.25">
      <c r="A71519" s="3" t="s">
        <v>71608</v>
      </c>
      <c r="B71519" s="4" t="s">
        <v>3706</v>
      </c>
    </row>
    <row r="71520" spans="1:2" x14ac:dyDescent="0.25">
      <c r="A71520" s="3" t="s">
        <v>71609</v>
      </c>
      <c r="B71520" s="4" t="s">
        <v>3706</v>
      </c>
    </row>
    <row r="71521" spans="1:2" x14ac:dyDescent="0.25">
      <c r="A71521" s="3" t="s">
        <v>71610</v>
      </c>
      <c r="B71521" s="4" t="s">
        <v>3706</v>
      </c>
    </row>
    <row r="71522" spans="1:2" x14ac:dyDescent="0.25">
      <c r="A71522" s="3" t="s">
        <v>71611</v>
      </c>
      <c r="B71522" s="4" t="s">
        <v>3706</v>
      </c>
    </row>
    <row r="71523" spans="1:2" x14ac:dyDescent="0.25">
      <c r="A71523" s="3" t="s">
        <v>71612</v>
      </c>
      <c r="B71523" s="4" t="s">
        <v>3706</v>
      </c>
    </row>
    <row r="71524" spans="1:2" x14ac:dyDescent="0.25">
      <c r="A71524" s="3" t="s">
        <v>71613</v>
      </c>
      <c r="B71524" s="4" t="s">
        <v>3706</v>
      </c>
    </row>
    <row r="71525" spans="1:2" x14ac:dyDescent="0.25">
      <c r="A71525" s="3" t="s">
        <v>71614</v>
      </c>
      <c r="B71525" s="4" t="s">
        <v>3706</v>
      </c>
    </row>
    <row r="71526" spans="1:2" x14ac:dyDescent="0.25">
      <c r="A71526" s="3" t="s">
        <v>71615</v>
      </c>
      <c r="B71526" s="4" t="s">
        <v>3706</v>
      </c>
    </row>
    <row r="71527" spans="1:2" x14ac:dyDescent="0.25">
      <c r="A71527" s="3" t="s">
        <v>71616</v>
      </c>
      <c r="B71527" s="4" t="s">
        <v>3706</v>
      </c>
    </row>
    <row r="71528" spans="1:2" x14ac:dyDescent="0.25">
      <c r="A71528" s="3" t="s">
        <v>71617</v>
      </c>
      <c r="B71528" s="4" t="s">
        <v>3706</v>
      </c>
    </row>
    <row r="71529" spans="1:2" x14ac:dyDescent="0.25">
      <c r="A71529" s="3" t="s">
        <v>71618</v>
      </c>
      <c r="B71529" s="4" t="s">
        <v>3706</v>
      </c>
    </row>
    <row r="71530" spans="1:2" x14ac:dyDescent="0.25">
      <c r="A71530" s="3" t="s">
        <v>71619</v>
      </c>
      <c r="B71530" s="4" t="s">
        <v>3706</v>
      </c>
    </row>
    <row r="71531" spans="1:2" x14ac:dyDescent="0.25">
      <c r="A71531" s="3" t="s">
        <v>71620</v>
      </c>
      <c r="B71531" s="4" t="s">
        <v>3706</v>
      </c>
    </row>
    <row r="71532" spans="1:2" x14ac:dyDescent="0.25">
      <c r="A71532" s="3" t="s">
        <v>71621</v>
      </c>
      <c r="B71532" s="4" t="s">
        <v>3706</v>
      </c>
    </row>
    <row r="71533" spans="1:2" x14ac:dyDescent="0.25">
      <c r="A71533" s="3" t="s">
        <v>71622</v>
      </c>
      <c r="B71533" s="4" t="s">
        <v>3706</v>
      </c>
    </row>
    <row r="71534" spans="1:2" x14ac:dyDescent="0.25">
      <c r="A71534" s="3" t="s">
        <v>71623</v>
      </c>
      <c r="B71534" s="4" t="s">
        <v>3706</v>
      </c>
    </row>
    <row r="71535" spans="1:2" x14ac:dyDescent="0.25">
      <c r="A71535" s="3" t="s">
        <v>71624</v>
      </c>
      <c r="B71535" s="4" t="s">
        <v>3706</v>
      </c>
    </row>
    <row r="71536" spans="1:2" x14ac:dyDescent="0.25">
      <c r="A71536" s="3" t="s">
        <v>71625</v>
      </c>
      <c r="B71536" s="4" t="s">
        <v>3706</v>
      </c>
    </row>
    <row r="71537" spans="1:2" x14ac:dyDescent="0.25">
      <c r="A71537" s="3" t="s">
        <v>71626</v>
      </c>
      <c r="B71537" s="4" t="s">
        <v>3706</v>
      </c>
    </row>
    <row r="71538" spans="1:2" x14ac:dyDescent="0.25">
      <c r="A71538" s="3" t="s">
        <v>71627</v>
      </c>
      <c r="B71538" s="4" t="s">
        <v>3706</v>
      </c>
    </row>
    <row r="71539" spans="1:2" x14ac:dyDescent="0.25">
      <c r="A71539" s="3" t="s">
        <v>71628</v>
      </c>
      <c r="B71539" s="4" t="s">
        <v>3706</v>
      </c>
    </row>
    <row r="71540" spans="1:2" x14ac:dyDescent="0.25">
      <c r="A71540" s="3" t="s">
        <v>71629</v>
      </c>
      <c r="B71540" s="4" t="s">
        <v>3706</v>
      </c>
    </row>
    <row r="71541" spans="1:2" x14ac:dyDescent="0.25">
      <c r="A71541" s="3" t="s">
        <v>71630</v>
      </c>
      <c r="B71541" s="4" t="s">
        <v>3706</v>
      </c>
    </row>
    <row r="71542" spans="1:2" x14ac:dyDescent="0.25">
      <c r="A71542" s="3" t="s">
        <v>71631</v>
      </c>
      <c r="B71542" s="4" t="s">
        <v>3706</v>
      </c>
    </row>
    <row r="71543" spans="1:2" x14ac:dyDescent="0.25">
      <c r="A71543" s="3" t="s">
        <v>71632</v>
      </c>
      <c r="B71543" s="4" t="s">
        <v>3706</v>
      </c>
    </row>
    <row r="71544" spans="1:2" x14ac:dyDescent="0.25">
      <c r="A71544" s="3" t="s">
        <v>71633</v>
      </c>
      <c r="B71544" s="4" t="s">
        <v>3706</v>
      </c>
    </row>
    <row r="71545" spans="1:2" x14ac:dyDescent="0.25">
      <c r="A71545" s="3" t="s">
        <v>71634</v>
      </c>
      <c r="B71545" s="4" t="s">
        <v>3706</v>
      </c>
    </row>
    <row r="71546" spans="1:2" x14ac:dyDescent="0.25">
      <c r="A71546" s="3" t="s">
        <v>71635</v>
      </c>
      <c r="B71546" s="4" t="s">
        <v>3706</v>
      </c>
    </row>
    <row r="71547" spans="1:2" x14ac:dyDescent="0.25">
      <c r="A71547" s="3" t="s">
        <v>71636</v>
      </c>
      <c r="B71547" s="4" t="s">
        <v>3706</v>
      </c>
    </row>
    <row r="71548" spans="1:2" x14ac:dyDescent="0.25">
      <c r="A71548" s="3" t="s">
        <v>71637</v>
      </c>
      <c r="B71548" s="4" t="s">
        <v>3706</v>
      </c>
    </row>
    <row r="71549" spans="1:2" x14ac:dyDescent="0.25">
      <c r="A71549" s="3" t="s">
        <v>71638</v>
      </c>
      <c r="B71549" s="4" t="s">
        <v>3706</v>
      </c>
    </row>
    <row r="71550" spans="1:2" x14ac:dyDescent="0.25">
      <c r="A71550" s="3" t="s">
        <v>71639</v>
      </c>
      <c r="B71550" s="4" t="s">
        <v>3706</v>
      </c>
    </row>
    <row r="71551" spans="1:2" x14ac:dyDescent="0.25">
      <c r="A71551" s="3" t="s">
        <v>71640</v>
      </c>
      <c r="B71551" s="4" t="s">
        <v>3706</v>
      </c>
    </row>
    <row r="71552" spans="1:2" x14ac:dyDescent="0.25">
      <c r="A71552" s="3" t="s">
        <v>71641</v>
      </c>
      <c r="B71552" s="4" t="s">
        <v>3706</v>
      </c>
    </row>
    <row r="71553" spans="1:2" x14ac:dyDescent="0.25">
      <c r="A71553" s="3" t="s">
        <v>71642</v>
      </c>
      <c r="B71553" s="4" t="s">
        <v>3720</v>
      </c>
    </row>
    <row r="71554" spans="1:2" x14ac:dyDescent="0.25">
      <c r="A71554" s="3" t="s">
        <v>71643</v>
      </c>
      <c r="B71554" s="4" t="s">
        <v>3720</v>
      </c>
    </row>
    <row r="71555" spans="1:2" x14ac:dyDescent="0.25">
      <c r="A71555" s="3" t="s">
        <v>71644</v>
      </c>
      <c r="B71555" s="4" t="s">
        <v>3704</v>
      </c>
    </row>
    <row r="71556" spans="1:2" x14ac:dyDescent="0.25">
      <c r="A71556" s="3" t="s">
        <v>71645</v>
      </c>
      <c r="B71556" s="4" t="s">
        <v>3704</v>
      </c>
    </row>
    <row r="71557" spans="1:2" x14ac:dyDescent="0.25">
      <c r="A71557" s="3" t="s">
        <v>71646</v>
      </c>
      <c r="B71557" s="4" t="s">
        <v>3704</v>
      </c>
    </row>
    <row r="71558" spans="1:2" x14ac:dyDescent="0.25">
      <c r="A71558" s="3" t="s">
        <v>71647</v>
      </c>
      <c r="B71558" s="4" t="s">
        <v>3704</v>
      </c>
    </row>
    <row r="71559" spans="1:2" x14ac:dyDescent="0.25">
      <c r="A71559" s="3" t="s">
        <v>71648</v>
      </c>
      <c r="B71559" s="4" t="s">
        <v>3704</v>
      </c>
    </row>
    <row r="71560" spans="1:2" x14ac:dyDescent="0.25">
      <c r="A71560" s="3" t="s">
        <v>71649</v>
      </c>
      <c r="B71560" s="4" t="s">
        <v>3704</v>
      </c>
    </row>
    <row r="71561" spans="1:2" x14ac:dyDescent="0.25">
      <c r="A71561" s="3" t="s">
        <v>71650</v>
      </c>
      <c r="B71561" s="4" t="s">
        <v>3704</v>
      </c>
    </row>
    <row r="71562" spans="1:2" x14ac:dyDescent="0.25">
      <c r="A71562" s="3" t="s">
        <v>71651</v>
      </c>
      <c r="B71562" s="4" t="s">
        <v>3704</v>
      </c>
    </row>
    <row r="71563" spans="1:2" x14ac:dyDescent="0.25">
      <c r="A71563" s="3" t="s">
        <v>71652</v>
      </c>
      <c r="B71563" s="4" t="s">
        <v>3704</v>
      </c>
    </row>
    <row r="71564" spans="1:2" x14ac:dyDescent="0.25">
      <c r="A71564" s="3" t="s">
        <v>71653</v>
      </c>
      <c r="B71564" s="4" t="s">
        <v>3704</v>
      </c>
    </row>
    <row r="71565" spans="1:2" x14ac:dyDescent="0.25">
      <c r="A71565" s="3" t="s">
        <v>71654</v>
      </c>
      <c r="B71565" s="4" t="s">
        <v>3704</v>
      </c>
    </row>
    <row r="71566" spans="1:2" x14ac:dyDescent="0.25">
      <c r="A71566" s="3" t="s">
        <v>71655</v>
      </c>
      <c r="B71566" s="4" t="s">
        <v>3704</v>
      </c>
    </row>
    <row r="71567" spans="1:2" x14ac:dyDescent="0.25">
      <c r="A71567" s="3" t="s">
        <v>71656</v>
      </c>
      <c r="B71567" s="4" t="s">
        <v>3704</v>
      </c>
    </row>
    <row r="71568" spans="1:2" x14ac:dyDescent="0.25">
      <c r="A71568" s="3" t="s">
        <v>71657</v>
      </c>
      <c r="B71568" s="4" t="s">
        <v>3704</v>
      </c>
    </row>
    <row r="71569" spans="1:2" x14ac:dyDescent="0.25">
      <c r="A71569" s="3" t="s">
        <v>71658</v>
      </c>
      <c r="B71569" s="4" t="s">
        <v>3704</v>
      </c>
    </row>
    <row r="71570" spans="1:2" x14ac:dyDescent="0.25">
      <c r="A71570" s="3" t="s">
        <v>71659</v>
      </c>
      <c r="B71570" s="4" t="s">
        <v>3704</v>
      </c>
    </row>
    <row r="71571" spans="1:2" x14ac:dyDescent="0.25">
      <c r="A71571" s="3" t="s">
        <v>71660</v>
      </c>
      <c r="B71571" s="4" t="s">
        <v>3704</v>
      </c>
    </row>
    <row r="71572" spans="1:2" x14ac:dyDescent="0.25">
      <c r="A71572" s="3" t="s">
        <v>71661</v>
      </c>
      <c r="B71572" s="4" t="s">
        <v>3704</v>
      </c>
    </row>
    <row r="71573" spans="1:2" x14ac:dyDescent="0.25">
      <c r="A71573" s="3" t="s">
        <v>71662</v>
      </c>
      <c r="B71573" s="4" t="s">
        <v>3704</v>
      </c>
    </row>
    <row r="71574" spans="1:2" x14ac:dyDescent="0.25">
      <c r="A71574" s="3" t="s">
        <v>71663</v>
      </c>
      <c r="B71574" s="4" t="s">
        <v>3704</v>
      </c>
    </row>
    <row r="71575" spans="1:2" x14ac:dyDescent="0.25">
      <c r="A71575" s="3" t="s">
        <v>71664</v>
      </c>
      <c r="B71575" s="4" t="s">
        <v>3704</v>
      </c>
    </row>
    <row r="71576" spans="1:2" x14ac:dyDescent="0.25">
      <c r="A71576" s="3" t="s">
        <v>71665</v>
      </c>
      <c r="B71576" s="4" t="s">
        <v>3704</v>
      </c>
    </row>
    <row r="71577" spans="1:2" x14ac:dyDescent="0.25">
      <c r="A71577" s="3" t="s">
        <v>71666</v>
      </c>
      <c r="B71577" s="4" t="s">
        <v>3704</v>
      </c>
    </row>
    <row r="71578" spans="1:2" x14ac:dyDescent="0.25">
      <c r="A71578" s="3" t="s">
        <v>71667</v>
      </c>
      <c r="B71578" s="4" t="s">
        <v>3704</v>
      </c>
    </row>
    <row r="71579" spans="1:2" x14ac:dyDescent="0.25">
      <c r="A71579" s="3" t="s">
        <v>71668</v>
      </c>
      <c r="B71579" s="4" t="s">
        <v>3704</v>
      </c>
    </row>
    <row r="71580" spans="1:2" x14ac:dyDescent="0.25">
      <c r="A71580" s="3" t="s">
        <v>71669</v>
      </c>
      <c r="B71580" s="4" t="s">
        <v>3704</v>
      </c>
    </row>
    <row r="71581" spans="1:2" x14ac:dyDescent="0.25">
      <c r="A71581" s="3" t="s">
        <v>71670</v>
      </c>
      <c r="B71581" s="4" t="s">
        <v>3704</v>
      </c>
    </row>
    <row r="71582" spans="1:2" x14ac:dyDescent="0.25">
      <c r="A71582" s="3" t="s">
        <v>71671</v>
      </c>
      <c r="B71582" s="4" t="s">
        <v>3704</v>
      </c>
    </row>
    <row r="71583" spans="1:2" x14ac:dyDescent="0.25">
      <c r="A71583" s="3" t="s">
        <v>71672</v>
      </c>
      <c r="B71583" s="4" t="s">
        <v>3704</v>
      </c>
    </row>
    <row r="71584" spans="1:2" x14ac:dyDescent="0.25">
      <c r="A71584" s="3" t="s">
        <v>71673</v>
      </c>
      <c r="B71584" s="4" t="s">
        <v>3704</v>
      </c>
    </row>
    <row r="71585" spans="1:2" x14ac:dyDescent="0.25">
      <c r="A71585" s="3" t="s">
        <v>71674</v>
      </c>
      <c r="B71585" s="4" t="s">
        <v>3704</v>
      </c>
    </row>
    <row r="71586" spans="1:2" x14ac:dyDescent="0.25">
      <c r="A71586" s="3" t="s">
        <v>71675</v>
      </c>
      <c r="B71586" s="4" t="s">
        <v>3704</v>
      </c>
    </row>
    <row r="71587" spans="1:2" x14ac:dyDescent="0.25">
      <c r="A71587" s="3" t="s">
        <v>71676</v>
      </c>
      <c r="B71587" s="4" t="s">
        <v>3704</v>
      </c>
    </row>
    <row r="71588" spans="1:2" x14ac:dyDescent="0.25">
      <c r="A71588" s="3" t="s">
        <v>71677</v>
      </c>
      <c r="B71588" s="4" t="s">
        <v>3704</v>
      </c>
    </row>
    <row r="71589" spans="1:2" x14ac:dyDescent="0.25">
      <c r="A71589" s="3" t="s">
        <v>71678</v>
      </c>
      <c r="B71589" s="4" t="s">
        <v>3704</v>
      </c>
    </row>
    <row r="71590" spans="1:2" x14ac:dyDescent="0.25">
      <c r="A71590" s="3" t="s">
        <v>71679</v>
      </c>
      <c r="B71590" s="4" t="s">
        <v>3704</v>
      </c>
    </row>
    <row r="71591" spans="1:2" x14ac:dyDescent="0.25">
      <c r="A71591" s="3" t="s">
        <v>71680</v>
      </c>
      <c r="B71591" s="4" t="s">
        <v>3704</v>
      </c>
    </row>
    <row r="71592" spans="1:2" x14ac:dyDescent="0.25">
      <c r="A71592" s="3" t="s">
        <v>71681</v>
      </c>
      <c r="B71592" s="4" t="s">
        <v>3704</v>
      </c>
    </row>
    <row r="71593" spans="1:2" x14ac:dyDescent="0.25">
      <c r="A71593" s="3" t="s">
        <v>71682</v>
      </c>
      <c r="B71593" s="4" t="s">
        <v>3704</v>
      </c>
    </row>
    <row r="71594" spans="1:2" x14ac:dyDescent="0.25">
      <c r="A71594" s="3" t="s">
        <v>71683</v>
      </c>
      <c r="B71594" s="4" t="s">
        <v>3704</v>
      </c>
    </row>
    <row r="71595" spans="1:2" x14ac:dyDescent="0.25">
      <c r="A71595" s="3" t="s">
        <v>71684</v>
      </c>
      <c r="B71595" s="4" t="s">
        <v>3704</v>
      </c>
    </row>
    <row r="71596" spans="1:2" x14ac:dyDescent="0.25">
      <c r="A71596" s="3" t="s">
        <v>71685</v>
      </c>
      <c r="B71596" s="4" t="s">
        <v>3704</v>
      </c>
    </row>
    <row r="71597" spans="1:2" x14ac:dyDescent="0.25">
      <c r="A71597" s="3" t="s">
        <v>71686</v>
      </c>
      <c r="B71597" s="4" t="s">
        <v>3704</v>
      </c>
    </row>
    <row r="71598" spans="1:2" x14ac:dyDescent="0.25">
      <c r="A71598" s="3" t="s">
        <v>71687</v>
      </c>
      <c r="B71598" s="4" t="s">
        <v>3704</v>
      </c>
    </row>
    <row r="71599" spans="1:2" x14ac:dyDescent="0.25">
      <c r="A71599" s="3" t="s">
        <v>71688</v>
      </c>
      <c r="B71599" s="4" t="s">
        <v>3704</v>
      </c>
    </row>
    <row r="71600" spans="1:2" x14ac:dyDescent="0.25">
      <c r="A71600" s="3" t="s">
        <v>71689</v>
      </c>
      <c r="B71600" s="4" t="s">
        <v>3704</v>
      </c>
    </row>
    <row r="71601" spans="1:2" x14ac:dyDescent="0.25">
      <c r="A71601" s="3" t="s">
        <v>71690</v>
      </c>
      <c r="B71601" s="4" t="s">
        <v>3704</v>
      </c>
    </row>
    <row r="71602" spans="1:2" x14ac:dyDescent="0.25">
      <c r="A71602" s="3" t="s">
        <v>71691</v>
      </c>
      <c r="B71602" s="4" t="s">
        <v>3704</v>
      </c>
    </row>
    <row r="71603" spans="1:2" x14ac:dyDescent="0.25">
      <c r="A71603" s="3" t="s">
        <v>71692</v>
      </c>
      <c r="B71603" s="4" t="s">
        <v>3704</v>
      </c>
    </row>
    <row r="71604" spans="1:2" x14ac:dyDescent="0.25">
      <c r="A71604" s="3" t="s">
        <v>71693</v>
      </c>
      <c r="B71604" s="4" t="s">
        <v>3704</v>
      </c>
    </row>
    <row r="71605" spans="1:2" x14ac:dyDescent="0.25">
      <c r="A71605" s="3" t="s">
        <v>71694</v>
      </c>
      <c r="B71605" s="4" t="s">
        <v>3704</v>
      </c>
    </row>
    <row r="71606" spans="1:2" x14ac:dyDescent="0.25">
      <c r="A71606" s="3" t="s">
        <v>71695</v>
      </c>
      <c r="B71606" s="4" t="s">
        <v>3704</v>
      </c>
    </row>
    <row r="71607" spans="1:2" x14ac:dyDescent="0.25">
      <c r="A71607" s="3" t="s">
        <v>71696</v>
      </c>
      <c r="B71607" s="4" t="s">
        <v>3704</v>
      </c>
    </row>
    <row r="71608" spans="1:2" x14ac:dyDescent="0.25">
      <c r="A71608" s="3" t="s">
        <v>71697</v>
      </c>
      <c r="B71608" s="4" t="s">
        <v>3704</v>
      </c>
    </row>
    <row r="71609" spans="1:2" x14ac:dyDescent="0.25">
      <c r="A71609" s="3" t="s">
        <v>71698</v>
      </c>
      <c r="B71609" s="4" t="s">
        <v>3704</v>
      </c>
    </row>
    <row r="71610" spans="1:2" x14ac:dyDescent="0.25">
      <c r="A71610" s="3" t="s">
        <v>71699</v>
      </c>
      <c r="B71610" s="4" t="s">
        <v>3704</v>
      </c>
    </row>
    <row r="71611" spans="1:2" x14ac:dyDescent="0.25">
      <c r="A71611" s="3" t="s">
        <v>71700</v>
      </c>
      <c r="B71611" s="4" t="s">
        <v>3704</v>
      </c>
    </row>
    <row r="71612" spans="1:2" x14ac:dyDescent="0.25">
      <c r="A71612" s="3" t="s">
        <v>71701</v>
      </c>
      <c r="B71612" s="4" t="s">
        <v>3704</v>
      </c>
    </row>
    <row r="71613" spans="1:2" x14ac:dyDescent="0.25">
      <c r="A71613" s="3" t="s">
        <v>71702</v>
      </c>
      <c r="B71613" s="4" t="s">
        <v>3704</v>
      </c>
    </row>
    <row r="71614" spans="1:2" x14ac:dyDescent="0.25">
      <c r="A71614" s="3" t="s">
        <v>71703</v>
      </c>
      <c r="B71614" s="4" t="s">
        <v>3704</v>
      </c>
    </row>
    <row r="71615" spans="1:2" x14ac:dyDescent="0.25">
      <c r="A71615" s="3" t="s">
        <v>71704</v>
      </c>
      <c r="B71615" s="4" t="s">
        <v>3704</v>
      </c>
    </row>
    <row r="71616" spans="1:2" x14ac:dyDescent="0.25">
      <c r="A71616" s="3" t="s">
        <v>71705</v>
      </c>
      <c r="B71616" s="4" t="s">
        <v>3704</v>
      </c>
    </row>
    <row r="71617" spans="1:2" x14ac:dyDescent="0.25">
      <c r="A71617" s="3" t="s">
        <v>71706</v>
      </c>
      <c r="B71617" s="4" t="s">
        <v>3704</v>
      </c>
    </row>
    <row r="71618" spans="1:2" x14ac:dyDescent="0.25">
      <c r="A71618" s="3" t="s">
        <v>71707</v>
      </c>
      <c r="B71618" s="4" t="s">
        <v>3704</v>
      </c>
    </row>
    <row r="71619" spans="1:2" x14ac:dyDescent="0.25">
      <c r="A71619" s="3" t="s">
        <v>71708</v>
      </c>
      <c r="B71619" s="4" t="s">
        <v>3704</v>
      </c>
    </row>
    <row r="71620" spans="1:2" x14ac:dyDescent="0.25">
      <c r="A71620" s="3" t="s">
        <v>71709</v>
      </c>
      <c r="B71620" s="4" t="s">
        <v>3704</v>
      </c>
    </row>
    <row r="71621" spans="1:2" x14ac:dyDescent="0.25">
      <c r="A71621" s="3" t="s">
        <v>71710</v>
      </c>
      <c r="B71621" s="4" t="s">
        <v>3704</v>
      </c>
    </row>
    <row r="71622" spans="1:2" x14ac:dyDescent="0.25">
      <c r="A71622" s="3" t="s">
        <v>71711</v>
      </c>
      <c r="B71622" s="4" t="s">
        <v>3704</v>
      </c>
    </row>
    <row r="71623" spans="1:2" x14ac:dyDescent="0.25">
      <c r="A71623" s="3" t="s">
        <v>71712</v>
      </c>
      <c r="B71623" s="4" t="s">
        <v>3704</v>
      </c>
    </row>
    <row r="71624" spans="1:2" x14ac:dyDescent="0.25">
      <c r="A71624" s="3" t="s">
        <v>71713</v>
      </c>
      <c r="B71624" s="4" t="s">
        <v>3704</v>
      </c>
    </row>
    <row r="71625" spans="1:2" x14ac:dyDescent="0.25">
      <c r="A71625" s="3" t="s">
        <v>71714</v>
      </c>
      <c r="B71625" s="4" t="s">
        <v>3704</v>
      </c>
    </row>
    <row r="71626" spans="1:2" x14ac:dyDescent="0.25">
      <c r="A71626" s="3" t="s">
        <v>71715</v>
      </c>
      <c r="B71626" s="4" t="s">
        <v>3704</v>
      </c>
    </row>
    <row r="71627" spans="1:2" x14ac:dyDescent="0.25">
      <c r="A71627" s="3" t="s">
        <v>71716</v>
      </c>
      <c r="B71627" s="4" t="s">
        <v>3704</v>
      </c>
    </row>
    <row r="71628" spans="1:2" x14ac:dyDescent="0.25">
      <c r="A71628" s="3" t="s">
        <v>71717</v>
      </c>
      <c r="B71628" s="4" t="s">
        <v>3704</v>
      </c>
    </row>
    <row r="71629" spans="1:2" x14ac:dyDescent="0.25">
      <c r="A71629" s="3" t="s">
        <v>71718</v>
      </c>
      <c r="B71629" s="4" t="s">
        <v>3704</v>
      </c>
    </row>
    <row r="71630" spans="1:2" x14ac:dyDescent="0.25">
      <c r="A71630" s="3" t="s">
        <v>71719</v>
      </c>
      <c r="B71630" s="4" t="s">
        <v>3704</v>
      </c>
    </row>
    <row r="71631" spans="1:2" x14ac:dyDescent="0.25">
      <c r="A71631" s="3" t="s">
        <v>71720</v>
      </c>
      <c r="B71631" s="4" t="s">
        <v>3704</v>
      </c>
    </row>
    <row r="71632" spans="1:2" x14ac:dyDescent="0.25">
      <c r="A71632" s="3" t="s">
        <v>71721</v>
      </c>
      <c r="B71632" s="4" t="s">
        <v>3704</v>
      </c>
    </row>
    <row r="71633" spans="1:2" x14ac:dyDescent="0.25">
      <c r="A71633" s="3" t="s">
        <v>71722</v>
      </c>
      <c r="B71633" s="4" t="s">
        <v>3704</v>
      </c>
    </row>
    <row r="71634" spans="1:2" x14ac:dyDescent="0.25">
      <c r="A71634" s="3" t="s">
        <v>71723</v>
      </c>
      <c r="B71634" s="4" t="s">
        <v>3704</v>
      </c>
    </row>
    <row r="71635" spans="1:2" x14ac:dyDescent="0.25">
      <c r="A71635" s="3" t="s">
        <v>71724</v>
      </c>
      <c r="B71635" s="4" t="s">
        <v>3704</v>
      </c>
    </row>
    <row r="71636" spans="1:2" x14ac:dyDescent="0.25">
      <c r="A71636" s="3" t="s">
        <v>71725</v>
      </c>
      <c r="B71636" s="4" t="s">
        <v>3704</v>
      </c>
    </row>
    <row r="71637" spans="1:2" x14ac:dyDescent="0.25">
      <c r="A71637" s="3" t="s">
        <v>71726</v>
      </c>
      <c r="B71637" s="4" t="s">
        <v>3704</v>
      </c>
    </row>
    <row r="71638" spans="1:2" x14ac:dyDescent="0.25">
      <c r="A71638" s="3" t="s">
        <v>71727</v>
      </c>
      <c r="B71638" s="4" t="s">
        <v>3704</v>
      </c>
    </row>
    <row r="71639" spans="1:2" x14ac:dyDescent="0.25">
      <c r="A71639" s="3" t="s">
        <v>71728</v>
      </c>
      <c r="B71639" s="4" t="s">
        <v>3704</v>
      </c>
    </row>
    <row r="71640" spans="1:2" x14ac:dyDescent="0.25">
      <c r="A71640" s="3" t="s">
        <v>71729</v>
      </c>
      <c r="B71640" s="4" t="s">
        <v>3704</v>
      </c>
    </row>
    <row r="71641" spans="1:2" x14ac:dyDescent="0.25">
      <c r="A71641" s="3" t="s">
        <v>71730</v>
      </c>
      <c r="B71641" s="4" t="s">
        <v>3704</v>
      </c>
    </row>
    <row r="71642" spans="1:2" x14ac:dyDescent="0.25">
      <c r="A71642" s="3" t="s">
        <v>71731</v>
      </c>
      <c r="B71642" s="4" t="s">
        <v>3704</v>
      </c>
    </row>
    <row r="71643" spans="1:2" x14ac:dyDescent="0.25">
      <c r="A71643" s="3" t="s">
        <v>71732</v>
      </c>
      <c r="B71643" s="4" t="s">
        <v>3704</v>
      </c>
    </row>
    <row r="71644" spans="1:2" x14ac:dyDescent="0.25">
      <c r="A71644" s="3" t="s">
        <v>71733</v>
      </c>
      <c r="B71644" s="4" t="s">
        <v>3704</v>
      </c>
    </row>
    <row r="71645" spans="1:2" x14ac:dyDescent="0.25">
      <c r="A71645" s="3" t="s">
        <v>71734</v>
      </c>
      <c r="B71645" s="4" t="s">
        <v>3704</v>
      </c>
    </row>
    <row r="71646" spans="1:2" x14ac:dyDescent="0.25">
      <c r="A71646" s="3" t="s">
        <v>71735</v>
      </c>
      <c r="B71646" s="4" t="s">
        <v>3704</v>
      </c>
    </row>
    <row r="71647" spans="1:2" x14ac:dyDescent="0.25">
      <c r="A71647" s="3" t="s">
        <v>71736</v>
      </c>
      <c r="B71647" s="4" t="s">
        <v>3704</v>
      </c>
    </row>
    <row r="71648" spans="1:2" x14ac:dyDescent="0.25">
      <c r="A71648" s="3" t="s">
        <v>71737</v>
      </c>
      <c r="B71648" s="4" t="s">
        <v>3704</v>
      </c>
    </row>
    <row r="71649" spans="1:2" x14ac:dyDescent="0.25">
      <c r="A71649" s="3" t="s">
        <v>71738</v>
      </c>
      <c r="B71649" s="4" t="s">
        <v>3704</v>
      </c>
    </row>
    <row r="71650" spans="1:2" x14ac:dyDescent="0.25">
      <c r="A71650" s="3" t="s">
        <v>71739</v>
      </c>
      <c r="B71650" s="4" t="s">
        <v>3704</v>
      </c>
    </row>
    <row r="71651" spans="1:2" x14ac:dyDescent="0.25">
      <c r="A71651" s="3" t="s">
        <v>71740</v>
      </c>
      <c r="B71651" s="4" t="s">
        <v>3704</v>
      </c>
    </row>
    <row r="71652" spans="1:2" x14ac:dyDescent="0.25">
      <c r="A71652" s="3" t="s">
        <v>71741</v>
      </c>
      <c r="B71652" s="4" t="s">
        <v>3704</v>
      </c>
    </row>
    <row r="71653" spans="1:2" x14ac:dyDescent="0.25">
      <c r="A71653" s="3" t="s">
        <v>71742</v>
      </c>
      <c r="B71653" s="4" t="s">
        <v>3704</v>
      </c>
    </row>
    <row r="71654" spans="1:2" x14ac:dyDescent="0.25">
      <c r="A71654" s="3" t="s">
        <v>71743</v>
      </c>
      <c r="B71654" s="4" t="s">
        <v>3704</v>
      </c>
    </row>
    <row r="71655" spans="1:2" x14ac:dyDescent="0.25">
      <c r="A71655" s="3" t="s">
        <v>71744</v>
      </c>
      <c r="B71655" s="4" t="s">
        <v>3704</v>
      </c>
    </row>
    <row r="71656" spans="1:2" x14ac:dyDescent="0.25">
      <c r="A71656" s="3" t="s">
        <v>71745</v>
      </c>
      <c r="B71656" s="4" t="s">
        <v>3704</v>
      </c>
    </row>
    <row r="71657" spans="1:2" x14ac:dyDescent="0.25">
      <c r="A71657" s="3" t="s">
        <v>71746</v>
      </c>
      <c r="B71657" s="4" t="s">
        <v>3704</v>
      </c>
    </row>
    <row r="71658" spans="1:2" x14ac:dyDescent="0.25">
      <c r="A71658" s="3" t="s">
        <v>71747</v>
      </c>
      <c r="B71658" s="4" t="s">
        <v>3704</v>
      </c>
    </row>
    <row r="71659" spans="1:2" x14ac:dyDescent="0.25">
      <c r="A71659" s="3" t="s">
        <v>71748</v>
      </c>
      <c r="B71659" s="4" t="s">
        <v>3704</v>
      </c>
    </row>
    <row r="71660" spans="1:2" x14ac:dyDescent="0.25">
      <c r="A71660" s="3" t="s">
        <v>71749</v>
      </c>
      <c r="B71660" s="4" t="s">
        <v>3704</v>
      </c>
    </row>
    <row r="71661" spans="1:2" x14ac:dyDescent="0.25">
      <c r="A71661" s="3" t="s">
        <v>71750</v>
      </c>
      <c r="B71661" s="4" t="s">
        <v>3704</v>
      </c>
    </row>
    <row r="71662" spans="1:2" x14ac:dyDescent="0.25">
      <c r="A71662" s="3" t="s">
        <v>71751</v>
      </c>
      <c r="B71662" s="4" t="s">
        <v>3704</v>
      </c>
    </row>
    <row r="71663" spans="1:2" x14ac:dyDescent="0.25">
      <c r="A71663" s="3" t="s">
        <v>71752</v>
      </c>
      <c r="B71663" s="4" t="s">
        <v>3704</v>
      </c>
    </row>
    <row r="71664" spans="1:2" x14ac:dyDescent="0.25">
      <c r="A71664" s="3" t="s">
        <v>71753</v>
      </c>
      <c r="B71664" s="4" t="s">
        <v>3704</v>
      </c>
    </row>
    <row r="71665" spans="1:2" x14ac:dyDescent="0.25">
      <c r="A71665" s="3" t="s">
        <v>71754</v>
      </c>
      <c r="B71665" s="4" t="s">
        <v>3704</v>
      </c>
    </row>
    <row r="71666" spans="1:2" x14ac:dyDescent="0.25">
      <c r="A71666" s="3" t="s">
        <v>71755</v>
      </c>
      <c r="B71666" s="4" t="s">
        <v>3704</v>
      </c>
    </row>
    <row r="71667" spans="1:2" x14ac:dyDescent="0.25">
      <c r="A71667" s="3" t="s">
        <v>71756</v>
      </c>
      <c r="B71667" s="4" t="s">
        <v>3704</v>
      </c>
    </row>
    <row r="71668" spans="1:2" x14ac:dyDescent="0.25">
      <c r="A71668" s="3" t="s">
        <v>71757</v>
      </c>
      <c r="B71668" s="4" t="s">
        <v>3704</v>
      </c>
    </row>
    <row r="71669" spans="1:2" x14ac:dyDescent="0.25">
      <c r="A71669" s="3" t="s">
        <v>71758</v>
      </c>
      <c r="B71669" s="4" t="s">
        <v>3704</v>
      </c>
    </row>
    <row r="71670" spans="1:2" x14ac:dyDescent="0.25">
      <c r="A71670" s="3" t="s">
        <v>71759</v>
      </c>
      <c r="B71670" s="4" t="s">
        <v>3704</v>
      </c>
    </row>
    <row r="71671" spans="1:2" x14ac:dyDescent="0.25">
      <c r="A71671" s="3" t="s">
        <v>71760</v>
      </c>
      <c r="B71671" s="4" t="s">
        <v>3704</v>
      </c>
    </row>
    <row r="71672" spans="1:2" x14ac:dyDescent="0.25">
      <c r="A71672" s="3" t="s">
        <v>71761</v>
      </c>
      <c r="B71672" s="4" t="s">
        <v>3704</v>
      </c>
    </row>
    <row r="71673" spans="1:2" x14ac:dyDescent="0.25">
      <c r="A71673" s="3" t="s">
        <v>71762</v>
      </c>
      <c r="B71673" s="4" t="s">
        <v>3704</v>
      </c>
    </row>
    <row r="71674" spans="1:2" x14ac:dyDescent="0.25">
      <c r="A71674" s="3" t="s">
        <v>71763</v>
      </c>
      <c r="B71674" s="4" t="s">
        <v>3704</v>
      </c>
    </row>
    <row r="71675" spans="1:2" x14ac:dyDescent="0.25">
      <c r="A71675" s="3" t="s">
        <v>71764</v>
      </c>
      <c r="B71675" s="4" t="s">
        <v>3704</v>
      </c>
    </row>
    <row r="71676" spans="1:2" x14ac:dyDescent="0.25">
      <c r="A71676" s="3" t="s">
        <v>71765</v>
      </c>
      <c r="B71676" s="4" t="s">
        <v>3704</v>
      </c>
    </row>
    <row r="71677" spans="1:2" x14ac:dyDescent="0.25">
      <c r="A71677" s="3" t="s">
        <v>71766</v>
      </c>
      <c r="B71677" s="4" t="s">
        <v>3704</v>
      </c>
    </row>
    <row r="71678" spans="1:2" x14ac:dyDescent="0.25">
      <c r="A71678" s="3" t="s">
        <v>71767</v>
      </c>
      <c r="B71678" s="4" t="s">
        <v>3704</v>
      </c>
    </row>
    <row r="71679" spans="1:2" x14ac:dyDescent="0.25">
      <c r="A71679" s="3" t="s">
        <v>71768</v>
      </c>
      <c r="B71679" s="4" t="s">
        <v>3704</v>
      </c>
    </row>
    <row r="71680" spans="1:2" x14ac:dyDescent="0.25">
      <c r="A71680" s="3" t="s">
        <v>71769</v>
      </c>
      <c r="B71680" s="4" t="s">
        <v>3704</v>
      </c>
    </row>
    <row r="71681" spans="1:2" x14ac:dyDescent="0.25">
      <c r="A71681" s="3" t="s">
        <v>71770</v>
      </c>
      <c r="B71681" s="4" t="s">
        <v>3704</v>
      </c>
    </row>
    <row r="71682" spans="1:2" x14ac:dyDescent="0.25">
      <c r="A71682" s="3" t="s">
        <v>71771</v>
      </c>
      <c r="B71682" s="4" t="s">
        <v>3704</v>
      </c>
    </row>
    <row r="71683" spans="1:2" x14ac:dyDescent="0.25">
      <c r="A71683" s="3" t="s">
        <v>71772</v>
      </c>
      <c r="B71683" s="4" t="s">
        <v>3704</v>
      </c>
    </row>
    <row r="71684" spans="1:2" x14ac:dyDescent="0.25">
      <c r="A71684" s="3" t="s">
        <v>71773</v>
      </c>
      <c r="B71684" s="4" t="s">
        <v>3704</v>
      </c>
    </row>
    <row r="71685" spans="1:2" x14ac:dyDescent="0.25">
      <c r="A71685" s="3" t="s">
        <v>71774</v>
      </c>
      <c r="B71685" s="4" t="s">
        <v>3704</v>
      </c>
    </row>
    <row r="71686" spans="1:2" x14ac:dyDescent="0.25">
      <c r="A71686" s="3" t="s">
        <v>71775</v>
      </c>
      <c r="B71686" s="4" t="s">
        <v>3704</v>
      </c>
    </row>
    <row r="71687" spans="1:2" x14ac:dyDescent="0.25">
      <c r="A71687" s="3" t="s">
        <v>71776</v>
      </c>
      <c r="B71687" s="4" t="s">
        <v>3704</v>
      </c>
    </row>
    <row r="71688" spans="1:2" x14ac:dyDescent="0.25">
      <c r="A71688" s="3" t="s">
        <v>71777</v>
      </c>
      <c r="B71688" s="4" t="s">
        <v>3704</v>
      </c>
    </row>
    <row r="71689" spans="1:2" x14ac:dyDescent="0.25">
      <c r="A71689" s="3" t="s">
        <v>71778</v>
      </c>
      <c r="B71689" s="4" t="s">
        <v>3704</v>
      </c>
    </row>
    <row r="71690" spans="1:2" x14ac:dyDescent="0.25">
      <c r="A71690" s="3" t="s">
        <v>71779</v>
      </c>
      <c r="B71690" s="4" t="s">
        <v>3704</v>
      </c>
    </row>
    <row r="71691" spans="1:2" x14ac:dyDescent="0.25">
      <c r="A71691" s="3" t="s">
        <v>71780</v>
      </c>
      <c r="B71691" s="4" t="s">
        <v>3704</v>
      </c>
    </row>
    <row r="71692" spans="1:2" x14ac:dyDescent="0.25">
      <c r="A71692" s="3" t="s">
        <v>71781</v>
      </c>
      <c r="B71692" s="4" t="s">
        <v>3704</v>
      </c>
    </row>
    <row r="71693" spans="1:2" x14ac:dyDescent="0.25">
      <c r="A71693" s="3" t="s">
        <v>71782</v>
      </c>
      <c r="B71693" s="4" t="s">
        <v>3704</v>
      </c>
    </row>
    <row r="71694" spans="1:2" x14ac:dyDescent="0.25">
      <c r="A71694" s="3" t="s">
        <v>71783</v>
      </c>
      <c r="B71694" s="4" t="s">
        <v>3704</v>
      </c>
    </row>
    <row r="71695" spans="1:2" x14ac:dyDescent="0.25">
      <c r="A71695" s="3" t="s">
        <v>71784</v>
      </c>
      <c r="B71695" s="4" t="s">
        <v>3704</v>
      </c>
    </row>
    <row r="71696" spans="1:2" x14ac:dyDescent="0.25">
      <c r="A71696" s="3" t="s">
        <v>71785</v>
      </c>
      <c r="B71696" s="4" t="s">
        <v>3704</v>
      </c>
    </row>
    <row r="71697" spans="1:2" x14ac:dyDescent="0.25">
      <c r="A71697" s="3" t="s">
        <v>71786</v>
      </c>
      <c r="B71697" s="4" t="s">
        <v>3704</v>
      </c>
    </row>
    <row r="71698" spans="1:2" x14ac:dyDescent="0.25">
      <c r="A71698" s="3" t="s">
        <v>71787</v>
      </c>
      <c r="B71698" s="4" t="s">
        <v>3704</v>
      </c>
    </row>
    <row r="71699" spans="1:2" x14ac:dyDescent="0.25">
      <c r="A71699" s="3" t="s">
        <v>71788</v>
      </c>
      <c r="B71699" s="4" t="s">
        <v>3704</v>
      </c>
    </row>
    <row r="71700" spans="1:2" x14ac:dyDescent="0.25">
      <c r="A71700" s="3" t="s">
        <v>71789</v>
      </c>
      <c r="B71700" s="4" t="s">
        <v>3704</v>
      </c>
    </row>
    <row r="71701" spans="1:2" x14ac:dyDescent="0.25">
      <c r="A71701" s="3" t="s">
        <v>71790</v>
      </c>
      <c r="B71701" s="4" t="s">
        <v>3704</v>
      </c>
    </row>
    <row r="71702" spans="1:2" x14ac:dyDescent="0.25">
      <c r="A71702" s="3" t="s">
        <v>71791</v>
      </c>
      <c r="B71702" s="4" t="s">
        <v>3704</v>
      </c>
    </row>
    <row r="71703" spans="1:2" x14ac:dyDescent="0.25">
      <c r="A71703" s="3" t="s">
        <v>71792</v>
      </c>
      <c r="B71703" s="4" t="s">
        <v>3704</v>
      </c>
    </row>
    <row r="71704" spans="1:2" x14ac:dyDescent="0.25">
      <c r="A71704" s="3" t="s">
        <v>71793</v>
      </c>
      <c r="B71704" s="4" t="s">
        <v>3704</v>
      </c>
    </row>
    <row r="71705" spans="1:2" x14ac:dyDescent="0.25">
      <c r="A71705" s="3" t="s">
        <v>71794</v>
      </c>
      <c r="B71705" s="4" t="s">
        <v>3704</v>
      </c>
    </row>
    <row r="71706" spans="1:2" x14ac:dyDescent="0.25">
      <c r="A71706" s="3" t="s">
        <v>71795</v>
      </c>
      <c r="B71706" s="4" t="s">
        <v>3704</v>
      </c>
    </row>
    <row r="71707" spans="1:2" x14ac:dyDescent="0.25">
      <c r="A71707" s="3" t="s">
        <v>71796</v>
      </c>
      <c r="B71707" s="4" t="s">
        <v>3704</v>
      </c>
    </row>
    <row r="71708" spans="1:2" x14ac:dyDescent="0.25">
      <c r="A71708" s="3" t="s">
        <v>71797</v>
      </c>
      <c r="B71708" s="4" t="s">
        <v>3704</v>
      </c>
    </row>
    <row r="71709" spans="1:2" x14ac:dyDescent="0.25">
      <c r="A71709" s="3" t="s">
        <v>71798</v>
      </c>
      <c r="B71709" s="4" t="s">
        <v>3704</v>
      </c>
    </row>
    <row r="71710" spans="1:2" x14ac:dyDescent="0.25">
      <c r="A71710" s="3" t="s">
        <v>71799</v>
      </c>
      <c r="B71710" s="4" t="s">
        <v>3704</v>
      </c>
    </row>
    <row r="71711" spans="1:2" x14ac:dyDescent="0.25">
      <c r="A71711" s="3" t="s">
        <v>71800</v>
      </c>
      <c r="B71711" s="4" t="s">
        <v>3704</v>
      </c>
    </row>
    <row r="71712" spans="1:2" x14ac:dyDescent="0.25">
      <c r="A71712" s="3" t="s">
        <v>71801</v>
      </c>
      <c r="B71712" s="4" t="s">
        <v>3704</v>
      </c>
    </row>
    <row r="71713" spans="1:2" x14ac:dyDescent="0.25">
      <c r="A71713" s="3" t="s">
        <v>71802</v>
      </c>
      <c r="B71713" s="4" t="s">
        <v>3704</v>
      </c>
    </row>
    <row r="71714" spans="1:2" x14ac:dyDescent="0.25">
      <c r="A71714" s="3" t="s">
        <v>71803</v>
      </c>
      <c r="B71714" s="4" t="s">
        <v>3704</v>
      </c>
    </row>
    <row r="71715" spans="1:2" x14ac:dyDescent="0.25">
      <c r="A71715" s="3" t="s">
        <v>71804</v>
      </c>
      <c r="B71715" s="4" t="s">
        <v>3704</v>
      </c>
    </row>
    <row r="71716" spans="1:2" x14ac:dyDescent="0.25">
      <c r="A71716" s="3" t="s">
        <v>71805</v>
      </c>
      <c r="B71716" s="4" t="s">
        <v>3704</v>
      </c>
    </row>
    <row r="71717" spans="1:2" x14ac:dyDescent="0.25">
      <c r="A71717" s="3" t="s">
        <v>71806</v>
      </c>
      <c r="B71717" s="4" t="s">
        <v>3704</v>
      </c>
    </row>
    <row r="71718" spans="1:2" x14ac:dyDescent="0.25">
      <c r="A71718" s="3" t="s">
        <v>71807</v>
      </c>
      <c r="B71718" s="4" t="s">
        <v>3704</v>
      </c>
    </row>
    <row r="71719" spans="1:2" x14ac:dyDescent="0.25">
      <c r="A71719" s="3" t="s">
        <v>71808</v>
      </c>
      <c r="B71719" s="4" t="s">
        <v>3704</v>
      </c>
    </row>
    <row r="71720" spans="1:2" x14ac:dyDescent="0.25">
      <c r="A71720" s="3" t="s">
        <v>71809</v>
      </c>
      <c r="B71720" s="4" t="s">
        <v>3704</v>
      </c>
    </row>
    <row r="71721" spans="1:2" x14ac:dyDescent="0.25">
      <c r="A71721" s="3" t="s">
        <v>71810</v>
      </c>
      <c r="B71721" s="4" t="s">
        <v>3704</v>
      </c>
    </row>
    <row r="71722" spans="1:2" x14ac:dyDescent="0.25">
      <c r="A71722" s="3" t="s">
        <v>71811</v>
      </c>
      <c r="B71722" s="4" t="s">
        <v>3704</v>
      </c>
    </row>
    <row r="71723" spans="1:2" x14ac:dyDescent="0.25">
      <c r="A71723" s="3" t="s">
        <v>71812</v>
      </c>
      <c r="B71723" s="4" t="s">
        <v>3704</v>
      </c>
    </row>
    <row r="71724" spans="1:2" x14ac:dyDescent="0.25">
      <c r="A71724" s="3" t="s">
        <v>71813</v>
      </c>
      <c r="B71724" s="4" t="s">
        <v>3704</v>
      </c>
    </row>
    <row r="71725" spans="1:2" x14ac:dyDescent="0.25">
      <c r="A71725" s="3" t="s">
        <v>71814</v>
      </c>
      <c r="B71725" s="4" t="s">
        <v>3704</v>
      </c>
    </row>
    <row r="71726" spans="1:2" x14ac:dyDescent="0.25">
      <c r="A71726" s="3" t="s">
        <v>71815</v>
      </c>
      <c r="B71726" s="4" t="s">
        <v>3704</v>
      </c>
    </row>
    <row r="71727" spans="1:2" x14ac:dyDescent="0.25">
      <c r="A71727" s="3" t="s">
        <v>71816</v>
      </c>
      <c r="B71727" s="4" t="s">
        <v>3704</v>
      </c>
    </row>
    <row r="71728" spans="1:2" x14ac:dyDescent="0.25">
      <c r="A71728" s="3" t="s">
        <v>71817</v>
      </c>
      <c r="B71728" s="4" t="s">
        <v>3704</v>
      </c>
    </row>
    <row r="71729" spans="1:2" x14ac:dyDescent="0.25">
      <c r="A71729" s="3" t="s">
        <v>71818</v>
      </c>
      <c r="B71729" s="4" t="s">
        <v>3704</v>
      </c>
    </row>
    <row r="71730" spans="1:2" x14ac:dyDescent="0.25">
      <c r="A71730" s="3" t="s">
        <v>71819</v>
      </c>
      <c r="B71730" s="4" t="s">
        <v>3704</v>
      </c>
    </row>
    <row r="71731" spans="1:2" x14ac:dyDescent="0.25">
      <c r="A71731" s="3" t="s">
        <v>71820</v>
      </c>
      <c r="B71731" s="4" t="s">
        <v>3704</v>
      </c>
    </row>
    <row r="71732" spans="1:2" x14ac:dyDescent="0.25">
      <c r="A71732" s="3" t="s">
        <v>71821</v>
      </c>
      <c r="B71732" s="4" t="s">
        <v>3704</v>
      </c>
    </row>
    <row r="71733" spans="1:2" x14ac:dyDescent="0.25">
      <c r="A71733" s="3" t="s">
        <v>71822</v>
      </c>
      <c r="B71733" s="4" t="s">
        <v>3704</v>
      </c>
    </row>
    <row r="71734" spans="1:2" x14ac:dyDescent="0.25">
      <c r="A71734" s="3" t="s">
        <v>71823</v>
      </c>
      <c r="B71734" s="4" t="s">
        <v>3704</v>
      </c>
    </row>
    <row r="71735" spans="1:2" x14ac:dyDescent="0.25">
      <c r="A71735" s="3" t="s">
        <v>71824</v>
      </c>
      <c r="B71735" s="4" t="s">
        <v>3704</v>
      </c>
    </row>
    <row r="71736" spans="1:2" x14ac:dyDescent="0.25">
      <c r="A71736" s="3" t="s">
        <v>71825</v>
      </c>
      <c r="B71736" s="4" t="s">
        <v>3704</v>
      </c>
    </row>
    <row r="71737" spans="1:2" x14ac:dyDescent="0.25">
      <c r="A71737" s="3" t="s">
        <v>71826</v>
      </c>
      <c r="B71737" s="4" t="s">
        <v>3704</v>
      </c>
    </row>
    <row r="71738" spans="1:2" x14ac:dyDescent="0.25">
      <c r="A71738" s="3" t="s">
        <v>71827</v>
      </c>
      <c r="B71738" s="4" t="s">
        <v>3704</v>
      </c>
    </row>
    <row r="71739" spans="1:2" x14ac:dyDescent="0.25">
      <c r="A71739" s="3" t="s">
        <v>71828</v>
      </c>
      <c r="B71739" s="4" t="s">
        <v>3704</v>
      </c>
    </row>
    <row r="71740" spans="1:2" x14ac:dyDescent="0.25">
      <c r="A71740" s="3" t="s">
        <v>71829</v>
      </c>
      <c r="B71740" s="4" t="s">
        <v>3704</v>
      </c>
    </row>
    <row r="71741" spans="1:2" x14ac:dyDescent="0.25">
      <c r="A71741" s="3" t="s">
        <v>71830</v>
      </c>
      <c r="B71741" s="4" t="s">
        <v>3704</v>
      </c>
    </row>
    <row r="71742" spans="1:2" x14ac:dyDescent="0.25">
      <c r="A71742" s="3" t="s">
        <v>71831</v>
      </c>
      <c r="B71742" s="4" t="s">
        <v>3704</v>
      </c>
    </row>
    <row r="71743" spans="1:2" x14ac:dyDescent="0.25">
      <c r="A71743" s="3" t="s">
        <v>71832</v>
      </c>
      <c r="B71743" s="4" t="s">
        <v>3704</v>
      </c>
    </row>
    <row r="71744" spans="1:2" x14ac:dyDescent="0.25">
      <c r="A71744" s="3" t="s">
        <v>71833</v>
      </c>
      <c r="B71744" s="4" t="s">
        <v>3704</v>
      </c>
    </row>
    <row r="71745" spans="1:2" x14ac:dyDescent="0.25">
      <c r="A71745" s="3" t="s">
        <v>71834</v>
      </c>
      <c r="B71745" s="4" t="s">
        <v>3704</v>
      </c>
    </row>
    <row r="71746" spans="1:2" x14ac:dyDescent="0.25">
      <c r="A71746" s="3" t="s">
        <v>71835</v>
      </c>
      <c r="B71746" s="4" t="s">
        <v>9442</v>
      </c>
    </row>
    <row r="71747" spans="1:2" x14ac:dyDescent="0.25">
      <c r="A71747" s="3" t="s">
        <v>71836</v>
      </c>
      <c r="B71747" s="4" t="s">
        <v>9442</v>
      </c>
    </row>
    <row r="71748" spans="1:2" x14ac:dyDescent="0.25">
      <c r="A71748" s="3" t="s">
        <v>71837</v>
      </c>
      <c r="B71748" s="4" t="s">
        <v>9442</v>
      </c>
    </row>
    <row r="71749" spans="1:2" x14ac:dyDescent="0.25">
      <c r="A71749" s="3" t="s">
        <v>71838</v>
      </c>
      <c r="B71749" s="4" t="s">
        <v>9442</v>
      </c>
    </row>
    <row r="71750" spans="1:2" x14ac:dyDescent="0.25">
      <c r="A71750" s="3" t="s">
        <v>71839</v>
      </c>
      <c r="B71750" s="4" t="s">
        <v>9442</v>
      </c>
    </row>
    <row r="71751" spans="1:2" x14ac:dyDescent="0.25">
      <c r="A71751" s="3" t="s">
        <v>71840</v>
      </c>
      <c r="B71751" s="4" t="s">
        <v>9442</v>
      </c>
    </row>
    <row r="71752" spans="1:2" x14ac:dyDescent="0.25">
      <c r="A71752" s="3" t="s">
        <v>71841</v>
      </c>
      <c r="B71752" s="4" t="s">
        <v>9442</v>
      </c>
    </row>
    <row r="71753" spans="1:2" x14ac:dyDescent="0.25">
      <c r="A71753" s="3" t="s">
        <v>71842</v>
      </c>
      <c r="B71753" s="4" t="s">
        <v>9442</v>
      </c>
    </row>
    <row r="71754" spans="1:2" x14ac:dyDescent="0.25">
      <c r="A71754" s="3" t="s">
        <v>71843</v>
      </c>
      <c r="B71754" s="4" t="s">
        <v>9442</v>
      </c>
    </row>
    <row r="71755" spans="1:2" x14ac:dyDescent="0.25">
      <c r="A71755" s="3" t="s">
        <v>71844</v>
      </c>
      <c r="B71755" s="4" t="s">
        <v>9442</v>
      </c>
    </row>
    <row r="71756" spans="1:2" x14ac:dyDescent="0.25">
      <c r="A71756" s="3" t="s">
        <v>71845</v>
      </c>
      <c r="B71756" s="4" t="s">
        <v>9442</v>
      </c>
    </row>
    <row r="71757" spans="1:2" x14ac:dyDescent="0.25">
      <c r="A71757" s="3" t="s">
        <v>71846</v>
      </c>
      <c r="B71757" s="4" t="s">
        <v>9442</v>
      </c>
    </row>
    <row r="71758" spans="1:2" x14ac:dyDescent="0.25">
      <c r="A71758" s="3" t="s">
        <v>71847</v>
      </c>
      <c r="B71758" s="4" t="s">
        <v>9442</v>
      </c>
    </row>
    <row r="71759" spans="1:2" x14ac:dyDescent="0.25">
      <c r="A71759" s="3" t="s">
        <v>71848</v>
      </c>
      <c r="B71759" s="4" t="s">
        <v>9442</v>
      </c>
    </row>
    <row r="71760" spans="1:2" x14ac:dyDescent="0.25">
      <c r="A71760" s="3" t="s">
        <v>71849</v>
      </c>
      <c r="B71760" s="4" t="s">
        <v>9442</v>
      </c>
    </row>
    <row r="71761" spans="1:2" x14ac:dyDescent="0.25">
      <c r="A71761" s="3" t="s">
        <v>71850</v>
      </c>
      <c r="B71761" s="4" t="s">
        <v>9442</v>
      </c>
    </row>
    <row r="71762" spans="1:2" x14ac:dyDescent="0.25">
      <c r="A71762" s="3" t="s">
        <v>71851</v>
      </c>
      <c r="B71762" s="4" t="s">
        <v>9442</v>
      </c>
    </row>
    <row r="71763" spans="1:2" x14ac:dyDescent="0.25">
      <c r="A71763" s="3" t="s">
        <v>71852</v>
      </c>
      <c r="B71763" s="4" t="s">
        <v>9442</v>
      </c>
    </row>
    <row r="71764" spans="1:2" x14ac:dyDescent="0.25">
      <c r="A71764" s="3" t="s">
        <v>71853</v>
      </c>
      <c r="B71764" s="4" t="s">
        <v>9442</v>
      </c>
    </row>
    <row r="71765" spans="1:2" x14ac:dyDescent="0.25">
      <c r="A71765" s="3" t="s">
        <v>71854</v>
      </c>
      <c r="B71765" s="4" t="s">
        <v>9442</v>
      </c>
    </row>
    <row r="71766" spans="1:2" x14ac:dyDescent="0.25">
      <c r="A71766" s="3" t="s">
        <v>71855</v>
      </c>
      <c r="B71766" s="4" t="s">
        <v>9442</v>
      </c>
    </row>
    <row r="71767" spans="1:2" x14ac:dyDescent="0.25">
      <c r="A71767" s="3" t="s">
        <v>71856</v>
      </c>
      <c r="B71767" s="4" t="s">
        <v>9456</v>
      </c>
    </row>
    <row r="71768" spans="1:2" x14ac:dyDescent="0.25">
      <c r="A71768" s="3" t="s">
        <v>71857</v>
      </c>
      <c r="B71768" s="4" t="s">
        <v>9456</v>
      </c>
    </row>
    <row r="71769" spans="1:2" x14ac:dyDescent="0.25">
      <c r="A71769" s="3" t="s">
        <v>71858</v>
      </c>
      <c r="B71769" s="4" t="s">
        <v>3702</v>
      </c>
    </row>
    <row r="71770" spans="1:2" x14ac:dyDescent="0.25">
      <c r="A71770" s="3" t="s">
        <v>71859</v>
      </c>
      <c r="B71770" s="4" t="s">
        <v>3702</v>
      </c>
    </row>
    <row r="71771" spans="1:2" x14ac:dyDescent="0.25">
      <c r="A71771" s="3" t="s">
        <v>71860</v>
      </c>
      <c r="B71771" s="4" t="s">
        <v>3702</v>
      </c>
    </row>
    <row r="71772" spans="1:2" x14ac:dyDescent="0.25">
      <c r="A71772" s="3" t="s">
        <v>71861</v>
      </c>
      <c r="B71772" s="4" t="s">
        <v>3702</v>
      </c>
    </row>
    <row r="71773" spans="1:2" x14ac:dyDescent="0.25">
      <c r="A71773" s="3" t="s">
        <v>71862</v>
      </c>
      <c r="B71773" s="4" t="s">
        <v>3702</v>
      </c>
    </row>
    <row r="71774" spans="1:2" x14ac:dyDescent="0.25">
      <c r="A71774" s="3" t="s">
        <v>71863</v>
      </c>
      <c r="B71774" s="4" t="s">
        <v>3702</v>
      </c>
    </row>
    <row r="71775" spans="1:2" x14ac:dyDescent="0.25">
      <c r="A71775" s="3" t="s">
        <v>71864</v>
      </c>
      <c r="B71775" s="4" t="s">
        <v>3702</v>
      </c>
    </row>
    <row r="71776" spans="1:2" x14ac:dyDescent="0.25">
      <c r="A71776" s="3" t="s">
        <v>71865</v>
      </c>
      <c r="B71776" s="4" t="s">
        <v>3702</v>
      </c>
    </row>
    <row r="71777" spans="1:2" x14ac:dyDescent="0.25">
      <c r="A71777" s="3" t="s">
        <v>71866</v>
      </c>
      <c r="B71777" s="4" t="s">
        <v>3702</v>
      </c>
    </row>
    <row r="71778" spans="1:2" x14ac:dyDescent="0.25">
      <c r="A71778" s="3" t="s">
        <v>71867</v>
      </c>
      <c r="B71778" s="4" t="s">
        <v>9456</v>
      </c>
    </row>
    <row r="71779" spans="1:2" x14ac:dyDescent="0.25">
      <c r="A71779" s="3" t="s">
        <v>71868</v>
      </c>
      <c r="B71779" s="4" t="s">
        <v>11989</v>
      </c>
    </row>
    <row r="71780" spans="1:2" x14ac:dyDescent="0.25">
      <c r="A71780" s="3" t="s">
        <v>71869</v>
      </c>
      <c r="B71780" s="4" t="s">
        <v>11989</v>
      </c>
    </row>
    <row r="71781" spans="1:2" x14ac:dyDescent="0.25">
      <c r="A71781" s="3" t="s">
        <v>71870</v>
      </c>
      <c r="B71781" s="4" t="s">
        <v>11989</v>
      </c>
    </row>
    <row r="71782" spans="1:2" x14ac:dyDescent="0.25">
      <c r="A71782" s="3" t="s">
        <v>71871</v>
      </c>
      <c r="B71782" s="4" t="s">
        <v>11989</v>
      </c>
    </row>
    <row r="71783" spans="1:2" x14ac:dyDescent="0.25">
      <c r="A71783" s="3" t="s">
        <v>71872</v>
      </c>
      <c r="B71783" s="4" t="s">
        <v>11989</v>
      </c>
    </row>
    <row r="71784" spans="1:2" x14ac:dyDescent="0.25">
      <c r="A71784" s="3" t="s">
        <v>71873</v>
      </c>
      <c r="B71784" s="4" t="s">
        <v>11989</v>
      </c>
    </row>
    <row r="71785" spans="1:2" x14ac:dyDescent="0.25">
      <c r="A71785" s="3" t="s">
        <v>71874</v>
      </c>
      <c r="B71785" s="4" t="s">
        <v>11989</v>
      </c>
    </row>
    <row r="71786" spans="1:2" x14ac:dyDescent="0.25">
      <c r="A71786" s="3" t="s">
        <v>71875</v>
      </c>
      <c r="B71786" s="4" t="s">
        <v>11989</v>
      </c>
    </row>
    <row r="71787" spans="1:2" x14ac:dyDescent="0.25">
      <c r="A71787" s="3" t="s">
        <v>71876</v>
      </c>
      <c r="B71787" s="4" t="s">
        <v>9434</v>
      </c>
    </row>
    <row r="71788" spans="1:2" x14ac:dyDescent="0.25">
      <c r="A71788" s="3" t="s">
        <v>71877</v>
      </c>
      <c r="B71788" s="4" t="s">
        <v>9434</v>
      </c>
    </row>
    <row r="71789" spans="1:2" x14ac:dyDescent="0.25">
      <c r="A71789" s="3" t="s">
        <v>71878</v>
      </c>
      <c r="B71789" s="4" t="s">
        <v>9434</v>
      </c>
    </row>
    <row r="71790" spans="1:2" x14ac:dyDescent="0.25">
      <c r="A71790" s="3" t="s">
        <v>71879</v>
      </c>
      <c r="B71790" s="4" t="s">
        <v>9434</v>
      </c>
    </row>
    <row r="71791" spans="1:2" x14ac:dyDescent="0.25">
      <c r="A71791" s="3" t="s">
        <v>71880</v>
      </c>
      <c r="B71791" s="4" t="s">
        <v>9434</v>
      </c>
    </row>
    <row r="71792" spans="1:2" x14ac:dyDescent="0.25">
      <c r="A71792" s="3" t="s">
        <v>71881</v>
      </c>
      <c r="B71792" s="4" t="s">
        <v>9434</v>
      </c>
    </row>
    <row r="71793" spans="1:2" x14ac:dyDescent="0.25">
      <c r="A71793" s="3" t="s">
        <v>71882</v>
      </c>
      <c r="B71793" s="4" t="s">
        <v>9434</v>
      </c>
    </row>
    <row r="71794" spans="1:2" x14ac:dyDescent="0.25">
      <c r="A71794" s="3" t="s">
        <v>71883</v>
      </c>
      <c r="B71794" s="4" t="s">
        <v>9434</v>
      </c>
    </row>
    <row r="71795" spans="1:2" x14ac:dyDescent="0.25">
      <c r="A71795" s="3" t="s">
        <v>71884</v>
      </c>
      <c r="B71795" s="4" t="s">
        <v>9434</v>
      </c>
    </row>
    <row r="71796" spans="1:2" x14ac:dyDescent="0.25">
      <c r="A71796" s="3" t="s">
        <v>71885</v>
      </c>
      <c r="B71796" s="4" t="s">
        <v>9434</v>
      </c>
    </row>
    <row r="71797" spans="1:2" x14ac:dyDescent="0.25">
      <c r="A71797" s="3" t="s">
        <v>71886</v>
      </c>
      <c r="B71797" s="4" t="s">
        <v>9434</v>
      </c>
    </row>
    <row r="71798" spans="1:2" x14ac:dyDescent="0.25">
      <c r="A71798" s="3" t="s">
        <v>71887</v>
      </c>
      <c r="B71798" s="4" t="s">
        <v>9434</v>
      </c>
    </row>
    <row r="71799" spans="1:2" x14ac:dyDescent="0.25">
      <c r="A71799" s="3" t="s">
        <v>71888</v>
      </c>
      <c r="B71799" s="4" t="s">
        <v>9434</v>
      </c>
    </row>
    <row r="71800" spans="1:2" x14ac:dyDescent="0.25">
      <c r="A71800" s="3" t="s">
        <v>71889</v>
      </c>
      <c r="B71800" s="4" t="s">
        <v>9434</v>
      </c>
    </row>
    <row r="71801" spans="1:2" x14ac:dyDescent="0.25">
      <c r="A71801" s="3" t="s">
        <v>71890</v>
      </c>
      <c r="B71801" s="4" t="s">
        <v>9434</v>
      </c>
    </row>
    <row r="71802" spans="1:2" x14ac:dyDescent="0.25">
      <c r="A71802" s="3" t="s">
        <v>71891</v>
      </c>
      <c r="B71802" s="4" t="s">
        <v>9434</v>
      </c>
    </row>
    <row r="71803" spans="1:2" x14ac:dyDescent="0.25">
      <c r="A71803" s="3" t="s">
        <v>71892</v>
      </c>
      <c r="B71803" s="4" t="s">
        <v>9434</v>
      </c>
    </row>
    <row r="71804" spans="1:2" x14ac:dyDescent="0.25">
      <c r="A71804" s="3" t="s">
        <v>71893</v>
      </c>
      <c r="B71804" s="4" t="s">
        <v>9434</v>
      </c>
    </row>
    <row r="71805" spans="1:2" x14ac:dyDescent="0.25">
      <c r="A71805" s="3" t="s">
        <v>71894</v>
      </c>
      <c r="B71805" s="4" t="s">
        <v>9434</v>
      </c>
    </row>
    <row r="71806" spans="1:2" x14ac:dyDescent="0.25">
      <c r="A71806" s="3" t="s">
        <v>71895</v>
      </c>
      <c r="B71806" s="4" t="s">
        <v>9434</v>
      </c>
    </row>
    <row r="71807" spans="1:2" x14ac:dyDescent="0.25">
      <c r="A71807" s="3" t="s">
        <v>71896</v>
      </c>
      <c r="B71807" s="4" t="s">
        <v>9434</v>
      </c>
    </row>
    <row r="71808" spans="1:2" x14ac:dyDescent="0.25">
      <c r="A71808" s="3" t="s">
        <v>71897</v>
      </c>
      <c r="B71808" s="4" t="s">
        <v>9434</v>
      </c>
    </row>
    <row r="71809" spans="1:2" x14ac:dyDescent="0.25">
      <c r="A71809" s="3" t="s">
        <v>71898</v>
      </c>
      <c r="B71809" s="4" t="s">
        <v>9434</v>
      </c>
    </row>
    <row r="71810" spans="1:2" x14ac:dyDescent="0.25">
      <c r="A71810" s="3" t="s">
        <v>71899</v>
      </c>
      <c r="B71810" s="4" t="s">
        <v>9434</v>
      </c>
    </row>
    <row r="71811" spans="1:2" x14ac:dyDescent="0.25">
      <c r="A71811" s="3" t="s">
        <v>71900</v>
      </c>
      <c r="B71811" s="4" t="s">
        <v>9434</v>
      </c>
    </row>
    <row r="71812" spans="1:2" x14ac:dyDescent="0.25">
      <c r="A71812" s="3" t="s">
        <v>71901</v>
      </c>
      <c r="B71812" s="4" t="s">
        <v>9434</v>
      </c>
    </row>
    <row r="71813" spans="1:2" x14ac:dyDescent="0.25">
      <c r="A71813" s="3" t="s">
        <v>71902</v>
      </c>
      <c r="B71813" s="4" t="s">
        <v>9434</v>
      </c>
    </row>
    <row r="71814" spans="1:2" x14ac:dyDescent="0.25">
      <c r="A71814" s="3" t="s">
        <v>71903</v>
      </c>
      <c r="B71814" s="4" t="s">
        <v>9434</v>
      </c>
    </row>
    <row r="71815" spans="1:2" x14ac:dyDescent="0.25">
      <c r="A71815" s="3" t="s">
        <v>71904</v>
      </c>
      <c r="B71815" s="4" t="s">
        <v>9434</v>
      </c>
    </row>
    <row r="71816" spans="1:2" x14ac:dyDescent="0.25">
      <c r="A71816" s="3" t="s">
        <v>71905</v>
      </c>
      <c r="B71816" s="4" t="s">
        <v>9434</v>
      </c>
    </row>
    <row r="71817" spans="1:2" x14ac:dyDescent="0.25">
      <c r="A71817" s="3" t="s">
        <v>71906</v>
      </c>
      <c r="B71817" s="4" t="s">
        <v>9434</v>
      </c>
    </row>
    <row r="71818" spans="1:2" x14ac:dyDescent="0.25">
      <c r="A71818" s="3" t="s">
        <v>71907</v>
      </c>
      <c r="B71818" s="4" t="s">
        <v>9434</v>
      </c>
    </row>
    <row r="71819" spans="1:2" x14ac:dyDescent="0.25">
      <c r="A71819" s="3" t="s">
        <v>71908</v>
      </c>
      <c r="B71819" s="4" t="s">
        <v>9434</v>
      </c>
    </row>
    <row r="71820" spans="1:2" x14ac:dyDescent="0.25">
      <c r="A71820" s="3" t="s">
        <v>71909</v>
      </c>
      <c r="B71820" s="4" t="s">
        <v>9434</v>
      </c>
    </row>
    <row r="71821" spans="1:2" x14ac:dyDescent="0.25">
      <c r="A71821" s="3" t="s">
        <v>71910</v>
      </c>
      <c r="B71821" s="4" t="s">
        <v>9434</v>
      </c>
    </row>
    <row r="71822" spans="1:2" x14ac:dyDescent="0.25">
      <c r="A71822" s="3" t="s">
        <v>71911</v>
      </c>
      <c r="B71822" s="4" t="s">
        <v>9434</v>
      </c>
    </row>
    <row r="71823" spans="1:2" x14ac:dyDescent="0.25">
      <c r="A71823" s="3" t="s">
        <v>71912</v>
      </c>
      <c r="B71823" s="4" t="s">
        <v>9434</v>
      </c>
    </row>
    <row r="71824" spans="1:2" x14ac:dyDescent="0.25">
      <c r="A71824" s="3" t="s">
        <v>71913</v>
      </c>
      <c r="B71824" s="4" t="s">
        <v>9434</v>
      </c>
    </row>
    <row r="71825" spans="1:2" x14ac:dyDescent="0.25">
      <c r="A71825" s="3" t="s">
        <v>71914</v>
      </c>
      <c r="B71825" s="4" t="s">
        <v>9434</v>
      </c>
    </row>
    <row r="71826" spans="1:2" x14ac:dyDescent="0.25">
      <c r="A71826" s="3" t="s">
        <v>71915</v>
      </c>
      <c r="B71826" s="4" t="s">
        <v>9434</v>
      </c>
    </row>
    <row r="71827" spans="1:2" x14ac:dyDescent="0.25">
      <c r="A71827" s="3" t="s">
        <v>71916</v>
      </c>
      <c r="B71827" s="4" t="s">
        <v>9434</v>
      </c>
    </row>
    <row r="71828" spans="1:2" x14ac:dyDescent="0.25">
      <c r="A71828" s="3" t="s">
        <v>71917</v>
      </c>
      <c r="B71828" s="4" t="s">
        <v>9434</v>
      </c>
    </row>
    <row r="71829" spans="1:2" x14ac:dyDescent="0.25">
      <c r="A71829" s="3" t="s">
        <v>71918</v>
      </c>
      <c r="B71829" s="4" t="s">
        <v>9434</v>
      </c>
    </row>
    <row r="71830" spans="1:2" x14ac:dyDescent="0.25">
      <c r="A71830" s="3" t="s">
        <v>71919</v>
      </c>
      <c r="B71830" s="4" t="s">
        <v>9434</v>
      </c>
    </row>
    <row r="71831" spans="1:2" x14ac:dyDescent="0.25">
      <c r="A71831" s="3" t="s">
        <v>71920</v>
      </c>
      <c r="B71831" s="4" t="s">
        <v>9434</v>
      </c>
    </row>
    <row r="71832" spans="1:2" x14ac:dyDescent="0.25">
      <c r="A71832" s="3" t="s">
        <v>71921</v>
      </c>
      <c r="B71832" s="4" t="s">
        <v>9434</v>
      </c>
    </row>
    <row r="71833" spans="1:2" x14ac:dyDescent="0.25">
      <c r="A71833" s="3" t="s">
        <v>71922</v>
      </c>
      <c r="B71833" s="4" t="s">
        <v>9434</v>
      </c>
    </row>
    <row r="71834" spans="1:2" x14ac:dyDescent="0.25">
      <c r="A71834" s="3" t="s">
        <v>71923</v>
      </c>
      <c r="B71834" s="4" t="s">
        <v>9434</v>
      </c>
    </row>
    <row r="71835" spans="1:2" x14ac:dyDescent="0.25">
      <c r="A71835" s="3" t="s">
        <v>71924</v>
      </c>
      <c r="B71835" s="4" t="s">
        <v>9434</v>
      </c>
    </row>
    <row r="71836" spans="1:2" x14ac:dyDescent="0.25">
      <c r="A71836" s="3" t="s">
        <v>71925</v>
      </c>
      <c r="B71836" s="4" t="s">
        <v>9434</v>
      </c>
    </row>
    <row r="71837" spans="1:2" x14ac:dyDescent="0.25">
      <c r="A71837" s="3" t="s">
        <v>71926</v>
      </c>
      <c r="B71837" s="4" t="s">
        <v>9434</v>
      </c>
    </row>
    <row r="71838" spans="1:2" x14ac:dyDescent="0.25">
      <c r="A71838" s="3" t="s">
        <v>71927</v>
      </c>
      <c r="B71838" s="4" t="s">
        <v>9434</v>
      </c>
    </row>
    <row r="71839" spans="1:2" x14ac:dyDescent="0.25">
      <c r="A71839" s="3" t="s">
        <v>71928</v>
      </c>
      <c r="B71839" s="4" t="s">
        <v>9434</v>
      </c>
    </row>
    <row r="71840" spans="1:2" x14ac:dyDescent="0.25">
      <c r="A71840" s="3" t="s">
        <v>71929</v>
      </c>
      <c r="B71840" s="4" t="s">
        <v>9434</v>
      </c>
    </row>
    <row r="71841" spans="1:2" x14ac:dyDescent="0.25">
      <c r="A71841" s="3" t="s">
        <v>71930</v>
      </c>
      <c r="B71841" s="4" t="s">
        <v>9434</v>
      </c>
    </row>
    <row r="71842" spans="1:2" x14ac:dyDescent="0.25">
      <c r="A71842" s="3" t="s">
        <v>71931</v>
      </c>
      <c r="B71842" s="4" t="s">
        <v>9432</v>
      </c>
    </row>
    <row r="71843" spans="1:2" x14ac:dyDescent="0.25">
      <c r="A71843" s="3" t="s">
        <v>71932</v>
      </c>
      <c r="B71843" s="4" t="s">
        <v>9432</v>
      </c>
    </row>
    <row r="71844" spans="1:2" x14ac:dyDescent="0.25">
      <c r="A71844" s="3" t="s">
        <v>71933</v>
      </c>
      <c r="B71844" s="4" t="s">
        <v>9432</v>
      </c>
    </row>
    <row r="71845" spans="1:2" x14ac:dyDescent="0.25">
      <c r="A71845" s="3" t="s">
        <v>71934</v>
      </c>
      <c r="B71845" s="4" t="s">
        <v>9432</v>
      </c>
    </row>
    <row r="71846" spans="1:2" x14ac:dyDescent="0.25">
      <c r="A71846" s="3" t="s">
        <v>71935</v>
      </c>
      <c r="B71846" s="4" t="s">
        <v>9438</v>
      </c>
    </row>
    <row r="71847" spans="1:2" x14ac:dyDescent="0.25">
      <c r="A71847" s="3" t="s">
        <v>71936</v>
      </c>
      <c r="B71847" s="4" t="s">
        <v>9438</v>
      </c>
    </row>
    <row r="71848" spans="1:2" x14ac:dyDescent="0.25">
      <c r="A71848" s="3" t="s">
        <v>71937</v>
      </c>
      <c r="B71848" s="4" t="s">
        <v>9438</v>
      </c>
    </row>
    <row r="71849" spans="1:2" x14ac:dyDescent="0.25">
      <c r="A71849" s="3" t="s">
        <v>71938</v>
      </c>
      <c r="B71849" s="4" t="s">
        <v>9438</v>
      </c>
    </row>
    <row r="71850" spans="1:2" x14ac:dyDescent="0.25">
      <c r="A71850" s="3" t="s">
        <v>71939</v>
      </c>
      <c r="B71850" s="4" t="s">
        <v>9438</v>
      </c>
    </row>
    <row r="71851" spans="1:2" x14ac:dyDescent="0.25">
      <c r="A71851" s="3" t="s">
        <v>71940</v>
      </c>
      <c r="B71851" s="4" t="s">
        <v>9438</v>
      </c>
    </row>
    <row r="71852" spans="1:2" x14ac:dyDescent="0.25">
      <c r="A71852" s="3" t="s">
        <v>71941</v>
      </c>
      <c r="B71852" s="4" t="s">
        <v>9438</v>
      </c>
    </row>
    <row r="71853" spans="1:2" x14ac:dyDescent="0.25">
      <c r="A71853" s="3" t="s">
        <v>71942</v>
      </c>
      <c r="B71853" s="4" t="s">
        <v>9438</v>
      </c>
    </row>
    <row r="71854" spans="1:2" x14ac:dyDescent="0.25">
      <c r="A71854" s="3" t="s">
        <v>71943</v>
      </c>
      <c r="B71854" s="4" t="s">
        <v>9438</v>
      </c>
    </row>
    <row r="71855" spans="1:2" x14ac:dyDescent="0.25">
      <c r="A71855" s="3" t="s">
        <v>71944</v>
      </c>
      <c r="B71855" s="4" t="s">
        <v>9438</v>
      </c>
    </row>
    <row r="71856" spans="1:2" x14ac:dyDescent="0.25">
      <c r="A71856" s="3" t="s">
        <v>71945</v>
      </c>
      <c r="B71856" s="4" t="s">
        <v>9438</v>
      </c>
    </row>
    <row r="71857" spans="1:2" x14ac:dyDescent="0.25">
      <c r="A71857" s="3" t="s">
        <v>71946</v>
      </c>
      <c r="B71857" s="4" t="s">
        <v>3690</v>
      </c>
    </row>
    <row r="71858" spans="1:2" x14ac:dyDescent="0.25">
      <c r="A71858" s="3" t="s">
        <v>71947</v>
      </c>
      <c r="B71858" s="4" t="s">
        <v>3690</v>
      </c>
    </row>
    <row r="71859" spans="1:2" x14ac:dyDescent="0.25">
      <c r="A71859" s="3" t="s">
        <v>71948</v>
      </c>
      <c r="B71859" s="4" t="s">
        <v>3690</v>
      </c>
    </row>
    <row r="71860" spans="1:2" x14ac:dyDescent="0.25">
      <c r="A71860" s="3" t="s">
        <v>71949</v>
      </c>
      <c r="B71860" s="4" t="s">
        <v>3690</v>
      </c>
    </row>
    <row r="71861" spans="1:2" x14ac:dyDescent="0.25">
      <c r="A71861" s="3" t="s">
        <v>71950</v>
      </c>
      <c r="B71861" s="4" t="s">
        <v>3690</v>
      </c>
    </row>
    <row r="71862" spans="1:2" x14ac:dyDescent="0.25">
      <c r="A71862" s="3" t="s">
        <v>71951</v>
      </c>
      <c r="B71862" s="4" t="s">
        <v>3690</v>
      </c>
    </row>
    <row r="71863" spans="1:2" x14ac:dyDescent="0.25">
      <c r="A71863" s="3" t="s">
        <v>71952</v>
      </c>
      <c r="B71863" s="4" t="s">
        <v>3690</v>
      </c>
    </row>
    <row r="71864" spans="1:2" x14ac:dyDescent="0.25">
      <c r="A71864" s="3" t="s">
        <v>71953</v>
      </c>
      <c r="B71864" s="4" t="s">
        <v>3690</v>
      </c>
    </row>
    <row r="71865" spans="1:2" x14ac:dyDescent="0.25">
      <c r="A71865" s="3" t="s">
        <v>71954</v>
      </c>
      <c r="B71865" s="4" t="s">
        <v>3690</v>
      </c>
    </row>
    <row r="71866" spans="1:2" x14ac:dyDescent="0.25">
      <c r="A71866" s="3" t="s">
        <v>71955</v>
      </c>
      <c r="B71866" s="4" t="s">
        <v>3690</v>
      </c>
    </row>
    <row r="71867" spans="1:2" x14ac:dyDescent="0.25">
      <c r="A71867" s="3" t="s">
        <v>71956</v>
      </c>
      <c r="B71867" s="4" t="s">
        <v>3690</v>
      </c>
    </row>
    <row r="71868" spans="1:2" x14ac:dyDescent="0.25">
      <c r="A71868" s="3" t="s">
        <v>71957</v>
      </c>
      <c r="B71868" s="4" t="s">
        <v>3690</v>
      </c>
    </row>
    <row r="71869" spans="1:2" x14ac:dyDescent="0.25">
      <c r="A71869" s="3" t="s">
        <v>71958</v>
      </c>
      <c r="B71869" s="4" t="s">
        <v>3690</v>
      </c>
    </row>
    <row r="71870" spans="1:2" x14ac:dyDescent="0.25">
      <c r="A71870" s="3" t="s">
        <v>71959</v>
      </c>
      <c r="B71870" s="4" t="s">
        <v>3690</v>
      </c>
    </row>
    <row r="71871" spans="1:2" x14ac:dyDescent="0.25">
      <c r="A71871" s="3" t="s">
        <v>71960</v>
      </c>
      <c r="B71871" s="4" t="s">
        <v>3690</v>
      </c>
    </row>
    <row r="71872" spans="1:2" x14ac:dyDescent="0.25">
      <c r="A71872" s="3" t="s">
        <v>71961</v>
      </c>
      <c r="B71872" s="4" t="s">
        <v>3690</v>
      </c>
    </row>
    <row r="71873" spans="1:2" x14ac:dyDescent="0.25">
      <c r="A71873" s="3" t="s">
        <v>71962</v>
      </c>
      <c r="B71873" s="4" t="s">
        <v>3690</v>
      </c>
    </row>
    <row r="71874" spans="1:2" x14ac:dyDescent="0.25">
      <c r="A71874" s="3" t="s">
        <v>71963</v>
      </c>
      <c r="B71874" s="4" t="s">
        <v>3690</v>
      </c>
    </row>
    <row r="71875" spans="1:2" x14ac:dyDescent="0.25">
      <c r="A71875" s="3" t="s">
        <v>71964</v>
      </c>
      <c r="B71875" s="4" t="s">
        <v>3690</v>
      </c>
    </row>
    <row r="71876" spans="1:2" x14ac:dyDescent="0.25">
      <c r="A71876" s="3" t="s">
        <v>71965</v>
      </c>
      <c r="B71876" s="4" t="s">
        <v>3690</v>
      </c>
    </row>
    <row r="71877" spans="1:2" x14ac:dyDescent="0.25">
      <c r="A71877" s="3" t="s">
        <v>71966</v>
      </c>
      <c r="B71877" s="4" t="s">
        <v>3690</v>
      </c>
    </row>
    <row r="71878" spans="1:2" x14ac:dyDescent="0.25">
      <c r="A71878" s="3" t="s">
        <v>71967</v>
      </c>
      <c r="B71878" s="4" t="s">
        <v>3690</v>
      </c>
    </row>
    <row r="71879" spans="1:2" x14ac:dyDescent="0.25">
      <c r="A71879" s="3" t="s">
        <v>71968</v>
      </c>
      <c r="B71879" s="4" t="s">
        <v>3690</v>
      </c>
    </row>
    <row r="71880" spans="1:2" x14ac:dyDescent="0.25">
      <c r="A71880" s="3" t="s">
        <v>71969</v>
      </c>
      <c r="B71880" s="4" t="s">
        <v>3690</v>
      </c>
    </row>
    <row r="71881" spans="1:2" x14ac:dyDescent="0.25">
      <c r="A71881" s="3" t="s">
        <v>71970</v>
      </c>
      <c r="B71881" s="4" t="s">
        <v>3690</v>
      </c>
    </row>
    <row r="71882" spans="1:2" x14ac:dyDescent="0.25">
      <c r="A71882" s="3" t="s">
        <v>71971</v>
      </c>
      <c r="B71882" s="4" t="s">
        <v>3690</v>
      </c>
    </row>
    <row r="71883" spans="1:2" x14ac:dyDescent="0.25">
      <c r="A71883" s="3" t="s">
        <v>71972</v>
      </c>
      <c r="B71883" s="4" t="s">
        <v>3690</v>
      </c>
    </row>
    <row r="71884" spans="1:2" x14ac:dyDescent="0.25">
      <c r="A71884" s="3" t="s">
        <v>71973</v>
      </c>
      <c r="B71884" s="4" t="s">
        <v>3690</v>
      </c>
    </row>
    <row r="71885" spans="1:2" x14ac:dyDescent="0.25">
      <c r="A71885" s="3" t="s">
        <v>71974</v>
      </c>
      <c r="B71885" s="4" t="s">
        <v>3690</v>
      </c>
    </row>
    <row r="71886" spans="1:2" x14ac:dyDescent="0.25">
      <c r="A71886" s="3" t="s">
        <v>71975</v>
      </c>
      <c r="B71886" s="4" t="s">
        <v>3690</v>
      </c>
    </row>
    <row r="71887" spans="1:2" x14ac:dyDescent="0.25">
      <c r="A71887" s="3" t="s">
        <v>71976</v>
      </c>
      <c r="B71887" s="4" t="s">
        <v>3690</v>
      </c>
    </row>
    <row r="71888" spans="1:2" x14ac:dyDescent="0.25">
      <c r="A71888" s="3" t="s">
        <v>71977</v>
      </c>
      <c r="B71888" s="4" t="s">
        <v>3690</v>
      </c>
    </row>
    <row r="71889" spans="1:2" x14ac:dyDescent="0.25">
      <c r="A71889" s="3" t="s">
        <v>71978</v>
      </c>
      <c r="B71889" s="4" t="s">
        <v>3690</v>
      </c>
    </row>
    <row r="71890" spans="1:2" x14ac:dyDescent="0.25">
      <c r="A71890" s="3" t="s">
        <v>71979</v>
      </c>
      <c r="B71890" s="4" t="s">
        <v>3690</v>
      </c>
    </row>
    <row r="71891" spans="1:2" x14ac:dyDescent="0.25">
      <c r="A71891" s="3" t="s">
        <v>71980</v>
      </c>
      <c r="B71891" s="4" t="s">
        <v>3690</v>
      </c>
    </row>
    <row r="71892" spans="1:2" x14ac:dyDescent="0.25">
      <c r="A71892" s="3" t="s">
        <v>71981</v>
      </c>
      <c r="B71892" s="4" t="s">
        <v>3690</v>
      </c>
    </row>
    <row r="71893" spans="1:2" x14ac:dyDescent="0.25">
      <c r="A71893" s="3" t="s">
        <v>71982</v>
      </c>
      <c r="B71893" s="4" t="s">
        <v>3690</v>
      </c>
    </row>
    <row r="71894" spans="1:2" x14ac:dyDescent="0.25">
      <c r="A71894" s="3" t="s">
        <v>71983</v>
      </c>
      <c r="B71894" s="4" t="s">
        <v>3690</v>
      </c>
    </row>
    <row r="71895" spans="1:2" x14ac:dyDescent="0.25">
      <c r="A71895" s="3" t="s">
        <v>71984</v>
      </c>
      <c r="B71895" s="4" t="s">
        <v>3690</v>
      </c>
    </row>
    <row r="71896" spans="1:2" x14ac:dyDescent="0.25">
      <c r="A71896" s="3" t="s">
        <v>71985</v>
      </c>
      <c r="B71896" s="4" t="s">
        <v>3690</v>
      </c>
    </row>
    <row r="71897" spans="1:2" x14ac:dyDescent="0.25">
      <c r="A71897" s="3" t="s">
        <v>71986</v>
      </c>
      <c r="B71897" s="4" t="s">
        <v>3690</v>
      </c>
    </row>
    <row r="71898" spans="1:2" x14ac:dyDescent="0.25">
      <c r="A71898" s="3" t="s">
        <v>71987</v>
      </c>
      <c r="B71898" s="4" t="s">
        <v>3690</v>
      </c>
    </row>
    <row r="71899" spans="1:2" x14ac:dyDescent="0.25">
      <c r="A71899" s="3" t="s">
        <v>71988</v>
      </c>
      <c r="B71899" s="4" t="s">
        <v>11987</v>
      </c>
    </row>
    <row r="71900" spans="1:2" x14ac:dyDescent="0.25">
      <c r="A71900" s="3" t="s">
        <v>71989</v>
      </c>
      <c r="B71900" s="4" t="s">
        <v>11987</v>
      </c>
    </row>
    <row r="71901" spans="1:2" x14ac:dyDescent="0.25">
      <c r="A71901" s="3" t="s">
        <v>71990</v>
      </c>
      <c r="B71901" s="4" t="s">
        <v>11987</v>
      </c>
    </row>
    <row r="71902" spans="1:2" x14ac:dyDescent="0.25">
      <c r="A71902" s="3" t="s">
        <v>71991</v>
      </c>
      <c r="B71902" s="4" t="s">
        <v>11987</v>
      </c>
    </row>
    <row r="71903" spans="1:2" x14ac:dyDescent="0.25">
      <c r="A71903" s="3" t="s">
        <v>71992</v>
      </c>
      <c r="B71903" s="4" t="s">
        <v>11987</v>
      </c>
    </row>
    <row r="71904" spans="1:2" x14ac:dyDescent="0.25">
      <c r="A71904" s="3" t="s">
        <v>71993</v>
      </c>
      <c r="B71904" s="4" t="s">
        <v>11987</v>
      </c>
    </row>
    <row r="71905" spans="1:2" x14ac:dyDescent="0.25">
      <c r="A71905" s="3" t="s">
        <v>71994</v>
      </c>
      <c r="B71905" s="4" t="s">
        <v>11987</v>
      </c>
    </row>
    <row r="71906" spans="1:2" x14ac:dyDescent="0.25">
      <c r="A71906" s="3" t="s">
        <v>71995</v>
      </c>
      <c r="B71906" s="4" t="s">
        <v>11987</v>
      </c>
    </row>
    <row r="71907" spans="1:2" x14ac:dyDescent="0.25">
      <c r="A71907" s="3" t="s">
        <v>71996</v>
      </c>
      <c r="B71907" s="4" t="s">
        <v>11987</v>
      </c>
    </row>
    <row r="71908" spans="1:2" x14ac:dyDescent="0.25">
      <c r="A71908" s="3" t="s">
        <v>71997</v>
      </c>
      <c r="B71908" s="4" t="s">
        <v>11987</v>
      </c>
    </row>
    <row r="71909" spans="1:2" x14ac:dyDescent="0.25">
      <c r="A71909" s="3" t="s">
        <v>71998</v>
      </c>
      <c r="B71909" s="4" t="s">
        <v>11987</v>
      </c>
    </row>
    <row r="71910" spans="1:2" x14ac:dyDescent="0.25">
      <c r="A71910" s="3" t="s">
        <v>71999</v>
      </c>
      <c r="B71910" s="4" t="s">
        <v>11987</v>
      </c>
    </row>
    <row r="71911" spans="1:2" x14ac:dyDescent="0.25">
      <c r="A71911" s="3" t="s">
        <v>72000</v>
      </c>
      <c r="B71911" s="4" t="s">
        <v>11987</v>
      </c>
    </row>
    <row r="71912" spans="1:2" x14ac:dyDescent="0.25">
      <c r="A71912" s="3" t="s">
        <v>72001</v>
      </c>
      <c r="B71912" s="4" t="s">
        <v>11987</v>
      </c>
    </row>
    <row r="71913" spans="1:2" x14ac:dyDescent="0.25">
      <c r="A71913" s="3" t="s">
        <v>72002</v>
      </c>
      <c r="B71913" s="4" t="s">
        <v>11987</v>
      </c>
    </row>
    <row r="71914" spans="1:2" x14ac:dyDescent="0.25">
      <c r="A71914" s="3" t="s">
        <v>72003</v>
      </c>
      <c r="B71914" s="4" t="s">
        <v>11987</v>
      </c>
    </row>
    <row r="71915" spans="1:2" x14ac:dyDescent="0.25">
      <c r="A71915" s="3" t="s">
        <v>72004</v>
      </c>
      <c r="B71915" s="4" t="s">
        <v>11987</v>
      </c>
    </row>
    <row r="71916" spans="1:2" x14ac:dyDescent="0.25">
      <c r="A71916" s="3" t="s">
        <v>72005</v>
      </c>
      <c r="B71916" s="4" t="s">
        <v>11987</v>
      </c>
    </row>
    <row r="71917" spans="1:2" x14ac:dyDescent="0.25">
      <c r="A71917" s="3" t="s">
        <v>72006</v>
      </c>
      <c r="B71917" s="4" t="s">
        <v>11987</v>
      </c>
    </row>
    <row r="71918" spans="1:2" x14ac:dyDescent="0.25">
      <c r="A71918" s="3" t="s">
        <v>72007</v>
      </c>
      <c r="B71918" s="4" t="s">
        <v>11987</v>
      </c>
    </row>
    <row r="71919" spans="1:2" x14ac:dyDescent="0.25">
      <c r="A71919" s="3" t="s">
        <v>72008</v>
      </c>
      <c r="B71919" s="4" t="s">
        <v>11987</v>
      </c>
    </row>
    <row r="71920" spans="1:2" x14ac:dyDescent="0.25">
      <c r="A71920" s="3" t="s">
        <v>72009</v>
      </c>
      <c r="B71920" s="4" t="s">
        <v>11987</v>
      </c>
    </row>
    <row r="71921" spans="1:2" x14ac:dyDescent="0.25">
      <c r="A71921" s="3" t="s">
        <v>72010</v>
      </c>
      <c r="B71921" s="4" t="s">
        <v>11987</v>
      </c>
    </row>
    <row r="71922" spans="1:2" x14ac:dyDescent="0.25">
      <c r="A71922" s="3" t="s">
        <v>72011</v>
      </c>
      <c r="B71922" s="4" t="s">
        <v>11987</v>
      </c>
    </row>
    <row r="71923" spans="1:2" x14ac:dyDescent="0.25">
      <c r="A71923" s="3" t="s">
        <v>72012</v>
      </c>
      <c r="B71923" s="4" t="s">
        <v>11987</v>
      </c>
    </row>
    <row r="71924" spans="1:2" x14ac:dyDescent="0.25">
      <c r="A71924" s="3" t="s">
        <v>72013</v>
      </c>
      <c r="B71924" s="4" t="s">
        <v>11987</v>
      </c>
    </row>
    <row r="71925" spans="1:2" x14ac:dyDescent="0.25">
      <c r="A71925" s="3" t="s">
        <v>72014</v>
      </c>
      <c r="B71925" s="4" t="s">
        <v>11987</v>
      </c>
    </row>
    <row r="71926" spans="1:2" x14ac:dyDescent="0.25">
      <c r="A71926" s="3" t="s">
        <v>72015</v>
      </c>
      <c r="B71926" s="4" t="s">
        <v>11987</v>
      </c>
    </row>
    <row r="71927" spans="1:2" x14ac:dyDescent="0.25">
      <c r="A71927" s="3" t="s">
        <v>72016</v>
      </c>
      <c r="B71927" s="4" t="s">
        <v>11987</v>
      </c>
    </row>
    <row r="71928" spans="1:2" x14ac:dyDescent="0.25">
      <c r="A71928" s="3" t="s">
        <v>72017</v>
      </c>
      <c r="B71928" s="4" t="s">
        <v>11987</v>
      </c>
    </row>
    <row r="71929" spans="1:2" x14ac:dyDescent="0.25">
      <c r="A71929" s="3" t="s">
        <v>72018</v>
      </c>
      <c r="B71929" s="4" t="s">
        <v>11987</v>
      </c>
    </row>
    <row r="71930" spans="1:2" x14ac:dyDescent="0.25">
      <c r="A71930" s="3" t="s">
        <v>72019</v>
      </c>
      <c r="B71930" s="4" t="s">
        <v>11987</v>
      </c>
    </row>
    <row r="71931" spans="1:2" x14ac:dyDescent="0.25">
      <c r="A71931" s="3" t="s">
        <v>72020</v>
      </c>
      <c r="B71931" s="4" t="s">
        <v>11987</v>
      </c>
    </row>
    <row r="71932" spans="1:2" x14ac:dyDescent="0.25">
      <c r="A71932" s="3" t="s">
        <v>72021</v>
      </c>
      <c r="B71932" s="4" t="s">
        <v>11987</v>
      </c>
    </row>
    <row r="71933" spans="1:2" x14ac:dyDescent="0.25">
      <c r="A71933" s="3" t="s">
        <v>72022</v>
      </c>
      <c r="B71933" s="4" t="s">
        <v>11987</v>
      </c>
    </row>
    <row r="71934" spans="1:2" x14ac:dyDescent="0.25">
      <c r="A71934" s="3" t="s">
        <v>72023</v>
      </c>
      <c r="B71934" s="4" t="s">
        <v>11987</v>
      </c>
    </row>
    <row r="71935" spans="1:2" x14ac:dyDescent="0.25">
      <c r="A71935" s="3" t="s">
        <v>72024</v>
      </c>
      <c r="B71935" s="4" t="s">
        <v>11987</v>
      </c>
    </row>
    <row r="71936" spans="1:2" x14ac:dyDescent="0.25">
      <c r="A71936" s="3" t="s">
        <v>72025</v>
      </c>
      <c r="B71936" s="4" t="s">
        <v>11987</v>
      </c>
    </row>
    <row r="71937" spans="1:2" x14ac:dyDescent="0.25">
      <c r="A71937" s="3" t="s">
        <v>72026</v>
      </c>
      <c r="B71937" s="4" t="s">
        <v>11987</v>
      </c>
    </row>
    <row r="71938" spans="1:2" x14ac:dyDescent="0.25">
      <c r="A71938" s="3" t="s">
        <v>72027</v>
      </c>
      <c r="B71938" s="4" t="s">
        <v>11987</v>
      </c>
    </row>
    <row r="71939" spans="1:2" x14ac:dyDescent="0.25">
      <c r="A71939" s="3" t="s">
        <v>72028</v>
      </c>
      <c r="B71939" s="4" t="s">
        <v>11987</v>
      </c>
    </row>
    <row r="71940" spans="1:2" x14ac:dyDescent="0.25">
      <c r="A71940" s="3" t="s">
        <v>72029</v>
      </c>
      <c r="B71940" s="4" t="s">
        <v>11987</v>
      </c>
    </row>
    <row r="71941" spans="1:2" x14ac:dyDescent="0.25">
      <c r="A71941" s="3" t="s">
        <v>72030</v>
      </c>
      <c r="B71941" s="4" t="s">
        <v>11987</v>
      </c>
    </row>
    <row r="71942" spans="1:2" x14ac:dyDescent="0.25">
      <c r="A71942" s="3" t="s">
        <v>72031</v>
      </c>
      <c r="B71942" s="4" t="s">
        <v>11987</v>
      </c>
    </row>
    <row r="71943" spans="1:2" x14ac:dyDescent="0.25">
      <c r="A71943" s="3" t="s">
        <v>72032</v>
      </c>
      <c r="B71943" s="4" t="s">
        <v>11987</v>
      </c>
    </row>
    <row r="71944" spans="1:2" x14ac:dyDescent="0.25">
      <c r="A71944" s="3" t="s">
        <v>72033</v>
      </c>
      <c r="B71944" s="4" t="s">
        <v>11987</v>
      </c>
    </row>
    <row r="71945" spans="1:2" x14ac:dyDescent="0.25">
      <c r="A71945" s="3" t="s">
        <v>72034</v>
      </c>
      <c r="B71945" s="4" t="s">
        <v>11987</v>
      </c>
    </row>
    <row r="71946" spans="1:2" x14ac:dyDescent="0.25">
      <c r="A71946" s="3" t="s">
        <v>72035</v>
      </c>
      <c r="B71946" s="4" t="s">
        <v>11987</v>
      </c>
    </row>
    <row r="71947" spans="1:2" x14ac:dyDescent="0.25">
      <c r="A71947" s="3" t="s">
        <v>72036</v>
      </c>
      <c r="B71947" s="4" t="s">
        <v>11987</v>
      </c>
    </row>
    <row r="71948" spans="1:2" x14ac:dyDescent="0.25">
      <c r="A71948" s="3" t="s">
        <v>72037</v>
      </c>
      <c r="B71948" s="4" t="s">
        <v>11987</v>
      </c>
    </row>
    <row r="71949" spans="1:2" x14ac:dyDescent="0.25">
      <c r="A71949" s="3" t="s">
        <v>72038</v>
      </c>
      <c r="B71949" s="4" t="s">
        <v>11987</v>
      </c>
    </row>
    <row r="71950" spans="1:2" x14ac:dyDescent="0.25">
      <c r="A71950" s="3" t="s">
        <v>72039</v>
      </c>
      <c r="B71950" s="4" t="s">
        <v>11987</v>
      </c>
    </row>
    <row r="71951" spans="1:2" x14ac:dyDescent="0.25">
      <c r="A71951" s="3" t="s">
        <v>72040</v>
      </c>
      <c r="B71951" s="4" t="s">
        <v>11987</v>
      </c>
    </row>
    <row r="71952" spans="1:2" x14ac:dyDescent="0.25">
      <c r="A71952" s="3" t="s">
        <v>72041</v>
      </c>
      <c r="B71952" s="4" t="s">
        <v>11987</v>
      </c>
    </row>
    <row r="71953" spans="1:2" x14ac:dyDescent="0.25">
      <c r="A71953" s="3" t="s">
        <v>72042</v>
      </c>
      <c r="B71953" s="4" t="s">
        <v>11987</v>
      </c>
    </row>
    <row r="71954" spans="1:2" x14ac:dyDescent="0.25">
      <c r="A71954" s="3" t="s">
        <v>72043</v>
      </c>
      <c r="B71954" s="4" t="s">
        <v>11987</v>
      </c>
    </row>
    <row r="71955" spans="1:2" x14ac:dyDescent="0.25">
      <c r="A71955" s="3" t="s">
        <v>72044</v>
      </c>
      <c r="B71955" s="4" t="s">
        <v>11987</v>
      </c>
    </row>
    <row r="71956" spans="1:2" x14ac:dyDescent="0.25">
      <c r="A71956" s="3" t="s">
        <v>72045</v>
      </c>
      <c r="B71956" s="4" t="s">
        <v>11987</v>
      </c>
    </row>
    <row r="71957" spans="1:2" x14ac:dyDescent="0.25">
      <c r="A71957" s="3" t="s">
        <v>72046</v>
      </c>
      <c r="B71957" s="4" t="s">
        <v>11987</v>
      </c>
    </row>
    <row r="71958" spans="1:2" x14ac:dyDescent="0.25">
      <c r="A71958" s="3" t="s">
        <v>72047</v>
      </c>
      <c r="B71958" s="4" t="s">
        <v>11987</v>
      </c>
    </row>
    <row r="71959" spans="1:2" x14ac:dyDescent="0.25">
      <c r="A71959" s="3" t="s">
        <v>72048</v>
      </c>
      <c r="B71959" s="4" t="s">
        <v>11987</v>
      </c>
    </row>
    <row r="71960" spans="1:2" x14ac:dyDescent="0.25">
      <c r="A71960" s="3" t="s">
        <v>72049</v>
      </c>
      <c r="B71960" s="4" t="s">
        <v>11987</v>
      </c>
    </row>
    <row r="71961" spans="1:2" x14ac:dyDescent="0.25">
      <c r="A71961" s="3" t="s">
        <v>72050</v>
      </c>
      <c r="B71961" s="4" t="s">
        <v>11987</v>
      </c>
    </row>
    <row r="71962" spans="1:2" x14ac:dyDescent="0.25">
      <c r="A71962" s="3" t="s">
        <v>72051</v>
      </c>
      <c r="B71962" s="4" t="s">
        <v>11987</v>
      </c>
    </row>
    <row r="71963" spans="1:2" x14ac:dyDescent="0.25">
      <c r="A71963" s="3" t="s">
        <v>72052</v>
      </c>
      <c r="B71963" s="4" t="s">
        <v>11987</v>
      </c>
    </row>
    <row r="71964" spans="1:2" x14ac:dyDescent="0.25">
      <c r="A71964" s="3" t="s">
        <v>72053</v>
      </c>
      <c r="B71964" s="4" t="s">
        <v>11987</v>
      </c>
    </row>
    <row r="71965" spans="1:2" x14ac:dyDescent="0.25">
      <c r="A71965" s="3" t="s">
        <v>72054</v>
      </c>
      <c r="B71965" s="4" t="s">
        <v>11987</v>
      </c>
    </row>
    <row r="71966" spans="1:2" x14ac:dyDescent="0.25">
      <c r="A71966" s="3" t="s">
        <v>72055</v>
      </c>
      <c r="B71966" s="4" t="s">
        <v>11987</v>
      </c>
    </row>
    <row r="71967" spans="1:2" x14ac:dyDescent="0.25">
      <c r="A71967" s="3" t="s">
        <v>72056</v>
      </c>
      <c r="B71967" s="4" t="s">
        <v>11987</v>
      </c>
    </row>
    <row r="71968" spans="1:2" x14ac:dyDescent="0.25">
      <c r="A71968" s="3" t="s">
        <v>72057</v>
      </c>
      <c r="B71968" s="4" t="s">
        <v>11987</v>
      </c>
    </row>
    <row r="71969" spans="1:2" x14ac:dyDescent="0.25">
      <c r="A71969" s="3" t="s">
        <v>72058</v>
      </c>
      <c r="B71969" s="4" t="s">
        <v>11987</v>
      </c>
    </row>
    <row r="71970" spans="1:2" x14ac:dyDescent="0.25">
      <c r="A71970" s="3" t="s">
        <v>72059</v>
      </c>
      <c r="B71970" s="4" t="s">
        <v>11987</v>
      </c>
    </row>
    <row r="71971" spans="1:2" x14ac:dyDescent="0.25">
      <c r="A71971" s="3" t="s">
        <v>72060</v>
      </c>
      <c r="B71971" s="4" t="s">
        <v>11987</v>
      </c>
    </row>
    <row r="71972" spans="1:2" x14ac:dyDescent="0.25">
      <c r="A71972" s="3" t="s">
        <v>72061</v>
      </c>
      <c r="B71972" s="4" t="s">
        <v>11987</v>
      </c>
    </row>
    <row r="71973" spans="1:2" x14ac:dyDescent="0.25">
      <c r="A71973" s="3" t="s">
        <v>72062</v>
      </c>
      <c r="B71973" s="4" t="s">
        <v>11987</v>
      </c>
    </row>
    <row r="71974" spans="1:2" x14ac:dyDescent="0.25">
      <c r="A71974" s="3" t="s">
        <v>72063</v>
      </c>
      <c r="B71974" s="4" t="s">
        <v>11987</v>
      </c>
    </row>
    <row r="71975" spans="1:2" x14ac:dyDescent="0.25">
      <c r="A71975" s="3" t="s">
        <v>72064</v>
      </c>
      <c r="B71975" s="4" t="s">
        <v>11987</v>
      </c>
    </row>
    <row r="71976" spans="1:2" x14ac:dyDescent="0.25">
      <c r="A71976" s="3" t="s">
        <v>72065</v>
      </c>
      <c r="B71976" s="4" t="s">
        <v>11987</v>
      </c>
    </row>
    <row r="71977" spans="1:2" x14ac:dyDescent="0.25">
      <c r="A71977" s="3" t="s">
        <v>72066</v>
      </c>
      <c r="B71977" s="4" t="s">
        <v>11987</v>
      </c>
    </row>
    <row r="71978" spans="1:2" x14ac:dyDescent="0.25">
      <c r="A71978" s="3" t="s">
        <v>72067</v>
      </c>
      <c r="B71978" s="4" t="s">
        <v>11987</v>
      </c>
    </row>
    <row r="71979" spans="1:2" x14ac:dyDescent="0.25">
      <c r="A71979" s="3" t="s">
        <v>72068</v>
      </c>
      <c r="B71979" s="4" t="s">
        <v>11987</v>
      </c>
    </row>
    <row r="71980" spans="1:2" x14ac:dyDescent="0.25">
      <c r="A71980" s="3" t="s">
        <v>72069</v>
      </c>
      <c r="B71980" s="4" t="s">
        <v>11987</v>
      </c>
    </row>
    <row r="71981" spans="1:2" x14ac:dyDescent="0.25">
      <c r="A71981" s="3" t="s">
        <v>72070</v>
      </c>
      <c r="B71981" s="4" t="s">
        <v>11987</v>
      </c>
    </row>
    <row r="71982" spans="1:2" x14ac:dyDescent="0.25">
      <c r="A71982" s="3" t="s">
        <v>72071</v>
      </c>
      <c r="B71982" s="4" t="s">
        <v>11987</v>
      </c>
    </row>
    <row r="71983" spans="1:2" x14ac:dyDescent="0.25">
      <c r="A71983" s="3" t="s">
        <v>72072</v>
      </c>
      <c r="B71983" s="4" t="s">
        <v>11987</v>
      </c>
    </row>
    <row r="71984" spans="1:2" x14ac:dyDescent="0.25">
      <c r="A71984" s="3" t="s">
        <v>72073</v>
      </c>
      <c r="B71984" s="4" t="s">
        <v>11987</v>
      </c>
    </row>
    <row r="71985" spans="1:2" x14ac:dyDescent="0.25">
      <c r="A71985" s="3" t="s">
        <v>72074</v>
      </c>
      <c r="B71985" s="4" t="s">
        <v>11987</v>
      </c>
    </row>
    <row r="71986" spans="1:2" x14ac:dyDescent="0.25">
      <c r="A71986" s="3" t="s">
        <v>72075</v>
      </c>
      <c r="B71986" s="4" t="s">
        <v>11987</v>
      </c>
    </row>
    <row r="71987" spans="1:2" x14ac:dyDescent="0.25">
      <c r="A71987" s="3" t="s">
        <v>72076</v>
      </c>
      <c r="B71987" s="4" t="s">
        <v>11987</v>
      </c>
    </row>
    <row r="71988" spans="1:2" x14ac:dyDescent="0.25">
      <c r="A71988" s="3" t="s">
        <v>72077</v>
      </c>
      <c r="B71988" s="4" t="s">
        <v>11987</v>
      </c>
    </row>
    <row r="71989" spans="1:2" x14ac:dyDescent="0.25">
      <c r="A71989" s="3" t="s">
        <v>72078</v>
      </c>
      <c r="B71989" s="4" t="s">
        <v>11987</v>
      </c>
    </row>
    <row r="71990" spans="1:2" x14ac:dyDescent="0.25">
      <c r="A71990" s="3" t="s">
        <v>72079</v>
      </c>
      <c r="B71990" s="4" t="s">
        <v>11987</v>
      </c>
    </row>
    <row r="71991" spans="1:2" x14ac:dyDescent="0.25">
      <c r="A71991" s="3" t="s">
        <v>72080</v>
      </c>
      <c r="B71991" s="4" t="s">
        <v>11987</v>
      </c>
    </row>
    <row r="71992" spans="1:2" x14ac:dyDescent="0.25">
      <c r="A71992" s="3" t="s">
        <v>72081</v>
      </c>
      <c r="B71992" s="4" t="s">
        <v>11987</v>
      </c>
    </row>
    <row r="71993" spans="1:2" x14ac:dyDescent="0.25">
      <c r="A71993" s="3" t="s">
        <v>72082</v>
      </c>
      <c r="B71993" s="4" t="s">
        <v>11987</v>
      </c>
    </row>
    <row r="71994" spans="1:2" x14ac:dyDescent="0.25">
      <c r="A71994" s="3" t="s">
        <v>72083</v>
      </c>
      <c r="B71994" s="4" t="s">
        <v>11987</v>
      </c>
    </row>
    <row r="71995" spans="1:2" x14ac:dyDescent="0.25">
      <c r="A71995" s="3" t="s">
        <v>72084</v>
      </c>
      <c r="B71995" s="4" t="s">
        <v>11987</v>
      </c>
    </row>
    <row r="71996" spans="1:2" x14ac:dyDescent="0.25">
      <c r="A71996" s="3" t="s">
        <v>72085</v>
      </c>
      <c r="B71996" s="4" t="s">
        <v>11987</v>
      </c>
    </row>
    <row r="71997" spans="1:2" x14ac:dyDescent="0.25">
      <c r="A71997" s="3" t="s">
        <v>72086</v>
      </c>
      <c r="B71997" s="4" t="s">
        <v>11987</v>
      </c>
    </row>
    <row r="71998" spans="1:2" x14ac:dyDescent="0.25">
      <c r="A71998" s="3" t="s">
        <v>72087</v>
      </c>
      <c r="B71998" s="4" t="s">
        <v>11987</v>
      </c>
    </row>
    <row r="71999" spans="1:2" x14ac:dyDescent="0.25">
      <c r="A71999" s="3" t="s">
        <v>72088</v>
      </c>
      <c r="B71999" s="4" t="s">
        <v>11987</v>
      </c>
    </row>
    <row r="72000" spans="1:2" x14ac:dyDescent="0.25">
      <c r="A72000" s="3" t="s">
        <v>72089</v>
      </c>
      <c r="B72000" s="4" t="s">
        <v>11987</v>
      </c>
    </row>
    <row r="72001" spans="1:2" x14ac:dyDescent="0.25">
      <c r="A72001" s="3" t="s">
        <v>72090</v>
      </c>
      <c r="B72001" s="4" t="s">
        <v>11987</v>
      </c>
    </row>
    <row r="72002" spans="1:2" x14ac:dyDescent="0.25">
      <c r="A72002" s="3" t="s">
        <v>72091</v>
      </c>
      <c r="B72002" s="4" t="s">
        <v>11987</v>
      </c>
    </row>
    <row r="72003" spans="1:2" x14ac:dyDescent="0.25">
      <c r="A72003" s="3" t="s">
        <v>72092</v>
      </c>
      <c r="B72003" s="4" t="s">
        <v>11987</v>
      </c>
    </row>
    <row r="72004" spans="1:2" x14ac:dyDescent="0.25">
      <c r="A72004" s="3" t="s">
        <v>72093</v>
      </c>
      <c r="B72004" s="4" t="s">
        <v>11987</v>
      </c>
    </row>
    <row r="72005" spans="1:2" x14ac:dyDescent="0.25">
      <c r="A72005" s="3" t="s">
        <v>72094</v>
      </c>
      <c r="B72005" s="4" t="s">
        <v>11987</v>
      </c>
    </row>
    <row r="72006" spans="1:2" x14ac:dyDescent="0.25">
      <c r="A72006" s="3" t="s">
        <v>72095</v>
      </c>
      <c r="B72006" s="4" t="s">
        <v>11987</v>
      </c>
    </row>
    <row r="72007" spans="1:2" x14ac:dyDescent="0.25">
      <c r="A72007" s="3" t="s">
        <v>72096</v>
      </c>
      <c r="B72007" s="4" t="s">
        <v>11987</v>
      </c>
    </row>
    <row r="72008" spans="1:2" x14ac:dyDescent="0.25">
      <c r="A72008" s="3" t="s">
        <v>72097</v>
      </c>
      <c r="B72008" s="4" t="s">
        <v>11987</v>
      </c>
    </row>
    <row r="72009" spans="1:2" x14ac:dyDescent="0.25">
      <c r="A72009" s="3" t="s">
        <v>72098</v>
      </c>
      <c r="B72009" s="4" t="s">
        <v>11987</v>
      </c>
    </row>
    <row r="72010" spans="1:2" x14ac:dyDescent="0.25">
      <c r="A72010" s="3" t="s">
        <v>72099</v>
      </c>
      <c r="B72010" s="4" t="s">
        <v>11987</v>
      </c>
    </row>
    <row r="72011" spans="1:2" x14ac:dyDescent="0.25">
      <c r="A72011" s="3" t="s">
        <v>72100</v>
      </c>
      <c r="B72011" s="4" t="s">
        <v>11987</v>
      </c>
    </row>
    <row r="72012" spans="1:2" x14ac:dyDescent="0.25">
      <c r="A72012" s="3" t="s">
        <v>72101</v>
      </c>
      <c r="B72012" s="4" t="s">
        <v>11987</v>
      </c>
    </row>
    <row r="72013" spans="1:2" x14ac:dyDescent="0.25">
      <c r="A72013" s="3" t="s">
        <v>72102</v>
      </c>
      <c r="B72013" s="4" t="s">
        <v>11987</v>
      </c>
    </row>
    <row r="72014" spans="1:2" x14ac:dyDescent="0.25">
      <c r="A72014" s="3" t="s">
        <v>72103</v>
      </c>
      <c r="B72014" s="4" t="s">
        <v>11987</v>
      </c>
    </row>
    <row r="72015" spans="1:2" x14ac:dyDescent="0.25">
      <c r="A72015" s="3" t="s">
        <v>72104</v>
      </c>
      <c r="B72015" s="4" t="s">
        <v>11987</v>
      </c>
    </row>
    <row r="72016" spans="1:2" x14ac:dyDescent="0.25">
      <c r="A72016" s="3" t="s">
        <v>72105</v>
      </c>
      <c r="B72016" s="4" t="s">
        <v>11987</v>
      </c>
    </row>
    <row r="72017" spans="1:2" x14ac:dyDescent="0.25">
      <c r="A72017" s="3" t="s">
        <v>72106</v>
      </c>
      <c r="B72017" s="4" t="s">
        <v>3706</v>
      </c>
    </row>
    <row r="72018" spans="1:2" x14ac:dyDescent="0.25">
      <c r="A72018" s="3" t="s">
        <v>72107</v>
      </c>
      <c r="B72018" s="4" t="s">
        <v>3700</v>
      </c>
    </row>
    <row r="72019" spans="1:2" x14ac:dyDescent="0.25">
      <c r="A72019" s="3" t="s">
        <v>72108</v>
      </c>
      <c r="B72019" s="4" t="s">
        <v>3708</v>
      </c>
    </row>
    <row r="72020" spans="1:2" x14ac:dyDescent="0.25">
      <c r="A72020" s="3" t="s">
        <v>72109</v>
      </c>
      <c r="B72020" s="4" t="s">
        <v>3708</v>
      </c>
    </row>
    <row r="72021" spans="1:2" x14ac:dyDescent="0.25">
      <c r="A72021" s="3" t="s">
        <v>72110</v>
      </c>
      <c r="B72021" s="4" t="s">
        <v>3708</v>
      </c>
    </row>
    <row r="72022" spans="1:2" x14ac:dyDescent="0.25">
      <c r="A72022" s="3" t="s">
        <v>72111</v>
      </c>
      <c r="B72022" s="4" t="s">
        <v>3708</v>
      </c>
    </row>
    <row r="72023" spans="1:2" x14ac:dyDescent="0.25">
      <c r="A72023" s="3" t="s">
        <v>72112</v>
      </c>
      <c r="B72023" s="4" t="s">
        <v>3708</v>
      </c>
    </row>
    <row r="72024" spans="1:2" x14ac:dyDescent="0.25">
      <c r="A72024" s="3" t="s">
        <v>72113</v>
      </c>
      <c r="B72024" s="4" t="s">
        <v>3708</v>
      </c>
    </row>
    <row r="72025" spans="1:2" x14ac:dyDescent="0.25">
      <c r="A72025" s="3" t="s">
        <v>72114</v>
      </c>
      <c r="B72025" s="4" t="s">
        <v>3708</v>
      </c>
    </row>
    <row r="72026" spans="1:2" x14ac:dyDescent="0.25">
      <c r="A72026" s="3" t="s">
        <v>72115</v>
      </c>
      <c r="B72026" s="4" t="s">
        <v>3708</v>
      </c>
    </row>
    <row r="72027" spans="1:2" x14ac:dyDescent="0.25">
      <c r="A72027" s="3" t="s">
        <v>72116</v>
      </c>
      <c r="B72027" s="4" t="s">
        <v>3708</v>
      </c>
    </row>
    <row r="72028" spans="1:2" x14ac:dyDescent="0.25">
      <c r="A72028" s="3" t="s">
        <v>72117</v>
      </c>
      <c r="B72028" s="4" t="s">
        <v>3708</v>
      </c>
    </row>
    <row r="72029" spans="1:2" x14ac:dyDescent="0.25">
      <c r="A72029" s="3" t="s">
        <v>72118</v>
      </c>
      <c r="B72029" s="4" t="s">
        <v>3708</v>
      </c>
    </row>
    <row r="72030" spans="1:2" x14ac:dyDescent="0.25">
      <c r="A72030" s="3" t="s">
        <v>72119</v>
      </c>
      <c r="B72030" s="4" t="s">
        <v>3708</v>
      </c>
    </row>
    <row r="72031" spans="1:2" x14ac:dyDescent="0.25">
      <c r="A72031" s="3" t="s">
        <v>72120</v>
      </c>
      <c r="B72031" s="4" t="s">
        <v>3708</v>
      </c>
    </row>
    <row r="72032" spans="1:2" x14ac:dyDescent="0.25">
      <c r="A72032" s="3" t="s">
        <v>72121</v>
      </c>
      <c r="B72032" s="4" t="s">
        <v>3708</v>
      </c>
    </row>
    <row r="72033" spans="1:2" x14ac:dyDescent="0.25">
      <c r="A72033" s="3" t="s">
        <v>72122</v>
      </c>
      <c r="B72033" s="4" t="s">
        <v>3708</v>
      </c>
    </row>
    <row r="72034" spans="1:2" x14ac:dyDescent="0.25">
      <c r="A72034" s="3" t="s">
        <v>72123</v>
      </c>
      <c r="B72034" s="4" t="s">
        <v>3708</v>
      </c>
    </row>
    <row r="72035" spans="1:2" x14ac:dyDescent="0.25">
      <c r="A72035" s="3" t="s">
        <v>72124</v>
      </c>
      <c r="B72035" s="4" t="s">
        <v>3708</v>
      </c>
    </row>
    <row r="72036" spans="1:2" x14ac:dyDescent="0.25">
      <c r="A72036" s="3" t="s">
        <v>72125</v>
      </c>
      <c r="B72036" s="4" t="s">
        <v>3708</v>
      </c>
    </row>
    <row r="72037" spans="1:2" x14ac:dyDescent="0.25">
      <c r="A72037" s="3" t="s">
        <v>72126</v>
      </c>
      <c r="B72037" s="4" t="s">
        <v>3708</v>
      </c>
    </row>
    <row r="72038" spans="1:2" x14ac:dyDescent="0.25">
      <c r="A72038" s="3" t="s">
        <v>72127</v>
      </c>
      <c r="B72038" s="4" t="s">
        <v>3708</v>
      </c>
    </row>
    <row r="72039" spans="1:2" x14ac:dyDescent="0.25">
      <c r="A72039" s="3" t="s">
        <v>72128</v>
      </c>
      <c r="B72039" s="4" t="s">
        <v>3708</v>
      </c>
    </row>
    <row r="72040" spans="1:2" x14ac:dyDescent="0.25">
      <c r="A72040" s="3" t="s">
        <v>72129</v>
      </c>
      <c r="B72040" s="4" t="s">
        <v>3708</v>
      </c>
    </row>
    <row r="72041" spans="1:2" x14ac:dyDescent="0.25">
      <c r="A72041" s="3" t="s">
        <v>72130</v>
      </c>
      <c r="B72041" s="4" t="s">
        <v>3708</v>
      </c>
    </row>
    <row r="72042" spans="1:2" x14ac:dyDescent="0.25">
      <c r="A72042" s="3" t="s">
        <v>72131</v>
      </c>
      <c r="B72042" s="4" t="s">
        <v>3708</v>
      </c>
    </row>
    <row r="72043" spans="1:2" x14ac:dyDescent="0.25">
      <c r="A72043" s="3" t="s">
        <v>72132</v>
      </c>
      <c r="B72043" s="4" t="s">
        <v>3708</v>
      </c>
    </row>
    <row r="72044" spans="1:2" x14ac:dyDescent="0.25">
      <c r="A72044" s="3" t="s">
        <v>72133</v>
      </c>
      <c r="B72044" s="4" t="s">
        <v>3710</v>
      </c>
    </row>
    <row r="72045" spans="1:2" x14ac:dyDescent="0.25">
      <c r="A72045" s="3" t="s">
        <v>72134</v>
      </c>
      <c r="B72045" s="4" t="s">
        <v>3710</v>
      </c>
    </row>
    <row r="72046" spans="1:2" x14ac:dyDescent="0.25">
      <c r="A72046" s="3" t="s">
        <v>72135</v>
      </c>
      <c r="B72046" s="4" t="s">
        <v>3710</v>
      </c>
    </row>
    <row r="72047" spans="1:2" x14ac:dyDescent="0.25">
      <c r="A72047" s="3" t="s">
        <v>72136</v>
      </c>
      <c r="B72047" s="4" t="s">
        <v>3710</v>
      </c>
    </row>
    <row r="72048" spans="1:2" x14ac:dyDescent="0.25">
      <c r="A72048" s="3" t="s">
        <v>72137</v>
      </c>
      <c r="B72048" s="4" t="s">
        <v>3710</v>
      </c>
    </row>
    <row r="72049" spans="1:2" x14ac:dyDescent="0.25">
      <c r="A72049" s="3" t="s">
        <v>72138</v>
      </c>
      <c r="B72049" s="4" t="s">
        <v>3710</v>
      </c>
    </row>
    <row r="72050" spans="1:2" x14ac:dyDescent="0.25">
      <c r="A72050" s="3" t="s">
        <v>72139</v>
      </c>
      <c r="B72050" s="4" t="s">
        <v>3710</v>
      </c>
    </row>
    <row r="72051" spans="1:2" x14ac:dyDescent="0.25">
      <c r="A72051" s="3" t="s">
        <v>72140</v>
      </c>
      <c r="B72051" s="4" t="s">
        <v>3710</v>
      </c>
    </row>
    <row r="72052" spans="1:2" x14ac:dyDescent="0.25">
      <c r="A72052" s="3" t="s">
        <v>72141</v>
      </c>
      <c r="B72052" s="4" t="s">
        <v>3710</v>
      </c>
    </row>
    <row r="72053" spans="1:2" x14ac:dyDescent="0.25">
      <c r="A72053" s="3" t="s">
        <v>72142</v>
      </c>
      <c r="B72053" s="4" t="s">
        <v>3710</v>
      </c>
    </row>
    <row r="72054" spans="1:2" x14ac:dyDescent="0.25">
      <c r="A72054" s="3" t="s">
        <v>72143</v>
      </c>
      <c r="B72054" s="4" t="s">
        <v>3710</v>
      </c>
    </row>
    <row r="72055" spans="1:2" x14ac:dyDescent="0.25">
      <c r="A72055" s="3" t="s">
        <v>72144</v>
      </c>
      <c r="B72055" s="4" t="s">
        <v>3710</v>
      </c>
    </row>
    <row r="72056" spans="1:2" x14ac:dyDescent="0.25">
      <c r="A72056" s="3" t="s">
        <v>72145</v>
      </c>
      <c r="B72056" s="4" t="s">
        <v>3710</v>
      </c>
    </row>
    <row r="72057" spans="1:2" x14ac:dyDescent="0.25">
      <c r="A72057" s="3" t="s">
        <v>72146</v>
      </c>
      <c r="B72057" s="4" t="s">
        <v>3710</v>
      </c>
    </row>
    <row r="72058" spans="1:2" x14ac:dyDescent="0.25">
      <c r="A72058" s="3" t="s">
        <v>72147</v>
      </c>
      <c r="B72058" s="4" t="s">
        <v>3710</v>
      </c>
    </row>
    <row r="72059" spans="1:2" x14ac:dyDescent="0.25">
      <c r="A72059" s="3" t="s">
        <v>72148</v>
      </c>
      <c r="B72059" s="4" t="s">
        <v>3710</v>
      </c>
    </row>
    <row r="72060" spans="1:2" x14ac:dyDescent="0.25">
      <c r="A72060" s="3" t="s">
        <v>72149</v>
      </c>
      <c r="B72060" s="4" t="s">
        <v>3710</v>
      </c>
    </row>
    <row r="72061" spans="1:2" x14ac:dyDescent="0.25">
      <c r="A72061" s="3" t="s">
        <v>72150</v>
      </c>
      <c r="B72061" s="4" t="s">
        <v>3710</v>
      </c>
    </row>
    <row r="72062" spans="1:2" x14ac:dyDescent="0.25">
      <c r="A72062" s="3" t="s">
        <v>72151</v>
      </c>
      <c r="B72062" s="4" t="s">
        <v>3710</v>
      </c>
    </row>
    <row r="72063" spans="1:2" x14ac:dyDescent="0.25">
      <c r="A72063" s="3" t="s">
        <v>72152</v>
      </c>
      <c r="B72063" s="4" t="s">
        <v>3710</v>
      </c>
    </row>
    <row r="72064" spans="1:2" x14ac:dyDescent="0.25">
      <c r="A72064" s="3" t="s">
        <v>72153</v>
      </c>
      <c r="B72064" s="4" t="s">
        <v>3710</v>
      </c>
    </row>
    <row r="72065" spans="1:2" x14ac:dyDescent="0.25">
      <c r="A72065" s="3" t="s">
        <v>72154</v>
      </c>
      <c r="B72065" s="4" t="s">
        <v>3710</v>
      </c>
    </row>
    <row r="72066" spans="1:2" x14ac:dyDescent="0.25">
      <c r="A72066" s="3" t="s">
        <v>72155</v>
      </c>
      <c r="B72066" s="4" t="s">
        <v>3710</v>
      </c>
    </row>
    <row r="72067" spans="1:2" x14ac:dyDescent="0.25">
      <c r="A72067" s="3" t="s">
        <v>72156</v>
      </c>
      <c r="B72067" s="4" t="s">
        <v>3710</v>
      </c>
    </row>
    <row r="72068" spans="1:2" x14ac:dyDescent="0.25">
      <c r="A72068" s="3" t="s">
        <v>72157</v>
      </c>
      <c r="B72068" s="4" t="s">
        <v>3710</v>
      </c>
    </row>
    <row r="72069" spans="1:2" x14ac:dyDescent="0.25">
      <c r="A72069" s="3" t="s">
        <v>72158</v>
      </c>
      <c r="B72069" s="4" t="s">
        <v>3710</v>
      </c>
    </row>
    <row r="72070" spans="1:2" x14ac:dyDescent="0.25">
      <c r="A72070" s="3" t="s">
        <v>72159</v>
      </c>
      <c r="B72070" s="4" t="s">
        <v>3710</v>
      </c>
    </row>
    <row r="72071" spans="1:2" x14ac:dyDescent="0.25">
      <c r="A72071" s="3" t="s">
        <v>72160</v>
      </c>
      <c r="B72071" s="4" t="s">
        <v>3710</v>
      </c>
    </row>
    <row r="72072" spans="1:2" x14ac:dyDescent="0.25">
      <c r="A72072" s="3" t="s">
        <v>72161</v>
      </c>
      <c r="B72072" s="4" t="s">
        <v>3710</v>
      </c>
    </row>
    <row r="72073" spans="1:2" x14ac:dyDescent="0.25">
      <c r="A72073" s="3" t="s">
        <v>72162</v>
      </c>
      <c r="B72073" s="4" t="s">
        <v>3710</v>
      </c>
    </row>
    <row r="72074" spans="1:2" x14ac:dyDescent="0.25">
      <c r="A72074" s="3" t="s">
        <v>72163</v>
      </c>
      <c r="B72074" s="4" t="s">
        <v>3710</v>
      </c>
    </row>
    <row r="72075" spans="1:2" x14ac:dyDescent="0.25">
      <c r="A72075" s="3" t="s">
        <v>72164</v>
      </c>
      <c r="B72075" s="4" t="s">
        <v>3710</v>
      </c>
    </row>
    <row r="72076" spans="1:2" x14ac:dyDescent="0.25">
      <c r="A72076" s="3" t="s">
        <v>72165</v>
      </c>
      <c r="B72076" s="4" t="s">
        <v>3710</v>
      </c>
    </row>
    <row r="72077" spans="1:2" x14ac:dyDescent="0.25">
      <c r="A72077" s="3" t="s">
        <v>72166</v>
      </c>
      <c r="B72077" s="4" t="s">
        <v>3710</v>
      </c>
    </row>
    <row r="72078" spans="1:2" x14ac:dyDescent="0.25">
      <c r="A72078" s="3" t="s">
        <v>72167</v>
      </c>
      <c r="B72078" s="4" t="s">
        <v>3710</v>
      </c>
    </row>
    <row r="72079" spans="1:2" x14ac:dyDescent="0.25">
      <c r="A72079" s="3" t="s">
        <v>72168</v>
      </c>
      <c r="B72079" s="4" t="s">
        <v>3710</v>
      </c>
    </row>
    <row r="72080" spans="1:2" x14ac:dyDescent="0.25">
      <c r="A72080" s="3" t="s">
        <v>72169</v>
      </c>
      <c r="B72080" s="4" t="s">
        <v>9441</v>
      </c>
    </row>
    <row r="72081" spans="1:2" x14ac:dyDescent="0.25">
      <c r="A72081" s="3" t="s">
        <v>72170</v>
      </c>
      <c r="B72081" s="4" t="s">
        <v>9441</v>
      </c>
    </row>
    <row r="72082" spans="1:2" x14ac:dyDescent="0.25">
      <c r="A72082" s="3" t="s">
        <v>72171</v>
      </c>
      <c r="B72082" s="4" t="s">
        <v>9441</v>
      </c>
    </row>
    <row r="72083" spans="1:2" x14ac:dyDescent="0.25">
      <c r="A72083" s="3" t="s">
        <v>72172</v>
      </c>
      <c r="B72083" s="4" t="s">
        <v>9441</v>
      </c>
    </row>
    <row r="72084" spans="1:2" x14ac:dyDescent="0.25">
      <c r="A72084" s="3" t="s">
        <v>72173</v>
      </c>
      <c r="B72084" s="4" t="s">
        <v>9441</v>
      </c>
    </row>
    <row r="72085" spans="1:2" x14ac:dyDescent="0.25">
      <c r="A72085" s="3" t="s">
        <v>72174</v>
      </c>
      <c r="B72085" s="4" t="s">
        <v>9441</v>
      </c>
    </row>
    <row r="72086" spans="1:2" x14ac:dyDescent="0.25">
      <c r="A72086" s="3" t="s">
        <v>72175</v>
      </c>
      <c r="B72086" s="4" t="s">
        <v>9441</v>
      </c>
    </row>
    <row r="72087" spans="1:2" x14ac:dyDescent="0.25">
      <c r="A72087" s="3" t="s">
        <v>72176</v>
      </c>
      <c r="B72087" s="4" t="s">
        <v>9441</v>
      </c>
    </row>
    <row r="72088" spans="1:2" x14ac:dyDescent="0.25">
      <c r="A72088" s="3" t="s">
        <v>72177</v>
      </c>
      <c r="B72088" s="4" t="s">
        <v>9441</v>
      </c>
    </row>
    <row r="72089" spans="1:2" x14ac:dyDescent="0.25">
      <c r="A72089" s="3" t="s">
        <v>72178</v>
      </c>
      <c r="B72089" s="4" t="s">
        <v>9441</v>
      </c>
    </row>
    <row r="72090" spans="1:2" x14ac:dyDescent="0.25">
      <c r="A72090" s="3" t="s">
        <v>72179</v>
      </c>
      <c r="B72090" s="4" t="s">
        <v>9441</v>
      </c>
    </row>
    <row r="72091" spans="1:2" x14ac:dyDescent="0.25">
      <c r="A72091" s="3" t="s">
        <v>72180</v>
      </c>
      <c r="B72091" s="4" t="s">
        <v>9441</v>
      </c>
    </row>
    <row r="72092" spans="1:2" x14ac:dyDescent="0.25">
      <c r="A72092" s="3" t="s">
        <v>72181</v>
      </c>
      <c r="B72092" s="4" t="s">
        <v>9441</v>
      </c>
    </row>
    <row r="72093" spans="1:2" x14ac:dyDescent="0.25">
      <c r="A72093" s="3" t="s">
        <v>72182</v>
      </c>
      <c r="B72093" s="4" t="s">
        <v>9441</v>
      </c>
    </row>
    <row r="72094" spans="1:2" x14ac:dyDescent="0.25">
      <c r="A72094" s="3" t="s">
        <v>72183</v>
      </c>
      <c r="B72094" s="4" t="s">
        <v>9441</v>
      </c>
    </row>
    <row r="72095" spans="1:2" x14ac:dyDescent="0.25">
      <c r="A72095" s="3" t="s">
        <v>72184</v>
      </c>
      <c r="B72095" s="4" t="s">
        <v>9441</v>
      </c>
    </row>
    <row r="72096" spans="1:2" x14ac:dyDescent="0.25">
      <c r="A72096" s="3" t="s">
        <v>72185</v>
      </c>
      <c r="B72096" s="4" t="s">
        <v>9441</v>
      </c>
    </row>
    <row r="72097" spans="1:2" x14ac:dyDescent="0.25">
      <c r="A72097" s="3" t="s">
        <v>72186</v>
      </c>
      <c r="B72097" s="4" t="s">
        <v>9441</v>
      </c>
    </row>
    <row r="72098" spans="1:2" x14ac:dyDescent="0.25">
      <c r="A72098" s="3" t="s">
        <v>72187</v>
      </c>
      <c r="B72098" s="4" t="s">
        <v>9441</v>
      </c>
    </row>
    <row r="72099" spans="1:2" x14ac:dyDescent="0.25">
      <c r="A72099" s="3" t="s">
        <v>72188</v>
      </c>
      <c r="B72099" s="4" t="s">
        <v>9441</v>
      </c>
    </row>
    <row r="72100" spans="1:2" x14ac:dyDescent="0.25">
      <c r="A72100" s="3" t="s">
        <v>72189</v>
      </c>
      <c r="B72100" s="4" t="s">
        <v>9441</v>
      </c>
    </row>
    <row r="72101" spans="1:2" x14ac:dyDescent="0.25">
      <c r="A72101" s="3" t="s">
        <v>72190</v>
      </c>
      <c r="B72101" s="4" t="s">
        <v>9441</v>
      </c>
    </row>
    <row r="72102" spans="1:2" x14ac:dyDescent="0.25">
      <c r="A72102" s="3" t="s">
        <v>72191</v>
      </c>
      <c r="B72102" s="4" t="s">
        <v>9441</v>
      </c>
    </row>
    <row r="72103" spans="1:2" x14ac:dyDescent="0.25">
      <c r="A72103" s="3" t="s">
        <v>72192</v>
      </c>
      <c r="B72103" s="4" t="s">
        <v>9441</v>
      </c>
    </row>
    <row r="72104" spans="1:2" x14ac:dyDescent="0.25">
      <c r="A72104" s="3" t="s">
        <v>72193</v>
      </c>
      <c r="B72104" s="4" t="s">
        <v>9441</v>
      </c>
    </row>
    <row r="72105" spans="1:2" x14ac:dyDescent="0.25">
      <c r="A72105" s="3" t="s">
        <v>72194</v>
      </c>
      <c r="B72105" s="4" t="s">
        <v>9441</v>
      </c>
    </row>
    <row r="72106" spans="1:2" x14ac:dyDescent="0.25">
      <c r="A72106" s="3" t="s">
        <v>72195</v>
      </c>
      <c r="B72106" s="4" t="s">
        <v>9441</v>
      </c>
    </row>
    <row r="72107" spans="1:2" x14ac:dyDescent="0.25">
      <c r="A72107" s="3" t="s">
        <v>72196</v>
      </c>
      <c r="B72107" s="4" t="s">
        <v>9441</v>
      </c>
    </row>
    <row r="72108" spans="1:2" x14ac:dyDescent="0.25">
      <c r="A72108" s="3" t="s">
        <v>72197</v>
      </c>
      <c r="B72108" s="4" t="s">
        <v>9441</v>
      </c>
    </row>
    <row r="72109" spans="1:2" x14ac:dyDescent="0.25">
      <c r="A72109" s="3" t="s">
        <v>72198</v>
      </c>
      <c r="B72109" s="4" t="s">
        <v>9441</v>
      </c>
    </row>
    <row r="72110" spans="1:2" x14ac:dyDescent="0.25">
      <c r="A72110" s="3" t="s">
        <v>72199</v>
      </c>
      <c r="B72110" s="4" t="s">
        <v>9441</v>
      </c>
    </row>
    <row r="72111" spans="1:2" x14ac:dyDescent="0.25">
      <c r="A72111" s="3" t="s">
        <v>72200</v>
      </c>
      <c r="B72111" s="4" t="s">
        <v>9441</v>
      </c>
    </row>
    <row r="72112" spans="1:2" x14ac:dyDescent="0.25">
      <c r="A72112" s="3" t="s">
        <v>72201</v>
      </c>
      <c r="B72112" s="4" t="s">
        <v>9441</v>
      </c>
    </row>
    <row r="72113" spans="1:2" x14ac:dyDescent="0.25">
      <c r="A72113" s="3" t="s">
        <v>72202</v>
      </c>
      <c r="B72113" s="4" t="s">
        <v>9441</v>
      </c>
    </row>
    <row r="72114" spans="1:2" x14ac:dyDescent="0.25">
      <c r="A72114" s="3" t="s">
        <v>72203</v>
      </c>
      <c r="B72114" s="4" t="s">
        <v>9441</v>
      </c>
    </row>
    <row r="72115" spans="1:2" x14ac:dyDescent="0.25">
      <c r="A72115" s="3" t="s">
        <v>72204</v>
      </c>
      <c r="B72115" s="4" t="s">
        <v>9441</v>
      </c>
    </row>
    <row r="72116" spans="1:2" x14ac:dyDescent="0.25">
      <c r="A72116" s="3" t="s">
        <v>72205</v>
      </c>
      <c r="B72116" s="4" t="s">
        <v>9441</v>
      </c>
    </row>
    <row r="72117" spans="1:2" x14ac:dyDescent="0.25">
      <c r="A72117" s="3" t="s">
        <v>72206</v>
      </c>
      <c r="B72117" s="4" t="s">
        <v>9441</v>
      </c>
    </row>
    <row r="72118" spans="1:2" x14ac:dyDescent="0.25">
      <c r="A72118" s="3" t="s">
        <v>72207</v>
      </c>
      <c r="B72118" s="4" t="s">
        <v>9441</v>
      </c>
    </row>
    <row r="72119" spans="1:2" x14ac:dyDescent="0.25">
      <c r="A72119" s="3" t="s">
        <v>72208</v>
      </c>
      <c r="B72119" s="4" t="s">
        <v>9441</v>
      </c>
    </row>
    <row r="72120" spans="1:2" x14ac:dyDescent="0.25">
      <c r="A72120" s="3" t="s">
        <v>72209</v>
      </c>
      <c r="B72120" s="4" t="s">
        <v>3722</v>
      </c>
    </row>
    <row r="72121" spans="1:2" x14ac:dyDescent="0.25">
      <c r="A72121" s="3" t="s">
        <v>72210</v>
      </c>
      <c r="B72121" s="4" t="s">
        <v>3722</v>
      </c>
    </row>
    <row r="72122" spans="1:2" x14ac:dyDescent="0.25">
      <c r="A72122" s="3" t="s">
        <v>72211</v>
      </c>
      <c r="B72122" s="4" t="s">
        <v>3722</v>
      </c>
    </row>
    <row r="72123" spans="1:2" x14ac:dyDescent="0.25">
      <c r="A72123" s="3" t="s">
        <v>72212</v>
      </c>
      <c r="B72123" s="4" t="s">
        <v>3722</v>
      </c>
    </row>
    <row r="72124" spans="1:2" x14ac:dyDescent="0.25">
      <c r="A72124" s="3" t="s">
        <v>72213</v>
      </c>
      <c r="B72124" s="4" t="s">
        <v>3722</v>
      </c>
    </row>
    <row r="72125" spans="1:2" x14ac:dyDescent="0.25">
      <c r="A72125" s="3" t="s">
        <v>72214</v>
      </c>
      <c r="B72125" s="4" t="s">
        <v>9434</v>
      </c>
    </row>
    <row r="72126" spans="1:2" x14ac:dyDescent="0.25">
      <c r="A72126" s="3" t="s">
        <v>72215</v>
      </c>
      <c r="B72126" s="4" t="s">
        <v>9434</v>
      </c>
    </row>
    <row r="72127" spans="1:2" x14ac:dyDescent="0.25">
      <c r="A72127" s="3" t="s">
        <v>72216</v>
      </c>
      <c r="B72127" s="4" t="s">
        <v>9434</v>
      </c>
    </row>
    <row r="72128" spans="1:2" x14ac:dyDescent="0.25">
      <c r="A72128" s="3" t="s">
        <v>72217</v>
      </c>
      <c r="B72128" s="4" t="s">
        <v>9434</v>
      </c>
    </row>
    <row r="72129" spans="1:2" x14ac:dyDescent="0.25">
      <c r="A72129" s="3" t="s">
        <v>72218</v>
      </c>
      <c r="B72129" s="4" t="s">
        <v>9434</v>
      </c>
    </row>
    <row r="72130" spans="1:2" x14ac:dyDescent="0.25">
      <c r="A72130" s="3" t="s">
        <v>72219</v>
      </c>
      <c r="B72130" s="4" t="s">
        <v>9434</v>
      </c>
    </row>
    <row r="72131" spans="1:2" x14ac:dyDescent="0.25">
      <c r="A72131" s="3" t="s">
        <v>72220</v>
      </c>
      <c r="B72131" s="4" t="s">
        <v>9434</v>
      </c>
    </row>
    <row r="72132" spans="1:2" x14ac:dyDescent="0.25">
      <c r="A72132" s="3" t="s">
        <v>72221</v>
      </c>
      <c r="B72132" s="4" t="s">
        <v>9434</v>
      </c>
    </row>
    <row r="72133" spans="1:2" x14ac:dyDescent="0.25">
      <c r="A72133" s="3" t="s">
        <v>72222</v>
      </c>
      <c r="B72133" s="4" t="s">
        <v>9434</v>
      </c>
    </row>
    <row r="72134" spans="1:2" x14ac:dyDescent="0.25">
      <c r="A72134" s="3" t="s">
        <v>72223</v>
      </c>
      <c r="B72134" s="4" t="s">
        <v>9434</v>
      </c>
    </row>
    <row r="72135" spans="1:2" x14ac:dyDescent="0.25">
      <c r="A72135" s="3" t="s">
        <v>72224</v>
      </c>
      <c r="B72135" s="4" t="s">
        <v>9434</v>
      </c>
    </row>
    <row r="72136" spans="1:2" x14ac:dyDescent="0.25">
      <c r="A72136" s="3" t="s">
        <v>72225</v>
      </c>
      <c r="B72136" s="4" t="s">
        <v>9434</v>
      </c>
    </row>
    <row r="72137" spans="1:2" x14ac:dyDescent="0.25">
      <c r="A72137" s="3" t="s">
        <v>72226</v>
      </c>
      <c r="B72137" s="4" t="s">
        <v>9434</v>
      </c>
    </row>
    <row r="72138" spans="1:2" x14ac:dyDescent="0.25">
      <c r="A72138" s="3" t="s">
        <v>72227</v>
      </c>
      <c r="B72138" s="4" t="s">
        <v>9434</v>
      </c>
    </row>
    <row r="72139" spans="1:2" x14ac:dyDescent="0.25">
      <c r="A72139" s="3" t="s">
        <v>72228</v>
      </c>
      <c r="B72139" s="4" t="s">
        <v>9434</v>
      </c>
    </row>
    <row r="72140" spans="1:2" x14ac:dyDescent="0.25">
      <c r="A72140" s="3" t="s">
        <v>72229</v>
      </c>
      <c r="B72140" s="4" t="s">
        <v>9434</v>
      </c>
    </row>
    <row r="72141" spans="1:2" x14ac:dyDescent="0.25">
      <c r="A72141" s="3" t="s">
        <v>72230</v>
      </c>
      <c r="B72141" s="4" t="s">
        <v>9434</v>
      </c>
    </row>
    <row r="72142" spans="1:2" x14ac:dyDescent="0.25">
      <c r="A72142" s="3" t="s">
        <v>72231</v>
      </c>
      <c r="B72142" s="4" t="s">
        <v>9434</v>
      </c>
    </row>
    <row r="72143" spans="1:2" x14ac:dyDescent="0.25">
      <c r="A72143" s="3" t="s">
        <v>72232</v>
      </c>
      <c r="B72143" s="4" t="s">
        <v>9434</v>
      </c>
    </row>
    <row r="72144" spans="1:2" x14ac:dyDescent="0.25">
      <c r="A72144" s="3" t="s">
        <v>72233</v>
      </c>
      <c r="B72144" s="4" t="s">
        <v>9434</v>
      </c>
    </row>
    <row r="72145" spans="1:2" x14ac:dyDescent="0.25">
      <c r="A72145" s="3" t="s">
        <v>72234</v>
      </c>
      <c r="B72145" s="4" t="s">
        <v>9434</v>
      </c>
    </row>
    <row r="72146" spans="1:2" x14ac:dyDescent="0.25">
      <c r="A72146" s="3" t="s">
        <v>72235</v>
      </c>
      <c r="B72146" s="4" t="s">
        <v>9434</v>
      </c>
    </row>
    <row r="72147" spans="1:2" x14ac:dyDescent="0.25">
      <c r="A72147" s="3" t="s">
        <v>72236</v>
      </c>
      <c r="B72147" s="4" t="s">
        <v>9434</v>
      </c>
    </row>
    <row r="72148" spans="1:2" x14ac:dyDescent="0.25">
      <c r="A72148" s="3" t="s">
        <v>72237</v>
      </c>
      <c r="B72148" s="4" t="s">
        <v>9434</v>
      </c>
    </row>
    <row r="72149" spans="1:2" x14ac:dyDescent="0.25">
      <c r="A72149" s="3" t="s">
        <v>72238</v>
      </c>
      <c r="B72149" s="4" t="s">
        <v>9434</v>
      </c>
    </row>
    <row r="72150" spans="1:2" x14ac:dyDescent="0.25">
      <c r="A72150" s="3" t="s">
        <v>72239</v>
      </c>
      <c r="B72150" s="4" t="s">
        <v>9434</v>
      </c>
    </row>
    <row r="72151" spans="1:2" x14ac:dyDescent="0.25">
      <c r="A72151" s="3" t="s">
        <v>72240</v>
      </c>
      <c r="B72151" s="4" t="s">
        <v>9434</v>
      </c>
    </row>
    <row r="72152" spans="1:2" x14ac:dyDescent="0.25">
      <c r="A72152" s="3" t="s">
        <v>72241</v>
      </c>
      <c r="B72152" s="4" t="s">
        <v>9434</v>
      </c>
    </row>
    <row r="72153" spans="1:2" x14ac:dyDescent="0.25">
      <c r="A72153" s="3" t="s">
        <v>72242</v>
      </c>
      <c r="B72153" s="4" t="s">
        <v>9434</v>
      </c>
    </row>
    <row r="72154" spans="1:2" x14ac:dyDescent="0.25">
      <c r="A72154" s="3" t="s">
        <v>72243</v>
      </c>
      <c r="B72154" s="4" t="s">
        <v>9434</v>
      </c>
    </row>
    <row r="72155" spans="1:2" x14ac:dyDescent="0.25">
      <c r="A72155" s="3" t="s">
        <v>72244</v>
      </c>
      <c r="B72155" s="4" t="s">
        <v>9434</v>
      </c>
    </row>
    <row r="72156" spans="1:2" x14ac:dyDescent="0.25">
      <c r="A72156" s="3" t="s">
        <v>72245</v>
      </c>
      <c r="B72156" s="4" t="s">
        <v>9434</v>
      </c>
    </row>
    <row r="72157" spans="1:2" x14ac:dyDescent="0.25">
      <c r="A72157" s="3" t="s">
        <v>72246</v>
      </c>
      <c r="B72157" s="4" t="s">
        <v>9434</v>
      </c>
    </row>
    <row r="72158" spans="1:2" x14ac:dyDescent="0.25">
      <c r="A72158" s="3" t="s">
        <v>72247</v>
      </c>
      <c r="B72158" s="4" t="s">
        <v>9434</v>
      </c>
    </row>
    <row r="72159" spans="1:2" x14ac:dyDescent="0.25">
      <c r="A72159" s="3" t="s">
        <v>72248</v>
      </c>
      <c r="B72159" s="4" t="s">
        <v>9434</v>
      </c>
    </row>
    <row r="72160" spans="1:2" x14ac:dyDescent="0.25">
      <c r="A72160" s="3" t="s">
        <v>72249</v>
      </c>
      <c r="B72160" s="4" t="s">
        <v>9434</v>
      </c>
    </row>
    <row r="72161" spans="1:2" x14ac:dyDescent="0.25">
      <c r="A72161" s="3" t="s">
        <v>72250</v>
      </c>
      <c r="B72161" s="4" t="s">
        <v>9434</v>
      </c>
    </row>
    <row r="72162" spans="1:2" x14ac:dyDescent="0.25">
      <c r="A72162" s="3" t="s">
        <v>72251</v>
      </c>
      <c r="B72162" s="4" t="s">
        <v>9434</v>
      </c>
    </row>
    <row r="72163" spans="1:2" x14ac:dyDescent="0.25">
      <c r="A72163" s="3" t="s">
        <v>72252</v>
      </c>
      <c r="B72163" s="4" t="s">
        <v>9434</v>
      </c>
    </row>
    <row r="72164" spans="1:2" x14ac:dyDescent="0.25">
      <c r="A72164" s="3" t="s">
        <v>72253</v>
      </c>
      <c r="B72164" s="4" t="s">
        <v>9434</v>
      </c>
    </row>
    <row r="72165" spans="1:2" x14ac:dyDescent="0.25">
      <c r="A72165" s="3" t="s">
        <v>72254</v>
      </c>
      <c r="B72165" s="4" t="s">
        <v>9434</v>
      </c>
    </row>
    <row r="72166" spans="1:2" x14ac:dyDescent="0.25">
      <c r="A72166" s="3" t="s">
        <v>72255</v>
      </c>
      <c r="B72166" s="4" t="s">
        <v>9434</v>
      </c>
    </row>
    <row r="72167" spans="1:2" x14ac:dyDescent="0.25">
      <c r="A72167" s="3" t="s">
        <v>72256</v>
      </c>
      <c r="B72167" s="4" t="s">
        <v>9434</v>
      </c>
    </row>
    <row r="72168" spans="1:2" x14ac:dyDescent="0.25">
      <c r="A72168" s="3" t="s">
        <v>72257</v>
      </c>
      <c r="B72168" s="4" t="s">
        <v>9434</v>
      </c>
    </row>
    <row r="72169" spans="1:2" x14ac:dyDescent="0.25">
      <c r="A72169" s="3" t="s">
        <v>72258</v>
      </c>
      <c r="B72169" s="4" t="s">
        <v>9434</v>
      </c>
    </row>
    <row r="72170" spans="1:2" x14ac:dyDescent="0.25">
      <c r="A72170" s="3" t="s">
        <v>72259</v>
      </c>
      <c r="B72170" s="4" t="s">
        <v>9434</v>
      </c>
    </row>
    <row r="72171" spans="1:2" x14ac:dyDescent="0.25">
      <c r="A72171" s="3" t="s">
        <v>72260</v>
      </c>
      <c r="B72171" s="4" t="s">
        <v>9434</v>
      </c>
    </row>
    <row r="72172" spans="1:2" x14ac:dyDescent="0.25">
      <c r="A72172" s="3" t="s">
        <v>72261</v>
      </c>
      <c r="B72172" s="4" t="s">
        <v>9434</v>
      </c>
    </row>
    <row r="72173" spans="1:2" x14ac:dyDescent="0.25">
      <c r="A72173" s="3" t="s">
        <v>72262</v>
      </c>
      <c r="B72173" s="4" t="s">
        <v>9434</v>
      </c>
    </row>
    <row r="72174" spans="1:2" x14ac:dyDescent="0.25">
      <c r="A72174" s="3" t="s">
        <v>72263</v>
      </c>
      <c r="B72174" s="4" t="s">
        <v>9434</v>
      </c>
    </row>
    <row r="72175" spans="1:2" x14ac:dyDescent="0.25">
      <c r="A72175" s="3" t="s">
        <v>72264</v>
      </c>
      <c r="B72175" s="4" t="s">
        <v>9434</v>
      </c>
    </row>
    <row r="72176" spans="1:2" x14ac:dyDescent="0.25">
      <c r="A72176" s="3" t="s">
        <v>72265</v>
      </c>
      <c r="B72176" s="4" t="s">
        <v>9434</v>
      </c>
    </row>
    <row r="72177" spans="1:2" x14ac:dyDescent="0.25">
      <c r="A72177" s="3" t="s">
        <v>72266</v>
      </c>
      <c r="B72177" s="4" t="s">
        <v>9434</v>
      </c>
    </row>
    <row r="72178" spans="1:2" x14ac:dyDescent="0.25">
      <c r="A72178" s="3" t="s">
        <v>72267</v>
      </c>
      <c r="B72178" s="4" t="s">
        <v>9434</v>
      </c>
    </row>
    <row r="72179" spans="1:2" x14ac:dyDescent="0.25">
      <c r="A72179" s="3" t="s">
        <v>72268</v>
      </c>
      <c r="B72179" s="4" t="s">
        <v>9434</v>
      </c>
    </row>
    <row r="72180" spans="1:2" x14ac:dyDescent="0.25">
      <c r="A72180" s="3" t="s">
        <v>72269</v>
      </c>
      <c r="B72180" s="4" t="s">
        <v>3708</v>
      </c>
    </row>
    <row r="72181" spans="1:2" x14ac:dyDescent="0.25">
      <c r="A72181" s="3" t="s">
        <v>72270</v>
      </c>
      <c r="B72181" s="4" t="s">
        <v>3708</v>
      </c>
    </row>
    <row r="72182" spans="1:2" x14ac:dyDescent="0.25">
      <c r="A72182" s="3" t="s">
        <v>72271</v>
      </c>
      <c r="B72182" s="4" t="s">
        <v>3708</v>
      </c>
    </row>
    <row r="72183" spans="1:2" x14ac:dyDescent="0.25">
      <c r="A72183" s="3" t="s">
        <v>72272</v>
      </c>
      <c r="B72183" s="4" t="s">
        <v>3708</v>
      </c>
    </row>
    <row r="72184" spans="1:2" x14ac:dyDescent="0.25">
      <c r="A72184" s="3" t="s">
        <v>72273</v>
      </c>
      <c r="B72184" s="4" t="s">
        <v>3708</v>
      </c>
    </row>
    <row r="72185" spans="1:2" x14ac:dyDescent="0.25">
      <c r="A72185" s="3" t="s">
        <v>72274</v>
      </c>
      <c r="B72185" s="4" t="s">
        <v>3708</v>
      </c>
    </row>
    <row r="72186" spans="1:2" x14ac:dyDescent="0.25">
      <c r="A72186" s="3" t="s">
        <v>72275</v>
      </c>
      <c r="B72186" s="4" t="s">
        <v>3708</v>
      </c>
    </row>
    <row r="72187" spans="1:2" x14ac:dyDescent="0.25">
      <c r="A72187" s="3" t="s">
        <v>72276</v>
      </c>
      <c r="B72187" s="4" t="s">
        <v>3708</v>
      </c>
    </row>
    <row r="72188" spans="1:2" x14ac:dyDescent="0.25">
      <c r="A72188" s="3" t="s">
        <v>72277</v>
      </c>
      <c r="B72188" s="4" t="s">
        <v>3708</v>
      </c>
    </row>
    <row r="72189" spans="1:2" x14ac:dyDescent="0.25">
      <c r="A72189" s="3" t="s">
        <v>72278</v>
      </c>
      <c r="B72189" s="4" t="s">
        <v>9436</v>
      </c>
    </row>
    <row r="72190" spans="1:2" x14ac:dyDescent="0.25">
      <c r="A72190" s="3" t="s">
        <v>72279</v>
      </c>
      <c r="B72190" s="4" t="s">
        <v>3703</v>
      </c>
    </row>
    <row r="72191" spans="1:2" x14ac:dyDescent="0.25">
      <c r="A72191" s="3" t="s">
        <v>72280</v>
      </c>
      <c r="B72191" s="4" t="s">
        <v>3703</v>
      </c>
    </row>
    <row r="72192" spans="1:2" x14ac:dyDescent="0.25">
      <c r="A72192" s="3" t="s">
        <v>72281</v>
      </c>
      <c r="B72192" s="4" t="s">
        <v>3703</v>
      </c>
    </row>
    <row r="72193" spans="1:2" x14ac:dyDescent="0.25">
      <c r="A72193" s="3" t="s">
        <v>72282</v>
      </c>
      <c r="B72193" s="4" t="s">
        <v>3703</v>
      </c>
    </row>
    <row r="72194" spans="1:2" x14ac:dyDescent="0.25">
      <c r="A72194" s="3" t="s">
        <v>72283</v>
      </c>
      <c r="B72194" s="4" t="s">
        <v>3703</v>
      </c>
    </row>
    <row r="72195" spans="1:2" x14ac:dyDescent="0.25">
      <c r="A72195" s="3" t="s">
        <v>72284</v>
      </c>
      <c r="B72195" s="4" t="s">
        <v>3703</v>
      </c>
    </row>
    <row r="72196" spans="1:2" x14ac:dyDescent="0.25">
      <c r="A72196" s="3" t="s">
        <v>72285</v>
      </c>
      <c r="B72196" s="4" t="s">
        <v>9432</v>
      </c>
    </row>
    <row r="72197" spans="1:2" x14ac:dyDescent="0.25">
      <c r="A72197" s="3" t="s">
        <v>72286</v>
      </c>
      <c r="B72197" s="4" t="s">
        <v>9432</v>
      </c>
    </row>
    <row r="72198" spans="1:2" x14ac:dyDescent="0.25">
      <c r="A72198" s="3" t="s">
        <v>72287</v>
      </c>
      <c r="B72198" s="4" t="s">
        <v>9432</v>
      </c>
    </row>
    <row r="72199" spans="1:2" x14ac:dyDescent="0.25">
      <c r="A72199" s="3" t="s">
        <v>72288</v>
      </c>
      <c r="B72199" s="4" t="s">
        <v>3711</v>
      </c>
    </row>
    <row r="72200" spans="1:2" x14ac:dyDescent="0.25">
      <c r="A72200" s="3" t="s">
        <v>72289</v>
      </c>
      <c r="B72200" s="4" t="s">
        <v>3711</v>
      </c>
    </row>
    <row r="72201" spans="1:2" x14ac:dyDescent="0.25">
      <c r="A72201" s="3" t="s">
        <v>72290</v>
      </c>
      <c r="B72201" s="4" t="s">
        <v>3711</v>
      </c>
    </row>
    <row r="72202" spans="1:2" x14ac:dyDescent="0.25">
      <c r="A72202" s="3" t="s">
        <v>72291</v>
      </c>
      <c r="B72202" s="4" t="s">
        <v>3711</v>
      </c>
    </row>
    <row r="72203" spans="1:2" x14ac:dyDescent="0.25">
      <c r="A72203" s="3" t="s">
        <v>72292</v>
      </c>
      <c r="B72203" s="4" t="s">
        <v>3711</v>
      </c>
    </row>
    <row r="72204" spans="1:2" x14ac:dyDescent="0.25">
      <c r="A72204" s="3" t="s">
        <v>72293</v>
      </c>
      <c r="B72204" s="4" t="s">
        <v>3711</v>
      </c>
    </row>
    <row r="72205" spans="1:2" x14ac:dyDescent="0.25">
      <c r="A72205" s="3" t="s">
        <v>72294</v>
      </c>
      <c r="B72205" s="4" t="s">
        <v>3711</v>
      </c>
    </row>
    <row r="72206" spans="1:2" x14ac:dyDescent="0.25">
      <c r="A72206" s="3" t="s">
        <v>72295</v>
      </c>
      <c r="B72206" s="4" t="s">
        <v>3711</v>
      </c>
    </row>
    <row r="72207" spans="1:2" x14ac:dyDescent="0.25">
      <c r="A72207" s="3" t="s">
        <v>72296</v>
      </c>
      <c r="B72207" s="4" t="s">
        <v>3711</v>
      </c>
    </row>
    <row r="72208" spans="1:2" x14ac:dyDescent="0.25">
      <c r="A72208" s="3" t="s">
        <v>72297</v>
      </c>
      <c r="B72208" s="4" t="s">
        <v>3711</v>
      </c>
    </row>
    <row r="72209" spans="1:2" x14ac:dyDescent="0.25">
      <c r="A72209" s="3" t="s">
        <v>72298</v>
      </c>
      <c r="B72209" s="4" t="s">
        <v>3711</v>
      </c>
    </row>
    <row r="72210" spans="1:2" x14ac:dyDescent="0.25">
      <c r="A72210" s="3" t="s">
        <v>72299</v>
      </c>
      <c r="B72210" s="4" t="s">
        <v>3711</v>
      </c>
    </row>
    <row r="72211" spans="1:2" x14ac:dyDescent="0.25">
      <c r="A72211" s="3" t="s">
        <v>72300</v>
      </c>
      <c r="B72211" s="4" t="s">
        <v>3711</v>
      </c>
    </row>
    <row r="72212" spans="1:2" x14ac:dyDescent="0.25">
      <c r="A72212" s="3" t="s">
        <v>72301</v>
      </c>
      <c r="B72212" s="4" t="s">
        <v>3711</v>
      </c>
    </row>
    <row r="72213" spans="1:2" x14ac:dyDescent="0.25">
      <c r="A72213" s="3" t="s">
        <v>72302</v>
      </c>
      <c r="B72213" s="4" t="s">
        <v>3711</v>
      </c>
    </row>
    <row r="72214" spans="1:2" x14ac:dyDescent="0.25">
      <c r="A72214" s="3" t="s">
        <v>72303</v>
      </c>
      <c r="B72214" s="4" t="s">
        <v>3711</v>
      </c>
    </row>
    <row r="72215" spans="1:2" x14ac:dyDescent="0.25">
      <c r="A72215" s="3" t="s">
        <v>72304</v>
      </c>
      <c r="B72215" s="4" t="s">
        <v>3711</v>
      </c>
    </row>
    <row r="72216" spans="1:2" x14ac:dyDescent="0.25">
      <c r="A72216" s="3" t="s">
        <v>72305</v>
      </c>
      <c r="B72216" s="4" t="s">
        <v>3711</v>
      </c>
    </row>
    <row r="72217" spans="1:2" x14ac:dyDescent="0.25">
      <c r="A72217" s="3" t="s">
        <v>72306</v>
      </c>
      <c r="B72217" s="4" t="s">
        <v>3711</v>
      </c>
    </row>
    <row r="72218" spans="1:2" x14ac:dyDescent="0.25">
      <c r="A72218" s="3" t="s">
        <v>72307</v>
      </c>
      <c r="B72218" s="4" t="s">
        <v>3711</v>
      </c>
    </row>
    <row r="72219" spans="1:2" x14ac:dyDescent="0.25">
      <c r="A72219" s="3" t="s">
        <v>72308</v>
      </c>
      <c r="B72219" s="4" t="s">
        <v>3711</v>
      </c>
    </row>
    <row r="72220" spans="1:2" x14ac:dyDescent="0.25">
      <c r="A72220" s="3" t="s">
        <v>72309</v>
      </c>
      <c r="B72220" s="4" t="s">
        <v>3711</v>
      </c>
    </row>
    <row r="72221" spans="1:2" x14ac:dyDescent="0.25">
      <c r="A72221" s="3" t="s">
        <v>72310</v>
      </c>
      <c r="B72221" s="4" t="s">
        <v>3711</v>
      </c>
    </row>
    <row r="72222" spans="1:2" x14ac:dyDescent="0.25">
      <c r="A72222" s="3" t="s">
        <v>72311</v>
      </c>
      <c r="B72222" s="4" t="s">
        <v>3711</v>
      </c>
    </row>
    <row r="72223" spans="1:2" x14ac:dyDescent="0.25">
      <c r="A72223" s="3" t="s">
        <v>72312</v>
      </c>
      <c r="B72223" s="4" t="s">
        <v>3711</v>
      </c>
    </row>
    <row r="72224" spans="1:2" x14ac:dyDescent="0.25">
      <c r="A72224" s="3" t="s">
        <v>72313</v>
      </c>
      <c r="B72224" s="4" t="s">
        <v>3711</v>
      </c>
    </row>
    <row r="72225" spans="1:2" x14ac:dyDescent="0.25">
      <c r="A72225" s="3" t="s">
        <v>72314</v>
      </c>
      <c r="B72225" s="4" t="s">
        <v>3711</v>
      </c>
    </row>
    <row r="72226" spans="1:2" x14ac:dyDescent="0.25">
      <c r="A72226" s="3" t="s">
        <v>72315</v>
      </c>
      <c r="B72226" s="4" t="s">
        <v>3711</v>
      </c>
    </row>
    <row r="72227" spans="1:2" x14ac:dyDescent="0.25">
      <c r="A72227" s="3" t="s">
        <v>72316</v>
      </c>
      <c r="B72227" s="4" t="s">
        <v>3711</v>
      </c>
    </row>
    <row r="72228" spans="1:2" x14ac:dyDescent="0.25">
      <c r="A72228" s="3" t="s">
        <v>72317</v>
      </c>
      <c r="B72228" s="4" t="s">
        <v>3711</v>
      </c>
    </row>
    <row r="72229" spans="1:2" x14ac:dyDescent="0.25">
      <c r="A72229" s="3" t="s">
        <v>72318</v>
      </c>
      <c r="B72229" s="4" t="s">
        <v>3711</v>
      </c>
    </row>
    <row r="72230" spans="1:2" x14ac:dyDescent="0.25">
      <c r="A72230" s="3" t="s">
        <v>72319</v>
      </c>
      <c r="B72230" s="4" t="s">
        <v>3708</v>
      </c>
    </row>
    <row r="72231" spans="1:2" x14ac:dyDescent="0.25">
      <c r="A72231" s="3" t="s">
        <v>72320</v>
      </c>
      <c r="B72231" s="4" t="s">
        <v>3714</v>
      </c>
    </row>
    <row r="72232" spans="1:2" x14ac:dyDescent="0.25">
      <c r="A72232" s="3" t="s">
        <v>72321</v>
      </c>
      <c r="B72232" s="4" t="s">
        <v>3714</v>
      </c>
    </row>
    <row r="72233" spans="1:2" x14ac:dyDescent="0.25">
      <c r="A72233" s="3" t="s">
        <v>72322</v>
      </c>
      <c r="B72233" s="4" t="s">
        <v>3714</v>
      </c>
    </row>
    <row r="72234" spans="1:2" x14ac:dyDescent="0.25">
      <c r="A72234" s="3" t="s">
        <v>72323</v>
      </c>
      <c r="B72234" s="4" t="s">
        <v>3714</v>
      </c>
    </row>
    <row r="72235" spans="1:2" x14ac:dyDescent="0.25">
      <c r="A72235" s="3" t="s">
        <v>72324</v>
      </c>
      <c r="B72235" s="4" t="s">
        <v>3714</v>
      </c>
    </row>
    <row r="72236" spans="1:2" x14ac:dyDescent="0.25">
      <c r="A72236" s="3" t="s">
        <v>72325</v>
      </c>
      <c r="B72236" s="4" t="s">
        <v>3714</v>
      </c>
    </row>
    <row r="72237" spans="1:2" x14ac:dyDescent="0.25">
      <c r="A72237" s="3" t="s">
        <v>72326</v>
      </c>
      <c r="B72237" s="4" t="s">
        <v>3714</v>
      </c>
    </row>
    <row r="72238" spans="1:2" x14ac:dyDescent="0.25">
      <c r="A72238" s="3" t="s">
        <v>72327</v>
      </c>
      <c r="B72238" s="4" t="s">
        <v>3714</v>
      </c>
    </row>
    <row r="72239" spans="1:2" x14ac:dyDescent="0.25">
      <c r="A72239" s="3" t="s">
        <v>72328</v>
      </c>
      <c r="B72239" s="4" t="s">
        <v>3714</v>
      </c>
    </row>
    <row r="72240" spans="1:2" x14ac:dyDescent="0.25">
      <c r="A72240" s="3" t="s">
        <v>72329</v>
      </c>
      <c r="B72240" s="4" t="s">
        <v>3714</v>
      </c>
    </row>
    <row r="72241" spans="1:2" x14ac:dyDescent="0.25">
      <c r="A72241" s="3" t="s">
        <v>72330</v>
      </c>
      <c r="B72241" s="4" t="s">
        <v>3714</v>
      </c>
    </row>
    <row r="72242" spans="1:2" x14ac:dyDescent="0.25">
      <c r="A72242" s="3" t="s">
        <v>72331</v>
      </c>
      <c r="B72242" s="4" t="s">
        <v>3714</v>
      </c>
    </row>
    <row r="72243" spans="1:2" x14ac:dyDescent="0.25">
      <c r="A72243" s="3" t="s">
        <v>72332</v>
      </c>
      <c r="B72243" s="4" t="s">
        <v>3714</v>
      </c>
    </row>
    <row r="72244" spans="1:2" x14ac:dyDescent="0.25">
      <c r="A72244" s="3" t="s">
        <v>72333</v>
      </c>
      <c r="B72244" s="4" t="s">
        <v>3714</v>
      </c>
    </row>
    <row r="72245" spans="1:2" x14ac:dyDescent="0.25">
      <c r="A72245" s="3" t="s">
        <v>72334</v>
      </c>
      <c r="B72245" s="4" t="s">
        <v>3714</v>
      </c>
    </row>
    <row r="72246" spans="1:2" x14ac:dyDescent="0.25">
      <c r="A72246" s="3" t="s">
        <v>72335</v>
      </c>
      <c r="B72246" s="4" t="s">
        <v>3714</v>
      </c>
    </row>
    <row r="72247" spans="1:2" x14ac:dyDescent="0.25">
      <c r="A72247" s="3" t="s">
        <v>72336</v>
      </c>
      <c r="B72247" s="4" t="s">
        <v>3714</v>
      </c>
    </row>
    <row r="72248" spans="1:2" x14ac:dyDescent="0.25">
      <c r="A72248" s="3" t="s">
        <v>72337</v>
      </c>
      <c r="B72248" s="4" t="s">
        <v>3714</v>
      </c>
    </row>
    <row r="72249" spans="1:2" x14ac:dyDescent="0.25">
      <c r="A72249" s="3" t="s">
        <v>72338</v>
      </c>
      <c r="B72249" s="4" t="s">
        <v>3714</v>
      </c>
    </row>
    <row r="72250" spans="1:2" x14ac:dyDescent="0.25">
      <c r="A72250" s="3" t="s">
        <v>72339</v>
      </c>
      <c r="B72250" s="4" t="s">
        <v>3714</v>
      </c>
    </row>
    <row r="72251" spans="1:2" x14ac:dyDescent="0.25">
      <c r="A72251" s="3" t="s">
        <v>72340</v>
      </c>
      <c r="B72251" s="4" t="s">
        <v>3714</v>
      </c>
    </row>
    <row r="72252" spans="1:2" x14ac:dyDescent="0.25">
      <c r="A72252" s="3" t="s">
        <v>72341</v>
      </c>
      <c r="B72252" s="4" t="s">
        <v>3714</v>
      </c>
    </row>
    <row r="72253" spans="1:2" x14ac:dyDescent="0.25">
      <c r="A72253" s="3" t="s">
        <v>72342</v>
      </c>
      <c r="B72253" s="4" t="s">
        <v>3714</v>
      </c>
    </row>
    <row r="72254" spans="1:2" x14ac:dyDescent="0.25">
      <c r="A72254" s="3" t="s">
        <v>72343</v>
      </c>
      <c r="B72254" s="4" t="s">
        <v>3714</v>
      </c>
    </row>
    <row r="72255" spans="1:2" x14ac:dyDescent="0.25">
      <c r="A72255" s="3" t="s">
        <v>72344</v>
      </c>
      <c r="B72255" s="4" t="s">
        <v>3714</v>
      </c>
    </row>
    <row r="72256" spans="1:2" x14ac:dyDescent="0.25">
      <c r="A72256" s="3" t="s">
        <v>72345</v>
      </c>
      <c r="B72256" s="4" t="s">
        <v>3714</v>
      </c>
    </row>
    <row r="72257" spans="1:2" x14ac:dyDescent="0.25">
      <c r="A72257" s="3" t="s">
        <v>72346</v>
      </c>
      <c r="B72257" s="4" t="s">
        <v>3714</v>
      </c>
    </row>
    <row r="72258" spans="1:2" x14ac:dyDescent="0.25">
      <c r="A72258" s="3" t="s">
        <v>72347</v>
      </c>
      <c r="B72258" s="4" t="s">
        <v>3714</v>
      </c>
    </row>
    <row r="72259" spans="1:2" x14ac:dyDescent="0.25">
      <c r="A72259" s="3" t="s">
        <v>72348</v>
      </c>
      <c r="B72259" s="4" t="s">
        <v>3714</v>
      </c>
    </row>
    <row r="72260" spans="1:2" x14ac:dyDescent="0.25">
      <c r="A72260" s="3" t="s">
        <v>72349</v>
      </c>
      <c r="B72260" s="4" t="s">
        <v>3714</v>
      </c>
    </row>
    <row r="72261" spans="1:2" x14ac:dyDescent="0.25">
      <c r="A72261" s="3" t="s">
        <v>72350</v>
      </c>
      <c r="B72261" s="4" t="s">
        <v>3714</v>
      </c>
    </row>
    <row r="72262" spans="1:2" x14ac:dyDescent="0.25">
      <c r="A72262" s="3" t="s">
        <v>72351</v>
      </c>
      <c r="B72262" s="4" t="s">
        <v>3714</v>
      </c>
    </row>
    <row r="72263" spans="1:2" x14ac:dyDescent="0.25">
      <c r="A72263" s="3" t="s">
        <v>72352</v>
      </c>
      <c r="B72263" s="4" t="s">
        <v>3714</v>
      </c>
    </row>
    <row r="72264" spans="1:2" x14ac:dyDescent="0.25">
      <c r="A72264" s="3" t="s">
        <v>72353</v>
      </c>
      <c r="B72264" s="4" t="s">
        <v>3728</v>
      </c>
    </row>
    <row r="72265" spans="1:2" x14ac:dyDescent="0.25">
      <c r="A72265" s="3" t="s">
        <v>72354</v>
      </c>
      <c r="B72265" s="4" t="s">
        <v>3728</v>
      </c>
    </row>
    <row r="72266" spans="1:2" x14ac:dyDescent="0.25">
      <c r="A72266" s="3" t="s">
        <v>72355</v>
      </c>
      <c r="B72266" s="4" t="s">
        <v>3728</v>
      </c>
    </row>
    <row r="72267" spans="1:2" x14ac:dyDescent="0.25">
      <c r="A72267" s="3" t="s">
        <v>72356</v>
      </c>
      <c r="B72267" s="4" t="s">
        <v>3728</v>
      </c>
    </row>
    <row r="72268" spans="1:2" x14ac:dyDescent="0.25">
      <c r="A72268" s="3" t="s">
        <v>72357</v>
      </c>
      <c r="B72268" s="4" t="s">
        <v>3728</v>
      </c>
    </row>
    <row r="72269" spans="1:2" x14ac:dyDescent="0.25">
      <c r="A72269" s="3" t="s">
        <v>72358</v>
      </c>
      <c r="B72269" s="4" t="s">
        <v>3728</v>
      </c>
    </row>
    <row r="72270" spans="1:2" x14ac:dyDescent="0.25">
      <c r="A72270" s="3" t="s">
        <v>72359</v>
      </c>
      <c r="B72270" s="4" t="s">
        <v>3728</v>
      </c>
    </row>
    <row r="72271" spans="1:2" x14ac:dyDescent="0.25">
      <c r="A72271" s="3" t="s">
        <v>72360</v>
      </c>
      <c r="B72271" s="4" t="s">
        <v>3728</v>
      </c>
    </row>
    <row r="72272" spans="1:2" x14ac:dyDescent="0.25">
      <c r="A72272" s="3" t="s">
        <v>72361</v>
      </c>
      <c r="B72272" s="4" t="s">
        <v>3728</v>
      </c>
    </row>
    <row r="72273" spans="1:2" x14ac:dyDescent="0.25">
      <c r="A72273" s="3" t="s">
        <v>72362</v>
      </c>
      <c r="B72273" s="4" t="s">
        <v>3728</v>
      </c>
    </row>
    <row r="72274" spans="1:2" x14ac:dyDescent="0.25">
      <c r="A72274" s="3" t="s">
        <v>72363</v>
      </c>
      <c r="B72274" s="4" t="s">
        <v>3728</v>
      </c>
    </row>
    <row r="72275" spans="1:2" x14ac:dyDescent="0.25">
      <c r="A72275" s="3" t="s">
        <v>72364</v>
      </c>
      <c r="B72275" s="4" t="s">
        <v>3728</v>
      </c>
    </row>
    <row r="72276" spans="1:2" x14ac:dyDescent="0.25">
      <c r="A72276" s="3" t="s">
        <v>72365</v>
      </c>
      <c r="B72276" s="4" t="s">
        <v>3728</v>
      </c>
    </row>
    <row r="72277" spans="1:2" x14ac:dyDescent="0.25">
      <c r="A72277" s="3" t="s">
        <v>72366</v>
      </c>
      <c r="B72277" s="4" t="s">
        <v>3728</v>
      </c>
    </row>
    <row r="72278" spans="1:2" x14ac:dyDescent="0.25">
      <c r="A72278" s="3" t="s">
        <v>72367</v>
      </c>
      <c r="B72278" s="4" t="s">
        <v>3728</v>
      </c>
    </row>
    <row r="72279" spans="1:2" x14ac:dyDescent="0.25">
      <c r="A72279" s="3" t="s">
        <v>72368</v>
      </c>
      <c r="B72279" s="4" t="s">
        <v>3728</v>
      </c>
    </row>
    <row r="72280" spans="1:2" x14ac:dyDescent="0.25">
      <c r="A72280" s="3" t="s">
        <v>72369</v>
      </c>
      <c r="B72280" s="4" t="s">
        <v>3728</v>
      </c>
    </row>
    <row r="72281" spans="1:2" x14ac:dyDescent="0.25">
      <c r="A72281" s="3" t="s">
        <v>72370</v>
      </c>
      <c r="B72281" s="4" t="s">
        <v>3728</v>
      </c>
    </row>
    <row r="72282" spans="1:2" x14ac:dyDescent="0.25">
      <c r="A72282" s="3" t="s">
        <v>72371</v>
      </c>
      <c r="B72282" s="4" t="s">
        <v>3717</v>
      </c>
    </row>
    <row r="72283" spans="1:2" x14ac:dyDescent="0.25">
      <c r="A72283" s="3" t="s">
        <v>72372</v>
      </c>
      <c r="B72283" s="4" t="s">
        <v>3717</v>
      </c>
    </row>
    <row r="72284" spans="1:2" x14ac:dyDescent="0.25">
      <c r="A72284" s="3" t="s">
        <v>72373</v>
      </c>
      <c r="B72284" s="4" t="s">
        <v>3717</v>
      </c>
    </row>
    <row r="72285" spans="1:2" x14ac:dyDescent="0.25">
      <c r="A72285" s="3" t="s">
        <v>72374</v>
      </c>
      <c r="B72285" s="4" t="s">
        <v>3717</v>
      </c>
    </row>
    <row r="72286" spans="1:2" x14ac:dyDescent="0.25">
      <c r="A72286" s="3" t="s">
        <v>72375</v>
      </c>
      <c r="B72286" s="4" t="s">
        <v>3717</v>
      </c>
    </row>
    <row r="72287" spans="1:2" x14ac:dyDescent="0.25">
      <c r="A72287" s="3" t="s">
        <v>72376</v>
      </c>
      <c r="B72287" s="4" t="s">
        <v>3717</v>
      </c>
    </row>
    <row r="72288" spans="1:2" x14ac:dyDescent="0.25">
      <c r="A72288" s="3" t="s">
        <v>72377</v>
      </c>
      <c r="B72288" s="4" t="s">
        <v>3717</v>
      </c>
    </row>
    <row r="72289" spans="1:2" x14ac:dyDescent="0.25">
      <c r="A72289" s="3" t="s">
        <v>72378</v>
      </c>
      <c r="B72289" s="4" t="s">
        <v>3717</v>
      </c>
    </row>
    <row r="72290" spans="1:2" x14ac:dyDescent="0.25">
      <c r="A72290" s="3" t="s">
        <v>72379</v>
      </c>
      <c r="B72290" s="4" t="s">
        <v>3717</v>
      </c>
    </row>
    <row r="72291" spans="1:2" x14ac:dyDescent="0.25">
      <c r="A72291" s="3" t="s">
        <v>72380</v>
      </c>
      <c r="B72291" s="4" t="s">
        <v>3717</v>
      </c>
    </row>
    <row r="72292" spans="1:2" x14ac:dyDescent="0.25">
      <c r="A72292" s="3" t="s">
        <v>72381</v>
      </c>
      <c r="B72292" s="4" t="s">
        <v>3717</v>
      </c>
    </row>
    <row r="72293" spans="1:2" x14ac:dyDescent="0.25">
      <c r="A72293" s="3" t="s">
        <v>72382</v>
      </c>
      <c r="B72293" s="4" t="s">
        <v>3717</v>
      </c>
    </row>
    <row r="72294" spans="1:2" x14ac:dyDescent="0.25">
      <c r="A72294" s="3" t="s">
        <v>72383</v>
      </c>
      <c r="B72294" s="4" t="s">
        <v>3717</v>
      </c>
    </row>
    <row r="72295" spans="1:2" x14ac:dyDescent="0.25">
      <c r="A72295" s="3" t="s">
        <v>72384</v>
      </c>
      <c r="B72295" s="4" t="s">
        <v>3717</v>
      </c>
    </row>
    <row r="72296" spans="1:2" x14ac:dyDescent="0.25">
      <c r="A72296" s="3" t="s">
        <v>72385</v>
      </c>
      <c r="B72296" s="4" t="s">
        <v>3717</v>
      </c>
    </row>
    <row r="72297" spans="1:2" x14ac:dyDescent="0.25">
      <c r="A72297" s="3" t="s">
        <v>72386</v>
      </c>
      <c r="B72297" s="4" t="s">
        <v>3717</v>
      </c>
    </row>
    <row r="72298" spans="1:2" x14ac:dyDescent="0.25">
      <c r="A72298" s="3" t="s">
        <v>72387</v>
      </c>
      <c r="B72298" s="4" t="s">
        <v>3717</v>
      </c>
    </row>
    <row r="72299" spans="1:2" x14ac:dyDescent="0.25">
      <c r="A72299" s="3" t="s">
        <v>72388</v>
      </c>
      <c r="B72299" s="4" t="s">
        <v>3717</v>
      </c>
    </row>
    <row r="72300" spans="1:2" x14ac:dyDescent="0.25">
      <c r="A72300" s="3" t="s">
        <v>72389</v>
      </c>
      <c r="B72300" s="4" t="s">
        <v>3717</v>
      </c>
    </row>
    <row r="72301" spans="1:2" x14ac:dyDescent="0.25">
      <c r="A72301" s="3" t="s">
        <v>72390</v>
      </c>
      <c r="B72301" s="4" t="s">
        <v>3717</v>
      </c>
    </row>
    <row r="72302" spans="1:2" x14ac:dyDescent="0.25">
      <c r="A72302" s="3" t="s">
        <v>72391</v>
      </c>
      <c r="B72302" s="4" t="s">
        <v>3710</v>
      </c>
    </row>
    <row r="72303" spans="1:2" x14ac:dyDescent="0.25">
      <c r="A72303" s="3" t="s">
        <v>72392</v>
      </c>
      <c r="B72303" s="4" t="s">
        <v>21919</v>
      </c>
    </row>
    <row r="72304" spans="1:2" x14ac:dyDescent="0.25">
      <c r="A72304" s="3" t="s">
        <v>72393</v>
      </c>
      <c r="B72304" s="4" t="s">
        <v>21919</v>
      </c>
    </row>
    <row r="72305" spans="1:2" x14ac:dyDescent="0.25">
      <c r="A72305" s="3" t="s">
        <v>72394</v>
      </c>
      <c r="B72305" s="4" t="s">
        <v>21919</v>
      </c>
    </row>
    <row r="72306" spans="1:2" x14ac:dyDescent="0.25">
      <c r="A72306" s="3" t="s">
        <v>72395</v>
      </c>
      <c r="B72306" s="4" t="s">
        <v>21919</v>
      </c>
    </row>
    <row r="72307" spans="1:2" x14ac:dyDescent="0.25">
      <c r="A72307" s="3" t="s">
        <v>72396</v>
      </c>
      <c r="B72307" s="4" t="s">
        <v>21919</v>
      </c>
    </row>
    <row r="72308" spans="1:2" x14ac:dyDescent="0.25">
      <c r="A72308" s="3" t="s">
        <v>72397</v>
      </c>
      <c r="B72308" s="4" t="s">
        <v>21919</v>
      </c>
    </row>
    <row r="72309" spans="1:2" x14ac:dyDescent="0.25">
      <c r="A72309" s="3" t="s">
        <v>72398</v>
      </c>
      <c r="B72309" s="4" t="s">
        <v>21919</v>
      </c>
    </row>
    <row r="72310" spans="1:2" x14ac:dyDescent="0.25">
      <c r="A72310" s="3" t="s">
        <v>72399</v>
      </c>
      <c r="B72310" s="4" t="s">
        <v>21919</v>
      </c>
    </row>
    <row r="72311" spans="1:2" x14ac:dyDescent="0.25">
      <c r="A72311" s="3" t="s">
        <v>72400</v>
      </c>
      <c r="B72311" s="4" t="s">
        <v>21919</v>
      </c>
    </row>
    <row r="72312" spans="1:2" x14ac:dyDescent="0.25">
      <c r="A72312" s="3" t="s">
        <v>72401</v>
      </c>
      <c r="B72312" s="4" t="s">
        <v>21919</v>
      </c>
    </row>
    <row r="72313" spans="1:2" x14ac:dyDescent="0.25">
      <c r="A72313" s="3" t="s">
        <v>72402</v>
      </c>
      <c r="B72313" s="4" t="s">
        <v>21919</v>
      </c>
    </row>
    <row r="72314" spans="1:2" x14ac:dyDescent="0.25">
      <c r="A72314" s="3" t="s">
        <v>72403</v>
      </c>
      <c r="B72314" s="4" t="s">
        <v>21919</v>
      </c>
    </row>
    <row r="72315" spans="1:2" x14ac:dyDescent="0.25">
      <c r="A72315" s="3" t="s">
        <v>72404</v>
      </c>
      <c r="B72315" s="4" t="s">
        <v>21919</v>
      </c>
    </row>
    <row r="72316" spans="1:2" x14ac:dyDescent="0.25">
      <c r="A72316" s="3" t="s">
        <v>72405</v>
      </c>
      <c r="B72316" s="4" t="s">
        <v>21919</v>
      </c>
    </row>
    <row r="72317" spans="1:2" x14ac:dyDescent="0.25">
      <c r="A72317" s="3" t="s">
        <v>72406</v>
      </c>
      <c r="B72317" s="4" t="s">
        <v>21919</v>
      </c>
    </row>
    <row r="72318" spans="1:2" x14ac:dyDescent="0.25">
      <c r="A72318" s="3" t="s">
        <v>72407</v>
      </c>
      <c r="B72318" s="4" t="s">
        <v>21919</v>
      </c>
    </row>
    <row r="72319" spans="1:2" x14ac:dyDescent="0.25">
      <c r="A72319" s="3" t="s">
        <v>72408</v>
      </c>
      <c r="B72319" s="4" t="s">
        <v>21919</v>
      </c>
    </row>
    <row r="72320" spans="1:2" x14ac:dyDescent="0.25">
      <c r="A72320" s="3" t="s">
        <v>72409</v>
      </c>
      <c r="B72320" s="4" t="s">
        <v>21919</v>
      </c>
    </row>
    <row r="72321" spans="1:2" x14ac:dyDescent="0.25">
      <c r="A72321" s="3" t="s">
        <v>72410</v>
      </c>
      <c r="B72321" s="4" t="s">
        <v>21919</v>
      </c>
    </row>
    <row r="72322" spans="1:2" x14ac:dyDescent="0.25">
      <c r="A72322" s="3" t="s">
        <v>72411</v>
      </c>
      <c r="B72322" s="4" t="s">
        <v>21919</v>
      </c>
    </row>
    <row r="72323" spans="1:2" x14ac:dyDescent="0.25">
      <c r="A72323" s="3" t="s">
        <v>72412</v>
      </c>
      <c r="B72323" s="4" t="s">
        <v>21919</v>
      </c>
    </row>
    <row r="72324" spans="1:2" x14ac:dyDescent="0.25">
      <c r="A72324" s="3" t="s">
        <v>72413</v>
      </c>
      <c r="B72324" s="4" t="s">
        <v>21919</v>
      </c>
    </row>
    <row r="72325" spans="1:2" x14ac:dyDescent="0.25">
      <c r="A72325" s="3" t="s">
        <v>72414</v>
      </c>
      <c r="B72325" s="4" t="s">
        <v>21919</v>
      </c>
    </row>
    <row r="72326" spans="1:2" x14ac:dyDescent="0.25">
      <c r="A72326" s="3" t="s">
        <v>72415</v>
      </c>
      <c r="B72326" s="4" t="s">
        <v>21919</v>
      </c>
    </row>
    <row r="72327" spans="1:2" x14ac:dyDescent="0.25">
      <c r="A72327" s="3" t="s">
        <v>72416</v>
      </c>
      <c r="B72327" s="4" t="s">
        <v>21919</v>
      </c>
    </row>
    <row r="72328" spans="1:2" x14ac:dyDescent="0.25">
      <c r="A72328" s="3" t="s">
        <v>72417</v>
      </c>
      <c r="B72328" s="4" t="s">
        <v>21919</v>
      </c>
    </row>
    <row r="72329" spans="1:2" x14ac:dyDescent="0.25">
      <c r="A72329" s="3" t="s">
        <v>72418</v>
      </c>
      <c r="B72329" s="4" t="s">
        <v>21919</v>
      </c>
    </row>
    <row r="72330" spans="1:2" x14ac:dyDescent="0.25">
      <c r="A72330" s="3" t="s">
        <v>72419</v>
      </c>
      <c r="B72330" s="4" t="s">
        <v>21919</v>
      </c>
    </row>
    <row r="72331" spans="1:2" x14ac:dyDescent="0.25">
      <c r="A72331" s="3" t="s">
        <v>72420</v>
      </c>
      <c r="B72331" s="4" t="s">
        <v>21919</v>
      </c>
    </row>
    <row r="72332" spans="1:2" x14ac:dyDescent="0.25">
      <c r="A72332" s="3" t="s">
        <v>72421</v>
      </c>
      <c r="B72332" s="4" t="s">
        <v>21919</v>
      </c>
    </row>
    <row r="72333" spans="1:2" x14ac:dyDescent="0.25">
      <c r="A72333" s="3" t="s">
        <v>72422</v>
      </c>
      <c r="B72333" s="4" t="s">
        <v>21919</v>
      </c>
    </row>
    <row r="72334" spans="1:2" x14ac:dyDescent="0.25">
      <c r="A72334" s="3" t="s">
        <v>72423</v>
      </c>
      <c r="B72334" s="4" t="s">
        <v>21919</v>
      </c>
    </row>
    <row r="72335" spans="1:2" x14ac:dyDescent="0.25">
      <c r="A72335" s="3" t="s">
        <v>72424</v>
      </c>
      <c r="B72335" s="4" t="s">
        <v>21919</v>
      </c>
    </row>
    <row r="72336" spans="1:2" x14ac:dyDescent="0.25">
      <c r="A72336" s="3" t="s">
        <v>72425</v>
      </c>
      <c r="B72336" s="4" t="s">
        <v>3698</v>
      </c>
    </row>
    <row r="72337" spans="1:2" x14ac:dyDescent="0.25">
      <c r="A72337" s="3" t="s">
        <v>72426</v>
      </c>
      <c r="B72337" s="4" t="s">
        <v>3698</v>
      </c>
    </row>
    <row r="72338" spans="1:2" x14ac:dyDescent="0.25">
      <c r="A72338" s="3" t="s">
        <v>72427</v>
      </c>
      <c r="B72338" s="4" t="s">
        <v>3709</v>
      </c>
    </row>
    <row r="72339" spans="1:2" x14ac:dyDescent="0.25">
      <c r="A72339" s="3" t="s">
        <v>72428</v>
      </c>
      <c r="B72339" s="4" t="s">
        <v>3709</v>
      </c>
    </row>
    <row r="72340" spans="1:2" x14ac:dyDescent="0.25">
      <c r="A72340" s="3" t="s">
        <v>72429</v>
      </c>
      <c r="B72340" s="4" t="s">
        <v>3709</v>
      </c>
    </row>
    <row r="72341" spans="1:2" x14ac:dyDescent="0.25">
      <c r="A72341" s="3" t="s">
        <v>72430</v>
      </c>
      <c r="B72341" s="4" t="s">
        <v>3709</v>
      </c>
    </row>
    <row r="72342" spans="1:2" x14ac:dyDescent="0.25">
      <c r="A72342" s="3" t="s">
        <v>72431</v>
      </c>
      <c r="B72342" s="4" t="s">
        <v>3709</v>
      </c>
    </row>
    <row r="72343" spans="1:2" x14ac:dyDescent="0.25">
      <c r="A72343" s="3" t="s">
        <v>72432</v>
      </c>
      <c r="B72343" s="4" t="s">
        <v>3709</v>
      </c>
    </row>
    <row r="72344" spans="1:2" x14ac:dyDescent="0.25">
      <c r="A72344" s="3" t="s">
        <v>72433</v>
      </c>
      <c r="B72344" s="4" t="s">
        <v>3709</v>
      </c>
    </row>
    <row r="72345" spans="1:2" x14ac:dyDescent="0.25">
      <c r="A72345" s="3" t="s">
        <v>72434</v>
      </c>
      <c r="B72345" s="4" t="s">
        <v>3709</v>
      </c>
    </row>
    <row r="72346" spans="1:2" x14ac:dyDescent="0.25">
      <c r="A72346" s="3" t="s">
        <v>72435</v>
      </c>
      <c r="B72346" s="4" t="s">
        <v>3709</v>
      </c>
    </row>
    <row r="72347" spans="1:2" x14ac:dyDescent="0.25">
      <c r="A72347" s="3" t="s">
        <v>72436</v>
      </c>
      <c r="B72347" s="4" t="s">
        <v>3709</v>
      </c>
    </row>
    <row r="72348" spans="1:2" x14ac:dyDescent="0.25">
      <c r="A72348" s="3" t="s">
        <v>72437</v>
      </c>
      <c r="B72348" s="4" t="s">
        <v>3709</v>
      </c>
    </row>
    <row r="72349" spans="1:2" x14ac:dyDescent="0.25">
      <c r="A72349" s="3" t="s">
        <v>72438</v>
      </c>
      <c r="B72349" s="4" t="s">
        <v>3709</v>
      </c>
    </row>
    <row r="72350" spans="1:2" x14ac:dyDescent="0.25">
      <c r="A72350" s="3" t="s">
        <v>72439</v>
      </c>
      <c r="B72350" s="4" t="s">
        <v>3709</v>
      </c>
    </row>
    <row r="72351" spans="1:2" x14ac:dyDescent="0.25">
      <c r="A72351" s="3" t="s">
        <v>72440</v>
      </c>
      <c r="B72351" s="4" t="s">
        <v>3709</v>
      </c>
    </row>
    <row r="72352" spans="1:2" x14ac:dyDescent="0.25">
      <c r="A72352" s="3" t="s">
        <v>72441</v>
      </c>
      <c r="B72352" s="4" t="s">
        <v>3709</v>
      </c>
    </row>
    <row r="72353" spans="1:2" x14ac:dyDescent="0.25">
      <c r="A72353" s="3" t="s">
        <v>72442</v>
      </c>
      <c r="B72353" s="4" t="s">
        <v>3709</v>
      </c>
    </row>
    <row r="72354" spans="1:2" x14ac:dyDescent="0.25">
      <c r="A72354" s="3" t="s">
        <v>72443</v>
      </c>
      <c r="B72354" s="4" t="s">
        <v>3709</v>
      </c>
    </row>
    <row r="72355" spans="1:2" x14ac:dyDescent="0.25">
      <c r="A72355" s="3" t="s">
        <v>72444</v>
      </c>
      <c r="B72355" s="4" t="s">
        <v>3709</v>
      </c>
    </row>
    <row r="72356" spans="1:2" x14ac:dyDescent="0.25">
      <c r="A72356" s="3" t="s">
        <v>72445</v>
      </c>
      <c r="B72356" s="4" t="s">
        <v>3709</v>
      </c>
    </row>
    <row r="72357" spans="1:2" x14ac:dyDescent="0.25">
      <c r="A72357" s="3" t="s">
        <v>72446</v>
      </c>
      <c r="B72357" s="4" t="s">
        <v>3709</v>
      </c>
    </row>
    <row r="72358" spans="1:2" x14ac:dyDescent="0.25">
      <c r="A72358" s="3" t="s">
        <v>72447</v>
      </c>
      <c r="B72358" s="4" t="s">
        <v>3709</v>
      </c>
    </row>
    <row r="72359" spans="1:2" x14ac:dyDescent="0.25">
      <c r="A72359" s="3" t="s">
        <v>72448</v>
      </c>
      <c r="B72359" s="4" t="s">
        <v>3709</v>
      </c>
    </row>
    <row r="72360" spans="1:2" x14ac:dyDescent="0.25">
      <c r="A72360" s="3" t="s">
        <v>72449</v>
      </c>
      <c r="B72360" s="4" t="s">
        <v>3709</v>
      </c>
    </row>
    <row r="72361" spans="1:2" x14ac:dyDescent="0.25">
      <c r="A72361" s="3" t="s">
        <v>72450</v>
      </c>
      <c r="B72361" s="4" t="s">
        <v>3709</v>
      </c>
    </row>
    <row r="72362" spans="1:2" x14ac:dyDescent="0.25">
      <c r="A72362" s="3" t="s">
        <v>72451</v>
      </c>
      <c r="B72362" s="4" t="s">
        <v>3709</v>
      </c>
    </row>
    <row r="72363" spans="1:2" x14ac:dyDescent="0.25">
      <c r="A72363" s="3" t="s">
        <v>72452</v>
      </c>
      <c r="B72363" s="4" t="s">
        <v>3699</v>
      </c>
    </row>
    <row r="72364" spans="1:2" x14ac:dyDescent="0.25">
      <c r="A72364" s="3" t="s">
        <v>72453</v>
      </c>
      <c r="B72364" s="4" t="s">
        <v>3699</v>
      </c>
    </row>
    <row r="72365" spans="1:2" x14ac:dyDescent="0.25">
      <c r="A72365" s="3" t="s">
        <v>72454</v>
      </c>
      <c r="B72365" s="4" t="s">
        <v>3699</v>
      </c>
    </row>
    <row r="72366" spans="1:2" x14ac:dyDescent="0.25">
      <c r="A72366" s="3" t="s">
        <v>72455</v>
      </c>
      <c r="B72366" s="4" t="s">
        <v>3699</v>
      </c>
    </row>
    <row r="72367" spans="1:2" x14ac:dyDescent="0.25">
      <c r="A72367" s="3" t="s">
        <v>72456</v>
      </c>
      <c r="B72367" s="4" t="s">
        <v>3699</v>
      </c>
    </row>
    <row r="72368" spans="1:2" x14ac:dyDescent="0.25">
      <c r="A72368" s="3" t="s">
        <v>72457</v>
      </c>
      <c r="B72368" s="4" t="s">
        <v>3699</v>
      </c>
    </row>
    <row r="72369" spans="1:2" x14ac:dyDescent="0.25">
      <c r="A72369" s="3" t="s">
        <v>72458</v>
      </c>
      <c r="B72369" s="4" t="s">
        <v>3699</v>
      </c>
    </row>
    <row r="72370" spans="1:2" x14ac:dyDescent="0.25">
      <c r="A72370" s="3" t="s">
        <v>72459</v>
      </c>
      <c r="B72370" s="4" t="s">
        <v>9452</v>
      </c>
    </row>
    <row r="72371" spans="1:2" x14ac:dyDescent="0.25">
      <c r="A72371" s="3" t="s">
        <v>72460</v>
      </c>
      <c r="B72371" s="4" t="s">
        <v>9452</v>
      </c>
    </row>
    <row r="72372" spans="1:2" x14ac:dyDescent="0.25">
      <c r="A72372" s="3" t="s">
        <v>72461</v>
      </c>
      <c r="B72372" s="4" t="s">
        <v>9452</v>
      </c>
    </row>
    <row r="72373" spans="1:2" x14ac:dyDescent="0.25">
      <c r="A72373" s="3" t="s">
        <v>72462</v>
      </c>
      <c r="B72373" s="4" t="s">
        <v>9452</v>
      </c>
    </row>
    <row r="72374" spans="1:2" x14ac:dyDescent="0.25">
      <c r="A72374" s="3" t="s">
        <v>72463</v>
      </c>
      <c r="B72374" s="4" t="s">
        <v>9452</v>
      </c>
    </row>
    <row r="72375" spans="1:2" x14ac:dyDescent="0.25">
      <c r="A72375" s="3" t="s">
        <v>72464</v>
      </c>
      <c r="B72375" s="4" t="s">
        <v>9452</v>
      </c>
    </row>
    <row r="72376" spans="1:2" x14ac:dyDescent="0.25">
      <c r="A72376" s="3" t="s">
        <v>72465</v>
      </c>
      <c r="B72376" s="4" t="s">
        <v>9452</v>
      </c>
    </row>
    <row r="72377" spans="1:2" x14ac:dyDescent="0.25">
      <c r="A72377" s="3" t="s">
        <v>72466</v>
      </c>
      <c r="B72377" s="4" t="s">
        <v>9452</v>
      </c>
    </row>
    <row r="72378" spans="1:2" x14ac:dyDescent="0.25">
      <c r="A72378" s="3" t="s">
        <v>72467</v>
      </c>
      <c r="B72378" s="4" t="s">
        <v>9452</v>
      </c>
    </row>
    <row r="72379" spans="1:2" x14ac:dyDescent="0.25">
      <c r="A72379" s="3" t="s">
        <v>72468</v>
      </c>
      <c r="B72379" s="4" t="s">
        <v>9452</v>
      </c>
    </row>
    <row r="72380" spans="1:2" x14ac:dyDescent="0.25">
      <c r="A72380" s="3" t="s">
        <v>72469</v>
      </c>
      <c r="B72380" s="4" t="s">
        <v>9452</v>
      </c>
    </row>
    <row r="72381" spans="1:2" x14ac:dyDescent="0.25">
      <c r="A72381" s="3" t="s">
        <v>72470</v>
      </c>
      <c r="B72381" s="4" t="s">
        <v>3719</v>
      </c>
    </row>
    <row r="72382" spans="1:2" x14ac:dyDescent="0.25">
      <c r="A72382" s="3" t="s">
        <v>72471</v>
      </c>
      <c r="B72382" s="4" t="s">
        <v>3719</v>
      </c>
    </row>
    <row r="72383" spans="1:2" x14ac:dyDescent="0.25">
      <c r="A72383" s="3" t="s">
        <v>72472</v>
      </c>
      <c r="B72383" s="4" t="s">
        <v>9447</v>
      </c>
    </row>
    <row r="72384" spans="1:2" x14ac:dyDescent="0.25">
      <c r="A72384" s="3" t="s">
        <v>72473</v>
      </c>
      <c r="B72384" s="4" t="s">
        <v>9447</v>
      </c>
    </row>
    <row r="72385" spans="1:2" x14ac:dyDescent="0.25">
      <c r="A72385" s="3" t="s">
        <v>72474</v>
      </c>
      <c r="B72385" s="4" t="s">
        <v>9447</v>
      </c>
    </row>
    <row r="72386" spans="1:2" x14ac:dyDescent="0.25">
      <c r="A72386" s="3" t="s">
        <v>72475</v>
      </c>
      <c r="B72386" s="4" t="s">
        <v>9447</v>
      </c>
    </row>
    <row r="72387" spans="1:2" x14ac:dyDescent="0.25">
      <c r="A72387" s="3" t="s">
        <v>72476</v>
      </c>
      <c r="B72387" s="4" t="s">
        <v>9447</v>
      </c>
    </row>
    <row r="72388" spans="1:2" x14ac:dyDescent="0.25">
      <c r="A72388" s="3" t="s">
        <v>72477</v>
      </c>
      <c r="B72388" s="4" t="s">
        <v>9447</v>
      </c>
    </row>
    <row r="72389" spans="1:2" x14ac:dyDescent="0.25">
      <c r="A72389" s="3" t="s">
        <v>72478</v>
      </c>
      <c r="B72389" s="4" t="s">
        <v>9447</v>
      </c>
    </row>
    <row r="72390" spans="1:2" x14ac:dyDescent="0.25">
      <c r="A72390" s="3" t="s">
        <v>72479</v>
      </c>
      <c r="B72390" s="4" t="s">
        <v>9447</v>
      </c>
    </row>
    <row r="72391" spans="1:2" x14ac:dyDescent="0.25">
      <c r="A72391" s="3" t="s">
        <v>72480</v>
      </c>
      <c r="B72391" s="4" t="s">
        <v>9447</v>
      </c>
    </row>
    <row r="72392" spans="1:2" x14ac:dyDescent="0.25">
      <c r="A72392" s="3" t="s">
        <v>72481</v>
      </c>
      <c r="B72392" s="4" t="s">
        <v>9447</v>
      </c>
    </row>
    <row r="72393" spans="1:2" x14ac:dyDescent="0.25">
      <c r="A72393" s="3" t="s">
        <v>72482</v>
      </c>
      <c r="B72393" s="4" t="s">
        <v>9447</v>
      </c>
    </row>
    <row r="72394" spans="1:2" x14ac:dyDescent="0.25">
      <c r="A72394" s="3" t="s">
        <v>72483</v>
      </c>
      <c r="B72394" s="4" t="s">
        <v>9447</v>
      </c>
    </row>
    <row r="72395" spans="1:2" x14ac:dyDescent="0.25">
      <c r="A72395" s="3" t="s">
        <v>72484</v>
      </c>
      <c r="B72395" s="4" t="s">
        <v>9447</v>
      </c>
    </row>
    <row r="72396" spans="1:2" x14ac:dyDescent="0.25">
      <c r="A72396" s="3" t="s">
        <v>72485</v>
      </c>
      <c r="B72396" s="4" t="s">
        <v>9447</v>
      </c>
    </row>
    <row r="72397" spans="1:2" x14ac:dyDescent="0.25">
      <c r="A72397" s="3" t="s">
        <v>72486</v>
      </c>
      <c r="B72397" s="4" t="s">
        <v>9447</v>
      </c>
    </row>
    <row r="72398" spans="1:2" x14ac:dyDescent="0.25">
      <c r="A72398" s="3" t="s">
        <v>72487</v>
      </c>
      <c r="B72398" s="4" t="s">
        <v>9447</v>
      </c>
    </row>
    <row r="72399" spans="1:2" x14ac:dyDescent="0.25">
      <c r="A72399" s="3" t="s">
        <v>72488</v>
      </c>
      <c r="B72399" s="4" t="s">
        <v>9447</v>
      </c>
    </row>
    <row r="72400" spans="1:2" x14ac:dyDescent="0.25">
      <c r="A72400" s="3" t="s">
        <v>72489</v>
      </c>
      <c r="B72400" s="4" t="s">
        <v>9447</v>
      </c>
    </row>
    <row r="72401" spans="1:2" x14ac:dyDescent="0.25">
      <c r="A72401" s="3" t="s">
        <v>72490</v>
      </c>
      <c r="B72401" s="4" t="s">
        <v>9447</v>
      </c>
    </row>
    <row r="72402" spans="1:2" x14ac:dyDescent="0.25">
      <c r="A72402" s="3" t="s">
        <v>72491</v>
      </c>
      <c r="B72402" s="4" t="s">
        <v>9447</v>
      </c>
    </row>
    <row r="72403" spans="1:2" x14ac:dyDescent="0.25">
      <c r="A72403" s="3" t="s">
        <v>72492</v>
      </c>
      <c r="B72403" s="4" t="s">
        <v>9447</v>
      </c>
    </row>
    <row r="72404" spans="1:2" x14ac:dyDescent="0.25">
      <c r="A72404" s="3" t="s">
        <v>72493</v>
      </c>
      <c r="B72404" s="4" t="s">
        <v>9447</v>
      </c>
    </row>
    <row r="72405" spans="1:2" x14ac:dyDescent="0.25">
      <c r="A72405" s="3" t="s">
        <v>72494</v>
      </c>
      <c r="B72405" s="4" t="s">
        <v>9447</v>
      </c>
    </row>
    <row r="72406" spans="1:2" x14ac:dyDescent="0.25">
      <c r="A72406" s="3" t="s">
        <v>72495</v>
      </c>
      <c r="B72406" s="4" t="s">
        <v>9447</v>
      </c>
    </row>
    <row r="72407" spans="1:2" x14ac:dyDescent="0.25">
      <c r="A72407" s="3" t="s">
        <v>72496</v>
      </c>
      <c r="B72407" s="4" t="s">
        <v>9447</v>
      </c>
    </row>
    <row r="72408" spans="1:2" x14ac:dyDescent="0.25">
      <c r="A72408" s="3" t="s">
        <v>72497</v>
      </c>
      <c r="B72408" s="4" t="s">
        <v>9447</v>
      </c>
    </row>
    <row r="72409" spans="1:2" x14ac:dyDescent="0.25">
      <c r="A72409" s="3" t="s">
        <v>72498</v>
      </c>
      <c r="B72409" s="4" t="s">
        <v>9447</v>
      </c>
    </row>
    <row r="72410" spans="1:2" x14ac:dyDescent="0.25">
      <c r="A72410" s="3" t="s">
        <v>72499</v>
      </c>
      <c r="B72410" s="4" t="s">
        <v>9447</v>
      </c>
    </row>
    <row r="72411" spans="1:2" x14ac:dyDescent="0.25">
      <c r="A72411" s="3" t="s">
        <v>72500</v>
      </c>
      <c r="B72411" s="4" t="s">
        <v>9447</v>
      </c>
    </row>
    <row r="72412" spans="1:2" x14ac:dyDescent="0.25">
      <c r="A72412" s="3" t="s">
        <v>72501</v>
      </c>
      <c r="B72412" s="4" t="s">
        <v>9447</v>
      </c>
    </row>
    <row r="72413" spans="1:2" x14ac:dyDescent="0.25">
      <c r="A72413" s="3" t="s">
        <v>72502</v>
      </c>
      <c r="B72413" s="4" t="s">
        <v>9447</v>
      </c>
    </row>
    <row r="72414" spans="1:2" x14ac:dyDescent="0.25">
      <c r="A72414" s="3" t="s">
        <v>72503</v>
      </c>
      <c r="B72414" s="4" t="s">
        <v>9447</v>
      </c>
    </row>
    <row r="72415" spans="1:2" x14ac:dyDescent="0.25">
      <c r="A72415" s="3" t="s">
        <v>72504</v>
      </c>
      <c r="B72415" s="4" t="s">
        <v>9447</v>
      </c>
    </row>
    <row r="72416" spans="1:2" x14ac:dyDescent="0.25">
      <c r="A72416" s="3" t="s">
        <v>72505</v>
      </c>
      <c r="B72416" s="4" t="s">
        <v>9447</v>
      </c>
    </row>
    <row r="72417" spans="1:2" x14ac:dyDescent="0.25">
      <c r="A72417" s="3" t="s">
        <v>72506</v>
      </c>
      <c r="B72417" s="4" t="s">
        <v>9447</v>
      </c>
    </row>
    <row r="72418" spans="1:2" x14ac:dyDescent="0.25">
      <c r="A72418" s="3" t="s">
        <v>72507</v>
      </c>
      <c r="B72418" s="4" t="s">
        <v>9447</v>
      </c>
    </row>
    <row r="72419" spans="1:2" x14ac:dyDescent="0.25">
      <c r="A72419" s="3" t="s">
        <v>72508</v>
      </c>
      <c r="B72419" s="4" t="s">
        <v>9447</v>
      </c>
    </row>
    <row r="72420" spans="1:2" x14ac:dyDescent="0.25">
      <c r="A72420" s="3" t="s">
        <v>72509</v>
      </c>
      <c r="B72420" s="4" t="s">
        <v>9447</v>
      </c>
    </row>
    <row r="72421" spans="1:2" x14ac:dyDescent="0.25">
      <c r="A72421" s="3" t="s">
        <v>72510</v>
      </c>
      <c r="B72421" s="4" t="s">
        <v>9447</v>
      </c>
    </row>
    <row r="72422" spans="1:2" x14ac:dyDescent="0.25">
      <c r="A72422" s="3" t="s">
        <v>72511</v>
      </c>
      <c r="B72422" s="4" t="s">
        <v>9447</v>
      </c>
    </row>
    <row r="72423" spans="1:2" x14ac:dyDescent="0.25">
      <c r="A72423" s="3" t="s">
        <v>72512</v>
      </c>
      <c r="B72423" s="4" t="s">
        <v>9447</v>
      </c>
    </row>
    <row r="72424" spans="1:2" x14ac:dyDescent="0.25">
      <c r="A72424" s="3" t="s">
        <v>72513</v>
      </c>
      <c r="B72424" s="4" t="s">
        <v>9447</v>
      </c>
    </row>
    <row r="72425" spans="1:2" x14ac:dyDescent="0.25">
      <c r="A72425" s="3" t="s">
        <v>72514</v>
      </c>
      <c r="B72425" s="4" t="s">
        <v>9447</v>
      </c>
    </row>
    <row r="72426" spans="1:2" x14ac:dyDescent="0.25">
      <c r="A72426" s="3" t="s">
        <v>72515</v>
      </c>
      <c r="B72426" s="4" t="s">
        <v>9447</v>
      </c>
    </row>
    <row r="72427" spans="1:2" x14ac:dyDescent="0.25">
      <c r="A72427" s="3" t="s">
        <v>72516</v>
      </c>
      <c r="B72427" s="4" t="s">
        <v>9447</v>
      </c>
    </row>
    <row r="72428" spans="1:2" x14ac:dyDescent="0.25">
      <c r="A72428" s="3" t="s">
        <v>72517</v>
      </c>
      <c r="B72428" s="4" t="s">
        <v>9447</v>
      </c>
    </row>
    <row r="72429" spans="1:2" x14ac:dyDescent="0.25">
      <c r="A72429" s="3" t="s">
        <v>72518</v>
      </c>
      <c r="B72429" s="4" t="s">
        <v>9447</v>
      </c>
    </row>
    <row r="72430" spans="1:2" x14ac:dyDescent="0.25">
      <c r="A72430" s="3" t="s">
        <v>72519</v>
      </c>
      <c r="B72430" s="4" t="s">
        <v>9447</v>
      </c>
    </row>
    <row r="72431" spans="1:2" x14ac:dyDescent="0.25">
      <c r="A72431" s="3" t="s">
        <v>72520</v>
      </c>
      <c r="B72431" s="4" t="s">
        <v>9447</v>
      </c>
    </row>
    <row r="72432" spans="1:2" x14ac:dyDescent="0.25">
      <c r="A72432" s="3" t="s">
        <v>72521</v>
      </c>
      <c r="B72432" s="4" t="s">
        <v>9447</v>
      </c>
    </row>
    <row r="72433" spans="1:2" x14ac:dyDescent="0.25">
      <c r="A72433" s="3" t="s">
        <v>72522</v>
      </c>
      <c r="B72433" s="4" t="s">
        <v>9447</v>
      </c>
    </row>
    <row r="72434" spans="1:2" x14ac:dyDescent="0.25">
      <c r="A72434" s="3" t="s">
        <v>72523</v>
      </c>
      <c r="B72434" s="4" t="s">
        <v>9447</v>
      </c>
    </row>
    <row r="72435" spans="1:2" x14ac:dyDescent="0.25">
      <c r="A72435" s="3" t="s">
        <v>72524</v>
      </c>
      <c r="B72435" s="4" t="s">
        <v>9447</v>
      </c>
    </row>
    <row r="72436" spans="1:2" x14ac:dyDescent="0.25">
      <c r="A72436" s="3" t="s">
        <v>72525</v>
      </c>
      <c r="B72436" s="4" t="s">
        <v>9447</v>
      </c>
    </row>
    <row r="72437" spans="1:2" x14ac:dyDescent="0.25">
      <c r="A72437" s="3" t="s">
        <v>72526</v>
      </c>
      <c r="B72437" s="4" t="s">
        <v>9447</v>
      </c>
    </row>
    <row r="72438" spans="1:2" x14ac:dyDescent="0.25">
      <c r="A72438" s="3" t="s">
        <v>72527</v>
      </c>
      <c r="B72438" s="4" t="s">
        <v>9447</v>
      </c>
    </row>
    <row r="72439" spans="1:2" x14ac:dyDescent="0.25">
      <c r="A72439" s="3" t="s">
        <v>72528</v>
      </c>
      <c r="B72439" s="4" t="s">
        <v>9447</v>
      </c>
    </row>
    <row r="72440" spans="1:2" x14ac:dyDescent="0.25">
      <c r="A72440" s="3" t="s">
        <v>72529</v>
      </c>
      <c r="B72440" s="4" t="s">
        <v>9447</v>
      </c>
    </row>
    <row r="72441" spans="1:2" x14ac:dyDescent="0.25">
      <c r="A72441" s="3" t="s">
        <v>72530</v>
      </c>
      <c r="B72441" s="4" t="s">
        <v>9447</v>
      </c>
    </row>
    <row r="72442" spans="1:2" x14ac:dyDescent="0.25">
      <c r="A72442" s="3" t="s">
        <v>72531</v>
      </c>
      <c r="B72442" s="4" t="s">
        <v>9447</v>
      </c>
    </row>
    <row r="72443" spans="1:2" x14ac:dyDescent="0.25">
      <c r="A72443" s="3" t="s">
        <v>72532</v>
      </c>
      <c r="B72443" s="4" t="s">
        <v>9447</v>
      </c>
    </row>
    <row r="72444" spans="1:2" x14ac:dyDescent="0.25">
      <c r="A72444" s="3" t="s">
        <v>72533</v>
      </c>
      <c r="B72444" s="4" t="s">
        <v>9447</v>
      </c>
    </row>
    <row r="72445" spans="1:2" x14ac:dyDescent="0.25">
      <c r="A72445" s="3" t="s">
        <v>72534</v>
      </c>
      <c r="B72445" s="4" t="s">
        <v>9447</v>
      </c>
    </row>
    <row r="72446" spans="1:2" x14ac:dyDescent="0.25">
      <c r="A72446" s="3" t="s">
        <v>72535</v>
      </c>
      <c r="B72446" s="4" t="s">
        <v>9447</v>
      </c>
    </row>
    <row r="72447" spans="1:2" x14ac:dyDescent="0.25">
      <c r="A72447" s="3" t="s">
        <v>72536</v>
      </c>
      <c r="B72447" s="4" t="s">
        <v>9447</v>
      </c>
    </row>
    <row r="72448" spans="1:2" x14ac:dyDescent="0.25">
      <c r="A72448" s="3" t="s">
        <v>72537</v>
      </c>
      <c r="B72448" s="4" t="s">
        <v>9447</v>
      </c>
    </row>
    <row r="72449" spans="1:2" x14ac:dyDescent="0.25">
      <c r="A72449" s="3" t="s">
        <v>72538</v>
      </c>
      <c r="B72449" s="4" t="s">
        <v>9447</v>
      </c>
    </row>
    <row r="72450" spans="1:2" x14ac:dyDescent="0.25">
      <c r="A72450" s="3" t="s">
        <v>72539</v>
      </c>
      <c r="B72450" s="4" t="s">
        <v>9447</v>
      </c>
    </row>
    <row r="72451" spans="1:2" x14ac:dyDescent="0.25">
      <c r="A72451" s="3" t="s">
        <v>72540</v>
      </c>
      <c r="B72451" s="4" t="s">
        <v>9447</v>
      </c>
    </row>
    <row r="72452" spans="1:2" x14ac:dyDescent="0.25">
      <c r="A72452" s="3" t="s">
        <v>72541</v>
      </c>
      <c r="B72452" s="4" t="s">
        <v>9447</v>
      </c>
    </row>
    <row r="72453" spans="1:2" x14ac:dyDescent="0.25">
      <c r="A72453" s="3" t="s">
        <v>72542</v>
      </c>
      <c r="B72453" s="4" t="s">
        <v>9447</v>
      </c>
    </row>
    <row r="72454" spans="1:2" x14ac:dyDescent="0.25">
      <c r="A72454" s="3" t="s">
        <v>72543</v>
      </c>
      <c r="B72454" s="4" t="s">
        <v>3734</v>
      </c>
    </row>
    <row r="72455" spans="1:2" x14ac:dyDescent="0.25">
      <c r="A72455" s="3" t="s">
        <v>72544</v>
      </c>
      <c r="B72455" s="4" t="s">
        <v>3718</v>
      </c>
    </row>
    <row r="72456" spans="1:2" x14ac:dyDescent="0.25">
      <c r="A72456" s="3" t="s">
        <v>72545</v>
      </c>
      <c r="B72456" s="4" t="s">
        <v>3718</v>
      </c>
    </row>
    <row r="72457" spans="1:2" x14ac:dyDescent="0.25">
      <c r="A72457" s="3" t="s">
        <v>72546</v>
      </c>
      <c r="B72457" s="4" t="s">
        <v>3718</v>
      </c>
    </row>
    <row r="72458" spans="1:2" x14ac:dyDescent="0.25">
      <c r="A72458" s="3" t="s">
        <v>72547</v>
      </c>
      <c r="B72458" s="4" t="s">
        <v>3718</v>
      </c>
    </row>
    <row r="72459" spans="1:2" x14ac:dyDescent="0.25">
      <c r="A72459" s="3" t="s">
        <v>72548</v>
      </c>
      <c r="B72459" s="4" t="s">
        <v>3718</v>
      </c>
    </row>
    <row r="72460" spans="1:2" x14ac:dyDescent="0.25">
      <c r="A72460" s="3" t="s">
        <v>72549</v>
      </c>
      <c r="B72460" s="4" t="s">
        <v>3718</v>
      </c>
    </row>
    <row r="72461" spans="1:2" x14ac:dyDescent="0.25">
      <c r="A72461" s="3" t="s">
        <v>72550</v>
      </c>
      <c r="B72461" s="4" t="s">
        <v>3718</v>
      </c>
    </row>
    <row r="72462" spans="1:2" x14ac:dyDescent="0.25">
      <c r="A72462" s="3" t="s">
        <v>72551</v>
      </c>
      <c r="B72462" s="4" t="s">
        <v>3718</v>
      </c>
    </row>
    <row r="72463" spans="1:2" x14ac:dyDescent="0.25">
      <c r="A72463" s="3" t="s">
        <v>72552</v>
      </c>
      <c r="B72463" s="4" t="s">
        <v>9442</v>
      </c>
    </row>
    <row r="72464" spans="1:2" x14ac:dyDescent="0.25">
      <c r="A72464" s="3" t="s">
        <v>72553</v>
      </c>
      <c r="B72464" s="4" t="s">
        <v>9442</v>
      </c>
    </row>
    <row r="72465" spans="1:2" x14ac:dyDescent="0.25">
      <c r="A72465" s="3" t="s">
        <v>72554</v>
      </c>
      <c r="B72465" s="4" t="s">
        <v>9442</v>
      </c>
    </row>
    <row r="72466" spans="1:2" x14ac:dyDescent="0.25">
      <c r="A72466" s="3" t="s">
        <v>72555</v>
      </c>
      <c r="B72466" s="4" t="s">
        <v>9442</v>
      </c>
    </row>
    <row r="72467" spans="1:2" x14ac:dyDescent="0.25">
      <c r="A72467" s="3" t="s">
        <v>72556</v>
      </c>
      <c r="B72467" s="4" t="s">
        <v>9442</v>
      </c>
    </row>
    <row r="72468" spans="1:2" x14ac:dyDescent="0.25">
      <c r="A72468" s="3" t="s">
        <v>72557</v>
      </c>
      <c r="B72468" s="4" t="s">
        <v>9442</v>
      </c>
    </row>
    <row r="72469" spans="1:2" x14ac:dyDescent="0.25">
      <c r="A72469" s="3" t="s">
        <v>72558</v>
      </c>
      <c r="B72469" s="4" t="s">
        <v>9442</v>
      </c>
    </row>
    <row r="72470" spans="1:2" x14ac:dyDescent="0.25">
      <c r="A72470" s="3" t="s">
        <v>72559</v>
      </c>
      <c r="B72470" s="4" t="s">
        <v>9442</v>
      </c>
    </row>
    <row r="72471" spans="1:2" x14ac:dyDescent="0.25">
      <c r="A72471" s="3" t="s">
        <v>72560</v>
      </c>
      <c r="B72471" s="4" t="s">
        <v>9442</v>
      </c>
    </row>
    <row r="72472" spans="1:2" x14ac:dyDescent="0.25">
      <c r="A72472" s="3" t="s">
        <v>72561</v>
      </c>
      <c r="B72472" s="4" t="s">
        <v>9442</v>
      </c>
    </row>
    <row r="72473" spans="1:2" x14ac:dyDescent="0.25">
      <c r="A72473" s="3" t="s">
        <v>72562</v>
      </c>
      <c r="B72473" s="4" t="s">
        <v>9442</v>
      </c>
    </row>
    <row r="72474" spans="1:2" x14ac:dyDescent="0.25">
      <c r="A72474" s="3" t="s">
        <v>72563</v>
      </c>
      <c r="B72474" s="4" t="s">
        <v>9442</v>
      </c>
    </row>
    <row r="72475" spans="1:2" x14ac:dyDescent="0.25">
      <c r="A72475" s="3" t="s">
        <v>72564</v>
      </c>
      <c r="B72475" s="4" t="s">
        <v>9442</v>
      </c>
    </row>
    <row r="72476" spans="1:2" x14ac:dyDescent="0.25">
      <c r="A72476" s="3" t="s">
        <v>72565</v>
      </c>
      <c r="B72476" s="4" t="s">
        <v>9442</v>
      </c>
    </row>
    <row r="72477" spans="1:2" x14ac:dyDescent="0.25">
      <c r="A72477" s="3" t="s">
        <v>72566</v>
      </c>
      <c r="B72477" s="4" t="s">
        <v>9442</v>
      </c>
    </row>
    <row r="72478" spans="1:2" x14ac:dyDescent="0.25">
      <c r="A72478" s="3" t="s">
        <v>72567</v>
      </c>
      <c r="B72478" s="4" t="s">
        <v>9442</v>
      </c>
    </row>
    <row r="72479" spans="1:2" x14ac:dyDescent="0.25">
      <c r="A72479" s="3" t="s">
        <v>72568</v>
      </c>
      <c r="B72479" s="4" t="s">
        <v>9442</v>
      </c>
    </row>
    <row r="72480" spans="1:2" x14ac:dyDescent="0.25">
      <c r="A72480" s="3" t="s">
        <v>72569</v>
      </c>
      <c r="B72480" s="4" t="s">
        <v>9442</v>
      </c>
    </row>
    <row r="72481" spans="1:2" x14ac:dyDescent="0.25">
      <c r="A72481" s="3" t="s">
        <v>72570</v>
      </c>
      <c r="B72481" s="4" t="s">
        <v>9442</v>
      </c>
    </row>
    <row r="72482" spans="1:2" x14ac:dyDescent="0.25">
      <c r="A72482" s="3" t="s">
        <v>72571</v>
      </c>
      <c r="B72482" s="4" t="s">
        <v>9442</v>
      </c>
    </row>
    <row r="72483" spans="1:2" x14ac:dyDescent="0.25">
      <c r="A72483" s="3" t="s">
        <v>72572</v>
      </c>
      <c r="B72483" s="4" t="s">
        <v>9442</v>
      </c>
    </row>
    <row r="72484" spans="1:2" x14ac:dyDescent="0.25">
      <c r="A72484" s="3" t="s">
        <v>72573</v>
      </c>
      <c r="B72484" s="4" t="s">
        <v>9442</v>
      </c>
    </row>
    <row r="72485" spans="1:2" x14ac:dyDescent="0.25">
      <c r="A72485" s="3" t="s">
        <v>72574</v>
      </c>
      <c r="B72485" s="4" t="s">
        <v>9442</v>
      </c>
    </row>
    <row r="72486" spans="1:2" x14ac:dyDescent="0.25">
      <c r="A72486" s="3" t="s">
        <v>72575</v>
      </c>
      <c r="B72486" s="4" t="s">
        <v>9442</v>
      </c>
    </row>
    <row r="72487" spans="1:2" x14ac:dyDescent="0.25">
      <c r="A72487" s="3" t="s">
        <v>72576</v>
      </c>
      <c r="B72487" s="4" t="s">
        <v>9442</v>
      </c>
    </row>
    <row r="72488" spans="1:2" x14ac:dyDescent="0.25">
      <c r="A72488" s="3" t="s">
        <v>72577</v>
      </c>
      <c r="B72488" s="4" t="s">
        <v>9442</v>
      </c>
    </row>
    <row r="72489" spans="1:2" x14ac:dyDescent="0.25">
      <c r="A72489" s="3" t="s">
        <v>72578</v>
      </c>
      <c r="B72489" s="4" t="s">
        <v>9442</v>
      </c>
    </row>
    <row r="72490" spans="1:2" x14ac:dyDescent="0.25">
      <c r="A72490" s="3" t="s">
        <v>72579</v>
      </c>
      <c r="B72490" s="4" t="s">
        <v>9442</v>
      </c>
    </row>
    <row r="72491" spans="1:2" x14ac:dyDescent="0.25">
      <c r="A72491" s="3" t="s">
        <v>72580</v>
      </c>
      <c r="B72491" s="4" t="s">
        <v>9442</v>
      </c>
    </row>
    <row r="72492" spans="1:2" x14ac:dyDescent="0.25">
      <c r="A72492" s="3" t="s">
        <v>72581</v>
      </c>
      <c r="B72492" s="4" t="s">
        <v>9442</v>
      </c>
    </row>
    <row r="72493" spans="1:2" x14ac:dyDescent="0.25">
      <c r="A72493" s="3" t="s">
        <v>72582</v>
      </c>
      <c r="B72493" s="4" t="s">
        <v>9442</v>
      </c>
    </row>
    <row r="72494" spans="1:2" x14ac:dyDescent="0.25">
      <c r="A72494" s="3" t="s">
        <v>72583</v>
      </c>
      <c r="B72494" s="4" t="s">
        <v>9442</v>
      </c>
    </row>
    <row r="72495" spans="1:2" x14ac:dyDescent="0.25">
      <c r="A72495" s="3" t="s">
        <v>72584</v>
      </c>
      <c r="B72495" s="4" t="s">
        <v>9442</v>
      </c>
    </row>
    <row r="72496" spans="1:2" x14ac:dyDescent="0.25">
      <c r="A72496" s="3" t="s">
        <v>72585</v>
      </c>
      <c r="B72496" s="4" t="s">
        <v>9442</v>
      </c>
    </row>
    <row r="72497" spans="1:2" x14ac:dyDescent="0.25">
      <c r="A72497" s="3" t="s">
        <v>72586</v>
      </c>
      <c r="B72497" s="4" t="s">
        <v>9442</v>
      </c>
    </row>
    <row r="72498" spans="1:2" x14ac:dyDescent="0.25">
      <c r="A72498" s="3" t="s">
        <v>72587</v>
      </c>
      <c r="B72498" s="4" t="s">
        <v>9442</v>
      </c>
    </row>
    <row r="72499" spans="1:2" x14ac:dyDescent="0.25">
      <c r="A72499" s="3" t="s">
        <v>72588</v>
      </c>
      <c r="B72499" s="4" t="s">
        <v>9442</v>
      </c>
    </row>
    <row r="72500" spans="1:2" x14ac:dyDescent="0.25">
      <c r="A72500" s="3" t="s">
        <v>72589</v>
      </c>
      <c r="B72500" s="4" t="s">
        <v>9442</v>
      </c>
    </row>
    <row r="72501" spans="1:2" x14ac:dyDescent="0.25">
      <c r="A72501" s="3" t="s">
        <v>72590</v>
      </c>
      <c r="B72501" s="4" t="s">
        <v>9442</v>
      </c>
    </row>
    <row r="72502" spans="1:2" x14ac:dyDescent="0.25">
      <c r="A72502" s="3" t="s">
        <v>72591</v>
      </c>
      <c r="B72502" s="4" t="s">
        <v>9442</v>
      </c>
    </row>
    <row r="72503" spans="1:2" x14ac:dyDescent="0.25">
      <c r="A72503" s="3" t="s">
        <v>72592</v>
      </c>
      <c r="B72503" s="4" t="s">
        <v>9442</v>
      </c>
    </row>
    <row r="72504" spans="1:2" x14ac:dyDescent="0.25">
      <c r="A72504" s="3" t="s">
        <v>72593</v>
      </c>
      <c r="B72504" s="4" t="s">
        <v>9442</v>
      </c>
    </row>
    <row r="72505" spans="1:2" x14ac:dyDescent="0.25">
      <c r="A72505" s="3" t="s">
        <v>72594</v>
      </c>
      <c r="B72505" s="4" t="s">
        <v>9442</v>
      </c>
    </row>
    <row r="72506" spans="1:2" x14ac:dyDescent="0.25">
      <c r="A72506" s="3" t="s">
        <v>72595</v>
      </c>
      <c r="B72506" s="4" t="s">
        <v>9442</v>
      </c>
    </row>
    <row r="72507" spans="1:2" x14ac:dyDescent="0.25">
      <c r="A72507" s="3" t="s">
        <v>72596</v>
      </c>
      <c r="B72507" s="4" t="s">
        <v>3728</v>
      </c>
    </row>
    <row r="72508" spans="1:2" x14ac:dyDescent="0.25">
      <c r="A72508" s="3" t="s">
        <v>72597</v>
      </c>
      <c r="B72508" s="4" t="s">
        <v>3728</v>
      </c>
    </row>
    <row r="72509" spans="1:2" x14ac:dyDescent="0.25">
      <c r="A72509" s="3" t="s">
        <v>72598</v>
      </c>
      <c r="B72509" s="4" t="s">
        <v>3728</v>
      </c>
    </row>
    <row r="72510" spans="1:2" x14ac:dyDescent="0.25">
      <c r="A72510" s="3" t="s">
        <v>72599</v>
      </c>
      <c r="B72510" s="4" t="s">
        <v>3700</v>
      </c>
    </row>
    <row r="72511" spans="1:2" x14ac:dyDescent="0.25">
      <c r="A72511" s="3" t="s">
        <v>72600</v>
      </c>
      <c r="B72511" s="4" t="s">
        <v>3700</v>
      </c>
    </row>
    <row r="72512" spans="1:2" x14ac:dyDescent="0.25">
      <c r="A72512" s="3" t="s">
        <v>72601</v>
      </c>
      <c r="B72512" s="4" t="s">
        <v>3700</v>
      </c>
    </row>
    <row r="72513" spans="1:2" x14ac:dyDescent="0.25">
      <c r="A72513" s="3" t="s">
        <v>72602</v>
      </c>
      <c r="B72513" s="4" t="s">
        <v>3700</v>
      </c>
    </row>
    <row r="72514" spans="1:2" x14ac:dyDescent="0.25">
      <c r="A72514" s="3" t="s">
        <v>72603</v>
      </c>
      <c r="B72514" s="4" t="s">
        <v>3700</v>
      </c>
    </row>
    <row r="72515" spans="1:2" x14ac:dyDescent="0.25">
      <c r="A72515" s="3" t="s">
        <v>72604</v>
      </c>
      <c r="B72515" s="4" t="s">
        <v>3700</v>
      </c>
    </row>
    <row r="72516" spans="1:2" x14ac:dyDescent="0.25">
      <c r="A72516" s="3" t="s">
        <v>72605</v>
      </c>
      <c r="B72516" s="4" t="s">
        <v>3700</v>
      </c>
    </row>
    <row r="72517" spans="1:2" x14ac:dyDescent="0.25">
      <c r="A72517" s="3" t="s">
        <v>72606</v>
      </c>
      <c r="B72517" s="4" t="s">
        <v>3700</v>
      </c>
    </row>
    <row r="72518" spans="1:2" x14ac:dyDescent="0.25">
      <c r="A72518" s="3" t="s">
        <v>72607</v>
      </c>
      <c r="B72518" s="4" t="s">
        <v>3700</v>
      </c>
    </row>
    <row r="72519" spans="1:2" x14ac:dyDescent="0.25">
      <c r="A72519" s="3" t="s">
        <v>72608</v>
      </c>
      <c r="B72519" s="4" t="s">
        <v>3700</v>
      </c>
    </row>
    <row r="72520" spans="1:2" x14ac:dyDescent="0.25">
      <c r="A72520" s="3" t="s">
        <v>72609</v>
      </c>
      <c r="B72520" s="4" t="s">
        <v>3700</v>
      </c>
    </row>
    <row r="72521" spans="1:2" x14ac:dyDescent="0.25">
      <c r="A72521" s="3" t="s">
        <v>72610</v>
      </c>
      <c r="B72521" s="4" t="s">
        <v>3700</v>
      </c>
    </row>
    <row r="72522" spans="1:2" x14ac:dyDescent="0.25">
      <c r="A72522" s="3" t="s">
        <v>72611</v>
      </c>
      <c r="B72522" s="4" t="s">
        <v>3700</v>
      </c>
    </row>
    <row r="72523" spans="1:2" x14ac:dyDescent="0.25">
      <c r="A72523" s="3" t="s">
        <v>72612</v>
      </c>
      <c r="B72523" s="4" t="s">
        <v>3700</v>
      </c>
    </row>
    <row r="72524" spans="1:2" x14ac:dyDescent="0.25">
      <c r="A72524" s="3" t="s">
        <v>72613</v>
      </c>
      <c r="B72524" s="4" t="s">
        <v>3700</v>
      </c>
    </row>
    <row r="72525" spans="1:2" x14ac:dyDescent="0.25">
      <c r="A72525" s="3" t="s">
        <v>72614</v>
      </c>
      <c r="B72525" s="4" t="s">
        <v>3700</v>
      </c>
    </row>
    <row r="72526" spans="1:2" x14ac:dyDescent="0.25">
      <c r="A72526" s="3" t="s">
        <v>72615</v>
      </c>
      <c r="B72526" s="4" t="s">
        <v>3700</v>
      </c>
    </row>
    <row r="72527" spans="1:2" x14ac:dyDescent="0.25">
      <c r="A72527" s="3" t="s">
        <v>72616</v>
      </c>
      <c r="B72527" s="4" t="s">
        <v>3700</v>
      </c>
    </row>
    <row r="72528" spans="1:2" x14ac:dyDescent="0.25">
      <c r="A72528" s="3" t="s">
        <v>72617</v>
      </c>
      <c r="B72528" s="4" t="s">
        <v>3700</v>
      </c>
    </row>
    <row r="72529" spans="1:2" x14ac:dyDescent="0.25">
      <c r="A72529" s="3" t="s">
        <v>72618</v>
      </c>
      <c r="B72529" s="4" t="s">
        <v>3700</v>
      </c>
    </row>
    <row r="72530" spans="1:2" x14ac:dyDescent="0.25">
      <c r="A72530" s="3" t="s">
        <v>72619</v>
      </c>
      <c r="B72530" s="4" t="s">
        <v>3700</v>
      </c>
    </row>
    <row r="72531" spans="1:2" x14ac:dyDescent="0.25">
      <c r="A72531" s="3" t="s">
        <v>72620</v>
      </c>
      <c r="B72531" s="4" t="s">
        <v>3700</v>
      </c>
    </row>
    <row r="72532" spans="1:2" x14ac:dyDescent="0.25">
      <c r="A72532" s="3" t="s">
        <v>72621</v>
      </c>
      <c r="B72532" s="4" t="s">
        <v>3700</v>
      </c>
    </row>
    <row r="72533" spans="1:2" x14ac:dyDescent="0.25">
      <c r="A72533" s="3" t="s">
        <v>72622</v>
      </c>
      <c r="B72533" s="4" t="s">
        <v>3700</v>
      </c>
    </row>
    <row r="72534" spans="1:2" x14ac:dyDescent="0.25">
      <c r="A72534" s="3" t="s">
        <v>72623</v>
      </c>
      <c r="B72534" s="4" t="s">
        <v>3700</v>
      </c>
    </row>
    <row r="72535" spans="1:2" x14ac:dyDescent="0.25">
      <c r="A72535" s="3" t="s">
        <v>72624</v>
      </c>
      <c r="B72535" s="4" t="s">
        <v>3700</v>
      </c>
    </row>
    <row r="72536" spans="1:2" x14ac:dyDescent="0.25">
      <c r="A72536" s="3" t="s">
        <v>72625</v>
      </c>
      <c r="B72536" s="4" t="s">
        <v>3700</v>
      </c>
    </row>
    <row r="72537" spans="1:2" x14ac:dyDescent="0.25">
      <c r="A72537" s="3" t="s">
        <v>72626</v>
      </c>
      <c r="B72537" s="4" t="s">
        <v>3700</v>
      </c>
    </row>
    <row r="72538" spans="1:2" x14ac:dyDescent="0.25">
      <c r="A72538" s="3" t="s">
        <v>72627</v>
      </c>
      <c r="B72538" s="4" t="s">
        <v>3700</v>
      </c>
    </row>
    <row r="72539" spans="1:2" x14ac:dyDescent="0.25">
      <c r="A72539" s="3" t="s">
        <v>72628</v>
      </c>
      <c r="B72539" s="4" t="s">
        <v>3700</v>
      </c>
    </row>
    <row r="72540" spans="1:2" x14ac:dyDescent="0.25">
      <c r="A72540" s="3" t="s">
        <v>72629</v>
      </c>
      <c r="B72540" s="4" t="s">
        <v>3700</v>
      </c>
    </row>
    <row r="72541" spans="1:2" x14ac:dyDescent="0.25">
      <c r="A72541" s="3" t="s">
        <v>72630</v>
      </c>
      <c r="B72541" s="4" t="s">
        <v>3700</v>
      </c>
    </row>
    <row r="72542" spans="1:2" x14ac:dyDescent="0.25">
      <c r="A72542" s="3" t="s">
        <v>72631</v>
      </c>
      <c r="B72542" s="4" t="s">
        <v>3700</v>
      </c>
    </row>
    <row r="72543" spans="1:2" x14ac:dyDescent="0.25">
      <c r="A72543" s="3" t="s">
        <v>72632</v>
      </c>
      <c r="B72543" s="4" t="s">
        <v>3700</v>
      </c>
    </row>
    <row r="72544" spans="1:2" x14ac:dyDescent="0.25">
      <c r="A72544" s="3" t="s">
        <v>72633</v>
      </c>
      <c r="B72544" s="4" t="s">
        <v>3700</v>
      </c>
    </row>
    <row r="72545" spans="1:2" x14ac:dyDescent="0.25">
      <c r="A72545" s="3" t="s">
        <v>72634</v>
      </c>
      <c r="B72545" s="4" t="s">
        <v>3700</v>
      </c>
    </row>
    <row r="72546" spans="1:2" x14ac:dyDescent="0.25">
      <c r="A72546" s="3" t="s">
        <v>72635</v>
      </c>
      <c r="B72546" s="4" t="s">
        <v>3700</v>
      </c>
    </row>
    <row r="72547" spans="1:2" x14ac:dyDescent="0.25">
      <c r="A72547" s="3" t="s">
        <v>72636</v>
      </c>
      <c r="B72547" s="4" t="s">
        <v>3700</v>
      </c>
    </row>
    <row r="72548" spans="1:2" x14ac:dyDescent="0.25">
      <c r="A72548" s="3" t="s">
        <v>72637</v>
      </c>
      <c r="B72548" s="4" t="s">
        <v>3700</v>
      </c>
    </row>
    <row r="72549" spans="1:2" x14ac:dyDescent="0.25">
      <c r="A72549" s="3" t="s">
        <v>72638</v>
      </c>
      <c r="B72549" s="4" t="s">
        <v>3700</v>
      </c>
    </row>
    <row r="72550" spans="1:2" x14ac:dyDescent="0.25">
      <c r="A72550" s="3" t="s">
        <v>72639</v>
      </c>
      <c r="B72550" s="4" t="s">
        <v>3700</v>
      </c>
    </row>
    <row r="72551" spans="1:2" x14ac:dyDescent="0.25">
      <c r="A72551" s="3" t="s">
        <v>72640</v>
      </c>
      <c r="B72551" s="4" t="s">
        <v>3700</v>
      </c>
    </row>
    <row r="72552" spans="1:2" x14ac:dyDescent="0.25">
      <c r="A72552" s="3" t="s">
        <v>72641</v>
      </c>
      <c r="B72552" s="4" t="s">
        <v>3700</v>
      </c>
    </row>
    <row r="72553" spans="1:2" x14ac:dyDescent="0.25">
      <c r="A72553" s="3" t="s">
        <v>72642</v>
      </c>
      <c r="B72553" s="4" t="s">
        <v>3700</v>
      </c>
    </row>
    <row r="72554" spans="1:2" x14ac:dyDescent="0.25">
      <c r="A72554" s="3" t="s">
        <v>72643</v>
      </c>
      <c r="B72554" s="4" t="s">
        <v>3700</v>
      </c>
    </row>
    <row r="72555" spans="1:2" x14ac:dyDescent="0.25">
      <c r="A72555" s="3" t="s">
        <v>72644</v>
      </c>
      <c r="B72555" s="4" t="s">
        <v>3700</v>
      </c>
    </row>
    <row r="72556" spans="1:2" x14ac:dyDescent="0.25">
      <c r="A72556" s="3" t="s">
        <v>72645</v>
      </c>
      <c r="B72556" s="4" t="s">
        <v>3700</v>
      </c>
    </row>
    <row r="72557" spans="1:2" x14ac:dyDescent="0.25">
      <c r="A72557" s="3" t="s">
        <v>72646</v>
      </c>
      <c r="B72557" s="4" t="s">
        <v>3700</v>
      </c>
    </row>
    <row r="72558" spans="1:2" x14ac:dyDescent="0.25">
      <c r="A72558" s="3" t="s">
        <v>72647</v>
      </c>
      <c r="B72558" s="4" t="s">
        <v>3700</v>
      </c>
    </row>
    <row r="72559" spans="1:2" x14ac:dyDescent="0.25">
      <c r="A72559" s="3" t="s">
        <v>72648</v>
      </c>
      <c r="B72559" s="4" t="s">
        <v>3700</v>
      </c>
    </row>
    <row r="72560" spans="1:2" x14ac:dyDescent="0.25">
      <c r="A72560" s="3" t="s">
        <v>72649</v>
      </c>
      <c r="B72560" s="4" t="s">
        <v>3700</v>
      </c>
    </row>
    <row r="72561" spans="1:2" x14ac:dyDescent="0.25">
      <c r="A72561" s="3" t="s">
        <v>72650</v>
      </c>
      <c r="B72561" s="4" t="s">
        <v>3700</v>
      </c>
    </row>
    <row r="72562" spans="1:2" x14ac:dyDescent="0.25">
      <c r="A72562" s="3" t="s">
        <v>72651</v>
      </c>
      <c r="B72562" s="4" t="s">
        <v>3700</v>
      </c>
    </row>
    <row r="72563" spans="1:2" x14ac:dyDescent="0.25">
      <c r="A72563" s="3" t="s">
        <v>72652</v>
      </c>
      <c r="B72563" s="4" t="s">
        <v>3721</v>
      </c>
    </row>
    <row r="72564" spans="1:2" x14ac:dyDescent="0.25">
      <c r="A72564" s="3" t="s">
        <v>72653</v>
      </c>
      <c r="B72564" s="4" t="s">
        <v>3721</v>
      </c>
    </row>
    <row r="72565" spans="1:2" x14ac:dyDescent="0.25">
      <c r="A72565" s="3" t="s">
        <v>72654</v>
      </c>
      <c r="B72565" s="4" t="s">
        <v>9453</v>
      </c>
    </row>
    <row r="72566" spans="1:2" x14ac:dyDescent="0.25">
      <c r="A72566" s="3" t="s">
        <v>72655</v>
      </c>
      <c r="B72566" s="4" t="s">
        <v>9453</v>
      </c>
    </row>
    <row r="72567" spans="1:2" x14ac:dyDescent="0.25">
      <c r="A72567" s="3" t="s">
        <v>72656</v>
      </c>
      <c r="B72567" s="4" t="s">
        <v>9453</v>
      </c>
    </row>
    <row r="72568" spans="1:2" x14ac:dyDescent="0.25">
      <c r="A72568" s="3" t="s">
        <v>72657</v>
      </c>
      <c r="B72568" s="4" t="s">
        <v>9453</v>
      </c>
    </row>
    <row r="72569" spans="1:2" x14ac:dyDescent="0.25">
      <c r="A72569" s="3" t="s">
        <v>72658</v>
      </c>
      <c r="B72569" s="4" t="s">
        <v>9453</v>
      </c>
    </row>
    <row r="72570" spans="1:2" x14ac:dyDescent="0.25">
      <c r="A72570" s="3" t="s">
        <v>72659</v>
      </c>
      <c r="B72570" s="4" t="s">
        <v>9453</v>
      </c>
    </row>
    <row r="72571" spans="1:2" x14ac:dyDescent="0.25">
      <c r="A72571" s="3" t="s">
        <v>72660</v>
      </c>
      <c r="B72571" s="4" t="s">
        <v>9453</v>
      </c>
    </row>
    <row r="72572" spans="1:2" x14ac:dyDescent="0.25">
      <c r="A72572" s="3" t="s">
        <v>72661</v>
      </c>
      <c r="B72572" s="4" t="s">
        <v>9453</v>
      </c>
    </row>
    <row r="72573" spans="1:2" x14ac:dyDescent="0.25">
      <c r="A72573" s="3" t="s">
        <v>72662</v>
      </c>
      <c r="B72573" s="4" t="s">
        <v>9453</v>
      </c>
    </row>
    <row r="72574" spans="1:2" x14ac:dyDescent="0.25">
      <c r="A72574" s="3" t="s">
        <v>72663</v>
      </c>
      <c r="B72574" s="4" t="s">
        <v>9453</v>
      </c>
    </row>
    <row r="72575" spans="1:2" x14ac:dyDescent="0.25">
      <c r="A72575" s="3" t="s">
        <v>72664</v>
      </c>
      <c r="B72575" s="4" t="s">
        <v>9453</v>
      </c>
    </row>
    <row r="72576" spans="1:2" x14ac:dyDescent="0.25">
      <c r="A72576" s="3" t="s">
        <v>72665</v>
      </c>
      <c r="B72576" s="4" t="s">
        <v>9453</v>
      </c>
    </row>
    <row r="72577" spans="1:2" x14ac:dyDescent="0.25">
      <c r="A72577" s="3" t="s">
        <v>72666</v>
      </c>
      <c r="B72577" s="4" t="s">
        <v>9453</v>
      </c>
    </row>
    <row r="72578" spans="1:2" x14ac:dyDescent="0.25">
      <c r="A72578" s="3" t="s">
        <v>72667</v>
      </c>
      <c r="B72578" s="4" t="s">
        <v>9453</v>
      </c>
    </row>
    <row r="72579" spans="1:2" x14ac:dyDescent="0.25">
      <c r="A72579" s="3" t="s">
        <v>72668</v>
      </c>
      <c r="B72579" s="4" t="s">
        <v>9453</v>
      </c>
    </row>
    <row r="72580" spans="1:2" x14ac:dyDescent="0.25">
      <c r="A72580" s="3" t="s">
        <v>72669</v>
      </c>
      <c r="B72580" s="4" t="s">
        <v>9453</v>
      </c>
    </row>
    <row r="72581" spans="1:2" x14ac:dyDescent="0.25">
      <c r="A72581" s="3" t="s">
        <v>72670</v>
      </c>
      <c r="B72581" s="4" t="s">
        <v>9453</v>
      </c>
    </row>
    <row r="72582" spans="1:2" x14ac:dyDescent="0.25">
      <c r="A72582" s="3" t="s">
        <v>72671</v>
      </c>
      <c r="B72582" s="4" t="s">
        <v>9453</v>
      </c>
    </row>
    <row r="72583" spans="1:2" x14ac:dyDescent="0.25">
      <c r="A72583" s="3" t="s">
        <v>72672</v>
      </c>
      <c r="B72583" s="4" t="s">
        <v>9453</v>
      </c>
    </row>
    <row r="72584" spans="1:2" x14ac:dyDescent="0.25">
      <c r="A72584" s="3" t="s">
        <v>72673</v>
      </c>
      <c r="B72584" s="4" t="s">
        <v>9453</v>
      </c>
    </row>
    <row r="72585" spans="1:2" x14ac:dyDescent="0.25">
      <c r="A72585" s="3" t="s">
        <v>72674</v>
      </c>
      <c r="B72585" s="4" t="s">
        <v>9453</v>
      </c>
    </row>
    <row r="72586" spans="1:2" x14ac:dyDescent="0.25">
      <c r="A72586" s="3" t="s">
        <v>72675</v>
      </c>
      <c r="B72586" s="4" t="s">
        <v>9453</v>
      </c>
    </row>
    <row r="72587" spans="1:2" x14ac:dyDescent="0.25">
      <c r="A72587" s="3" t="s">
        <v>72676</v>
      </c>
      <c r="B72587" s="4" t="s">
        <v>9453</v>
      </c>
    </row>
    <row r="72588" spans="1:2" x14ac:dyDescent="0.25">
      <c r="A72588" s="3" t="s">
        <v>72677</v>
      </c>
      <c r="B72588" s="4" t="s">
        <v>9453</v>
      </c>
    </row>
    <row r="72589" spans="1:2" x14ac:dyDescent="0.25">
      <c r="A72589" s="3" t="s">
        <v>72678</v>
      </c>
      <c r="B72589" s="4" t="s">
        <v>9453</v>
      </c>
    </row>
    <row r="72590" spans="1:2" x14ac:dyDescent="0.25">
      <c r="A72590" s="3" t="s">
        <v>72679</v>
      </c>
      <c r="B72590" s="4" t="s">
        <v>9453</v>
      </c>
    </row>
    <row r="72591" spans="1:2" x14ac:dyDescent="0.25">
      <c r="A72591" s="3" t="s">
        <v>72680</v>
      </c>
      <c r="B72591" s="4" t="s">
        <v>9453</v>
      </c>
    </row>
    <row r="72592" spans="1:2" x14ac:dyDescent="0.25">
      <c r="A72592" s="3" t="s">
        <v>72681</v>
      </c>
      <c r="B72592" s="4" t="s">
        <v>9453</v>
      </c>
    </row>
    <row r="72593" spans="1:2" x14ac:dyDescent="0.25">
      <c r="A72593" s="3" t="s">
        <v>72682</v>
      </c>
      <c r="B72593" s="4" t="s">
        <v>9453</v>
      </c>
    </row>
    <row r="72594" spans="1:2" x14ac:dyDescent="0.25">
      <c r="A72594" s="3" t="s">
        <v>72683</v>
      </c>
      <c r="B72594" s="4" t="s">
        <v>9453</v>
      </c>
    </row>
    <row r="72595" spans="1:2" x14ac:dyDescent="0.25">
      <c r="A72595" s="3" t="s">
        <v>72684</v>
      </c>
      <c r="B72595" s="4" t="s">
        <v>9453</v>
      </c>
    </row>
    <row r="72596" spans="1:2" x14ac:dyDescent="0.25">
      <c r="A72596" s="3" t="s">
        <v>72685</v>
      </c>
      <c r="B72596" s="4" t="s">
        <v>9453</v>
      </c>
    </row>
    <row r="72597" spans="1:2" x14ac:dyDescent="0.25">
      <c r="A72597" s="3" t="s">
        <v>72686</v>
      </c>
      <c r="B72597" s="4" t="s">
        <v>9453</v>
      </c>
    </row>
    <row r="72598" spans="1:2" x14ac:dyDescent="0.25">
      <c r="A72598" s="3" t="s">
        <v>72687</v>
      </c>
      <c r="B72598" s="4" t="s">
        <v>9453</v>
      </c>
    </row>
    <row r="72599" spans="1:2" x14ac:dyDescent="0.25">
      <c r="A72599" s="3" t="s">
        <v>72688</v>
      </c>
      <c r="B72599" s="4" t="s">
        <v>9453</v>
      </c>
    </row>
    <row r="72600" spans="1:2" x14ac:dyDescent="0.25">
      <c r="A72600" s="3" t="s">
        <v>72689</v>
      </c>
      <c r="B72600" s="4" t="s">
        <v>9453</v>
      </c>
    </row>
    <row r="72601" spans="1:2" x14ac:dyDescent="0.25">
      <c r="A72601" s="3" t="s">
        <v>72690</v>
      </c>
      <c r="B72601" s="4" t="s">
        <v>9453</v>
      </c>
    </row>
    <row r="72602" spans="1:2" x14ac:dyDescent="0.25">
      <c r="A72602" s="3" t="s">
        <v>72691</v>
      </c>
      <c r="B72602" s="4" t="s">
        <v>9453</v>
      </c>
    </row>
    <row r="72603" spans="1:2" x14ac:dyDescent="0.25">
      <c r="A72603" s="3" t="s">
        <v>72692</v>
      </c>
      <c r="B72603" s="4" t="s">
        <v>9453</v>
      </c>
    </row>
    <row r="72604" spans="1:2" x14ac:dyDescent="0.25">
      <c r="A72604" s="3" t="s">
        <v>72693</v>
      </c>
      <c r="B72604" s="4" t="s">
        <v>9453</v>
      </c>
    </row>
    <row r="72605" spans="1:2" x14ac:dyDescent="0.25">
      <c r="A72605" s="3" t="s">
        <v>72694</v>
      </c>
      <c r="B72605" s="4" t="s">
        <v>9453</v>
      </c>
    </row>
    <row r="72606" spans="1:2" x14ac:dyDescent="0.25">
      <c r="A72606" s="3" t="s">
        <v>72695</v>
      </c>
      <c r="B72606" s="4" t="s">
        <v>9453</v>
      </c>
    </row>
    <row r="72607" spans="1:2" x14ac:dyDescent="0.25">
      <c r="A72607" s="3" t="s">
        <v>72696</v>
      </c>
      <c r="B72607" s="4" t="s">
        <v>9453</v>
      </c>
    </row>
    <row r="72608" spans="1:2" x14ac:dyDescent="0.25">
      <c r="A72608" s="3" t="s">
        <v>72697</v>
      </c>
      <c r="B72608" s="4" t="s">
        <v>9453</v>
      </c>
    </row>
    <row r="72609" spans="1:2" x14ac:dyDescent="0.25">
      <c r="A72609" s="3" t="s">
        <v>72698</v>
      </c>
      <c r="B72609" s="4" t="s">
        <v>9453</v>
      </c>
    </row>
    <row r="72610" spans="1:2" x14ac:dyDescent="0.25">
      <c r="A72610" s="3" t="s">
        <v>72699</v>
      </c>
      <c r="B72610" s="4" t="s">
        <v>9453</v>
      </c>
    </row>
    <row r="72611" spans="1:2" x14ac:dyDescent="0.25">
      <c r="A72611" s="3" t="s">
        <v>72700</v>
      </c>
      <c r="B72611" s="4" t="s">
        <v>9453</v>
      </c>
    </row>
    <row r="72612" spans="1:2" x14ac:dyDescent="0.25">
      <c r="A72612" s="3" t="s">
        <v>72701</v>
      </c>
      <c r="B72612" s="4" t="s">
        <v>9453</v>
      </c>
    </row>
    <row r="72613" spans="1:2" x14ac:dyDescent="0.25">
      <c r="A72613" s="3" t="s">
        <v>72702</v>
      </c>
      <c r="B72613" s="4" t="s">
        <v>9453</v>
      </c>
    </row>
    <row r="72614" spans="1:2" x14ac:dyDescent="0.25">
      <c r="A72614" s="3" t="s">
        <v>72703</v>
      </c>
      <c r="B72614" s="4" t="s">
        <v>9453</v>
      </c>
    </row>
    <row r="72615" spans="1:2" x14ac:dyDescent="0.25">
      <c r="A72615" s="3" t="s">
        <v>72704</v>
      </c>
      <c r="B72615" s="4" t="s">
        <v>9453</v>
      </c>
    </row>
    <row r="72616" spans="1:2" x14ac:dyDescent="0.25">
      <c r="A72616" s="3" t="s">
        <v>72705</v>
      </c>
      <c r="B72616" s="4" t="s">
        <v>9453</v>
      </c>
    </row>
    <row r="72617" spans="1:2" x14ac:dyDescent="0.25">
      <c r="A72617" s="3" t="s">
        <v>72706</v>
      </c>
      <c r="B72617" s="4" t="s">
        <v>9453</v>
      </c>
    </row>
    <row r="72618" spans="1:2" x14ac:dyDescent="0.25">
      <c r="A72618" s="3" t="s">
        <v>72707</v>
      </c>
      <c r="B72618" s="4" t="s">
        <v>9453</v>
      </c>
    </row>
    <row r="72619" spans="1:2" x14ac:dyDescent="0.25">
      <c r="A72619" s="3" t="s">
        <v>72708</v>
      </c>
      <c r="B72619" s="4" t="s">
        <v>9453</v>
      </c>
    </row>
    <row r="72620" spans="1:2" x14ac:dyDescent="0.25">
      <c r="A72620" s="3" t="s">
        <v>72709</v>
      </c>
      <c r="B72620" s="4" t="s">
        <v>9453</v>
      </c>
    </row>
    <row r="72621" spans="1:2" x14ac:dyDescent="0.25">
      <c r="A72621" s="3" t="s">
        <v>72710</v>
      </c>
      <c r="B72621" s="4" t="s">
        <v>9453</v>
      </c>
    </row>
    <row r="72622" spans="1:2" x14ac:dyDescent="0.25">
      <c r="A72622" s="3" t="s">
        <v>72711</v>
      </c>
      <c r="B72622" s="4" t="s">
        <v>9453</v>
      </c>
    </row>
    <row r="72623" spans="1:2" x14ac:dyDescent="0.25">
      <c r="A72623" s="3" t="s">
        <v>72712</v>
      </c>
      <c r="B72623" s="4" t="s">
        <v>9453</v>
      </c>
    </row>
    <row r="72624" spans="1:2" x14ac:dyDescent="0.25">
      <c r="A72624" s="3" t="s">
        <v>72713</v>
      </c>
      <c r="B72624" s="4" t="s">
        <v>9453</v>
      </c>
    </row>
    <row r="72625" spans="1:2" x14ac:dyDescent="0.25">
      <c r="A72625" s="3" t="s">
        <v>72714</v>
      </c>
      <c r="B72625" s="4" t="s">
        <v>9453</v>
      </c>
    </row>
    <row r="72626" spans="1:2" x14ac:dyDescent="0.25">
      <c r="A72626" s="3" t="s">
        <v>72715</v>
      </c>
      <c r="B72626" s="4" t="s">
        <v>9453</v>
      </c>
    </row>
    <row r="72627" spans="1:2" x14ac:dyDescent="0.25">
      <c r="A72627" s="3" t="s">
        <v>72716</v>
      </c>
      <c r="B72627" s="4" t="s">
        <v>9453</v>
      </c>
    </row>
    <row r="72628" spans="1:2" x14ac:dyDescent="0.25">
      <c r="A72628" s="3" t="s">
        <v>72717</v>
      </c>
      <c r="B72628" s="4" t="s">
        <v>9453</v>
      </c>
    </row>
    <row r="72629" spans="1:2" x14ac:dyDescent="0.25">
      <c r="A72629" s="3" t="s">
        <v>72718</v>
      </c>
      <c r="B72629" s="4" t="s">
        <v>9453</v>
      </c>
    </row>
    <row r="72630" spans="1:2" x14ac:dyDescent="0.25">
      <c r="A72630" s="3" t="s">
        <v>72719</v>
      </c>
      <c r="B72630" s="4" t="s">
        <v>9453</v>
      </c>
    </row>
    <row r="72631" spans="1:2" x14ac:dyDescent="0.25">
      <c r="A72631" s="3" t="s">
        <v>72720</v>
      </c>
      <c r="B72631" s="4" t="s">
        <v>9453</v>
      </c>
    </row>
    <row r="72632" spans="1:2" x14ac:dyDescent="0.25">
      <c r="A72632" s="3" t="s">
        <v>72721</v>
      </c>
      <c r="B72632" s="4" t="s">
        <v>9453</v>
      </c>
    </row>
    <row r="72633" spans="1:2" x14ac:dyDescent="0.25">
      <c r="A72633" s="3" t="s">
        <v>72722</v>
      </c>
      <c r="B72633" s="4" t="s">
        <v>9453</v>
      </c>
    </row>
    <row r="72634" spans="1:2" x14ac:dyDescent="0.25">
      <c r="A72634" s="3" t="s">
        <v>72723</v>
      </c>
      <c r="B72634" s="4" t="s">
        <v>9453</v>
      </c>
    </row>
    <row r="72635" spans="1:2" x14ac:dyDescent="0.25">
      <c r="A72635" s="3" t="s">
        <v>72724</v>
      </c>
      <c r="B72635" s="4" t="s">
        <v>9453</v>
      </c>
    </row>
    <row r="72636" spans="1:2" x14ac:dyDescent="0.25">
      <c r="A72636" s="3" t="s">
        <v>72725</v>
      </c>
      <c r="B72636" s="4" t="s">
        <v>9453</v>
      </c>
    </row>
    <row r="72637" spans="1:2" x14ac:dyDescent="0.25">
      <c r="A72637" s="3" t="s">
        <v>72726</v>
      </c>
      <c r="B72637" s="4" t="s">
        <v>9453</v>
      </c>
    </row>
    <row r="72638" spans="1:2" x14ac:dyDescent="0.25">
      <c r="A72638" s="3" t="s">
        <v>72727</v>
      </c>
      <c r="B72638" s="4" t="s">
        <v>9453</v>
      </c>
    </row>
    <row r="72639" spans="1:2" x14ac:dyDescent="0.25">
      <c r="A72639" s="3" t="s">
        <v>72728</v>
      </c>
      <c r="B72639" s="4" t="s">
        <v>9453</v>
      </c>
    </row>
    <row r="72640" spans="1:2" x14ac:dyDescent="0.25">
      <c r="A72640" s="3" t="s">
        <v>72729</v>
      </c>
      <c r="B72640" s="4" t="s">
        <v>9453</v>
      </c>
    </row>
    <row r="72641" spans="1:2" x14ac:dyDescent="0.25">
      <c r="A72641" s="3" t="s">
        <v>72730</v>
      </c>
      <c r="B72641" s="4" t="s">
        <v>9453</v>
      </c>
    </row>
    <row r="72642" spans="1:2" x14ac:dyDescent="0.25">
      <c r="A72642" s="3" t="s">
        <v>72731</v>
      </c>
      <c r="B72642" s="4" t="s">
        <v>9453</v>
      </c>
    </row>
    <row r="72643" spans="1:2" x14ac:dyDescent="0.25">
      <c r="A72643" s="3" t="s">
        <v>72732</v>
      </c>
      <c r="B72643" s="4" t="s">
        <v>9453</v>
      </c>
    </row>
    <row r="72644" spans="1:2" x14ac:dyDescent="0.25">
      <c r="A72644" s="3" t="s">
        <v>72733</v>
      </c>
      <c r="B72644" s="4" t="s">
        <v>9453</v>
      </c>
    </row>
    <row r="72645" spans="1:2" x14ac:dyDescent="0.25">
      <c r="A72645" s="3" t="s">
        <v>72734</v>
      </c>
      <c r="B72645" s="4" t="s">
        <v>9453</v>
      </c>
    </row>
    <row r="72646" spans="1:2" x14ac:dyDescent="0.25">
      <c r="A72646" s="3" t="s">
        <v>72735</v>
      </c>
      <c r="B72646" s="4" t="s">
        <v>9453</v>
      </c>
    </row>
    <row r="72647" spans="1:2" x14ac:dyDescent="0.25">
      <c r="A72647" s="3" t="s">
        <v>72736</v>
      </c>
      <c r="B72647" s="4" t="s">
        <v>9453</v>
      </c>
    </row>
    <row r="72648" spans="1:2" x14ac:dyDescent="0.25">
      <c r="A72648" s="3" t="s">
        <v>72737</v>
      </c>
      <c r="B72648" s="4" t="s">
        <v>9453</v>
      </c>
    </row>
    <row r="72649" spans="1:2" x14ac:dyDescent="0.25">
      <c r="A72649" s="3" t="s">
        <v>72738</v>
      </c>
      <c r="B72649" s="4" t="s">
        <v>9453</v>
      </c>
    </row>
    <row r="72650" spans="1:2" x14ac:dyDescent="0.25">
      <c r="A72650" s="3" t="s">
        <v>72739</v>
      </c>
      <c r="B72650" s="4" t="s">
        <v>9453</v>
      </c>
    </row>
    <row r="72651" spans="1:2" x14ac:dyDescent="0.25">
      <c r="A72651" s="3" t="s">
        <v>72740</v>
      </c>
      <c r="B72651" s="4" t="s">
        <v>9453</v>
      </c>
    </row>
    <row r="72652" spans="1:2" x14ac:dyDescent="0.25">
      <c r="A72652" s="3" t="s">
        <v>72741</v>
      </c>
      <c r="B72652" s="4" t="s">
        <v>9453</v>
      </c>
    </row>
    <row r="72653" spans="1:2" x14ac:dyDescent="0.25">
      <c r="A72653" s="3" t="s">
        <v>72742</v>
      </c>
      <c r="B72653" s="4" t="s">
        <v>9453</v>
      </c>
    </row>
    <row r="72654" spans="1:2" x14ac:dyDescent="0.25">
      <c r="A72654" s="3" t="s">
        <v>72743</v>
      </c>
      <c r="B72654" s="4" t="s">
        <v>9453</v>
      </c>
    </row>
    <row r="72655" spans="1:2" x14ac:dyDescent="0.25">
      <c r="A72655" s="3" t="s">
        <v>72744</v>
      </c>
      <c r="B72655" s="4" t="s">
        <v>9453</v>
      </c>
    </row>
    <row r="72656" spans="1:2" x14ac:dyDescent="0.25">
      <c r="A72656" s="3" t="s">
        <v>72745</v>
      </c>
      <c r="B72656" s="4" t="s">
        <v>9453</v>
      </c>
    </row>
    <row r="72657" spans="1:2" x14ac:dyDescent="0.25">
      <c r="A72657" s="3" t="s">
        <v>72746</v>
      </c>
      <c r="B72657" s="4" t="s">
        <v>9453</v>
      </c>
    </row>
    <row r="72658" spans="1:2" x14ac:dyDescent="0.25">
      <c r="A72658" s="3" t="s">
        <v>72747</v>
      </c>
      <c r="B72658" s="4" t="s">
        <v>9453</v>
      </c>
    </row>
    <row r="72659" spans="1:2" x14ac:dyDescent="0.25">
      <c r="A72659" s="3" t="s">
        <v>72748</v>
      </c>
      <c r="B72659" s="4" t="s">
        <v>9453</v>
      </c>
    </row>
    <row r="72660" spans="1:2" x14ac:dyDescent="0.25">
      <c r="A72660" s="3" t="s">
        <v>72749</v>
      </c>
      <c r="B72660" s="4" t="s">
        <v>9453</v>
      </c>
    </row>
    <row r="72661" spans="1:2" x14ac:dyDescent="0.25">
      <c r="A72661" s="3" t="s">
        <v>72750</v>
      </c>
      <c r="B72661" s="4" t="s">
        <v>9453</v>
      </c>
    </row>
    <row r="72662" spans="1:2" x14ac:dyDescent="0.25">
      <c r="A72662" s="3" t="s">
        <v>72751</v>
      </c>
      <c r="B72662" s="4" t="s">
        <v>9450</v>
      </c>
    </row>
    <row r="72663" spans="1:2" x14ac:dyDescent="0.25">
      <c r="A72663" s="3" t="s">
        <v>72752</v>
      </c>
      <c r="B72663" s="4" t="s">
        <v>9450</v>
      </c>
    </row>
    <row r="72664" spans="1:2" x14ac:dyDescent="0.25">
      <c r="A72664" s="3" t="s">
        <v>72753</v>
      </c>
      <c r="B72664" s="4" t="s">
        <v>9450</v>
      </c>
    </row>
    <row r="72665" spans="1:2" x14ac:dyDescent="0.25">
      <c r="A72665" s="3" t="s">
        <v>72754</v>
      </c>
      <c r="B72665" s="4" t="s">
        <v>9450</v>
      </c>
    </row>
    <row r="72666" spans="1:2" x14ac:dyDescent="0.25">
      <c r="A72666" s="3" t="s">
        <v>72755</v>
      </c>
      <c r="B72666" s="4" t="s">
        <v>9450</v>
      </c>
    </row>
    <row r="72667" spans="1:2" x14ac:dyDescent="0.25">
      <c r="A72667" s="3" t="s">
        <v>72756</v>
      </c>
      <c r="B72667" s="4" t="s">
        <v>9450</v>
      </c>
    </row>
    <row r="72668" spans="1:2" x14ac:dyDescent="0.25">
      <c r="A72668" s="3" t="s">
        <v>72757</v>
      </c>
      <c r="B72668" s="4" t="s">
        <v>9450</v>
      </c>
    </row>
    <row r="72669" spans="1:2" x14ac:dyDescent="0.25">
      <c r="A72669" s="3" t="s">
        <v>72758</v>
      </c>
      <c r="B72669" s="4" t="s">
        <v>9450</v>
      </c>
    </row>
    <row r="72670" spans="1:2" x14ac:dyDescent="0.25">
      <c r="A72670" s="3" t="s">
        <v>72759</v>
      </c>
      <c r="B72670" s="4" t="s">
        <v>9450</v>
      </c>
    </row>
    <row r="72671" spans="1:2" x14ac:dyDescent="0.25">
      <c r="A72671" s="3" t="s">
        <v>72760</v>
      </c>
      <c r="B72671" s="4" t="s">
        <v>9450</v>
      </c>
    </row>
    <row r="72672" spans="1:2" x14ac:dyDescent="0.25">
      <c r="A72672" s="3" t="s">
        <v>72761</v>
      </c>
      <c r="B72672" s="4" t="s">
        <v>9450</v>
      </c>
    </row>
    <row r="72673" spans="1:2" x14ac:dyDescent="0.25">
      <c r="A72673" s="3" t="s">
        <v>72762</v>
      </c>
      <c r="B72673" s="4" t="s">
        <v>9450</v>
      </c>
    </row>
    <row r="72674" spans="1:2" x14ac:dyDescent="0.25">
      <c r="A72674" s="3" t="s">
        <v>72763</v>
      </c>
      <c r="B72674" s="4" t="s">
        <v>9450</v>
      </c>
    </row>
    <row r="72675" spans="1:2" x14ac:dyDescent="0.25">
      <c r="A72675" s="3" t="s">
        <v>72764</v>
      </c>
      <c r="B72675" s="4" t="s">
        <v>9450</v>
      </c>
    </row>
    <row r="72676" spans="1:2" x14ac:dyDescent="0.25">
      <c r="A72676" s="3" t="s">
        <v>72765</v>
      </c>
      <c r="B72676" s="4" t="s">
        <v>9450</v>
      </c>
    </row>
    <row r="72677" spans="1:2" x14ac:dyDescent="0.25">
      <c r="A72677" s="3" t="s">
        <v>72766</v>
      </c>
      <c r="B72677" s="4" t="s">
        <v>9450</v>
      </c>
    </row>
    <row r="72678" spans="1:2" x14ac:dyDescent="0.25">
      <c r="A72678" s="3" t="s">
        <v>72767</v>
      </c>
      <c r="B72678" s="4" t="s">
        <v>9450</v>
      </c>
    </row>
    <row r="72679" spans="1:2" x14ac:dyDescent="0.25">
      <c r="A72679" s="3" t="s">
        <v>72768</v>
      </c>
      <c r="B72679" s="4" t="s">
        <v>9450</v>
      </c>
    </row>
    <row r="72680" spans="1:2" x14ac:dyDescent="0.25">
      <c r="A72680" s="3" t="s">
        <v>72769</v>
      </c>
      <c r="B72680" s="4" t="s">
        <v>9450</v>
      </c>
    </row>
    <row r="72681" spans="1:2" x14ac:dyDescent="0.25">
      <c r="A72681" s="3" t="s">
        <v>72770</v>
      </c>
      <c r="B72681" s="4" t="s">
        <v>9450</v>
      </c>
    </row>
    <row r="72682" spans="1:2" x14ac:dyDescent="0.25">
      <c r="A72682" s="3" t="s">
        <v>72771</v>
      </c>
      <c r="B72682" s="4" t="s">
        <v>9450</v>
      </c>
    </row>
    <row r="72683" spans="1:2" x14ac:dyDescent="0.25">
      <c r="A72683" s="3" t="s">
        <v>72772</v>
      </c>
      <c r="B72683" s="4" t="s">
        <v>9450</v>
      </c>
    </row>
    <row r="72684" spans="1:2" x14ac:dyDescent="0.25">
      <c r="A72684" s="3" t="s">
        <v>72773</v>
      </c>
      <c r="B72684" s="4" t="s">
        <v>9450</v>
      </c>
    </row>
    <row r="72685" spans="1:2" x14ac:dyDescent="0.25">
      <c r="A72685" s="3" t="s">
        <v>72774</v>
      </c>
      <c r="B72685" s="4" t="s">
        <v>9450</v>
      </c>
    </row>
    <row r="72686" spans="1:2" x14ac:dyDescent="0.25">
      <c r="A72686" s="3" t="s">
        <v>72775</v>
      </c>
      <c r="B72686" s="4" t="s">
        <v>9450</v>
      </c>
    </row>
    <row r="72687" spans="1:2" x14ac:dyDescent="0.25">
      <c r="A72687" s="3" t="s">
        <v>72776</v>
      </c>
      <c r="B72687" s="4" t="s">
        <v>9450</v>
      </c>
    </row>
    <row r="72688" spans="1:2" x14ac:dyDescent="0.25">
      <c r="A72688" s="3" t="s">
        <v>72777</v>
      </c>
      <c r="B72688" s="4" t="s">
        <v>9450</v>
      </c>
    </row>
    <row r="72689" spans="1:2" x14ac:dyDescent="0.25">
      <c r="A72689" s="3" t="s">
        <v>72778</v>
      </c>
      <c r="B72689" s="4" t="s">
        <v>9450</v>
      </c>
    </row>
    <row r="72690" spans="1:2" x14ac:dyDescent="0.25">
      <c r="A72690" s="3" t="s">
        <v>72779</v>
      </c>
      <c r="B72690" s="4" t="s">
        <v>9450</v>
      </c>
    </row>
    <row r="72691" spans="1:2" x14ac:dyDescent="0.25">
      <c r="A72691" s="3" t="s">
        <v>72780</v>
      </c>
      <c r="B72691" s="4" t="s">
        <v>9450</v>
      </c>
    </row>
    <row r="72692" spans="1:2" x14ac:dyDescent="0.25">
      <c r="A72692" s="3" t="s">
        <v>72781</v>
      </c>
      <c r="B72692" s="4" t="s">
        <v>9450</v>
      </c>
    </row>
    <row r="72693" spans="1:2" x14ac:dyDescent="0.25">
      <c r="A72693" s="3" t="s">
        <v>72782</v>
      </c>
      <c r="B72693" s="4" t="s">
        <v>9450</v>
      </c>
    </row>
    <row r="72694" spans="1:2" x14ac:dyDescent="0.25">
      <c r="A72694" s="3" t="s">
        <v>72783</v>
      </c>
      <c r="B72694" s="4" t="s">
        <v>9450</v>
      </c>
    </row>
    <row r="72695" spans="1:2" x14ac:dyDescent="0.25">
      <c r="A72695" s="3" t="s">
        <v>72784</v>
      </c>
      <c r="B72695" s="4" t="s">
        <v>9450</v>
      </c>
    </row>
    <row r="72696" spans="1:2" x14ac:dyDescent="0.25">
      <c r="A72696" s="3" t="s">
        <v>72785</v>
      </c>
      <c r="B72696" s="4" t="s">
        <v>9450</v>
      </c>
    </row>
    <row r="72697" spans="1:2" x14ac:dyDescent="0.25">
      <c r="A72697" s="3" t="s">
        <v>72786</v>
      </c>
      <c r="B72697" s="4" t="s">
        <v>9450</v>
      </c>
    </row>
    <row r="72698" spans="1:2" x14ac:dyDescent="0.25">
      <c r="A72698" s="3" t="s">
        <v>72787</v>
      </c>
      <c r="B72698" s="4" t="s">
        <v>9450</v>
      </c>
    </row>
    <row r="72699" spans="1:2" x14ac:dyDescent="0.25">
      <c r="A72699" s="3" t="s">
        <v>72788</v>
      </c>
      <c r="B72699" s="4" t="s">
        <v>9450</v>
      </c>
    </row>
    <row r="72700" spans="1:2" x14ac:dyDescent="0.25">
      <c r="A72700" s="3" t="s">
        <v>72789</v>
      </c>
      <c r="B72700" s="4" t="s">
        <v>9450</v>
      </c>
    </row>
    <row r="72701" spans="1:2" x14ac:dyDescent="0.25">
      <c r="A72701" s="3" t="s">
        <v>72790</v>
      </c>
      <c r="B72701" s="4" t="s">
        <v>9450</v>
      </c>
    </row>
    <row r="72702" spans="1:2" x14ac:dyDescent="0.25">
      <c r="A72702" s="3" t="s">
        <v>72791</v>
      </c>
      <c r="B72702" s="4" t="s">
        <v>9450</v>
      </c>
    </row>
    <row r="72703" spans="1:2" x14ac:dyDescent="0.25">
      <c r="A72703" s="3" t="s">
        <v>72792</v>
      </c>
      <c r="B72703" s="4" t="s">
        <v>9450</v>
      </c>
    </row>
    <row r="72704" spans="1:2" x14ac:dyDescent="0.25">
      <c r="A72704" s="3" t="s">
        <v>72793</v>
      </c>
      <c r="B72704" s="4" t="s">
        <v>9450</v>
      </c>
    </row>
    <row r="72705" spans="1:2" x14ac:dyDescent="0.25">
      <c r="A72705" s="3" t="s">
        <v>72794</v>
      </c>
      <c r="B72705" s="4" t="s">
        <v>9450</v>
      </c>
    </row>
    <row r="72706" spans="1:2" x14ac:dyDescent="0.25">
      <c r="A72706" s="3" t="s">
        <v>72795</v>
      </c>
      <c r="B72706" s="4" t="s">
        <v>9450</v>
      </c>
    </row>
    <row r="72707" spans="1:2" x14ac:dyDescent="0.25">
      <c r="A72707" s="3" t="s">
        <v>72796</v>
      </c>
      <c r="B72707" s="4" t="s">
        <v>9450</v>
      </c>
    </row>
    <row r="72708" spans="1:2" x14ac:dyDescent="0.25">
      <c r="A72708" s="3" t="s">
        <v>72797</v>
      </c>
      <c r="B72708" s="4" t="s">
        <v>9450</v>
      </c>
    </row>
    <row r="72709" spans="1:2" x14ac:dyDescent="0.25">
      <c r="A72709" s="3" t="s">
        <v>72798</v>
      </c>
      <c r="B72709" s="4" t="s">
        <v>9450</v>
      </c>
    </row>
    <row r="72710" spans="1:2" x14ac:dyDescent="0.25">
      <c r="A72710" s="3" t="s">
        <v>72799</v>
      </c>
      <c r="B72710" s="4" t="s">
        <v>9450</v>
      </c>
    </row>
    <row r="72711" spans="1:2" x14ac:dyDescent="0.25">
      <c r="A72711" s="3" t="s">
        <v>72800</v>
      </c>
      <c r="B72711" s="4" t="s">
        <v>9450</v>
      </c>
    </row>
    <row r="72712" spans="1:2" x14ac:dyDescent="0.25">
      <c r="A72712" s="3" t="s">
        <v>72801</v>
      </c>
      <c r="B72712" s="4" t="s">
        <v>9450</v>
      </c>
    </row>
    <row r="72713" spans="1:2" x14ac:dyDescent="0.25">
      <c r="A72713" s="3" t="s">
        <v>72802</v>
      </c>
      <c r="B72713" s="4" t="s">
        <v>9450</v>
      </c>
    </row>
    <row r="72714" spans="1:2" x14ac:dyDescent="0.25">
      <c r="A72714" s="3" t="s">
        <v>72803</v>
      </c>
      <c r="B72714" s="4" t="s">
        <v>9450</v>
      </c>
    </row>
    <row r="72715" spans="1:2" x14ac:dyDescent="0.25">
      <c r="A72715" s="3" t="s">
        <v>72804</v>
      </c>
      <c r="B72715" s="4" t="s">
        <v>9450</v>
      </c>
    </row>
    <row r="72716" spans="1:2" x14ac:dyDescent="0.25">
      <c r="A72716" s="3" t="s">
        <v>72805</v>
      </c>
      <c r="B72716" s="4" t="s">
        <v>9450</v>
      </c>
    </row>
    <row r="72717" spans="1:2" x14ac:dyDescent="0.25">
      <c r="A72717" s="3" t="s">
        <v>72806</v>
      </c>
      <c r="B72717" s="4" t="s">
        <v>9450</v>
      </c>
    </row>
    <row r="72718" spans="1:2" x14ac:dyDescent="0.25">
      <c r="A72718" s="3" t="s">
        <v>72807</v>
      </c>
      <c r="B72718" s="4" t="s">
        <v>9450</v>
      </c>
    </row>
    <row r="72719" spans="1:2" x14ac:dyDescent="0.25">
      <c r="A72719" s="3" t="s">
        <v>72808</v>
      </c>
      <c r="B72719" s="4" t="s">
        <v>9450</v>
      </c>
    </row>
    <row r="72720" spans="1:2" x14ac:dyDescent="0.25">
      <c r="A72720" s="3" t="s">
        <v>72809</v>
      </c>
      <c r="B72720" s="4" t="s">
        <v>9450</v>
      </c>
    </row>
    <row r="72721" spans="1:2" x14ac:dyDescent="0.25">
      <c r="A72721" s="3" t="s">
        <v>72810</v>
      </c>
      <c r="B72721" s="4" t="s">
        <v>9450</v>
      </c>
    </row>
    <row r="72722" spans="1:2" x14ac:dyDescent="0.25">
      <c r="A72722" s="3" t="s">
        <v>72811</v>
      </c>
      <c r="B72722" s="4" t="s">
        <v>9450</v>
      </c>
    </row>
    <row r="72723" spans="1:2" x14ac:dyDescent="0.25">
      <c r="A72723" s="3" t="s">
        <v>72812</v>
      </c>
      <c r="B72723" s="4" t="s">
        <v>9450</v>
      </c>
    </row>
    <row r="72724" spans="1:2" x14ac:dyDescent="0.25">
      <c r="A72724" s="3" t="s">
        <v>72813</v>
      </c>
      <c r="B72724" s="4" t="s">
        <v>9450</v>
      </c>
    </row>
    <row r="72725" spans="1:2" x14ac:dyDescent="0.25">
      <c r="A72725" s="3" t="s">
        <v>72814</v>
      </c>
      <c r="B72725" s="4" t="s">
        <v>9450</v>
      </c>
    </row>
    <row r="72726" spans="1:2" x14ac:dyDescent="0.25">
      <c r="A72726" s="3" t="s">
        <v>72815</v>
      </c>
      <c r="B72726" s="4" t="s">
        <v>9450</v>
      </c>
    </row>
    <row r="72727" spans="1:2" x14ac:dyDescent="0.25">
      <c r="A72727" s="3" t="s">
        <v>72816</v>
      </c>
      <c r="B72727" s="4" t="s">
        <v>9450</v>
      </c>
    </row>
    <row r="72728" spans="1:2" x14ac:dyDescent="0.25">
      <c r="A72728" s="3" t="s">
        <v>72817</v>
      </c>
      <c r="B72728" s="4" t="s">
        <v>9450</v>
      </c>
    </row>
    <row r="72729" spans="1:2" x14ac:dyDescent="0.25">
      <c r="A72729" s="3" t="s">
        <v>72818</v>
      </c>
      <c r="B72729" s="4" t="s">
        <v>9450</v>
      </c>
    </row>
    <row r="72730" spans="1:2" x14ac:dyDescent="0.25">
      <c r="A72730" s="3" t="s">
        <v>72819</v>
      </c>
      <c r="B72730" s="4" t="s">
        <v>9450</v>
      </c>
    </row>
    <row r="72731" spans="1:2" x14ac:dyDescent="0.25">
      <c r="A72731" s="3" t="s">
        <v>72820</v>
      </c>
      <c r="B72731" s="4" t="s">
        <v>9450</v>
      </c>
    </row>
    <row r="72732" spans="1:2" x14ac:dyDescent="0.25">
      <c r="A72732" s="3" t="s">
        <v>72821</v>
      </c>
      <c r="B72732" s="4" t="s">
        <v>9450</v>
      </c>
    </row>
    <row r="72733" spans="1:2" x14ac:dyDescent="0.25">
      <c r="A72733" s="3" t="s">
        <v>72822</v>
      </c>
      <c r="B72733" s="4" t="s">
        <v>9450</v>
      </c>
    </row>
    <row r="72734" spans="1:2" x14ac:dyDescent="0.25">
      <c r="A72734" s="3" t="s">
        <v>72823</v>
      </c>
      <c r="B72734" s="4" t="s">
        <v>9450</v>
      </c>
    </row>
    <row r="72735" spans="1:2" x14ac:dyDescent="0.25">
      <c r="A72735" s="3" t="s">
        <v>72824</v>
      </c>
      <c r="B72735" s="4" t="s">
        <v>9450</v>
      </c>
    </row>
    <row r="72736" spans="1:2" x14ac:dyDescent="0.25">
      <c r="A72736" s="3" t="s">
        <v>72825</v>
      </c>
      <c r="B72736" s="4" t="s">
        <v>9450</v>
      </c>
    </row>
    <row r="72737" spans="1:2" x14ac:dyDescent="0.25">
      <c r="A72737" s="3" t="s">
        <v>72826</v>
      </c>
      <c r="B72737" s="4" t="s">
        <v>9450</v>
      </c>
    </row>
    <row r="72738" spans="1:2" x14ac:dyDescent="0.25">
      <c r="A72738" s="3" t="s">
        <v>72827</v>
      </c>
      <c r="B72738" s="4" t="s">
        <v>9450</v>
      </c>
    </row>
    <row r="72739" spans="1:2" x14ac:dyDescent="0.25">
      <c r="A72739" s="3" t="s">
        <v>72828</v>
      </c>
      <c r="B72739" s="4" t="s">
        <v>9450</v>
      </c>
    </row>
    <row r="72740" spans="1:2" x14ac:dyDescent="0.25">
      <c r="A72740" s="3" t="s">
        <v>72829</v>
      </c>
      <c r="B72740" s="4" t="s">
        <v>9450</v>
      </c>
    </row>
    <row r="72741" spans="1:2" x14ac:dyDescent="0.25">
      <c r="A72741" s="3" t="s">
        <v>72830</v>
      </c>
      <c r="B72741" s="4" t="s">
        <v>9450</v>
      </c>
    </row>
    <row r="72742" spans="1:2" x14ac:dyDescent="0.25">
      <c r="A72742" s="3" t="s">
        <v>72831</v>
      </c>
      <c r="B72742" s="4" t="s">
        <v>9450</v>
      </c>
    </row>
    <row r="72743" spans="1:2" x14ac:dyDescent="0.25">
      <c r="A72743" s="3" t="s">
        <v>72832</v>
      </c>
      <c r="B72743" s="4" t="s">
        <v>9450</v>
      </c>
    </row>
    <row r="72744" spans="1:2" x14ac:dyDescent="0.25">
      <c r="A72744" s="3" t="s">
        <v>72833</v>
      </c>
      <c r="B72744" s="4" t="s">
        <v>9450</v>
      </c>
    </row>
    <row r="72745" spans="1:2" x14ac:dyDescent="0.25">
      <c r="A72745" s="3" t="s">
        <v>72834</v>
      </c>
      <c r="B72745" s="4" t="s">
        <v>9450</v>
      </c>
    </row>
    <row r="72746" spans="1:2" x14ac:dyDescent="0.25">
      <c r="A72746" s="3" t="s">
        <v>72835</v>
      </c>
      <c r="B72746" s="4" t="s">
        <v>9450</v>
      </c>
    </row>
    <row r="72747" spans="1:2" x14ac:dyDescent="0.25">
      <c r="A72747" s="3" t="s">
        <v>72836</v>
      </c>
      <c r="B72747" s="4" t="s">
        <v>9450</v>
      </c>
    </row>
    <row r="72748" spans="1:2" x14ac:dyDescent="0.25">
      <c r="A72748" s="3" t="s">
        <v>72837</v>
      </c>
      <c r="B72748" s="4" t="s">
        <v>9450</v>
      </c>
    </row>
    <row r="72749" spans="1:2" x14ac:dyDescent="0.25">
      <c r="A72749" s="3" t="s">
        <v>72838</v>
      </c>
      <c r="B72749" s="4" t="s">
        <v>9450</v>
      </c>
    </row>
    <row r="72750" spans="1:2" x14ac:dyDescent="0.25">
      <c r="A72750" s="3" t="s">
        <v>72839</v>
      </c>
      <c r="B72750" s="4" t="s">
        <v>9450</v>
      </c>
    </row>
    <row r="72751" spans="1:2" x14ac:dyDescent="0.25">
      <c r="A72751" s="3" t="s">
        <v>72840</v>
      </c>
      <c r="B72751" s="4" t="s">
        <v>9450</v>
      </c>
    </row>
    <row r="72752" spans="1:2" x14ac:dyDescent="0.25">
      <c r="A72752" s="3" t="s">
        <v>72841</v>
      </c>
      <c r="B72752" s="4" t="s">
        <v>9450</v>
      </c>
    </row>
    <row r="72753" spans="1:2" x14ac:dyDescent="0.25">
      <c r="A72753" s="3" t="s">
        <v>72842</v>
      </c>
      <c r="B72753" s="4" t="s">
        <v>9450</v>
      </c>
    </row>
    <row r="72754" spans="1:2" x14ac:dyDescent="0.25">
      <c r="A72754" s="3" t="s">
        <v>72843</v>
      </c>
      <c r="B72754" s="4" t="s">
        <v>9450</v>
      </c>
    </row>
    <row r="72755" spans="1:2" x14ac:dyDescent="0.25">
      <c r="A72755" s="3" t="s">
        <v>72844</v>
      </c>
      <c r="B72755" s="4" t="s">
        <v>9450</v>
      </c>
    </row>
    <row r="72756" spans="1:2" x14ac:dyDescent="0.25">
      <c r="A72756" s="3" t="s">
        <v>72845</v>
      </c>
      <c r="B72756" s="4" t="s">
        <v>9450</v>
      </c>
    </row>
    <row r="72757" spans="1:2" x14ac:dyDescent="0.25">
      <c r="A72757" s="3" t="s">
        <v>72846</v>
      </c>
      <c r="B72757" s="4" t="s">
        <v>9450</v>
      </c>
    </row>
    <row r="72758" spans="1:2" x14ac:dyDescent="0.25">
      <c r="A72758" s="3" t="s">
        <v>72847</v>
      </c>
      <c r="B72758" s="4" t="s">
        <v>9450</v>
      </c>
    </row>
    <row r="72759" spans="1:2" x14ac:dyDescent="0.25">
      <c r="A72759" s="3" t="s">
        <v>72848</v>
      </c>
      <c r="B72759" s="4" t="s">
        <v>9450</v>
      </c>
    </row>
    <row r="72760" spans="1:2" x14ac:dyDescent="0.25">
      <c r="A72760" s="3" t="s">
        <v>72849</v>
      </c>
      <c r="B72760" s="4" t="s">
        <v>9450</v>
      </c>
    </row>
    <row r="72761" spans="1:2" x14ac:dyDescent="0.25">
      <c r="A72761" s="3" t="s">
        <v>72850</v>
      </c>
      <c r="B72761" s="4" t="s">
        <v>9450</v>
      </c>
    </row>
    <row r="72762" spans="1:2" x14ac:dyDescent="0.25">
      <c r="A72762" s="3" t="s">
        <v>72851</v>
      </c>
      <c r="B72762" s="4" t="s">
        <v>9450</v>
      </c>
    </row>
    <row r="72763" spans="1:2" x14ac:dyDescent="0.25">
      <c r="A72763" s="3" t="s">
        <v>72852</v>
      </c>
      <c r="B72763" s="4" t="s">
        <v>9450</v>
      </c>
    </row>
    <row r="72764" spans="1:2" x14ac:dyDescent="0.25">
      <c r="A72764" s="3" t="s">
        <v>72853</v>
      </c>
      <c r="B72764" s="4" t="s">
        <v>9450</v>
      </c>
    </row>
    <row r="72765" spans="1:2" x14ac:dyDescent="0.25">
      <c r="A72765" s="3" t="s">
        <v>72854</v>
      </c>
      <c r="B72765" s="4" t="s">
        <v>9450</v>
      </c>
    </row>
    <row r="72766" spans="1:2" x14ac:dyDescent="0.25">
      <c r="A72766" s="3" t="s">
        <v>72855</v>
      </c>
      <c r="B72766" s="4" t="s">
        <v>9450</v>
      </c>
    </row>
    <row r="72767" spans="1:2" x14ac:dyDescent="0.25">
      <c r="A72767" s="3" t="s">
        <v>72856</v>
      </c>
      <c r="B72767" s="4" t="s">
        <v>9450</v>
      </c>
    </row>
    <row r="72768" spans="1:2" x14ac:dyDescent="0.25">
      <c r="A72768" s="3" t="s">
        <v>72857</v>
      </c>
      <c r="B72768" s="4" t="s">
        <v>9450</v>
      </c>
    </row>
    <row r="72769" spans="1:2" x14ac:dyDescent="0.25">
      <c r="A72769" s="3" t="s">
        <v>72858</v>
      </c>
      <c r="B72769" s="4" t="s">
        <v>9450</v>
      </c>
    </row>
    <row r="72770" spans="1:2" x14ac:dyDescent="0.25">
      <c r="A72770" s="3" t="s">
        <v>72859</v>
      </c>
      <c r="B72770" s="4" t="s">
        <v>9450</v>
      </c>
    </row>
    <row r="72771" spans="1:2" x14ac:dyDescent="0.25">
      <c r="A72771" s="3" t="s">
        <v>72860</v>
      </c>
      <c r="B72771" s="4" t="s">
        <v>9450</v>
      </c>
    </row>
    <row r="72772" spans="1:2" x14ac:dyDescent="0.25">
      <c r="A72772" s="3" t="s">
        <v>72861</v>
      </c>
      <c r="B72772" s="4" t="s">
        <v>9450</v>
      </c>
    </row>
    <row r="72773" spans="1:2" x14ac:dyDescent="0.25">
      <c r="A72773" s="3" t="s">
        <v>72862</v>
      </c>
      <c r="B72773" s="4" t="s">
        <v>9450</v>
      </c>
    </row>
    <row r="72774" spans="1:2" x14ac:dyDescent="0.25">
      <c r="A72774" s="3" t="s">
        <v>72863</v>
      </c>
      <c r="B72774" s="4" t="s">
        <v>9450</v>
      </c>
    </row>
    <row r="72775" spans="1:2" x14ac:dyDescent="0.25">
      <c r="A72775" s="3" t="s">
        <v>72864</v>
      </c>
      <c r="B72775" s="4" t="s">
        <v>9450</v>
      </c>
    </row>
    <row r="72776" spans="1:2" x14ac:dyDescent="0.25">
      <c r="A72776" s="3" t="s">
        <v>72865</v>
      </c>
      <c r="B72776" s="4" t="s">
        <v>9450</v>
      </c>
    </row>
    <row r="72777" spans="1:2" x14ac:dyDescent="0.25">
      <c r="A72777" s="3" t="s">
        <v>72866</v>
      </c>
      <c r="B72777" s="4" t="s">
        <v>9450</v>
      </c>
    </row>
    <row r="72778" spans="1:2" x14ac:dyDescent="0.25">
      <c r="A72778" s="3" t="s">
        <v>72867</v>
      </c>
      <c r="B72778" s="4" t="s">
        <v>9450</v>
      </c>
    </row>
    <row r="72779" spans="1:2" x14ac:dyDescent="0.25">
      <c r="A72779" s="3" t="s">
        <v>72868</v>
      </c>
      <c r="B72779" s="4" t="s">
        <v>9450</v>
      </c>
    </row>
    <row r="72780" spans="1:2" x14ac:dyDescent="0.25">
      <c r="A72780" s="3" t="s">
        <v>72869</v>
      </c>
      <c r="B72780" s="4" t="s">
        <v>9450</v>
      </c>
    </row>
    <row r="72781" spans="1:2" x14ac:dyDescent="0.25">
      <c r="A72781" s="3" t="s">
        <v>72870</v>
      </c>
      <c r="B72781" s="4" t="s">
        <v>9450</v>
      </c>
    </row>
    <row r="72782" spans="1:2" x14ac:dyDescent="0.25">
      <c r="A72782" s="3" t="s">
        <v>72871</v>
      </c>
      <c r="B72782" s="4" t="s">
        <v>9450</v>
      </c>
    </row>
    <row r="72783" spans="1:2" x14ac:dyDescent="0.25">
      <c r="A72783" s="3" t="s">
        <v>72872</v>
      </c>
      <c r="B72783" s="4" t="s">
        <v>9450</v>
      </c>
    </row>
    <row r="72784" spans="1:2" x14ac:dyDescent="0.25">
      <c r="A72784" s="3" t="s">
        <v>72873</v>
      </c>
      <c r="B72784" s="4" t="s">
        <v>9450</v>
      </c>
    </row>
    <row r="72785" spans="1:2" x14ac:dyDescent="0.25">
      <c r="A72785" s="3" t="s">
        <v>72874</v>
      </c>
      <c r="B72785" s="4" t="s">
        <v>9450</v>
      </c>
    </row>
    <row r="72786" spans="1:2" x14ac:dyDescent="0.25">
      <c r="A72786" s="3" t="s">
        <v>72875</v>
      </c>
      <c r="B72786" s="4" t="s">
        <v>9450</v>
      </c>
    </row>
    <row r="72787" spans="1:2" x14ac:dyDescent="0.25">
      <c r="A72787" s="3" t="s">
        <v>72876</v>
      </c>
      <c r="B72787" s="4" t="s">
        <v>9450</v>
      </c>
    </row>
    <row r="72788" spans="1:2" x14ac:dyDescent="0.25">
      <c r="A72788" s="3" t="s">
        <v>72877</v>
      </c>
      <c r="B72788" s="4" t="s">
        <v>9450</v>
      </c>
    </row>
    <row r="72789" spans="1:2" x14ac:dyDescent="0.25">
      <c r="A72789" s="3" t="s">
        <v>72878</v>
      </c>
      <c r="B72789" s="4" t="s">
        <v>9450</v>
      </c>
    </row>
    <row r="72790" spans="1:2" x14ac:dyDescent="0.25">
      <c r="A72790" s="3" t="s">
        <v>72879</v>
      </c>
      <c r="B72790" s="4" t="s">
        <v>9450</v>
      </c>
    </row>
    <row r="72791" spans="1:2" x14ac:dyDescent="0.25">
      <c r="A72791" s="3" t="s">
        <v>72880</v>
      </c>
      <c r="B72791" s="4" t="s">
        <v>9450</v>
      </c>
    </row>
    <row r="72792" spans="1:2" x14ac:dyDescent="0.25">
      <c r="A72792" s="3" t="s">
        <v>72881</v>
      </c>
      <c r="B72792" s="4" t="s">
        <v>9450</v>
      </c>
    </row>
    <row r="72793" spans="1:2" x14ac:dyDescent="0.25">
      <c r="A72793" s="3" t="s">
        <v>72882</v>
      </c>
      <c r="B72793" s="4" t="s">
        <v>9450</v>
      </c>
    </row>
    <row r="72794" spans="1:2" x14ac:dyDescent="0.25">
      <c r="A72794" s="3" t="s">
        <v>72883</v>
      </c>
      <c r="B72794" s="4" t="s">
        <v>9450</v>
      </c>
    </row>
    <row r="72795" spans="1:2" x14ac:dyDescent="0.25">
      <c r="A72795" s="3" t="s">
        <v>72884</v>
      </c>
      <c r="B72795" s="4" t="s">
        <v>9450</v>
      </c>
    </row>
    <row r="72796" spans="1:2" x14ac:dyDescent="0.25">
      <c r="A72796" s="3" t="s">
        <v>72885</v>
      </c>
      <c r="B72796" s="4" t="s">
        <v>9450</v>
      </c>
    </row>
    <row r="72797" spans="1:2" x14ac:dyDescent="0.25">
      <c r="A72797" s="3" t="s">
        <v>72886</v>
      </c>
      <c r="B72797" s="4" t="s">
        <v>9450</v>
      </c>
    </row>
    <row r="72798" spans="1:2" x14ac:dyDescent="0.25">
      <c r="A72798" s="3" t="s">
        <v>72887</v>
      </c>
      <c r="B72798" s="4" t="s">
        <v>9450</v>
      </c>
    </row>
    <row r="72799" spans="1:2" x14ac:dyDescent="0.25">
      <c r="A72799" s="3" t="s">
        <v>72888</v>
      </c>
      <c r="B72799" s="4" t="s">
        <v>9450</v>
      </c>
    </row>
    <row r="72800" spans="1:2" x14ac:dyDescent="0.25">
      <c r="A72800" s="3" t="s">
        <v>72889</v>
      </c>
      <c r="B72800" s="4" t="s">
        <v>9450</v>
      </c>
    </row>
    <row r="72801" spans="1:2" x14ac:dyDescent="0.25">
      <c r="A72801" s="3" t="s">
        <v>72890</v>
      </c>
      <c r="B72801" s="4" t="s">
        <v>9450</v>
      </c>
    </row>
    <row r="72802" spans="1:2" x14ac:dyDescent="0.25">
      <c r="A72802" s="3" t="s">
        <v>72891</v>
      </c>
      <c r="B72802" s="4" t="s">
        <v>9450</v>
      </c>
    </row>
    <row r="72803" spans="1:2" x14ac:dyDescent="0.25">
      <c r="A72803" s="3" t="s">
        <v>72892</v>
      </c>
      <c r="B72803" s="4" t="s">
        <v>9450</v>
      </c>
    </row>
    <row r="72804" spans="1:2" x14ac:dyDescent="0.25">
      <c r="A72804" s="3" t="s">
        <v>72893</v>
      </c>
      <c r="B72804" s="4" t="s">
        <v>9450</v>
      </c>
    </row>
    <row r="72805" spans="1:2" x14ac:dyDescent="0.25">
      <c r="A72805" s="3" t="s">
        <v>72894</v>
      </c>
      <c r="B72805" s="4" t="s">
        <v>9450</v>
      </c>
    </row>
    <row r="72806" spans="1:2" x14ac:dyDescent="0.25">
      <c r="A72806" s="3" t="s">
        <v>72895</v>
      </c>
      <c r="B72806" s="4" t="s">
        <v>9450</v>
      </c>
    </row>
    <row r="72807" spans="1:2" x14ac:dyDescent="0.25">
      <c r="A72807" s="3" t="s">
        <v>72896</v>
      </c>
      <c r="B72807" s="4" t="s">
        <v>9450</v>
      </c>
    </row>
    <row r="72808" spans="1:2" x14ac:dyDescent="0.25">
      <c r="A72808" s="3" t="s">
        <v>72897</v>
      </c>
      <c r="B72808" s="4" t="s">
        <v>9450</v>
      </c>
    </row>
    <row r="72809" spans="1:2" x14ac:dyDescent="0.25">
      <c r="A72809" s="3" t="s">
        <v>72898</v>
      </c>
      <c r="B72809" s="4" t="s">
        <v>9450</v>
      </c>
    </row>
    <row r="72810" spans="1:2" x14ac:dyDescent="0.25">
      <c r="A72810" s="3" t="s">
        <v>72899</v>
      </c>
      <c r="B72810" s="4" t="s">
        <v>9450</v>
      </c>
    </row>
    <row r="72811" spans="1:2" x14ac:dyDescent="0.25">
      <c r="A72811" s="3" t="s">
        <v>72900</v>
      </c>
      <c r="B72811" s="4" t="s">
        <v>9450</v>
      </c>
    </row>
    <row r="72812" spans="1:2" x14ac:dyDescent="0.25">
      <c r="A72812" s="3" t="s">
        <v>72901</v>
      </c>
      <c r="B72812" s="4" t="s">
        <v>9450</v>
      </c>
    </row>
    <row r="72813" spans="1:2" x14ac:dyDescent="0.25">
      <c r="A72813" s="3" t="s">
        <v>72902</v>
      </c>
      <c r="B72813" s="4" t="s">
        <v>9450</v>
      </c>
    </row>
    <row r="72814" spans="1:2" x14ac:dyDescent="0.25">
      <c r="A72814" s="3" t="s">
        <v>72903</v>
      </c>
      <c r="B72814" s="4" t="s">
        <v>9450</v>
      </c>
    </row>
    <row r="72815" spans="1:2" x14ac:dyDescent="0.25">
      <c r="A72815" s="3" t="s">
        <v>72904</v>
      </c>
      <c r="B72815" s="4" t="s">
        <v>9450</v>
      </c>
    </row>
    <row r="72816" spans="1:2" x14ac:dyDescent="0.25">
      <c r="A72816" s="3" t="s">
        <v>72905</v>
      </c>
      <c r="B72816" s="4" t="s">
        <v>9450</v>
      </c>
    </row>
    <row r="72817" spans="1:2" x14ac:dyDescent="0.25">
      <c r="A72817" s="3" t="s">
        <v>72906</v>
      </c>
      <c r="B72817" s="4" t="s">
        <v>9450</v>
      </c>
    </row>
    <row r="72818" spans="1:2" x14ac:dyDescent="0.25">
      <c r="A72818" s="3" t="s">
        <v>72907</v>
      </c>
      <c r="B72818" s="4" t="s">
        <v>9450</v>
      </c>
    </row>
    <row r="72819" spans="1:2" x14ac:dyDescent="0.25">
      <c r="A72819" s="3" t="s">
        <v>72908</v>
      </c>
      <c r="B72819" s="4" t="s">
        <v>9450</v>
      </c>
    </row>
    <row r="72820" spans="1:2" x14ac:dyDescent="0.25">
      <c r="A72820" s="3" t="s">
        <v>72909</v>
      </c>
      <c r="B72820" s="4" t="s">
        <v>9450</v>
      </c>
    </row>
    <row r="72821" spans="1:2" x14ac:dyDescent="0.25">
      <c r="A72821" s="3" t="s">
        <v>72910</v>
      </c>
      <c r="B72821" s="4" t="s">
        <v>9450</v>
      </c>
    </row>
    <row r="72822" spans="1:2" x14ac:dyDescent="0.25">
      <c r="A72822" s="3" t="s">
        <v>72911</v>
      </c>
      <c r="B72822" s="4" t="s">
        <v>9450</v>
      </c>
    </row>
    <row r="72823" spans="1:2" x14ac:dyDescent="0.25">
      <c r="A72823" s="3" t="s">
        <v>72912</v>
      </c>
      <c r="B72823" s="4" t="s">
        <v>9450</v>
      </c>
    </row>
    <row r="72824" spans="1:2" x14ac:dyDescent="0.25">
      <c r="A72824" s="3" t="s">
        <v>72913</v>
      </c>
      <c r="B72824" s="4" t="s">
        <v>9450</v>
      </c>
    </row>
    <row r="72825" spans="1:2" x14ac:dyDescent="0.25">
      <c r="A72825" s="3" t="s">
        <v>72914</v>
      </c>
      <c r="B72825" s="4" t="s">
        <v>9450</v>
      </c>
    </row>
    <row r="72826" spans="1:2" x14ac:dyDescent="0.25">
      <c r="A72826" s="3" t="s">
        <v>72915</v>
      </c>
      <c r="B72826" s="4" t="s">
        <v>9450</v>
      </c>
    </row>
    <row r="72827" spans="1:2" x14ac:dyDescent="0.25">
      <c r="A72827" s="3" t="s">
        <v>72916</v>
      </c>
      <c r="B72827" s="4" t="s">
        <v>9450</v>
      </c>
    </row>
    <row r="72828" spans="1:2" x14ac:dyDescent="0.25">
      <c r="A72828" s="3" t="s">
        <v>72917</v>
      </c>
      <c r="B72828" s="4" t="s">
        <v>9450</v>
      </c>
    </row>
    <row r="72829" spans="1:2" x14ac:dyDescent="0.25">
      <c r="A72829" s="3" t="s">
        <v>72918</v>
      </c>
      <c r="B72829" s="4" t="s">
        <v>9450</v>
      </c>
    </row>
    <row r="72830" spans="1:2" x14ac:dyDescent="0.25">
      <c r="A72830" s="3" t="s">
        <v>72919</v>
      </c>
      <c r="B72830" s="4" t="s">
        <v>9450</v>
      </c>
    </row>
    <row r="72831" spans="1:2" x14ac:dyDescent="0.25">
      <c r="A72831" s="3" t="s">
        <v>72920</v>
      </c>
      <c r="B72831" s="4" t="s">
        <v>9450</v>
      </c>
    </row>
    <row r="72832" spans="1:2" x14ac:dyDescent="0.25">
      <c r="A72832" s="3" t="s">
        <v>72921</v>
      </c>
      <c r="B72832" s="4" t="s">
        <v>9450</v>
      </c>
    </row>
    <row r="72833" spans="1:2" x14ac:dyDescent="0.25">
      <c r="A72833" s="3" t="s">
        <v>72922</v>
      </c>
      <c r="B72833" s="4" t="s">
        <v>9450</v>
      </c>
    </row>
    <row r="72834" spans="1:2" x14ac:dyDescent="0.25">
      <c r="A72834" s="3" t="s">
        <v>72923</v>
      </c>
      <c r="B72834" s="4" t="s">
        <v>9450</v>
      </c>
    </row>
    <row r="72835" spans="1:2" x14ac:dyDescent="0.25">
      <c r="A72835" s="3" t="s">
        <v>72924</v>
      </c>
      <c r="B72835" s="4" t="s">
        <v>9450</v>
      </c>
    </row>
    <row r="72836" spans="1:2" x14ac:dyDescent="0.25">
      <c r="A72836" s="3" t="s">
        <v>72925</v>
      </c>
      <c r="B72836" s="4" t="s">
        <v>9450</v>
      </c>
    </row>
    <row r="72837" spans="1:2" x14ac:dyDescent="0.25">
      <c r="A72837" s="3" t="s">
        <v>72926</v>
      </c>
      <c r="B72837" s="4" t="s">
        <v>9450</v>
      </c>
    </row>
    <row r="72838" spans="1:2" x14ac:dyDescent="0.25">
      <c r="A72838" s="3" t="s">
        <v>72927</v>
      </c>
      <c r="B72838" s="4" t="s">
        <v>9450</v>
      </c>
    </row>
    <row r="72839" spans="1:2" x14ac:dyDescent="0.25">
      <c r="A72839" s="3" t="s">
        <v>72928</v>
      </c>
      <c r="B72839" s="4" t="s">
        <v>9450</v>
      </c>
    </row>
    <row r="72840" spans="1:2" x14ac:dyDescent="0.25">
      <c r="A72840" s="3" t="s">
        <v>72929</v>
      </c>
      <c r="B72840" s="4" t="s">
        <v>9450</v>
      </c>
    </row>
    <row r="72841" spans="1:2" x14ac:dyDescent="0.25">
      <c r="A72841" s="3" t="s">
        <v>72930</v>
      </c>
      <c r="B72841" s="4" t="s">
        <v>9450</v>
      </c>
    </row>
    <row r="72842" spans="1:2" x14ac:dyDescent="0.25">
      <c r="A72842" s="3" t="s">
        <v>72931</v>
      </c>
      <c r="B72842" s="4" t="s">
        <v>9450</v>
      </c>
    </row>
    <row r="72843" spans="1:2" x14ac:dyDescent="0.25">
      <c r="A72843" s="3" t="s">
        <v>72932</v>
      </c>
      <c r="B72843" s="4" t="s">
        <v>9450</v>
      </c>
    </row>
    <row r="72844" spans="1:2" x14ac:dyDescent="0.25">
      <c r="A72844" s="3" t="s">
        <v>72933</v>
      </c>
      <c r="B72844" s="4" t="s">
        <v>9450</v>
      </c>
    </row>
    <row r="72845" spans="1:2" x14ac:dyDescent="0.25">
      <c r="A72845" s="3" t="s">
        <v>72934</v>
      </c>
      <c r="B72845" s="4" t="s">
        <v>9450</v>
      </c>
    </row>
    <row r="72846" spans="1:2" x14ac:dyDescent="0.25">
      <c r="A72846" s="3" t="s">
        <v>72935</v>
      </c>
      <c r="B72846" s="4" t="s">
        <v>9450</v>
      </c>
    </row>
    <row r="72847" spans="1:2" x14ac:dyDescent="0.25">
      <c r="A72847" s="3" t="s">
        <v>72936</v>
      </c>
      <c r="B72847" s="4" t="s">
        <v>9450</v>
      </c>
    </row>
    <row r="72848" spans="1:2" x14ac:dyDescent="0.25">
      <c r="A72848" s="3" t="s">
        <v>72937</v>
      </c>
      <c r="B72848" s="4" t="s">
        <v>9450</v>
      </c>
    </row>
    <row r="72849" spans="1:2" x14ac:dyDescent="0.25">
      <c r="A72849" s="3" t="s">
        <v>72938</v>
      </c>
      <c r="B72849" s="4" t="s">
        <v>9450</v>
      </c>
    </row>
    <row r="72850" spans="1:2" x14ac:dyDescent="0.25">
      <c r="A72850" s="3" t="s">
        <v>72939</v>
      </c>
      <c r="B72850" s="4" t="s">
        <v>9450</v>
      </c>
    </row>
    <row r="72851" spans="1:2" x14ac:dyDescent="0.25">
      <c r="A72851" s="3" t="s">
        <v>72940</v>
      </c>
      <c r="B72851" s="4" t="s">
        <v>9450</v>
      </c>
    </row>
    <row r="72852" spans="1:2" x14ac:dyDescent="0.25">
      <c r="A72852" s="3" t="s">
        <v>72941</v>
      </c>
      <c r="B72852" s="4" t="s">
        <v>9450</v>
      </c>
    </row>
    <row r="72853" spans="1:2" x14ac:dyDescent="0.25">
      <c r="A72853" s="3" t="s">
        <v>72942</v>
      </c>
      <c r="B72853" s="4" t="s">
        <v>9450</v>
      </c>
    </row>
    <row r="72854" spans="1:2" x14ac:dyDescent="0.25">
      <c r="A72854" s="3" t="s">
        <v>72943</v>
      </c>
      <c r="B72854" s="4" t="s">
        <v>9450</v>
      </c>
    </row>
    <row r="72855" spans="1:2" x14ac:dyDescent="0.25">
      <c r="A72855" s="3" t="s">
        <v>72944</v>
      </c>
      <c r="B72855" s="4" t="s">
        <v>9450</v>
      </c>
    </row>
    <row r="72856" spans="1:2" x14ac:dyDescent="0.25">
      <c r="A72856" s="3" t="s">
        <v>72945</v>
      </c>
      <c r="B72856" s="4" t="s">
        <v>9450</v>
      </c>
    </row>
    <row r="72857" spans="1:2" x14ac:dyDescent="0.25">
      <c r="A72857" s="3" t="s">
        <v>72946</v>
      </c>
      <c r="B72857" s="4" t="s">
        <v>9450</v>
      </c>
    </row>
    <row r="72858" spans="1:2" x14ac:dyDescent="0.25">
      <c r="A72858" s="3" t="s">
        <v>72947</v>
      </c>
      <c r="B72858" s="4" t="s">
        <v>9450</v>
      </c>
    </row>
    <row r="72859" spans="1:2" x14ac:dyDescent="0.25">
      <c r="A72859" s="3" t="s">
        <v>72948</v>
      </c>
      <c r="B72859" s="4" t="s">
        <v>9450</v>
      </c>
    </row>
    <row r="72860" spans="1:2" x14ac:dyDescent="0.25">
      <c r="A72860" s="3" t="s">
        <v>72949</v>
      </c>
      <c r="B72860" s="4" t="s">
        <v>9450</v>
      </c>
    </row>
    <row r="72861" spans="1:2" x14ac:dyDescent="0.25">
      <c r="A72861" s="3" t="s">
        <v>72950</v>
      </c>
      <c r="B72861" s="4" t="s">
        <v>9450</v>
      </c>
    </row>
    <row r="72862" spans="1:2" x14ac:dyDescent="0.25">
      <c r="A72862" s="3" t="s">
        <v>72951</v>
      </c>
      <c r="B72862" s="4" t="s">
        <v>9450</v>
      </c>
    </row>
    <row r="72863" spans="1:2" x14ac:dyDescent="0.25">
      <c r="A72863" s="3" t="s">
        <v>72952</v>
      </c>
      <c r="B72863" s="4" t="s">
        <v>9450</v>
      </c>
    </row>
    <row r="72864" spans="1:2" x14ac:dyDescent="0.25">
      <c r="A72864" s="3" t="s">
        <v>72953</v>
      </c>
      <c r="B72864" s="4" t="s">
        <v>9450</v>
      </c>
    </row>
    <row r="72865" spans="1:2" x14ac:dyDescent="0.25">
      <c r="A72865" s="3" t="s">
        <v>72954</v>
      </c>
      <c r="B72865" s="4" t="s">
        <v>9450</v>
      </c>
    </row>
    <row r="72866" spans="1:2" x14ac:dyDescent="0.25">
      <c r="A72866" s="3" t="s">
        <v>72955</v>
      </c>
      <c r="B72866" s="4" t="s">
        <v>9450</v>
      </c>
    </row>
    <row r="72867" spans="1:2" x14ac:dyDescent="0.25">
      <c r="A72867" s="3" t="s">
        <v>72956</v>
      </c>
      <c r="B72867" s="4" t="s">
        <v>9450</v>
      </c>
    </row>
    <row r="72868" spans="1:2" x14ac:dyDescent="0.25">
      <c r="A72868" s="3" t="s">
        <v>72957</v>
      </c>
      <c r="B72868" s="4" t="s">
        <v>9450</v>
      </c>
    </row>
    <row r="72869" spans="1:2" x14ac:dyDescent="0.25">
      <c r="A72869" s="3" t="s">
        <v>72958</v>
      </c>
      <c r="B72869" s="4" t="s">
        <v>9450</v>
      </c>
    </row>
    <row r="72870" spans="1:2" x14ac:dyDescent="0.25">
      <c r="A72870" s="3" t="s">
        <v>72959</v>
      </c>
      <c r="B72870" s="4" t="s">
        <v>9450</v>
      </c>
    </row>
    <row r="72871" spans="1:2" x14ac:dyDescent="0.25">
      <c r="A72871" s="3" t="s">
        <v>72960</v>
      </c>
      <c r="B72871" s="4" t="s">
        <v>9450</v>
      </c>
    </row>
    <row r="72872" spans="1:2" x14ac:dyDescent="0.25">
      <c r="A72872" s="3" t="s">
        <v>72961</v>
      </c>
      <c r="B72872" s="4" t="s">
        <v>9450</v>
      </c>
    </row>
    <row r="72873" spans="1:2" x14ac:dyDescent="0.25">
      <c r="A72873" s="3" t="s">
        <v>72962</v>
      </c>
      <c r="B72873" s="4" t="s">
        <v>9450</v>
      </c>
    </row>
    <row r="72874" spans="1:2" x14ac:dyDescent="0.25">
      <c r="A72874" s="3" t="s">
        <v>72963</v>
      </c>
      <c r="B72874" s="4" t="s">
        <v>9450</v>
      </c>
    </row>
    <row r="72875" spans="1:2" x14ac:dyDescent="0.25">
      <c r="A72875" s="3" t="s">
        <v>72964</v>
      </c>
      <c r="B72875" s="4" t="s">
        <v>9450</v>
      </c>
    </row>
    <row r="72876" spans="1:2" x14ac:dyDescent="0.25">
      <c r="A72876" s="3" t="s">
        <v>72965</v>
      </c>
      <c r="B72876" s="4" t="s">
        <v>9450</v>
      </c>
    </row>
    <row r="72877" spans="1:2" x14ac:dyDescent="0.25">
      <c r="A72877" s="3" t="s">
        <v>72966</v>
      </c>
      <c r="B72877" s="4" t="s">
        <v>9450</v>
      </c>
    </row>
    <row r="72878" spans="1:2" x14ac:dyDescent="0.25">
      <c r="A72878" s="3" t="s">
        <v>72967</v>
      </c>
      <c r="B72878" s="4" t="s">
        <v>9450</v>
      </c>
    </row>
    <row r="72879" spans="1:2" x14ac:dyDescent="0.25">
      <c r="A72879" s="3" t="s">
        <v>72968</v>
      </c>
      <c r="B72879" s="4" t="s">
        <v>9450</v>
      </c>
    </row>
    <row r="72880" spans="1:2" x14ac:dyDescent="0.25">
      <c r="A72880" s="3" t="s">
        <v>72969</v>
      </c>
      <c r="B72880" s="4" t="s">
        <v>9450</v>
      </c>
    </row>
    <row r="72881" spans="1:2" x14ac:dyDescent="0.25">
      <c r="A72881" s="3" t="s">
        <v>72970</v>
      </c>
      <c r="B72881" s="4" t="s">
        <v>9450</v>
      </c>
    </row>
    <row r="72882" spans="1:2" x14ac:dyDescent="0.25">
      <c r="A72882" s="3" t="s">
        <v>72971</v>
      </c>
      <c r="B72882" s="4" t="s">
        <v>9450</v>
      </c>
    </row>
    <row r="72883" spans="1:2" x14ac:dyDescent="0.25">
      <c r="A72883" s="3" t="s">
        <v>72972</v>
      </c>
      <c r="B72883" s="4" t="s">
        <v>9450</v>
      </c>
    </row>
    <row r="72884" spans="1:2" x14ac:dyDescent="0.25">
      <c r="A72884" s="3" t="s">
        <v>72973</v>
      </c>
      <c r="B72884" s="4" t="s">
        <v>9450</v>
      </c>
    </row>
    <row r="72885" spans="1:2" x14ac:dyDescent="0.25">
      <c r="A72885" s="3" t="s">
        <v>72974</v>
      </c>
      <c r="B72885" s="4" t="s">
        <v>9450</v>
      </c>
    </row>
    <row r="72886" spans="1:2" x14ac:dyDescent="0.25">
      <c r="A72886" s="3" t="s">
        <v>72975</v>
      </c>
      <c r="B72886" s="4" t="s">
        <v>9450</v>
      </c>
    </row>
    <row r="72887" spans="1:2" x14ac:dyDescent="0.25">
      <c r="A72887" s="3" t="s">
        <v>72976</v>
      </c>
      <c r="B72887" s="4" t="s">
        <v>9450</v>
      </c>
    </row>
    <row r="72888" spans="1:2" x14ac:dyDescent="0.25">
      <c r="A72888" s="3" t="s">
        <v>72977</v>
      </c>
      <c r="B72888" s="4" t="s">
        <v>9450</v>
      </c>
    </row>
    <row r="72889" spans="1:2" x14ac:dyDescent="0.25">
      <c r="A72889" s="3" t="s">
        <v>72978</v>
      </c>
      <c r="B72889" s="4" t="s">
        <v>9450</v>
      </c>
    </row>
    <row r="72890" spans="1:2" x14ac:dyDescent="0.25">
      <c r="A72890" s="3" t="s">
        <v>72979</v>
      </c>
      <c r="B72890" s="4" t="s">
        <v>9450</v>
      </c>
    </row>
    <row r="72891" spans="1:2" x14ac:dyDescent="0.25">
      <c r="A72891" s="3" t="s">
        <v>72980</v>
      </c>
      <c r="B72891" s="4" t="s">
        <v>9450</v>
      </c>
    </row>
    <row r="72892" spans="1:2" x14ac:dyDescent="0.25">
      <c r="A72892" s="3" t="s">
        <v>72981</v>
      </c>
      <c r="B72892" s="4" t="s">
        <v>9450</v>
      </c>
    </row>
    <row r="72893" spans="1:2" x14ac:dyDescent="0.25">
      <c r="A72893" s="3" t="s">
        <v>72982</v>
      </c>
      <c r="B72893" s="4" t="s">
        <v>9450</v>
      </c>
    </row>
    <row r="72894" spans="1:2" x14ac:dyDescent="0.25">
      <c r="A72894" s="3" t="s">
        <v>72983</v>
      </c>
      <c r="B72894" s="4" t="s">
        <v>9450</v>
      </c>
    </row>
    <row r="72895" spans="1:2" x14ac:dyDescent="0.25">
      <c r="A72895" s="3" t="s">
        <v>72984</v>
      </c>
      <c r="B72895" s="4" t="s">
        <v>9450</v>
      </c>
    </row>
    <row r="72896" spans="1:2" x14ac:dyDescent="0.25">
      <c r="A72896" s="3" t="s">
        <v>72985</v>
      </c>
      <c r="B72896" s="4" t="s">
        <v>9450</v>
      </c>
    </row>
    <row r="72897" spans="1:2" x14ac:dyDescent="0.25">
      <c r="A72897" s="3" t="s">
        <v>72986</v>
      </c>
      <c r="B72897" s="4" t="s">
        <v>9450</v>
      </c>
    </row>
    <row r="72898" spans="1:2" x14ac:dyDescent="0.25">
      <c r="A72898" s="3" t="s">
        <v>72987</v>
      </c>
      <c r="B72898" s="4" t="s">
        <v>9450</v>
      </c>
    </row>
    <row r="72899" spans="1:2" x14ac:dyDescent="0.25">
      <c r="A72899" s="3" t="s">
        <v>72988</v>
      </c>
      <c r="B72899" s="4" t="s">
        <v>9450</v>
      </c>
    </row>
    <row r="72900" spans="1:2" x14ac:dyDescent="0.25">
      <c r="A72900" s="3" t="s">
        <v>72989</v>
      </c>
      <c r="B72900" s="4" t="s">
        <v>9450</v>
      </c>
    </row>
    <row r="72901" spans="1:2" x14ac:dyDescent="0.25">
      <c r="A72901" s="3" t="s">
        <v>72990</v>
      </c>
      <c r="B72901" s="4" t="s">
        <v>9450</v>
      </c>
    </row>
    <row r="72902" spans="1:2" x14ac:dyDescent="0.25">
      <c r="A72902" s="3" t="s">
        <v>72991</v>
      </c>
      <c r="B72902" s="4" t="s">
        <v>9450</v>
      </c>
    </row>
    <row r="72903" spans="1:2" x14ac:dyDescent="0.25">
      <c r="A72903" s="3" t="s">
        <v>72992</v>
      </c>
      <c r="B72903" s="4" t="s">
        <v>9450</v>
      </c>
    </row>
    <row r="72904" spans="1:2" x14ac:dyDescent="0.25">
      <c r="A72904" s="3" t="s">
        <v>72993</v>
      </c>
      <c r="B72904" s="4" t="s">
        <v>9450</v>
      </c>
    </row>
    <row r="72905" spans="1:2" x14ac:dyDescent="0.25">
      <c r="A72905" s="3" t="s">
        <v>72994</v>
      </c>
      <c r="B72905" s="4" t="s">
        <v>9450</v>
      </c>
    </row>
    <row r="72906" spans="1:2" x14ac:dyDescent="0.25">
      <c r="A72906" s="3" t="s">
        <v>72995</v>
      </c>
      <c r="B72906" s="4" t="s">
        <v>9450</v>
      </c>
    </row>
    <row r="72907" spans="1:2" x14ac:dyDescent="0.25">
      <c r="A72907" s="3" t="s">
        <v>72996</v>
      </c>
      <c r="B72907" s="4" t="s">
        <v>9450</v>
      </c>
    </row>
    <row r="72908" spans="1:2" x14ac:dyDescent="0.25">
      <c r="A72908" s="3" t="s">
        <v>72997</v>
      </c>
      <c r="B72908" s="4" t="s">
        <v>9450</v>
      </c>
    </row>
    <row r="72909" spans="1:2" x14ac:dyDescent="0.25">
      <c r="A72909" s="3" t="s">
        <v>72998</v>
      </c>
      <c r="B72909" s="4" t="s">
        <v>9450</v>
      </c>
    </row>
    <row r="72910" spans="1:2" x14ac:dyDescent="0.25">
      <c r="A72910" s="3" t="s">
        <v>72999</v>
      </c>
      <c r="B72910" s="4" t="s">
        <v>9450</v>
      </c>
    </row>
    <row r="72911" spans="1:2" x14ac:dyDescent="0.25">
      <c r="A72911" s="3" t="s">
        <v>73000</v>
      </c>
      <c r="B72911" s="4" t="s">
        <v>9450</v>
      </c>
    </row>
    <row r="72912" spans="1:2" x14ac:dyDescent="0.25">
      <c r="A72912" s="3" t="s">
        <v>73001</v>
      </c>
      <c r="B72912" s="4" t="s">
        <v>9450</v>
      </c>
    </row>
    <row r="72913" spans="1:2" x14ac:dyDescent="0.25">
      <c r="A72913" s="3" t="s">
        <v>73002</v>
      </c>
      <c r="B72913" s="4" t="s">
        <v>9450</v>
      </c>
    </row>
    <row r="72914" spans="1:2" x14ac:dyDescent="0.25">
      <c r="A72914" s="3" t="s">
        <v>73003</v>
      </c>
      <c r="B72914" s="4" t="s">
        <v>9450</v>
      </c>
    </row>
    <row r="72915" spans="1:2" x14ac:dyDescent="0.25">
      <c r="A72915" s="3" t="s">
        <v>73004</v>
      </c>
      <c r="B72915" s="4" t="s">
        <v>9450</v>
      </c>
    </row>
    <row r="72916" spans="1:2" x14ac:dyDescent="0.25">
      <c r="A72916" s="3" t="s">
        <v>73005</v>
      </c>
      <c r="B72916" s="4" t="s">
        <v>9450</v>
      </c>
    </row>
    <row r="72917" spans="1:2" x14ac:dyDescent="0.25">
      <c r="A72917" s="3" t="s">
        <v>73006</v>
      </c>
      <c r="B72917" s="4" t="s">
        <v>9450</v>
      </c>
    </row>
    <row r="72918" spans="1:2" x14ac:dyDescent="0.25">
      <c r="A72918" s="3" t="s">
        <v>73007</v>
      </c>
      <c r="B72918" s="4" t="s">
        <v>9450</v>
      </c>
    </row>
    <row r="72919" spans="1:2" x14ac:dyDescent="0.25">
      <c r="A72919" s="3" t="s">
        <v>73008</v>
      </c>
      <c r="B72919" s="4" t="s">
        <v>9450</v>
      </c>
    </row>
    <row r="72920" spans="1:2" x14ac:dyDescent="0.25">
      <c r="A72920" s="3" t="s">
        <v>73009</v>
      </c>
      <c r="B72920" s="4" t="s">
        <v>9450</v>
      </c>
    </row>
    <row r="72921" spans="1:2" x14ac:dyDescent="0.25">
      <c r="A72921" s="3" t="s">
        <v>73010</v>
      </c>
      <c r="B72921" s="4" t="s">
        <v>9450</v>
      </c>
    </row>
    <row r="72922" spans="1:2" x14ac:dyDescent="0.25">
      <c r="A72922" s="3" t="s">
        <v>73011</v>
      </c>
      <c r="B72922" s="4" t="s">
        <v>9450</v>
      </c>
    </row>
    <row r="72923" spans="1:2" x14ac:dyDescent="0.25">
      <c r="A72923" s="3" t="s">
        <v>73012</v>
      </c>
      <c r="B72923" s="4" t="s">
        <v>9450</v>
      </c>
    </row>
    <row r="72924" spans="1:2" x14ac:dyDescent="0.25">
      <c r="A72924" s="3" t="s">
        <v>73013</v>
      </c>
      <c r="B72924" s="4" t="s">
        <v>9450</v>
      </c>
    </row>
    <row r="72925" spans="1:2" x14ac:dyDescent="0.25">
      <c r="A72925" s="3" t="s">
        <v>73014</v>
      </c>
      <c r="B72925" s="4" t="s">
        <v>9450</v>
      </c>
    </row>
    <row r="72926" spans="1:2" x14ac:dyDescent="0.25">
      <c r="A72926" s="3" t="s">
        <v>73015</v>
      </c>
      <c r="B72926" s="4" t="s">
        <v>9450</v>
      </c>
    </row>
    <row r="72927" spans="1:2" x14ac:dyDescent="0.25">
      <c r="A72927" s="3" t="s">
        <v>73016</v>
      </c>
      <c r="B72927" s="4" t="s">
        <v>9450</v>
      </c>
    </row>
    <row r="72928" spans="1:2" x14ac:dyDescent="0.25">
      <c r="A72928" s="3" t="s">
        <v>73017</v>
      </c>
      <c r="B72928" s="4" t="s">
        <v>9450</v>
      </c>
    </row>
    <row r="72929" spans="1:2" x14ac:dyDescent="0.25">
      <c r="A72929" s="3" t="s">
        <v>73018</v>
      </c>
      <c r="B72929" s="4" t="s">
        <v>9450</v>
      </c>
    </row>
    <row r="72930" spans="1:2" x14ac:dyDescent="0.25">
      <c r="A72930" s="3" t="s">
        <v>73019</v>
      </c>
      <c r="B72930" s="4" t="s">
        <v>9450</v>
      </c>
    </row>
    <row r="72931" spans="1:2" x14ac:dyDescent="0.25">
      <c r="A72931" s="3" t="s">
        <v>73020</v>
      </c>
      <c r="B72931" s="4" t="s">
        <v>9450</v>
      </c>
    </row>
    <row r="72932" spans="1:2" x14ac:dyDescent="0.25">
      <c r="A72932" s="3" t="s">
        <v>73021</v>
      </c>
      <c r="B72932" s="4" t="s">
        <v>9450</v>
      </c>
    </row>
    <row r="72933" spans="1:2" x14ac:dyDescent="0.25">
      <c r="A72933" s="3" t="s">
        <v>73022</v>
      </c>
      <c r="B72933" s="4" t="s">
        <v>9450</v>
      </c>
    </row>
    <row r="72934" spans="1:2" x14ac:dyDescent="0.25">
      <c r="A72934" s="3" t="s">
        <v>73023</v>
      </c>
      <c r="B72934" s="4" t="s">
        <v>9450</v>
      </c>
    </row>
    <row r="72935" spans="1:2" x14ac:dyDescent="0.25">
      <c r="A72935" s="3" t="s">
        <v>73024</v>
      </c>
      <c r="B72935" s="4" t="s">
        <v>9450</v>
      </c>
    </row>
    <row r="72936" spans="1:2" x14ac:dyDescent="0.25">
      <c r="A72936" s="3" t="s">
        <v>73025</v>
      </c>
      <c r="B72936" s="4" t="s">
        <v>9450</v>
      </c>
    </row>
    <row r="72937" spans="1:2" x14ac:dyDescent="0.25">
      <c r="A72937" s="3" t="s">
        <v>73026</v>
      </c>
      <c r="B72937" s="4" t="s">
        <v>9450</v>
      </c>
    </row>
    <row r="72938" spans="1:2" x14ac:dyDescent="0.25">
      <c r="A72938" s="3" t="s">
        <v>73027</v>
      </c>
      <c r="B72938" s="4" t="s">
        <v>9450</v>
      </c>
    </row>
    <row r="72939" spans="1:2" x14ac:dyDescent="0.25">
      <c r="A72939" s="3" t="s">
        <v>73028</v>
      </c>
      <c r="B72939" s="4" t="s">
        <v>9450</v>
      </c>
    </row>
    <row r="72940" spans="1:2" x14ac:dyDescent="0.25">
      <c r="A72940" s="3" t="s">
        <v>73029</v>
      </c>
      <c r="B72940" s="4" t="s">
        <v>9450</v>
      </c>
    </row>
    <row r="72941" spans="1:2" x14ac:dyDescent="0.25">
      <c r="A72941" s="3" t="s">
        <v>73030</v>
      </c>
      <c r="B72941" s="4" t="s">
        <v>9450</v>
      </c>
    </row>
    <row r="72942" spans="1:2" x14ac:dyDescent="0.25">
      <c r="A72942" s="3" t="s">
        <v>73031</v>
      </c>
      <c r="B72942" s="4" t="s">
        <v>9450</v>
      </c>
    </row>
    <row r="72943" spans="1:2" x14ac:dyDescent="0.25">
      <c r="A72943" s="3" t="s">
        <v>73032</v>
      </c>
      <c r="B72943" s="4" t="s">
        <v>9450</v>
      </c>
    </row>
    <row r="72944" spans="1:2" x14ac:dyDescent="0.25">
      <c r="A72944" s="3" t="s">
        <v>73033</v>
      </c>
      <c r="B72944" s="4" t="s">
        <v>9450</v>
      </c>
    </row>
    <row r="72945" spans="1:2" x14ac:dyDescent="0.25">
      <c r="A72945" s="3" t="s">
        <v>73034</v>
      </c>
      <c r="B72945" s="4" t="s">
        <v>9450</v>
      </c>
    </row>
    <row r="72946" spans="1:2" x14ac:dyDescent="0.25">
      <c r="A72946" s="3" t="s">
        <v>73035</v>
      </c>
      <c r="B72946" s="4" t="s">
        <v>9450</v>
      </c>
    </row>
    <row r="72947" spans="1:2" x14ac:dyDescent="0.25">
      <c r="A72947" s="3" t="s">
        <v>73036</v>
      </c>
      <c r="B72947" s="4" t="s">
        <v>9450</v>
      </c>
    </row>
    <row r="72948" spans="1:2" x14ac:dyDescent="0.25">
      <c r="A72948" s="3" t="s">
        <v>73037</v>
      </c>
      <c r="B72948" s="4" t="s">
        <v>9450</v>
      </c>
    </row>
    <row r="72949" spans="1:2" x14ac:dyDescent="0.25">
      <c r="A72949" s="3" t="s">
        <v>73038</v>
      </c>
      <c r="B72949" s="4" t="s">
        <v>9450</v>
      </c>
    </row>
    <row r="72950" spans="1:2" x14ac:dyDescent="0.25">
      <c r="A72950" s="3" t="s">
        <v>73039</v>
      </c>
      <c r="B72950" s="4" t="s">
        <v>9450</v>
      </c>
    </row>
    <row r="72951" spans="1:2" x14ac:dyDescent="0.25">
      <c r="A72951" s="3" t="s">
        <v>73040</v>
      </c>
      <c r="B72951" s="4" t="s">
        <v>9450</v>
      </c>
    </row>
    <row r="72952" spans="1:2" x14ac:dyDescent="0.25">
      <c r="A72952" s="3" t="s">
        <v>73041</v>
      </c>
      <c r="B72952" s="4" t="s">
        <v>9450</v>
      </c>
    </row>
    <row r="72953" spans="1:2" x14ac:dyDescent="0.25">
      <c r="A72953" s="3" t="s">
        <v>73042</v>
      </c>
      <c r="B72953" s="4" t="s">
        <v>9450</v>
      </c>
    </row>
    <row r="72954" spans="1:2" x14ac:dyDescent="0.25">
      <c r="A72954" s="3" t="s">
        <v>73043</v>
      </c>
      <c r="B72954" s="4" t="s">
        <v>9450</v>
      </c>
    </row>
    <row r="72955" spans="1:2" x14ac:dyDescent="0.25">
      <c r="A72955" s="3" t="s">
        <v>73044</v>
      </c>
      <c r="B72955" s="4" t="s">
        <v>9450</v>
      </c>
    </row>
    <row r="72956" spans="1:2" x14ac:dyDescent="0.25">
      <c r="A72956" s="3" t="s">
        <v>73045</v>
      </c>
      <c r="B72956" s="4" t="s">
        <v>9450</v>
      </c>
    </row>
    <row r="72957" spans="1:2" x14ac:dyDescent="0.25">
      <c r="A72957" s="3" t="s">
        <v>73046</v>
      </c>
      <c r="B72957" s="4" t="s">
        <v>9450</v>
      </c>
    </row>
    <row r="72958" spans="1:2" x14ac:dyDescent="0.25">
      <c r="A72958" s="3" t="s">
        <v>73047</v>
      </c>
      <c r="B72958" s="4" t="s">
        <v>9450</v>
      </c>
    </row>
    <row r="72959" spans="1:2" x14ac:dyDescent="0.25">
      <c r="A72959" s="3" t="s">
        <v>73048</v>
      </c>
      <c r="B72959" s="4" t="s">
        <v>9450</v>
      </c>
    </row>
    <row r="72960" spans="1:2" x14ac:dyDescent="0.25">
      <c r="A72960" s="3" t="s">
        <v>73049</v>
      </c>
      <c r="B72960" s="4" t="s">
        <v>9450</v>
      </c>
    </row>
    <row r="72961" spans="1:2" x14ac:dyDescent="0.25">
      <c r="A72961" s="3" t="s">
        <v>73050</v>
      </c>
      <c r="B72961" s="4" t="s">
        <v>9450</v>
      </c>
    </row>
    <row r="72962" spans="1:2" x14ac:dyDescent="0.25">
      <c r="A72962" s="3" t="s">
        <v>73051</v>
      </c>
      <c r="B72962" s="4" t="s">
        <v>9450</v>
      </c>
    </row>
    <row r="72963" spans="1:2" x14ac:dyDescent="0.25">
      <c r="A72963" s="3" t="s">
        <v>73052</v>
      </c>
      <c r="B72963" s="4" t="s">
        <v>9450</v>
      </c>
    </row>
    <row r="72964" spans="1:2" x14ac:dyDescent="0.25">
      <c r="A72964" s="3" t="s">
        <v>73053</v>
      </c>
      <c r="B72964" s="4" t="s">
        <v>9450</v>
      </c>
    </row>
    <row r="72965" spans="1:2" x14ac:dyDescent="0.25">
      <c r="A72965" s="3" t="s">
        <v>73054</v>
      </c>
      <c r="B72965" s="4" t="s">
        <v>9450</v>
      </c>
    </row>
    <row r="72966" spans="1:2" x14ac:dyDescent="0.25">
      <c r="A72966" s="3" t="s">
        <v>73055</v>
      </c>
      <c r="B72966" s="4" t="s">
        <v>9450</v>
      </c>
    </row>
    <row r="72967" spans="1:2" x14ac:dyDescent="0.25">
      <c r="A72967" s="3" t="s">
        <v>73056</v>
      </c>
      <c r="B72967" s="4" t="s">
        <v>9450</v>
      </c>
    </row>
    <row r="72968" spans="1:2" x14ac:dyDescent="0.25">
      <c r="A72968" s="3" t="s">
        <v>73057</v>
      </c>
      <c r="B72968" s="4" t="s">
        <v>9450</v>
      </c>
    </row>
    <row r="72969" spans="1:2" x14ac:dyDescent="0.25">
      <c r="A72969" s="3" t="s">
        <v>73058</v>
      </c>
      <c r="B72969" s="4" t="s">
        <v>9450</v>
      </c>
    </row>
    <row r="72970" spans="1:2" x14ac:dyDescent="0.25">
      <c r="A72970" s="3" t="s">
        <v>73059</v>
      </c>
      <c r="B72970" s="4" t="s">
        <v>9450</v>
      </c>
    </row>
    <row r="72971" spans="1:2" x14ac:dyDescent="0.25">
      <c r="A72971" s="3" t="s">
        <v>73060</v>
      </c>
      <c r="B72971" s="4" t="s">
        <v>9450</v>
      </c>
    </row>
    <row r="72972" spans="1:2" x14ac:dyDescent="0.25">
      <c r="A72972" s="3" t="s">
        <v>73061</v>
      </c>
      <c r="B72972" s="4" t="s">
        <v>9450</v>
      </c>
    </row>
    <row r="72973" spans="1:2" x14ac:dyDescent="0.25">
      <c r="A72973" s="3" t="s">
        <v>73062</v>
      </c>
      <c r="B72973" s="4" t="s">
        <v>9450</v>
      </c>
    </row>
    <row r="72974" spans="1:2" x14ac:dyDescent="0.25">
      <c r="A72974" s="3" t="s">
        <v>73063</v>
      </c>
      <c r="B72974" s="4" t="s">
        <v>9450</v>
      </c>
    </row>
    <row r="72975" spans="1:2" x14ac:dyDescent="0.25">
      <c r="A72975" s="3" t="s">
        <v>73064</v>
      </c>
      <c r="B72975" s="4" t="s">
        <v>9450</v>
      </c>
    </row>
    <row r="72976" spans="1:2" x14ac:dyDescent="0.25">
      <c r="A72976" s="3" t="s">
        <v>73065</v>
      </c>
      <c r="B72976" s="4" t="s">
        <v>9450</v>
      </c>
    </row>
    <row r="72977" spans="1:2" x14ac:dyDescent="0.25">
      <c r="A72977" s="3" t="s">
        <v>73066</v>
      </c>
      <c r="B72977" s="4" t="s">
        <v>9450</v>
      </c>
    </row>
    <row r="72978" spans="1:2" x14ac:dyDescent="0.25">
      <c r="A72978" s="3" t="s">
        <v>73067</v>
      </c>
      <c r="B72978" s="4" t="s">
        <v>9450</v>
      </c>
    </row>
    <row r="72979" spans="1:2" x14ac:dyDescent="0.25">
      <c r="A72979" s="3" t="s">
        <v>73068</v>
      </c>
      <c r="B72979" s="4" t="s">
        <v>9450</v>
      </c>
    </row>
    <row r="72980" spans="1:2" x14ac:dyDescent="0.25">
      <c r="A72980" s="3" t="s">
        <v>73069</v>
      </c>
      <c r="B72980" s="4" t="s">
        <v>9450</v>
      </c>
    </row>
    <row r="72981" spans="1:2" x14ac:dyDescent="0.25">
      <c r="A72981" s="3" t="s">
        <v>73070</v>
      </c>
      <c r="B72981" s="4" t="s">
        <v>9450</v>
      </c>
    </row>
    <row r="72982" spans="1:2" x14ac:dyDescent="0.25">
      <c r="A72982" s="3" t="s">
        <v>73071</v>
      </c>
      <c r="B72982" s="4" t="s">
        <v>9450</v>
      </c>
    </row>
    <row r="72983" spans="1:2" x14ac:dyDescent="0.25">
      <c r="A72983" s="3" t="s">
        <v>73072</v>
      </c>
      <c r="B72983" s="4" t="s">
        <v>9450</v>
      </c>
    </row>
    <row r="72984" spans="1:2" x14ac:dyDescent="0.25">
      <c r="A72984" s="3" t="s">
        <v>73073</v>
      </c>
      <c r="B72984" s="4" t="s">
        <v>9450</v>
      </c>
    </row>
    <row r="72985" spans="1:2" x14ac:dyDescent="0.25">
      <c r="A72985" s="3" t="s">
        <v>73074</v>
      </c>
      <c r="B72985" s="4" t="s">
        <v>9450</v>
      </c>
    </row>
    <row r="72986" spans="1:2" x14ac:dyDescent="0.25">
      <c r="A72986" s="3" t="s">
        <v>73075</v>
      </c>
      <c r="B72986" s="4" t="s">
        <v>9450</v>
      </c>
    </row>
    <row r="72987" spans="1:2" x14ac:dyDescent="0.25">
      <c r="A72987" s="3" t="s">
        <v>73076</v>
      </c>
      <c r="B72987" s="4" t="s">
        <v>9450</v>
      </c>
    </row>
    <row r="72988" spans="1:2" x14ac:dyDescent="0.25">
      <c r="A72988" s="3" t="s">
        <v>73077</v>
      </c>
      <c r="B72988" s="4" t="s">
        <v>9450</v>
      </c>
    </row>
    <row r="72989" spans="1:2" x14ac:dyDescent="0.25">
      <c r="A72989" s="3" t="s">
        <v>73078</v>
      </c>
      <c r="B72989" s="4" t="s">
        <v>9450</v>
      </c>
    </row>
    <row r="72990" spans="1:2" x14ac:dyDescent="0.25">
      <c r="A72990" s="3" t="s">
        <v>73079</v>
      </c>
      <c r="B72990" s="4" t="s">
        <v>9450</v>
      </c>
    </row>
    <row r="72991" spans="1:2" x14ac:dyDescent="0.25">
      <c r="A72991" s="3" t="s">
        <v>73080</v>
      </c>
      <c r="B72991" s="4" t="s">
        <v>9450</v>
      </c>
    </row>
    <row r="72992" spans="1:2" x14ac:dyDescent="0.25">
      <c r="A72992" s="3" t="s">
        <v>73081</v>
      </c>
      <c r="B72992" s="4" t="s">
        <v>9450</v>
      </c>
    </row>
    <row r="72993" spans="1:2" x14ac:dyDescent="0.25">
      <c r="A72993" s="3" t="s">
        <v>73082</v>
      </c>
      <c r="B72993" s="4" t="s">
        <v>9450</v>
      </c>
    </row>
    <row r="72994" spans="1:2" x14ac:dyDescent="0.25">
      <c r="A72994" s="3" t="s">
        <v>73083</v>
      </c>
      <c r="B72994" s="4" t="s">
        <v>9450</v>
      </c>
    </row>
    <row r="72995" spans="1:2" x14ac:dyDescent="0.25">
      <c r="A72995" s="3" t="s">
        <v>73084</v>
      </c>
      <c r="B72995" s="4" t="s">
        <v>9450</v>
      </c>
    </row>
    <row r="72996" spans="1:2" x14ac:dyDescent="0.25">
      <c r="A72996" s="3" t="s">
        <v>73085</v>
      </c>
      <c r="B72996" s="4" t="s">
        <v>9450</v>
      </c>
    </row>
    <row r="72997" spans="1:2" x14ac:dyDescent="0.25">
      <c r="A72997" s="3" t="s">
        <v>73086</v>
      </c>
      <c r="B72997" s="4" t="s">
        <v>9450</v>
      </c>
    </row>
    <row r="72998" spans="1:2" x14ac:dyDescent="0.25">
      <c r="A72998" s="3" t="s">
        <v>73087</v>
      </c>
      <c r="B72998" s="4" t="s">
        <v>9450</v>
      </c>
    </row>
    <row r="72999" spans="1:2" x14ac:dyDescent="0.25">
      <c r="A72999" s="3" t="s">
        <v>73088</v>
      </c>
      <c r="B72999" s="4" t="s">
        <v>9450</v>
      </c>
    </row>
    <row r="73000" spans="1:2" x14ac:dyDescent="0.25">
      <c r="A73000" s="3" t="s">
        <v>73089</v>
      </c>
      <c r="B73000" s="4" t="s">
        <v>9450</v>
      </c>
    </row>
    <row r="73001" spans="1:2" x14ac:dyDescent="0.25">
      <c r="A73001" s="3" t="s">
        <v>73090</v>
      </c>
      <c r="B73001" s="4" t="s">
        <v>9450</v>
      </c>
    </row>
    <row r="73002" spans="1:2" x14ac:dyDescent="0.25">
      <c r="A73002" s="3" t="s">
        <v>73091</v>
      </c>
      <c r="B73002" s="4" t="s">
        <v>9450</v>
      </c>
    </row>
    <row r="73003" spans="1:2" x14ac:dyDescent="0.25">
      <c r="A73003" s="3" t="s">
        <v>73092</v>
      </c>
      <c r="B73003" s="4" t="s">
        <v>9450</v>
      </c>
    </row>
    <row r="73004" spans="1:2" x14ac:dyDescent="0.25">
      <c r="A73004" s="3" t="s">
        <v>73093</v>
      </c>
      <c r="B73004" s="4" t="s">
        <v>9450</v>
      </c>
    </row>
    <row r="73005" spans="1:2" x14ac:dyDescent="0.25">
      <c r="A73005" s="3" t="s">
        <v>73094</v>
      </c>
      <c r="B73005" s="4" t="s">
        <v>9450</v>
      </c>
    </row>
    <row r="73006" spans="1:2" x14ac:dyDescent="0.25">
      <c r="A73006" s="3" t="s">
        <v>73095</v>
      </c>
      <c r="B73006" s="4" t="s">
        <v>9450</v>
      </c>
    </row>
    <row r="73007" spans="1:2" x14ac:dyDescent="0.25">
      <c r="A73007" s="3" t="s">
        <v>73096</v>
      </c>
      <c r="B73007" s="4" t="s">
        <v>9450</v>
      </c>
    </row>
    <row r="73008" spans="1:2" x14ac:dyDescent="0.25">
      <c r="A73008" s="3" t="s">
        <v>73097</v>
      </c>
      <c r="B73008" s="4" t="s">
        <v>9450</v>
      </c>
    </row>
    <row r="73009" spans="1:2" x14ac:dyDescent="0.25">
      <c r="A73009" s="3" t="s">
        <v>73098</v>
      </c>
      <c r="B73009" s="4" t="s">
        <v>9450</v>
      </c>
    </row>
    <row r="73010" spans="1:2" x14ac:dyDescent="0.25">
      <c r="A73010" s="3" t="s">
        <v>73099</v>
      </c>
      <c r="B73010" s="4" t="s">
        <v>9450</v>
      </c>
    </row>
    <row r="73011" spans="1:2" x14ac:dyDescent="0.25">
      <c r="A73011" s="3" t="s">
        <v>73100</v>
      </c>
      <c r="B73011" s="4" t="s">
        <v>9450</v>
      </c>
    </row>
    <row r="73012" spans="1:2" x14ac:dyDescent="0.25">
      <c r="A73012" s="3" t="s">
        <v>73101</v>
      </c>
      <c r="B73012" s="4" t="s">
        <v>9450</v>
      </c>
    </row>
    <row r="73013" spans="1:2" x14ac:dyDescent="0.25">
      <c r="A73013" s="3" t="s">
        <v>73102</v>
      </c>
      <c r="B73013" s="4" t="s">
        <v>9450</v>
      </c>
    </row>
    <row r="73014" spans="1:2" x14ac:dyDescent="0.25">
      <c r="A73014" s="3" t="s">
        <v>73103</v>
      </c>
      <c r="B73014" s="4" t="s">
        <v>9450</v>
      </c>
    </row>
    <row r="73015" spans="1:2" x14ac:dyDescent="0.25">
      <c r="A73015" s="3" t="s">
        <v>73104</v>
      </c>
      <c r="B73015" s="4" t="s">
        <v>9450</v>
      </c>
    </row>
    <row r="73016" spans="1:2" x14ac:dyDescent="0.25">
      <c r="A73016" s="3" t="s">
        <v>73105</v>
      </c>
      <c r="B73016" s="4" t="s">
        <v>9450</v>
      </c>
    </row>
    <row r="73017" spans="1:2" x14ac:dyDescent="0.25">
      <c r="A73017" s="3" t="s">
        <v>73106</v>
      </c>
      <c r="B73017" s="4" t="s">
        <v>9450</v>
      </c>
    </row>
    <row r="73018" spans="1:2" x14ac:dyDescent="0.25">
      <c r="A73018" s="3" t="s">
        <v>73107</v>
      </c>
      <c r="B73018" s="4" t="s">
        <v>9450</v>
      </c>
    </row>
    <row r="73019" spans="1:2" x14ac:dyDescent="0.25">
      <c r="A73019" s="3" t="s">
        <v>73108</v>
      </c>
      <c r="B73019" s="4" t="s">
        <v>9450</v>
      </c>
    </row>
    <row r="73020" spans="1:2" x14ac:dyDescent="0.25">
      <c r="A73020" s="3" t="s">
        <v>73109</v>
      </c>
      <c r="B73020" s="4" t="s">
        <v>9450</v>
      </c>
    </row>
    <row r="73021" spans="1:2" x14ac:dyDescent="0.25">
      <c r="A73021" s="3" t="s">
        <v>73110</v>
      </c>
      <c r="B73021" s="4" t="s">
        <v>9450</v>
      </c>
    </row>
    <row r="73022" spans="1:2" x14ac:dyDescent="0.25">
      <c r="A73022" s="3" t="s">
        <v>73111</v>
      </c>
      <c r="B73022" s="4" t="s">
        <v>9450</v>
      </c>
    </row>
    <row r="73023" spans="1:2" x14ac:dyDescent="0.25">
      <c r="A73023" s="3" t="s">
        <v>73112</v>
      </c>
      <c r="B73023" s="4" t="s">
        <v>9450</v>
      </c>
    </row>
    <row r="73024" spans="1:2" x14ac:dyDescent="0.25">
      <c r="A73024" s="3" t="s">
        <v>73113</v>
      </c>
      <c r="B73024" s="4" t="s">
        <v>9450</v>
      </c>
    </row>
    <row r="73025" spans="1:2" x14ac:dyDescent="0.25">
      <c r="A73025" s="3" t="s">
        <v>73114</v>
      </c>
      <c r="B73025" s="4" t="s">
        <v>9450</v>
      </c>
    </row>
    <row r="73026" spans="1:2" x14ac:dyDescent="0.25">
      <c r="A73026" s="3" t="s">
        <v>73115</v>
      </c>
      <c r="B73026" s="4" t="s">
        <v>9450</v>
      </c>
    </row>
    <row r="73027" spans="1:2" x14ac:dyDescent="0.25">
      <c r="A73027" s="3" t="s">
        <v>73116</v>
      </c>
      <c r="B73027" s="4" t="s">
        <v>9450</v>
      </c>
    </row>
    <row r="73028" spans="1:2" x14ac:dyDescent="0.25">
      <c r="A73028" s="3" t="s">
        <v>73117</v>
      </c>
      <c r="B73028" s="4" t="s">
        <v>9450</v>
      </c>
    </row>
    <row r="73029" spans="1:2" x14ac:dyDescent="0.25">
      <c r="A73029" s="3" t="s">
        <v>73118</v>
      </c>
      <c r="B73029" s="4" t="s">
        <v>9450</v>
      </c>
    </row>
    <row r="73030" spans="1:2" x14ac:dyDescent="0.25">
      <c r="A73030" s="3" t="s">
        <v>73119</v>
      </c>
      <c r="B73030" s="4" t="s">
        <v>9450</v>
      </c>
    </row>
    <row r="73031" spans="1:2" x14ac:dyDescent="0.25">
      <c r="A73031" s="3" t="s">
        <v>73120</v>
      </c>
      <c r="B73031" s="4" t="s">
        <v>9450</v>
      </c>
    </row>
    <row r="73032" spans="1:2" x14ac:dyDescent="0.25">
      <c r="A73032" s="3" t="s">
        <v>73121</v>
      </c>
      <c r="B73032" s="4" t="s">
        <v>9450</v>
      </c>
    </row>
    <row r="73033" spans="1:2" x14ac:dyDescent="0.25">
      <c r="A73033" s="3" t="s">
        <v>73122</v>
      </c>
      <c r="B73033" s="4" t="s">
        <v>9450</v>
      </c>
    </row>
    <row r="73034" spans="1:2" x14ac:dyDescent="0.25">
      <c r="A73034" s="3" t="s">
        <v>73123</v>
      </c>
      <c r="B73034" s="4" t="s">
        <v>9450</v>
      </c>
    </row>
    <row r="73035" spans="1:2" x14ac:dyDescent="0.25">
      <c r="A73035" s="3" t="s">
        <v>73124</v>
      </c>
      <c r="B73035" s="4" t="s">
        <v>9450</v>
      </c>
    </row>
    <row r="73036" spans="1:2" x14ac:dyDescent="0.25">
      <c r="A73036" s="3" t="s">
        <v>73125</v>
      </c>
      <c r="B73036" s="4" t="s">
        <v>9450</v>
      </c>
    </row>
    <row r="73037" spans="1:2" x14ac:dyDescent="0.25">
      <c r="A73037" s="3" t="s">
        <v>73126</v>
      </c>
      <c r="B73037" s="4" t="s">
        <v>9450</v>
      </c>
    </row>
    <row r="73038" spans="1:2" x14ac:dyDescent="0.25">
      <c r="A73038" s="3" t="s">
        <v>73127</v>
      </c>
      <c r="B73038" s="4" t="s">
        <v>9450</v>
      </c>
    </row>
    <row r="73039" spans="1:2" x14ac:dyDescent="0.25">
      <c r="A73039" s="3" t="s">
        <v>73128</v>
      </c>
      <c r="B73039" s="4" t="s">
        <v>9450</v>
      </c>
    </row>
    <row r="73040" spans="1:2" x14ac:dyDescent="0.25">
      <c r="A73040" s="3" t="s">
        <v>73129</v>
      </c>
      <c r="B73040" s="4" t="s">
        <v>9450</v>
      </c>
    </row>
    <row r="73041" spans="1:2" x14ac:dyDescent="0.25">
      <c r="A73041" s="3" t="s">
        <v>73130</v>
      </c>
      <c r="B73041" s="4" t="s">
        <v>9450</v>
      </c>
    </row>
    <row r="73042" spans="1:2" x14ac:dyDescent="0.25">
      <c r="A73042" s="3" t="s">
        <v>73131</v>
      </c>
      <c r="B73042" s="4" t="s">
        <v>9450</v>
      </c>
    </row>
    <row r="73043" spans="1:2" x14ac:dyDescent="0.25">
      <c r="A73043" s="3" t="s">
        <v>73132</v>
      </c>
      <c r="B73043" s="4" t="s">
        <v>9450</v>
      </c>
    </row>
    <row r="73044" spans="1:2" x14ac:dyDescent="0.25">
      <c r="A73044" s="3" t="s">
        <v>73133</v>
      </c>
      <c r="B73044" s="4" t="s">
        <v>9450</v>
      </c>
    </row>
    <row r="73045" spans="1:2" x14ac:dyDescent="0.25">
      <c r="A73045" s="3" t="s">
        <v>73134</v>
      </c>
      <c r="B73045" s="4" t="s">
        <v>9450</v>
      </c>
    </row>
    <row r="73046" spans="1:2" x14ac:dyDescent="0.25">
      <c r="A73046" s="3" t="s">
        <v>73135</v>
      </c>
      <c r="B73046" s="4" t="s">
        <v>9450</v>
      </c>
    </row>
    <row r="73047" spans="1:2" x14ac:dyDescent="0.25">
      <c r="A73047" s="3" t="s">
        <v>73136</v>
      </c>
      <c r="B73047" s="4" t="s">
        <v>9450</v>
      </c>
    </row>
    <row r="73048" spans="1:2" x14ac:dyDescent="0.25">
      <c r="A73048" s="3" t="s">
        <v>73137</v>
      </c>
      <c r="B73048" s="4" t="s">
        <v>9450</v>
      </c>
    </row>
    <row r="73049" spans="1:2" x14ac:dyDescent="0.25">
      <c r="A73049" s="3" t="s">
        <v>73138</v>
      </c>
      <c r="B73049" s="4" t="s">
        <v>9450</v>
      </c>
    </row>
    <row r="73050" spans="1:2" x14ac:dyDescent="0.25">
      <c r="A73050" s="3" t="s">
        <v>73139</v>
      </c>
      <c r="B73050" s="4" t="s">
        <v>9450</v>
      </c>
    </row>
    <row r="73051" spans="1:2" x14ac:dyDescent="0.25">
      <c r="A73051" s="3" t="s">
        <v>73140</v>
      </c>
      <c r="B73051" s="4" t="s">
        <v>9450</v>
      </c>
    </row>
    <row r="73052" spans="1:2" x14ac:dyDescent="0.25">
      <c r="A73052" s="3" t="s">
        <v>73141</v>
      </c>
      <c r="B73052" s="4" t="s">
        <v>9450</v>
      </c>
    </row>
    <row r="73053" spans="1:2" x14ac:dyDescent="0.25">
      <c r="A73053" s="3" t="s">
        <v>73142</v>
      </c>
      <c r="B73053" s="4" t="s">
        <v>9450</v>
      </c>
    </row>
    <row r="73054" spans="1:2" x14ac:dyDescent="0.25">
      <c r="A73054" s="3" t="s">
        <v>73143</v>
      </c>
      <c r="B73054" s="4" t="s">
        <v>9450</v>
      </c>
    </row>
    <row r="73055" spans="1:2" x14ac:dyDescent="0.25">
      <c r="A73055" s="3" t="s">
        <v>73144</v>
      </c>
      <c r="B73055" s="4" t="s">
        <v>9450</v>
      </c>
    </row>
    <row r="73056" spans="1:2" x14ac:dyDescent="0.25">
      <c r="A73056" s="3" t="s">
        <v>73145</v>
      </c>
      <c r="B73056" s="4" t="s">
        <v>9450</v>
      </c>
    </row>
    <row r="73057" spans="1:2" x14ac:dyDescent="0.25">
      <c r="A73057" s="3" t="s">
        <v>73146</v>
      </c>
      <c r="B73057" s="4" t="s">
        <v>9450</v>
      </c>
    </row>
    <row r="73058" spans="1:2" x14ac:dyDescent="0.25">
      <c r="A73058" s="3" t="s">
        <v>73147</v>
      </c>
      <c r="B73058" s="4" t="s">
        <v>9450</v>
      </c>
    </row>
    <row r="73059" spans="1:2" x14ac:dyDescent="0.25">
      <c r="A73059" s="3" t="s">
        <v>73148</v>
      </c>
      <c r="B73059" s="4" t="s">
        <v>9450</v>
      </c>
    </row>
    <row r="73060" spans="1:2" x14ac:dyDescent="0.25">
      <c r="A73060" s="3" t="s">
        <v>73149</v>
      </c>
      <c r="B73060" s="4" t="s">
        <v>9450</v>
      </c>
    </row>
    <row r="73061" spans="1:2" x14ac:dyDescent="0.25">
      <c r="A73061" s="3" t="s">
        <v>73150</v>
      </c>
      <c r="B73061" s="4" t="s">
        <v>9450</v>
      </c>
    </row>
    <row r="73062" spans="1:2" x14ac:dyDescent="0.25">
      <c r="A73062" s="3" t="s">
        <v>73151</v>
      </c>
      <c r="B73062" s="4" t="s">
        <v>9450</v>
      </c>
    </row>
    <row r="73063" spans="1:2" x14ac:dyDescent="0.25">
      <c r="A73063" s="3" t="s">
        <v>73152</v>
      </c>
      <c r="B73063" s="4" t="s">
        <v>9450</v>
      </c>
    </row>
    <row r="73064" spans="1:2" x14ac:dyDescent="0.25">
      <c r="A73064" s="3" t="s">
        <v>73153</v>
      </c>
      <c r="B73064" s="4" t="s">
        <v>9450</v>
      </c>
    </row>
    <row r="73065" spans="1:2" x14ac:dyDescent="0.25">
      <c r="A73065" s="3" t="s">
        <v>73154</v>
      </c>
      <c r="B73065" s="4" t="s">
        <v>9450</v>
      </c>
    </row>
    <row r="73066" spans="1:2" x14ac:dyDescent="0.25">
      <c r="A73066" s="3" t="s">
        <v>73155</v>
      </c>
      <c r="B73066" s="4" t="s">
        <v>9450</v>
      </c>
    </row>
    <row r="73067" spans="1:2" x14ac:dyDescent="0.25">
      <c r="A73067" s="3" t="s">
        <v>73156</v>
      </c>
      <c r="B73067" s="4" t="s">
        <v>9450</v>
      </c>
    </row>
    <row r="73068" spans="1:2" x14ac:dyDescent="0.25">
      <c r="A73068" s="3" t="s">
        <v>73157</v>
      </c>
      <c r="B73068" s="4" t="s">
        <v>9450</v>
      </c>
    </row>
    <row r="73069" spans="1:2" x14ac:dyDescent="0.25">
      <c r="A73069" s="3" t="s">
        <v>73158</v>
      </c>
      <c r="B73069" s="4" t="s">
        <v>9450</v>
      </c>
    </row>
    <row r="73070" spans="1:2" x14ac:dyDescent="0.25">
      <c r="A73070" s="3" t="s">
        <v>73159</v>
      </c>
      <c r="B73070" s="4" t="s">
        <v>9450</v>
      </c>
    </row>
    <row r="73071" spans="1:2" x14ac:dyDescent="0.25">
      <c r="A73071" s="3" t="s">
        <v>73160</v>
      </c>
      <c r="B73071" s="4" t="s">
        <v>9450</v>
      </c>
    </row>
    <row r="73072" spans="1:2" x14ac:dyDescent="0.25">
      <c r="A73072" s="3" t="s">
        <v>73161</v>
      </c>
      <c r="B73072" s="4" t="s">
        <v>9450</v>
      </c>
    </row>
    <row r="73073" spans="1:2" x14ac:dyDescent="0.25">
      <c r="A73073" s="3" t="s">
        <v>73162</v>
      </c>
      <c r="B73073" s="4" t="s">
        <v>9450</v>
      </c>
    </row>
    <row r="73074" spans="1:2" x14ac:dyDescent="0.25">
      <c r="A73074" s="3" t="s">
        <v>73163</v>
      </c>
      <c r="B73074" s="4" t="s">
        <v>9450</v>
      </c>
    </row>
    <row r="73075" spans="1:2" x14ac:dyDescent="0.25">
      <c r="A73075" s="3" t="s">
        <v>73164</v>
      </c>
      <c r="B73075" s="4" t="s">
        <v>9450</v>
      </c>
    </row>
    <row r="73076" spans="1:2" x14ac:dyDescent="0.25">
      <c r="A73076" s="3" t="s">
        <v>73165</v>
      </c>
      <c r="B73076" s="4" t="s">
        <v>9450</v>
      </c>
    </row>
    <row r="73077" spans="1:2" x14ac:dyDescent="0.25">
      <c r="A73077" s="3" t="s">
        <v>73166</v>
      </c>
      <c r="B73077" s="4" t="s">
        <v>9450</v>
      </c>
    </row>
    <row r="73078" spans="1:2" x14ac:dyDescent="0.25">
      <c r="A73078" s="3" t="s">
        <v>73167</v>
      </c>
      <c r="B73078" s="4" t="s">
        <v>9450</v>
      </c>
    </row>
    <row r="73079" spans="1:2" x14ac:dyDescent="0.25">
      <c r="A73079" s="3" t="s">
        <v>73168</v>
      </c>
      <c r="B73079" s="4" t="s">
        <v>9450</v>
      </c>
    </row>
    <row r="73080" spans="1:2" x14ac:dyDescent="0.25">
      <c r="A73080" s="3" t="s">
        <v>73169</v>
      </c>
      <c r="B73080" s="4" t="s">
        <v>9450</v>
      </c>
    </row>
    <row r="73081" spans="1:2" x14ac:dyDescent="0.25">
      <c r="A73081" s="3" t="s">
        <v>73170</v>
      </c>
      <c r="B73081" s="4" t="s">
        <v>9450</v>
      </c>
    </row>
    <row r="73082" spans="1:2" x14ac:dyDescent="0.25">
      <c r="A73082" s="3" t="s">
        <v>73171</v>
      </c>
      <c r="B73082" s="4" t="s">
        <v>9450</v>
      </c>
    </row>
    <row r="73083" spans="1:2" x14ac:dyDescent="0.25">
      <c r="A73083" s="3" t="s">
        <v>73172</v>
      </c>
      <c r="B73083" s="4" t="s">
        <v>9450</v>
      </c>
    </row>
    <row r="73084" spans="1:2" x14ac:dyDescent="0.25">
      <c r="A73084" s="3" t="s">
        <v>73173</v>
      </c>
      <c r="B73084" s="4" t="s">
        <v>9450</v>
      </c>
    </row>
    <row r="73085" spans="1:2" x14ac:dyDescent="0.25">
      <c r="A73085" s="3" t="s">
        <v>73174</v>
      </c>
      <c r="B73085" s="4" t="s">
        <v>9450</v>
      </c>
    </row>
    <row r="73086" spans="1:2" x14ac:dyDescent="0.25">
      <c r="A73086" s="3" t="s">
        <v>73175</v>
      </c>
      <c r="B73086" s="4" t="s">
        <v>9450</v>
      </c>
    </row>
    <row r="73087" spans="1:2" x14ac:dyDescent="0.25">
      <c r="A73087" s="3" t="s">
        <v>73176</v>
      </c>
      <c r="B73087" s="4" t="s">
        <v>9450</v>
      </c>
    </row>
    <row r="73088" spans="1:2" x14ac:dyDescent="0.25">
      <c r="A73088" s="3" t="s">
        <v>73177</v>
      </c>
      <c r="B73088" s="4" t="s">
        <v>9450</v>
      </c>
    </row>
    <row r="73089" spans="1:2" x14ac:dyDescent="0.25">
      <c r="A73089" s="3" t="s">
        <v>73178</v>
      </c>
      <c r="B73089" s="4" t="s">
        <v>9450</v>
      </c>
    </row>
    <row r="73090" spans="1:2" x14ac:dyDescent="0.25">
      <c r="A73090" s="3" t="s">
        <v>73179</v>
      </c>
      <c r="B73090" s="4" t="s">
        <v>9450</v>
      </c>
    </row>
    <row r="73091" spans="1:2" x14ac:dyDescent="0.25">
      <c r="A73091" s="3" t="s">
        <v>73180</v>
      </c>
      <c r="B73091" s="4" t="s">
        <v>9450</v>
      </c>
    </row>
    <row r="73092" spans="1:2" x14ac:dyDescent="0.25">
      <c r="A73092" s="3" t="s">
        <v>73181</v>
      </c>
      <c r="B73092" s="4" t="s">
        <v>9450</v>
      </c>
    </row>
    <row r="73093" spans="1:2" x14ac:dyDescent="0.25">
      <c r="A73093" s="3" t="s">
        <v>73182</v>
      </c>
      <c r="B73093" s="4" t="s">
        <v>9450</v>
      </c>
    </row>
    <row r="73094" spans="1:2" x14ac:dyDescent="0.25">
      <c r="A73094" s="3" t="s">
        <v>73183</v>
      </c>
      <c r="B73094" s="4" t="s">
        <v>9450</v>
      </c>
    </row>
    <row r="73095" spans="1:2" x14ac:dyDescent="0.25">
      <c r="A73095" s="3" t="s">
        <v>73184</v>
      </c>
      <c r="B73095" s="4" t="s">
        <v>9450</v>
      </c>
    </row>
    <row r="73096" spans="1:2" x14ac:dyDescent="0.25">
      <c r="A73096" s="3" t="s">
        <v>73185</v>
      </c>
      <c r="B73096" s="4" t="s">
        <v>9450</v>
      </c>
    </row>
    <row r="73097" spans="1:2" x14ac:dyDescent="0.25">
      <c r="A73097" s="3" t="s">
        <v>73186</v>
      </c>
      <c r="B73097" s="4" t="s">
        <v>9450</v>
      </c>
    </row>
    <row r="73098" spans="1:2" x14ac:dyDescent="0.25">
      <c r="A73098" s="3" t="s">
        <v>73187</v>
      </c>
      <c r="B73098" s="4" t="s">
        <v>9450</v>
      </c>
    </row>
    <row r="73099" spans="1:2" x14ac:dyDescent="0.25">
      <c r="A73099" s="3" t="s">
        <v>73188</v>
      </c>
      <c r="B73099" s="4" t="s">
        <v>9450</v>
      </c>
    </row>
    <row r="73100" spans="1:2" x14ac:dyDescent="0.25">
      <c r="A73100" s="3" t="s">
        <v>73189</v>
      </c>
      <c r="B73100" s="4" t="s">
        <v>9450</v>
      </c>
    </row>
    <row r="73101" spans="1:2" x14ac:dyDescent="0.25">
      <c r="A73101" s="3" t="s">
        <v>73190</v>
      </c>
      <c r="B73101" s="4" t="s">
        <v>9450</v>
      </c>
    </row>
    <row r="73102" spans="1:2" x14ac:dyDescent="0.25">
      <c r="A73102" s="3" t="s">
        <v>73191</v>
      </c>
      <c r="B73102" s="4" t="s">
        <v>9450</v>
      </c>
    </row>
    <row r="73103" spans="1:2" x14ac:dyDescent="0.25">
      <c r="A73103" s="3" t="s">
        <v>73192</v>
      </c>
      <c r="B73103" s="4" t="s">
        <v>9450</v>
      </c>
    </row>
    <row r="73104" spans="1:2" x14ac:dyDescent="0.25">
      <c r="A73104" s="3" t="s">
        <v>73193</v>
      </c>
      <c r="B73104" s="4" t="s">
        <v>9450</v>
      </c>
    </row>
    <row r="73105" spans="1:2" x14ac:dyDescent="0.25">
      <c r="A73105" s="3" t="s">
        <v>73194</v>
      </c>
      <c r="B73105" s="4" t="s">
        <v>9450</v>
      </c>
    </row>
    <row r="73106" spans="1:2" x14ac:dyDescent="0.25">
      <c r="A73106" s="3" t="s">
        <v>73195</v>
      </c>
      <c r="B73106" s="4" t="s">
        <v>9450</v>
      </c>
    </row>
    <row r="73107" spans="1:2" x14ac:dyDescent="0.25">
      <c r="A73107" s="3" t="s">
        <v>73196</v>
      </c>
      <c r="B73107" s="4" t="s">
        <v>9450</v>
      </c>
    </row>
    <row r="73108" spans="1:2" x14ac:dyDescent="0.25">
      <c r="A73108" s="3" t="s">
        <v>73197</v>
      </c>
      <c r="B73108" s="4" t="s">
        <v>9450</v>
      </c>
    </row>
    <row r="73109" spans="1:2" x14ac:dyDescent="0.25">
      <c r="A73109" s="3" t="s">
        <v>73198</v>
      </c>
      <c r="B73109" s="4" t="s">
        <v>9450</v>
      </c>
    </row>
    <row r="73110" spans="1:2" x14ac:dyDescent="0.25">
      <c r="A73110" s="3" t="s">
        <v>73199</v>
      </c>
      <c r="B73110" s="4" t="s">
        <v>9450</v>
      </c>
    </row>
    <row r="73111" spans="1:2" x14ac:dyDescent="0.25">
      <c r="A73111" s="3" t="s">
        <v>73200</v>
      </c>
      <c r="B73111" s="4" t="s">
        <v>9450</v>
      </c>
    </row>
    <row r="73112" spans="1:2" x14ac:dyDescent="0.25">
      <c r="A73112" s="3" t="s">
        <v>73201</v>
      </c>
      <c r="B73112" s="4" t="s">
        <v>9450</v>
      </c>
    </row>
    <row r="73113" spans="1:2" x14ac:dyDescent="0.25">
      <c r="A73113" s="3" t="s">
        <v>73202</v>
      </c>
      <c r="B73113" s="4" t="s">
        <v>9450</v>
      </c>
    </row>
    <row r="73114" spans="1:2" x14ac:dyDescent="0.25">
      <c r="A73114" s="3" t="s">
        <v>73203</v>
      </c>
      <c r="B73114" s="4" t="s">
        <v>9450</v>
      </c>
    </row>
    <row r="73115" spans="1:2" x14ac:dyDescent="0.25">
      <c r="A73115" s="3" t="s">
        <v>73204</v>
      </c>
      <c r="B73115" s="4" t="s">
        <v>9450</v>
      </c>
    </row>
    <row r="73116" spans="1:2" x14ac:dyDescent="0.25">
      <c r="A73116" s="3" t="s">
        <v>73205</v>
      </c>
      <c r="B73116" s="4" t="s">
        <v>9450</v>
      </c>
    </row>
    <row r="73117" spans="1:2" x14ac:dyDescent="0.25">
      <c r="A73117" s="3" t="s">
        <v>73206</v>
      </c>
      <c r="B73117" s="4" t="s">
        <v>9450</v>
      </c>
    </row>
    <row r="73118" spans="1:2" x14ac:dyDescent="0.25">
      <c r="A73118" s="3" t="s">
        <v>73207</v>
      </c>
      <c r="B73118" s="4" t="s">
        <v>9450</v>
      </c>
    </row>
    <row r="73119" spans="1:2" x14ac:dyDescent="0.25">
      <c r="A73119" s="3" t="s">
        <v>73208</v>
      </c>
      <c r="B73119" s="4" t="s">
        <v>9450</v>
      </c>
    </row>
    <row r="73120" spans="1:2" x14ac:dyDescent="0.25">
      <c r="A73120" s="3" t="s">
        <v>73209</v>
      </c>
      <c r="B73120" s="4" t="s">
        <v>9450</v>
      </c>
    </row>
    <row r="73121" spans="1:2" x14ac:dyDescent="0.25">
      <c r="A73121" s="3" t="s">
        <v>73210</v>
      </c>
      <c r="B73121" s="4" t="s">
        <v>9450</v>
      </c>
    </row>
    <row r="73122" spans="1:2" x14ac:dyDescent="0.25">
      <c r="A73122" s="3" t="s">
        <v>73211</v>
      </c>
      <c r="B73122" s="4" t="s">
        <v>9450</v>
      </c>
    </row>
    <row r="73123" spans="1:2" x14ac:dyDescent="0.25">
      <c r="A73123" s="3" t="s">
        <v>73212</v>
      </c>
      <c r="B73123" s="4" t="s">
        <v>9450</v>
      </c>
    </row>
    <row r="73124" spans="1:2" x14ac:dyDescent="0.25">
      <c r="A73124" s="3" t="s">
        <v>73213</v>
      </c>
      <c r="B73124" s="4" t="s">
        <v>9450</v>
      </c>
    </row>
    <row r="73125" spans="1:2" x14ac:dyDescent="0.25">
      <c r="A73125" s="3" t="s">
        <v>73214</v>
      </c>
      <c r="B73125" s="4" t="s">
        <v>9450</v>
      </c>
    </row>
    <row r="73126" spans="1:2" x14ac:dyDescent="0.25">
      <c r="A73126" s="3" t="s">
        <v>73215</v>
      </c>
      <c r="B73126" s="4" t="s">
        <v>9450</v>
      </c>
    </row>
    <row r="73127" spans="1:2" x14ac:dyDescent="0.25">
      <c r="A73127" s="3" t="s">
        <v>73216</v>
      </c>
      <c r="B73127" s="4" t="s">
        <v>9450</v>
      </c>
    </row>
    <row r="73128" spans="1:2" x14ac:dyDescent="0.25">
      <c r="A73128" s="3" t="s">
        <v>73217</v>
      </c>
      <c r="B73128" s="4" t="s">
        <v>9450</v>
      </c>
    </row>
    <row r="73129" spans="1:2" x14ac:dyDescent="0.25">
      <c r="A73129" s="3" t="s">
        <v>73218</v>
      </c>
      <c r="B73129" s="4" t="s">
        <v>9450</v>
      </c>
    </row>
    <row r="73130" spans="1:2" x14ac:dyDescent="0.25">
      <c r="A73130" s="3" t="s">
        <v>73219</v>
      </c>
      <c r="B73130" s="4" t="s">
        <v>9450</v>
      </c>
    </row>
    <row r="73131" spans="1:2" x14ac:dyDescent="0.25">
      <c r="A73131" s="3" t="s">
        <v>73220</v>
      </c>
      <c r="B73131" s="4" t="s">
        <v>9450</v>
      </c>
    </row>
    <row r="73132" spans="1:2" x14ac:dyDescent="0.25">
      <c r="A73132" s="3" t="s">
        <v>73221</v>
      </c>
      <c r="B73132" s="4" t="s">
        <v>9450</v>
      </c>
    </row>
    <row r="73133" spans="1:2" x14ac:dyDescent="0.25">
      <c r="A73133" s="3" t="s">
        <v>73222</v>
      </c>
      <c r="B73133" s="4" t="s">
        <v>9450</v>
      </c>
    </row>
    <row r="73134" spans="1:2" x14ac:dyDescent="0.25">
      <c r="A73134" s="3" t="s">
        <v>73223</v>
      </c>
      <c r="B73134" s="4" t="s">
        <v>9450</v>
      </c>
    </row>
    <row r="73135" spans="1:2" x14ac:dyDescent="0.25">
      <c r="A73135" s="3" t="s">
        <v>73224</v>
      </c>
      <c r="B73135" s="4" t="s">
        <v>9450</v>
      </c>
    </row>
    <row r="73136" spans="1:2" x14ac:dyDescent="0.25">
      <c r="A73136" s="3" t="s">
        <v>73225</v>
      </c>
      <c r="B73136" s="4" t="s">
        <v>9450</v>
      </c>
    </row>
    <row r="73137" spans="1:2" x14ac:dyDescent="0.25">
      <c r="A73137" s="3" t="s">
        <v>73226</v>
      </c>
      <c r="B73137" s="4" t="s">
        <v>9450</v>
      </c>
    </row>
    <row r="73138" spans="1:2" x14ac:dyDescent="0.25">
      <c r="A73138" s="3" t="s">
        <v>73227</v>
      </c>
      <c r="B73138" s="4" t="s">
        <v>9450</v>
      </c>
    </row>
    <row r="73139" spans="1:2" x14ac:dyDescent="0.25">
      <c r="A73139" s="3" t="s">
        <v>73228</v>
      </c>
      <c r="B73139" s="4" t="s">
        <v>9450</v>
      </c>
    </row>
    <row r="73140" spans="1:2" x14ac:dyDescent="0.25">
      <c r="A73140" s="3" t="s">
        <v>73229</v>
      </c>
      <c r="B73140" s="4" t="s">
        <v>9450</v>
      </c>
    </row>
    <row r="73141" spans="1:2" x14ac:dyDescent="0.25">
      <c r="A73141" s="3" t="s">
        <v>73230</v>
      </c>
      <c r="B73141" s="4" t="s">
        <v>9450</v>
      </c>
    </row>
    <row r="73142" spans="1:2" x14ac:dyDescent="0.25">
      <c r="A73142" s="3" t="s">
        <v>73231</v>
      </c>
      <c r="B73142" s="4" t="s">
        <v>9450</v>
      </c>
    </row>
    <row r="73143" spans="1:2" x14ac:dyDescent="0.25">
      <c r="A73143" s="3" t="s">
        <v>73232</v>
      </c>
      <c r="B73143" s="4" t="s">
        <v>9450</v>
      </c>
    </row>
    <row r="73144" spans="1:2" x14ac:dyDescent="0.25">
      <c r="A73144" s="3" t="s">
        <v>73233</v>
      </c>
      <c r="B73144" s="4" t="s">
        <v>9450</v>
      </c>
    </row>
    <row r="73145" spans="1:2" x14ac:dyDescent="0.25">
      <c r="A73145" s="3" t="s">
        <v>73234</v>
      </c>
      <c r="B73145" s="4" t="s">
        <v>9450</v>
      </c>
    </row>
    <row r="73146" spans="1:2" x14ac:dyDescent="0.25">
      <c r="A73146" s="3" t="s">
        <v>73235</v>
      </c>
      <c r="B73146" s="4" t="s">
        <v>9450</v>
      </c>
    </row>
    <row r="73147" spans="1:2" x14ac:dyDescent="0.25">
      <c r="A73147" s="3" t="s">
        <v>73236</v>
      </c>
      <c r="B73147" s="4" t="s">
        <v>9450</v>
      </c>
    </row>
    <row r="73148" spans="1:2" x14ac:dyDescent="0.25">
      <c r="A73148" s="3" t="s">
        <v>73237</v>
      </c>
      <c r="B73148" s="4" t="s">
        <v>9450</v>
      </c>
    </row>
    <row r="73149" spans="1:2" x14ac:dyDescent="0.25">
      <c r="A73149" s="3" t="s">
        <v>73238</v>
      </c>
      <c r="B73149" s="4" t="s">
        <v>9450</v>
      </c>
    </row>
    <row r="73150" spans="1:2" x14ac:dyDescent="0.25">
      <c r="A73150" s="3" t="s">
        <v>73239</v>
      </c>
      <c r="B73150" s="4" t="s">
        <v>9450</v>
      </c>
    </row>
    <row r="73151" spans="1:2" x14ac:dyDescent="0.25">
      <c r="A73151" s="3" t="s">
        <v>73240</v>
      </c>
      <c r="B73151" s="4" t="s">
        <v>9450</v>
      </c>
    </row>
    <row r="73152" spans="1:2" x14ac:dyDescent="0.25">
      <c r="A73152" s="3" t="s">
        <v>73241</v>
      </c>
      <c r="B73152" s="4" t="s">
        <v>9450</v>
      </c>
    </row>
    <row r="73153" spans="1:2" x14ac:dyDescent="0.25">
      <c r="A73153" s="3" t="s">
        <v>73242</v>
      </c>
      <c r="B73153" s="4" t="s">
        <v>9450</v>
      </c>
    </row>
    <row r="73154" spans="1:2" x14ac:dyDescent="0.25">
      <c r="A73154" s="3" t="s">
        <v>73243</v>
      </c>
      <c r="B73154" s="4" t="s">
        <v>9450</v>
      </c>
    </row>
    <row r="73155" spans="1:2" x14ac:dyDescent="0.25">
      <c r="A73155" s="3" t="s">
        <v>73244</v>
      </c>
      <c r="B73155" s="4" t="s">
        <v>9450</v>
      </c>
    </row>
    <row r="73156" spans="1:2" x14ac:dyDescent="0.25">
      <c r="A73156" s="3" t="s">
        <v>73245</v>
      </c>
      <c r="B73156" s="4" t="s">
        <v>9450</v>
      </c>
    </row>
    <row r="73157" spans="1:2" x14ac:dyDescent="0.25">
      <c r="A73157" s="3" t="s">
        <v>73246</v>
      </c>
      <c r="B73157" s="4" t="s">
        <v>9450</v>
      </c>
    </row>
    <row r="73158" spans="1:2" x14ac:dyDescent="0.25">
      <c r="A73158" s="3" t="s">
        <v>73247</v>
      </c>
      <c r="B73158" s="4" t="s">
        <v>9450</v>
      </c>
    </row>
    <row r="73159" spans="1:2" x14ac:dyDescent="0.25">
      <c r="A73159" s="3" t="s">
        <v>73248</v>
      </c>
      <c r="B73159" s="4" t="s">
        <v>9450</v>
      </c>
    </row>
    <row r="73160" spans="1:2" x14ac:dyDescent="0.25">
      <c r="A73160" s="3" t="s">
        <v>73249</v>
      </c>
      <c r="B73160" s="4" t="s">
        <v>9450</v>
      </c>
    </row>
    <row r="73161" spans="1:2" x14ac:dyDescent="0.25">
      <c r="A73161" s="3" t="s">
        <v>73250</v>
      </c>
      <c r="B73161" s="4" t="s">
        <v>9450</v>
      </c>
    </row>
    <row r="73162" spans="1:2" x14ac:dyDescent="0.25">
      <c r="A73162" s="3" t="s">
        <v>73251</v>
      </c>
      <c r="B73162" s="4" t="s">
        <v>9450</v>
      </c>
    </row>
    <row r="73163" spans="1:2" x14ac:dyDescent="0.25">
      <c r="A73163" s="3" t="s">
        <v>73252</v>
      </c>
      <c r="B73163" s="4" t="s">
        <v>9450</v>
      </c>
    </row>
    <row r="73164" spans="1:2" x14ac:dyDescent="0.25">
      <c r="A73164" s="3" t="s">
        <v>73253</v>
      </c>
      <c r="B73164" s="4" t="s">
        <v>9450</v>
      </c>
    </row>
    <row r="73165" spans="1:2" x14ac:dyDescent="0.25">
      <c r="A73165" s="3" t="s">
        <v>73254</v>
      </c>
      <c r="B73165" s="4" t="s">
        <v>9450</v>
      </c>
    </row>
    <row r="73166" spans="1:2" x14ac:dyDescent="0.25">
      <c r="A73166" s="3" t="s">
        <v>73255</v>
      </c>
      <c r="B73166" s="4" t="s">
        <v>9450</v>
      </c>
    </row>
    <row r="73167" spans="1:2" x14ac:dyDescent="0.25">
      <c r="A73167" s="3" t="s">
        <v>73256</v>
      </c>
      <c r="B73167" s="4" t="s">
        <v>9450</v>
      </c>
    </row>
    <row r="73168" spans="1:2" x14ac:dyDescent="0.25">
      <c r="A73168" s="3" t="s">
        <v>73257</v>
      </c>
      <c r="B73168" s="4" t="s">
        <v>9450</v>
      </c>
    </row>
    <row r="73169" spans="1:2" x14ac:dyDescent="0.25">
      <c r="A73169" s="3" t="s">
        <v>73258</v>
      </c>
      <c r="B73169" s="4" t="s">
        <v>9450</v>
      </c>
    </row>
    <row r="73170" spans="1:2" x14ac:dyDescent="0.25">
      <c r="A73170" s="3" t="s">
        <v>73259</v>
      </c>
      <c r="B73170" s="4" t="s">
        <v>9450</v>
      </c>
    </row>
    <row r="73171" spans="1:2" x14ac:dyDescent="0.25">
      <c r="A73171" s="3" t="s">
        <v>73260</v>
      </c>
      <c r="B73171" s="4" t="s">
        <v>9450</v>
      </c>
    </row>
    <row r="73172" spans="1:2" x14ac:dyDescent="0.25">
      <c r="A73172" s="3" t="s">
        <v>73261</v>
      </c>
      <c r="B73172" s="4" t="s">
        <v>9450</v>
      </c>
    </row>
    <row r="73173" spans="1:2" x14ac:dyDescent="0.25">
      <c r="A73173" s="3" t="s">
        <v>73262</v>
      </c>
      <c r="B73173" s="4" t="s">
        <v>9450</v>
      </c>
    </row>
    <row r="73174" spans="1:2" x14ac:dyDescent="0.25">
      <c r="A73174" s="3" t="s">
        <v>73263</v>
      </c>
      <c r="B73174" s="4" t="s">
        <v>9450</v>
      </c>
    </row>
    <row r="73175" spans="1:2" x14ac:dyDescent="0.25">
      <c r="A73175" s="3" t="s">
        <v>73264</v>
      </c>
      <c r="B73175" s="4" t="s">
        <v>9450</v>
      </c>
    </row>
    <row r="73176" spans="1:2" x14ac:dyDescent="0.25">
      <c r="A73176" s="3" t="s">
        <v>73265</v>
      </c>
      <c r="B73176" s="4" t="s">
        <v>9450</v>
      </c>
    </row>
    <row r="73177" spans="1:2" x14ac:dyDescent="0.25">
      <c r="A73177" s="3" t="s">
        <v>73266</v>
      </c>
      <c r="B73177" s="4" t="s">
        <v>9450</v>
      </c>
    </row>
    <row r="73178" spans="1:2" x14ac:dyDescent="0.25">
      <c r="A73178" s="3" t="s">
        <v>73267</v>
      </c>
      <c r="B73178" s="4" t="s">
        <v>9450</v>
      </c>
    </row>
    <row r="73179" spans="1:2" x14ac:dyDescent="0.25">
      <c r="A73179" s="3" t="s">
        <v>73268</v>
      </c>
      <c r="B73179" s="4" t="s">
        <v>9450</v>
      </c>
    </row>
    <row r="73180" spans="1:2" x14ac:dyDescent="0.25">
      <c r="A73180" s="3" t="s">
        <v>73269</v>
      </c>
      <c r="B73180" s="4" t="s">
        <v>9450</v>
      </c>
    </row>
    <row r="73181" spans="1:2" x14ac:dyDescent="0.25">
      <c r="A73181" s="3" t="s">
        <v>73270</v>
      </c>
      <c r="B73181" s="4" t="s">
        <v>9450</v>
      </c>
    </row>
    <row r="73182" spans="1:2" x14ac:dyDescent="0.25">
      <c r="A73182" s="3" t="s">
        <v>73271</v>
      </c>
      <c r="B73182" s="4" t="s">
        <v>9450</v>
      </c>
    </row>
    <row r="73183" spans="1:2" x14ac:dyDescent="0.25">
      <c r="A73183" s="3" t="s">
        <v>73272</v>
      </c>
      <c r="B73183" s="4" t="s">
        <v>9450</v>
      </c>
    </row>
    <row r="73184" spans="1:2" x14ac:dyDescent="0.25">
      <c r="A73184" s="3" t="s">
        <v>73273</v>
      </c>
      <c r="B73184" s="4" t="s">
        <v>9450</v>
      </c>
    </row>
    <row r="73185" spans="1:2" x14ac:dyDescent="0.25">
      <c r="A73185" s="3" t="s">
        <v>73274</v>
      </c>
      <c r="B73185" s="4" t="s">
        <v>9450</v>
      </c>
    </row>
    <row r="73186" spans="1:2" x14ac:dyDescent="0.25">
      <c r="A73186" s="3" t="s">
        <v>73275</v>
      </c>
      <c r="B73186" s="4" t="s">
        <v>9450</v>
      </c>
    </row>
    <row r="73187" spans="1:2" x14ac:dyDescent="0.25">
      <c r="A73187" s="3" t="s">
        <v>73276</v>
      </c>
      <c r="B73187" s="4" t="s">
        <v>9450</v>
      </c>
    </row>
    <row r="73188" spans="1:2" x14ac:dyDescent="0.25">
      <c r="A73188" s="3" t="s">
        <v>73277</v>
      </c>
      <c r="B73188" s="4" t="s">
        <v>9450</v>
      </c>
    </row>
    <row r="73189" spans="1:2" x14ac:dyDescent="0.25">
      <c r="A73189" s="3" t="s">
        <v>73278</v>
      </c>
      <c r="B73189" s="4" t="s">
        <v>9450</v>
      </c>
    </row>
    <row r="73190" spans="1:2" x14ac:dyDescent="0.25">
      <c r="A73190" s="3" t="s">
        <v>73279</v>
      </c>
      <c r="B73190" s="4" t="s">
        <v>9450</v>
      </c>
    </row>
    <row r="73191" spans="1:2" x14ac:dyDescent="0.25">
      <c r="A73191" s="3" t="s">
        <v>73280</v>
      </c>
      <c r="B73191" s="4" t="s">
        <v>9450</v>
      </c>
    </row>
    <row r="73192" spans="1:2" x14ac:dyDescent="0.25">
      <c r="A73192" s="3" t="s">
        <v>73281</v>
      </c>
      <c r="B73192" s="4" t="s">
        <v>9450</v>
      </c>
    </row>
    <row r="73193" spans="1:2" x14ac:dyDescent="0.25">
      <c r="A73193" s="3" t="s">
        <v>73282</v>
      </c>
      <c r="B73193" s="4" t="s">
        <v>9450</v>
      </c>
    </row>
    <row r="73194" spans="1:2" x14ac:dyDescent="0.25">
      <c r="A73194" s="3" t="s">
        <v>73283</v>
      </c>
      <c r="B73194" s="4" t="s">
        <v>9450</v>
      </c>
    </row>
    <row r="73195" spans="1:2" x14ac:dyDescent="0.25">
      <c r="A73195" s="3" t="s">
        <v>73284</v>
      </c>
      <c r="B73195" s="4" t="s">
        <v>9450</v>
      </c>
    </row>
    <row r="73196" spans="1:2" x14ac:dyDescent="0.25">
      <c r="A73196" s="3" t="s">
        <v>73285</v>
      </c>
      <c r="B73196" s="4" t="s">
        <v>9450</v>
      </c>
    </row>
    <row r="73197" spans="1:2" x14ac:dyDescent="0.25">
      <c r="A73197" s="3" t="s">
        <v>73286</v>
      </c>
      <c r="B73197" s="4" t="s">
        <v>9450</v>
      </c>
    </row>
    <row r="73198" spans="1:2" x14ac:dyDescent="0.25">
      <c r="A73198" s="3" t="s">
        <v>73287</v>
      </c>
      <c r="B73198" s="4" t="s">
        <v>9450</v>
      </c>
    </row>
    <row r="73199" spans="1:2" x14ac:dyDescent="0.25">
      <c r="A73199" s="3" t="s">
        <v>73288</v>
      </c>
      <c r="B73199" s="4" t="s">
        <v>9450</v>
      </c>
    </row>
    <row r="73200" spans="1:2" x14ac:dyDescent="0.25">
      <c r="A73200" s="3" t="s">
        <v>73289</v>
      </c>
      <c r="B73200" s="4" t="s">
        <v>9450</v>
      </c>
    </row>
    <row r="73201" spans="1:2" x14ac:dyDescent="0.25">
      <c r="A73201" s="3" t="s">
        <v>73290</v>
      </c>
      <c r="B73201" s="4" t="s">
        <v>9450</v>
      </c>
    </row>
    <row r="73202" spans="1:2" x14ac:dyDescent="0.25">
      <c r="A73202" s="3" t="s">
        <v>73291</v>
      </c>
      <c r="B73202" s="4" t="s">
        <v>9450</v>
      </c>
    </row>
    <row r="73203" spans="1:2" x14ac:dyDescent="0.25">
      <c r="A73203" s="3" t="s">
        <v>73292</v>
      </c>
      <c r="B73203" s="4" t="s">
        <v>9450</v>
      </c>
    </row>
    <row r="73204" spans="1:2" x14ac:dyDescent="0.25">
      <c r="A73204" s="3" t="s">
        <v>73293</v>
      </c>
      <c r="B73204" s="4" t="s">
        <v>9450</v>
      </c>
    </row>
    <row r="73205" spans="1:2" x14ac:dyDescent="0.25">
      <c r="A73205" s="3" t="s">
        <v>73294</v>
      </c>
      <c r="B73205" s="4" t="s">
        <v>9450</v>
      </c>
    </row>
    <row r="73206" spans="1:2" x14ac:dyDescent="0.25">
      <c r="A73206" s="3" t="s">
        <v>73295</v>
      </c>
      <c r="B73206" s="4" t="s">
        <v>9450</v>
      </c>
    </row>
    <row r="73207" spans="1:2" x14ac:dyDescent="0.25">
      <c r="A73207" s="3" t="s">
        <v>73296</v>
      </c>
      <c r="B73207" s="4" t="s">
        <v>9450</v>
      </c>
    </row>
    <row r="73208" spans="1:2" x14ac:dyDescent="0.25">
      <c r="A73208" s="3" t="s">
        <v>73297</v>
      </c>
      <c r="B73208" s="4" t="s">
        <v>9450</v>
      </c>
    </row>
    <row r="73209" spans="1:2" x14ac:dyDescent="0.25">
      <c r="A73209" s="3" t="s">
        <v>73298</v>
      </c>
      <c r="B73209" s="4" t="s">
        <v>9450</v>
      </c>
    </row>
    <row r="73210" spans="1:2" x14ac:dyDescent="0.25">
      <c r="A73210" s="3" t="s">
        <v>73299</v>
      </c>
      <c r="B73210" s="4" t="s">
        <v>9450</v>
      </c>
    </row>
    <row r="73211" spans="1:2" x14ac:dyDescent="0.25">
      <c r="A73211" s="3" t="s">
        <v>73300</v>
      </c>
      <c r="B73211" s="4" t="s">
        <v>9450</v>
      </c>
    </row>
    <row r="73212" spans="1:2" x14ac:dyDescent="0.25">
      <c r="A73212" s="3" t="s">
        <v>73301</v>
      </c>
      <c r="B73212" s="4" t="s">
        <v>9450</v>
      </c>
    </row>
    <row r="73213" spans="1:2" x14ac:dyDescent="0.25">
      <c r="A73213" s="3" t="s">
        <v>73302</v>
      </c>
      <c r="B73213" s="4" t="s">
        <v>9450</v>
      </c>
    </row>
    <row r="73214" spans="1:2" x14ac:dyDescent="0.25">
      <c r="A73214" s="3" t="s">
        <v>73303</v>
      </c>
      <c r="B73214" s="4" t="s">
        <v>9450</v>
      </c>
    </row>
    <row r="73215" spans="1:2" x14ac:dyDescent="0.25">
      <c r="A73215" s="3" t="s">
        <v>73304</v>
      </c>
      <c r="B73215" s="4" t="s">
        <v>9450</v>
      </c>
    </row>
    <row r="73216" spans="1:2" x14ac:dyDescent="0.25">
      <c r="A73216" s="3" t="s">
        <v>73305</v>
      </c>
      <c r="B73216" s="4" t="s">
        <v>9450</v>
      </c>
    </row>
    <row r="73217" spans="1:2" x14ac:dyDescent="0.25">
      <c r="A73217" s="3" t="s">
        <v>73306</v>
      </c>
      <c r="B73217" s="4" t="s">
        <v>9450</v>
      </c>
    </row>
    <row r="73218" spans="1:2" x14ac:dyDescent="0.25">
      <c r="A73218" s="3" t="s">
        <v>73307</v>
      </c>
      <c r="B73218" s="4" t="s">
        <v>9450</v>
      </c>
    </row>
    <row r="73219" spans="1:2" x14ac:dyDescent="0.25">
      <c r="A73219" s="3" t="s">
        <v>73308</v>
      </c>
      <c r="B73219" s="4" t="s">
        <v>9450</v>
      </c>
    </row>
    <row r="73220" spans="1:2" x14ac:dyDescent="0.25">
      <c r="A73220" s="3" t="s">
        <v>73309</v>
      </c>
      <c r="B73220" s="4" t="s">
        <v>9450</v>
      </c>
    </row>
    <row r="73221" spans="1:2" x14ac:dyDescent="0.25">
      <c r="A73221" s="3" t="s">
        <v>73310</v>
      </c>
      <c r="B73221" s="4" t="s">
        <v>9450</v>
      </c>
    </row>
    <row r="73222" spans="1:2" x14ac:dyDescent="0.25">
      <c r="A73222" s="3" t="s">
        <v>73311</v>
      </c>
      <c r="B73222" s="4" t="s">
        <v>9450</v>
      </c>
    </row>
    <row r="73223" spans="1:2" x14ac:dyDescent="0.25">
      <c r="A73223" s="3" t="s">
        <v>73312</v>
      </c>
      <c r="B73223" s="4" t="s">
        <v>9450</v>
      </c>
    </row>
    <row r="73224" spans="1:2" x14ac:dyDescent="0.25">
      <c r="A73224" s="3" t="s">
        <v>73313</v>
      </c>
      <c r="B73224" s="4" t="s">
        <v>9450</v>
      </c>
    </row>
    <row r="73225" spans="1:2" x14ac:dyDescent="0.25">
      <c r="A73225" s="3" t="s">
        <v>73314</v>
      </c>
      <c r="B73225" s="4" t="s">
        <v>9450</v>
      </c>
    </row>
    <row r="73226" spans="1:2" x14ac:dyDescent="0.25">
      <c r="A73226" s="3" t="s">
        <v>73315</v>
      </c>
      <c r="B73226" s="4" t="s">
        <v>9450</v>
      </c>
    </row>
    <row r="73227" spans="1:2" x14ac:dyDescent="0.25">
      <c r="A73227" s="3" t="s">
        <v>73316</v>
      </c>
      <c r="B73227" s="4" t="s">
        <v>9450</v>
      </c>
    </row>
    <row r="73228" spans="1:2" x14ac:dyDescent="0.25">
      <c r="A73228" s="3" t="s">
        <v>73317</v>
      </c>
      <c r="B73228" s="4" t="s">
        <v>9450</v>
      </c>
    </row>
    <row r="73229" spans="1:2" x14ac:dyDescent="0.25">
      <c r="A73229" s="3" t="s">
        <v>73318</v>
      </c>
      <c r="B73229" s="4" t="s">
        <v>9450</v>
      </c>
    </row>
    <row r="73230" spans="1:2" x14ac:dyDescent="0.25">
      <c r="A73230" s="3" t="s">
        <v>73319</v>
      </c>
      <c r="B73230" s="4" t="s">
        <v>9450</v>
      </c>
    </row>
    <row r="73231" spans="1:2" x14ac:dyDescent="0.25">
      <c r="A73231" s="3" t="s">
        <v>73320</v>
      </c>
      <c r="B73231" s="4" t="s">
        <v>9450</v>
      </c>
    </row>
    <row r="73232" spans="1:2" x14ac:dyDescent="0.25">
      <c r="A73232" s="3" t="s">
        <v>73321</v>
      </c>
      <c r="B73232" s="4" t="s">
        <v>9450</v>
      </c>
    </row>
    <row r="73233" spans="1:2" x14ac:dyDescent="0.25">
      <c r="A73233" s="3" t="s">
        <v>73322</v>
      </c>
      <c r="B73233" s="4" t="s">
        <v>9450</v>
      </c>
    </row>
    <row r="73234" spans="1:2" x14ac:dyDescent="0.25">
      <c r="A73234" s="3" t="s">
        <v>73323</v>
      </c>
      <c r="B73234" s="4" t="s">
        <v>9450</v>
      </c>
    </row>
    <row r="73235" spans="1:2" x14ac:dyDescent="0.25">
      <c r="A73235" s="3" t="s">
        <v>73324</v>
      </c>
      <c r="B73235" s="4" t="s">
        <v>9450</v>
      </c>
    </row>
    <row r="73236" spans="1:2" x14ac:dyDescent="0.25">
      <c r="A73236" s="3" t="s">
        <v>73325</v>
      </c>
      <c r="B73236" s="4" t="s">
        <v>9450</v>
      </c>
    </row>
    <row r="73237" spans="1:2" x14ac:dyDescent="0.25">
      <c r="A73237" s="3" t="s">
        <v>73326</v>
      </c>
      <c r="B73237" s="4" t="s">
        <v>9450</v>
      </c>
    </row>
    <row r="73238" spans="1:2" x14ac:dyDescent="0.25">
      <c r="A73238" s="3" t="s">
        <v>73327</v>
      </c>
      <c r="B73238" s="4" t="s">
        <v>9450</v>
      </c>
    </row>
    <row r="73239" spans="1:2" x14ac:dyDescent="0.25">
      <c r="A73239" s="3" t="s">
        <v>73328</v>
      </c>
      <c r="B73239" s="4" t="s">
        <v>9450</v>
      </c>
    </row>
    <row r="73240" spans="1:2" x14ac:dyDescent="0.25">
      <c r="A73240" s="3" t="s">
        <v>73329</v>
      </c>
      <c r="B73240" s="4" t="s">
        <v>9450</v>
      </c>
    </row>
    <row r="73241" spans="1:2" x14ac:dyDescent="0.25">
      <c r="A73241" s="3" t="s">
        <v>73330</v>
      </c>
      <c r="B73241" s="4" t="s">
        <v>9450</v>
      </c>
    </row>
    <row r="73242" spans="1:2" x14ac:dyDescent="0.25">
      <c r="A73242" s="3" t="s">
        <v>73331</v>
      </c>
      <c r="B73242" s="4" t="s">
        <v>9450</v>
      </c>
    </row>
    <row r="73243" spans="1:2" x14ac:dyDescent="0.25">
      <c r="A73243" s="3" t="s">
        <v>73332</v>
      </c>
      <c r="B73243" s="4" t="s">
        <v>9450</v>
      </c>
    </row>
    <row r="73244" spans="1:2" x14ac:dyDescent="0.25">
      <c r="A73244" s="3" t="s">
        <v>73333</v>
      </c>
      <c r="B73244" s="4" t="s">
        <v>9450</v>
      </c>
    </row>
    <row r="73245" spans="1:2" x14ac:dyDescent="0.25">
      <c r="A73245" s="3" t="s">
        <v>73334</v>
      </c>
      <c r="B73245" s="4" t="s">
        <v>9450</v>
      </c>
    </row>
    <row r="73246" spans="1:2" x14ac:dyDescent="0.25">
      <c r="A73246" s="3" t="s">
        <v>73335</v>
      </c>
      <c r="B73246" s="4" t="s">
        <v>9450</v>
      </c>
    </row>
    <row r="73247" spans="1:2" x14ac:dyDescent="0.25">
      <c r="A73247" s="3" t="s">
        <v>73336</v>
      </c>
      <c r="B73247" s="4" t="s">
        <v>9450</v>
      </c>
    </row>
    <row r="73248" spans="1:2" x14ac:dyDescent="0.25">
      <c r="A73248" s="3" t="s">
        <v>73337</v>
      </c>
      <c r="B73248" s="4" t="s">
        <v>9450</v>
      </c>
    </row>
    <row r="73249" spans="1:2" x14ac:dyDescent="0.25">
      <c r="A73249" s="3" t="s">
        <v>73338</v>
      </c>
      <c r="B73249" s="4" t="s">
        <v>9450</v>
      </c>
    </row>
    <row r="73250" spans="1:2" x14ac:dyDescent="0.25">
      <c r="A73250" s="3" t="s">
        <v>73339</v>
      </c>
      <c r="B73250" s="4" t="s">
        <v>9450</v>
      </c>
    </row>
    <row r="73251" spans="1:2" x14ac:dyDescent="0.25">
      <c r="A73251" s="3" t="s">
        <v>73340</v>
      </c>
      <c r="B73251" s="4" t="s">
        <v>9450</v>
      </c>
    </row>
    <row r="73252" spans="1:2" x14ac:dyDescent="0.25">
      <c r="A73252" s="3" t="s">
        <v>73341</v>
      </c>
      <c r="B73252" s="4" t="s">
        <v>9450</v>
      </c>
    </row>
    <row r="73253" spans="1:2" x14ac:dyDescent="0.25">
      <c r="A73253" s="3" t="s">
        <v>73342</v>
      </c>
      <c r="B73253" s="4" t="s">
        <v>9450</v>
      </c>
    </row>
    <row r="73254" spans="1:2" x14ac:dyDescent="0.25">
      <c r="A73254" s="3" t="s">
        <v>73343</v>
      </c>
      <c r="B73254" s="4" t="s">
        <v>9450</v>
      </c>
    </row>
    <row r="73255" spans="1:2" x14ac:dyDescent="0.25">
      <c r="A73255" s="3" t="s">
        <v>73344</v>
      </c>
      <c r="B73255" s="4" t="s">
        <v>9450</v>
      </c>
    </row>
    <row r="73256" spans="1:2" x14ac:dyDescent="0.25">
      <c r="A73256" s="3" t="s">
        <v>73345</v>
      </c>
      <c r="B73256" s="4" t="s">
        <v>9450</v>
      </c>
    </row>
    <row r="73257" spans="1:2" x14ac:dyDescent="0.25">
      <c r="A73257" s="3" t="s">
        <v>73346</v>
      </c>
      <c r="B73257" s="4" t="s">
        <v>9450</v>
      </c>
    </row>
    <row r="73258" spans="1:2" x14ac:dyDescent="0.25">
      <c r="A73258" s="3" t="s">
        <v>73347</v>
      </c>
      <c r="B73258" s="4" t="s">
        <v>9450</v>
      </c>
    </row>
    <row r="73259" spans="1:2" x14ac:dyDescent="0.25">
      <c r="A73259" s="3" t="s">
        <v>73348</v>
      </c>
      <c r="B73259" s="4" t="s">
        <v>9450</v>
      </c>
    </row>
    <row r="73260" spans="1:2" x14ac:dyDescent="0.25">
      <c r="A73260" s="3" t="s">
        <v>73349</v>
      </c>
      <c r="B73260" s="4" t="s">
        <v>9450</v>
      </c>
    </row>
    <row r="73261" spans="1:2" x14ac:dyDescent="0.25">
      <c r="A73261" s="3" t="s">
        <v>73350</v>
      </c>
      <c r="B73261" s="4" t="s">
        <v>9450</v>
      </c>
    </row>
    <row r="73262" spans="1:2" x14ac:dyDescent="0.25">
      <c r="A73262" s="3" t="s">
        <v>73351</v>
      </c>
      <c r="B73262" s="4" t="s">
        <v>9445</v>
      </c>
    </row>
    <row r="73263" spans="1:2" x14ac:dyDescent="0.25">
      <c r="A73263" s="3" t="s">
        <v>73352</v>
      </c>
      <c r="B73263" s="4" t="s">
        <v>9445</v>
      </c>
    </row>
    <row r="73264" spans="1:2" x14ac:dyDescent="0.25">
      <c r="A73264" s="3" t="s">
        <v>73353</v>
      </c>
      <c r="B73264" s="4" t="s">
        <v>9445</v>
      </c>
    </row>
    <row r="73265" spans="1:2" x14ac:dyDescent="0.25">
      <c r="A73265" s="3" t="s">
        <v>73354</v>
      </c>
      <c r="B73265" s="4" t="s">
        <v>9445</v>
      </c>
    </row>
    <row r="73266" spans="1:2" x14ac:dyDescent="0.25">
      <c r="A73266" s="3" t="s">
        <v>73355</v>
      </c>
      <c r="B73266" s="4" t="s">
        <v>9445</v>
      </c>
    </row>
    <row r="73267" spans="1:2" x14ac:dyDescent="0.25">
      <c r="A73267" s="3" t="s">
        <v>73356</v>
      </c>
      <c r="B73267" s="4" t="s">
        <v>9445</v>
      </c>
    </row>
    <row r="73268" spans="1:2" x14ac:dyDescent="0.25">
      <c r="A73268" s="3" t="s">
        <v>73357</v>
      </c>
      <c r="B73268" s="4" t="s">
        <v>9445</v>
      </c>
    </row>
    <row r="73269" spans="1:2" x14ac:dyDescent="0.25">
      <c r="A73269" s="3" t="s">
        <v>73358</v>
      </c>
      <c r="B73269" s="4" t="s">
        <v>9445</v>
      </c>
    </row>
    <row r="73270" spans="1:2" x14ac:dyDescent="0.25">
      <c r="A73270" s="3" t="s">
        <v>73359</v>
      </c>
      <c r="B73270" s="4" t="s">
        <v>9445</v>
      </c>
    </row>
    <row r="73271" spans="1:2" x14ac:dyDescent="0.25">
      <c r="A73271" s="3" t="s">
        <v>73360</v>
      </c>
      <c r="B73271" s="4" t="s">
        <v>9445</v>
      </c>
    </row>
    <row r="73272" spans="1:2" x14ac:dyDescent="0.25">
      <c r="A73272" s="3" t="s">
        <v>73361</v>
      </c>
      <c r="B73272" s="4" t="s">
        <v>9445</v>
      </c>
    </row>
    <row r="73273" spans="1:2" x14ac:dyDescent="0.25">
      <c r="A73273" s="3" t="s">
        <v>73362</v>
      </c>
      <c r="B73273" s="4" t="s">
        <v>9445</v>
      </c>
    </row>
    <row r="73274" spans="1:2" x14ac:dyDescent="0.25">
      <c r="A73274" s="3" t="s">
        <v>73363</v>
      </c>
      <c r="B73274" s="4" t="s">
        <v>9445</v>
      </c>
    </row>
    <row r="73275" spans="1:2" x14ac:dyDescent="0.25">
      <c r="A73275" s="3" t="s">
        <v>73364</v>
      </c>
      <c r="B73275" s="4" t="s">
        <v>9445</v>
      </c>
    </row>
    <row r="73276" spans="1:2" x14ac:dyDescent="0.25">
      <c r="A73276" s="3" t="s">
        <v>73365</v>
      </c>
      <c r="B73276" s="4" t="s">
        <v>9445</v>
      </c>
    </row>
    <row r="73277" spans="1:2" x14ac:dyDescent="0.25">
      <c r="A73277" s="3" t="s">
        <v>73366</v>
      </c>
      <c r="B73277" s="4" t="s">
        <v>9445</v>
      </c>
    </row>
    <row r="73278" spans="1:2" x14ac:dyDescent="0.25">
      <c r="A73278" s="3" t="s">
        <v>73367</v>
      </c>
      <c r="B73278" s="4" t="s">
        <v>9445</v>
      </c>
    </row>
    <row r="73279" spans="1:2" x14ac:dyDescent="0.25">
      <c r="A73279" s="3" t="s">
        <v>73368</v>
      </c>
      <c r="B73279" s="4" t="s">
        <v>9445</v>
      </c>
    </row>
    <row r="73280" spans="1:2" x14ac:dyDescent="0.25">
      <c r="A73280" s="3" t="s">
        <v>73369</v>
      </c>
      <c r="B73280" s="4" t="s">
        <v>3690</v>
      </c>
    </row>
    <row r="73281" spans="1:2" x14ac:dyDescent="0.25">
      <c r="A73281" s="3" t="s">
        <v>73370</v>
      </c>
      <c r="B73281" s="4" t="s">
        <v>3690</v>
      </c>
    </row>
    <row r="73282" spans="1:2" x14ac:dyDescent="0.25">
      <c r="A73282" s="3" t="s">
        <v>73371</v>
      </c>
      <c r="B73282" s="4" t="s">
        <v>3690</v>
      </c>
    </row>
    <row r="73283" spans="1:2" x14ac:dyDescent="0.25">
      <c r="A73283" s="3" t="s">
        <v>73372</v>
      </c>
      <c r="B73283" s="4" t="s">
        <v>3690</v>
      </c>
    </row>
    <row r="73284" spans="1:2" x14ac:dyDescent="0.25">
      <c r="A73284" s="3" t="s">
        <v>73373</v>
      </c>
      <c r="B73284" s="4" t="s">
        <v>3690</v>
      </c>
    </row>
    <row r="73285" spans="1:2" x14ac:dyDescent="0.25">
      <c r="A73285" s="3" t="s">
        <v>73374</v>
      </c>
      <c r="B73285" s="4" t="s">
        <v>3690</v>
      </c>
    </row>
    <row r="73286" spans="1:2" x14ac:dyDescent="0.25">
      <c r="A73286" s="3" t="s">
        <v>73375</v>
      </c>
      <c r="B73286" s="4" t="s">
        <v>3690</v>
      </c>
    </row>
    <row r="73287" spans="1:2" x14ac:dyDescent="0.25">
      <c r="A73287" s="3" t="s">
        <v>73376</v>
      </c>
      <c r="B73287" s="4" t="s">
        <v>3690</v>
      </c>
    </row>
    <row r="73288" spans="1:2" x14ac:dyDescent="0.25">
      <c r="A73288" s="3" t="s">
        <v>73377</v>
      </c>
      <c r="B73288" s="4" t="s">
        <v>3690</v>
      </c>
    </row>
    <row r="73289" spans="1:2" x14ac:dyDescent="0.25">
      <c r="A73289" s="3" t="s">
        <v>73378</v>
      </c>
      <c r="B73289" s="4" t="s">
        <v>3690</v>
      </c>
    </row>
    <row r="73290" spans="1:2" x14ac:dyDescent="0.25">
      <c r="A73290" s="3" t="s">
        <v>73379</v>
      </c>
      <c r="B73290" s="4" t="s">
        <v>3690</v>
      </c>
    </row>
    <row r="73291" spans="1:2" x14ac:dyDescent="0.25">
      <c r="A73291" s="3" t="s">
        <v>73380</v>
      </c>
      <c r="B73291" s="4" t="s">
        <v>3690</v>
      </c>
    </row>
    <row r="73292" spans="1:2" x14ac:dyDescent="0.25">
      <c r="A73292" s="3" t="s">
        <v>73381</v>
      </c>
      <c r="B73292" s="4" t="s">
        <v>3690</v>
      </c>
    </row>
    <row r="73293" spans="1:2" x14ac:dyDescent="0.25">
      <c r="A73293" s="3" t="s">
        <v>73382</v>
      </c>
      <c r="B73293" s="4" t="s">
        <v>3690</v>
      </c>
    </row>
    <row r="73294" spans="1:2" x14ac:dyDescent="0.25">
      <c r="A73294" s="3" t="s">
        <v>73383</v>
      </c>
      <c r="B73294" s="4" t="s">
        <v>3690</v>
      </c>
    </row>
    <row r="73295" spans="1:2" x14ac:dyDescent="0.25">
      <c r="A73295" s="3" t="s">
        <v>73384</v>
      </c>
      <c r="B73295" s="4" t="s">
        <v>3690</v>
      </c>
    </row>
    <row r="73296" spans="1:2" x14ac:dyDescent="0.25">
      <c r="A73296" s="3" t="s">
        <v>73385</v>
      </c>
      <c r="B73296" s="4" t="s">
        <v>3690</v>
      </c>
    </row>
    <row r="73297" spans="1:2" x14ac:dyDescent="0.25">
      <c r="A73297" s="3" t="s">
        <v>73386</v>
      </c>
      <c r="B73297" s="4" t="s">
        <v>3690</v>
      </c>
    </row>
    <row r="73298" spans="1:2" x14ac:dyDescent="0.25">
      <c r="A73298" s="3" t="s">
        <v>73387</v>
      </c>
      <c r="B73298" s="4" t="s">
        <v>3690</v>
      </c>
    </row>
    <row r="73299" spans="1:2" x14ac:dyDescent="0.25">
      <c r="A73299" s="3" t="s">
        <v>73388</v>
      </c>
      <c r="B73299" s="4" t="s">
        <v>3690</v>
      </c>
    </row>
    <row r="73300" spans="1:2" x14ac:dyDescent="0.25">
      <c r="A73300" s="3" t="s">
        <v>73389</v>
      </c>
      <c r="B73300" s="4" t="s">
        <v>3690</v>
      </c>
    </row>
    <row r="73301" spans="1:2" x14ac:dyDescent="0.25">
      <c r="A73301" s="3" t="s">
        <v>73390</v>
      </c>
      <c r="B73301" s="4" t="s">
        <v>3690</v>
      </c>
    </row>
    <row r="73302" spans="1:2" x14ac:dyDescent="0.25">
      <c r="A73302" s="3" t="s">
        <v>73391</v>
      </c>
      <c r="B73302" s="4" t="s">
        <v>3690</v>
      </c>
    </row>
    <row r="73303" spans="1:2" x14ac:dyDescent="0.25">
      <c r="A73303" s="3" t="s">
        <v>73392</v>
      </c>
      <c r="B73303" s="4" t="s">
        <v>3690</v>
      </c>
    </row>
    <row r="73304" spans="1:2" x14ac:dyDescent="0.25">
      <c r="A73304" s="3" t="s">
        <v>73393</v>
      </c>
      <c r="B73304" s="4" t="s">
        <v>3690</v>
      </c>
    </row>
    <row r="73305" spans="1:2" x14ac:dyDescent="0.25">
      <c r="A73305" s="3" t="s">
        <v>73394</v>
      </c>
      <c r="B73305" s="4" t="s">
        <v>3690</v>
      </c>
    </row>
    <row r="73306" spans="1:2" x14ac:dyDescent="0.25">
      <c r="A73306" s="3" t="s">
        <v>73395</v>
      </c>
      <c r="B73306" s="4" t="s">
        <v>3690</v>
      </c>
    </row>
    <row r="73307" spans="1:2" x14ac:dyDescent="0.25">
      <c r="A73307" s="3" t="s">
        <v>73396</v>
      </c>
      <c r="B73307" s="4" t="s">
        <v>3690</v>
      </c>
    </row>
    <row r="73308" spans="1:2" x14ac:dyDescent="0.25">
      <c r="A73308" s="3" t="s">
        <v>73397</v>
      </c>
      <c r="B73308" s="4" t="s">
        <v>3690</v>
      </c>
    </row>
    <row r="73309" spans="1:2" x14ac:dyDescent="0.25">
      <c r="A73309" s="3" t="s">
        <v>73398</v>
      </c>
      <c r="B73309" s="4" t="s">
        <v>3690</v>
      </c>
    </row>
    <row r="73310" spans="1:2" x14ac:dyDescent="0.25">
      <c r="A73310" s="3" t="s">
        <v>73399</v>
      </c>
      <c r="B73310" s="4" t="s">
        <v>3690</v>
      </c>
    </row>
    <row r="73311" spans="1:2" x14ac:dyDescent="0.25">
      <c r="A73311" s="3" t="s">
        <v>73400</v>
      </c>
      <c r="B73311" s="4" t="s">
        <v>3690</v>
      </c>
    </row>
    <row r="73312" spans="1:2" x14ac:dyDescent="0.25">
      <c r="A73312" s="3" t="s">
        <v>73401</v>
      </c>
      <c r="B73312" s="4" t="s">
        <v>3690</v>
      </c>
    </row>
    <row r="73313" spans="1:2" x14ac:dyDescent="0.25">
      <c r="A73313" s="3" t="s">
        <v>73402</v>
      </c>
      <c r="B73313" s="4" t="s">
        <v>3690</v>
      </c>
    </row>
    <row r="73314" spans="1:2" x14ac:dyDescent="0.25">
      <c r="A73314" s="3" t="s">
        <v>73403</v>
      </c>
      <c r="B73314" s="4" t="s">
        <v>3690</v>
      </c>
    </row>
    <row r="73315" spans="1:2" x14ac:dyDescent="0.25">
      <c r="A73315" s="3" t="s">
        <v>73404</v>
      </c>
      <c r="B73315" s="4" t="s">
        <v>3690</v>
      </c>
    </row>
    <row r="73316" spans="1:2" x14ac:dyDescent="0.25">
      <c r="A73316" s="3" t="s">
        <v>73405</v>
      </c>
      <c r="B73316" s="4" t="s">
        <v>3690</v>
      </c>
    </row>
    <row r="73317" spans="1:2" x14ac:dyDescent="0.25">
      <c r="A73317" s="3" t="s">
        <v>73406</v>
      </c>
      <c r="B73317" s="4" t="s">
        <v>3690</v>
      </c>
    </row>
    <row r="73318" spans="1:2" x14ac:dyDescent="0.25">
      <c r="A73318" s="3" t="s">
        <v>73407</v>
      </c>
      <c r="B73318" s="4" t="s">
        <v>3690</v>
      </c>
    </row>
    <row r="73319" spans="1:2" x14ac:dyDescent="0.25">
      <c r="A73319" s="3" t="s">
        <v>73408</v>
      </c>
      <c r="B73319" s="4" t="s">
        <v>3690</v>
      </c>
    </row>
    <row r="73320" spans="1:2" x14ac:dyDescent="0.25">
      <c r="A73320" s="3" t="s">
        <v>73409</v>
      </c>
      <c r="B73320" s="4" t="s">
        <v>3690</v>
      </c>
    </row>
    <row r="73321" spans="1:2" x14ac:dyDescent="0.25">
      <c r="A73321" s="3" t="s">
        <v>73410</v>
      </c>
      <c r="B73321" s="4" t="s">
        <v>3690</v>
      </c>
    </row>
    <row r="73322" spans="1:2" x14ac:dyDescent="0.25">
      <c r="A73322" s="3" t="s">
        <v>73411</v>
      </c>
      <c r="B73322" s="4" t="s">
        <v>3690</v>
      </c>
    </row>
    <row r="73323" spans="1:2" x14ac:dyDescent="0.25">
      <c r="A73323" s="3" t="s">
        <v>73412</v>
      </c>
      <c r="B73323" s="4" t="s">
        <v>3690</v>
      </c>
    </row>
    <row r="73324" spans="1:2" x14ac:dyDescent="0.25">
      <c r="A73324" s="3" t="s">
        <v>73413</v>
      </c>
      <c r="B73324" s="4" t="s">
        <v>3690</v>
      </c>
    </row>
    <row r="73325" spans="1:2" x14ac:dyDescent="0.25">
      <c r="A73325" s="3" t="s">
        <v>73414</v>
      </c>
      <c r="B73325" s="4" t="s">
        <v>3690</v>
      </c>
    </row>
    <row r="73326" spans="1:2" x14ac:dyDescent="0.25">
      <c r="A73326" s="3" t="s">
        <v>73415</v>
      </c>
      <c r="B73326" s="4" t="s">
        <v>3690</v>
      </c>
    </row>
    <row r="73327" spans="1:2" x14ac:dyDescent="0.25">
      <c r="A73327" s="3" t="s">
        <v>73416</v>
      </c>
      <c r="B73327" s="4" t="s">
        <v>3690</v>
      </c>
    </row>
    <row r="73328" spans="1:2" x14ac:dyDescent="0.25">
      <c r="A73328" s="3" t="s">
        <v>73417</v>
      </c>
      <c r="B73328" s="4" t="s">
        <v>3690</v>
      </c>
    </row>
    <row r="73329" spans="1:2" x14ac:dyDescent="0.25">
      <c r="A73329" s="3" t="s">
        <v>73418</v>
      </c>
      <c r="B73329" s="4" t="s">
        <v>3690</v>
      </c>
    </row>
    <row r="73330" spans="1:2" x14ac:dyDescent="0.25">
      <c r="A73330" s="3" t="s">
        <v>73419</v>
      </c>
      <c r="B73330" s="4" t="s">
        <v>3690</v>
      </c>
    </row>
    <row r="73331" spans="1:2" x14ac:dyDescent="0.25">
      <c r="A73331" s="3" t="s">
        <v>73420</v>
      </c>
      <c r="B73331" s="4" t="s">
        <v>3690</v>
      </c>
    </row>
    <row r="73332" spans="1:2" x14ac:dyDescent="0.25">
      <c r="A73332" s="3" t="s">
        <v>73421</v>
      </c>
      <c r="B73332" s="4" t="s">
        <v>3690</v>
      </c>
    </row>
    <row r="73333" spans="1:2" x14ac:dyDescent="0.25">
      <c r="A73333" s="3" t="s">
        <v>73422</v>
      </c>
      <c r="B73333" s="4" t="s">
        <v>3690</v>
      </c>
    </row>
    <row r="73334" spans="1:2" x14ac:dyDescent="0.25">
      <c r="A73334" s="3" t="s">
        <v>73423</v>
      </c>
      <c r="B73334" s="4" t="s">
        <v>3690</v>
      </c>
    </row>
    <row r="73335" spans="1:2" x14ac:dyDescent="0.25">
      <c r="A73335" s="3" t="s">
        <v>73424</v>
      </c>
      <c r="B73335" s="4" t="s">
        <v>3690</v>
      </c>
    </row>
    <row r="73336" spans="1:2" x14ac:dyDescent="0.25">
      <c r="A73336" s="3" t="s">
        <v>73425</v>
      </c>
      <c r="B73336" s="4" t="s">
        <v>3690</v>
      </c>
    </row>
    <row r="73337" spans="1:2" x14ac:dyDescent="0.25">
      <c r="A73337" s="3" t="s">
        <v>73426</v>
      </c>
      <c r="B73337" s="4" t="s">
        <v>3690</v>
      </c>
    </row>
    <row r="73338" spans="1:2" x14ac:dyDescent="0.25">
      <c r="A73338" s="3" t="s">
        <v>73427</v>
      </c>
      <c r="B73338" s="4" t="s">
        <v>3690</v>
      </c>
    </row>
    <row r="73339" spans="1:2" x14ac:dyDescent="0.25">
      <c r="A73339" s="3" t="s">
        <v>73428</v>
      </c>
      <c r="B73339" s="4" t="s">
        <v>3690</v>
      </c>
    </row>
    <row r="73340" spans="1:2" x14ac:dyDescent="0.25">
      <c r="A73340" s="3" t="s">
        <v>73429</v>
      </c>
      <c r="B73340" s="4" t="s">
        <v>3690</v>
      </c>
    </row>
    <row r="73341" spans="1:2" x14ac:dyDescent="0.25">
      <c r="A73341" s="3" t="s">
        <v>73430</v>
      </c>
      <c r="B73341" s="4" t="s">
        <v>3690</v>
      </c>
    </row>
    <row r="73342" spans="1:2" x14ac:dyDescent="0.25">
      <c r="A73342" s="3" t="s">
        <v>73431</v>
      </c>
      <c r="B73342" s="4" t="s">
        <v>3690</v>
      </c>
    </row>
    <row r="73343" spans="1:2" x14ac:dyDescent="0.25">
      <c r="A73343" s="3" t="s">
        <v>73432</v>
      </c>
      <c r="B73343" s="4" t="s">
        <v>3690</v>
      </c>
    </row>
    <row r="73344" spans="1:2" x14ac:dyDescent="0.25">
      <c r="A73344" s="3" t="s">
        <v>73433</v>
      </c>
      <c r="B73344" s="4" t="s">
        <v>3690</v>
      </c>
    </row>
    <row r="73345" spans="1:2" x14ac:dyDescent="0.25">
      <c r="A73345" s="3" t="s">
        <v>73434</v>
      </c>
      <c r="B73345" s="4" t="s">
        <v>3690</v>
      </c>
    </row>
    <row r="73346" spans="1:2" x14ac:dyDescent="0.25">
      <c r="A73346" s="3" t="s">
        <v>73435</v>
      </c>
      <c r="B73346" s="4" t="s">
        <v>3690</v>
      </c>
    </row>
    <row r="73347" spans="1:2" x14ac:dyDescent="0.25">
      <c r="A73347" s="3" t="s">
        <v>73436</v>
      </c>
      <c r="B73347" s="4" t="s">
        <v>3690</v>
      </c>
    </row>
    <row r="73348" spans="1:2" x14ac:dyDescent="0.25">
      <c r="A73348" s="3" t="s">
        <v>73437</v>
      </c>
      <c r="B73348" s="4" t="s">
        <v>3690</v>
      </c>
    </row>
    <row r="73349" spans="1:2" x14ac:dyDescent="0.25">
      <c r="A73349" s="3" t="s">
        <v>73438</v>
      </c>
      <c r="B73349" s="4" t="s">
        <v>3690</v>
      </c>
    </row>
    <row r="73350" spans="1:2" x14ac:dyDescent="0.25">
      <c r="A73350" s="3" t="s">
        <v>73439</v>
      </c>
      <c r="B73350" s="4" t="s">
        <v>3690</v>
      </c>
    </row>
    <row r="73351" spans="1:2" x14ac:dyDescent="0.25">
      <c r="A73351" s="3" t="s">
        <v>73440</v>
      </c>
      <c r="B73351" s="4" t="s">
        <v>3690</v>
      </c>
    </row>
    <row r="73352" spans="1:2" x14ac:dyDescent="0.25">
      <c r="A73352" s="3" t="s">
        <v>73441</v>
      </c>
      <c r="B73352" s="4" t="s">
        <v>3690</v>
      </c>
    </row>
    <row r="73353" spans="1:2" x14ac:dyDescent="0.25">
      <c r="A73353" s="3" t="s">
        <v>73442</v>
      </c>
      <c r="B73353" s="4" t="s">
        <v>3690</v>
      </c>
    </row>
    <row r="73354" spans="1:2" x14ac:dyDescent="0.25">
      <c r="A73354" s="3" t="s">
        <v>73443</v>
      </c>
      <c r="B73354" s="4" t="s">
        <v>3690</v>
      </c>
    </row>
    <row r="73355" spans="1:2" x14ac:dyDescent="0.25">
      <c r="A73355" s="3" t="s">
        <v>73444</v>
      </c>
      <c r="B73355" s="4" t="s">
        <v>3690</v>
      </c>
    </row>
    <row r="73356" spans="1:2" x14ac:dyDescent="0.25">
      <c r="A73356" s="3" t="s">
        <v>73445</v>
      </c>
      <c r="B73356" s="4" t="s">
        <v>3690</v>
      </c>
    </row>
    <row r="73357" spans="1:2" x14ac:dyDescent="0.25">
      <c r="A73357" s="3" t="s">
        <v>73446</v>
      </c>
      <c r="B73357" s="4" t="s">
        <v>3690</v>
      </c>
    </row>
    <row r="73358" spans="1:2" x14ac:dyDescent="0.25">
      <c r="A73358" s="3" t="s">
        <v>73447</v>
      </c>
      <c r="B73358" s="4" t="s">
        <v>3690</v>
      </c>
    </row>
    <row r="73359" spans="1:2" x14ac:dyDescent="0.25">
      <c r="A73359" s="3" t="s">
        <v>73448</v>
      </c>
      <c r="B73359" s="4" t="s">
        <v>3690</v>
      </c>
    </row>
    <row r="73360" spans="1:2" x14ac:dyDescent="0.25">
      <c r="A73360" s="3" t="s">
        <v>73449</v>
      </c>
      <c r="B73360" s="4" t="s">
        <v>3690</v>
      </c>
    </row>
    <row r="73361" spans="1:2" x14ac:dyDescent="0.25">
      <c r="A73361" s="3" t="s">
        <v>73450</v>
      </c>
      <c r="B73361" s="4" t="s">
        <v>3690</v>
      </c>
    </row>
    <row r="73362" spans="1:2" x14ac:dyDescent="0.25">
      <c r="A73362" s="3" t="s">
        <v>73451</v>
      </c>
      <c r="B73362" s="4" t="s">
        <v>3690</v>
      </c>
    </row>
    <row r="73363" spans="1:2" x14ac:dyDescent="0.25">
      <c r="A73363" s="3" t="s">
        <v>73452</v>
      </c>
      <c r="B73363" s="4" t="s">
        <v>3690</v>
      </c>
    </row>
    <row r="73364" spans="1:2" x14ac:dyDescent="0.25">
      <c r="A73364" s="3" t="s">
        <v>73453</v>
      </c>
      <c r="B73364" s="4" t="s">
        <v>3690</v>
      </c>
    </row>
    <row r="73365" spans="1:2" x14ac:dyDescent="0.25">
      <c r="A73365" s="3" t="s">
        <v>73454</v>
      </c>
      <c r="B73365" s="4" t="s">
        <v>3690</v>
      </c>
    </row>
    <row r="73366" spans="1:2" x14ac:dyDescent="0.25">
      <c r="A73366" s="3" t="s">
        <v>73455</v>
      </c>
      <c r="B73366" s="4" t="s">
        <v>3690</v>
      </c>
    </row>
    <row r="73367" spans="1:2" x14ac:dyDescent="0.25">
      <c r="A73367" s="3" t="s">
        <v>73456</v>
      </c>
      <c r="B73367" s="4" t="s">
        <v>3707</v>
      </c>
    </row>
    <row r="73368" spans="1:2" x14ac:dyDescent="0.25">
      <c r="A73368" s="3" t="s">
        <v>73457</v>
      </c>
      <c r="B73368" s="4" t="s">
        <v>3707</v>
      </c>
    </row>
    <row r="73369" spans="1:2" x14ac:dyDescent="0.25">
      <c r="A73369" s="3" t="s">
        <v>73458</v>
      </c>
      <c r="B73369" s="4" t="s">
        <v>3707</v>
      </c>
    </row>
    <row r="73370" spans="1:2" x14ac:dyDescent="0.25">
      <c r="A73370" s="3" t="s">
        <v>73459</v>
      </c>
      <c r="B73370" s="4" t="s">
        <v>3707</v>
      </c>
    </row>
    <row r="73371" spans="1:2" x14ac:dyDescent="0.25">
      <c r="A73371" s="3" t="s">
        <v>73460</v>
      </c>
      <c r="B73371" s="4" t="s">
        <v>3726</v>
      </c>
    </row>
    <row r="73372" spans="1:2" x14ac:dyDescent="0.25">
      <c r="A73372" s="3" t="s">
        <v>73461</v>
      </c>
      <c r="B73372" s="4" t="s">
        <v>3726</v>
      </c>
    </row>
    <row r="73373" spans="1:2" x14ac:dyDescent="0.25">
      <c r="A73373" s="3" t="s">
        <v>73462</v>
      </c>
      <c r="B73373" s="4" t="s">
        <v>3726</v>
      </c>
    </row>
    <row r="73374" spans="1:2" x14ac:dyDescent="0.25">
      <c r="A73374" s="3" t="s">
        <v>73463</v>
      </c>
      <c r="B73374" s="4" t="s">
        <v>3726</v>
      </c>
    </row>
    <row r="73375" spans="1:2" x14ac:dyDescent="0.25">
      <c r="A73375" s="3" t="s">
        <v>73464</v>
      </c>
      <c r="B73375" s="4" t="s">
        <v>3726</v>
      </c>
    </row>
    <row r="73376" spans="1:2" x14ac:dyDescent="0.25">
      <c r="A73376" s="3" t="s">
        <v>73465</v>
      </c>
      <c r="B73376" s="4" t="s">
        <v>3728</v>
      </c>
    </row>
    <row r="73377" spans="1:2" x14ac:dyDescent="0.25">
      <c r="A73377" s="3" t="s">
        <v>73466</v>
      </c>
      <c r="B73377" s="4" t="s">
        <v>3715</v>
      </c>
    </row>
    <row r="73378" spans="1:2" x14ac:dyDescent="0.25">
      <c r="A73378" s="3" t="s">
        <v>73467</v>
      </c>
      <c r="B73378" s="4" t="s">
        <v>3715</v>
      </c>
    </row>
    <row r="73379" spans="1:2" x14ac:dyDescent="0.25">
      <c r="A73379" s="3" t="s">
        <v>73468</v>
      </c>
      <c r="B73379" s="4" t="s">
        <v>3715</v>
      </c>
    </row>
    <row r="73380" spans="1:2" x14ac:dyDescent="0.25">
      <c r="A73380" s="3" t="s">
        <v>73469</v>
      </c>
      <c r="B73380" s="4" t="s">
        <v>3715</v>
      </c>
    </row>
    <row r="73381" spans="1:2" x14ac:dyDescent="0.25">
      <c r="A73381" s="3" t="s">
        <v>73470</v>
      </c>
      <c r="B73381" s="4" t="s">
        <v>3715</v>
      </c>
    </row>
    <row r="73382" spans="1:2" x14ac:dyDescent="0.25">
      <c r="A73382" s="3" t="s">
        <v>73471</v>
      </c>
      <c r="B73382" s="4" t="s">
        <v>3715</v>
      </c>
    </row>
    <row r="73383" spans="1:2" x14ac:dyDescent="0.25">
      <c r="A73383" s="3" t="s">
        <v>73472</v>
      </c>
      <c r="B73383" s="4" t="s">
        <v>3715</v>
      </c>
    </row>
    <row r="73384" spans="1:2" x14ac:dyDescent="0.25">
      <c r="A73384" s="3" t="s">
        <v>73473</v>
      </c>
      <c r="B73384" s="4" t="s">
        <v>3715</v>
      </c>
    </row>
    <row r="73385" spans="1:2" x14ac:dyDescent="0.25">
      <c r="A73385" s="3" t="s">
        <v>73474</v>
      </c>
      <c r="B73385" s="4" t="s">
        <v>3715</v>
      </c>
    </row>
    <row r="73386" spans="1:2" x14ac:dyDescent="0.25">
      <c r="A73386" s="3" t="s">
        <v>73475</v>
      </c>
      <c r="B73386" s="4" t="s">
        <v>3715</v>
      </c>
    </row>
    <row r="73387" spans="1:2" x14ac:dyDescent="0.25">
      <c r="A73387" s="3" t="s">
        <v>73476</v>
      </c>
      <c r="B73387" s="4" t="s">
        <v>3715</v>
      </c>
    </row>
    <row r="73388" spans="1:2" x14ac:dyDescent="0.25">
      <c r="A73388" s="3" t="s">
        <v>73477</v>
      </c>
      <c r="B73388" s="4" t="s">
        <v>3735</v>
      </c>
    </row>
    <row r="73389" spans="1:2" x14ac:dyDescent="0.25">
      <c r="A73389" s="3" t="s">
        <v>73478</v>
      </c>
      <c r="B73389" s="4" t="s">
        <v>3735</v>
      </c>
    </row>
    <row r="73390" spans="1:2" x14ac:dyDescent="0.25">
      <c r="A73390" s="3" t="s">
        <v>73479</v>
      </c>
      <c r="B73390" s="4" t="s">
        <v>3735</v>
      </c>
    </row>
    <row r="73391" spans="1:2" x14ac:dyDescent="0.25">
      <c r="A73391" s="3" t="s">
        <v>73480</v>
      </c>
      <c r="B73391" s="4" t="s">
        <v>3735</v>
      </c>
    </row>
    <row r="73392" spans="1:2" x14ac:dyDescent="0.25">
      <c r="A73392" s="3" t="s">
        <v>73481</v>
      </c>
      <c r="B73392" s="4" t="s">
        <v>3735</v>
      </c>
    </row>
    <row r="73393" spans="1:2" x14ac:dyDescent="0.25">
      <c r="A73393" s="3" t="s">
        <v>73482</v>
      </c>
      <c r="B73393" s="4" t="s">
        <v>3735</v>
      </c>
    </row>
    <row r="73394" spans="1:2" x14ac:dyDescent="0.25">
      <c r="A73394" s="3" t="s">
        <v>73483</v>
      </c>
      <c r="B73394" s="4" t="s">
        <v>3735</v>
      </c>
    </row>
    <row r="73395" spans="1:2" x14ac:dyDescent="0.25">
      <c r="A73395" s="3" t="s">
        <v>73484</v>
      </c>
      <c r="B73395" s="4" t="s">
        <v>3735</v>
      </c>
    </row>
    <row r="73396" spans="1:2" x14ac:dyDescent="0.25">
      <c r="A73396" s="3" t="s">
        <v>73485</v>
      </c>
      <c r="B73396" s="4" t="s">
        <v>3735</v>
      </c>
    </row>
    <row r="73397" spans="1:2" x14ac:dyDescent="0.25">
      <c r="A73397" s="3" t="s">
        <v>73486</v>
      </c>
      <c r="B73397" s="4" t="s">
        <v>3735</v>
      </c>
    </row>
    <row r="73398" spans="1:2" x14ac:dyDescent="0.25">
      <c r="A73398" s="3" t="s">
        <v>73487</v>
      </c>
      <c r="B73398" s="4" t="s">
        <v>3735</v>
      </c>
    </row>
    <row r="73399" spans="1:2" x14ac:dyDescent="0.25">
      <c r="A73399" s="3" t="s">
        <v>73488</v>
      </c>
      <c r="B73399" s="4" t="s">
        <v>3735</v>
      </c>
    </row>
    <row r="73400" spans="1:2" x14ac:dyDescent="0.25">
      <c r="A73400" s="3" t="s">
        <v>73489</v>
      </c>
      <c r="B73400" s="4" t="s">
        <v>3735</v>
      </c>
    </row>
    <row r="73401" spans="1:2" x14ac:dyDescent="0.25">
      <c r="A73401" s="3" t="s">
        <v>73490</v>
      </c>
      <c r="B73401" s="4" t="s">
        <v>3735</v>
      </c>
    </row>
    <row r="73402" spans="1:2" x14ac:dyDescent="0.25">
      <c r="A73402" s="3" t="s">
        <v>73491</v>
      </c>
      <c r="B73402" s="4" t="s">
        <v>3735</v>
      </c>
    </row>
    <row r="73403" spans="1:2" x14ac:dyDescent="0.25">
      <c r="A73403" s="3" t="s">
        <v>73492</v>
      </c>
      <c r="B73403" s="4" t="s">
        <v>3735</v>
      </c>
    </row>
    <row r="73404" spans="1:2" x14ac:dyDescent="0.25">
      <c r="A73404" s="3" t="s">
        <v>73493</v>
      </c>
      <c r="B73404" s="4" t="s">
        <v>3735</v>
      </c>
    </row>
    <row r="73405" spans="1:2" x14ac:dyDescent="0.25">
      <c r="A73405" s="3" t="s">
        <v>73494</v>
      </c>
      <c r="B73405" s="4" t="s">
        <v>3735</v>
      </c>
    </row>
    <row r="73406" spans="1:2" x14ac:dyDescent="0.25">
      <c r="A73406" s="3" t="s">
        <v>73495</v>
      </c>
      <c r="B73406" s="4" t="s">
        <v>3735</v>
      </c>
    </row>
    <row r="73407" spans="1:2" x14ac:dyDescent="0.25">
      <c r="A73407" s="3" t="s">
        <v>73496</v>
      </c>
      <c r="B73407" s="4" t="s">
        <v>3735</v>
      </c>
    </row>
    <row r="73408" spans="1:2" x14ac:dyDescent="0.25">
      <c r="A73408" s="3" t="s">
        <v>73497</v>
      </c>
      <c r="B73408" s="4" t="s">
        <v>3735</v>
      </c>
    </row>
    <row r="73409" spans="1:2" x14ac:dyDescent="0.25">
      <c r="A73409" s="3" t="s">
        <v>73498</v>
      </c>
      <c r="B73409" s="4" t="s">
        <v>3735</v>
      </c>
    </row>
    <row r="73410" spans="1:2" x14ac:dyDescent="0.25">
      <c r="A73410" s="3" t="s">
        <v>73499</v>
      </c>
      <c r="B73410" s="4" t="s">
        <v>3735</v>
      </c>
    </row>
    <row r="73411" spans="1:2" x14ac:dyDescent="0.25">
      <c r="A73411" s="3" t="s">
        <v>73500</v>
      </c>
      <c r="B73411" s="4" t="s">
        <v>3735</v>
      </c>
    </row>
    <row r="73412" spans="1:2" x14ac:dyDescent="0.25">
      <c r="A73412" s="3" t="s">
        <v>73501</v>
      </c>
      <c r="B73412" s="4" t="s">
        <v>3735</v>
      </c>
    </row>
    <row r="73413" spans="1:2" x14ac:dyDescent="0.25">
      <c r="A73413" s="3" t="s">
        <v>73502</v>
      </c>
      <c r="B73413" s="4" t="s">
        <v>3735</v>
      </c>
    </row>
    <row r="73414" spans="1:2" x14ac:dyDescent="0.25">
      <c r="A73414" s="3" t="s">
        <v>73503</v>
      </c>
      <c r="B73414" s="4" t="s">
        <v>3735</v>
      </c>
    </row>
    <row r="73415" spans="1:2" x14ac:dyDescent="0.25">
      <c r="A73415" s="3" t="s">
        <v>73504</v>
      </c>
      <c r="B73415" s="4" t="s">
        <v>3735</v>
      </c>
    </row>
    <row r="73416" spans="1:2" x14ac:dyDescent="0.25">
      <c r="A73416" s="3" t="s">
        <v>73505</v>
      </c>
      <c r="B73416" s="4" t="s">
        <v>3735</v>
      </c>
    </row>
    <row r="73417" spans="1:2" x14ac:dyDescent="0.25">
      <c r="A73417" s="3" t="s">
        <v>73506</v>
      </c>
      <c r="B73417" s="4" t="s">
        <v>3735</v>
      </c>
    </row>
    <row r="73418" spans="1:2" x14ac:dyDescent="0.25">
      <c r="A73418" s="3" t="s">
        <v>73507</v>
      </c>
      <c r="B73418" s="4" t="s">
        <v>3735</v>
      </c>
    </row>
    <row r="73419" spans="1:2" x14ac:dyDescent="0.25">
      <c r="A73419" s="3" t="s">
        <v>73508</v>
      </c>
      <c r="B73419" s="4" t="s">
        <v>3735</v>
      </c>
    </row>
    <row r="73420" spans="1:2" x14ac:dyDescent="0.25">
      <c r="A73420" s="3" t="s">
        <v>73509</v>
      </c>
      <c r="B73420" s="4" t="s">
        <v>3735</v>
      </c>
    </row>
    <row r="73421" spans="1:2" x14ac:dyDescent="0.25">
      <c r="A73421" s="3" t="s">
        <v>73510</v>
      </c>
      <c r="B73421" s="4" t="s">
        <v>3735</v>
      </c>
    </row>
    <row r="73422" spans="1:2" x14ac:dyDescent="0.25">
      <c r="A73422" s="3" t="s">
        <v>73511</v>
      </c>
      <c r="B73422" s="4" t="s">
        <v>3735</v>
      </c>
    </row>
    <row r="73423" spans="1:2" x14ac:dyDescent="0.25">
      <c r="A73423" s="3" t="s">
        <v>73512</v>
      </c>
      <c r="B73423" s="4" t="s">
        <v>3735</v>
      </c>
    </row>
    <row r="73424" spans="1:2" x14ac:dyDescent="0.25">
      <c r="A73424" s="3" t="s">
        <v>73513</v>
      </c>
      <c r="B73424" s="4" t="s">
        <v>3735</v>
      </c>
    </row>
    <row r="73425" spans="1:2" x14ac:dyDescent="0.25">
      <c r="A73425" s="3" t="s">
        <v>73514</v>
      </c>
      <c r="B73425" s="4" t="s">
        <v>3735</v>
      </c>
    </row>
    <row r="73426" spans="1:2" x14ac:dyDescent="0.25">
      <c r="A73426" s="3" t="s">
        <v>73515</v>
      </c>
      <c r="B73426" s="4" t="s">
        <v>3735</v>
      </c>
    </row>
    <row r="73427" spans="1:2" x14ac:dyDescent="0.25">
      <c r="A73427" s="3" t="s">
        <v>73516</v>
      </c>
      <c r="B73427" s="4" t="s">
        <v>3735</v>
      </c>
    </row>
    <row r="73428" spans="1:2" x14ac:dyDescent="0.25">
      <c r="A73428" s="3" t="s">
        <v>73517</v>
      </c>
      <c r="B73428" s="4" t="s">
        <v>3735</v>
      </c>
    </row>
    <row r="73429" spans="1:2" x14ac:dyDescent="0.25">
      <c r="A73429" s="3" t="s">
        <v>73518</v>
      </c>
      <c r="B73429" s="4" t="s">
        <v>3735</v>
      </c>
    </row>
    <row r="73430" spans="1:2" x14ac:dyDescent="0.25">
      <c r="A73430" s="3" t="s">
        <v>73519</v>
      </c>
      <c r="B73430" s="4" t="s">
        <v>3735</v>
      </c>
    </row>
    <row r="73431" spans="1:2" x14ac:dyDescent="0.25">
      <c r="A73431" s="3" t="s">
        <v>73520</v>
      </c>
      <c r="B73431" s="4" t="s">
        <v>3735</v>
      </c>
    </row>
    <row r="73432" spans="1:2" x14ac:dyDescent="0.25">
      <c r="A73432" s="3" t="s">
        <v>73521</v>
      </c>
      <c r="B73432" s="4" t="s">
        <v>3735</v>
      </c>
    </row>
    <row r="73433" spans="1:2" x14ac:dyDescent="0.25">
      <c r="A73433" s="3" t="s">
        <v>73522</v>
      </c>
      <c r="B73433" s="4" t="s">
        <v>3735</v>
      </c>
    </row>
    <row r="73434" spans="1:2" x14ac:dyDescent="0.25">
      <c r="A73434" s="3" t="s">
        <v>73523</v>
      </c>
      <c r="B73434" s="4" t="s">
        <v>3735</v>
      </c>
    </row>
    <row r="73435" spans="1:2" x14ac:dyDescent="0.25">
      <c r="A73435" s="3" t="s">
        <v>73524</v>
      </c>
      <c r="B73435" s="4" t="s">
        <v>3735</v>
      </c>
    </row>
    <row r="73436" spans="1:2" x14ac:dyDescent="0.25">
      <c r="A73436" s="3" t="s">
        <v>73525</v>
      </c>
      <c r="B73436" s="4" t="s">
        <v>3735</v>
      </c>
    </row>
    <row r="73437" spans="1:2" x14ac:dyDescent="0.25">
      <c r="A73437" s="3" t="s">
        <v>73526</v>
      </c>
      <c r="B73437" s="4" t="s">
        <v>3735</v>
      </c>
    </row>
    <row r="73438" spans="1:2" x14ac:dyDescent="0.25">
      <c r="A73438" s="3" t="s">
        <v>73527</v>
      </c>
      <c r="B73438" s="4" t="s">
        <v>3735</v>
      </c>
    </row>
    <row r="73439" spans="1:2" x14ac:dyDescent="0.25">
      <c r="A73439" s="3" t="s">
        <v>73528</v>
      </c>
      <c r="B73439" s="4" t="s">
        <v>3735</v>
      </c>
    </row>
    <row r="73440" spans="1:2" x14ac:dyDescent="0.25">
      <c r="A73440" s="3" t="s">
        <v>73529</v>
      </c>
      <c r="B73440" s="4" t="s">
        <v>3735</v>
      </c>
    </row>
    <row r="73441" spans="1:2" x14ac:dyDescent="0.25">
      <c r="A73441" s="3" t="s">
        <v>73530</v>
      </c>
      <c r="B73441" s="4" t="s">
        <v>3735</v>
      </c>
    </row>
    <row r="73442" spans="1:2" x14ac:dyDescent="0.25">
      <c r="A73442" s="3" t="s">
        <v>73531</v>
      </c>
      <c r="B73442" s="4" t="s">
        <v>3735</v>
      </c>
    </row>
    <row r="73443" spans="1:2" x14ac:dyDescent="0.25">
      <c r="A73443" s="3" t="s">
        <v>73532</v>
      </c>
      <c r="B73443" s="4" t="s">
        <v>3735</v>
      </c>
    </row>
    <row r="73444" spans="1:2" x14ac:dyDescent="0.25">
      <c r="A73444" s="3" t="s">
        <v>73533</v>
      </c>
      <c r="B73444" s="4" t="s">
        <v>3735</v>
      </c>
    </row>
    <row r="73445" spans="1:2" x14ac:dyDescent="0.25">
      <c r="A73445" s="3" t="s">
        <v>73534</v>
      </c>
      <c r="B73445" s="4" t="s">
        <v>3735</v>
      </c>
    </row>
    <row r="73446" spans="1:2" x14ac:dyDescent="0.25">
      <c r="A73446" s="3" t="s">
        <v>73535</v>
      </c>
      <c r="B73446" s="4" t="s">
        <v>3735</v>
      </c>
    </row>
    <row r="73447" spans="1:2" x14ac:dyDescent="0.25">
      <c r="A73447" s="3" t="s">
        <v>73536</v>
      </c>
      <c r="B73447" s="4" t="s">
        <v>3735</v>
      </c>
    </row>
    <row r="73448" spans="1:2" x14ac:dyDescent="0.25">
      <c r="A73448" s="3" t="s">
        <v>73537</v>
      </c>
      <c r="B73448" s="4" t="s">
        <v>3735</v>
      </c>
    </row>
    <row r="73449" spans="1:2" x14ac:dyDescent="0.25">
      <c r="A73449" s="3" t="s">
        <v>73538</v>
      </c>
      <c r="B73449" s="4" t="s">
        <v>3735</v>
      </c>
    </row>
    <row r="73450" spans="1:2" x14ac:dyDescent="0.25">
      <c r="A73450" s="3" t="s">
        <v>73539</v>
      </c>
      <c r="B73450" s="4" t="s">
        <v>3735</v>
      </c>
    </row>
    <row r="73451" spans="1:2" x14ac:dyDescent="0.25">
      <c r="A73451" s="3" t="s">
        <v>73540</v>
      </c>
      <c r="B73451" s="4" t="s">
        <v>3735</v>
      </c>
    </row>
    <row r="73452" spans="1:2" x14ac:dyDescent="0.25">
      <c r="A73452" s="3" t="s">
        <v>73541</v>
      </c>
      <c r="B73452" s="4" t="s">
        <v>3735</v>
      </c>
    </row>
    <row r="73453" spans="1:2" x14ac:dyDescent="0.25">
      <c r="A73453" s="3" t="s">
        <v>73542</v>
      </c>
      <c r="B73453" s="4" t="s">
        <v>3735</v>
      </c>
    </row>
    <row r="73454" spans="1:2" x14ac:dyDescent="0.25">
      <c r="A73454" s="3" t="s">
        <v>73543</v>
      </c>
      <c r="B73454" s="4" t="s">
        <v>3735</v>
      </c>
    </row>
    <row r="73455" spans="1:2" x14ac:dyDescent="0.25">
      <c r="A73455" s="3" t="s">
        <v>73544</v>
      </c>
      <c r="B73455" s="4" t="s">
        <v>3735</v>
      </c>
    </row>
    <row r="73456" spans="1:2" x14ac:dyDescent="0.25">
      <c r="A73456" s="3" t="s">
        <v>73545</v>
      </c>
      <c r="B73456" s="4" t="s">
        <v>3735</v>
      </c>
    </row>
    <row r="73457" spans="1:2" x14ac:dyDescent="0.25">
      <c r="A73457" s="3" t="s">
        <v>73546</v>
      </c>
      <c r="B73457" s="4" t="s">
        <v>3735</v>
      </c>
    </row>
    <row r="73458" spans="1:2" x14ac:dyDescent="0.25">
      <c r="A73458" s="3" t="s">
        <v>73547</v>
      </c>
      <c r="B73458" s="4" t="s">
        <v>3735</v>
      </c>
    </row>
    <row r="73459" spans="1:2" x14ac:dyDescent="0.25">
      <c r="A73459" s="3" t="s">
        <v>73548</v>
      </c>
      <c r="B73459" s="4" t="s">
        <v>3735</v>
      </c>
    </row>
    <row r="73460" spans="1:2" x14ac:dyDescent="0.25">
      <c r="A73460" s="3" t="s">
        <v>73549</v>
      </c>
      <c r="B73460" s="4" t="s">
        <v>3735</v>
      </c>
    </row>
    <row r="73461" spans="1:2" x14ac:dyDescent="0.25">
      <c r="A73461" s="3" t="s">
        <v>73550</v>
      </c>
      <c r="B73461" s="4" t="s">
        <v>3735</v>
      </c>
    </row>
    <row r="73462" spans="1:2" x14ac:dyDescent="0.25">
      <c r="A73462" s="3" t="s">
        <v>73551</v>
      </c>
      <c r="B73462" s="4" t="s">
        <v>3735</v>
      </c>
    </row>
    <row r="73463" spans="1:2" x14ac:dyDescent="0.25">
      <c r="A73463" s="3" t="s">
        <v>73552</v>
      </c>
      <c r="B73463" s="4" t="s">
        <v>3735</v>
      </c>
    </row>
    <row r="73464" spans="1:2" x14ac:dyDescent="0.25">
      <c r="A73464" s="3" t="s">
        <v>73553</v>
      </c>
      <c r="B73464" s="4" t="s">
        <v>3735</v>
      </c>
    </row>
    <row r="73465" spans="1:2" x14ac:dyDescent="0.25">
      <c r="A73465" s="3" t="s">
        <v>73554</v>
      </c>
      <c r="B73465" s="4" t="s">
        <v>3735</v>
      </c>
    </row>
    <row r="73466" spans="1:2" x14ac:dyDescent="0.25">
      <c r="A73466" s="3" t="s">
        <v>73555</v>
      </c>
      <c r="B73466" s="4" t="s">
        <v>3735</v>
      </c>
    </row>
    <row r="73467" spans="1:2" x14ac:dyDescent="0.25">
      <c r="A73467" s="3" t="s">
        <v>73556</v>
      </c>
      <c r="B73467" s="4" t="s">
        <v>3735</v>
      </c>
    </row>
    <row r="73468" spans="1:2" x14ac:dyDescent="0.25">
      <c r="A73468" s="3" t="s">
        <v>73557</v>
      </c>
      <c r="B73468" s="4" t="s">
        <v>3735</v>
      </c>
    </row>
    <row r="73469" spans="1:2" x14ac:dyDescent="0.25">
      <c r="A73469" s="3" t="s">
        <v>73558</v>
      </c>
      <c r="B73469" s="4" t="s">
        <v>3735</v>
      </c>
    </row>
    <row r="73470" spans="1:2" x14ac:dyDescent="0.25">
      <c r="A73470" s="3" t="s">
        <v>73559</v>
      </c>
      <c r="B73470" s="4" t="s">
        <v>3735</v>
      </c>
    </row>
    <row r="73471" spans="1:2" x14ac:dyDescent="0.25">
      <c r="A73471" s="3" t="s">
        <v>73560</v>
      </c>
      <c r="B73471" s="4" t="s">
        <v>3735</v>
      </c>
    </row>
    <row r="73472" spans="1:2" x14ac:dyDescent="0.25">
      <c r="A73472" s="3" t="s">
        <v>73561</v>
      </c>
      <c r="B73472" s="4" t="s">
        <v>3735</v>
      </c>
    </row>
    <row r="73473" spans="1:2" x14ac:dyDescent="0.25">
      <c r="A73473" s="3" t="s">
        <v>73562</v>
      </c>
      <c r="B73473" s="4" t="s">
        <v>3735</v>
      </c>
    </row>
    <row r="73474" spans="1:2" x14ac:dyDescent="0.25">
      <c r="A73474" s="3" t="s">
        <v>73563</v>
      </c>
      <c r="B73474" s="4" t="s">
        <v>30459</v>
      </c>
    </row>
    <row r="73475" spans="1:2" x14ac:dyDescent="0.25">
      <c r="A73475" s="3" t="s">
        <v>73564</v>
      </c>
      <c r="B73475" s="4" t="s">
        <v>30459</v>
      </c>
    </row>
    <row r="73476" spans="1:2" x14ac:dyDescent="0.25">
      <c r="A73476" s="3" t="s">
        <v>73565</v>
      </c>
      <c r="B73476" s="4" t="s">
        <v>30459</v>
      </c>
    </row>
    <row r="73477" spans="1:2" x14ac:dyDescent="0.25">
      <c r="A73477" s="3" t="s">
        <v>73566</v>
      </c>
      <c r="B73477" s="4" t="s">
        <v>30459</v>
      </c>
    </row>
    <row r="73478" spans="1:2" x14ac:dyDescent="0.25">
      <c r="A73478" s="3" t="s">
        <v>73567</v>
      </c>
      <c r="B73478" s="4" t="s">
        <v>30459</v>
      </c>
    </row>
    <row r="73479" spans="1:2" x14ac:dyDescent="0.25">
      <c r="A73479" s="3" t="s">
        <v>73568</v>
      </c>
      <c r="B73479" s="4" t="s">
        <v>30459</v>
      </c>
    </row>
    <row r="73480" spans="1:2" x14ac:dyDescent="0.25">
      <c r="A73480" s="3" t="s">
        <v>73569</v>
      </c>
      <c r="B73480" s="4" t="s">
        <v>3719</v>
      </c>
    </row>
    <row r="73481" spans="1:2" x14ac:dyDescent="0.25">
      <c r="A73481" s="3" t="s">
        <v>73570</v>
      </c>
      <c r="B73481" s="4" t="s">
        <v>3719</v>
      </c>
    </row>
    <row r="73482" spans="1:2" x14ac:dyDescent="0.25">
      <c r="A73482" s="3" t="s">
        <v>73571</v>
      </c>
      <c r="B73482" s="4" t="s">
        <v>3719</v>
      </c>
    </row>
    <row r="73483" spans="1:2" x14ac:dyDescent="0.25">
      <c r="A73483" s="3" t="s">
        <v>73572</v>
      </c>
      <c r="B73483" s="4" t="s">
        <v>3719</v>
      </c>
    </row>
    <row r="73484" spans="1:2" x14ac:dyDescent="0.25">
      <c r="A73484" s="3" t="s">
        <v>73573</v>
      </c>
      <c r="B73484" s="4" t="s">
        <v>3719</v>
      </c>
    </row>
    <row r="73485" spans="1:2" x14ac:dyDescent="0.25">
      <c r="A73485" s="3" t="s">
        <v>73574</v>
      </c>
      <c r="B73485" s="4" t="s">
        <v>3719</v>
      </c>
    </row>
    <row r="73486" spans="1:2" x14ac:dyDescent="0.25">
      <c r="A73486" s="3" t="s">
        <v>73575</v>
      </c>
      <c r="B73486" s="4" t="s">
        <v>3719</v>
      </c>
    </row>
    <row r="73487" spans="1:2" x14ac:dyDescent="0.25">
      <c r="A73487" s="3" t="s">
        <v>73576</v>
      </c>
      <c r="B73487" s="4" t="s">
        <v>3719</v>
      </c>
    </row>
    <row r="73488" spans="1:2" x14ac:dyDescent="0.25">
      <c r="A73488" s="3" t="s">
        <v>73577</v>
      </c>
      <c r="B73488" s="4" t="s">
        <v>3719</v>
      </c>
    </row>
    <row r="73489" spans="1:2" x14ac:dyDescent="0.25">
      <c r="A73489" s="3" t="s">
        <v>73578</v>
      </c>
      <c r="B73489" s="4" t="s">
        <v>3719</v>
      </c>
    </row>
    <row r="73490" spans="1:2" x14ac:dyDescent="0.25">
      <c r="A73490" s="3" t="s">
        <v>73579</v>
      </c>
      <c r="B73490" s="4" t="s">
        <v>3719</v>
      </c>
    </row>
    <row r="73491" spans="1:2" x14ac:dyDescent="0.25">
      <c r="A73491" s="3" t="s">
        <v>73580</v>
      </c>
      <c r="B73491" s="4" t="s">
        <v>3719</v>
      </c>
    </row>
    <row r="73492" spans="1:2" x14ac:dyDescent="0.25">
      <c r="A73492" s="3" t="s">
        <v>73581</v>
      </c>
      <c r="B73492" s="4" t="s">
        <v>3719</v>
      </c>
    </row>
    <row r="73493" spans="1:2" x14ac:dyDescent="0.25">
      <c r="A73493" s="3" t="s">
        <v>73582</v>
      </c>
      <c r="B73493" s="4" t="s">
        <v>3719</v>
      </c>
    </row>
    <row r="73494" spans="1:2" x14ac:dyDescent="0.25">
      <c r="A73494" s="3" t="s">
        <v>73583</v>
      </c>
      <c r="B73494" s="4" t="s">
        <v>3719</v>
      </c>
    </row>
    <row r="73495" spans="1:2" x14ac:dyDescent="0.25">
      <c r="A73495" s="3" t="s">
        <v>73584</v>
      </c>
      <c r="B73495" s="4" t="s">
        <v>3719</v>
      </c>
    </row>
    <row r="73496" spans="1:2" x14ac:dyDescent="0.25">
      <c r="A73496" s="3" t="s">
        <v>73585</v>
      </c>
      <c r="B73496" s="4" t="s">
        <v>3719</v>
      </c>
    </row>
    <row r="73497" spans="1:2" x14ac:dyDescent="0.25">
      <c r="A73497" s="3" t="s">
        <v>73586</v>
      </c>
      <c r="B73497" s="4" t="s">
        <v>3719</v>
      </c>
    </row>
    <row r="73498" spans="1:2" x14ac:dyDescent="0.25">
      <c r="A73498" s="3" t="s">
        <v>73587</v>
      </c>
      <c r="B73498" s="4" t="s">
        <v>3719</v>
      </c>
    </row>
    <row r="73499" spans="1:2" x14ac:dyDescent="0.25">
      <c r="A73499" s="3" t="s">
        <v>73588</v>
      </c>
      <c r="B73499" s="4" t="s">
        <v>3719</v>
      </c>
    </row>
    <row r="73500" spans="1:2" x14ac:dyDescent="0.25">
      <c r="A73500" s="3" t="s">
        <v>73589</v>
      </c>
      <c r="B73500" s="4" t="s">
        <v>3719</v>
      </c>
    </row>
    <row r="73501" spans="1:2" x14ac:dyDescent="0.25">
      <c r="A73501" s="3" t="s">
        <v>73590</v>
      </c>
      <c r="B73501" s="4" t="s">
        <v>3719</v>
      </c>
    </row>
    <row r="73502" spans="1:2" x14ac:dyDescent="0.25">
      <c r="A73502" s="3" t="s">
        <v>73591</v>
      </c>
      <c r="B73502" s="4" t="s">
        <v>3719</v>
      </c>
    </row>
    <row r="73503" spans="1:2" x14ac:dyDescent="0.25">
      <c r="A73503" s="3" t="s">
        <v>73592</v>
      </c>
      <c r="B73503" s="4" t="s">
        <v>3719</v>
      </c>
    </row>
    <row r="73504" spans="1:2" x14ac:dyDescent="0.25">
      <c r="A73504" s="3" t="s">
        <v>73593</v>
      </c>
      <c r="B73504" s="4" t="s">
        <v>3719</v>
      </c>
    </row>
    <row r="73505" spans="1:2" x14ac:dyDescent="0.25">
      <c r="A73505" s="3" t="s">
        <v>73594</v>
      </c>
      <c r="B73505" s="4" t="s">
        <v>3719</v>
      </c>
    </row>
    <row r="73506" spans="1:2" x14ac:dyDescent="0.25">
      <c r="A73506" s="3" t="s">
        <v>73595</v>
      </c>
      <c r="B73506" s="4" t="s">
        <v>3719</v>
      </c>
    </row>
    <row r="73507" spans="1:2" x14ac:dyDescent="0.25">
      <c r="A73507" s="3" t="s">
        <v>73596</v>
      </c>
      <c r="B73507" s="4" t="s">
        <v>3719</v>
      </c>
    </row>
    <row r="73508" spans="1:2" x14ac:dyDescent="0.25">
      <c r="A73508" s="3" t="s">
        <v>73597</v>
      </c>
      <c r="B73508" s="4" t="s">
        <v>3691</v>
      </c>
    </row>
    <row r="73509" spans="1:2" x14ac:dyDescent="0.25">
      <c r="A73509" s="3" t="s">
        <v>73598</v>
      </c>
      <c r="B73509" s="4" t="s">
        <v>3691</v>
      </c>
    </row>
    <row r="73510" spans="1:2" x14ac:dyDescent="0.25">
      <c r="A73510" s="3" t="s">
        <v>73599</v>
      </c>
      <c r="B73510" s="4" t="s">
        <v>3691</v>
      </c>
    </row>
    <row r="73511" spans="1:2" x14ac:dyDescent="0.25">
      <c r="A73511" s="3" t="s">
        <v>73600</v>
      </c>
      <c r="B73511" s="4" t="s">
        <v>3691</v>
      </c>
    </row>
    <row r="73512" spans="1:2" x14ac:dyDescent="0.25">
      <c r="A73512" s="3" t="s">
        <v>73601</v>
      </c>
      <c r="B73512" s="4" t="s">
        <v>3691</v>
      </c>
    </row>
    <row r="73513" spans="1:2" x14ac:dyDescent="0.25">
      <c r="A73513" s="3" t="s">
        <v>73602</v>
      </c>
      <c r="B73513" s="4" t="s">
        <v>3691</v>
      </c>
    </row>
    <row r="73514" spans="1:2" x14ac:dyDescent="0.25">
      <c r="A73514" s="3" t="s">
        <v>73603</v>
      </c>
      <c r="B73514" s="4" t="s">
        <v>3691</v>
      </c>
    </row>
    <row r="73515" spans="1:2" x14ac:dyDescent="0.25">
      <c r="A73515" s="3" t="s">
        <v>73604</v>
      </c>
      <c r="B73515" s="4" t="s">
        <v>3691</v>
      </c>
    </row>
    <row r="73516" spans="1:2" x14ac:dyDescent="0.25">
      <c r="A73516" s="3" t="s">
        <v>73605</v>
      </c>
      <c r="B73516" s="4" t="s">
        <v>3691</v>
      </c>
    </row>
    <row r="73517" spans="1:2" x14ac:dyDescent="0.25">
      <c r="A73517" s="3" t="s">
        <v>73606</v>
      </c>
      <c r="B73517" s="4" t="s">
        <v>3697</v>
      </c>
    </row>
    <row r="73518" spans="1:2" x14ac:dyDescent="0.25">
      <c r="A73518" s="3" t="s">
        <v>73607</v>
      </c>
      <c r="B73518" s="4" t="s">
        <v>3697</v>
      </c>
    </row>
    <row r="73519" spans="1:2" x14ac:dyDescent="0.25">
      <c r="A73519" s="3" t="s">
        <v>73608</v>
      </c>
      <c r="B73519" s="4" t="s">
        <v>3697</v>
      </c>
    </row>
    <row r="73520" spans="1:2" x14ac:dyDescent="0.25">
      <c r="A73520" s="3" t="s">
        <v>73609</v>
      </c>
      <c r="B73520" s="4" t="s">
        <v>3697</v>
      </c>
    </row>
    <row r="73521" spans="1:2" x14ac:dyDescent="0.25">
      <c r="A73521" s="3" t="s">
        <v>73610</v>
      </c>
      <c r="B73521" s="4" t="s">
        <v>3697</v>
      </c>
    </row>
    <row r="73522" spans="1:2" x14ac:dyDescent="0.25">
      <c r="A73522" s="3" t="s">
        <v>73611</v>
      </c>
      <c r="B73522" s="4" t="s">
        <v>3697</v>
      </c>
    </row>
    <row r="73523" spans="1:2" x14ac:dyDescent="0.25">
      <c r="A73523" s="3" t="s">
        <v>73612</v>
      </c>
      <c r="B73523" s="4" t="s">
        <v>3697</v>
      </c>
    </row>
    <row r="73524" spans="1:2" x14ac:dyDescent="0.25">
      <c r="A73524" s="3" t="s">
        <v>73613</v>
      </c>
      <c r="B73524" s="4" t="s">
        <v>3697</v>
      </c>
    </row>
    <row r="73525" spans="1:2" x14ac:dyDescent="0.25">
      <c r="A73525" s="3" t="s">
        <v>73614</v>
      </c>
      <c r="B73525" s="4" t="s">
        <v>3697</v>
      </c>
    </row>
    <row r="73526" spans="1:2" x14ac:dyDescent="0.25">
      <c r="A73526" s="3" t="s">
        <v>73615</v>
      </c>
      <c r="B73526" s="4" t="s">
        <v>3697</v>
      </c>
    </row>
    <row r="73527" spans="1:2" x14ac:dyDescent="0.25">
      <c r="A73527" s="3" t="s">
        <v>73616</v>
      </c>
      <c r="B73527" s="4" t="s">
        <v>3697</v>
      </c>
    </row>
    <row r="73528" spans="1:2" x14ac:dyDescent="0.25">
      <c r="A73528" s="3" t="s">
        <v>73617</v>
      </c>
      <c r="B73528" s="4" t="s">
        <v>3697</v>
      </c>
    </row>
    <row r="73529" spans="1:2" x14ac:dyDescent="0.25">
      <c r="A73529" s="3" t="s">
        <v>73618</v>
      </c>
      <c r="B73529" s="4" t="s">
        <v>3697</v>
      </c>
    </row>
    <row r="73530" spans="1:2" x14ac:dyDescent="0.25">
      <c r="A73530" s="3" t="s">
        <v>73619</v>
      </c>
      <c r="B73530" s="4" t="s">
        <v>3697</v>
      </c>
    </row>
    <row r="73531" spans="1:2" x14ac:dyDescent="0.25">
      <c r="A73531" s="3" t="s">
        <v>73620</v>
      </c>
      <c r="B73531" s="4" t="s">
        <v>3697</v>
      </c>
    </row>
    <row r="73532" spans="1:2" x14ac:dyDescent="0.25">
      <c r="A73532" s="3" t="s">
        <v>73621</v>
      </c>
      <c r="B73532" s="4" t="s">
        <v>9449</v>
      </c>
    </row>
    <row r="73533" spans="1:2" x14ac:dyDescent="0.25">
      <c r="A73533" s="3" t="s">
        <v>73622</v>
      </c>
      <c r="B73533" s="4" t="s">
        <v>9449</v>
      </c>
    </row>
    <row r="73534" spans="1:2" x14ac:dyDescent="0.25">
      <c r="A73534" s="3" t="s">
        <v>73623</v>
      </c>
      <c r="B73534" s="4" t="s">
        <v>9449</v>
      </c>
    </row>
    <row r="73535" spans="1:2" x14ac:dyDescent="0.25">
      <c r="A73535" s="3" t="s">
        <v>73624</v>
      </c>
      <c r="B73535" s="4" t="s">
        <v>9449</v>
      </c>
    </row>
    <row r="73536" spans="1:2" x14ac:dyDescent="0.25">
      <c r="A73536" s="3" t="s">
        <v>73625</v>
      </c>
      <c r="B73536" s="4" t="s">
        <v>9449</v>
      </c>
    </row>
    <row r="73537" spans="1:2" x14ac:dyDescent="0.25">
      <c r="A73537" s="3" t="s">
        <v>73626</v>
      </c>
      <c r="B73537" s="4" t="s">
        <v>9449</v>
      </c>
    </row>
    <row r="73538" spans="1:2" x14ac:dyDescent="0.25">
      <c r="A73538" s="3" t="s">
        <v>73627</v>
      </c>
      <c r="B73538" s="4" t="s">
        <v>9449</v>
      </c>
    </row>
    <row r="73539" spans="1:2" x14ac:dyDescent="0.25">
      <c r="A73539" s="3" t="s">
        <v>73628</v>
      </c>
      <c r="B73539" s="4" t="s">
        <v>9449</v>
      </c>
    </row>
    <row r="73540" spans="1:2" x14ac:dyDescent="0.25">
      <c r="A73540" s="3" t="s">
        <v>73629</v>
      </c>
      <c r="B73540" s="4" t="s">
        <v>9449</v>
      </c>
    </row>
    <row r="73541" spans="1:2" x14ac:dyDescent="0.25">
      <c r="A73541" s="3" t="s">
        <v>73630</v>
      </c>
      <c r="B73541" s="4" t="s">
        <v>9449</v>
      </c>
    </row>
    <row r="73542" spans="1:2" x14ac:dyDescent="0.25">
      <c r="A73542" s="3" t="s">
        <v>73631</v>
      </c>
      <c r="B73542" s="4" t="s">
        <v>9449</v>
      </c>
    </row>
    <row r="73543" spans="1:2" x14ac:dyDescent="0.25">
      <c r="A73543" s="3" t="s">
        <v>73632</v>
      </c>
      <c r="B73543" s="4" t="s">
        <v>9449</v>
      </c>
    </row>
    <row r="73544" spans="1:2" x14ac:dyDescent="0.25">
      <c r="A73544" s="3" t="s">
        <v>73633</v>
      </c>
      <c r="B73544" s="4" t="s">
        <v>9449</v>
      </c>
    </row>
    <row r="73545" spans="1:2" x14ac:dyDescent="0.25">
      <c r="A73545" s="3" t="s">
        <v>73634</v>
      </c>
      <c r="B73545" s="4" t="s">
        <v>9449</v>
      </c>
    </row>
    <row r="73546" spans="1:2" x14ac:dyDescent="0.25">
      <c r="A73546" s="3" t="s">
        <v>73635</v>
      </c>
      <c r="B73546" s="4" t="s">
        <v>9449</v>
      </c>
    </row>
    <row r="73547" spans="1:2" x14ac:dyDescent="0.25">
      <c r="A73547" s="3" t="s">
        <v>73636</v>
      </c>
      <c r="B73547" s="4" t="s">
        <v>9449</v>
      </c>
    </row>
    <row r="73548" spans="1:2" x14ac:dyDescent="0.25">
      <c r="A73548" s="3" t="s">
        <v>73637</v>
      </c>
      <c r="B73548" s="4" t="s">
        <v>9449</v>
      </c>
    </row>
    <row r="73549" spans="1:2" x14ac:dyDescent="0.25">
      <c r="A73549" s="3" t="s">
        <v>73638</v>
      </c>
      <c r="B73549" s="4" t="s">
        <v>9449</v>
      </c>
    </row>
    <row r="73550" spans="1:2" x14ac:dyDescent="0.25">
      <c r="A73550" s="3" t="s">
        <v>73639</v>
      </c>
      <c r="B73550" s="4" t="s">
        <v>9449</v>
      </c>
    </row>
    <row r="73551" spans="1:2" x14ac:dyDescent="0.25">
      <c r="A73551" s="3" t="s">
        <v>73640</v>
      </c>
      <c r="B73551" s="4" t="s">
        <v>9449</v>
      </c>
    </row>
    <row r="73552" spans="1:2" x14ac:dyDescent="0.25">
      <c r="A73552" s="3" t="s">
        <v>73641</v>
      </c>
      <c r="B73552" s="4" t="s">
        <v>9449</v>
      </c>
    </row>
    <row r="73553" spans="1:2" x14ac:dyDescent="0.25">
      <c r="A73553" s="3" t="s">
        <v>73642</v>
      </c>
      <c r="B73553" s="4" t="s">
        <v>9449</v>
      </c>
    </row>
    <row r="73554" spans="1:2" x14ac:dyDescent="0.25">
      <c r="A73554" s="3" t="s">
        <v>73643</v>
      </c>
      <c r="B73554" s="4" t="s">
        <v>9449</v>
      </c>
    </row>
    <row r="73555" spans="1:2" x14ac:dyDescent="0.25">
      <c r="A73555" s="3" t="s">
        <v>73644</v>
      </c>
      <c r="B73555" s="4" t="s">
        <v>9449</v>
      </c>
    </row>
    <row r="73556" spans="1:2" x14ac:dyDescent="0.25">
      <c r="A73556" s="3" t="s">
        <v>73645</v>
      </c>
      <c r="B73556" s="4" t="s">
        <v>9449</v>
      </c>
    </row>
    <row r="73557" spans="1:2" x14ac:dyDescent="0.25">
      <c r="A73557" s="3" t="s">
        <v>73646</v>
      </c>
      <c r="B73557" s="4" t="s">
        <v>9449</v>
      </c>
    </row>
    <row r="73558" spans="1:2" x14ac:dyDescent="0.25">
      <c r="A73558" s="3" t="s">
        <v>73647</v>
      </c>
      <c r="B73558" s="4" t="s">
        <v>9449</v>
      </c>
    </row>
    <row r="73559" spans="1:2" x14ac:dyDescent="0.25">
      <c r="A73559" s="3" t="s">
        <v>73648</v>
      </c>
      <c r="B73559" s="4" t="s">
        <v>9449</v>
      </c>
    </row>
    <row r="73560" spans="1:2" x14ac:dyDescent="0.25">
      <c r="A73560" s="3" t="s">
        <v>73649</v>
      </c>
      <c r="B73560" s="4" t="s">
        <v>9449</v>
      </c>
    </row>
    <row r="73561" spans="1:2" x14ac:dyDescent="0.25">
      <c r="A73561" s="3" t="s">
        <v>73650</v>
      </c>
      <c r="B73561" s="4" t="s">
        <v>9449</v>
      </c>
    </row>
    <row r="73562" spans="1:2" x14ac:dyDescent="0.25">
      <c r="A73562" s="3" t="s">
        <v>73651</v>
      </c>
      <c r="B73562" s="4" t="s">
        <v>9449</v>
      </c>
    </row>
    <row r="73563" spans="1:2" x14ac:dyDescent="0.25">
      <c r="A73563" s="3" t="s">
        <v>73652</v>
      </c>
      <c r="B73563" s="4" t="s">
        <v>9449</v>
      </c>
    </row>
    <row r="73564" spans="1:2" x14ac:dyDescent="0.25">
      <c r="A73564" s="3" t="s">
        <v>73653</v>
      </c>
      <c r="B73564" s="4" t="s">
        <v>9449</v>
      </c>
    </row>
    <row r="73565" spans="1:2" x14ac:dyDescent="0.25">
      <c r="A73565" s="3" t="s">
        <v>73654</v>
      </c>
      <c r="B73565" s="4" t="s">
        <v>9449</v>
      </c>
    </row>
    <row r="73566" spans="1:2" x14ac:dyDescent="0.25">
      <c r="A73566" s="3" t="s">
        <v>73655</v>
      </c>
      <c r="B73566" s="4" t="s">
        <v>9449</v>
      </c>
    </row>
    <row r="73567" spans="1:2" x14ac:dyDescent="0.25">
      <c r="A73567" s="3" t="s">
        <v>73656</v>
      </c>
      <c r="B73567" s="4" t="s">
        <v>9449</v>
      </c>
    </row>
    <row r="73568" spans="1:2" x14ac:dyDescent="0.25">
      <c r="A73568" s="3" t="s">
        <v>73657</v>
      </c>
      <c r="B73568" s="4" t="s">
        <v>9449</v>
      </c>
    </row>
    <row r="73569" spans="1:2" x14ac:dyDescent="0.25">
      <c r="A73569" s="3" t="s">
        <v>73658</v>
      </c>
      <c r="B73569" s="4" t="s">
        <v>9449</v>
      </c>
    </row>
    <row r="73570" spans="1:2" x14ac:dyDescent="0.25">
      <c r="A73570" s="3" t="s">
        <v>73659</v>
      </c>
      <c r="B73570" s="4" t="s">
        <v>9449</v>
      </c>
    </row>
    <row r="73571" spans="1:2" x14ac:dyDescent="0.25">
      <c r="A73571" s="3" t="s">
        <v>73660</v>
      </c>
      <c r="B73571" s="4" t="s">
        <v>9449</v>
      </c>
    </row>
    <row r="73572" spans="1:2" x14ac:dyDescent="0.25">
      <c r="A73572" s="3" t="s">
        <v>73661</v>
      </c>
      <c r="B73572" s="4" t="s">
        <v>9449</v>
      </c>
    </row>
    <row r="73573" spans="1:2" x14ac:dyDescent="0.25">
      <c r="A73573" s="3" t="s">
        <v>73662</v>
      </c>
      <c r="B73573" s="4" t="s">
        <v>9449</v>
      </c>
    </row>
    <row r="73574" spans="1:2" x14ac:dyDescent="0.25">
      <c r="A73574" s="3" t="s">
        <v>73663</v>
      </c>
      <c r="B73574" s="4" t="s">
        <v>9449</v>
      </c>
    </row>
    <row r="73575" spans="1:2" x14ac:dyDescent="0.25">
      <c r="A73575" s="3" t="s">
        <v>73664</v>
      </c>
      <c r="B73575" s="4" t="s">
        <v>9449</v>
      </c>
    </row>
    <row r="73576" spans="1:2" x14ac:dyDescent="0.25">
      <c r="A73576" s="3" t="s">
        <v>73665</v>
      </c>
      <c r="B73576" s="4" t="s">
        <v>9449</v>
      </c>
    </row>
    <row r="73577" spans="1:2" x14ac:dyDescent="0.25">
      <c r="A73577" s="3" t="s">
        <v>73666</v>
      </c>
      <c r="B73577" s="4" t="s">
        <v>9449</v>
      </c>
    </row>
    <row r="73578" spans="1:2" x14ac:dyDescent="0.25">
      <c r="A73578" s="3" t="s">
        <v>73667</v>
      </c>
      <c r="B73578" s="4" t="s">
        <v>9449</v>
      </c>
    </row>
    <row r="73579" spans="1:2" x14ac:dyDescent="0.25">
      <c r="A73579" s="3" t="s">
        <v>73668</v>
      </c>
      <c r="B73579" s="4" t="s">
        <v>9449</v>
      </c>
    </row>
    <row r="73580" spans="1:2" x14ac:dyDescent="0.25">
      <c r="A73580" s="3" t="s">
        <v>73669</v>
      </c>
      <c r="B73580" s="4" t="s">
        <v>9449</v>
      </c>
    </row>
    <row r="73581" spans="1:2" x14ac:dyDescent="0.25">
      <c r="A73581" s="3" t="s">
        <v>73670</v>
      </c>
      <c r="B73581" s="4" t="s">
        <v>9449</v>
      </c>
    </row>
    <row r="73582" spans="1:2" x14ac:dyDescent="0.25">
      <c r="A73582" s="3" t="s">
        <v>73671</v>
      </c>
      <c r="B73582" s="4" t="s">
        <v>9449</v>
      </c>
    </row>
    <row r="73583" spans="1:2" x14ac:dyDescent="0.25">
      <c r="A73583" s="3" t="s">
        <v>73672</v>
      </c>
      <c r="B73583" s="4" t="s">
        <v>9449</v>
      </c>
    </row>
    <row r="73584" spans="1:2" x14ac:dyDescent="0.25">
      <c r="A73584" s="3" t="s">
        <v>73673</v>
      </c>
      <c r="B73584" s="4" t="s">
        <v>9449</v>
      </c>
    </row>
    <row r="73585" spans="1:2" x14ac:dyDescent="0.25">
      <c r="A73585" s="3" t="s">
        <v>73674</v>
      </c>
      <c r="B73585" s="4" t="s">
        <v>9449</v>
      </c>
    </row>
    <row r="73586" spans="1:2" x14ac:dyDescent="0.25">
      <c r="A73586" s="3" t="s">
        <v>73675</v>
      </c>
      <c r="B73586" s="4" t="s">
        <v>9449</v>
      </c>
    </row>
    <row r="73587" spans="1:2" x14ac:dyDescent="0.25">
      <c r="A73587" s="3" t="s">
        <v>73676</v>
      </c>
      <c r="B73587" s="4" t="s">
        <v>9449</v>
      </c>
    </row>
    <row r="73588" spans="1:2" x14ac:dyDescent="0.25">
      <c r="A73588" s="3" t="s">
        <v>73677</v>
      </c>
      <c r="B73588" s="4" t="s">
        <v>9449</v>
      </c>
    </row>
    <row r="73589" spans="1:2" x14ac:dyDescent="0.25">
      <c r="A73589" s="3" t="s">
        <v>73678</v>
      </c>
      <c r="B73589" s="4" t="s">
        <v>9449</v>
      </c>
    </row>
    <row r="73590" spans="1:2" x14ac:dyDescent="0.25">
      <c r="A73590" s="3" t="s">
        <v>73679</v>
      </c>
      <c r="B73590" s="4" t="s">
        <v>9449</v>
      </c>
    </row>
    <row r="73591" spans="1:2" x14ac:dyDescent="0.25">
      <c r="A73591" s="3" t="s">
        <v>73680</v>
      </c>
      <c r="B73591" s="4" t="s">
        <v>9449</v>
      </c>
    </row>
    <row r="73592" spans="1:2" x14ac:dyDescent="0.25">
      <c r="A73592" s="3" t="s">
        <v>73681</v>
      </c>
      <c r="B73592" s="4" t="s">
        <v>9449</v>
      </c>
    </row>
    <row r="73593" spans="1:2" x14ac:dyDescent="0.25">
      <c r="A73593" s="3" t="s">
        <v>73682</v>
      </c>
      <c r="B73593" s="4" t="s">
        <v>9449</v>
      </c>
    </row>
    <row r="73594" spans="1:2" x14ac:dyDescent="0.25">
      <c r="A73594" s="3" t="s">
        <v>73683</v>
      </c>
      <c r="B73594" s="4" t="s">
        <v>9449</v>
      </c>
    </row>
    <row r="73595" spans="1:2" x14ac:dyDescent="0.25">
      <c r="A73595" s="3" t="s">
        <v>73684</v>
      </c>
      <c r="B73595" s="4" t="s">
        <v>9449</v>
      </c>
    </row>
    <row r="73596" spans="1:2" x14ac:dyDescent="0.25">
      <c r="A73596" s="3" t="s">
        <v>73685</v>
      </c>
      <c r="B73596" s="4" t="s">
        <v>9449</v>
      </c>
    </row>
    <row r="73597" spans="1:2" x14ac:dyDescent="0.25">
      <c r="A73597" s="3" t="s">
        <v>73686</v>
      </c>
      <c r="B73597" s="4" t="s">
        <v>9449</v>
      </c>
    </row>
    <row r="73598" spans="1:2" x14ac:dyDescent="0.25">
      <c r="A73598" s="3" t="s">
        <v>73687</v>
      </c>
      <c r="B73598" s="4" t="s">
        <v>9449</v>
      </c>
    </row>
    <row r="73599" spans="1:2" x14ac:dyDescent="0.25">
      <c r="A73599" s="3" t="s">
        <v>73688</v>
      </c>
      <c r="B73599" s="4" t="s">
        <v>9449</v>
      </c>
    </row>
    <row r="73600" spans="1:2" x14ac:dyDescent="0.25">
      <c r="A73600" s="3" t="s">
        <v>73689</v>
      </c>
      <c r="B73600" s="4" t="s">
        <v>9449</v>
      </c>
    </row>
    <row r="73601" spans="1:2" x14ac:dyDescent="0.25">
      <c r="A73601" s="3" t="s">
        <v>73690</v>
      </c>
      <c r="B73601" s="4" t="s">
        <v>9449</v>
      </c>
    </row>
    <row r="73602" spans="1:2" x14ac:dyDescent="0.25">
      <c r="A73602" s="3" t="s">
        <v>73691</v>
      </c>
      <c r="B73602" s="4" t="s">
        <v>9449</v>
      </c>
    </row>
    <row r="73603" spans="1:2" x14ac:dyDescent="0.25">
      <c r="A73603" s="3" t="s">
        <v>73692</v>
      </c>
      <c r="B73603" s="4" t="s">
        <v>9449</v>
      </c>
    </row>
    <row r="73604" spans="1:2" x14ac:dyDescent="0.25">
      <c r="A73604" s="3" t="s">
        <v>73693</v>
      </c>
      <c r="B73604" s="4" t="s">
        <v>9449</v>
      </c>
    </row>
    <row r="73605" spans="1:2" x14ac:dyDescent="0.25">
      <c r="A73605" s="3" t="s">
        <v>73694</v>
      </c>
      <c r="B73605" s="4" t="s">
        <v>9449</v>
      </c>
    </row>
    <row r="73606" spans="1:2" x14ac:dyDescent="0.25">
      <c r="A73606" s="3" t="s">
        <v>73695</v>
      </c>
      <c r="B73606" s="4" t="s">
        <v>9449</v>
      </c>
    </row>
    <row r="73607" spans="1:2" x14ac:dyDescent="0.25">
      <c r="A73607" s="3" t="s">
        <v>73696</v>
      </c>
      <c r="B73607" s="4" t="s">
        <v>9449</v>
      </c>
    </row>
    <row r="73608" spans="1:2" x14ac:dyDescent="0.25">
      <c r="A73608" s="3" t="s">
        <v>73697</v>
      </c>
      <c r="B73608" s="4" t="s">
        <v>9449</v>
      </c>
    </row>
    <row r="73609" spans="1:2" x14ac:dyDescent="0.25">
      <c r="A73609" s="3" t="s">
        <v>73698</v>
      </c>
      <c r="B73609" s="4" t="s">
        <v>9449</v>
      </c>
    </row>
    <row r="73610" spans="1:2" x14ac:dyDescent="0.25">
      <c r="A73610" s="3" t="s">
        <v>73699</v>
      </c>
      <c r="B73610" s="4" t="s">
        <v>9449</v>
      </c>
    </row>
    <row r="73611" spans="1:2" x14ac:dyDescent="0.25">
      <c r="A73611" s="3" t="s">
        <v>73700</v>
      </c>
      <c r="B73611" s="4" t="s">
        <v>9449</v>
      </c>
    </row>
    <row r="73612" spans="1:2" x14ac:dyDescent="0.25">
      <c r="A73612" s="3" t="s">
        <v>73701</v>
      </c>
      <c r="B73612" s="4" t="s">
        <v>9449</v>
      </c>
    </row>
    <row r="73613" spans="1:2" x14ac:dyDescent="0.25">
      <c r="A73613" s="3" t="s">
        <v>73702</v>
      </c>
      <c r="B73613" s="4" t="s">
        <v>9449</v>
      </c>
    </row>
    <row r="73614" spans="1:2" x14ac:dyDescent="0.25">
      <c r="A73614" s="3" t="s">
        <v>73703</v>
      </c>
      <c r="B73614" s="4" t="s">
        <v>9449</v>
      </c>
    </row>
    <row r="73615" spans="1:2" x14ac:dyDescent="0.25">
      <c r="A73615" s="3" t="s">
        <v>73704</v>
      </c>
      <c r="B73615" s="4" t="s">
        <v>9449</v>
      </c>
    </row>
    <row r="73616" spans="1:2" x14ac:dyDescent="0.25">
      <c r="A73616" s="3" t="s">
        <v>73705</v>
      </c>
      <c r="B73616" s="4" t="s">
        <v>9449</v>
      </c>
    </row>
    <row r="73617" spans="1:2" x14ac:dyDescent="0.25">
      <c r="A73617" s="3" t="s">
        <v>73706</v>
      </c>
      <c r="B73617" s="4" t="s">
        <v>9449</v>
      </c>
    </row>
    <row r="73618" spans="1:2" x14ac:dyDescent="0.25">
      <c r="A73618" s="3" t="s">
        <v>73707</v>
      </c>
      <c r="B73618" s="4" t="s">
        <v>9449</v>
      </c>
    </row>
    <row r="73619" spans="1:2" x14ac:dyDescent="0.25">
      <c r="A73619" s="3" t="s">
        <v>73708</v>
      </c>
      <c r="B73619" s="4" t="s">
        <v>9449</v>
      </c>
    </row>
    <row r="73620" spans="1:2" x14ac:dyDescent="0.25">
      <c r="A73620" s="3" t="s">
        <v>73709</v>
      </c>
      <c r="B73620" s="4" t="s">
        <v>9449</v>
      </c>
    </row>
    <row r="73621" spans="1:2" x14ac:dyDescent="0.25">
      <c r="A73621" s="3" t="s">
        <v>73710</v>
      </c>
      <c r="B73621" s="4" t="s">
        <v>9449</v>
      </c>
    </row>
    <row r="73622" spans="1:2" x14ac:dyDescent="0.25">
      <c r="A73622" s="3" t="s">
        <v>73711</v>
      </c>
      <c r="B73622" s="4" t="s">
        <v>9449</v>
      </c>
    </row>
    <row r="73623" spans="1:2" x14ac:dyDescent="0.25">
      <c r="A73623" s="3" t="s">
        <v>73712</v>
      </c>
      <c r="B73623" s="4" t="s">
        <v>9449</v>
      </c>
    </row>
    <row r="73624" spans="1:2" x14ac:dyDescent="0.25">
      <c r="A73624" s="3" t="s">
        <v>73713</v>
      </c>
      <c r="B73624" s="4" t="s">
        <v>9449</v>
      </c>
    </row>
    <row r="73625" spans="1:2" x14ac:dyDescent="0.25">
      <c r="A73625" s="3" t="s">
        <v>73714</v>
      </c>
      <c r="B73625" s="4" t="s">
        <v>9449</v>
      </c>
    </row>
    <row r="73626" spans="1:2" x14ac:dyDescent="0.25">
      <c r="A73626" s="3" t="s">
        <v>73715</v>
      </c>
      <c r="B73626" s="4" t="s">
        <v>9449</v>
      </c>
    </row>
    <row r="73627" spans="1:2" x14ac:dyDescent="0.25">
      <c r="A73627" s="3" t="s">
        <v>73716</v>
      </c>
      <c r="B73627" s="4" t="s">
        <v>9449</v>
      </c>
    </row>
    <row r="73628" spans="1:2" x14ac:dyDescent="0.25">
      <c r="A73628" s="3" t="s">
        <v>73717</v>
      </c>
      <c r="B73628" s="4" t="s">
        <v>9449</v>
      </c>
    </row>
    <row r="73629" spans="1:2" x14ac:dyDescent="0.25">
      <c r="A73629" s="3" t="s">
        <v>73718</v>
      </c>
      <c r="B73629" s="4" t="s">
        <v>9449</v>
      </c>
    </row>
    <row r="73630" spans="1:2" x14ac:dyDescent="0.25">
      <c r="A73630" s="3" t="s">
        <v>73719</v>
      </c>
      <c r="B73630" s="4" t="s">
        <v>9449</v>
      </c>
    </row>
    <row r="73631" spans="1:2" x14ac:dyDescent="0.25">
      <c r="A73631" s="3" t="s">
        <v>73720</v>
      </c>
      <c r="B73631" s="4" t="s">
        <v>9449</v>
      </c>
    </row>
    <row r="73632" spans="1:2" x14ac:dyDescent="0.25">
      <c r="A73632" s="3" t="s">
        <v>73721</v>
      </c>
      <c r="B73632" s="4" t="s">
        <v>9449</v>
      </c>
    </row>
    <row r="73633" spans="1:2" x14ac:dyDescent="0.25">
      <c r="A73633" s="3" t="s">
        <v>73722</v>
      </c>
      <c r="B73633" s="4" t="s">
        <v>9449</v>
      </c>
    </row>
    <row r="73634" spans="1:2" x14ac:dyDescent="0.25">
      <c r="A73634" s="3" t="s">
        <v>73723</v>
      </c>
      <c r="B73634" s="4" t="s">
        <v>9449</v>
      </c>
    </row>
    <row r="73635" spans="1:2" x14ac:dyDescent="0.25">
      <c r="A73635" s="3" t="s">
        <v>73724</v>
      </c>
      <c r="B73635" s="4" t="s">
        <v>9449</v>
      </c>
    </row>
    <row r="73636" spans="1:2" x14ac:dyDescent="0.25">
      <c r="A73636" s="3" t="s">
        <v>73725</v>
      </c>
      <c r="B73636" s="4" t="s">
        <v>9449</v>
      </c>
    </row>
    <row r="73637" spans="1:2" x14ac:dyDescent="0.25">
      <c r="A73637" s="3" t="s">
        <v>73726</v>
      </c>
      <c r="B73637" s="4" t="s">
        <v>9449</v>
      </c>
    </row>
    <row r="73638" spans="1:2" x14ac:dyDescent="0.25">
      <c r="A73638" s="3" t="s">
        <v>73727</v>
      </c>
      <c r="B73638" s="4" t="s">
        <v>9449</v>
      </c>
    </row>
    <row r="73639" spans="1:2" x14ac:dyDescent="0.25">
      <c r="A73639" s="3" t="s">
        <v>73728</v>
      </c>
      <c r="B73639" s="4" t="s">
        <v>9449</v>
      </c>
    </row>
    <row r="73640" spans="1:2" x14ac:dyDescent="0.25">
      <c r="A73640" s="3" t="s">
        <v>73729</v>
      </c>
      <c r="B73640" s="4" t="s">
        <v>9449</v>
      </c>
    </row>
    <row r="73641" spans="1:2" x14ac:dyDescent="0.25">
      <c r="A73641" s="3" t="s">
        <v>73730</v>
      </c>
      <c r="B73641" s="4" t="s">
        <v>9449</v>
      </c>
    </row>
    <row r="73642" spans="1:2" x14ac:dyDescent="0.25">
      <c r="A73642" s="3" t="s">
        <v>73731</v>
      </c>
      <c r="B73642" s="4" t="s">
        <v>9449</v>
      </c>
    </row>
    <row r="73643" spans="1:2" x14ac:dyDescent="0.25">
      <c r="A73643" s="3" t="s">
        <v>73732</v>
      </c>
      <c r="B73643" s="4" t="s">
        <v>9449</v>
      </c>
    </row>
    <row r="73644" spans="1:2" x14ac:dyDescent="0.25">
      <c r="A73644" s="3" t="s">
        <v>73733</v>
      </c>
      <c r="B73644" s="4" t="s">
        <v>9449</v>
      </c>
    </row>
    <row r="73645" spans="1:2" x14ac:dyDescent="0.25">
      <c r="A73645" s="3" t="s">
        <v>73734</v>
      </c>
      <c r="B73645" s="4" t="s">
        <v>9449</v>
      </c>
    </row>
    <row r="73646" spans="1:2" x14ac:dyDescent="0.25">
      <c r="A73646" s="3" t="s">
        <v>73735</v>
      </c>
      <c r="B73646" s="4" t="s">
        <v>9449</v>
      </c>
    </row>
    <row r="73647" spans="1:2" x14ac:dyDescent="0.25">
      <c r="A73647" s="3" t="s">
        <v>73736</v>
      </c>
      <c r="B73647" s="4" t="s">
        <v>9449</v>
      </c>
    </row>
    <row r="73648" spans="1:2" x14ac:dyDescent="0.25">
      <c r="A73648" s="3" t="s">
        <v>73737</v>
      </c>
      <c r="B73648" s="4" t="s">
        <v>9449</v>
      </c>
    </row>
    <row r="73649" spans="1:2" x14ac:dyDescent="0.25">
      <c r="A73649" s="3" t="s">
        <v>73738</v>
      </c>
      <c r="B73649" s="4" t="s">
        <v>9449</v>
      </c>
    </row>
    <row r="73650" spans="1:2" x14ac:dyDescent="0.25">
      <c r="A73650" s="3" t="s">
        <v>73739</v>
      </c>
      <c r="B73650" s="4" t="s">
        <v>9449</v>
      </c>
    </row>
    <row r="73651" spans="1:2" x14ac:dyDescent="0.25">
      <c r="A73651" s="3" t="s">
        <v>73740</v>
      </c>
      <c r="B73651" s="4" t="s">
        <v>9449</v>
      </c>
    </row>
    <row r="73652" spans="1:2" x14ac:dyDescent="0.25">
      <c r="A73652" s="3" t="s">
        <v>73741</v>
      </c>
      <c r="B73652" s="4" t="s">
        <v>9449</v>
      </c>
    </row>
    <row r="73653" spans="1:2" x14ac:dyDescent="0.25">
      <c r="A73653" s="3" t="s">
        <v>73742</v>
      </c>
      <c r="B73653" s="4" t="s">
        <v>9449</v>
      </c>
    </row>
    <row r="73654" spans="1:2" x14ac:dyDescent="0.25">
      <c r="A73654" s="3" t="s">
        <v>73743</v>
      </c>
      <c r="B73654" s="4" t="s">
        <v>9449</v>
      </c>
    </row>
    <row r="73655" spans="1:2" x14ac:dyDescent="0.25">
      <c r="A73655" s="3" t="s">
        <v>73744</v>
      </c>
      <c r="B73655" s="4" t="s">
        <v>9449</v>
      </c>
    </row>
    <row r="73656" spans="1:2" x14ac:dyDescent="0.25">
      <c r="A73656" s="3" t="s">
        <v>73745</v>
      </c>
      <c r="B73656" s="4" t="s">
        <v>9449</v>
      </c>
    </row>
    <row r="73657" spans="1:2" x14ac:dyDescent="0.25">
      <c r="A73657" s="3" t="s">
        <v>73746</v>
      </c>
      <c r="B73657" s="4" t="s">
        <v>9449</v>
      </c>
    </row>
    <row r="73658" spans="1:2" x14ac:dyDescent="0.25">
      <c r="A73658" s="3" t="s">
        <v>73747</v>
      </c>
      <c r="B73658" s="4" t="s">
        <v>9449</v>
      </c>
    </row>
    <row r="73659" spans="1:2" x14ac:dyDescent="0.25">
      <c r="A73659" s="3" t="s">
        <v>73748</v>
      </c>
      <c r="B73659" s="4" t="s">
        <v>9449</v>
      </c>
    </row>
    <row r="73660" spans="1:2" x14ac:dyDescent="0.25">
      <c r="A73660" s="3" t="s">
        <v>73749</v>
      </c>
      <c r="B73660" s="4" t="s">
        <v>9449</v>
      </c>
    </row>
    <row r="73661" spans="1:2" x14ac:dyDescent="0.25">
      <c r="A73661" s="3" t="s">
        <v>73750</v>
      </c>
      <c r="B73661" s="4" t="s">
        <v>9449</v>
      </c>
    </row>
    <row r="73662" spans="1:2" x14ac:dyDescent="0.25">
      <c r="A73662" s="3" t="s">
        <v>73751</v>
      </c>
      <c r="B73662" s="4" t="s">
        <v>9449</v>
      </c>
    </row>
    <row r="73663" spans="1:2" x14ac:dyDescent="0.25">
      <c r="A73663" s="3" t="s">
        <v>73752</v>
      </c>
      <c r="B73663" s="4" t="s">
        <v>9449</v>
      </c>
    </row>
    <row r="73664" spans="1:2" x14ac:dyDescent="0.25">
      <c r="A73664" s="3" t="s">
        <v>73753</v>
      </c>
      <c r="B73664" s="4" t="s">
        <v>9449</v>
      </c>
    </row>
    <row r="73665" spans="1:2" x14ac:dyDescent="0.25">
      <c r="A73665" s="3" t="s">
        <v>73754</v>
      </c>
      <c r="B73665" s="4" t="s">
        <v>9449</v>
      </c>
    </row>
    <row r="73666" spans="1:2" x14ac:dyDescent="0.25">
      <c r="A73666" s="3" t="s">
        <v>73755</v>
      </c>
      <c r="B73666" s="4" t="s">
        <v>9449</v>
      </c>
    </row>
    <row r="73667" spans="1:2" x14ac:dyDescent="0.25">
      <c r="A73667" s="3" t="s">
        <v>73756</v>
      </c>
      <c r="B73667" s="4" t="s">
        <v>9449</v>
      </c>
    </row>
    <row r="73668" spans="1:2" x14ac:dyDescent="0.25">
      <c r="A73668" s="3" t="s">
        <v>73757</v>
      </c>
      <c r="B73668" s="4" t="s">
        <v>9449</v>
      </c>
    </row>
    <row r="73669" spans="1:2" x14ac:dyDescent="0.25">
      <c r="A73669" s="3" t="s">
        <v>73758</v>
      </c>
      <c r="B73669" s="4" t="s">
        <v>9449</v>
      </c>
    </row>
    <row r="73670" spans="1:2" x14ac:dyDescent="0.25">
      <c r="A73670" s="3" t="s">
        <v>73759</v>
      </c>
      <c r="B73670" s="4" t="s">
        <v>9449</v>
      </c>
    </row>
    <row r="73671" spans="1:2" x14ac:dyDescent="0.25">
      <c r="A73671" s="3" t="s">
        <v>73760</v>
      </c>
      <c r="B73671" s="4" t="s">
        <v>9449</v>
      </c>
    </row>
    <row r="73672" spans="1:2" x14ac:dyDescent="0.25">
      <c r="A73672" s="3" t="s">
        <v>73761</v>
      </c>
      <c r="B73672" s="4" t="s">
        <v>9449</v>
      </c>
    </row>
    <row r="73673" spans="1:2" x14ac:dyDescent="0.25">
      <c r="A73673" s="3" t="s">
        <v>73762</v>
      </c>
      <c r="B73673" s="4" t="s">
        <v>9449</v>
      </c>
    </row>
    <row r="73674" spans="1:2" x14ac:dyDescent="0.25">
      <c r="A73674" s="3" t="s">
        <v>73763</v>
      </c>
      <c r="B73674" s="4" t="s">
        <v>9449</v>
      </c>
    </row>
    <row r="73675" spans="1:2" x14ac:dyDescent="0.25">
      <c r="A73675" s="3" t="s">
        <v>73764</v>
      </c>
      <c r="B73675" s="4" t="s">
        <v>9449</v>
      </c>
    </row>
    <row r="73676" spans="1:2" x14ac:dyDescent="0.25">
      <c r="A73676" s="3" t="s">
        <v>73765</v>
      </c>
      <c r="B73676" s="4" t="s">
        <v>9449</v>
      </c>
    </row>
    <row r="73677" spans="1:2" x14ac:dyDescent="0.25">
      <c r="A73677" s="3" t="s">
        <v>73766</v>
      </c>
      <c r="B73677" s="4" t="s">
        <v>9449</v>
      </c>
    </row>
    <row r="73678" spans="1:2" x14ac:dyDescent="0.25">
      <c r="A73678" s="3" t="s">
        <v>73767</v>
      </c>
      <c r="B73678" s="4" t="s">
        <v>9449</v>
      </c>
    </row>
    <row r="73679" spans="1:2" x14ac:dyDescent="0.25">
      <c r="A73679" s="3" t="s">
        <v>73768</v>
      </c>
      <c r="B73679" s="4" t="s">
        <v>9449</v>
      </c>
    </row>
    <row r="73680" spans="1:2" x14ac:dyDescent="0.25">
      <c r="A73680" s="3" t="s">
        <v>73769</v>
      </c>
      <c r="B73680" s="4" t="s">
        <v>9449</v>
      </c>
    </row>
    <row r="73681" spans="1:2" x14ac:dyDescent="0.25">
      <c r="A73681" s="3" t="s">
        <v>73770</v>
      </c>
      <c r="B73681" s="4" t="s">
        <v>9449</v>
      </c>
    </row>
    <row r="73682" spans="1:2" x14ac:dyDescent="0.25">
      <c r="A73682" s="3" t="s">
        <v>73771</v>
      </c>
      <c r="B73682" s="4" t="s">
        <v>9449</v>
      </c>
    </row>
    <row r="73683" spans="1:2" x14ac:dyDescent="0.25">
      <c r="A73683" s="3" t="s">
        <v>73772</v>
      </c>
      <c r="B73683" s="4" t="s">
        <v>9449</v>
      </c>
    </row>
    <row r="73684" spans="1:2" x14ac:dyDescent="0.25">
      <c r="A73684" s="3" t="s">
        <v>73773</v>
      </c>
      <c r="B73684" s="4" t="s">
        <v>9449</v>
      </c>
    </row>
    <row r="73685" spans="1:2" x14ac:dyDescent="0.25">
      <c r="A73685" s="3" t="s">
        <v>73774</v>
      </c>
      <c r="B73685" s="4" t="s">
        <v>9449</v>
      </c>
    </row>
    <row r="73686" spans="1:2" x14ac:dyDescent="0.25">
      <c r="A73686" s="3" t="s">
        <v>73775</v>
      </c>
      <c r="B73686" s="4" t="s">
        <v>9449</v>
      </c>
    </row>
    <row r="73687" spans="1:2" x14ac:dyDescent="0.25">
      <c r="A73687" s="3" t="s">
        <v>73776</v>
      </c>
      <c r="B73687" s="4" t="s">
        <v>9449</v>
      </c>
    </row>
    <row r="73688" spans="1:2" x14ac:dyDescent="0.25">
      <c r="A73688" s="3" t="s">
        <v>73777</v>
      </c>
      <c r="B73688" s="4" t="s">
        <v>9449</v>
      </c>
    </row>
    <row r="73689" spans="1:2" x14ac:dyDescent="0.25">
      <c r="A73689" s="3" t="s">
        <v>73778</v>
      </c>
      <c r="B73689" s="4" t="s">
        <v>9449</v>
      </c>
    </row>
    <row r="73690" spans="1:2" x14ac:dyDescent="0.25">
      <c r="A73690" s="3" t="s">
        <v>73779</v>
      </c>
      <c r="B73690" s="4" t="s">
        <v>9449</v>
      </c>
    </row>
    <row r="73691" spans="1:2" x14ac:dyDescent="0.25">
      <c r="A73691" s="3" t="s">
        <v>73780</v>
      </c>
      <c r="B73691" s="4" t="s">
        <v>9449</v>
      </c>
    </row>
    <row r="73692" spans="1:2" x14ac:dyDescent="0.25">
      <c r="A73692" s="3" t="s">
        <v>73781</v>
      </c>
      <c r="B73692" s="4" t="s">
        <v>9449</v>
      </c>
    </row>
    <row r="73693" spans="1:2" x14ac:dyDescent="0.25">
      <c r="A73693" s="3" t="s">
        <v>73782</v>
      </c>
      <c r="B73693" s="4" t="s">
        <v>9449</v>
      </c>
    </row>
    <row r="73694" spans="1:2" x14ac:dyDescent="0.25">
      <c r="A73694" s="3" t="s">
        <v>73783</v>
      </c>
      <c r="B73694" s="4" t="s">
        <v>9449</v>
      </c>
    </row>
    <row r="73695" spans="1:2" x14ac:dyDescent="0.25">
      <c r="A73695" s="3" t="s">
        <v>73784</v>
      </c>
      <c r="B73695" s="4" t="s">
        <v>9449</v>
      </c>
    </row>
    <row r="73696" spans="1:2" x14ac:dyDescent="0.25">
      <c r="A73696" s="3" t="s">
        <v>73785</v>
      </c>
      <c r="B73696" s="4" t="s">
        <v>9449</v>
      </c>
    </row>
    <row r="73697" spans="1:2" x14ac:dyDescent="0.25">
      <c r="A73697" s="3" t="s">
        <v>73786</v>
      </c>
      <c r="B73697" s="4" t="s">
        <v>9449</v>
      </c>
    </row>
    <row r="73698" spans="1:2" x14ac:dyDescent="0.25">
      <c r="A73698" s="3" t="s">
        <v>73787</v>
      </c>
      <c r="B73698" s="4" t="s">
        <v>9449</v>
      </c>
    </row>
    <row r="73699" spans="1:2" x14ac:dyDescent="0.25">
      <c r="A73699" s="3" t="s">
        <v>73788</v>
      </c>
      <c r="B73699" s="4" t="s">
        <v>9449</v>
      </c>
    </row>
    <row r="73700" spans="1:2" x14ac:dyDescent="0.25">
      <c r="A73700" s="3" t="s">
        <v>73789</v>
      </c>
      <c r="B73700" s="4" t="s">
        <v>9449</v>
      </c>
    </row>
    <row r="73701" spans="1:2" x14ac:dyDescent="0.25">
      <c r="A73701" s="3" t="s">
        <v>73790</v>
      </c>
      <c r="B73701" s="4" t="s">
        <v>9449</v>
      </c>
    </row>
    <row r="73702" spans="1:2" x14ac:dyDescent="0.25">
      <c r="A73702" s="3" t="s">
        <v>73791</v>
      </c>
      <c r="B73702" s="4" t="s">
        <v>9449</v>
      </c>
    </row>
    <row r="73703" spans="1:2" x14ac:dyDescent="0.25">
      <c r="A73703" s="3" t="s">
        <v>73792</v>
      </c>
      <c r="B73703" s="4" t="s">
        <v>9449</v>
      </c>
    </row>
    <row r="73704" spans="1:2" x14ac:dyDescent="0.25">
      <c r="A73704" s="3" t="s">
        <v>73793</v>
      </c>
      <c r="B73704" s="4" t="s">
        <v>9449</v>
      </c>
    </row>
    <row r="73705" spans="1:2" x14ac:dyDescent="0.25">
      <c r="A73705" s="3" t="s">
        <v>73794</v>
      </c>
      <c r="B73705" s="4" t="s">
        <v>9449</v>
      </c>
    </row>
    <row r="73706" spans="1:2" x14ac:dyDescent="0.25">
      <c r="A73706" s="3" t="s">
        <v>73795</v>
      </c>
      <c r="B73706" s="4" t="s">
        <v>9449</v>
      </c>
    </row>
    <row r="73707" spans="1:2" x14ac:dyDescent="0.25">
      <c r="A73707" s="3" t="s">
        <v>73796</v>
      </c>
      <c r="B73707" s="4" t="s">
        <v>9449</v>
      </c>
    </row>
    <row r="73708" spans="1:2" x14ac:dyDescent="0.25">
      <c r="A73708" s="3" t="s">
        <v>73797</v>
      </c>
      <c r="B73708" s="4" t="s">
        <v>9449</v>
      </c>
    </row>
    <row r="73709" spans="1:2" x14ac:dyDescent="0.25">
      <c r="A73709" s="3" t="s">
        <v>73798</v>
      </c>
      <c r="B73709" s="4" t="s">
        <v>9449</v>
      </c>
    </row>
    <row r="73710" spans="1:2" x14ac:dyDescent="0.25">
      <c r="A73710" s="3" t="s">
        <v>73799</v>
      </c>
      <c r="B73710" s="4" t="s">
        <v>9449</v>
      </c>
    </row>
    <row r="73711" spans="1:2" x14ac:dyDescent="0.25">
      <c r="A73711" s="3" t="s">
        <v>73800</v>
      </c>
      <c r="B73711" s="4" t="s">
        <v>9449</v>
      </c>
    </row>
    <row r="73712" spans="1:2" x14ac:dyDescent="0.25">
      <c r="A73712" s="3" t="s">
        <v>73801</v>
      </c>
      <c r="B73712" s="4" t="s">
        <v>9449</v>
      </c>
    </row>
    <row r="73713" spans="1:2" x14ac:dyDescent="0.25">
      <c r="A73713" s="3" t="s">
        <v>73802</v>
      </c>
      <c r="B73713" s="4" t="s">
        <v>9449</v>
      </c>
    </row>
    <row r="73714" spans="1:2" x14ac:dyDescent="0.25">
      <c r="A73714" s="3" t="s">
        <v>73803</v>
      </c>
      <c r="B73714" s="4" t="s">
        <v>9449</v>
      </c>
    </row>
    <row r="73715" spans="1:2" x14ac:dyDescent="0.25">
      <c r="A73715" s="3" t="s">
        <v>73804</v>
      </c>
      <c r="B73715" s="4" t="s">
        <v>9449</v>
      </c>
    </row>
    <row r="73716" spans="1:2" x14ac:dyDescent="0.25">
      <c r="A73716" s="3" t="s">
        <v>73805</v>
      </c>
      <c r="B73716" s="4" t="s">
        <v>9449</v>
      </c>
    </row>
    <row r="73717" spans="1:2" x14ac:dyDescent="0.25">
      <c r="A73717" s="3" t="s">
        <v>73806</v>
      </c>
      <c r="B73717" s="4" t="s">
        <v>9449</v>
      </c>
    </row>
    <row r="73718" spans="1:2" x14ac:dyDescent="0.25">
      <c r="A73718" s="3" t="s">
        <v>73807</v>
      </c>
      <c r="B73718" s="4" t="s">
        <v>9449</v>
      </c>
    </row>
    <row r="73719" spans="1:2" x14ac:dyDescent="0.25">
      <c r="A73719" s="3" t="s">
        <v>73808</v>
      </c>
      <c r="B73719" s="4" t="s">
        <v>9449</v>
      </c>
    </row>
    <row r="73720" spans="1:2" x14ac:dyDescent="0.25">
      <c r="A73720" s="3" t="s">
        <v>73809</v>
      </c>
      <c r="B73720" s="4" t="s">
        <v>9449</v>
      </c>
    </row>
    <row r="73721" spans="1:2" x14ac:dyDescent="0.25">
      <c r="A73721" s="3" t="s">
        <v>73810</v>
      </c>
      <c r="B73721" s="4" t="s">
        <v>9449</v>
      </c>
    </row>
    <row r="73722" spans="1:2" x14ac:dyDescent="0.25">
      <c r="A73722" s="3" t="s">
        <v>73811</v>
      </c>
      <c r="B73722" s="4" t="s">
        <v>9449</v>
      </c>
    </row>
    <row r="73723" spans="1:2" x14ac:dyDescent="0.25">
      <c r="A73723" s="3" t="s">
        <v>73812</v>
      </c>
      <c r="B73723" s="4" t="s">
        <v>9449</v>
      </c>
    </row>
    <row r="73724" spans="1:2" x14ac:dyDescent="0.25">
      <c r="A73724" s="3" t="s">
        <v>73813</v>
      </c>
      <c r="B73724" s="4" t="s">
        <v>9449</v>
      </c>
    </row>
    <row r="73725" spans="1:2" x14ac:dyDescent="0.25">
      <c r="A73725" s="3" t="s">
        <v>73814</v>
      </c>
      <c r="B73725" s="4" t="s">
        <v>9449</v>
      </c>
    </row>
    <row r="73726" spans="1:2" x14ac:dyDescent="0.25">
      <c r="A73726" s="3" t="s">
        <v>73815</v>
      </c>
      <c r="B73726" s="4" t="s">
        <v>9449</v>
      </c>
    </row>
    <row r="73727" spans="1:2" x14ac:dyDescent="0.25">
      <c r="A73727" s="3" t="s">
        <v>73816</v>
      </c>
      <c r="B73727" s="4" t="s">
        <v>9449</v>
      </c>
    </row>
    <row r="73728" spans="1:2" x14ac:dyDescent="0.25">
      <c r="A73728" s="3" t="s">
        <v>73817</v>
      </c>
      <c r="B73728" s="4" t="s">
        <v>9449</v>
      </c>
    </row>
    <row r="73729" spans="1:2" x14ac:dyDescent="0.25">
      <c r="A73729" s="3" t="s">
        <v>73818</v>
      </c>
      <c r="B73729" s="4" t="s">
        <v>9449</v>
      </c>
    </row>
    <row r="73730" spans="1:2" x14ac:dyDescent="0.25">
      <c r="A73730" s="3" t="s">
        <v>73819</v>
      </c>
      <c r="B73730" s="4" t="s">
        <v>9449</v>
      </c>
    </row>
    <row r="73731" spans="1:2" x14ac:dyDescent="0.25">
      <c r="A73731" s="3" t="s">
        <v>73820</v>
      </c>
      <c r="B73731" s="4" t="s">
        <v>9449</v>
      </c>
    </row>
    <row r="73732" spans="1:2" x14ac:dyDescent="0.25">
      <c r="A73732" s="3" t="s">
        <v>73821</v>
      </c>
      <c r="B73732" s="4" t="s">
        <v>9449</v>
      </c>
    </row>
    <row r="73733" spans="1:2" x14ac:dyDescent="0.25">
      <c r="A73733" s="3" t="s">
        <v>73822</v>
      </c>
      <c r="B73733" s="4" t="s">
        <v>9449</v>
      </c>
    </row>
    <row r="73734" spans="1:2" x14ac:dyDescent="0.25">
      <c r="A73734" s="3" t="s">
        <v>73823</v>
      </c>
      <c r="B73734" s="4" t="s">
        <v>9449</v>
      </c>
    </row>
    <row r="73735" spans="1:2" x14ac:dyDescent="0.25">
      <c r="A73735" s="3" t="s">
        <v>73824</v>
      </c>
      <c r="B73735" s="4" t="s">
        <v>9449</v>
      </c>
    </row>
    <row r="73736" spans="1:2" x14ac:dyDescent="0.25">
      <c r="A73736" s="3" t="s">
        <v>73825</v>
      </c>
      <c r="B73736" s="4" t="s">
        <v>9449</v>
      </c>
    </row>
    <row r="73737" spans="1:2" x14ac:dyDescent="0.25">
      <c r="A73737" s="3" t="s">
        <v>73826</v>
      </c>
      <c r="B73737" s="4" t="s">
        <v>9449</v>
      </c>
    </row>
    <row r="73738" spans="1:2" x14ac:dyDescent="0.25">
      <c r="A73738" s="3" t="s">
        <v>73827</v>
      </c>
      <c r="B73738" s="4" t="s">
        <v>9449</v>
      </c>
    </row>
    <row r="73739" spans="1:2" x14ac:dyDescent="0.25">
      <c r="A73739" s="3" t="s">
        <v>73828</v>
      </c>
      <c r="B73739" s="4" t="s">
        <v>9449</v>
      </c>
    </row>
    <row r="73740" spans="1:2" x14ac:dyDescent="0.25">
      <c r="A73740" s="3" t="s">
        <v>73829</v>
      </c>
      <c r="B73740" s="4" t="s">
        <v>9449</v>
      </c>
    </row>
    <row r="73741" spans="1:2" x14ac:dyDescent="0.25">
      <c r="A73741" s="3" t="s">
        <v>73830</v>
      </c>
      <c r="B73741" s="4" t="s">
        <v>9449</v>
      </c>
    </row>
    <row r="73742" spans="1:2" x14ac:dyDescent="0.25">
      <c r="A73742" s="3" t="s">
        <v>73831</v>
      </c>
      <c r="B73742" s="4" t="s">
        <v>9449</v>
      </c>
    </row>
    <row r="73743" spans="1:2" x14ac:dyDescent="0.25">
      <c r="A73743" s="3" t="s">
        <v>73832</v>
      </c>
      <c r="B73743" s="4" t="s">
        <v>9449</v>
      </c>
    </row>
    <row r="73744" spans="1:2" x14ac:dyDescent="0.25">
      <c r="A73744" s="3" t="s">
        <v>73833</v>
      </c>
      <c r="B73744" s="4" t="s">
        <v>9449</v>
      </c>
    </row>
    <row r="73745" spans="1:2" x14ac:dyDescent="0.25">
      <c r="A73745" s="3" t="s">
        <v>73834</v>
      </c>
      <c r="B73745" s="4" t="s">
        <v>9449</v>
      </c>
    </row>
    <row r="73746" spans="1:2" x14ac:dyDescent="0.25">
      <c r="A73746" s="3" t="s">
        <v>73835</v>
      </c>
      <c r="B73746" s="4" t="s">
        <v>9449</v>
      </c>
    </row>
    <row r="73747" spans="1:2" x14ac:dyDescent="0.25">
      <c r="A73747" s="3" t="s">
        <v>73836</v>
      </c>
      <c r="B73747" s="4" t="s">
        <v>9449</v>
      </c>
    </row>
    <row r="73748" spans="1:2" x14ac:dyDescent="0.25">
      <c r="A73748" s="3" t="s">
        <v>73837</v>
      </c>
      <c r="B73748" s="4" t="s">
        <v>9449</v>
      </c>
    </row>
    <row r="73749" spans="1:2" x14ac:dyDescent="0.25">
      <c r="A73749" s="3" t="s">
        <v>73838</v>
      </c>
      <c r="B73749" s="4" t="s">
        <v>9449</v>
      </c>
    </row>
    <row r="73750" spans="1:2" x14ac:dyDescent="0.25">
      <c r="A73750" s="3" t="s">
        <v>73839</v>
      </c>
      <c r="B73750" s="4" t="s">
        <v>9449</v>
      </c>
    </row>
    <row r="73751" spans="1:2" x14ac:dyDescent="0.25">
      <c r="A73751" s="3" t="s">
        <v>73840</v>
      </c>
      <c r="B73751" s="4" t="s">
        <v>9449</v>
      </c>
    </row>
    <row r="73752" spans="1:2" x14ac:dyDescent="0.25">
      <c r="A73752" s="3" t="s">
        <v>73841</v>
      </c>
      <c r="B73752" s="4" t="s">
        <v>9449</v>
      </c>
    </row>
    <row r="73753" spans="1:2" x14ac:dyDescent="0.25">
      <c r="A73753" s="3" t="s">
        <v>73842</v>
      </c>
      <c r="B73753" s="4" t="s">
        <v>9449</v>
      </c>
    </row>
    <row r="73754" spans="1:2" x14ac:dyDescent="0.25">
      <c r="A73754" s="3" t="s">
        <v>73843</v>
      </c>
      <c r="B73754" s="4" t="s">
        <v>9449</v>
      </c>
    </row>
    <row r="73755" spans="1:2" x14ac:dyDescent="0.25">
      <c r="A73755" s="3" t="s">
        <v>73844</v>
      </c>
      <c r="B73755" s="4" t="s">
        <v>9449</v>
      </c>
    </row>
    <row r="73756" spans="1:2" x14ac:dyDescent="0.25">
      <c r="A73756" s="3" t="s">
        <v>73845</v>
      </c>
      <c r="B73756" s="4" t="s">
        <v>9449</v>
      </c>
    </row>
    <row r="73757" spans="1:2" x14ac:dyDescent="0.25">
      <c r="A73757" s="3" t="s">
        <v>73846</v>
      </c>
      <c r="B73757" s="4" t="s">
        <v>9449</v>
      </c>
    </row>
    <row r="73758" spans="1:2" x14ac:dyDescent="0.25">
      <c r="A73758" s="3" t="s">
        <v>73847</v>
      </c>
      <c r="B73758" s="4" t="s">
        <v>9449</v>
      </c>
    </row>
    <row r="73759" spans="1:2" x14ac:dyDescent="0.25">
      <c r="A73759" s="3" t="s">
        <v>73848</v>
      </c>
      <c r="B73759" s="4" t="s">
        <v>9449</v>
      </c>
    </row>
    <row r="73760" spans="1:2" x14ac:dyDescent="0.25">
      <c r="A73760" s="3" t="s">
        <v>73849</v>
      </c>
      <c r="B73760" s="4" t="s">
        <v>9449</v>
      </c>
    </row>
    <row r="73761" spans="1:2" x14ac:dyDescent="0.25">
      <c r="A73761" s="3" t="s">
        <v>73850</v>
      </c>
      <c r="B73761" s="4" t="s">
        <v>9449</v>
      </c>
    </row>
    <row r="73762" spans="1:2" x14ac:dyDescent="0.25">
      <c r="A73762" s="3" t="s">
        <v>73851</v>
      </c>
      <c r="B73762" s="4" t="s">
        <v>9449</v>
      </c>
    </row>
    <row r="73763" spans="1:2" x14ac:dyDescent="0.25">
      <c r="A73763" s="3" t="s">
        <v>73852</v>
      </c>
      <c r="B73763" s="4" t="s">
        <v>9449</v>
      </c>
    </row>
    <row r="73764" spans="1:2" x14ac:dyDescent="0.25">
      <c r="A73764" s="3" t="s">
        <v>73853</v>
      </c>
      <c r="B73764" s="4" t="s">
        <v>9449</v>
      </c>
    </row>
    <row r="73765" spans="1:2" x14ac:dyDescent="0.25">
      <c r="A73765" s="3" t="s">
        <v>73854</v>
      </c>
      <c r="B73765" s="4" t="s">
        <v>9449</v>
      </c>
    </row>
    <row r="73766" spans="1:2" x14ac:dyDescent="0.25">
      <c r="A73766" s="3" t="s">
        <v>73855</v>
      </c>
      <c r="B73766" s="4" t="s">
        <v>9449</v>
      </c>
    </row>
    <row r="73767" spans="1:2" x14ac:dyDescent="0.25">
      <c r="A73767" s="3" t="s">
        <v>73856</v>
      </c>
      <c r="B73767" s="4" t="s">
        <v>9449</v>
      </c>
    </row>
    <row r="73768" spans="1:2" x14ac:dyDescent="0.25">
      <c r="A73768" s="3" t="s">
        <v>73857</v>
      </c>
      <c r="B73768" s="4" t="s">
        <v>9449</v>
      </c>
    </row>
    <row r="73769" spans="1:2" x14ac:dyDescent="0.25">
      <c r="A73769" s="3" t="s">
        <v>73858</v>
      </c>
      <c r="B73769" s="4" t="s">
        <v>9449</v>
      </c>
    </row>
    <row r="73770" spans="1:2" x14ac:dyDescent="0.25">
      <c r="A73770" s="3" t="s">
        <v>73859</v>
      </c>
      <c r="B73770" s="4" t="s">
        <v>9449</v>
      </c>
    </row>
    <row r="73771" spans="1:2" x14ac:dyDescent="0.25">
      <c r="A73771" s="3" t="s">
        <v>73860</v>
      </c>
      <c r="B73771" s="4" t="s">
        <v>9449</v>
      </c>
    </row>
    <row r="73772" spans="1:2" x14ac:dyDescent="0.25">
      <c r="A73772" s="3" t="s">
        <v>73861</v>
      </c>
      <c r="B73772" s="4" t="s">
        <v>9449</v>
      </c>
    </row>
    <row r="73773" spans="1:2" x14ac:dyDescent="0.25">
      <c r="A73773" s="3" t="s">
        <v>73862</v>
      </c>
      <c r="B73773" s="4" t="s">
        <v>9449</v>
      </c>
    </row>
    <row r="73774" spans="1:2" x14ac:dyDescent="0.25">
      <c r="A73774" s="3" t="s">
        <v>73863</v>
      </c>
      <c r="B73774" s="4" t="s">
        <v>9449</v>
      </c>
    </row>
    <row r="73775" spans="1:2" x14ac:dyDescent="0.25">
      <c r="A73775" s="3" t="s">
        <v>73864</v>
      </c>
      <c r="B73775" s="4" t="s">
        <v>9449</v>
      </c>
    </row>
    <row r="73776" spans="1:2" x14ac:dyDescent="0.25">
      <c r="A73776" s="3" t="s">
        <v>73865</v>
      </c>
      <c r="B73776" s="4" t="s">
        <v>9449</v>
      </c>
    </row>
    <row r="73777" spans="1:2" x14ac:dyDescent="0.25">
      <c r="A73777" s="3" t="s">
        <v>73866</v>
      </c>
      <c r="B73777" s="4" t="s">
        <v>9449</v>
      </c>
    </row>
    <row r="73778" spans="1:2" x14ac:dyDescent="0.25">
      <c r="A73778" s="3" t="s">
        <v>73867</v>
      </c>
      <c r="B73778" s="4" t="s">
        <v>9449</v>
      </c>
    </row>
    <row r="73779" spans="1:2" x14ac:dyDescent="0.25">
      <c r="A73779" s="3" t="s">
        <v>73868</v>
      </c>
      <c r="B73779" s="4" t="s">
        <v>9449</v>
      </c>
    </row>
    <row r="73780" spans="1:2" x14ac:dyDescent="0.25">
      <c r="A73780" s="3" t="s">
        <v>73869</v>
      </c>
      <c r="B73780" s="4" t="s">
        <v>9449</v>
      </c>
    </row>
    <row r="73781" spans="1:2" x14ac:dyDescent="0.25">
      <c r="A73781" s="3" t="s">
        <v>73870</v>
      </c>
      <c r="B73781" s="4" t="s">
        <v>9449</v>
      </c>
    </row>
    <row r="73782" spans="1:2" x14ac:dyDescent="0.25">
      <c r="A73782" s="3" t="s">
        <v>73871</v>
      </c>
      <c r="B73782" s="4" t="s">
        <v>9449</v>
      </c>
    </row>
    <row r="73783" spans="1:2" x14ac:dyDescent="0.25">
      <c r="A73783" s="3" t="s">
        <v>73872</v>
      </c>
      <c r="B73783" s="4" t="s">
        <v>9449</v>
      </c>
    </row>
    <row r="73784" spans="1:2" x14ac:dyDescent="0.25">
      <c r="A73784" s="3" t="s">
        <v>73873</v>
      </c>
      <c r="B73784" s="4" t="s">
        <v>9449</v>
      </c>
    </row>
    <row r="73785" spans="1:2" x14ac:dyDescent="0.25">
      <c r="A73785" s="3" t="s">
        <v>73874</v>
      </c>
      <c r="B73785" s="4" t="s">
        <v>3706</v>
      </c>
    </row>
    <row r="73786" spans="1:2" x14ac:dyDescent="0.25">
      <c r="A73786" s="3" t="s">
        <v>73875</v>
      </c>
      <c r="B73786" s="4" t="s">
        <v>3706</v>
      </c>
    </row>
    <row r="73787" spans="1:2" x14ac:dyDescent="0.25">
      <c r="A73787" s="3" t="s">
        <v>73876</v>
      </c>
      <c r="B73787" s="4" t="s">
        <v>3706</v>
      </c>
    </row>
    <row r="73788" spans="1:2" x14ac:dyDescent="0.25">
      <c r="A73788" s="3" t="s">
        <v>73877</v>
      </c>
      <c r="B73788" s="4" t="s">
        <v>3706</v>
      </c>
    </row>
    <row r="73789" spans="1:2" x14ac:dyDescent="0.25">
      <c r="A73789" s="3" t="s">
        <v>73878</v>
      </c>
      <c r="B73789" s="4" t="s">
        <v>3706</v>
      </c>
    </row>
    <row r="73790" spans="1:2" x14ac:dyDescent="0.25">
      <c r="A73790" s="3" t="s">
        <v>73879</v>
      </c>
      <c r="B73790" s="4" t="s">
        <v>3706</v>
      </c>
    </row>
    <row r="73791" spans="1:2" x14ac:dyDescent="0.25">
      <c r="A73791" s="3" t="s">
        <v>73880</v>
      </c>
      <c r="B73791" s="4" t="s">
        <v>3706</v>
      </c>
    </row>
    <row r="73792" spans="1:2" x14ac:dyDescent="0.25">
      <c r="A73792" s="3" t="s">
        <v>73881</v>
      </c>
      <c r="B73792" s="4" t="s">
        <v>3706</v>
      </c>
    </row>
    <row r="73793" spans="1:2" x14ac:dyDescent="0.25">
      <c r="A73793" s="3" t="s">
        <v>73882</v>
      </c>
      <c r="B73793" s="4" t="s">
        <v>3706</v>
      </c>
    </row>
    <row r="73794" spans="1:2" x14ac:dyDescent="0.25">
      <c r="A73794" s="3" t="s">
        <v>73883</v>
      </c>
      <c r="B73794" s="4" t="s">
        <v>3706</v>
      </c>
    </row>
    <row r="73795" spans="1:2" x14ac:dyDescent="0.25">
      <c r="A73795" s="3" t="s">
        <v>73884</v>
      </c>
      <c r="B73795" s="4" t="s">
        <v>3706</v>
      </c>
    </row>
    <row r="73796" spans="1:2" x14ac:dyDescent="0.25">
      <c r="A73796" s="3" t="s">
        <v>73885</v>
      </c>
      <c r="B73796" s="4" t="s">
        <v>9457</v>
      </c>
    </row>
    <row r="73797" spans="1:2" x14ac:dyDescent="0.25">
      <c r="A73797" s="3" t="s">
        <v>73886</v>
      </c>
      <c r="B73797" s="4" t="s">
        <v>9457</v>
      </c>
    </row>
    <row r="73798" spans="1:2" x14ac:dyDescent="0.25">
      <c r="A73798" s="3" t="s">
        <v>73887</v>
      </c>
      <c r="B73798" s="4" t="s">
        <v>9457</v>
      </c>
    </row>
    <row r="73799" spans="1:2" x14ac:dyDescent="0.25">
      <c r="A73799" s="3" t="s">
        <v>73888</v>
      </c>
      <c r="B73799" s="4" t="s">
        <v>9457</v>
      </c>
    </row>
    <row r="73800" spans="1:2" x14ac:dyDescent="0.25">
      <c r="A73800" s="3" t="s">
        <v>73889</v>
      </c>
      <c r="B73800" s="4" t="s">
        <v>9457</v>
      </c>
    </row>
    <row r="73801" spans="1:2" x14ac:dyDescent="0.25">
      <c r="A73801" s="3" t="s">
        <v>73890</v>
      </c>
      <c r="B73801" s="4" t="s">
        <v>9457</v>
      </c>
    </row>
    <row r="73802" spans="1:2" x14ac:dyDescent="0.25">
      <c r="A73802" s="3" t="s">
        <v>73891</v>
      </c>
      <c r="B73802" s="4" t="s">
        <v>9457</v>
      </c>
    </row>
    <row r="73803" spans="1:2" x14ac:dyDescent="0.25">
      <c r="A73803" s="3" t="s">
        <v>73892</v>
      </c>
      <c r="B73803" s="4" t="s">
        <v>9457</v>
      </c>
    </row>
    <row r="73804" spans="1:2" x14ac:dyDescent="0.25">
      <c r="A73804" s="3" t="s">
        <v>73893</v>
      </c>
      <c r="B73804" s="4" t="s">
        <v>9457</v>
      </c>
    </row>
    <row r="73805" spans="1:2" x14ac:dyDescent="0.25">
      <c r="A73805" s="3" t="s">
        <v>73894</v>
      </c>
      <c r="B73805" s="4" t="s">
        <v>9457</v>
      </c>
    </row>
    <row r="73806" spans="1:2" x14ac:dyDescent="0.25">
      <c r="A73806" s="3" t="s">
        <v>73895</v>
      </c>
      <c r="B73806" s="4" t="s">
        <v>9457</v>
      </c>
    </row>
    <row r="73807" spans="1:2" x14ac:dyDescent="0.25">
      <c r="A73807" s="3" t="s">
        <v>73896</v>
      </c>
      <c r="B73807" s="4" t="s">
        <v>9457</v>
      </c>
    </row>
    <row r="73808" spans="1:2" x14ac:dyDescent="0.25">
      <c r="A73808" s="3" t="s">
        <v>73897</v>
      </c>
      <c r="B73808" s="4" t="s">
        <v>9457</v>
      </c>
    </row>
    <row r="73809" spans="1:2" x14ac:dyDescent="0.25">
      <c r="A73809" s="3" t="s">
        <v>73898</v>
      </c>
      <c r="B73809" s="4" t="s">
        <v>9457</v>
      </c>
    </row>
    <row r="73810" spans="1:2" x14ac:dyDescent="0.25">
      <c r="A73810" s="3" t="s">
        <v>73899</v>
      </c>
      <c r="B73810" s="4" t="s">
        <v>9457</v>
      </c>
    </row>
    <row r="73811" spans="1:2" x14ac:dyDescent="0.25">
      <c r="A73811" s="3" t="s">
        <v>73900</v>
      </c>
      <c r="B73811" s="4" t="s">
        <v>9457</v>
      </c>
    </row>
    <row r="73812" spans="1:2" x14ac:dyDescent="0.25">
      <c r="A73812" s="3" t="s">
        <v>73901</v>
      </c>
      <c r="B73812" s="4" t="s">
        <v>9457</v>
      </c>
    </row>
    <row r="73813" spans="1:2" x14ac:dyDescent="0.25">
      <c r="A73813" s="3" t="s">
        <v>73902</v>
      </c>
      <c r="B73813" s="4" t="s">
        <v>9457</v>
      </c>
    </row>
    <row r="73814" spans="1:2" x14ac:dyDescent="0.25">
      <c r="A73814" s="3" t="s">
        <v>73903</v>
      </c>
      <c r="B73814" s="4" t="s">
        <v>9457</v>
      </c>
    </row>
    <row r="73815" spans="1:2" x14ac:dyDescent="0.25">
      <c r="A73815" s="3" t="s">
        <v>73904</v>
      </c>
      <c r="B73815" s="4" t="s">
        <v>9457</v>
      </c>
    </row>
    <row r="73816" spans="1:2" x14ac:dyDescent="0.25">
      <c r="A73816" s="3" t="s">
        <v>73905</v>
      </c>
      <c r="B73816" s="4" t="s">
        <v>9457</v>
      </c>
    </row>
    <row r="73817" spans="1:2" x14ac:dyDescent="0.25">
      <c r="A73817" s="3" t="s">
        <v>73906</v>
      </c>
      <c r="B73817" s="4" t="s">
        <v>9457</v>
      </c>
    </row>
    <row r="73818" spans="1:2" x14ac:dyDescent="0.25">
      <c r="A73818" s="3" t="s">
        <v>73907</v>
      </c>
      <c r="B73818" s="4" t="s">
        <v>9457</v>
      </c>
    </row>
    <row r="73819" spans="1:2" x14ac:dyDescent="0.25">
      <c r="A73819" s="3" t="s">
        <v>73908</v>
      </c>
      <c r="B73819" s="4" t="s">
        <v>9457</v>
      </c>
    </row>
    <row r="73820" spans="1:2" x14ac:dyDescent="0.25">
      <c r="A73820" s="3" t="s">
        <v>73909</v>
      </c>
      <c r="B73820" s="4" t="s">
        <v>9457</v>
      </c>
    </row>
    <row r="73821" spans="1:2" x14ac:dyDescent="0.25">
      <c r="A73821" s="3" t="s">
        <v>73910</v>
      </c>
      <c r="B73821" s="4" t="s">
        <v>9457</v>
      </c>
    </row>
    <row r="73822" spans="1:2" x14ac:dyDescent="0.25">
      <c r="A73822" s="3" t="s">
        <v>73911</v>
      </c>
      <c r="B73822" s="4" t="s">
        <v>9457</v>
      </c>
    </row>
    <row r="73823" spans="1:2" x14ac:dyDescent="0.25">
      <c r="A73823" s="3" t="s">
        <v>73912</v>
      </c>
      <c r="B73823" s="4" t="s">
        <v>9457</v>
      </c>
    </row>
    <row r="73824" spans="1:2" x14ac:dyDescent="0.25">
      <c r="A73824" s="3" t="s">
        <v>73913</v>
      </c>
      <c r="B73824" s="4" t="s">
        <v>9457</v>
      </c>
    </row>
    <row r="73825" spans="1:2" x14ac:dyDescent="0.25">
      <c r="A73825" s="3" t="s">
        <v>73914</v>
      </c>
      <c r="B73825" s="4" t="s">
        <v>9457</v>
      </c>
    </row>
    <row r="73826" spans="1:2" x14ac:dyDescent="0.25">
      <c r="A73826" s="3" t="s">
        <v>73915</v>
      </c>
      <c r="B73826" s="4" t="s">
        <v>9457</v>
      </c>
    </row>
    <row r="73827" spans="1:2" x14ac:dyDescent="0.25">
      <c r="A73827" s="3" t="s">
        <v>73916</v>
      </c>
      <c r="B73827" s="4" t="s">
        <v>9457</v>
      </c>
    </row>
    <row r="73828" spans="1:2" x14ac:dyDescent="0.25">
      <c r="A73828" s="3" t="s">
        <v>73917</v>
      </c>
      <c r="B73828" s="4" t="s">
        <v>9457</v>
      </c>
    </row>
    <row r="73829" spans="1:2" x14ac:dyDescent="0.25">
      <c r="A73829" s="3" t="s">
        <v>73918</v>
      </c>
      <c r="B73829" s="4" t="s">
        <v>9457</v>
      </c>
    </row>
    <row r="73830" spans="1:2" x14ac:dyDescent="0.25">
      <c r="A73830" s="3" t="s">
        <v>73919</v>
      </c>
      <c r="B73830" s="4" t="s">
        <v>9457</v>
      </c>
    </row>
    <row r="73831" spans="1:2" x14ac:dyDescent="0.25">
      <c r="A73831" s="3" t="s">
        <v>73920</v>
      </c>
      <c r="B73831" s="4" t="s">
        <v>9457</v>
      </c>
    </row>
    <row r="73832" spans="1:2" x14ac:dyDescent="0.25">
      <c r="A73832" s="3" t="s">
        <v>73921</v>
      </c>
      <c r="B73832" s="4" t="s">
        <v>9457</v>
      </c>
    </row>
    <row r="73833" spans="1:2" x14ac:dyDescent="0.25">
      <c r="A73833" s="3" t="s">
        <v>73922</v>
      </c>
      <c r="B73833" s="4" t="s">
        <v>9457</v>
      </c>
    </row>
    <row r="73834" spans="1:2" x14ac:dyDescent="0.25">
      <c r="A73834" s="3" t="s">
        <v>73923</v>
      </c>
      <c r="B73834" s="4" t="s">
        <v>9457</v>
      </c>
    </row>
    <row r="73835" spans="1:2" x14ac:dyDescent="0.25">
      <c r="A73835" s="3" t="s">
        <v>73924</v>
      </c>
      <c r="B73835" s="4" t="s">
        <v>9457</v>
      </c>
    </row>
    <row r="73836" spans="1:2" x14ac:dyDescent="0.25">
      <c r="A73836" s="3" t="s">
        <v>73925</v>
      </c>
      <c r="B73836" s="4" t="s">
        <v>9457</v>
      </c>
    </row>
    <row r="73837" spans="1:2" x14ac:dyDescent="0.25">
      <c r="A73837" s="3" t="s">
        <v>73926</v>
      </c>
      <c r="B73837" s="4" t="s">
        <v>9457</v>
      </c>
    </row>
    <row r="73838" spans="1:2" x14ac:dyDescent="0.25">
      <c r="A73838" s="3" t="s">
        <v>73927</v>
      </c>
      <c r="B73838" s="4" t="s">
        <v>9457</v>
      </c>
    </row>
    <row r="73839" spans="1:2" x14ac:dyDescent="0.25">
      <c r="A73839" s="3" t="s">
        <v>73928</v>
      </c>
      <c r="B73839" s="4" t="s">
        <v>9457</v>
      </c>
    </row>
    <row r="73840" spans="1:2" x14ac:dyDescent="0.25">
      <c r="A73840" s="3" t="s">
        <v>73929</v>
      </c>
      <c r="B73840" s="4" t="s">
        <v>9457</v>
      </c>
    </row>
    <row r="73841" spans="1:2" x14ac:dyDescent="0.25">
      <c r="A73841" s="3" t="s">
        <v>73930</v>
      </c>
      <c r="B73841" s="4" t="s">
        <v>9457</v>
      </c>
    </row>
    <row r="73842" spans="1:2" x14ac:dyDescent="0.25">
      <c r="A73842" s="3" t="s">
        <v>73931</v>
      </c>
      <c r="B73842" s="4" t="s">
        <v>9457</v>
      </c>
    </row>
    <row r="73843" spans="1:2" x14ac:dyDescent="0.25">
      <c r="A73843" s="3" t="s">
        <v>73932</v>
      </c>
      <c r="B73843" s="4" t="s">
        <v>9457</v>
      </c>
    </row>
    <row r="73844" spans="1:2" x14ac:dyDescent="0.25">
      <c r="A73844" s="3" t="s">
        <v>73933</v>
      </c>
      <c r="B73844" s="4" t="s">
        <v>9457</v>
      </c>
    </row>
    <row r="73845" spans="1:2" x14ac:dyDescent="0.25">
      <c r="A73845" s="3" t="s">
        <v>73934</v>
      </c>
      <c r="B73845" s="4" t="s">
        <v>9457</v>
      </c>
    </row>
    <row r="73846" spans="1:2" x14ac:dyDescent="0.25">
      <c r="A73846" s="3" t="s">
        <v>73935</v>
      </c>
      <c r="B73846" s="4" t="s">
        <v>9457</v>
      </c>
    </row>
    <row r="73847" spans="1:2" x14ac:dyDescent="0.25">
      <c r="A73847" s="3" t="s">
        <v>73936</v>
      </c>
      <c r="B73847" s="4" t="s">
        <v>9457</v>
      </c>
    </row>
    <row r="73848" spans="1:2" x14ac:dyDescent="0.25">
      <c r="A73848" s="3" t="s">
        <v>73937</v>
      </c>
      <c r="B73848" s="4" t="s">
        <v>9457</v>
      </c>
    </row>
    <row r="73849" spans="1:2" x14ac:dyDescent="0.25">
      <c r="A73849" s="3" t="s">
        <v>73938</v>
      </c>
      <c r="B73849" s="4" t="s">
        <v>9457</v>
      </c>
    </row>
    <row r="73850" spans="1:2" x14ac:dyDescent="0.25">
      <c r="A73850" s="3" t="s">
        <v>73939</v>
      </c>
      <c r="B73850" s="4" t="s">
        <v>9457</v>
      </c>
    </row>
    <row r="73851" spans="1:2" x14ac:dyDescent="0.25">
      <c r="A73851" s="3" t="s">
        <v>73940</v>
      </c>
      <c r="B73851" s="4" t="s">
        <v>9457</v>
      </c>
    </row>
    <row r="73852" spans="1:2" x14ac:dyDescent="0.25">
      <c r="A73852" s="3" t="s">
        <v>73941</v>
      </c>
      <c r="B73852" s="4" t="s">
        <v>9457</v>
      </c>
    </row>
    <row r="73853" spans="1:2" x14ac:dyDescent="0.25">
      <c r="A73853" s="3" t="s">
        <v>73942</v>
      </c>
      <c r="B73853" s="4" t="s">
        <v>9457</v>
      </c>
    </row>
    <row r="73854" spans="1:2" x14ac:dyDescent="0.25">
      <c r="A73854" s="3" t="s">
        <v>73943</v>
      </c>
      <c r="B73854" s="4" t="s">
        <v>9457</v>
      </c>
    </row>
    <row r="73855" spans="1:2" x14ac:dyDescent="0.25">
      <c r="A73855" s="3" t="s">
        <v>73944</v>
      </c>
      <c r="B73855" s="4" t="s">
        <v>9457</v>
      </c>
    </row>
    <row r="73856" spans="1:2" x14ac:dyDescent="0.25">
      <c r="A73856" s="3" t="s">
        <v>73945</v>
      </c>
      <c r="B73856" s="4" t="s">
        <v>9457</v>
      </c>
    </row>
    <row r="73857" spans="1:2" x14ac:dyDescent="0.25">
      <c r="A73857" s="3" t="s">
        <v>73946</v>
      </c>
      <c r="B73857" s="4" t="s">
        <v>9451</v>
      </c>
    </row>
    <row r="73858" spans="1:2" x14ac:dyDescent="0.25">
      <c r="A73858" s="3" t="s">
        <v>73947</v>
      </c>
      <c r="B73858" s="4" t="s">
        <v>9451</v>
      </c>
    </row>
    <row r="73859" spans="1:2" x14ac:dyDescent="0.25">
      <c r="A73859" s="3" t="s">
        <v>73948</v>
      </c>
      <c r="B73859" s="4" t="s">
        <v>9451</v>
      </c>
    </row>
    <row r="73860" spans="1:2" x14ac:dyDescent="0.25">
      <c r="A73860" s="3" t="s">
        <v>73949</v>
      </c>
      <c r="B73860" s="4" t="s">
        <v>9451</v>
      </c>
    </row>
    <row r="73861" spans="1:2" x14ac:dyDescent="0.25">
      <c r="A73861" s="3" t="s">
        <v>73950</v>
      </c>
      <c r="B73861" s="4" t="s">
        <v>9451</v>
      </c>
    </row>
    <row r="73862" spans="1:2" x14ac:dyDescent="0.25">
      <c r="A73862" s="3" t="s">
        <v>73951</v>
      </c>
      <c r="B73862" s="4" t="s">
        <v>9451</v>
      </c>
    </row>
    <row r="73863" spans="1:2" x14ac:dyDescent="0.25">
      <c r="A73863" s="3" t="s">
        <v>73952</v>
      </c>
      <c r="B73863" s="4" t="s">
        <v>9451</v>
      </c>
    </row>
    <row r="73864" spans="1:2" x14ac:dyDescent="0.25">
      <c r="A73864" s="3" t="s">
        <v>73953</v>
      </c>
      <c r="B73864" s="4" t="s">
        <v>9451</v>
      </c>
    </row>
    <row r="73865" spans="1:2" x14ac:dyDescent="0.25">
      <c r="A73865" s="3" t="s">
        <v>73954</v>
      </c>
      <c r="B73865" s="4" t="s">
        <v>9451</v>
      </c>
    </row>
    <row r="73866" spans="1:2" x14ac:dyDescent="0.25">
      <c r="A73866" s="3" t="s">
        <v>73955</v>
      </c>
      <c r="B73866" s="4" t="s">
        <v>9451</v>
      </c>
    </row>
    <row r="73867" spans="1:2" x14ac:dyDescent="0.25">
      <c r="A73867" s="3" t="s">
        <v>73956</v>
      </c>
      <c r="B73867" s="4" t="s">
        <v>9451</v>
      </c>
    </row>
    <row r="73868" spans="1:2" x14ac:dyDescent="0.25">
      <c r="A73868" s="3" t="s">
        <v>73957</v>
      </c>
      <c r="B73868" s="4" t="s">
        <v>9451</v>
      </c>
    </row>
    <row r="73869" spans="1:2" x14ac:dyDescent="0.25">
      <c r="A73869" s="3" t="s">
        <v>73958</v>
      </c>
      <c r="B73869" s="4" t="s">
        <v>9451</v>
      </c>
    </row>
    <row r="73870" spans="1:2" x14ac:dyDescent="0.25">
      <c r="A73870" s="3" t="s">
        <v>73959</v>
      </c>
      <c r="B73870" s="4" t="s">
        <v>9451</v>
      </c>
    </row>
    <row r="73871" spans="1:2" x14ac:dyDescent="0.25">
      <c r="A73871" s="3" t="s">
        <v>73960</v>
      </c>
      <c r="B73871" s="4" t="s">
        <v>9451</v>
      </c>
    </row>
    <row r="73872" spans="1:2" x14ac:dyDescent="0.25">
      <c r="A73872" s="3" t="s">
        <v>73961</v>
      </c>
      <c r="B73872" s="4" t="s">
        <v>9451</v>
      </c>
    </row>
    <row r="73873" spans="1:2" x14ac:dyDescent="0.25">
      <c r="A73873" s="3" t="s">
        <v>73962</v>
      </c>
      <c r="B73873" s="4" t="s">
        <v>9451</v>
      </c>
    </row>
    <row r="73874" spans="1:2" x14ac:dyDescent="0.25">
      <c r="A73874" s="3" t="s">
        <v>73963</v>
      </c>
      <c r="B73874" s="4" t="s">
        <v>9451</v>
      </c>
    </row>
    <row r="73875" spans="1:2" x14ac:dyDescent="0.25">
      <c r="A73875" s="3" t="s">
        <v>73964</v>
      </c>
      <c r="B73875" s="4" t="s">
        <v>9451</v>
      </c>
    </row>
    <row r="73876" spans="1:2" x14ac:dyDescent="0.25">
      <c r="A73876" s="3" t="s">
        <v>73965</v>
      </c>
      <c r="B73876" s="4" t="s">
        <v>9451</v>
      </c>
    </row>
    <row r="73877" spans="1:2" x14ac:dyDescent="0.25">
      <c r="A73877" s="3" t="s">
        <v>73966</v>
      </c>
      <c r="B73877" s="4" t="s">
        <v>9451</v>
      </c>
    </row>
    <row r="73878" spans="1:2" x14ac:dyDescent="0.25">
      <c r="A73878" s="3" t="s">
        <v>73967</v>
      </c>
      <c r="B73878" s="4" t="s">
        <v>9451</v>
      </c>
    </row>
    <row r="73879" spans="1:2" x14ac:dyDescent="0.25">
      <c r="A73879" s="3" t="s">
        <v>73968</v>
      </c>
      <c r="B73879" s="4" t="s">
        <v>9451</v>
      </c>
    </row>
    <row r="73880" spans="1:2" x14ac:dyDescent="0.25">
      <c r="A73880" s="3" t="s">
        <v>73969</v>
      </c>
      <c r="B73880" s="4" t="s">
        <v>9451</v>
      </c>
    </row>
    <row r="73881" spans="1:2" x14ac:dyDescent="0.25">
      <c r="A73881" s="3" t="s">
        <v>73970</v>
      </c>
      <c r="B73881" s="4" t="s">
        <v>9451</v>
      </c>
    </row>
    <row r="73882" spans="1:2" x14ac:dyDescent="0.25">
      <c r="A73882" s="3" t="s">
        <v>73971</v>
      </c>
      <c r="B73882" s="4" t="s">
        <v>9451</v>
      </c>
    </row>
    <row r="73883" spans="1:2" x14ac:dyDescent="0.25">
      <c r="A73883" s="3" t="s">
        <v>73972</v>
      </c>
      <c r="B73883" s="4" t="s">
        <v>9451</v>
      </c>
    </row>
    <row r="73884" spans="1:2" x14ac:dyDescent="0.25">
      <c r="A73884" s="3" t="s">
        <v>73973</v>
      </c>
      <c r="B73884" s="4" t="s">
        <v>9451</v>
      </c>
    </row>
    <row r="73885" spans="1:2" x14ac:dyDescent="0.25">
      <c r="A73885" s="3" t="s">
        <v>73974</v>
      </c>
      <c r="B73885" s="4" t="s">
        <v>9451</v>
      </c>
    </row>
    <row r="73886" spans="1:2" x14ac:dyDescent="0.25">
      <c r="A73886" s="3" t="s">
        <v>73975</v>
      </c>
      <c r="B73886" s="4" t="s">
        <v>9451</v>
      </c>
    </row>
    <row r="73887" spans="1:2" x14ac:dyDescent="0.25">
      <c r="A73887" s="3" t="s">
        <v>73976</v>
      </c>
      <c r="B73887" s="4" t="s">
        <v>9451</v>
      </c>
    </row>
    <row r="73888" spans="1:2" x14ac:dyDescent="0.25">
      <c r="A73888" s="3" t="s">
        <v>73977</v>
      </c>
      <c r="B73888" s="4" t="s">
        <v>9451</v>
      </c>
    </row>
    <row r="73889" spans="1:2" x14ac:dyDescent="0.25">
      <c r="A73889" s="3" t="s">
        <v>73978</v>
      </c>
      <c r="B73889" s="4" t="s">
        <v>9451</v>
      </c>
    </row>
    <row r="73890" spans="1:2" x14ac:dyDescent="0.25">
      <c r="A73890" s="3" t="s">
        <v>73979</v>
      </c>
      <c r="B73890" s="4" t="s">
        <v>9451</v>
      </c>
    </row>
    <row r="73891" spans="1:2" x14ac:dyDescent="0.25">
      <c r="A73891" s="3" t="s">
        <v>73980</v>
      </c>
      <c r="B73891" s="4" t="s">
        <v>9440</v>
      </c>
    </row>
    <row r="73892" spans="1:2" x14ac:dyDescent="0.25">
      <c r="A73892" s="3" t="s">
        <v>73981</v>
      </c>
      <c r="B73892" s="4" t="s">
        <v>9440</v>
      </c>
    </row>
    <row r="73893" spans="1:2" x14ac:dyDescent="0.25">
      <c r="A73893" s="3" t="s">
        <v>73982</v>
      </c>
      <c r="B73893" s="4" t="s">
        <v>9440</v>
      </c>
    </row>
    <row r="73894" spans="1:2" x14ac:dyDescent="0.25">
      <c r="A73894" s="3" t="s">
        <v>73983</v>
      </c>
      <c r="B73894" s="4" t="s">
        <v>18211</v>
      </c>
    </row>
    <row r="73895" spans="1:2" x14ac:dyDescent="0.25">
      <c r="A73895" s="3" t="s">
        <v>73984</v>
      </c>
      <c r="B73895" s="4" t="s">
        <v>18211</v>
      </c>
    </row>
    <row r="73896" spans="1:2" x14ac:dyDescent="0.25">
      <c r="A73896" s="3" t="s">
        <v>73985</v>
      </c>
      <c r="B73896" s="4" t="s">
        <v>18211</v>
      </c>
    </row>
    <row r="73897" spans="1:2" x14ac:dyDescent="0.25">
      <c r="A73897" s="3" t="s">
        <v>73986</v>
      </c>
      <c r="B73897" s="4" t="s">
        <v>18211</v>
      </c>
    </row>
    <row r="73898" spans="1:2" x14ac:dyDescent="0.25">
      <c r="A73898" s="3" t="s">
        <v>73987</v>
      </c>
      <c r="B73898" s="4" t="s">
        <v>18211</v>
      </c>
    </row>
    <row r="73899" spans="1:2" x14ac:dyDescent="0.25">
      <c r="A73899" s="3" t="s">
        <v>73988</v>
      </c>
      <c r="B73899" s="4" t="s">
        <v>18211</v>
      </c>
    </row>
    <row r="73900" spans="1:2" x14ac:dyDescent="0.25">
      <c r="A73900" s="3" t="s">
        <v>73989</v>
      </c>
      <c r="B73900" s="4" t="s">
        <v>18211</v>
      </c>
    </row>
    <row r="73901" spans="1:2" x14ac:dyDescent="0.25">
      <c r="A73901" s="3" t="s">
        <v>73990</v>
      </c>
      <c r="B73901" s="4" t="s">
        <v>18211</v>
      </c>
    </row>
    <row r="73902" spans="1:2" x14ac:dyDescent="0.25">
      <c r="A73902" s="3" t="s">
        <v>73991</v>
      </c>
      <c r="B73902" s="4" t="s">
        <v>18211</v>
      </c>
    </row>
    <row r="73903" spans="1:2" x14ac:dyDescent="0.25">
      <c r="A73903" s="3" t="s">
        <v>73992</v>
      </c>
      <c r="B73903" s="4" t="s">
        <v>18211</v>
      </c>
    </row>
    <row r="73904" spans="1:2" x14ac:dyDescent="0.25">
      <c r="A73904" s="3" t="s">
        <v>73993</v>
      </c>
      <c r="B73904" s="4" t="s">
        <v>18211</v>
      </c>
    </row>
    <row r="73905" spans="1:2" x14ac:dyDescent="0.25">
      <c r="A73905" s="3" t="s">
        <v>73994</v>
      </c>
      <c r="B73905" s="4" t="s">
        <v>18211</v>
      </c>
    </row>
    <row r="73906" spans="1:2" x14ac:dyDescent="0.25">
      <c r="A73906" s="3" t="s">
        <v>73995</v>
      </c>
      <c r="B73906" s="4" t="s">
        <v>18211</v>
      </c>
    </row>
    <row r="73907" spans="1:2" x14ac:dyDescent="0.25">
      <c r="A73907" s="3" t="s">
        <v>73996</v>
      </c>
      <c r="B73907" s="4" t="s">
        <v>18211</v>
      </c>
    </row>
    <row r="73908" spans="1:2" x14ac:dyDescent="0.25">
      <c r="A73908" s="3" t="s">
        <v>73997</v>
      </c>
      <c r="B73908" s="4" t="s">
        <v>18211</v>
      </c>
    </row>
    <row r="73909" spans="1:2" x14ac:dyDescent="0.25">
      <c r="A73909" s="3" t="s">
        <v>73998</v>
      </c>
      <c r="B73909" s="4" t="s">
        <v>18211</v>
      </c>
    </row>
    <row r="73910" spans="1:2" x14ac:dyDescent="0.25">
      <c r="A73910" s="3" t="s">
        <v>73999</v>
      </c>
      <c r="B73910" s="4" t="s">
        <v>18211</v>
      </c>
    </row>
    <row r="73911" spans="1:2" x14ac:dyDescent="0.25">
      <c r="A73911" s="3" t="s">
        <v>74000</v>
      </c>
      <c r="B73911" s="4" t="s">
        <v>18211</v>
      </c>
    </row>
    <row r="73912" spans="1:2" x14ac:dyDescent="0.25">
      <c r="A73912" s="3" t="s">
        <v>74001</v>
      </c>
      <c r="B73912" s="4" t="s">
        <v>18211</v>
      </c>
    </row>
    <row r="73913" spans="1:2" x14ac:dyDescent="0.25">
      <c r="A73913" s="3" t="s">
        <v>74002</v>
      </c>
      <c r="B73913" s="4" t="s">
        <v>18211</v>
      </c>
    </row>
    <row r="73914" spans="1:2" x14ac:dyDescent="0.25">
      <c r="A73914" s="3" t="s">
        <v>74003</v>
      </c>
      <c r="B73914" s="4" t="s">
        <v>18211</v>
      </c>
    </row>
    <row r="73915" spans="1:2" x14ac:dyDescent="0.25">
      <c r="A73915" s="3" t="s">
        <v>74004</v>
      </c>
      <c r="B73915" s="4" t="s">
        <v>3708</v>
      </c>
    </row>
    <row r="73916" spans="1:2" x14ac:dyDescent="0.25">
      <c r="A73916" s="3" t="s">
        <v>74005</v>
      </c>
      <c r="B73916" s="4" t="s">
        <v>3708</v>
      </c>
    </row>
    <row r="73917" spans="1:2" x14ac:dyDescent="0.25">
      <c r="A73917" s="3" t="s">
        <v>74006</v>
      </c>
      <c r="B73917" s="4" t="s">
        <v>3708</v>
      </c>
    </row>
    <row r="73918" spans="1:2" x14ac:dyDescent="0.25">
      <c r="A73918" s="3" t="s">
        <v>74007</v>
      </c>
      <c r="B73918" s="4" t="s">
        <v>3695</v>
      </c>
    </row>
    <row r="73919" spans="1:2" x14ac:dyDescent="0.25">
      <c r="A73919" s="3" t="s">
        <v>74008</v>
      </c>
      <c r="B73919" s="4" t="s">
        <v>3695</v>
      </c>
    </row>
    <row r="73920" spans="1:2" x14ac:dyDescent="0.25">
      <c r="A73920" s="3" t="s">
        <v>74009</v>
      </c>
      <c r="B73920" s="4" t="s">
        <v>3695</v>
      </c>
    </row>
    <row r="73921" spans="1:2" x14ac:dyDescent="0.25">
      <c r="A73921" s="3" t="s">
        <v>74010</v>
      </c>
      <c r="B73921" s="4" t="s">
        <v>3695</v>
      </c>
    </row>
    <row r="73922" spans="1:2" x14ac:dyDescent="0.25">
      <c r="A73922" s="3" t="s">
        <v>74011</v>
      </c>
      <c r="B73922" s="4" t="s">
        <v>3695</v>
      </c>
    </row>
    <row r="73923" spans="1:2" x14ac:dyDescent="0.25">
      <c r="A73923" s="3" t="s">
        <v>74012</v>
      </c>
      <c r="B73923" s="4" t="s">
        <v>3695</v>
      </c>
    </row>
    <row r="73924" spans="1:2" x14ac:dyDescent="0.25">
      <c r="A73924" s="3" t="s">
        <v>74013</v>
      </c>
      <c r="B73924" s="4" t="s">
        <v>3695</v>
      </c>
    </row>
    <row r="73925" spans="1:2" x14ac:dyDescent="0.25">
      <c r="A73925" s="3" t="s">
        <v>74014</v>
      </c>
      <c r="B73925" s="4" t="s">
        <v>3695</v>
      </c>
    </row>
    <row r="73926" spans="1:2" x14ac:dyDescent="0.25">
      <c r="A73926" s="3" t="s">
        <v>74015</v>
      </c>
      <c r="B73926" s="4" t="s">
        <v>3695</v>
      </c>
    </row>
    <row r="73927" spans="1:2" x14ac:dyDescent="0.25">
      <c r="A73927" s="3" t="s">
        <v>74016</v>
      </c>
      <c r="B73927" s="4" t="s">
        <v>9445</v>
      </c>
    </row>
    <row r="73928" spans="1:2" x14ac:dyDescent="0.25">
      <c r="A73928" s="3" t="s">
        <v>74017</v>
      </c>
      <c r="B73928" s="4" t="s">
        <v>9445</v>
      </c>
    </row>
    <row r="73929" spans="1:2" x14ac:dyDescent="0.25">
      <c r="A73929" s="3" t="s">
        <v>74018</v>
      </c>
      <c r="B73929" s="4" t="s">
        <v>9445</v>
      </c>
    </row>
    <row r="73930" spans="1:2" x14ac:dyDescent="0.25">
      <c r="A73930" s="3" t="s">
        <v>74019</v>
      </c>
      <c r="B73930" s="4" t="s">
        <v>9445</v>
      </c>
    </row>
    <row r="73931" spans="1:2" x14ac:dyDescent="0.25">
      <c r="A73931" s="3" t="s">
        <v>74020</v>
      </c>
      <c r="B73931" s="4" t="s">
        <v>9445</v>
      </c>
    </row>
    <row r="73932" spans="1:2" x14ac:dyDescent="0.25">
      <c r="A73932" s="3" t="s">
        <v>74021</v>
      </c>
      <c r="B73932" s="4" t="s">
        <v>9445</v>
      </c>
    </row>
    <row r="73933" spans="1:2" x14ac:dyDescent="0.25">
      <c r="A73933" s="3" t="s">
        <v>74022</v>
      </c>
      <c r="B73933" s="4" t="s">
        <v>9445</v>
      </c>
    </row>
    <row r="73934" spans="1:2" x14ac:dyDescent="0.25">
      <c r="A73934" s="3" t="s">
        <v>74023</v>
      </c>
      <c r="B73934" s="4" t="s">
        <v>9445</v>
      </c>
    </row>
    <row r="73935" spans="1:2" x14ac:dyDescent="0.25">
      <c r="A73935" s="3" t="s">
        <v>74024</v>
      </c>
      <c r="B73935" s="4" t="s">
        <v>3725</v>
      </c>
    </row>
    <row r="73936" spans="1:2" x14ac:dyDescent="0.25">
      <c r="A73936" s="3" t="s">
        <v>74025</v>
      </c>
      <c r="B73936" s="4" t="s">
        <v>3725</v>
      </c>
    </row>
    <row r="73937" spans="1:2" x14ac:dyDescent="0.25">
      <c r="A73937" s="3" t="s">
        <v>74026</v>
      </c>
      <c r="B73937" s="4" t="s">
        <v>3725</v>
      </c>
    </row>
    <row r="73938" spans="1:2" x14ac:dyDescent="0.25">
      <c r="A73938" s="3" t="s">
        <v>74027</v>
      </c>
      <c r="B73938" s="4" t="s">
        <v>3725</v>
      </c>
    </row>
    <row r="73939" spans="1:2" x14ac:dyDescent="0.25">
      <c r="A73939" s="3" t="s">
        <v>74028</v>
      </c>
      <c r="B73939" s="4" t="s">
        <v>3725</v>
      </c>
    </row>
    <row r="73940" spans="1:2" x14ac:dyDescent="0.25">
      <c r="A73940" s="3" t="s">
        <v>74029</v>
      </c>
      <c r="B73940" s="4" t="s">
        <v>3725</v>
      </c>
    </row>
    <row r="73941" spans="1:2" x14ac:dyDescent="0.25">
      <c r="A73941" s="3" t="s">
        <v>74030</v>
      </c>
      <c r="B73941" s="4" t="s">
        <v>3702</v>
      </c>
    </row>
    <row r="73942" spans="1:2" x14ac:dyDescent="0.25">
      <c r="A73942" s="3" t="s">
        <v>74031</v>
      </c>
      <c r="B73942" s="4" t="s">
        <v>3702</v>
      </c>
    </row>
    <row r="73943" spans="1:2" x14ac:dyDescent="0.25">
      <c r="A73943" s="3" t="s">
        <v>74032</v>
      </c>
      <c r="B73943" s="4" t="s">
        <v>3702</v>
      </c>
    </row>
    <row r="73944" spans="1:2" x14ac:dyDescent="0.25">
      <c r="A73944" s="3" t="s">
        <v>74033</v>
      </c>
      <c r="B73944" s="4" t="s">
        <v>3702</v>
      </c>
    </row>
    <row r="73945" spans="1:2" x14ac:dyDescent="0.25">
      <c r="A73945" s="3" t="s">
        <v>74034</v>
      </c>
      <c r="B73945" s="4" t="s">
        <v>3702</v>
      </c>
    </row>
    <row r="73946" spans="1:2" x14ac:dyDescent="0.25">
      <c r="A73946" s="3" t="s">
        <v>74035</v>
      </c>
      <c r="B73946" s="4" t="s">
        <v>3702</v>
      </c>
    </row>
    <row r="73947" spans="1:2" x14ac:dyDescent="0.25">
      <c r="A73947" s="3" t="s">
        <v>74036</v>
      </c>
      <c r="B73947" s="4" t="s">
        <v>3702</v>
      </c>
    </row>
    <row r="73948" spans="1:2" x14ac:dyDescent="0.25">
      <c r="A73948" s="3" t="s">
        <v>74037</v>
      </c>
      <c r="B73948" s="4" t="s">
        <v>3702</v>
      </c>
    </row>
    <row r="73949" spans="1:2" x14ac:dyDescent="0.25">
      <c r="A73949" s="3" t="s">
        <v>74038</v>
      </c>
      <c r="B73949" s="4" t="s">
        <v>3702</v>
      </c>
    </row>
    <row r="73950" spans="1:2" x14ac:dyDescent="0.25">
      <c r="A73950" s="3" t="s">
        <v>74039</v>
      </c>
      <c r="B73950" s="4" t="s">
        <v>3702</v>
      </c>
    </row>
    <row r="73951" spans="1:2" x14ac:dyDescent="0.25">
      <c r="A73951" s="3" t="s">
        <v>74040</v>
      </c>
      <c r="B73951" s="4" t="s">
        <v>3702</v>
      </c>
    </row>
    <row r="73952" spans="1:2" x14ac:dyDescent="0.25">
      <c r="A73952" s="3" t="s">
        <v>74041</v>
      </c>
      <c r="B73952" s="4" t="s">
        <v>3702</v>
      </c>
    </row>
    <row r="73953" spans="1:2" x14ac:dyDescent="0.25">
      <c r="A73953" s="3" t="s">
        <v>74042</v>
      </c>
      <c r="B73953" s="4" t="s">
        <v>3702</v>
      </c>
    </row>
    <row r="73954" spans="1:2" x14ac:dyDescent="0.25">
      <c r="A73954" s="3" t="s">
        <v>74043</v>
      </c>
      <c r="B73954" s="4" t="s">
        <v>3702</v>
      </c>
    </row>
    <row r="73955" spans="1:2" x14ac:dyDescent="0.25">
      <c r="A73955" s="3" t="s">
        <v>74044</v>
      </c>
      <c r="B73955" s="4" t="s">
        <v>3702</v>
      </c>
    </row>
    <row r="73956" spans="1:2" x14ac:dyDescent="0.25">
      <c r="A73956" s="3" t="s">
        <v>74045</v>
      </c>
      <c r="B73956" s="4" t="s">
        <v>9432</v>
      </c>
    </row>
    <row r="73957" spans="1:2" x14ac:dyDescent="0.25">
      <c r="A73957" s="3" t="s">
        <v>74046</v>
      </c>
      <c r="B73957" s="4" t="s">
        <v>9432</v>
      </c>
    </row>
    <row r="73958" spans="1:2" x14ac:dyDescent="0.25">
      <c r="A73958" s="3" t="s">
        <v>74047</v>
      </c>
      <c r="B73958" s="4" t="s">
        <v>9432</v>
      </c>
    </row>
    <row r="73959" spans="1:2" x14ac:dyDescent="0.25">
      <c r="A73959" s="3" t="s">
        <v>74048</v>
      </c>
      <c r="B73959" s="4" t="s">
        <v>3720</v>
      </c>
    </row>
    <row r="73960" spans="1:2" x14ac:dyDescent="0.25">
      <c r="A73960" s="3" t="s">
        <v>74049</v>
      </c>
      <c r="B73960" s="4" t="s">
        <v>3720</v>
      </c>
    </row>
    <row r="73961" spans="1:2" x14ac:dyDescent="0.25">
      <c r="A73961" s="3" t="s">
        <v>74050</v>
      </c>
      <c r="B73961" s="4" t="s">
        <v>9448</v>
      </c>
    </row>
    <row r="73962" spans="1:2" x14ac:dyDescent="0.25">
      <c r="A73962" s="3" t="s">
        <v>74051</v>
      </c>
      <c r="B73962" s="4" t="s">
        <v>9448</v>
      </c>
    </row>
    <row r="73963" spans="1:2" x14ac:dyDescent="0.25">
      <c r="A73963" s="3" t="s">
        <v>74052</v>
      </c>
      <c r="B73963" s="4" t="s">
        <v>9448</v>
      </c>
    </row>
    <row r="73964" spans="1:2" x14ac:dyDescent="0.25">
      <c r="A73964" s="3" t="s">
        <v>74053</v>
      </c>
      <c r="B73964" s="4" t="s">
        <v>9448</v>
      </c>
    </row>
    <row r="73965" spans="1:2" x14ac:dyDescent="0.25">
      <c r="A73965" s="3" t="s">
        <v>74054</v>
      </c>
      <c r="B73965" s="4" t="s">
        <v>9448</v>
      </c>
    </row>
    <row r="73966" spans="1:2" x14ac:dyDescent="0.25">
      <c r="A73966" s="3" t="s">
        <v>74055</v>
      </c>
      <c r="B73966" s="4" t="s">
        <v>9448</v>
      </c>
    </row>
    <row r="73967" spans="1:2" x14ac:dyDescent="0.25">
      <c r="A73967" s="3" t="s">
        <v>74056</v>
      </c>
      <c r="B73967" s="4" t="s">
        <v>9448</v>
      </c>
    </row>
    <row r="73968" spans="1:2" x14ac:dyDescent="0.25">
      <c r="A73968" s="3" t="s">
        <v>74057</v>
      </c>
      <c r="B73968" s="4" t="s">
        <v>9448</v>
      </c>
    </row>
    <row r="73969" spans="1:2" x14ac:dyDescent="0.25">
      <c r="A73969" s="3" t="s">
        <v>74058</v>
      </c>
      <c r="B73969" s="4" t="s">
        <v>9448</v>
      </c>
    </row>
    <row r="73970" spans="1:2" x14ac:dyDescent="0.25">
      <c r="A73970" s="3" t="s">
        <v>74059</v>
      </c>
      <c r="B73970" s="4" t="s">
        <v>9448</v>
      </c>
    </row>
    <row r="73971" spans="1:2" x14ac:dyDescent="0.25">
      <c r="A73971" s="3" t="s">
        <v>74060</v>
      </c>
      <c r="B73971" s="4" t="s">
        <v>9448</v>
      </c>
    </row>
    <row r="73972" spans="1:2" x14ac:dyDescent="0.25">
      <c r="A73972" s="3" t="s">
        <v>74061</v>
      </c>
      <c r="B73972" s="4" t="s">
        <v>9448</v>
      </c>
    </row>
    <row r="73973" spans="1:2" x14ac:dyDescent="0.25">
      <c r="A73973" s="3" t="s">
        <v>74062</v>
      </c>
      <c r="B73973" s="4" t="s">
        <v>9448</v>
      </c>
    </row>
    <row r="73974" spans="1:2" x14ac:dyDescent="0.25">
      <c r="A73974" s="3" t="s">
        <v>74063</v>
      </c>
      <c r="B73974" s="4" t="s">
        <v>9448</v>
      </c>
    </row>
    <row r="73975" spans="1:2" x14ac:dyDescent="0.25">
      <c r="A73975" s="3" t="s">
        <v>74064</v>
      </c>
      <c r="B73975" s="4" t="s">
        <v>9448</v>
      </c>
    </row>
    <row r="73976" spans="1:2" x14ac:dyDescent="0.25">
      <c r="A73976" s="3" t="s">
        <v>74065</v>
      </c>
      <c r="B73976" s="4" t="s">
        <v>9448</v>
      </c>
    </row>
    <row r="73977" spans="1:2" x14ac:dyDescent="0.25">
      <c r="A73977" s="3" t="s">
        <v>74066</v>
      </c>
      <c r="B73977" s="4" t="s">
        <v>9448</v>
      </c>
    </row>
    <row r="73978" spans="1:2" x14ac:dyDescent="0.25">
      <c r="A73978" s="3" t="s">
        <v>74067</v>
      </c>
      <c r="B73978" s="4" t="s">
        <v>9448</v>
      </c>
    </row>
    <row r="73979" spans="1:2" x14ac:dyDescent="0.25">
      <c r="A73979" s="3" t="s">
        <v>74068</v>
      </c>
      <c r="B73979" s="4" t="s">
        <v>9448</v>
      </c>
    </row>
    <row r="73980" spans="1:2" x14ac:dyDescent="0.25">
      <c r="A73980" s="3" t="s">
        <v>74069</v>
      </c>
      <c r="B73980" s="4" t="s">
        <v>9448</v>
      </c>
    </row>
    <row r="73981" spans="1:2" x14ac:dyDescent="0.25">
      <c r="A73981" s="3" t="s">
        <v>74070</v>
      </c>
      <c r="B73981" s="4" t="s">
        <v>9448</v>
      </c>
    </row>
    <row r="73982" spans="1:2" x14ac:dyDescent="0.25">
      <c r="A73982" s="3" t="s">
        <v>74071</v>
      </c>
      <c r="B73982" s="4" t="s">
        <v>9448</v>
      </c>
    </row>
    <row r="73983" spans="1:2" x14ac:dyDescent="0.25">
      <c r="A73983" s="3" t="s">
        <v>74072</v>
      </c>
      <c r="B73983" s="4" t="s">
        <v>9448</v>
      </c>
    </row>
    <row r="73984" spans="1:2" x14ac:dyDescent="0.25">
      <c r="A73984" s="3" t="s">
        <v>74073</v>
      </c>
      <c r="B73984" s="4" t="s">
        <v>9448</v>
      </c>
    </row>
    <row r="73985" spans="1:2" x14ac:dyDescent="0.25">
      <c r="A73985" s="3" t="s">
        <v>74074</v>
      </c>
      <c r="B73985" s="4" t="s">
        <v>9448</v>
      </c>
    </row>
    <row r="73986" spans="1:2" x14ac:dyDescent="0.25">
      <c r="A73986" s="3" t="s">
        <v>74075</v>
      </c>
      <c r="B73986" s="4" t="s">
        <v>9448</v>
      </c>
    </row>
    <row r="73987" spans="1:2" x14ac:dyDescent="0.25">
      <c r="A73987" s="3" t="s">
        <v>74076</v>
      </c>
      <c r="B73987" s="4" t="s">
        <v>9448</v>
      </c>
    </row>
    <row r="73988" spans="1:2" x14ac:dyDescent="0.25">
      <c r="A73988" s="3" t="s">
        <v>74077</v>
      </c>
      <c r="B73988" s="4" t="s">
        <v>9448</v>
      </c>
    </row>
    <row r="73989" spans="1:2" x14ac:dyDescent="0.25">
      <c r="A73989" s="3" t="s">
        <v>74078</v>
      </c>
      <c r="B73989" s="4" t="s">
        <v>9448</v>
      </c>
    </row>
    <row r="73990" spans="1:2" x14ac:dyDescent="0.25">
      <c r="A73990" s="3" t="s">
        <v>74079</v>
      </c>
      <c r="B73990" s="4" t="s">
        <v>9448</v>
      </c>
    </row>
    <row r="73991" spans="1:2" x14ac:dyDescent="0.25">
      <c r="A73991" s="3" t="s">
        <v>74080</v>
      </c>
      <c r="B73991" s="4" t="s">
        <v>9448</v>
      </c>
    </row>
    <row r="73992" spans="1:2" x14ac:dyDescent="0.25">
      <c r="A73992" s="3" t="s">
        <v>74081</v>
      </c>
      <c r="B73992" s="4" t="s">
        <v>9448</v>
      </c>
    </row>
    <row r="73993" spans="1:2" x14ac:dyDescent="0.25">
      <c r="A73993" s="3" t="s">
        <v>74082</v>
      </c>
      <c r="B73993" s="4" t="s">
        <v>9448</v>
      </c>
    </row>
    <row r="73994" spans="1:2" x14ac:dyDescent="0.25">
      <c r="A73994" s="3" t="s">
        <v>74083</v>
      </c>
      <c r="B73994" s="4" t="s">
        <v>9448</v>
      </c>
    </row>
    <row r="73995" spans="1:2" x14ac:dyDescent="0.25">
      <c r="A73995" s="3" t="s">
        <v>74084</v>
      </c>
      <c r="B73995" s="4" t="s">
        <v>9448</v>
      </c>
    </row>
    <row r="73996" spans="1:2" x14ac:dyDescent="0.25">
      <c r="A73996" s="3" t="s">
        <v>74085</v>
      </c>
      <c r="B73996" s="4" t="s">
        <v>9448</v>
      </c>
    </row>
    <row r="73997" spans="1:2" x14ac:dyDescent="0.25">
      <c r="A73997" s="3" t="s">
        <v>74086</v>
      </c>
      <c r="B73997" s="4" t="s">
        <v>9448</v>
      </c>
    </row>
    <row r="73998" spans="1:2" x14ac:dyDescent="0.25">
      <c r="A73998" s="3" t="s">
        <v>74087</v>
      </c>
      <c r="B73998" s="4" t="s">
        <v>9448</v>
      </c>
    </row>
    <row r="73999" spans="1:2" x14ac:dyDescent="0.25">
      <c r="A73999" s="3" t="s">
        <v>74088</v>
      </c>
      <c r="B73999" s="4" t="s">
        <v>9448</v>
      </c>
    </row>
    <row r="74000" spans="1:2" x14ac:dyDescent="0.25">
      <c r="A74000" s="3" t="s">
        <v>74089</v>
      </c>
      <c r="B74000" s="4" t="s">
        <v>9448</v>
      </c>
    </row>
    <row r="74001" spans="1:2" x14ac:dyDescent="0.25">
      <c r="A74001" s="3" t="s">
        <v>74090</v>
      </c>
      <c r="B74001" s="4" t="s">
        <v>9448</v>
      </c>
    </row>
    <row r="74002" spans="1:2" x14ac:dyDescent="0.25">
      <c r="A74002" s="3" t="s">
        <v>74091</v>
      </c>
      <c r="B74002" s="4" t="s">
        <v>9448</v>
      </c>
    </row>
    <row r="74003" spans="1:2" x14ac:dyDescent="0.25">
      <c r="A74003" s="3" t="s">
        <v>74092</v>
      </c>
      <c r="B74003" s="4" t="s">
        <v>9448</v>
      </c>
    </row>
    <row r="74004" spans="1:2" x14ac:dyDescent="0.25">
      <c r="A74004" s="3" t="s">
        <v>74093</v>
      </c>
      <c r="B74004" s="4" t="s">
        <v>9448</v>
      </c>
    </row>
    <row r="74005" spans="1:2" x14ac:dyDescent="0.25">
      <c r="A74005" s="3" t="s">
        <v>74094</v>
      </c>
      <c r="B74005" s="4" t="s">
        <v>9448</v>
      </c>
    </row>
    <row r="74006" spans="1:2" x14ac:dyDescent="0.25">
      <c r="A74006" s="3" t="s">
        <v>74095</v>
      </c>
      <c r="B74006" s="4" t="s">
        <v>9448</v>
      </c>
    </row>
    <row r="74007" spans="1:2" x14ac:dyDescent="0.25">
      <c r="A74007" s="3" t="s">
        <v>74096</v>
      </c>
      <c r="B74007" s="4" t="s">
        <v>9448</v>
      </c>
    </row>
    <row r="74008" spans="1:2" x14ac:dyDescent="0.25">
      <c r="A74008" s="3" t="s">
        <v>74097</v>
      </c>
      <c r="B74008" s="4" t="s">
        <v>9448</v>
      </c>
    </row>
    <row r="74009" spans="1:2" x14ac:dyDescent="0.25">
      <c r="A74009" s="3" t="s">
        <v>74098</v>
      </c>
      <c r="B74009" s="4" t="s">
        <v>9448</v>
      </c>
    </row>
    <row r="74010" spans="1:2" x14ac:dyDescent="0.25">
      <c r="A74010" s="3" t="s">
        <v>74099</v>
      </c>
      <c r="B74010" s="4" t="s">
        <v>9448</v>
      </c>
    </row>
    <row r="74011" spans="1:2" x14ac:dyDescent="0.25">
      <c r="A74011" s="3" t="s">
        <v>74100</v>
      </c>
      <c r="B74011" s="4" t="s">
        <v>9448</v>
      </c>
    </row>
    <row r="74012" spans="1:2" x14ac:dyDescent="0.25">
      <c r="A74012" s="3" t="s">
        <v>74101</v>
      </c>
      <c r="B74012" s="4" t="s">
        <v>9448</v>
      </c>
    </row>
    <row r="74013" spans="1:2" x14ac:dyDescent="0.25">
      <c r="A74013" s="3" t="s">
        <v>74102</v>
      </c>
      <c r="B74013" s="4" t="s">
        <v>9448</v>
      </c>
    </row>
    <row r="74014" spans="1:2" x14ac:dyDescent="0.25">
      <c r="A74014" s="3" t="s">
        <v>74103</v>
      </c>
      <c r="B74014" s="4" t="s">
        <v>9448</v>
      </c>
    </row>
    <row r="74015" spans="1:2" x14ac:dyDescent="0.25">
      <c r="A74015" s="3" t="s">
        <v>74104</v>
      </c>
      <c r="B74015" s="4" t="s">
        <v>9448</v>
      </c>
    </row>
    <row r="74016" spans="1:2" x14ac:dyDescent="0.25">
      <c r="A74016" s="3" t="s">
        <v>74105</v>
      </c>
      <c r="B74016" s="4" t="s">
        <v>9448</v>
      </c>
    </row>
    <row r="74017" spans="1:2" x14ac:dyDescent="0.25">
      <c r="A74017" s="3" t="s">
        <v>74106</v>
      </c>
      <c r="B74017" s="4" t="s">
        <v>9448</v>
      </c>
    </row>
    <row r="74018" spans="1:2" x14ac:dyDescent="0.25">
      <c r="A74018" s="3" t="s">
        <v>74107</v>
      </c>
      <c r="B74018" s="4" t="s">
        <v>9448</v>
      </c>
    </row>
    <row r="74019" spans="1:2" x14ac:dyDescent="0.25">
      <c r="A74019" s="3" t="s">
        <v>74108</v>
      </c>
      <c r="B74019" s="4" t="s">
        <v>9448</v>
      </c>
    </row>
    <row r="74020" spans="1:2" x14ac:dyDescent="0.25">
      <c r="A74020" s="3" t="s">
        <v>74109</v>
      </c>
      <c r="B74020" s="4" t="s">
        <v>9448</v>
      </c>
    </row>
    <row r="74021" spans="1:2" x14ac:dyDescent="0.25">
      <c r="A74021" s="3" t="s">
        <v>74110</v>
      </c>
      <c r="B74021" s="4" t="s">
        <v>9448</v>
      </c>
    </row>
    <row r="74022" spans="1:2" x14ac:dyDescent="0.25">
      <c r="A74022" s="3" t="s">
        <v>74111</v>
      </c>
      <c r="B74022" s="4" t="s">
        <v>9448</v>
      </c>
    </row>
    <row r="74023" spans="1:2" x14ac:dyDescent="0.25">
      <c r="A74023" s="3" t="s">
        <v>74112</v>
      </c>
      <c r="B74023" s="4" t="s">
        <v>9448</v>
      </c>
    </row>
    <row r="74024" spans="1:2" x14ac:dyDescent="0.25">
      <c r="A74024" s="3" t="s">
        <v>74113</v>
      </c>
      <c r="B74024" s="4" t="s">
        <v>9448</v>
      </c>
    </row>
    <row r="74025" spans="1:2" x14ac:dyDescent="0.25">
      <c r="A74025" s="3" t="s">
        <v>74114</v>
      </c>
      <c r="B74025" s="4" t="s">
        <v>9448</v>
      </c>
    </row>
    <row r="74026" spans="1:2" x14ac:dyDescent="0.25">
      <c r="A74026" s="3" t="s">
        <v>74115</v>
      </c>
      <c r="B74026" s="4" t="s">
        <v>9448</v>
      </c>
    </row>
    <row r="74027" spans="1:2" x14ac:dyDescent="0.25">
      <c r="A74027" s="3" t="s">
        <v>74116</v>
      </c>
      <c r="B74027" s="4" t="s">
        <v>9448</v>
      </c>
    </row>
    <row r="74028" spans="1:2" x14ac:dyDescent="0.25">
      <c r="A74028" s="3" t="s">
        <v>74117</v>
      </c>
      <c r="B74028" s="4" t="s">
        <v>9448</v>
      </c>
    </row>
    <row r="74029" spans="1:2" x14ac:dyDescent="0.25">
      <c r="A74029" s="3" t="s">
        <v>74118</v>
      </c>
      <c r="B74029" s="4" t="s">
        <v>9448</v>
      </c>
    </row>
    <row r="74030" spans="1:2" x14ac:dyDescent="0.25">
      <c r="A74030" s="3" t="s">
        <v>74119</v>
      </c>
      <c r="B74030" s="4" t="s">
        <v>9448</v>
      </c>
    </row>
    <row r="74031" spans="1:2" x14ac:dyDescent="0.25">
      <c r="A74031" s="3" t="s">
        <v>74120</v>
      </c>
      <c r="B74031" s="4" t="s">
        <v>9448</v>
      </c>
    </row>
    <row r="74032" spans="1:2" x14ac:dyDescent="0.25">
      <c r="A74032" s="3" t="s">
        <v>74121</v>
      </c>
      <c r="B74032" s="4" t="s">
        <v>9448</v>
      </c>
    </row>
    <row r="74033" spans="1:2" x14ac:dyDescent="0.25">
      <c r="A74033" s="3" t="s">
        <v>74122</v>
      </c>
      <c r="B74033" s="4" t="s">
        <v>9448</v>
      </c>
    </row>
    <row r="74034" spans="1:2" x14ac:dyDescent="0.25">
      <c r="A74034" s="3" t="s">
        <v>74123</v>
      </c>
      <c r="B74034" s="4" t="s">
        <v>9448</v>
      </c>
    </row>
    <row r="74035" spans="1:2" x14ac:dyDescent="0.25">
      <c r="A74035" s="3" t="s">
        <v>74124</v>
      </c>
      <c r="B74035" s="4" t="s">
        <v>9448</v>
      </c>
    </row>
    <row r="74036" spans="1:2" x14ac:dyDescent="0.25">
      <c r="A74036" s="3" t="s">
        <v>74125</v>
      </c>
      <c r="B74036" s="4" t="s">
        <v>9448</v>
      </c>
    </row>
    <row r="74037" spans="1:2" x14ac:dyDescent="0.25">
      <c r="A74037" s="3" t="s">
        <v>74126</v>
      </c>
      <c r="B74037" s="4" t="s">
        <v>9448</v>
      </c>
    </row>
    <row r="74038" spans="1:2" x14ac:dyDescent="0.25">
      <c r="A74038" s="3" t="s">
        <v>74127</v>
      </c>
      <c r="B74038" s="4" t="s">
        <v>9448</v>
      </c>
    </row>
    <row r="74039" spans="1:2" x14ac:dyDescent="0.25">
      <c r="A74039" s="3" t="s">
        <v>74128</v>
      </c>
      <c r="B74039" s="4" t="s">
        <v>9448</v>
      </c>
    </row>
    <row r="74040" spans="1:2" x14ac:dyDescent="0.25">
      <c r="A74040" s="3" t="s">
        <v>74129</v>
      </c>
      <c r="B74040" s="4" t="s">
        <v>9448</v>
      </c>
    </row>
    <row r="74041" spans="1:2" x14ac:dyDescent="0.25">
      <c r="A74041" s="3" t="s">
        <v>74130</v>
      </c>
      <c r="B74041" s="4" t="s">
        <v>9448</v>
      </c>
    </row>
    <row r="74042" spans="1:2" x14ac:dyDescent="0.25">
      <c r="A74042" s="3" t="s">
        <v>74131</v>
      </c>
      <c r="B74042" s="4" t="s">
        <v>9448</v>
      </c>
    </row>
    <row r="74043" spans="1:2" x14ac:dyDescent="0.25">
      <c r="A74043" s="3" t="s">
        <v>74132</v>
      </c>
      <c r="B74043" s="4" t="s">
        <v>9448</v>
      </c>
    </row>
    <row r="74044" spans="1:2" x14ac:dyDescent="0.25">
      <c r="A74044" s="3" t="s">
        <v>74133</v>
      </c>
      <c r="B74044" s="4" t="s">
        <v>9448</v>
      </c>
    </row>
    <row r="74045" spans="1:2" x14ac:dyDescent="0.25">
      <c r="A74045" s="3" t="s">
        <v>74134</v>
      </c>
      <c r="B74045" s="4" t="s">
        <v>9448</v>
      </c>
    </row>
    <row r="74046" spans="1:2" x14ac:dyDescent="0.25">
      <c r="A74046" s="3" t="s">
        <v>74135</v>
      </c>
      <c r="B74046" s="4" t="s">
        <v>9448</v>
      </c>
    </row>
    <row r="74047" spans="1:2" x14ac:dyDescent="0.25">
      <c r="A74047" s="3" t="s">
        <v>74136</v>
      </c>
      <c r="B74047" s="4" t="s">
        <v>9448</v>
      </c>
    </row>
    <row r="74048" spans="1:2" x14ac:dyDescent="0.25">
      <c r="A74048" s="3" t="s">
        <v>74137</v>
      </c>
      <c r="B74048" s="4" t="s">
        <v>9448</v>
      </c>
    </row>
    <row r="74049" spans="1:2" x14ac:dyDescent="0.25">
      <c r="A74049" s="3" t="s">
        <v>74138</v>
      </c>
      <c r="B74049" s="4" t="s">
        <v>9448</v>
      </c>
    </row>
    <row r="74050" spans="1:2" x14ac:dyDescent="0.25">
      <c r="A74050" s="3" t="s">
        <v>74139</v>
      </c>
      <c r="B74050" s="4" t="s">
        <v>9448</v>
      </c>
    </row>
    <row r="74051" spans="1:2" x14ac:dyDescent="0.25">
      <c r="A74051" s="3" t="s">
        <v>74140</v>
      </c>
      <c r="B74051" s="4" t="s">
        <v>9448</v>
      </c>
    </row>
    <row r="74052" spans="1:2" x14ac:dyDescent="0.25">
      <c r="A74052" s="3" t="s">
        <v>74141</v>
      </c>
      <c r="B74052" s="4" t="s">
        <v>9448</v>
      </c>
    </row>
    <row r="74053" spans="1:2" x14ac:dyDescent="0.25">
      <c r="A74053" s="3" t="s">
        <v>74142</v>
      </c>
      <c r="B74053" s="4" t="s">
        <v>9448</v>
      </c>
    </row>
    <row r="74054" spans="1:2" x14ac:dyDescent="0.25">
      <c r="A74054" s="3" t="s">
        <v>74143</v>
      </c>
      <c r="B74054" s="4" t="s">
        <v>9448</v>
      </c>
    </row>
    <row r="74055" spans="1:2" x14ac:dyDescent="0.25">
      <c r="A74055" s="3" t="s">
        <v>74144</v>
      </c>
      <c r="B74055" s="4" t="s">
        <v>9448</v>
      </c>
    </row>
    <row r="74056" spans="1:2" x14ac:dyDescent="0.25">
      <c r="A74056" s="3" t="s">
        <v>74145</v>
      </c>
      <c r="B74056" s="4" t="s">
        <v>9448</v>
      </c>
    </row>
    <row r="74057" spans="1:2" x14ac:dyDescent="0.25">
      <c r="A74057" s="3" t="s">
        <v>74146</v>
      </c>
      <c r="B74057" s="4" t="s">
        <v>9448</v>
      </c>
    </row>
    <row r="74058" spans="1:2" x14ac:dyDescent="0.25">
      <c r="A74058" s="3" t="s">
        <v>74147</v>
      </c>
      <c r="B74058" s="4" t="s">
        <v>9448</v>
      </c>
    </row>
    <row r="74059" spans="1:2" x14ac:dyDescent="0.25">
      <c r="A74059" s="3" t="s">
        <v>74148</v>
      </c>
      <c r="B74059" s="4" t="s">
        <v>9448</v>
      </c>
    </row>
    <row r="74060" spans="1:2" x14ac:dyDescent="0.25">
      <c r="A74060" s="3" t="s">
        <v>74149</v>
      </c>
      <c r="B74060" s="4" t="s">
        <v>9448</v>
      </c>
    </row>
    <row r="74061" spans="1:2" x14ac:dyDescent="0.25">
      <c r="A74061" s="3" t="s">
        <v>74150</v>
      </c>
      <c r="B74061" s="4" t="s">
        <v>9448</v>
      </c>
    </row>
    <row r="74062" spans="1:2" x14ac:dyDescent="0.25">
      <c r="A74062" s="3" t="s">
        <v>74151</v>
      </c>
      <c r="B74062" s="4" t="s">
        <v>9448</v>
      </c>
    </row>
    <row r="74063" spans="1:2" x14ac:dyDescent="0.25">
      <c r="A74063" s="3" t="s">
        <v>74152</v>
      </c>
      <c r="B74063" s="4" t="s">
        <v>9448</v>
      </c>
    </row>
    <row r="74064" spans="1:2" x14ac:dyDescent="0.25">
      <c r="A74064" s="3" t="s">
        <v>74153</v>
      </c>
      <c r="B74064" s="4" t="s">
        <v>9448</v>
      </c>
    </row>
    <row r="74065" spans="1:2" x14ac:dyDescent="0.25">
      <c r="A74065" s="3" t="s">
        <v>74154</v>
      </c>
      <c r="B74065" s="4" t="s">
        <v>9448</v>
      </c>
    </row>
    <row r="74066" spans="1:2" x14ac:dyDescent="0.25">
      <c r="A74066" s="3" t="s">
        <v>74155</v>
      </c>
      <c r="B74066" s="4" t="s">
        <v>9448</v>
      </c>
    </row>
    <row r="74067" spans="1:2" x14ac:dyDescent="0.25">
      <c r="A74067" s="3" t="s">
        <v>74156</v>
      </c>
      <c r="B74067" s="4" t="s">
        <v>9448</v>
      </c>
    </row>
    <row r="74068" spans="1:2" x14ac:dyDescent="0.25">
      <c r="A74068" s="3" t="s">
        <v>74157</v>
      </c>
      <c r="B74068" s="4" t="s">
        <v>9448</v>
      </c>
    </row>
    <row r="74069" spans="1:2" x14ac:dyDescent="0.25">
      <c r="A74069" s="3" t="s">
        <v>74158</v>
      </c>
      <c r="B74069" s="4" t="s">
        <v>9448</v>
      </c>
    </row>
    <row r="74070" spans="1:2" x14ac:dyDescent="0.25">
      <c r="A74070" s="3" t="s">
        <v>74159</v>
      </c>
      <c r="B74070" s="4" t="s">
        <v>9448</v>
      </c>
    </row>
    <row r="74071" spans="1:2" x14ac:dyDescent="0.25">
      <c r="A74071" s="3" t="s">
        <v>74160</v>
      </c>
      <c r="B74071" s="4" t="s">
        <v>9448</v>
      </c>
    </row>
    <row r="74072" spans="1:2" x14ac:dyDescent="0.25">
      <c r="A74072" s="3" t="s">
        <v>74161</v>
      </c>
      <c r="B74072" s="4" t="s">
        <v>9448</v>
      </c>
    </row>
    <row r="74073" spans="1:2" x14ac:dyDescent="0.25">
      <c r="A74073" s="3" t="s">
        <v>74162</v>
      </c>
      <c r="B74073" s="4" t="s">
        <v>9448</v>
      </c>
    </row>
    <row r="74074" spans="1:2" x14ac:dyDescent="0.25">
      <c r="A74074" s="3" t="s">
        <v>74163</v>
      </c>
      <c r="B74074" s="4" t="s">
        <v>9448</v>
      </c>
    </row>
    <row r="74075" spans="1:2" x14ac:dyDescent="0.25">
      <c r="A74075" s="3" t="s">
        <v>74164</v>
      </c>
      <c r="B74075" s="4" t="s">
        <v>9448</v>
      </c>
    </row>
    <row r="74076" spans="1:2" x14ac:dyDescent="0.25">
      <c r="A74076" s="3" t="s">
        <v>74165</v>
      </c>
      <c r="B74076" s="4" t="s">
        <v>9448</v>
      </c>
    </row>
    <row r="74077" spans="1:2" x14ac:dyDescent="0.25">
      <c r="A74077" s="3" t="s">
        <v>74166</v>
      </c>
      <c r="B74077" s="4" t="s">
        <v>3710</v>
      </c>
    </row>
    <row r="74078" spans="1:2" x14ac:dyDescent="0.25">
      <c r="A74078" s="3" t="s">
        <v>74167</v>
      </c>
      <c r="B74078" s="4" t="s">
        <v>3710</v>
      </c>
    </row>
    <row r="74079" spans="1:2" x14ac:dyDescent="0.25">
      <c r="A74079" s="3" t="s">
        <v>74168</v>
      </c>
      <c r="B74079" s="4" t="s">
        <v>3710</v>
      </c>
    </row>
    <row r="74080" spans="1:2" x14ac:dyDescent="0.25">
      <c r="A74080" s="3" t="s">
        <v>74169</v>
      </c>
      <c r="B74080" s="4" t="s">
        <v>3710</v>
      </c>
    </row>
    <row r="74081" spans="1:2" x14ac:dyDescent="0.25">
      <c r="A74081" s="3" t="s">
        <v>74170</v>
      </c>
      <c r="B74081" s="4" t="s">
        <v>3710</v>
      </c>
    </row>
    <row r="74082" spans="1:2" x14ac:dyDescent="0.25">
      <c r="A74082" s="3" t="s">
        <v>74171</v>
      </c>
      <c r="B74082" s="4" t="s">
        <v>3710</v>
      </c>
    </row>
    <row r="74083" spans="1:2" x14ac:dyDescent="0.25">
      <c r="A74083" s="3" t="s">
        <v>74172</v>
      </c>
      <c r="B74083" s="4" t="s">
        <v>3710</v>
      </c>
    </row>
    <row r="74084" spans="1:2" x14ac:dyDescent="0.25">
      <c r="A74084" s="3" t="s">
        <v>74173</v>
      </c>
      <c r="B74084" s="4" t="s">
        <v>3710</v>
      </c>
    </row>
    <row r="74085" spans="1:2" x14ac:dyDescent="0.25">
      <c r="A74085" s="3" t="s">
        <v>74174</v>
      </c>
      <c r="B74085" s="4" t="s">
        <v>3710</v>
      </c>
    </row>
    <row r="74086" spans="1:2" x14ac:dyDescent="0.25">
      <c r="A74086" s="3" t="s">
        <v>74175</v>
      </c>
      <c r="B74086" s="4" t="s">
        <v>3710</v>
      </c>
    </row>
    <row r="74087" spans="1:2" x14ac:dyDescent="0.25">
      <c r="A74087" s="3" t="s">
        <v>74176</v>
      </c>
      <c r="B74087" s="4" t="s">
        <v>3710</v>
      </c>
    </row>
    <row r="74088" spans="1:2" x14ac:dyDescent="0.25">
      <c r="A74088" s="3" t="s">
        <v>74177</v>
      </c>
      <c r="B74088" s="4" t="s">
        <v>3710</v>
      </c>
    </row>
    <row r="74089" spans="1:2" x14ac:dyDescent="0.25">
      <c r="A74089" s="3" t="s">
        <v>74178</v>
      </c>
      <c r="B74089" s="4" t="s">
        <v>3710</v>
      </c>
    </row>
    <row r="74090" spans="1:2" x14ac:dyDescent="0.25">
      <c r="A74090" s="3" t="s">
        <v>74179</v>
      </c>
      <c r="B74090" s="4" t="s">
        <v>3710</v>
      </c>
    </row>
    <row r="74091" spans="1:2" x14ac:dyDescent="0.25">
      <c r="A74091" s="3" t="s">
        <v>74180</v>
      </c>
      <c r="B74091" s="4" t="s">
        <v>3710</v>
      </c>
    </row>
    <row r="74092" spans="1:2" x14ac:dyDescent="0.25">
      <c r="A74092" s="3" t="s">
        <v>74181</v>
      </c>
      <c r="B74092" s="4" t="s">
        <v>3720</v>
      </c>
    </row>
    <row r="74093" spans="1:2" x14ac:dyDescent="0.25">
      <c r="A74093" s="3" t="s">
        <v>74182</v>
      </c>
      <c r="B74093" s="4" t="s">
        <v>3720</v>
      </c>
    </row>
    <row r="74094" spans="1:2" x14ac:dyDescent="0.25">
      <c r="A74094" s="3" t="s">
        <v>74183</v>
      </c>
      <c r="B74094" s="4" t="s">
        <v>3720</v>
      </c>
    </row>
    <row r="74095" spans="1:2" x14ac:dyDescent="0.25">
      <c r="A74095" s="3" t="s">
        <v>74184</v>
      </c>
      <c r="B74095" s="4" t="s">
        <v>3720</v>
      </c>
    </row>
    <row r="74096" spans="1:2" x14ac:dyDescent="0.25">
      <c r="A74096" s="3" t="s">
        <v>74185</v>
      </c>
      <c r="B74096" s="4" t="s">
        <v>3720</v>
      </c>
    </row>
    <row r="74097" spans="1:2" x14ac:dyDescent="0.25">
      <c r="A74097" s="3" t="s">
        <v>74186</v>
      </c>
      <c r="B74097" s="4" t="s">
        <v>3720</v>
      </c>
    </row>
    <row r="74098" spans="1:2" x14ac:dyDescent="0.25">
      <c r="A74098" s="3" t="s">
        <v>74187</v>
      </c>
      <c r="B74098" s="4" t="s">
        <v>3720</v>
      </c>
    </row>
    <row r="74099" spans="1:2" x14ac:dyDescent="0.25">
      <c r="A74099" s="3" t="s">
        <v>74188</v>
      </c>
      <c r="B74099" s="4" t="s">
        <v>3720</v>
      </c>
    </row>
    <row r="74100" spans="1:2" x14ac:dyDescent="0.25">
      <c r="A74100" s="3" t="s">
        <v>74189</v>
      </c>
      <c r="B74100" s="4" t="s">
        <v>3720</v>
      </c>
    </row>
    <row r="74101" spans="1:2" x14ac:dyDescent="0.25">
      <c r="A74101" s="3" t="s">
        <v>74190</v>
      </c>
      <c r="B74101" s="4" t="s">
        <v>3720</v>
      </c>
    </row>
    <row r="74102" spans="1:2" x14ac:dyDescent="0.25">
      <c r="A74102" s="3" t="s">
        <v>74191</v>
      </c>
      <c r="B74102" s="4" t="s">
        <v>3720</v>
      </c>
    </row>
    <row r="74103" spans="1:2" x14ac:dyDescent="0.25">
      <c r="A74103" s="3" t="s">
        <v>74192</v>
      </c>
      <c r="B74103" s="4" t="s">
        <v>3720</v>
      </c>
    </row>
    <row r="74104" spans="1:2" x14ac:dyDescent="0.25">
      <c r="A74104" s="3" t="s">
        <v>74193</v>
      </c>
      <c r="B74104" s="4" t="s">
        <v>3720</v>
      </c>
    </row>
    <row r="74105" spans="1:2" x14ac:dyDescent="0.25">
      <c r="A74105" s="3" t="s">
        <v>74194</v>
      </c>
      <c r="B74105" s="4" t="s">
        <v>3720</v>
      </c>
    </row>
    <row r="74106" spans="1:2" x14ac:dyDescent="0.25">
      <c r="A74106" s="3" t="s">
        <v>74195</v>
      </c>
      <c r="B74106" s="4" t="s">
        <v>3720</v>
      </c>
    </row>
    <row r="74107" spans="1:2" x14ac:dyDescent="0.25">
      <c r="A74107" s="3" t="s">
        <v>74196</v>
      </c>
      <c r="B74107" s="4" t="s">
        <v>3720</v>
      </c>
    </row>
    <row r="74108" spans="1:2" x14ac:dyDescent="0.25">
      <c r="A74108" s="3" t="s">
        <v>74197</v>
      </c>
      <c r="B74108" s="4" t="s">
        <v>3720</v>
      </c>
    </row>
    <row r="74109" spans="1:2" x14ac:dyDescent="0.25">
      <c r="A74109" s="3" t="s">
        <v>74198</v>
      </c>
      <c r="B74109" s="4" t="s">
        <v>3720</v>
      </c>
    </row>
    <row r="74110" spans="1:2" x14ac:dyDescent="0.25">
      <c r="A74110" s="3" t="s">
        <v>74199</v>
      </c>
      <c r="B74110" s="4" t="s">
        <v>3720</v>
      </c>
    </row>
    <row r="74111" spans="1:2" x14ac:dyDescent="0.25">
      <c r="A74111" s="3" t="s">
        <v>74200</v>
      </c>
      <c r="B74111" s="4" t="s">
        <v>3720</v>
      </c>
    </row>
    <row r="74112" spans="1:2" x14ac:dyDescent="0.25">
      <c r="A74112" s="3" t="s">
        <v>74201</v>
      </c>
      <c r="B74112" s="4" t="s">
        <v>3720</v>
      </c>
    </row>
    <row r="74113" spans="1:2" x14ac:dyDescent="0.25">
      <c r="A74113" s="3" t="s">
        <v>74202</v>
      </c>
      <c r="B74113" s="4" t="s">
        <v>3731</v>
      </c>
    </row>
    <row r="74114" spans="1:2" x14ac:dyDescent="0.25">
      <c r="A74114" s="3" t="s">
        <v>74203</v>
      </c>
      <c r="B74114" s="4" t="s">
        <v>3731</v>
      </c>
    </row>
    <row r="74115" spans="1:2" x14ac:dyDescent="0.25">
      <c r="A74115" s="3" t="s">
        <v>74204</v>
      </c>
      <c r="B74115" s="4" t="s">
        <v>3731</v>
      </c>
    </row>
    <row r="74116" spans="1:2" x14ac:dyDescent="0.25">
      <c r="A74116" s="3" t="s">
        <v>74205</v>
      </c>
      <c r="B74116" s="4" t="s">
        <v>3731</v>
      </c>
    </row>
    <row r="74117" spans="1:2" x14ac:dyDescent="0.25">
      <c r="A74117" s="3" t="s">
        <v>74206</v>
      </c>
      <c r="B74117" s="4" t="s">
        <v>3731</v>
      </c>
    </row>
    <row r="74118" spans="1:2" x14ac:dyDescent="0.25">
      <c r="A74118" s="3" t="s">
        <v>74207</v>
      </c>
      <c r="B74118" s="4" t="s">
        <v>3731</v>
      </c>
    </row>
    <row r="74119" spans="1:2" x14ac:dyDescent="0.25">
      <c r="A74119" s="3" t="s">
        <v>74208</v>
      </c>
      <c r="B74119" s="4" t="s">
        <v>3731</v>
      </c>
    </row>
    <row r="74120" spans="1:2" x14ac:dyDescent="0.25">
      <c r="A74120" s="3" t="s">
        <v>74209</v>
      </c>
      <c r="B74120" s="4" t="s">
        <v>3731</v>
      </c>
    </row>
    <row r="74121" spans="1:2" x14ac:dyDescent="0.25">
      <c r="A74121" s="3" t="s">
        <v>74210</v>
      </c>
      <c r="B74121" s="4" t="s">
        <v>3731</v>
      </c>
    </row>
    <row r="74122" spans="1:2" x14ac:dyDescent="0.25">
      <c r="A74122" s="3" t="s">
        <v>74211</v>
      </c>
      <c r="B74122" s="4" t="s">
        <v>3731</v>
      </c>
    </row>
    <row r="74123" spans="1:2" x14ac:dyDescent="0.25">
      <c r="A74123" s="3" t="s">
        <v>74212</v>
      </c>
      <c r="B74123" s="4" t="s">
        <v>3731</v>
      </c>
    </row>
    <row r="74124" spans="1:2" x14ac:dyDescent="0.25">
      <c r="A74124" s="3" t="s">
        <v>74213</v>
      </c>
      <c r="B74124" s="4" t="s">
        <v>3731</v>
      </c>
    </row>
    <row r="74125" spans="1:2" x14ac:dyDescent="0.25">
      <c r="A74125" s="3" t="s">
        <v>74214</v>
      </c>
      <c r="B74125" s="4" t="s">
        <v>3731</v>
      </c>
    </row>
    <row r="74126" spans="1:2" x14ac:dyDescent="0.25">
      <c r="A74126" s="3" t="s">
        <v>74215</v>
      </c>
      <c r="B74126" s="4" t="s">
        <v>3731</v>
      </c>
    </row>
    <row r="74127" spans="1:2" x14ac:dyDescent="0.25">
      <c r="A74127" s="3" t="s">
        <v>74216</v>
      </c>
      <c r="B74127" s="4" t="s">
        <v>3731</v>
      </c>
    </row>
    <row r="74128" spans="1:2" x14ac:dyDescent="0.25">
      <c r="A74128" s="3" t="s">
        <v>74217</v>
      </c>
      <c r="B74128" s="4" t="s">
        <v>3731</v>
      </c>
    </row>
    <row r="74129" spans="1:2" x14ac:dyDescent="0.25">
      <c r="A74129" s="3" t="s">
        <v>74218</v>
      </c>
      <c r="B74129" s="4" t="s">
        <v>3731</v>
      </c>
    </row>
    <row r="74130" spans="1:2" x14ac:dyDescent="0.25">
      <c r="A74130" s="3" t="s">
        <v>74219</v>
      </c>
      <c r="B74130" s="4" t="s">
        <v>3731</v>
      </c>
    </row>
    <row r="74131" spans="1:2" x14ac:dyDescent="0.25">
      <c r="A74131" s="3" t="s">
        <v>74220</v>
      </c>
      <c r="B74131" s="4" t="s">
        <v>3731</v>
      </c>
    </row>
    <row r="74132" spans="1:2" x14ac:dyDescent="0.25">
      <c r="A74132" s="3" t="s">
        <v>74221</v>
      </c>
      <c r="B74132" s="4" t="s">
        <v>3731</v>
      </c>
    </row>
    <row r="74133" spans="1:2" x14ac:dyDescent="0.25">
      <c r="A74133" s="3" t="s">
        <v>74222</v>
      </c>
      <c r="B74133" s="4" t="s">
        <v>3732</v>
      </c>
    </row>
    <row r="74134" spans="1:2" x14ac:dyDescent="0.25">
      <c r="A74134" s="3" t="s">
        <v>74223</v>
      </c>
      <c r="B74134" s="4" t="s">
        <v>3732</v>
      </c>
    </row>
    <row r="74135" spans="1:2" x14ac:dyDescent="0.25">
      <c r="A74135" s="3" t="s">
        <v>74224</v>
      </c>
      <c r="B74135" s="4" t="s">
        <v>3732</v>
      </c>
    </row>
    <row r="74136" spans="1:2" x14ac:dyDescent="0.25">
      <c r="A74136" s="3" t="s">
        <v>74225</v>
      </c>
      <c r="B74136" s="4" t="s">
        <v>3732</v>
      </c>
    </row>
    <row r="74137" spans="1:2" x14ac:dyDescent="0.25">
      <c r="A74137" s="3" t="s">
        <v>74226</v>
      </c>
      <c r="B74137" s="4" t="s">
        <v>3732</v>
      </c>
    </row>
    <row r="74138" spans="1:2" x14ac:dyDescent="0.25">
      <c r="A74138" s="3" t="s">
        <v>74227</v>
      </c>
      <c r="B74138" s="4" t="s">
        <v>3732</v>
      </c>
    </row>
    <row r="74139" spans="1:2" x14ac:dyDescent="0.25">
      <c r="A74139" s="3" t="s">
        <v>74228</v>
      </c>
      <c r="B74139" s="4" t="s">
        <v>3732</v>
      </c>
    </row>
    <row r="74140" spans="1:2" x14ac:dyDescent="0.25">
      <c r="A74140" s="3" t="s">
        <v>74229</v>
      </c>
      <c r="B74140" s="4" t="s">
        <v>3732</v>
      </c>
    </row>
    <row r="74141" spans="1:2" x14ac:dyDescent="0.25">
      <c r="A74141" s="3" t="s">
        <v>74230</v>
      </c>
      <c r="B74141" s="4" t="s">
        <v>3732</v>
      </c>
    </row>
    <row r="74142" spans="1:2" x14ac:dyDescent="0.25">
      <c r="A74142" s="3" t="s">
        <v>74231</v>
      </c>
      <c r="B74142" s="4" t="s">
        <v>3732</v>
      </c>
    </row>
    <row r="74143" spans="1:2" x14ac:dyDescent="0.25">
      <c r="A74143" s="3" t="s">
        <v>74232</v>
      </c>
      <c r="B74143" s="4" t="s">
        <v>3732</v>
      </c>
    </row>
    <row r="74144" spans="1:2" x14ac:dyDescent="0.25">
      <c r="A74144" s="3" t="s">
        <v>74233</v>
      </c>
      <c r="B74144" s="4" t="s">
        <v>3732</v>
      </c>
    </row>
    <row r="74145" spans="1:2" x14ac:dyDescent="0.25">
      <c r="A74145" s="3" t="s">
        <v>74234</v>
      </c>
      <c r="B74145" s="4" t="s">
        <v>3732</v>
      </c>
    </row>
    <row r="74146" spans="1:2" x14ac:dyDescent="0.25">
      <c r="A74146" s="3" t="s">
        <v>74235</v>
      </c>
      <c r="B74146" s="4" t="s">
        <v>3732</v>
      </c>
    </row>
    <row r="74147" spans="1:2" x14ac:dyDescent="0.25">
      <c r="A74147" s="3" t="s">
        <v>74236</v>
      </c>
      <c r="B74147" s="4" t="s">
        <v>3732</v>
      </c>
    </row>
    <row r="74148" spans="1:2" x14ac:dyDescent="0.25">
      <c r="A74148" s="3" t="s">
        <v>74237</v>
      </c>
      <c r="B74148" s="4" t="s">
        <v>3732</v>
      </c>
    </row>
    <row r="74149" spans="1:2" x14ac:dyDescent="0.25">
      <c r="A74149" s="3" t="s">
        <v>74238</v>
      </c>
      <c r="B74149" s="4" t="s">
        <v>3732</v>
      </c>
    </row>
    <row r="74150" spans="1:2" x14ac:dyDescent="0.25">
      <c r="A74150" s="3" t="s">
        <v>74239</v>
      </c>
      <c r="B74150" s="4" t="s">
        <v>3732</v>
      </c>
    </row>
    <row r="74151" spans="1:2" x14ac:dyDescent="0.25">
      <c r="A74151" s="3" t="s">
        <v>74240</v>
      </c>
      <c r="B74151" s="4" t="s">
        <v>3732</v>
      </c>
    </row>
    <row r="74152" spans="1:2" x14ac:dyDescent="0.25">
      <c r="A74152" s="3" t="s">
        <v>74241</v>
      </c>
      <c r="B74152" s="4" t="s">
        <v>3732</v>
      </c>
    </row>
    <row r="74153" spans="1:2" x14ac:dyDescent="0.25">
      <c r="A74153" s="3" t="s">
        <v>74242</v>
      </c>
      <c r="B74153" s="4" t="s">
        <v>3732</v>
      </c>
    </row>
    <row r="74154" spans="1:2" x14ac:dyDescent="0.25">
      <c r="A74154" s="3" t="s">
        <v>74243</v>
      </c>
      <c r="B74154" s="4" t="s">
        <v>3732</v>
      </c>
    </row>
    <row r="74155" spans="1:2" x14ac:dyDescent="0.25">
      <c r="A74155" s="3" t="s">
        <v>74244</v>
      </c>
      <c r="B74155" s="4" t="s">
        <v>3732</v>
      </c>
    </row>
    <row r="74156" spans="1:2" x14ac:dyDescent="0.25">
      <c r="A74156" s="3" t="s">
        <v>74245</v>
      </c>
      <c r="B74156" s="4" t="s">
        <v>3732</v>
      </c>
    </row>
    <row r="74157" spans="1:2" x14ac:dyDescent="0.25">
      <c r="A74157" s="3" t="s">
        <v>74246</v>
      </c>
      <c r="B74157" s="4" t="s">
        <v>3732</v>
      </c>
    </row>
    <row r="74158" spans="1:2" x14ac:dyDescent="0.25">
      <c r="A74158" s="3" t="s">
        <v>74247</v>
      </c>
      <c r="B74158" s="4" t="s">
        <v>3732</v>
      </c>
    </row>
    <row r="74159" spans="1:2" x14ac:dyDescent="0.25">
      <c r="A74159" s="3" t="s">
        <v>74248</v>
      </c>
      <c r="B74159" s="4" t="s">
        <v>3732</v>
      </c>
    </row>
    <row r="74160" spans="1:2" x14ac:dyDescent="0.25">
      <c r="A74160" s="3" t="s">
        <v>74249</v>
      </c>
      <c r="B74160" s="4" t="s">
        <v>3732</v>
      </c>
    </row>
    <row r="74161" spans="1:2" x14ac:dyDescent="0.25">
      <c r="A74161" s="3" t="s">
        <v>74250</v>
      </c>
      <c r="B74161" s="4" t="s">
        <v>3732</v>
      </c>
    </row>
    <row r="74162" spans="1:2" x14ac:dyDescent="0.25">
      <c r="A74162" s="3" t="s">
        <v>74251</v>
      </c>
      <c r="B74162" s="4" t="s">
        <v>3732</v>
      </c>
    </row>
    <row r="74163" spans="1:2" x14ac:dyDescent="0.25">
      <c r="A74163" s="3" t="s">
        <v>74252</v>
      </c>
      <c r="B74163" s="4" t="s">
        <v>3732</v>
      </c>
    </row>
    <row r="74164" spans="1:2" x14ac:dyDescent="0.25">
      <c r="A74164" s="3" t="s">
        <v>74253</v>
      </c>
      <c r="B74164" s="4" t="s">
        <v>3732</v>
      </c>
    </row>
    <row r="74165" spans="1:2" x14ac:dyDescent="0.25">
      <c r="A74165" s="3" t="s">
        <v>74254</v>
      </c>
      <c r="B74165" s="4" t="s">
        <v>3732</v>
      </c>
    </row>
    <row r="74166" spans="1:2" x14ac:dyDescent="0.25">
      <c r="A74166" s="3" t="s">
        <v>74255</v>
      </c>
      <c r="B74166" s="4" t="s">
        <v>3732</v>
      </c>
    </row>
    <row r="74167" spans="1:2" x14ac:dyDescent="0.25">
      <c r="A74167" s="3" t="s">
        <v>74256</v>
      </c>
      <c r="B74167" s="4" t="s">
        <v>3732</v>
      </c>
    </row>
    <row r="74168" spans="1:2" x14ac:dyDescent="0.25">
      <c r="A74168" s="3" t="s">
        <v>74257</v>
      </c>
      <c r="B74168" s="4" t="s">
        <v>3732</v>
      </c>
    </row>
    <row r="74169" spans="1:2" x14ac:dyDescent="0.25">
      <c r="A74169" s="3" t="s">
        <v>74258</v>
      </c>
      <c r="B74169" s="4" t="s">
        <v>3732</v>
      </c>
    </row>
    <row r="74170" spans="1:2" x14ac:dyDescent="0.25">
      <c r="A74170" s="3" t="s">
        <v>74259</v>
      </c>
      <c r="B74170" s="4" t="s">
        <v>3732</v>
      </c>
    </row>
    <row r="74171" spans="1:2" x14ac:dyDescent="0.25">
      <c r="A74171" s="3" t="s">
        <v>74260</v>
      </c>
      <c r="B74171" s="4" t="s">
        <v>3732</v>
      </c>
    </row>
    <row r="74172" spans="1:2" x14ac:dyDescent="0.25">
      <c r="A74172" s="3" t="s">
        <v>74261</v>
      </c>
      <c r="B74172" s="4" t="s">
        <v>3732</v>
      </c>
    </row>
    <row r="74173" spans="1:2" x14ac:dyDescent="0.25">
      <c r="A74173" s="3" t="s">
        <v>74262</v>
      </c>
      <c r="B74173" s="4" t="s">
        <v>3732</v>
      </c>
    </row>
    <row r="74174" spans="1:2" x14ac:dyDescent="0.25">
      <c r="A74174" s="3" t="s">
        <v>74263</v>
      </c>
      <c r="B74174" s="4" t="s">
        <v>3732</v>
      </c>
    </row>
    <row r="74175" spans="1:2" x14ac:dyDescent="0.25">
      <c r="A74175" s="3" t="s">
        <v>74264</v>
      </c>
      <c r="B74175" s="4" t="s">
        <v>3732</v>
      </c>
    </row>
    <row r="74176" spans="1:2" x14ac:dyDescent="0.25">
      <c r="A74176" s="3" t="s">
        <v>74265</v>
      </c>
      <c r="B74176" s="4" t="s">
        <v>3732</v>
      </c>
    </row>
    <row r="74177" spans="1:2" x14ac:dyDescent="0.25">
      <c r="A74177" s="3" t="s">
        <v>74266</v>
      </c>
      <c r="B74177" s="4" t="s">
        <v>3732</v>
      </c>
    </row>
    <row r="74178" spans="1:2" x14ac:dyDescent="0.25">
      <c r="A74178" s="3" t="s">
        <v>74267</v>
      </c>
      <c r="B74178" s="4" t="s">
        <v>3732</v>
      </c>
    </row>
    <row r="74179" spans="1:2" x14ac:dyDescent="0.25">
      <c r="A74179" s="3" t="s">
        <v>74268</v>
      </c>
      <c r="B74179" s="4" t="s">
        <v>3732</v>
      </c>
    </row>
    <row r="74180" spans="1:2" x14ac:dyDescent="0.25">
      <c r="A74180" s="3" t="s">
        <v>74269</v>
      </c>
      <c r="B74180" s="4" t="s">
        <v>3732</v>
      </c>
    </row>
    <row r="74181" spans="1:2" x14ac:dyDescent="0.25">
      <c r="A74181" s="3" t="s">
        <v>74270</v>
      </c>
      <c r="B74181" s="4" t="s">
        <v>3732</v>
      </c>
    </row>
    <row r="74182" spans="1:2" x14ac:dyDescent="0.25">
      <c r="A74182" s="3" t="s">
        <v>74271</v>
      </c>
      <c r="B74182" s="4" t="s">
        <v>3732</v>
      </c>
    </row>
    <row r="74183" spans="1:2" x14ac:dyDescent="0.25">
      <c r="A74183" s="3" t="s">
        <v>74272</v>
      </c>
      <c r="B74183" s="4" t="s">
        <v>3732</v>
      </c>
    </row>
    <row r="74184" spans="1:2" x14ac:dyDescent="0.25">
      <c r="A74184" s="3" t="s">
        <v>74273</v>
      </c>
      <c r="B74184" s="4" t="s">
        <v>3732</v>
      </c>
    </row>
    <row r="74185" spans="1:2" x14ac:dyDescent="0.25">
      <c r="A74185" s="3" t="s">
        <v>74274</v>
      </c>
      <c r="B74185" s="4" t="s">
        <v>3732</v>
      </c>
    </row>
    <row r="74186" spans="1:2" x14ac:dyDescent="0.25">
      <c r="A74186" s="3" t="s">
        <v>74275</v>
      </c>
      <c r="B74186" s="4" t="s">
        <v>3732</v>
      </c>
    </row>
    <row r="74187" spans="1:2" x14ac:dyDescent="0.25">
      <c r="A74187" s="3" t="s">
        <v>74276</v>
      </c>
      <c r="B74187" s="4" t="s">
        <v>3732</v>
      </c>
    </row>
    <row r="74188" spans="1:2" x14ac:dyDescent="0.25">
      <c r="A74188" s="3" t="s">
        <v>74277</v>
      </c>
      <c r="B74188" s="4" t="s">
        <v>3711</v>
      </c>
    </row>
    <row r="74189" spans="1:2" x14ac:dyDescent="0.25">
      <c r="A74189" s="3" t="s">
        <v>74278</v>
      </c>
      <c r="B74189" s="4" t="s">
        <v>3711</v>
      </c>
    </row>
    <row r="74190" spans="1:2" x14ac:dyDescent="0.25">
      <c r="A74190" s="3" t="s">
        <v>74279</v>
      </c>
      <c r="B74190" s="4" t="s">
        <v>3711</v>
      </c>
    </row>
    <row r="74191" spans="1:2" x14ac:dyDescent="0.25">
      <c r="A74191" s="3" t="s">
        <v>74280</v>
      </c>
      <c r="B74191" s="4" t="s">
        <v>3711</v>
      </c>
    </row>
    <row r="74192" spans="1:2" x14ac:dyDescent="0.25">
      <c r="A74192" s="3" t="s">
        <v>74281</v>
      </c>
      <c r="B74192" s="4" t="s">
        <v>3711</v>
      </c>
    </row>
    <row r="74193" spans="1:2" x14ac:dyDescent="0.25">
      <c r="A74193" s="3" t="s">
        <v>74282</v>
      </c>
      <c r="B74193" s="4" t="s">
        <v>3711</v>
      </c>
    </row>
    <row r="74194" spans="1:2" x14ac:dyDescent="0.25">
      <c r="A74194" s="3" t="s">
        <v>74283</v>
      </c>
      <c r="B74194" s="4" t="s">
        <v>3711</v>
      </c>
    </row>
    <row r="74195" spans="1:2" x14ac:dyDescent="0.25">
      <c r="A74195" s="3" t="s">
        <v>74284</v>
      </c>
      <c r="B74195" s="4" t="s">
        <v>3711</v>
      </c>
    </row>
    <row r="74196" spans="1:2" x14ac:dyDescent="0.25">
      <c r="A74196" s="3" t="s">
        <v>74285</v>
      </c>
      <c r="B74196" s="4" t="s">
        <v>3711</v>
      </c>
    </row>
    <row r="74197" spans="1:2" x14ac:dyDescent="0.25">
      <c r="A74197" s="3" t="s">
        <v>74286</v>
      </c>
      <c r="B74197" s="4" t="s">
        <v>3711</v>
      </c>
    </row>
    <row r="74198" spans="1:2" x14ac:dyDescent="0.25">
      <c r="A74198" s="3" t="s">
        <v>74287</v>
      </c>
      <c r="B74198" s="4" t="s">
        <v>3711</v>
      </c>
    </row>
    <row r="74199" spans="1:2" x14ac:dyDescent="0.25">
      <c r="A74199" s="3" t="s">
        <v>74288</v>
      </c>
      <c r="B74199" s="4" t="s">
        <v>3711</v>
      </c>
    </row>
    <row r="74200" spans="1:2" x14ac:dyDescent="0.25">
      <c r="A74200" s="3" t="s">
        <v>74289</v>
      </c>
      <c r="B74200" s="4" t="s">
        <v>3711</v>
      </c>
    </row>
    <row r="74201" spans="1:2" x14ac:dyDescent="0.25">
      <c r="A74201" s="3" t="s">
        <v>74290</v>
      </c>
      <c r="B74201" s="4" t="s">
        <v>3711</v>
      </c>
    </row>
    <row r="74202" spans="1:2" x14ac:dyDescent="0.25">
      <c r="A74202" s="3" t="s">
        <v>74291</v>
      </c>
      <c r="B74202" s="4" t="s">
        <v>3711</v>
      </c>
    </row>
    <row r="74203" spans="1:2" x14ac:dyDescent="0.25">
      <c r="A74203" s="3" t="s">
        <v>74292</v>
      </c>
      <c r="B74203" s="4" t="s">
        <v>3711</v>
      </c>
    </row>
    <row r="74204" spans="1:2" x14ac:dyDescent="0.25">
      <c r="A74204" s="3" t="s">
        <v>74293</v>
      </c>
      <c r="B74204" s="4" t="s">
        <v>3711</v>
      </c>
    </row>
    <row r="74205" spans="1:2" x14ac:dyDescent="0.25">
      <c r="A74205" s="3" t="s">
        <v>74294</v>
      </c>
      <c r="B74205" s="4" t="s">
        <v>3729</v>
      </c>
    </row>
    <row r="74206" spans="1:2" x14ac:dyDescent="0.25">
      <c r="A74206" s="3" t="s">
        <v>74295</v>
      </c>
      <c r="B74206" s="4" t="s">
        <v>3729</v>
      </c>
    </row>
    <row r="74207" spans="1:2" x14ac:dyDescent="0.25">
      <c r="A74207" s="3" t="s">
        <v>74296</v>
      </c>
      <c r="B74207" s="4" t="s">
        <v>3729</v>
      </c>
    </row>
    <row r="74208" spans="1:2" x14ac:dyDescent="0.25">
      <c r="A74208" s="3" t="s">
        <v>74297</v>
      </c>
      <c r="B74208" s="4" t="s">
        <v>3729</v>
      </c>
    </row>
    <row r="74209" spans="1:2" x14ac:dyDescent="0.25">
      <c r="A74209" s="3" t="s">
        <v>74298</v>
      </c>
      <c r="B74209" s="4" t="s">
        <v>3729</v>
      </c>
    </row>
    <row r="74210" spans="1:2" x14ac:dyDescent="0.25">
      <c r="A74210" s="3" t="s">
        <v>74299</v>
      </c>
      <c r="B74210" s="4" t="s">
        <v>3729</v>
      </c>
    </row>
    <row r="74211" spans="1:2" x14ac:dyDescent="0.25">
      <c r="A74211" s="3" t="s">
        <v>74300</v>
      </c>
      <c r="B74211" s="4" t="s">
        <v>3729</v>
      </c>
    </row>
    <row r="74212" spans="1:2" x14ac:dyDescent="0.25">
      <c r="A74212" s="3" t="s">
        <v>74301</v>
      </c>
      <c r="B74212" s="4" t="s">
        <v>3729</v>
      </c>
    </row>
    <row r="74213" spans="1:2" x14ac:dyDescent="0.25">
      <c r="A74213" s="3" t="s">
        <v>74302</v>
      </c>
      <c r="B74213" s="4" t="s">
        <v>3729</v>
      </c>
    </row>
    <row r="74214" spans="1:2" x14ac:dyDescent="0.25">
      <c r="A74214" s="3" t="s">
        <v>74303</v>
      </c>
      <c r="B74214" s="4" t="s">
        <v>3729</v>
      </c>
    </row>
    <row r="74215" spans="1:2" x14ac:dyDescent="0.25">
      <c r="A74215" s="3" t="s">
        <v>74304</v>
      </c>
      <c r="B74215" s="4" t="s">
        <v>3729</v>
      </c>
    </row>
    <row r="74216" spans="1:2" x14ac:dyDescent="0.25">
      <c r="A74216" s="3" t="s">
        <v>74305</v>
      </c>
      <c r="B74216" s="4" t="s">
        <v>3729</v>
      </c>
    </row>
    <row r="74217" spans="1:2" x14ac:dyDescent="0.25">
      <c r="A74217" s="3" t="s">
        <v>74306</v>
      </c>
      <c r="B74217" s="4" t="s">
        <v>3729</v>
      </c>
    </row>
    <row r="74218" spans="1:2" x14ac:dyDescent="0.25">
      <c r="A74218" s="3" t="s">
        <v>74307</v>
      </c>
      <c r="B74218" s="4" t="s">
        <v>3729</v>
      </c>
    </row>
    <row r="74219" spans="1:2" x14ac:dyDescent="0.25">
      <c r="A74219" s="3" t="s">
        <v>74308</v>
      </c>
      <c r="B74219" s="4" t="s">
        <v>3729</v>
      </c>
    </row>
    <row r="74220" spans="1:2" x14ac:dyDescent="0.25">
      <c r="A74220" s="3" t="s">
        <v>74309</v>
      </c>
      <c r="B74220" s="4" t="s">
        <v>3729</v>
      </c>
    </row>
    <row r="74221" spans="1:2" x14ac:dyDescent="0.25">
      <c r="A74221" s="3" t="s">
        <v>74310</v>
      </c>
      <c r="B74221" s="4" t="s">
        <v>3729</v>
      </c>
    </row>
    <row r="74222" spans="1:2" x14ac:dyDescent="0.25">
      <c r="A74222" s="3" t="s">
        <v>74311</v>
      </c>
      <c r="B74222" s="4" t="s">
        <v>3729</v>
      </c>
    </row>
    <row r="74223" spans="1:2" x14ac:dyDescent="0.25">
      <c r="A74223" s="3" t="s">
        <v>74312</v>
      </c>
      <c r="B74223" s="4" t="s">
        <v>3729</v>
      </c>
    </row>
    <row r="74224" spans="1:2" x14ac:dyDescent="0.25">
      <c r="A74224" s="3" t="s">
        <v>74313</v>
      </c>
      <c r="B74224" s="4" t="s">
        <v>3729</v>
      </c>
    </row>
    <row r="74225" spans="1:2" x14ac:dyDescent="0.25">
      <c r="A74225" s="3" t="s">
        <v>74314</v>
      </c>
      <c r="B74225" s="4" t="s">
        <v>3729</v>
      </c>
    </row>
    <row r="74226" spans="1:2" x14ac:dyDescent="0.25">
      <c r="A74226" s="3" t="s">
        <v>74315</v>
      </c>
      <c r="B74226" s="4" t="s">
        <v>3729</v>
      </c>
    </row>
    <row r="74227" spans="1:2" x14ac:dyDescent="0.25">
      <c r="A74227" s="3" t="s">
        <v>74316</v>
      </c>
      <c r="B74227" s="4" t="s">
        <v>3729</v>
      </c>
    </row>
    <row r="74228" spans="1:2" x14ac:dyDescent="0.25">
      <c r="A74228" s="3" t="s">
        <v>74317</v>
      </c>
      <c r="B74228" s="4" t="s">
        <v>3729</v>
      </c>
    </row>
    <row r="74229" spans="1:2" x14ac:dyDescent="0.25">
      <c r="A74229" s="3" t="s">
        <v>74318</v>
      </c>
      <c r="B74229" s="4" t="s">
        <v>3729</v>
      </c>
    </row>
    <row r="74230" spans="1:2" x14ac:dyDescent="0.25">
      <c r="A74230" s="3" t="s">
        <v>74319</v>
      </c>
      <c r="B74230" s="4" t="s">
        <v>3729</v>
      </c>
    </row>
    <row r="74231" spans="1:2" x14ac:dyDescent="0.25">
      <c r="A74231" s="3" t="s">
        <v>74320</v>
      </c>
      <c r="B74231" s="4" t="s">
        <v>3729</v>
      </c>
    </row>
    <row r="74232" spans="1:2" x14ac:dyDescent="0.25">
      <c r="A74232" s="3" t="s">
        <v>74321</v>
      </c>
      <c r="B74232" s="4" t="s">
        <v>3729</v>
      </c>
    </row>
    <row r="74233" spans="1:2" x14ac:dyDescent="0.25">
      <c r="A74233" s="3" t="s">
        <v>74322</v>
      </c>
      <c r="B74233" s="4" t="s">
        <v>3729</v>
      </c>
    </row>
    <row r="74234" spans="1:2" x14ac:dyDescent="0.25">
      <c r="A74234" s="3" t="s">
        <v>74323</v>
      </c>
      <c r="B74234" s="4" t="s">
        <v>3729</v>
      </c>
    </row>
    <row r="74235" spans="1:2" x14ac:dyDescent="0.25">
      <c r="A74235" s="3" t="s">
        <v>74324</v>
      </c>
      <c r="B74235" s="4" t="s">
        <v>3729</v>
      </c>
    </row>
    <row r="74236" spans="1:2" x14ac:dyDescent="0.25">
      <c r="A74236" s="3" t="s">
        <v>74325</v>
      </c>
      <c r="B74236" s="4" t="s">
        <v>3729</v>
      </c>
    </row>
    <row r="74237" spans="1:2" x14ac:dyDescent="0.25">
      <c r="A74237" s="3" t="s">
        <v>74326</v>
      </c>
      <c r="B74237" s="4" t="s">
        <v>3729</v>
      </c>
    </row>
    <row r="74238" spans="1:2" x14ac:dyDescent="0.25">
      <c r="A74238" s="3" t="s">
        <v>74327</v>
      </c>
      <c r="B74238" s="4" t="s">
        <v>3729</v>
      </c>
    </row>
    <row r="74239" spans="1:2" x14ac:dyDescent="0.25">
      <c r="A74239" s="3" t="s">
        <v>74328</v>
      </c>
      <c r="B74239" s="4" t="s">
        <v>3729</v>
      </c>
    </row>
    <row r="74240" spans="1:2" x14ac:dyDescent="0.25">
      <c r="A74240" s="3" t="s">
        <v>74329</v>
      </c>
      <c r="B74240" s="4" t="s">
        <v>3729</v>
      </c>
    </row>
    <row r="74241" spans="1:2" x14ac:dyDescent="0.25">
      <c r="A74241" s="3" t="s">
        <v>74330</v>
      </c>
      <c r="B74241" s="4" t="s">
        <v>3729</v>
      </c>
    </row>
    <row r="74242" spans="1:2" x14ac:dyDescent="0.25">
      <c r="A74242" s="3" t="s">
        <v>74331</v>
      </c>
      <c r="B74242" s="4" t="s">
        <v>3729</v>
      </c>
    </row>
    <row r="74243" spans="1:2" x14ac:dyDescent="0.25">
      <c r="A74243" s="3" t="s">
        <v>74332</v>
      </c>
      <c r="B74243" s="4" t="s">
        <v>3729</v>
      </c>
    </row>
    <row r="74244" spans="1:2" x14ac:dyDescent="0.25">
      <c r="A74244" s="3" t="s">
        <v>74333</v>
      </c>
      <c r="B74244" s="4" t="s">
        <v>3729</v>
      </c>
    </row>
    <row r="74245" spans="1:2" x14ac:dyDescent="0.25">
      <c r="A74245" s="3" t="s">
        <v>74334</v>
      </c>
      <c r="B74245" s="4" t="s">
        <v>3729</v>
      </c>
    </row>
    <row r="74246" spans="1:2" x14ac:dyDescent="0.25">
      <c r="A74246" s="3" t="s">
        <v>74335</v>
      </c>
      <c r="B74246" s="4" t="s">
        <v>3729</v>
      </c>
    </row>
    <row r="74247" spans="1:2" x14ac:dyDescent="0.25">
      <c r="A74247" s="3" t="s">
        <v>74336</v>
      </c>
      <c r="B74247" s="4" t="s">
        <v>3729</v>
      </c>
    </row>
    <row r="74248" spans="1:2" x14ac:dyDescent="0.25">
      <c r="A74248" s="3" t="s">
        <v>74337</v>
      </c>
      <c r="B74248" s="4" t="s">
        <v>3729</v>
      </c>
    </row>
    <row r="74249" spans="1:2" x14ac:dyDescent="0.25">
      <c r="A74249" s="3" t="s">
        <v>74338</v>
      </c>
      <c r="B74249" s="4" t="s">
        <v>3729</v>
      </c>
    </row>
    <row r="74250" spans="1:2" x14ac:dyDescent="0.25">
      <c r="A74250" s="3" t="s">
        <v>74339</v>
      </c>
      <c r="B74250" s="4" t="s">
        <v>3729</v>
      </c>
    </row>
    <row r="74251" spans="1:2" x14ac:dyDescent="0.25">
      <c r="A74251" s="3" t="s">
        <v>74340</v>
      </c>
      <c r="B74251" s="4" t="s">
        <v>3729</v>
      </c>
    </row>
    <row r="74252" spans="1:2" x14ac:dyDescent="0.25">
      <c r="A74252" s="3" t="s">
        <v>74341</v>
      </c>
      <c r="B74252" s="4" t="s">
        <v>3729</v>
      </c>
    </row>
    <row r="74253" spans="1:2" x14ac:dyDescent="0.25">
      <c r="A74253" s="3" t="s">
        <v>74342</v>
      </c>
      <c r="B74253" s="4" t="s">
        <v>3722</v>
      </c>
    </row>
    <row r="74254" spans="1:2" x14ac:dyDescent="0.25">
      <c r="A74254" s="3" t="s">
        <v>74343</v>
      </c>
      <c r="B74254" s="4" t="s">
        <v>3722</v>
      </c>
    </row>
    <row r="74255" spans="1:2" x14ac:dyDescent="0.25">
      <c r="A74255" s="3" t="s">
        <v>74344</v>
      </c>
      <c r="B74255" s="4" t="s">
        <v>3722</v>
      </c>
    </row>
    <row r="74256" spans="1:2" x14ac:dyDescent="0.25">
      <c r="A74256" s="3" t="s">
        <v>74345</v>
      </c>
      <c r="B74256" s="4" t="s">
        <v>3722</v>
      </c>
    </row>
    <row r="74257" spans="1:2" x14ac:dyDescent="0.25">
      <c r="A74257" s="3" t="s">
        <v>74346</v>
      </c>
      <c r="B74257" s="4" t="s">
        <v>3722</v>
      </c>
    </row>
    <row r="74258" spans="1:2" x14ac:dyDescent="0.25">
      <c r="A74258" s="3" t="s">
        <v>74347</v>
      </c>
      <c r="B74258" s="4" t="s">
        <v>3722</v>
      </c>
    </row>
    <row r="74259" spans="1:2" x14ac:dyDescent="0.25">
      <c r="A74259" s="3" t="s">
        <v>74348</v>
      </c>
      <c r="B74259" s="4" t="s">
        <v>3722</v>
      </c>
    </row>
    <row r="74260" spans="1:2" x14ac:dyDescent="0.25">
      <c r="A74260" s="3" t="s">
        <v>74349</v>
      </c>
      <c r="B74260" s="4" t="s">
        <v>3722</v>
      </c>
    </row>
    <row r="74261" spans="1:2" x14ac:dyDescent="0.25">
      <c r="A74261" s="3" t="s">
        <v>74350</v>
      </c>
      <c r="B74261" s="4" t="s">
        <v>3722</v>
      </c>
    </row>
    <row r="74262" spans="1:2" x14ac:dyDescent="0.25">
      <c r="A74262" s="3" t="s">
        <v>74351</v>
      </c>
      <c r="B74262" s="4" t="s">
        <v>3722</v>
      </c>
    </row>
    <row r="74263" spans="1:2" x14ac:dyDescent="0.25">
      <c r="A74263" s="3" t="s">
        <v>74352</v>
      </c>
      <c r="B74263" s="4" t="s">
        <v>3722</v>
      </c>
    </row>
    <row r="74264" spans="1:2" x14ac:dyDescent="0.25">
      <c r="A74264" s="3" t="s">
        <v>74353</v>
      </c>
      <c r="B74264" s="4" t="s">
        <v>3722</v>
      </c>
    </row>
    <row r="74265" spans="1:2" x14ac:dyDescent="0.25">
      <c r="A74265" s="3" t="s">
        <v>74354</v>
      </c>
      <c r="B74265" s="4" t="s">
        <v>3722</v>
      </c>
    </row>
    <row r="74266" spans="1:2" x14ac:dyDescent="0.25">
      <c r="A74266" s="3" t="s">
        <v>74355</v>
      </c>
      <c r="B74266" s="4" t="s">
        <v>3722</v>
      </c>
    </row>
    <row r="74267" spans="1:2" x14ac:dyDescent="0.25">
      <c r="A74267" s="3" t="s">
        <v>74356</v>
      </c>
      <c r="B74267" s="4" t="s">
        <v>3722</v>
      </c>
    </row>
    <row r="74268" spans="1:2" x14ac:dyDescent="0.25">
      <c r="A74268" s="3" t="s">
        <v>74357</v>
      </c>
      <c r="B74268" s="4" t="s">
        <v>3722</v>
      </c>
    </row>
    <row r="74269" spans="1:2" x14ac:dyDescent="0.25">
      <c r="A74269" s="3" t="s">
        <v>74358</v>
      </c>
      <c r="B74269" s="4" t="s">
        <v>3722</v>
      </c>
    </row>
    <row r="74270" spans="1:2" x14ac:dyDescent="0.25">
      <c r="A74270" s="3" t="s">
        <v>74359</v>
      </c>
      <c r="B74270" s="4" t="s">
        <v>3722</v>
      </c>
    </row>
    <row r="74271" spans="1:2" x14ac:dyDescent="0.25">
      <c r="A74271" s="3" t="s">
        <v>74360</v>
      </c>
      <c r="B74271" s="4" t="s">
        <v>3722</v>
      </c>
    </row>
    <row r="74272" spans="1:2" x14ac:dyDescent="0.25">
      <c r="A74272" s="3" t="s">
        <v>74361</v>
      </c>
      <c r="B74272" s="4" t="s">
        <v>3722</v>
      </c>
    </row>
    <row r="74273" spans="1:2" x14ac:dyDescent="0.25">
      <c r="A74273" s="3" t="s">
        <v>74362</v>
      </c>
      <c r="B74273" s="4" t="s">
        <v>3722</v>
      </c>
    </row>
    <row r="74274" spans="1:2" x14ac:dyDescent="0.25">
      <c r="A74274" s="3" t="s">
        <v>74363</v>
      </c>
      <c r="B74274" s="4" t="s">
        <v>3722</v>
      </c>
    </row>
    <row r="74275" spans="1:2" x14ac:dyDescent="0.25">
      <c r="A74275" s="3" t="s">
        <v>74364</v>
      </c>
      <c r="B74275" s="4" t="s">
        <v>3722</v>
      </c>
    </row>
    <row r="74276" spans="1:2" x14ac:dyDescent="0.25">
      <c r="A74276" s="3" t="s">
        <v>74365</v>
      </c>
      <c r="B74276" s="4" t="s">
        <v>3722</v>
      </c>
    </row>
    <row r="74277" spans="1:2" x14ac:dyDescent="0.25">
      <c r="A74277" s="3" t="s">
        <v>74366</v>
      </c>
      <c r="B74277" s="4" t="s">
        <v>18212</v>
      </c>
    </row>
    <row r="74278" spans="1:2" x14ac:dyDescent="0.25">
      <c r="A74278" s="3" t="s">
        <v>74367</v>
      </c>
      <c r="B74278" s="4" t="s">
        <v>18212</v>
      </c>
    </row>
    <row r="74279" spans="1:2" x14ac:dyDescent="0.25">
      <c r="A74279" s="3" t="s">
        <v>74368</v>
      </c>
      <c r="B74279" s="4" t="s">
        <v>18212</v>
      </c>
    </row>
    <row r="74280" spans="1:2" x14ac:dyDescent="0.25">
      <c r="A74280" s="3" t="s">
        <v>74369</v>
      </c>
      <c r="B74280" s="4" t="s">
        <v>18212</v>
      </c>
    </row>
    <row r="74281" spans="1:2" x14ac:dyDescent="0.25">
      <c r="A74281" s="3" t="s">
        <v>74370</v>
      </c>
      <c r="B74281" s="4" t="s">
        <v>18212</v>
      </c>
    </row>
    <row r="74282" spans="1:2" x14ac:dyDescent="0.25">
      <c r="A74282" s="3" t="s">
        <v>74371</v>
      </c>
      <c r="B74282" s="4" t="s">
        <v>18212</v>
      </c>
    </row>
    <row r="74283" spans="1:2" x14ac:dyDescent="0.25">
      <c r="A74283" s="3" t="s">
        <v>74372</v>
      </c>
      <c r="B74283" s="4" t="s">
        <v>18212</v>
      </c>
    </row>
    <row r="74284" spans="1:2" x14ac:dyDescent="0.25">
      <c r="A74284" s="3" t="s">
        <v>74373</v>
      </c>
      <c r="B74284" s="4" t="s">
        <v>18212</v>
      </c>
    </row>
    <row r="74285" spans="1:2" x14ac:dyDescent="0.25">
      <c r="A74285" s="3" t="s">
        <v>74374</v>
      </c>
      <c r="B74285" s="4" t="s">
        <v>18212</v>
      </c>
    </row>
    <row r="74286" spans="1:2" x14ac:dyDescent="0.25">
      <c r="A74286" s="3" t="s">
        <v>74375</v>
      </c>
      <c r="B74286" s="4" t="s">
        <v>18212</v>
      </c>
    </row>
    <row r="74287" spans="1:2" x14ac:dyDescent="0.25">
      <c r="A74287" s="3" t="s">
        <v>74376</v>
      </c>
      <c r="B74287" s="4" t="s">
        <v>18212</v>
      </c>
    </row>
    <row r="74288" spans="1:2" x14ac:dyDescent="0.25">
      <c r="A74288" s="3" t="s">
        <v>74377</v>
      </c>
      <c r="B74288" s="4" t="s">
        <v>18212</v>
      </c>
    </row>
    <row r="74289" spans="1:2" x14ac:dyDescent="0.25">
      <c r="A74289" s="3" t="s">
        <v>74378</v>
      </c>
      <c r="B74289" s="4" t="s">
        <v>18212</v>
      </c>
    </row>
    <row r="74290" spans="1:2" x14ac:dyDescent="0.25">
      <c r="A74290" s="3" t="s">
        <v>74379</v>
      </c>
      <c r="B74290" s="4" t="s">
        <v>18212</v>
      </c>
    </row>
    <row r="74291" spans="1:2" x14ac:dyDescent="0.25">
      <c r="A74291" s="3" t="s">
        <v>74380</v>
      </c>
      <c r="B74291" s="4" t="s">
        <v>18212</v>
      </c>
    </row>
    <row r="74292" spans="1:2" x14ac:dyDescent="0.25">
      <c r="A74292" s="3" t="s">
        <v>74381</v>
      </c>
      <c r="B74292" s="4" t="s">
        <v>18212</v>
      </c>
    </row>
    <row r="74293" spans="1:2" x14ac:dyDescent="0.25">
      <c r="A74293" s="3" t="s">
        <v>74382</v>
      </c>
      <c r="B74293" s="4" t="s">
        <v>18212</v>
      </c>
    </row>
    <row r="74294" spans="1:2" x14ac:dyDescent="0.25">
      <c r="A74294" s="3" t="s">
        <v>74383</v>
      </c>
      <c r="B74294" s="4" t="s">
        <v>18212</v>
      </c>
    </row>
    <row r="74295" spans="1:2" x14ac:dyDescent="0.25">
      <c r="A74295" s="3" t="s">
        <v>74384</v>
      </c>
      <c r="B74295" s="4" t="s">
        <v>18212</v>
      </c>
    </row>
    <row r="74296" spans="1:2" x14ac:dyDescent="0.25">
      <c r="A74296" s="3" t="s">
        <v>74385</v>
      </c>
      <c r="B74296" s="4" t="s">
        <v>18212</v>
      </c>
    </row>
    <row r="74297" spans="1:2" x14ac:dyDescent="0.25">
      <c r="A74297" s="3" t="s">
        <v>74386</v>
      </c>
      <c r="B74297" s="4" t="s">
        <v>18212</v>
      </c>
    </row>
    <row r="74298" spans="1:2" x14ac:dyDescent="0.25">
      <c r="A74298" s="3" t="s">
        <v>74387</v>
      </c>
      <c r="B74298" s="4" t="s">
        <v>18212</v>
      </c>
    </row>
    <row r="74299" spans="1:2" x14ac:dyDescent="0.25">
      <c r="A74299" s="3" t="s">
        <v>74388</v>
      </c>
      <c r="B74299" s="4" t="s">
        <v>18212</v>
      </c>
    </row>
    <row r="74300" spans="1:2" x14ac:dyDescent="0.25">
      <c r="A74300" s="3" t="s">
        <v>74389</v>
      </c>
      <c r="B74300" s="4" t="s">
        <v>18212</v>
      </c>
    </row>
    <row r="74301" spans="1:2" x14ac:dyDescent="0.25">
      <c r="A74301" s="3" t="s">
        <v>74390</v>
      </c>
      <c r="B74301" s="4" t="s">
        <v>18212</v>
      </c>
    </row>
    <row r="74302" spans="1:2" x14ac:dyDescent="0.25">
      <c r="A74302" s="3" t="s">
        <v>74391</v>
      </c>
      <c r="B74302" s="4" t="s">
        <v>18212</v>
      </c>
    </row>
    <row r="74303" spans="1:2" x14ac:dyDescent="0.25">
      <c r="A74303" s="3" t="s">
        <v>74392</v>
      </c>
      <c r="B74303" s="4" t="s">
        <v>18212</v>
      </c>
    </row>
    <row r="74304" spans="1:2" x14ac:dyDescent="0.25">
      <c r="A74304" s="3" t="s">
        <v>74393</v>
      </c>
      <c r="B74304" s="4" t="s">
        <v>18212</v>
      </c>
    </row>
    <row r="74305" spans="1:2" x14ac:dyDescent="0.25">
      <c r="A74305" s="3" t="s">
        <v>74394</v>
      </c>
      <c r="B74305" s="4" t="s">
        <v>18212</v>
      </c>
    </row>
    <row r="74306" spans="1:2" x14ac:dyDescent="0.25">
      <c r="A74306" s="3" t="s">
        <v>74395</v>
      </c>
      <c r="B74306" s="4" t="s">
        <v>18212</v>
      </c>
    </row>
    <row r="74307" spans="1:2" x14ac:dyDescent="0.25">
      <c r="A74307" s="3" t="s">
        <v>74396</v>
      </c>
      <c r="B74307" s="4" t="s">
        <v>18212</v>
      </c>
    </row>
    <row r="74308" spans="1:2" x14ac:dyDescent="0.25">
      <c r="A74308" s="3" t="s">
        <v>74397</v>
      </c>
      <c r="B74308" s="4" t="s">
        <v>18212</v>
      </c>
    </row>
    <row r="74309" spans="1:2" x14ac:dyDescent="0.25">
      <c r="A74309" s="3" t="s">
        <v>74398</v>
      </c>
      <c r="B74309" s="4" t="s">
        <v>18212</v>
      </c>
    </row>
    <row r="74310" spans="1:2" x14ac:dyDescent="0.25">
      <c r="A74310" s="3" t="s">
        <v>74399</v>
      </c>
      <c r="B74310" s="4" t="s">
        <v>9435</v>
      </c>
    </row>
    <row r="74311" spans="1:2" x14ac:dyDescent="0.25">
      <c r="A74311" s="3" t="s">
        <v>74400</v>
      </c>
      <c r="B74311" s="4" t="s">
        <v>9435</v>
      </c>
    </row>
    <row r="74312" spans="1:2" x14ac:dyDescent="0.25">
      <c r="A74312" s="3" t="s">
        <v>74401</v>
      </c>
      <c r="B74312" s="4" t="s">
        <v>9435</v>
      </c>
    </row>
    <row r="74313" spans="1:2" x14ac:dyDescent="0.25">
      <c r="A74313" s="3" t="s">
        <v>74402</v>
      </c>
      <c r="B74313" s="4" t="s">
        <v>9435</v>
      </c>
    </row>
    <row r="74314" spans="1:2" x14ac:dyDescent="0.25">
      <c r="A74314" s="3" t="s">
        <v>74403</v>
      </c>
      <c r="B74314" s="4" t="s">
        <v>9435</v>
      </c>
    </row>
    <row r="74315" spans="1:2" x14ac:dyDescent="0.25">
      <c r="A74315" s="3" t="s">
        <v>74404</v>
      </c>
      <c r="B74315" s="4" t="s">
        <v>9435</v>
      </c>
    </row>
    <row r="74316" spans="1:2" x14ac:dyDescent="0.25">
      <c r="A74316" s="3" t="s">
        <v>74405</v>
      </c>
      <c r="B74316" s="4" t="s">
        <v>3727</v>
      </c>
    </row>
    <row r="74317" spans="1:2" x14ac:dyDescent="0.25">
      <c r="A74317" s="3" t="s">
        <v>74406</v>
      </c>
      <c r="B74317" s="4" t="s">
        <v>3727</v>
      </c>
    </row>
    <row r="74318" spans="1:2" x14ac:dyDescent="0.25">
      <c r="A74318" s="3" t="s">
        <v>74407</v>
      </c>
      <c r="B74318" s="4" t="s">
        <v>3727</v>
      </c>
    </row>
    <row r="74319" spans="1:2" x14ac:dyDescent="0.25">
      <c r="A74319" s="3" t="s">
        <v>74408</v>
      </c>
      <c r="B74319" s="4" t="s">
        <v>3727</v>
      </c>
    </row>
    <row r="74320" spans="1:2" x14ac:dyDescent="0.25">
      <c r="A74320" s="3" t="s">
        <v>74409</v>
      </c>
      <c r="B74320" s="4" t="s">
        <v>3727</v>
      </c>
    </row>
    <row r="74321" spans="1:2" x14ac:dyDescent="0.25">
      <c r="A74321" s="3" t="s">
        <v>74410</v>
      </c>
      <c r="B74321" s="4" t="s">
        <v>3727</v>
      </c>
    </row>
    <row r="74322" spans="1:2" x14ac:dyDescent="0.25">
      <c r="A74322" s="3" t="s">
        <v>74411</v>
      </c>
      <c r="B74322" s="4" t="s">
        <v>3727</v>
      </c>
    </row>
    <row r="74323" spans="1:2" x14ac:dyDescent="0.25">
      <c r="A74323" s="3" t="s">
        <v>74412</v>
      </c>
      <c r="B74323" s="4" t="s">
        <v>3727</v>
      </c>
    </row>
    <row r="74324" spans="1:2" x14ac:dyDescent="0.25">
      <c r="A74324" s="3" t="s">
        <v>74413</v>
      </c>
      <c r="B74324" s="4" t="s">
        <v>3727</v>
      </c>
    </row>
    <row r="74325" spans="1:2" x14ac:dyDescent="0.25">
      <c r="A74325" s="3" t="s">
        <v>74414</v>
      </c>
      <c r="B74325" s="4" t="s">
        <v>3727</v>
      </c>
    </row>
    <row r="74326" spans="1:2" x14ac:dyDescent="0.25">
      <c r="A74326" s="3" t="s">
        <v>74415</v>
      </c>
      <c r="B74326" s="4" t="s">
        <v>3727</v>
      </c>
    </row>
    <row r="74327" spans="1:2" x14ac:dyDescent="0.25">
      <c r="A74327" s="3" t="s">
        <v>74416</v>
      </c>
      <c r="B74327" s="4" t="s">
        <v>3727</v>
      </c>
    </row>
    <row r="74328" spans="1:2" x14ac:dyDescent="0.25">
      <c r="A74328" s="3" t="s">
        <v>74417</v>
      </c>
      <c r="B74328" s="4" t="s">
        <v>3727</v>
      </c>
    </row>
    <row r="74329" spans="1:2" x14ac:dyDescent="0.25">
      <c r="A74329" s="3" t="s">
        <v>74418</v>
      </c>
      <c r="B74329" s="4" t="s">
        <v>3727</v>
      </c>
    </row>
    <row r="74330" spans="1:2" x14ac:dyDescent="0.25">
      <c r="A74330" s="3" t="s">
        <v>74419</v>
      </c>
      <c r="B74330" s="4" t="s">
        <v>3727</v>
      </c>
    </row>
    <row r="74331" spans="1:2" x14ac:dyDescent="0.25">
      <c r="A74331" s="3" t="s">
        <v>74420</v>
      </c>
      <c r="B74331" s="4" t="s">
        <v>3727</v>
      </c>
    </row>
    <row r="74332" spans="1:2" x14ac:dyDescent="0.25">
      <c r="A74332" s="3" t="s">
        <v>74421</v>
      </c>
      <c r="B74332" s="4" t="s">
        <v>3727</v>
      </c>
    </row>
    <row r="74333" spans="1:2" x14ac:dyDescent="0.25">
      <c r="A74333" s="3" t="s">
        <v>74422</v>
      </c>
      <c r="B74333" s="4" t="s">
        <v>3727</v>
      </c>
    </row>
    <row r="74334" spans="1:2" x14ac:dyDescent="0.25">
      <c r="A74334" s="3" t="s">
        <v>74423</v>
      </c>
      <c r="B74334" s="4" t="s">
        <v>3727</v>
      </c>
    </row>
    <row r="74335" spans="1:2" x14ac:dyDescent="0.25">
      <c r="A74335" s="3" t="s">
        <v>74424</v>
      </c>
      <c r="B74335" s="4" t="s">
        <v>3727</v>
      </c>
    </row>
    <row r="74336" spans="1:2" x14ac:dyDescent="0.25">
      <c r="A74336" s="3" t="s">
        <v>74425</v>
      </c>
      <c r="B74336" s="4" t="s">
        <v>3727</v>
      </c>
    </row>
    <row r="74337" spans="1:2" x14ac:dyDescent="0.25">
      <c r="A74337" s="3" t="s">
        <v>74426</v>
      </c>
      <c r="B74337" s="4" t="s">
        <v>3727</v>
      </c>
    </row>
    <row r="74338" spans="1:2" x14ac:dyDescent="0.25">
      <c r="A74338" s="3" t="s">
        <v>74427</v>
      </c>
      <c r="B74338" s="4" t="s">
        <v>3727</v>
      </c>
    </row>
    <row r="74339" spans="1:2" x14ac:dyDescent="0.25">
      <c r="A74339" s="3" t="s">
        <v>74428</v>
      </c>
      <c r="B74339" s="4" t="s">
        <v>3727</v>
      </c>
    </row>
    <row r="74340" spans="1:2" x14ac:dyDescent="0.25">
      <c r="A74340" s="3" t="s">
        <v>74429</v>
      </c>
      <c r="B74340" s="4" t="s">
        <v>3692</v>
      </c>
    </row>
    <row r="74341" spans="1:2" x14ac:dyDescent="0.25">
      <c r="A74341" s="3" t="s">
        <v>74430</v>
      </c>
      <c r="B74341" s="4" t="s">
        <v>3692</v>
      </c>
    </row>
    <row r="74342" spans="1:2" x14ac:dyDescent="0.25">
      <c r="A74342" s="3" t="s">
        <v>74431</v>
      </c>
      <c r="B74342" s="4" t="s">
        <v>3692</v>
      </c>
    </row>
    <row r="74343" spans="1:2" x14ac:dyDescent="0.25">
      <c r="A74343" s="3" t="s">
        <v>74432</v>
      </c>
      <c r="B74343" s="4" t="s">
        <v>3692</v>
      </c>
    </row>
    <row r="74344" spans="1:2" x14ac:dyDescent="0.25">
      <c r="A74344" s="3" t="s">
        <v>74433</v>
      </c>
      <c r="B74344" s="4" t="s">
        <v>3692</v>
      </c>
    </row>
    <row r="74345" spans="1:2" x14ac:dyDescent="0.25">
      <c r="A74345" s="3" t="s">
        <v>74434</v>
      </c>
      <c r="B74345" s="4" t="s">
        <v>3692</v>
      </c>
    </row>
    <row r="74346" spans="1:2" x14ac:dyDescent="0.25">
      <c r="A74346" s="3" t="s">
        <v>74435</v>
      </c>
      <c r="B74346" s="4" t="s">
        <v>3692</v>
      </c>
    </row>
    <row r="74347" spans="1:2" x14ac:dyDescent="0.25">
      <c r="A74347" s="3" t="s">
        <v>74436</v>
      </c>
      <c r="B74347" s="4" t="s">
        <v>3692</v>
      </c>
    </row>
    <row r="74348" spans="1:2" x14ac:dyDescent="0.25">
      <c r="A74348" s="3" t="s">
        <v>74437</v>
      </c>
      <c r="B74348" s="4" t="s">
        <v>3692</v>
      </c>
    </row>
    <row r="74349" spans="1:2" x14ac:dyDescent="0.25">
      <c r="A74349" s="3" t="s">
        <v>74438</v>
      </c>
      <c r="B74349" s="4" t="s">
        <v>3692</v>
      </c>
    </row>
    <row r="74350" spans="1:2" x14ac:dyDescent="0.25">
      <c r="A74350" s="3" t="s">
        <v>74439</v>
      </c>
      <c r="B74350" s="4" t="s">
        <v>3692</v>
      </c>
    </row>
    <row r="74351" spans="1:2" x14ac:dyDescent="0.25">
      <c r="A74351" s="3" t="s">
        <v>74440</v>
      </c>
      <c r="B74351" s="4" t="s">
        <v>3692</v>
      </c>
    </row>
    <row r="74352" spans="1:2" x14ac:dyDescent="0.25">
      <c r="A74352" s="3" t="s">
        <v>74441</v>
      </c>
      <c r="B74352" s="4" t="s">
        <v>3692</v>
      </c>
    </row>
    <row r="74353" spans="1:2" x14ac:dyDescent="0.25">
      <c r="A74353" s="3" t="s">
        <v>74442</v>
      </c>
      <c r="B74353" s="4" t="s">
        <v>3692</v>
      </c>
    </row>
    <row r="74354" spans="1:2" x14ac:dyDescent="0.25">
      <c r="A74354" s="3" t="s">
        <v>74443</v>
      </c>
      <c r="B74354" s="4" t="s">
        <v>3692</v>
      </c>
    </row>
    <row r="74355" spans="1:2" x14ac:dyDescent="0.25">
      <c r="A74355" s="3" t="s">
        <v>74444</v>
      </c>
      <c r="B74355" s="4" t="s">
        <v>3692</v>
      </c>
    </row>
    <row r="74356" spans="1:2" x14ac:dyDescent="0.25">
      <c r="A74356" s="3" t="s">
        <v>74445</v>
      </c>
      <c r="B74356" s="4" t="s">
        <v>3692</v>
      </c>
    </row>
    <row r="74357" spans="1:2" x14ac:dyDescent="0.25">
      <c r="A74357" s="3" t="s">
        <v>74446</v>
      </c>
      <c r="B74357" s="4" t="s">
        <v>3692</v>
      </c>
    </row>
    <row r="74358" spans="1:2" x14ac:dyDescent="0.25">
      <c r="A74358" s="3" t="s">
        <v>74447</v>
      </c>
      <c r="B74358" s="4" t="s">
        <v>3692</v>
      </c>
    </row>
    <row r="74359" spans="1:2" x14ac:dyDescent="0.25">
      <c r="A74359" s="3" t="s">
        <v>74448</v>
      </c>
      <c r="B74359" s="4" t="s">
        <v>3692</v>
      </c>
    </row>
    <row r="74360" spans="1:2" x14ac:dyDescent="0.25">
      <c r="A74360" s="3" t="s">
        <v>74449</v>
      </c>
      <c r="B74360" s="4" t="s">
        <v>3692</v>
      </c>
    </row>
    <row r="74361" spans="1:2" x14ac:dyDescent="0.25">
      <c r="A74361" s="3" t="s">
        <v>74450</v>
      </c>
      <c r="B74361" s="4" t="s">
        <v>3692</v>
      </c>
    </row>
    <row r="74362" spans="1:2" x14ac:dyDescent="0.25">
      <c r="A74362" s="3" t="s">
        <v>74451</v>
      </c>
      <c r="B74362" s="4" t="s">
        <v>3692</v>
      </c>
    </row>
    <row r="74363" spans="1:2" x14ac:dyDescent="0.25">
      <c r="A74363" s="3" t="s">
        <v>74452</v>
      </c>
      <c r="B74363" s="4" t="s">
        <v>3692</v>
      </c>
    </row>
    <row r="74364" spans="1:2" x14ac:dyDescent="0.25">
      <c r="A74364" s="3" t="s">
        <v>74453</v>
      </c>
      <c r="B74364" s="4" t="s">
        <v>3692</v>
      </c>
    </row>
    <row r="74365" spans="1:2" x14ac:dyDescent="0.25">
      <c r="A74365" s="3" t="s">
        <v>74454</v>
      </c>
      <c r="B74365" s="4" t="s">
        <v>3692</v>
      </c>
    </row>
    <row r="74366" spans="1:2" x14ac:dyDescent="0.25">
      <c r="A74366" s="3" t="s">
        <v>74455</v>
      </c>
      <c r="B74366" s="4" t="s">
        <v>3692</v>
      </c>
    </row>
    <row r="74367" spans="1:2" x14ac:dyDescent="0.25">
      <c r="A74367" s="3" t="s">
        <v>74456</v>
      </c>
      <c r="B74367" s="4" t="s">
        <v>3692</v>
      </c>
    </row>
    <row r="74368" spans="1:2" x14ac:dyDescent="0.25">
      <c r="A74368" s="3" t="s">
        <v>74457</v>
      </c>
      <c r="B74368" s="4" t="s">
        <v>3692</v>
      </c>
    </row>
    <row r="74369" spans="1:2" x14ac:dyDescent="0.25">
      <c r="A74369" s="3" t="s">
        <v>74458</v>
      </c>
      <c r="B74369" s="4" t="s">
        <v>3692</v>
      </c>
    </row>
    <row r="74370" spans="1:2" x14ac:dyDescent="0.25">
      <c r="A74370" s="3" t="s">
        <v>74459</v>
      </c>
      <c r="B74370" s="4" t="s">
        <v>3692</v>
      </c>
    </row>
    <row r="74371" spans="1:2" x14ac:dyDescent="0.25">
      <c r="A74371" s="3" t="s">
        <v>74460</v>
      </c>
      <c r="B74371" s="4" t="s">
        <v>3692</v>
      </c>
    </row>
    <row r="74372" spans="1:2" x14ac:dyDescent="0.25">
      <c r="A74372" s="3" t="s">
        <v>74461</v>
      </c>
      <c r="B74372" s="4" t="s">
        <v>3692</v>
      </c>
    </row>
    <row r="74373" spans="1:2" x14ac:dyDescent="0.25">
      <c r="A74373" s="3" t="s">
        <v>74462</v>
      </c>
      <c r="B74373" s="4" t="s">
        <v>3692</v>
      </c>
    </row>
    <row r="74374" spans="1:2" x14ac:dyDescent="0.25">
      <c r="A74374" s="3" t="s">
        <v>74463</v>
      </c>
      <c r="B74374" s="4" t="s">
        <v>3692</v>
      </c>
    </row>
    <row r="74375" spans="1:2" x14ac:dyDescent="0.25">
      <c r="A74375" s="3" t="s">
        <v>74464</v>
      </c>
      <c r="B74375" s="4" t="s">
        <v>3692</v>
      </c>
    </row>
    <row r="74376" spans="1:2" x14ac:dyDescent="0.25">
      <c r="A74376" s="3" t="s">
        <v>74465</v>
      </c>
      <c r="B74376" s="4" t="s">
        <v>3692</v>
      </c>
    </row>
    <row r="74377" spans="1:2" x14ac:dyDescent="0.25">
      <c r="A74377" s="3" t="s">
        <v>74466</v>
      </c>
      <c r="B74377" s="4" t="s">
        <v>3692</v>
      </c>
    </row>
    <row r="74378" spans="1:2" x14ac:dyDescent="0.25">
      <c r="A74378" s="3" t="s">
        <v>74467</v>
      </c>
      <c r="B74378" s="4" t="s">
        <v>3692</v>
      </c>
    </row>
    <row r="74379" spans="1:2" x14ac:dyDescent="0.25">
      <c r="A74379" s="3" t="s">
        <v>74468</v>
      </c>
      <c r="B74379" s="4" t="s">
        <v>3692</v>
      </c>
    </row>
    <row r="74380" spans="1:2" x14ac:dyDescent="0.25">
      <c r="A74380" s="3" t="s">
        <v>74469</v>
      </c>
      <c r="B74380" s="4" t="s">
        <v>3692</v>
      </c>
    </row>
    <row r="74381" spans="1:2" x14ac:dyDescent="0.25">
      <c r="A74381" s="3" t="s">
        <v>74470</v>
      </c>
      <c r="B74381" s="4" t="s">
        <v>3692</v>
      </c>
    </row>
    <row r="74382" spans="1:2" x14ac:dyDescent="0.25">
      <c r="A74382" s="3" t="s">
        <v>74471</v>
      </c>
      <c r="B74382" s="4" t="s">
        <v>3692</v>
      </c>
    </row>
    <row r="74383" spans="1:2" x14ac:dyDescent="0.25">
      <c r="A74383" s="3" t="s">
        <v>74472</v>
      </c>
      <c r="B74383" s="4" t="s">
        <v>3692</v>
      </c>
    </row>
    <row r="74384" spans="1:2" x14ac:dyDescent="0.25">
      <c r="A74384" s="3" t="s">
        <v>74473</v>
      </c>
      <c r="B74384" s="4" t="s">
        <v>3692</v>
      </c>
    </row>
    <row r="74385" spans="1:2" x14ac:dyDescent="0.25">
      <c r="A74385" s="3" t="s">
        <v>74474</v>
      </c>
      <c r="B74385" s="4" t="s">
        <v>3692</v>
      </c>
    </row>
    <row r="74386" spans="1:2" x14ac:dyDescent="0.25">
      <c r="A74386" s="3" t="s">
        <v>74475</v>
      </c>
      <c r="B74386" s="4" t="s">
        <v>3692</v>
      </c>
    </row>
    <row r="74387" spans="1:2" x14ac:dyDescent="0.25">
      <c r="A74387" s="3" t="s">
        <v>74476</v>
      </c>
      <c r="B74387" s="4" t="s">
        <v>3692</v>
      </c>
    </row>
    <row r="74388" spans="1:2" x14ac:dyDescent="0.25">
      <c r="A74388" s="3" t="s">
        <v>74477</v>
      </c>
      <c r="B74388" s="4" t="s">
        <v>3692</v>
      </c>
    </row>
    <row r="74389" spans="1:2" x14ac:dyDescent="0.25">
      <c r="A74389" s="3" t="s">
        <v>74478</v>
      </c>
      <c r="B74389" s="4" t="s">
        <v>3692</v>
      </c>
    </row>
    <row r="74390" spans="1:2" x14ac:dyDescent="0.25">
      <c r="A74390" s="3" t="s">
        <v>74479</v>
      </c>
      <c r="B74390" s="4" t="s">
        <v>3692</v>
      </c>
    </row>
    <row r="74391" spans="1:2" x14ac:dyDescent="0.25">
      <c r="A74391" s="3" t="s">
        <v>74480</v>
      </c>
      <c r="B74391" s="4" t="s">
        <v>3692</v>
      </c>
    </row>
    <row r="74392" spans="1:2" x14ac:dyDescent="0.25">
      <c r="A74392" s="3" t="s">
        <v>74481</v>
      </c>
      <c r="B74392" s="4" t="s">
        <v>3692</v>
      </c>
    </row>
    <row r="74393" spans="1:2" x14ac:dyDescent="0.25">
      <c r="A74393" s="3" t="s">
        <v>74482</v>
      </c>
      <c r="B74393" s="4" t="s">
        <v>3692</v>
      </c>
    </row>
    <row r="74394" spans="1:2" x14ac:dyDescent="0.25">
      <c r="A74394" s="3" t="s">
        <v>74483</v>
      </c>
      <c r="B74394" s="4" t="s">
        <v>3692</v>
      </c>
    </row>
    <row r="74395" spans="1:2" x14ac:dyDescent="0.25">
      <c r="A74395" s="3" t="s">
        <v>74484</v>
      </c>
      <c r="B74395" s="4" t="s">
        <v>3692</v>
      </c>
    </row>
    <row r="74396" spans="1:2" x14ac:dyDescent="0.25">
      <c r="A74396" s="3" t="s">
        <v>74485</v>
      </c>
      <c r="B74396" s="4" t="s">
        <v>3692</v>
      </c>
    </row>
    <row r="74397" spans="1:2" x14ac:dyDescent="0.25">
      <c r="A74397" s="3" t="s">
        <v>74486</v>
      </c>
      <c r="B74397" s="4" t="s">
        <v>3692</v>
      </c>
    </row>
    <row r="74398" spans="1:2" x14ac:dyDescent="0.25">
      <c r="A74398" s="3" t="s">
        <v>74487</v>
      </c>
      <c r="B74398" s="4" t="s">
        <v>3692</v>
      </c>
    </row>
    <row r="74399" spans="1:2" x14ac:dyDescent="0.25">
      <c r="A74399" s="3" t="s">
        <v>74488</v>
      </c>
      <c r="B74399" s="4" t="s">
        <v>3692</v>
      </c>
    </row>
    <row r="74400" spans="1:2" x14ac:dyDescent="0.25">
      <c r="A74400" s="3" t="s">
        <v>74489</v>
      </c>
      <c r="B74400" s="4" t="s">
        <v>3692</v>
      </c>
    </row>
    <row r="74401" spans="1:2" x14ac:dyDescent="0.25">
      <c r="A74401" s="3" t="s">
        <v>74490</v>
      </c>
      <c r="B74401" s="4" t="s">
        <v>3692</v>
      </c>
    </row>
    <row r="74402" spans="1:2" x14ac:dyDescent="0.25">
      <c r="A74402" s="3" t="s">
        <v>74491</v>
      </c>
      <c r="B74402" s="4" t="s">
        <v>3692</v>
      </c>
    </row>
    <row r="74403" spans="1:2" x14ac:dyDescent="0.25">
      <c r="A74403" s="3" t="s">
        <v>74492</v>
      </c>
      <c r="B74403" s="4" t="s">
        <v>3692</v>
      </c>
    </row>
    <row r="74404" spans="1:2" x14ac:dyDescent="0.25">
      <c r="A74404" s="3" t="s">
        <v>74493</v>
      </c>
      <c r="B74404" s="4" t="s">
        <v>3692</v>
      </c>
    </row>
    <row r="74405" spans="1:2" x14ac:dyDescent="0.25">
      <c r="A74405" s="3" t="s">
        <v>74494</v>
      </c>
      <c r="B74405" s="4" t="s">
        <v>3692</v>
      </c>
    </row>
    <row r="74406" spans="1:2" x14ac:dyDescent="0.25">
      <c r="A74406" s="3" t="s">
        <v>74495</v>
      </c>
      <c r="B74406" s="4" t="s">
        <v>3692</v>
      </c>
    </row>
    <row r="74407" spans="1:2" x14ac:dyDescent="0.25">
      <c r="A74407" s="3" t="s">
        <v>74496</v>
      </c>
      <c r="B74407" s="4" t="s">
        <v>3692</v>
      </c>
    </row>
    <row r="74408" spans="1:2" x14ac:dyDescent="0.25">
      <c r="A74408" s="3" t="s">
        <v>74497</v>
      </c>
      <c r="B74408" s="4" t="s">
        <v>3692</v>
      </c>
    </row>
    <row r="74409" spans="1:2" x14ac:dyDescent="0.25">
      <c r="A74409" s="3" t="s">
        <v>74498</v>
      </c>
      <c r="B74409" s="4" t="s">
        <v>3692</v>
      </c>
    </row>
    <row r="74410" spans="1:2" x14ac:dyDescent="0.25">
      <c r="A74410" s="3" t="s">
        <v>74499</v>
      </c>
      <c r="B74410" s="4" t="s">
        <v>3692</v>
      </c>
    </row>
    <row r="74411" spans="1:2" x14ac:dyDescent="0.25">
      <c r="A74411" s="3" t="s">
        <v>74500</v>
      </c>
      <c r="B74411" s="4" t="s">
        <v>3692</v>
      </c>
    </row>
    <row r="74412" spans="1:2" x14ac:dyDescent="0.25">
      <c r="A74412" s="3" t="s">
        <v>74501</v>
      </c>
      <c r="B74412" s="4" t="s">
        <v>3692</v>
      </c>
    </row>
    <row r="74413" spans="1:2" x14ac:dyDescent="0.25">
      <c r="A74413" s="3" t="s">
        <v>74502</v>
      </c>
      <c r="B74413" s="4" t="s">
        <v>3692</v>
      </c>
    </row>
    <row r="74414" spans="1:2" x14ac:dyDescent="0.25">
      <c r="A74414" s="3" t="s">
        <v>74503</v>
      </c>
      <c r="B74414" s="4" t="s">
        <v>3692</v>
      </c>
    </row>
    <row r="74415" spans="1:2" x14ac:dyDescent="0.25">
      <c r="A74415" s="3" t="s">
        <v>74504</v>
      </c>
      <c r="B74415" s="4" t="s">
        <v>3692</v>
      </c>
    </row>
    <row r="74416" spans="1:2" x14ac:dyDescent="0.25">
      <c r="A74416" s="3" t="s">
        <v>74505</v>
      </c>
      <c r="B74416" s="4" t="s">
        <v>3692</v>
      </c>
    </row>
    <row r="74417" spans="1:2" x14ac:dyDescent="0.25">
      <c r="A74417" s="3" t="s">
        <v>74506</v>
      </c>
      <c r="B74417" s="4" t="s">
        <v>3692</v>
      </c>
    </row>
    <row r="74418" spans="1:2" x14ac:dyDescent="0.25">
      <c r="A74418" s="3" t="s">
        <v>74507</v>
      </c>
      <c r="B74418" s="4" t="s">
        <v>3692</v>
      </c>
    </row>
    <row r="74419" spans="1:2" x14ac:dyDescent="0.25">
      <c r="A74419" s="3" t="s">
        <v>74508</v>
      </c>
      <c r="B74419" s="4" t="s">
        <v>3692</v>
      </c>
    </row>
    <row r="74420" spans="1:2" x14ac:dyDescent="0.25">
      <c r="A74420" s="3" t="s">
        <v>74509</v>
      </c>
      <c r="B74420" s="4" t="s">
        <v>3692</v>
      </c>
    </row>
    <row r="74421" spans="1:2" x14ac:dyDescent="0.25">
      <c r="A74421" s="3" t="s">
        <v>74510</v>
      </c>
      <c r="B74421" s="4" t="s">
        <v>3692</v>
      </c>
    </row>
    <row r="74422" spans="1:2" x14ac:dyDescent="0.25">
      <c r="A74422" s="3" t="s">
        <v>74511</v>
      </c>
      <c r="B74422" s="4" t="s">
        <v>3692</v>
      </c>
    </row>
    <row r="74423" spans="1:2" x14ac:dyDescent="0.25">
      <c r="A74423" s="3" t="s">
        <v>74512</v>
      </c>
      <c r="B74423" s="4" t="s">
        <v>3692</v>
      </c>
    </row>
    <row r="74424" spans="1:2" x14ac:dyDescent="0.25">
      <c r="A74424" s="3" t="s">
        <v>74513</v>
      </c>
      <c r="B74424" s="4" t="s">
        <v>3692</v>
      </c>
    </row>
    <row r="74425" spans="1:2" x14ac:dyDescent="0.25">
      <c r="A74425" s="3" t="s">
        <v>74514</v>
      </c>
      <c r="B74425" s="4" t="s">
        <v>3692</v>
      </c>
    </row>
    <row r="74426" spans="1:2" x14ac:dyDescent="0.25">
      <c r="A74426" s="3" t="s">
        <v>74515</v>
      </c>
      <c r="B74426" s="4" t="s">
        <v>3692</v>
      </c>
    </row>
    <row r="74427" spans="1:2" x14ac:dyDescent="0.25">
      <c r="A74427" s="3" t="s">
        <v>74516</v>
      </c>
      <c r="B74427" s="4" t="s">
        <v>3692</v>
      </c>
    </row>
    <row r="74428" spans="1:2" x14ac:dyDescent="0.25">
      <c r="A74428" s="3" t="s">
        <v>74517</v>
      </c>
      <c r="B74428" s="4" t="s">
        <v>3692</v>
      </c>
    </row>
    <row r="74429" spans="1:2" x14ac:dyDescent="0.25">
      <c r="A74429" s="3" t="s">
        <v>74518</v>
      </c>
      <c r="B74429" s="4" t="s">
        <v>3692</v>
      </c>
    </row>
    <row r="74430" spans="1:2" x14ac:dyDescent="0.25">
      <c r="A74430" s="3" t="s">
        <v>74519</v>
      </c>
      <c r="B74430" s="4" t="s">
        <v>3692</v>
      </c>
    </row>
    <row r="74431" spans="1:2" x14ac:dyDescent="0.25">
      <c r="A74431" s="3" t="s">
        <v>74520</v>
      </c>
      <c r="B74431" s="4" t="s">
        <v>3692</v>
      </c>
    </row>
    <row r="74432" spans="1:2" x14ac:dyDescent="0.25">
      <c r="A74432" s="3" t="s">
        <v>74521</v>
      </c>
      <c r="B74432" s="4" t="s">
        <v>3692</v>
      </c>
    </row>
    <row r="74433" spans="1:2" x14ac:dyDescent="0.25">
      <c r="A74433" s="3" t="s">
        <v>74522</v>
      </c>
      <c r="B74433" s="4" t="s">
        <v>3692</v>
      </c>
    </row>
    <row r="74434" spans="1:2" x14ac:dyDescent="0.25">
      <c r="A74434" s="3" t="s">
        <v>74523</v>
      </c>
      <c r="B74434" s="4" t="s">
        <v>3692</v>
      </c>
    </row>
    <row r="74435" spans="1:2" x14ac:dyDescent="0.25">
      <c r="A74435" s="3" t="s">
        <v>74524</v>
      </c>
      <c r="B74435" s="4" t="s">
        <v>3692</v>
      </c>
    </row>
    <row r="74436" spans="1:2" x14ac:dyDescent="0.25">
      <c r="A74436" s="3" t="s">
        <v>74525</v>
      </c>
      <c r="B74436" s="4" t="s">
        <v>3692</v>
      </c>
    </row>
    <row r="74437" spans="1:2" x14ac:dyDescent="0.25">
      <c r="A74437" s="3" t="s">
        <v>74526</v>
      </c>
      <c r="B74437" s="4" t="s">
        <v>3692</v>
      </c>
    </row>
    <row r="74438" spans="1:2" x14ac:dyDescent="0.25">
      <c r="A74438" s="3" t="s">
        <v>74527</v>
      </c>
      <c r="B74438" s="4" t="s">
        <v>3692</v>
      </c>
    </row>
    <row r="74439" spans="1:2" x14ac:dyDescent="0.25">
      <c r="A74439" s="3" t="s">
        <v>74528</v>
      </c>
      <c r="B74439" s="4" t="s">
        <v>3692</v>
      </c>
    </row>
    <row r="74440" spans="1:2" x14ac:dyDescent="0.25">
      <c r="A74440" s="3" t="s">
        <v>74529</v>
      </c>
      <c r="B74440" s="4" t="s">
        <v>3692</v>
      </c>
    </row>
    <row r="74441" spans="1:2" x14ac:dyDescent="0.25">
      <c r="A74441" s="3" t="s">
        <v>74530</v>
      </c>
      <c r="B74441" s="4" t="s">
        <v>3692</v>
      </c>
    </row>
    <row r="74442" spans="1:2" x14ac:dyDescent="0.25">
      <c r="A74442" s="3" t="s">
        <v>74531</v>
      </c>
      <c r="B74442" s="4" t="s">
        <v>3692</v>
      </c>
    </row>
    <row r="74443" spans="1:2" x14ac:dyDescent="0.25">
      <c r="A74443" s="3" t="s">
        <v>74532</v>
      </c>
      <c r="B74443" s="4" t="s">
        <v>3692</v>
      </c>
    </row>
    <row r="74444" spans="1:2" x14ac:dyDescent="0.25">
      <c r="A74444" s="3" t="s">
        <v>74533</v>
      </c>
      <c r="B74444" s="4" t="s">
        <v>3692</v>
      </c>
    </row>
    <row r="74445" spans="1:2" x14ac:dyDescent="0.25">
      <c r="A74445" s="3" t="s">
        <v>74534</v>
      </c>
      <c r="B74445" s="4" t="s">
        <v>3692</v>
      </c>
    </row>
    <row r="74446" spans="1:2" x14ac:dyDescent="0.25">
      <c r="A74446" s="3" t="s">
        <v>74535</v>
      </c>
      <c r="B74446" s="4" t="s">
        <v>3692</v>
      </c>
    </row>
    <row r="74447" spans="1:2" x14ac:dyDescent="0.25">
      <c r="A74447" s="3" t="s">
        <v>74536</v>
      </c>
      <c r="B74447" s="4" t="s">
        <v>3692</v>
      </c>
    </row>
    <row r="74448" spans="1:2" x14ac:dyDescent="0.25">
      <c r="A74448" s="3" t="s">
        <v>74537</v>
      </c>
      <c r="B74448" s="4" t="s">
        <v>3692</v>
      </c>
    </row>
    <row r="74449" spans="1:2" x14ac:dyDescent="0.25">
      <c r="A74449" s="3" t="s">
        <v>74538</v>
      </c>
      <c r="B74449" s="4" t="s">
        <v>3692</v>
      </c>
    </row>
    <row r="74450" spans="1:2" x14ac:dyDescent="0.25">
      <c r="A74450" s="3" t="s">
        <v>74539</v>
      </c>
      <c r="B74450" s="4" t="s">
        <v>3692</v>
      </c>
    </row>
    <row r="74451" spans="1:2" x14ac:dyDescent="0.25">
      <c r="A74451" s="3" t="s">
        <v>74540</v>
      </c>
      <c r="B74451" s="4" t="s">
        <v>3692</v>
      </c>
    </row>
    <row r="74452" spans="1:2" x14ac:dyDescent="0.25">
      <c r="A74452" s="3" t="s">
        <v>74541</v>
      </c>
      <c r="B74452" s="4" t="s">
        <v>3692</v>
      </c>
    </row>
    <row r="74453" spans="1:2" x14ac:dyDescent="0.25">
      <c r="A74453" s="3" t="s">
        <v>74542</v>
      </c>
      <c r="B74453" s="4" t="s">
        <v>3692</v>
      </c>
    </row>
    <row r="74454" spans="1:2" x14ac:dyDescent="0.25">
      <c r="A74454" s="3" t="s">
        <v>74543</v>
      </c>
      <c r="B74454" s="4" t="s">
        <v>3692</v>
      </c>
    </row>
    <row r="74455" spans="1:2" x14ac:dyDescent="0.25">
      <c r="A74455" s="3" t="s">
        <v>74544</v>
      </c>
      <c r="B74455" s="4" t="s">
        <v>3692</v>
      </c>
    </row>
    <row r="74456" spans="1:2" x14ac:dyDescent="0.25">
      <c r="A74456" s="3" t="s">
        <v>74545</v>
      </c>
      <c r="B74456" s="4" t="s">
        <v>3692</v>
      </c>
    </row>
    <row r="74457" spans="1:2" x14ac:dyDescent="0.25">
      <c r="A74457" s="3" t="s">
        <v>74546</v>
      </c>
      <c r="B74457" s="4" t="s">
        <v>3692</v>
      </c>
    </row>
    <row r="74458" spans="1:2" x14ac:dyDescent="0.25">
      <c r="A74458" s="3" t="s">
        <v>74547</v>
      </c>
      <c r="B74458" s="4" t="s">
        <v>3692</v>
      </c>
    </row>
    <row r="74459" spans="1:2" x14ac:dyDescent="0.25">
      <c r="A74459" s="3" t="s">
        <v>74548</v>
      </c>
      <c r="B74459" s="4" t="s">
        <v>3692</v>
      </c>
    </row>
    <row r="74460" spans="1:2" x14ac:dyDescent="0.25">
      <c r="A74460" s="3" t="s">
        <v>74549</v>
      </c>
      <c r="B74460" s="4" t="s">
        <v>3692</v>
      </c>
    </row>
    <row r="74461" spans="1:2" x14ac:dyDescent="0.25">
      <c r="A74461" s="3" t="s">
        <v>74550</v>
      </c>
      <c r="B74461" s="4" t="s">
        <v>3692</v>
      </c>
    </row>
    <row r="74462" spans="1:2" x14ac:dyDescent="0.25">
      <c r="A74462" s="3" t="s">
        <v>74551</v>
      </c>
      <c r="B74462" s="4" t="s">
        <v>3692</v>
      </c>
    </row>
    <row r="74463" spans="1:2" x14ac:dyDescent="0.25">
      <c r="A74463" s="3" t="s">
        <v>74552</v>
      </c>
      <c r="B74463" s="4" t="s">
        <v>3692</v>
      </c>
    </row>
    <row r="74464" spans="1:2" x14ac:dyDescent="0.25">
      <c r="A74464" s="3" t="s">
        <v>74553</v>
      </c>
      <c r="B74464" s="4" t="s">
        <v>3692</v>
      </c>
    </row>
    <row r="74465" spans="1:2" x14ac:dyDescent="0.25">
      <c r="A74465" s="3" t="s">
        <v>74554</v>
      </c>
      <c r="B74465" s="4" t="s">
        <v>3692</v>
      </c>
    </row>
    <row r="74466" spans="1:2" x14ac:dyDescent="0.25">
      <c r="A74466" s="3" t="s">
        <v>74555</v>
      </c>
      <c r="B74466" s="4" t="s">
        <v>3692</v>
      </c>
    </row>
    <row r="74467" spans="1:2" x14ac:dyDescent="0.25">
      <c r="A74467" s="3" t="s">
        <v>74556</v>
      </c>
      <c r="B74467" s="4" t="s">
        <v>3692</v>
      </c>
    </row>
    <row r="74468" spans="1:2" x14ac:dyDescent="0.25">
      <c r="A74468" s="3" t="s">
        <v>74557</v>
      </c>
      <c r="B74468" s="4" t="s">
        <v>3692</v>
      </c>
    </row>
    <row r="74469" spans="1:2" x14ac:dyDescent="0.25">
      <c r="A74469" s="3" t="s">
        <v>74558</v>
      </c>
      <c r="B74469" s="4" t="s">
        <v>3692</v>
      </c>
    </row>
    <row r="74470" spans="1:2" x14ac:dyDescent="0.25">
      <c r="A74470" s="3" t="s">
        <v>74559</v>
      </c>
      <c r="B74470" s="4" t="s">
        <v>3692</v>
      </c>
    </row>
    <row r="74471" spans="1:2" x14ac:dyDescent="0.25">
      <c r="A74471" s="3" t="s">
        <v>74560</v>
      </c>
      <c r="B74471" s="4" t="s">
        <v>3692</v>
      </c>
    </row>
    <row r="74472" spans="1:2" x14ac:dyDescent="0.25">
      <c r="A74472" s="3" t="s">
        <v>74561</v>
      </c>
      <c r="B74472" s="4" t="s">
        <v>3692</v>
      </c>
    </row>
    <row r="74473" spans="1:2" x14ac:dyDescent="0.25">
      <c r="A74473" s="3" t="s">
        <v>74562</v>
      </c>
      <c r="B74473" s="4" t="s">
        <v>3692</v>
      </c>
    </row>
    <row r="74474" spans="1:2" x14ac:dyDescent="0.25">
      <c r="A74474" s="3" t="s">
        <v>74563</v>
      </c>
      <c r="B74474" s="4" t="s">
        <v>3692</v>
      </c>
    </row>
    <row r="74475" spans="1:2" x14ac:dyDescent="0.25">
      <c r="A74475" s="3" t="s">
        <v>74564</v>
      </c>
      <c r="B74475" s="4" t="s">
        <v>3692</v>
      </c>
    </row>
    <row r="74476" spans="1:2" x14ac:dyDescent="0.25">
      <c r="A74476" s="3" t="s">
        <v>74565</v>
      </c>
      <c r="B74476" s="4" t="s">
        <v>3692</v>
      </c>
    </row>
    <row r="74477" spans="1:2" x14ac:dyDescent="0.25">
      <c r="A74477" s="3" t="s">
        <v>74566</v>
      </c>
      <c r="B74477" s="4" t="s">
        <v>3692</v>
      </c>
    </row>
    <row r="74478" spans="1:2" x14ac:dyDescent="0.25">
      <c r="A74478" s="3" t="s">
        <v>74567</v>
      </c>
      <c r="B74478" s="4" t="s">
        <v>3692</v>
      </c>
    </row>
    <row r="74479" spans="1:2" x14ac:dyDescent="0.25">
      <c r="A74479" s="3" t="s">
        <v>74568</v>
      </c>
      <c r="B74479" s="4" t="s">
        <v>3692</v>
      </c>
    </row>
    <row r="74480" spans="1:2" x14ac:dyDescent="0.25">
      <c r="A74480" s="3" t="s">
        <v>74569</v>
      </c>
      <c r="B74480" s="4" t="s">
        <v>3692</v>
      </c>
    </row>
    <row r="74481" spans="1:2" x14ac:dyDescent="0.25">
      <c r="A74481" s="3" t="s">
        <v>74570</v>
      </c>
      <c r="B74481" s="4" t="s">
        <v>3692</v>
      </c>
    </row>
    <row r="74482" spans="1:2" x14ac:dyDescent="0.25">
      <c r="A74482" s="3" t="s">
        <v>74571</v>
      </c>
      <c r="B74482" s="4" t="s">
        <v>3692</v>
      </c>
    </row>
    <row r="74483" spans="1:2" x14ac:dyDescent="0.25">
      <c r="A74483" s="3" t="s">
        <v>74572</v>
      </c>
      <c r="B74483" s="4" t="s">
        <v>3692</v>
      </c>
    </row>
    <row r="74484" spans="1:2" x14ac:dyDescent="0.25">
      <c r="A74484" s="3" t="s">
        <v>74573</v>
      </c>
      <c r="B74484" s="4" t="s">
        <v>3692</v>
      </c>
    </row>
    <row r="74485" spans="1:2" x14ac:dyDescent="0.25">
      <c r="A74485" s="3" t="s">
        <v>74574</v>
      </c>
      <c r="B74485" s="4" t="s">
        <v>3692</v>
      </c>
    </row>
    <row r="74486" spans="1:2" x14ac:dyDescent="0.25">
      <c r="A74486" s="3" t="s">
        <v>74575</v>
      </c>
      <c r="B74486" s="4" t="s">
        <v>3692</v>
      </c>
    </row>
    <row r="74487" spans="1:2" x14ac:dyDescent="0.25">
      <c r="A74487" s="3" t="s">
        <v>74576</v>
      </c>
      <c r="B74487" s="4" t="s">
        <v>3692</v>
      </c>
    </row>
    <row r="74488" spans="1:2" x14ac:dyDescent="0.25">
      <c r="A74488" s="3" t="s">
        <v>74577</v>
      </c>
      <c r="B74488" s="4" t="s">
        <v>3692</v>
      </c>
    </row>
    <row r="74489" spans="1:2" x14ac:dyDescent="0.25">
      <c r="A74489" s="3" t="s">
        <v>74578</v>
      </c>
      <c r="B74489" s="4" t="s">
        <v>3692</v>
      </c>
    </row>
    <row r="74490" spans="1:2" x14ac:dyDescent="0.25">
      <c r="A74490" s="3" t="s">
        <v>74579</v>
      </c>
      <c r="B74490" s="4" t="s">
        <v>3692</v>
      </c>
    </row>
    <row r="74491" spans="1:2" x14ac:dyDescent="0.25">
      <c r="A74491" s="3" t="s">
        <v>74580</v>
      </c>
      <c r="B74491" s="4" t="s">
        <v>3692</v>
      </c>
    </row>
    <row r="74492" spans="1:2" x14ac:dyDescent="0.25">
      <c r="A74492" s="3" t="s">
        <v>74581</v>
      </c>
      <c r="B74492" s="4" t="s">
        <v>3692</v>
      </c>
    </row>
    <row r="74493" spans="1:2" x14ac:dyDescent="0.25">
      <c r="A74493" s="3" t="s">
        <v>74582</v>
      </c>
      <c r="B74493" s="4" t="s">
        <v>3692</v>
      </c>
    </row>
    <row r="74494" spans="1:2" x14ac:dyDescent="0.25">
      <c r="A74494" s="3" t="s">
        <v>74583</v>
      </c>
      <c r="B74494" s="4" t="s">
        <v>3692</v>
      </c>
    </row>
    <row r="74495" spans="1:2" x14ac:dyDescent="0.25">
      <c r="A74495" s="3" t="s">
        <v>74584</v>
      </c>
      <c r="B74495" s="4" t="s">
        <v>3692</v>
      </c>
    </row>
    <row r="74496" spans="1:2" x14ac:dyDescent="0.25">
      <c r="A74496" s="3" t="s">
        <v>74585</v>
      </c>
      <c r="B74496" s="4" t="s">
        <v>3692</v>
      </c>
    </row>
    <row r="74497" spans="1:2" x14ac:dyDescent="0.25">
      <c r="A74497" s="3" t="s">
        <v>74586</v>
      </c>
      <c r="B74497" s="4" t="s">
        <v>3692</v>
      </c>
    </row>
    <row r="74498" spans="1:2" x14ac:dyDescent="0.25">
      <c r="A74498" s="3" t="s">
        <v>74587</v>
      </c>
      <c r="B74498" s="4" t="s">
        <v>3692</v>
      </c>
    </row>
    <row r="74499" spans="1:2" x14ac:dyDescent="0.25">
      <c r="A74499" s="3" t="s">
        <v>74588</v>
      </c>
      <c r="B74499" s="4" t="s">
        <v>3692</v>
      </c>
    </row>
    <row r="74500" spans="1:2" x14ac:dyDescent="0.25">
      <c r="A74500" s="3" t="s">
        <v>74589</v>
      </c>
      <c r="B74500" s="4" t="s">
        <v>3692</v>
      </c>
    </row>
    <row r="74501" spans="1:2" x14ac:dyDescent="0.25">
      <c r="A74501" s="3" t="s">
        <v>74590</v>
      </c>
      <c r="B74501" s="4" t="s">
        <v>3692</v>
      </c>
    </row>
    <row r="74502" spans="1:2" x14ac:dyDescent="0.25">
      <c r="A74502" s="3" t="s">
        <v>74591</v>
      </c>
      <c r="B74502" s="4" t="s">
        <v>3692</v>
      </c>
    </row>
    <row r="74503" spans="1:2" x14ac:dyDescent="0.25">
      <c r="A74503" s="3" t="s">
        <v>74592</v>
      </c>
      <c r="B74503" s="4" t="s">
        <v>3692</v>
      </c>
    </row>
    <row r="74504" spans="1:2" x14ac:dyDescent="0.25">
      <c r="A74504" s="3" t="s">
        <v>74593</v>
      </c>
      <c r="B74504" s="4" t="s">
        <v>3692</v>
      </c>
    </row>
    <row r="74505" spans="1:2" x14ac:dyDescent="0.25">
      <c r="A74505" s="3" t="s">
        <v>74594</v>
      </c>
      <c r="B74505" s="4" t="s">
        <v>3692</v>
      </c>
    </row>
    <row r="74506" spans="1:2" x14ac:dyDescent="0.25">
      <c r="A74506" s="3" t="s">
        <v>74595</v>
      </c>
      <c r="B74506" s="4" t="s">
        <v>3692</v>
      </c>
    </row>
    <row r="74507" spans="1:2" x14ac:dyDescent="0.25">
      <c r="A74507" s="3" t="s">
        <v>74596</v>
      </c>
      <c r="B74507" s="4" t="s">
        <v>3692</v>
      </c>
    </row>
    <row r="74508" spans="1:2" x14ac:dyDescent="0.25">
      <c r="A74508" s="3" t="s">
        <v>74597</v>
      </c>
      <c r="B74508" s="4" t="s">
        <v>3692</v>
      </c>
    </row>
    <row r="74509" spans="1:2" x14ac:dyDescent="0.25">
      <c r="A74509" s="3" t="s">
        <v>74598</v>
      </c>
      <c r="B74509" s="4" t="s">
        <v>3692</v>
      </c>
    </row>
    <row r="74510" spans="1:2" x14ac:dyDescent="0.25">
      <c r="A74510" s="3" t="s">
        <v>74599</v>
      </c>
      <c r="B74510" s="4" t="s">
        <v>3692</v>
      </c>
    </row>
    <row r="74511" spans="1:2" x14ac:dyDescent="0.25">
      <c r="A74511" s="3" t="s">
        <v>74600</v>
      </c>
      <c r="B74511" s="4" t="s">
        <v>3692</v>
      </c>
    </row>
    <row r="74512" spans="1:2" x14ac:dyDescent="0.25">
      <c r="A74512" s="3" t="s">
        <v>74601</v>
      </c>
      <c r="B74512" s="4" t="s">
        <v>3692</v>
      </c>
    </row>
    <row r="74513" spans="1:2" x14ac:dyDescent="0.25">
      <c r="A74513" s="3" t="s">
        <v>74602</v>
      </c>
      <c r="B74513" s="4" t="s">
        <v>3692</v>
      </c>
    </row>
    <row r="74514" spans="1:2" x14ac:dyDescent="0.25">
      <c r="A74514" s="3" t="s">
        <v>74603</v>
      </c>
      <c r="B74514" s="4" t="s">
        <v>3692</v>
      </c>
    </row>
    <row r="74515" spans="1:2" x14ac:dyDescent="0.25">
      <c r="A74515" s="3" t="s">
        <v>74604</v>
      </c>
      <c r="B74515" s="4" t="s">
        <v>3692</v>
      </c>
    </row>
    <row r="74516" spans="1:2" x14ac:dyDescent="0.25">
      <c r="A74516" s="3" t="s">
        <v>74605</v>
      </c>
      <c r="B74516" s="4" t="s">
        <v>3692</v>
      </c>
    </row>
    <row r="74517" spans="1:2" x14ac:dyDescent="0.25">
      <c r="A74517" s="3" t="s">
        <v>74606</v>
      </c>
      <c r="B74517" s="4" t="s">
        <v>3692</v>
      </c>
    </row>
    <row r="74518" spans="1:2" x14ac:dyDescent="0.25">
      <c r="A74518" s="3" t="s">
        <v>74607</v>
      </c>
      <c r="B74518" s="4" t="s">
        <v>3692</v>
      </c>
    </row>
    <row r="74519" spans="1:2" x14ac:dyDescent="0.25">
      <c r="A74519" s="3" t="s">
        <v>74608</v>
      </c>
      <c r="B74519" s="4" t="s">
        <v>3692</v>
      </c>
    </row>
    <row r="74520" spans="1:2" x14ac:dyDescent="0.25">
      <c r="A74520" s="3" t="s">
        <v>74609</v>
      </c>
      <c r="B74520" s="4" t="s">
        <v>3692</v>
      </c>
    </row>
    <row r="74521" spans="1:2" x14ac:dyDescent="0.25">
      <c r="A74521" s="3" t="s">
        <v>74610</v>
      </c>
      <c r="B74521" s="4" t="s">
        <v>3692</v>
      </c>
    </row>
    <row r="74522" spans="1:2" x14ac:dyDescent="0.25">
      <c r="A74522" s="3" t="s">
        <v>74611</v>
      </c>
      <c r="B74522" s="4" t="s">
        <v>3692</v>
      </c>
    </row>
    <row r="74523" spans="1:2" x14ac:dyDescent="0.25">
      <c r="A74523" s="3" t="s">
        <v>74612</v>
      </c>
      <c r="B74523" s="4" t="s">
        <v>3692</v>
      </c>
    </row>
    <row r="74524" spans="1:2" x14ac:dyDescent="0.25">
      <c r="A74524" s="3" t="s">
        <v>74613</v>
      </c>
      <c r="B74524" s="4" t="s">
        <v>3692</v>
      </c>
    </row>
    <row r="74525" spans="1:2" x14ac:dyDescent="0.25">
      <c r="A74525" s="3" t="s">
        <v>74614</v>
      </c>
      <c r="B74525" s="4" t="s">
        <v>3692</v>
      </c>
    </row>
    <row r="74526" spans="1:2" x14ac:dyDescent="0.25">
      <c r="A74526" s="3" t="s">
        <v>74615</v>
      </c>
      <c r="B74526" s="4" t="s">
        <v>3692</v>
      </c>
    </row>
    <row r="74527" spans="1:2" x14ac:dyDescent="0.25">
      <c r="A74527" s="3" t="s">
        <v>74616</v>
      </c>
      <c r="B74527" s="4" t="s">
        <v>3692</v>
      </c>
    </row>
    <row r="74528" spans="1:2" x14ac:dyDescent="0.25">
      <c r="A74528" s="3" t="s">
        <v>74617</v>
      </c>
      <c r="B74528" s="4" t="s">
        <v>3692</v>
      </c>
    </row>
    <row r="74529" spans="1:2" x14ac:dyDescent="0.25">
      <c r="A74529" s="3" t="s">
        <v>74618</v>
      </c>
      <c r="B74529" s="4" t="s">
        <v>3692</v>
      </c>
    </row>
    <row r="74530" spans="1:2" x14ac:dyDescent="0.25">
      <c r="A74530" s="3" t="s">
        <v>74619</v>
      </c>
      <c r="B74530" s="4" t="s">
        <v>3692</v>
      </c>
    </row>
    <row r="74531" spans="1:2" x14ac:dyDescent="0.25">
      <c r="A74531" s="3" t="s">
        <v>74620</v>
      </c>
      <c r="B74531" s="4" t="s">
        <v>3692</v>
      </c>
    </row>
    <row r="74532" spans="1:2" x14ac:dyDescent="0.25">
      <c r="A74532" s="3" t="s">
        <v>74621</v>
      </c>
      <c r="B74532" s="4" t="s">
        <v>3692</v>
      </c>
    </row>
    <row r="74533" spans="1:2" x14ac:dyDescent="0.25">
      <c r="A74533" s="3" t="s">
        <v>74622</v>
      </c>
      <c r="B74533" s="4" t="s">
        <v>3692</v>
      </c>
    </row>
    <row r="74534" spans="1:2" x14ac:dyDescent="0.25">
      <c r="A74534" s="3" t="s">
        <v>74623</v>
      </c>
      <c r="B74534" s="4" t="s">
        <v>3692</v>
      </c>
    </row>
    <row r="74535" spans="1:2" x14ac:dyDescent="0.25">
      <c r="A74535" s="3" t="s">
        <v>74624</v>
      </c>
      <c r="B74535" s="4" t="s">
        <v>3692</v>
      </c>
    </row>
    <row r="74536" spans="1:2" x14ac:dyDescent="0.25">
      <c r="A74536" s="3" t="s">
        <v>74625</v>
      </c>
      <c r="B74536" s="4" t="s">
        <v>3692</v>
      </c>
    </row>
    <row r="74537" spans="1:2" x14ac:dyDescent="0.25">
      <c r="A74537" s="3" t="s">
        <v>74626</v>
      </c>
      <c r="B74537" s="4" t="s">
        <v>3692</v>
      </c>
    </row>
    <row r="74538" spans="1:2" x14ac:dyDescent="0.25">
      <c r="A74538" s="3" t="s">
        <v>74627</v>
      </c>
      <c r="B74538" s="4" t="s">
        <v>3692</v>
      </c>
    </row>
    <row r="74539" spans="1:2" x14ac:dyDescent="0.25">
      <c r="A74539" s="3" t="s">
        <v>74628</v>
      </c>
      <c r="B74539" s="4" t="s">
        <v>3692</v>
      </c>
    </row>
    <row r="74540" spans="1:2" x14ac:dyDescent="0.25">
      <c r="A74540" s="3" t="s">
        <v>74629</v>
      </c>
      <c r="B74540" s="4" t="s">
        <v>3692</v>
      </c>
    </row>
    <row r="74541" spans="1:2" x14ac:dyDescent="0.25">
      <c r="A74541" s="3" t="s">
        <v>74630</v>
      </c>
      <c r="B74541" s="4" t="s">
        <v>3692</v>
      </c>
    </row>
    <row r="74542" spans="1:2" x14ac:dyDescent="0.25">
      <c r="A74542" s="3" t="s">
        <v>74631</v>
      </c>
      <c r="B74542" s="4" t="s">
        <v>3692</v>
      </c>
    </row>
    <row r="74543" spans="1:2" x14ac:dyDescent="0.25">
      <c r="A74543" s="3" t="s">
        <v>74632</v>
      </c>
      <c r="B74543" s="4" t="s">
        <v>3692</v>
      </c>
    </row>
    <row r="74544" spans="1:2" x14ac:dyDescent="0.25">
      <c r="A74544" s="3" t="s">
        <v>74633</v>
      </c>
      <c r="B74544" s="4" t="s">
        <v>3692</v>
      </c>
    </row>
    <row r="74545" spans="1:2" x14ac:dyDescent="0.25">
      <c r="A74545" s="3" t="s">
        <v>74634</v>
      </c>
      <c r="B74545" s="4" t="s">
        <v>3692</v>
      </c>
    </row>
    <row r="74546" spans="1:2" x14ac:dyDescent="0.25">
      <c r="A74546" s="3" t="s">
        <v>74635</v>
      </c>
      <c r="B74546" s="4" t="s">
        <v>3692</v>
      </c>
    </row>
    <row r="74547" spans="1:2" x14ac:dyDescent="0.25">
      <c r="A74547" s="3" t="s">
        <v>74636</v>
      </c>
      <c r="B74547" s="4" t="s">
        <v>3692</v>
      </c>
    </row>
    <row r="74548" spans="1:2" x14ac:dyDescent="0.25">
      <c r="A74548" s="3" t="s">
        <v>74637</v>
      </c>
      <c r="B74548" s="4" t="s">
        <v>3692</v>
      </c>
    </row>
    <row r="74549" spans="1:2" x14ac:dyDescent="0.25">
      <c r="A74549" s="3" t="s">
        <v>74638</v>
      </c>
      <c r="B74549" s="4" t="s">
        <v>3692</v>
      </c>
    </row>
    <row r="74550" spans="1:2" x14ac:dyDescent="0.25">
      <c r="A74550" s="3" t="s">
        <v>74639</v>
      </c>
      <c r="B74550" s="4" t="s">
        <v>3692</v>
      </c>
    </row>
    <row r="74551" spans="1:2" x14ac:dyDescent="0.25">
      <c r="A74551" s="3" t="s">
        <v>74640</v>
      </c>
      <c r="B74551" s="4" t="s">
        <v>3692</v>
      </c>
    </row>
    <row r="74552" spans="1:2" x14ac:dyDescent="0.25">
      <c r="A74552" s="3" t="s">
        <v>74641</v>
      </c>
      <c r="B74552" s="4" t="s">
        <v>3692</v>
      </c>
    </row>
    <row r="74553" spans="1:2" x14ac:dyDescent="0.25">
      <c r="A74553" s="3" t="s">
        <v>74642</v>
      </c>
      <c r="B74553" s="4" t="s">
        <v>3692</v>
      </c>
    </row>
    <row r="74554" spans="1:2" x14ac:dyDescent="0.25">
      <c r="A74554" s="3" t="s">
        <v>74643</v>
      </c>
      <c r="B74554" s="4" t="s">
        <v>3692</v>
      </c>
    </row>
    <row r="74555" spans="1:2" x14ac:dyDescent="0.25">
      <c r="A74555" s="3" t="s">
        <v>74644</v>
      </c>
      <c r="B74555" s="4" t="s">
        <v>3692</v>
      </c>
    </row>
    <row r="74556" spans="1:2" x14ac:dyDescent="0.25">
      <c r="A74556" s="3" t="s">
        <v>74645</v>
      </c>
      <c r="B74556" s="4" t="s">
        <v>3692</v>
      </c>
    </row>
    <row r="74557" spans="1:2" x14ac:dyDescent="0.25">
      <c r="A74557" s="3" t="s">
        <v>74646</v>
      </c>
      <c r="B74557" s="4" t="s">
        <v>3692</v>
      </c>
    </row>
    <row r="74558" spans="1:2" x14ac:dyDescent="0.25">
      <c r="A74558" s="3" t="s">
        <v>74647</v>
      </c>
      <c r="B74558" s="4" t="s">
        <v>3692</v>
      </c>
    </row>
    <row r="74559" spans="1:2" x14ac:dyDescent="0.25">
      <c r="A74559" s="3" t="s">
        <v>74648</v>
      </c>
      <c r="B74559" s="4" t="s">
        <v>3692</v>
      </c>
    </row>
    <row r="74560" spans="1:2" x14ac:dyDescent="0.25">
      <c r="A74560" s="3" t="s">
        <v>74649</v>
      </c>
      <c r="B74560" s="4" t="s">
        <v>3692</v>
      </c>
    </row>
    <row r="74561" spans="1:2" x14ac:dyDescent="0.25">
      <c r="A74561" s="3" t="s">
        <v>74650</v>
      </c>
      <c r="B74561" s="4" t="s">
        <v>3692</v>
      </c>
    </row>
    <row r="74562" spans="1:2" x14ac:dyDescent="0.25">
      <c r="A74562" s="3" t="s">
        <v>74651</v>
      </c>
      <c r="B74562" s="4" t="s">
        <v>3692</v>
      </c>
    </row>
    <row r="74563" spans="1:2" x14ac:dyDescent="0.25">
      <c r="A74563" s="3" t="s">
        <v>74652</v>
      </c>
      <c r="B74563" s="4" t="s">
        <v>3692</v>
      </c>
    </row>
    <row r="74564" spans="1:2" x14ac:dyDescent="0.25">
      <c r="A74564" s="3" t="s">
        <v>74653</v>
      </c>
      <c r="B74564" s="4" t="s">
        <v>3692</v>
      </c>
    </row>
    <row r="74565" spans="1:2" x14ac:dyDescent="0.25">
      <c r="A74565" s="3" t="s">
        <v>74654</v>
      </c>
      <c r="B74565" s="4" t="s">
        <v>3736</v>
      </c>
    </row>
    <row r="74566" spans="1:2" x14ac:dyDescent="0.25">
      <c r="A74566" s="3" t="s">
        <v>74655</v>
      </c>
      <c r="B74566" s="4" t="s">
        <v>3736</v>
      </c>
    </row>
    <row r="74567" spans="1:2" x14ac:dyDescent="0.25">
      <c r="A74567" s="3" t="s">
        <v>74656</v>
      </c>
      <c r="B74567" s="4" t="s">
        <v>3736</v>
      </c>
    </row>
    <row r="74568" spans="1:2" x14ac:dyDescent="0.25">
      <c r="A74568" s="3" t="s">
        <v>74657</v>
      </c>
      <c r="B74568" s="4" t="s">
        <v>3736</v>
      </c>
    </row>
    <row r="74569" spans="1:2" x14ac:dyDescent="0.25">
      <c r="A74569" s="3" t="s">
        <v>74658</v>
      </c>
      <c r="B74569" s="4" t="s">
        <v>3736</v>
      </c>
    </row>
    <row r="74570" spans="1:2" x14ac:dyDescent="0.25">
      <c r="A74570" s="3" t="s">
        <v>74659</v>
      </c>
      <c r="B74570" s="4" t="s">
        <v>3736</v>
      </c>
    </row>
    <row r="74571" spans="1:2" x14ac:dyDescent="0.25">
      <c r="A74571" s="3" t="s">
        <v>74660</v>
      </c>
      <c r="B74571" s="4" t="s">
        <v>3736</v>
      </c>
    </row>
    <row r="74572" spans="1:2" x14ac:dyDescent="0.25">
      <c r="A74572" s="3" t="s">
        <v>74661</v>
      </c>
      <c r="B74572" s="4" t="s">
        <v>3736</v>
      </c>
    </row>
    <row r="74573" spans="1:2" x14ac:dyDescent="0.25">
      <c r="A74573" s="3" t="s">
        <v>74662</v>
      </c>
      <c r="B74573" s="4" t="s">
        <v>3736</v>
      </c>
    </row>
    <row r="74574" spans="1:2" x14ac:dyDescent="0.25">
      <c r="A74574" s="3" t="s">
        <v>74663</v>
      </c>
      <c r="B74574" s="4" t="s">
        <v>3736</v>
      </c>
    </row>
    <row r="74575" spans="1:2" x14ac:dyDescent="0.25">
      <c r="A74575" s="3" t="s">
        <v>74664</v>
      </c>
      <c r="B74575" s="4" t="s">
        <v>3736</v>
      </c>
    </row>
    <row r="74576" spans="1:2" x14ac:dyDescent="0.25">
      <c r="A74576" s="3" t="s">
        <v>74665</v>
      </c>
      <c r="B74576" s="4" t="s">
        <v>3736</v>
      </c>
    </row>
    <row r="74577" spans="1:2" x14ac:dyDescent="0.25">
      <c r="A74577" s="3" t="s">
        <v>74666</v>
      </c>
      <c r="B74577" s="4" t="s">
        <v>3736</v>
      </c>
    </row>
    <row r="74578" spans="1:2" x14ac:dyDescent="0.25">
      <c r="A74578" s="3" t="s">
        <v>74667</v>
      </c>
      <c r="B74578" s="4" t="s">
        <v>3736</v>
      </c>
    </row>
    <row r="74579" spans="1:2" x14ac:dyDescent="0.25">
      <c r="A74579" s="3" t="s">
        <v>74668</v>
      </c>
      <c r="B74579" s="4" t="s">
        <v>3728</v>
      </c>
    </row>
    <row r="74580" spans="1:2" x14ac:dyDescent="0.25">
      <c r="A74580" s="3" t="s">
        <v>74669</v>
      </c>
      <c r="B74580" s="4" t="s">
        <v>3728</v>
      </c>
    </row>
    <row r="74581" spans="1:2" x14ac:dyDescent="0.25">
      <c r="A74581" s="3" t="s">
        <v>74670</v>
      </c>
      <c r="B74581" s="4" t="s">
        <v>9432</v>
      </c>
    </row>
    <row r="74582" spans="1:2" x14ac:dyDescent="0.25">
      <c r="A74582" s="3" t="s">
        <v>74671</v>
      </c>
      <c r="B74582" s="4" t="s">
        <v>9432</v>
      </c>
    </row>
    <row r="74583" spans="1:2" x14ac:dyDescent="0.25">
      <c r="A74583" s="3" t="s">
        <v>74672</v>
      </c>
      <c r="B74583" s="4" t="s">
        <v>9432</v>
      </c>
    </row>
    <row r="74584" spans="1:2" x14ac:dyDescent="0.25">
      <c r="A74584" s="3" t="s">
        <v>74673</v>
      </c>
      <c r="B74584" s="4" t="s">
        <v>9432</v>
      </c>
    </row>
    <row r="74585" spans="1:2" x14ac:dyDescent="0.25">
      <c r="A74585" s="3" t="s">
        <v>74674</v>
      </c>
      <c r="B74585" s="4" t="s">
        <v>9432</v>
      </c>
    </row>
    <row r="74586" spans="1:2" x14ac:dyDescent="0.25">
      <c r="A74586" s="3" t="s">
        <v>74675</v>
      </c>
      <c r="B74586" s="4" t="s">
        <v>9432</v>
      </c>
    </row>
    <row r="74587" spans="1:2" x14ac:dyDescent="0.25">
      <c r="A74587" s="3" t="s">
        <v>74676</v>
      </c>
      <c r="B74587" s="4" t="s">
        <v>9432</v>
      </c>
    </row>
    <row r="74588" spans="1:2" x14ac:dyDescent="0.25">
      <c r="A74588" s="3" t="s">
        <v>74677</v>
      </c>
      <c r="B74588" s="4" t="s">
        <v>9432</v>
      </c>
    </row>
    <row r="74589" spans="1:2" x14ac:dyDescent="0.25">
      <c r="A74589" s="3" t="s">
        <v>74678</v>
      </c>
      <c r="B74589" s="4" t="s">
        <v>9432</v>
      </c>
    </row>
    <row r="74590" spans="1:2" x14ac:dyDescent="0.25">
      <c r="A74590" s="3" t="s">
        <v>74679</v>
      </c>
      <c r="B74590" s="4" t="s">
        <v>9432</v>
      </c>
    </row>
    <row r="74591" spans="1:2" x14ac:dyDescent="0.25">
      <c r="A74591" s="3" t="s">
        <v>74680</v>
      </c>
      <c r="B74591" s="4" t="s">
        <v>9432</v>
      </c>
    </row>
    <row r="74592" spans="1:2" x14ac:dyDescent="0.25">
      <c r="A74592" s="3" t="s">
        <v>74681</v>
      </c>
      <c r="B74592" s="4" t="s">
        <v>9432</v>
      </c>
    </row>
    <row r="74593" spans="1:2" x14ac:dyDescent="0.25">
      <c r="A74593" s="3" t="s">
        <v>74682</v>
      </c>
      <c r="B74593" s="4" t="s">
        <v>9432</v>
      </c>
    </row>
    <row r="74594" spans="1:2" x14ac:dyDescent="0.25">
      <c r="A74594" s="3" t="s">
        <v>74683</v>
      </c>
      <c r="B74594" s="4" t="s">
        <v>9432</v>
      </c>
    </row>
    <row r="74595" spans="1:2" x14ac:dyDescent="0.25">
      <c r="A74595" s="3" t="s">
        <v>74684</v>
      </c>
      <c r="B74595" s="4" t="s">
        <v>9432</v>
      </c>
    </row>
    <row r="74596" spans="1:2" x14ac:dyDescent="0.25">
      <c r="A74596" s="3" t="s">
        <v>74685</v>
      </c>
      <c r="B74596" s="4" t="s">
        <v>9432</v>
      </c>
    </row>
    <row r="74597" spans="1:2" x14ac:dyDescent="0.25">
      <c r="A74597" s="3" t="s">
        <v>74686</v>
      </c>
      <c r="B74597" s="4" t="s">
        <v>9432</v>
      </c>
    </row>
    <row r="74598" spans="1:2" x14ac:dyDescent="0.25">
      <c r="A74598" s="3" t="s">
        <v>74687</v>
      </c>
      <c r="B74598" s="4" t="s">
        <v>9432</v>
      </c>
    </row>
    <row r="74599" spans="1:2" x14ac:dyDescent="0.25">
      <c r="A74599" s="3" t="s">
        <v>74688</v>
      </c>
      <c r="B74599" s="4" t="s">
        <v>9432</v>
      </c>
    </row>
    <row r="74600" spans="1:2" x14ac:dyDescent="0.25">
      <c r="A74600" s="3" t="s">
        <v>74689</v>
      </c>
      <c r="B74600" s="4" t="s">
        <v>9432</v>
      </c>
    </row>
    <row r="74601" spans="1:2" x14ac:dyDescent="0.25">
      <c r="A74601" s="3" t="s">
        <v>74690</v>
      </c>
      <c r="B74601" s="4" t="s">
        <v>9432</v>
      </c>
    </row>
    <row r="74602" spans="1:2" x14ac:dyDescent="0.25">
      <c r="A74602" s="3" t="s">
        <v>74691</v>
      </c>
      <c r="B74602" s="4" t="s">
        <v>9432</v>
      </c>
    </row>
    <row r="74603" spans="1:2" x14ac:dyDescent="0.25">
      <c r="A74603" s="3" t="s">
        <v>74692</v>
      </c>
      <c r="B74603" s="4" t="s">
        <v>9432</v>
      </c>
    </row>
    <row r="74604" spans="1:2" x14ac:dyDescent="0.25">
      <c r="A74604" s="3" t="s">
        <v>74693</v>
      </c>
      <c r="B74604" s="4" t="s">
        <v>9432</v>
      </c>
    </row>
    <row r="74605" spans="1:2" x14ac:dyDescent="0.25">
      <c r="A74605" s="3" t="s">
        <v>74694</v>
      </c>
      <c r="B74605" s="4" t="s">
        <v>9432</v>
      </c>
    </row>
    <row r="74606" spans="1:2" x14ac:dyDescent="0.25">
      <c r="A74606" s="3" t="s">
        <v>74695</v>
      </c>
      <c r="B74606" s="4" t="s">
        <v>9432</v>
      </c>
    </row>
    <row r="74607" spans="1:2" x14ac:dyDescent="0.25">
      <c r="A74607" s="3" t="s">
        <v>74696</v>
      </c>
      <c r="B74607" s="4" t="s">
        <v>9432</v>
      </c>
    </row>
    <row r="74608" spans="1:2" x14ac:dyDescent="0.25">
      <c r="A74608" s="3" t="s">
        <v>74697</v>
      </c>
      <c r="B74608" s="4" t="s">
        <v>9432</v>
      </c>
    </row>
    <row r="74609" spans="1:2" x14ac:dyDescent="0.25">
      <c r="A74609" s="3" t="s">
        <v>74698</v>
      </c>
      <c r="B74609" s="4" t="s">
        <v>9432</v>
      </c>
    </row>
    <row r="74610" spans="1:2" x14ac:dyDescent="0.25">
      <c r="A74610" s="3" t="s">
        <v>74699</v>
      </c>
      <c r="B74610" s="4" t="s">
        <v>9432</v>
      </c>
    </row>
    <row r="74611" spans="1:2" x14ac:dyDescent="0.25">
      <c r="A74611" s="3" t="s">
        <v>74700</v>
      </c>
      <c r="B74611" s="4" t="s">
        <v>9432</v>
      </c>
    </row>
    <row r="74612" spans="1:2" x14ac:dyDescent="0.25">
      <c r="A74612" s="3" t="s">
        <v>74701</v>
      </c>
      <c r="B74612" s="4" t="s">
        <v>9432</v>
      </c>
    </row>
    <row r="74613" spans="1:2" x14ac:dyDescent="0.25">
      <c r="A74613" s="3" t="s">
        <v>74702</v>
      </c>
      <c r="B74613" s="4" t="s">
        <v>9432</v>
      </c>
    </row>
    <row r="74614" spans="1:2" x14ac:dyDescent="0.25">
      <c r="A74614" s="3" t="s">
        <v>74703</v>
      </c>
      <c r="B74614" s="4" t="s">
        <v>9432</v>
      </c>
    </row>
    <row r="74615" spans="1:2" x14ac:dyDescent="0.25">
      <c r="A74615" s="3" t="s">
        <v>74704</v>
      </c>
      <c r="B74615" s="4" t="s">
        <v>9432</v>
      </c>
    </row>
    <row r="74616" spans="1:2" x14ac:dyDescent="0.25">
      <c r="A74616" s="3" t="s">
        <v>74705</v>
      </c>
      <c r="B74616" s="4" t="s">
        <v>9432</v>
      </c>
    </row>
    <row r="74617" spans="1:2" x14ac:dyDescent="0.25">
      <c r="A74617" s="3" t="s">
        <v>74706</v>
      </c>
      <c r="B74617" s="4" t="s">
        <v>9432</v>
      </c>
    </row>
    <row r="74618" spans="1:2" x14ac:dyDescent="0.25">
      <c r="A74618" s="3" t="s">
        <v>74707</v>
      </c>
      <c r="B74618" s="4" t="s">
        <v>9432</v>
      </c>
    </row>
    <row r="74619" spans="1:2" x14ac:dyDescent="0.25">
      <c r="A74619" s="3" t="s">
        <v>74708</v>
      </c>
      <c r="B74619" s="4" t="s">
        <v>9432</v>
      </c>
    </row>
    <row r="74620" spans="1:2" x14ac:dyDescent="0.25">
      <c r="A74620" s="3" t="s">
        <v>74709</v>
      </c>
      <c r="B74620" s="4" t="s">
        <v>9432</v>
      </c>
    </row>
    <row r="74621" spans="1:2" x14ac:dyDescent="0.25">
      <c r="A74621" s="3" t="s">
        <v>74710</v>
      </c>
      <c r="B74621" s="4" t="s">
        <v>9432</v>
      </c>
    </row>
    <row r="74622" spans="1:2" x14ac:dyDescent="0.25">
      <c r="A74622" s="3" t="s">
        <v>74711</v>
      </c>
      <c r="B74622" s="4" t="s">
        <v>9432</v>
      </c>
    </row>
    <row r="74623" spans="1:2" x14ac:dyDescent="0.25">
      <c r="A74623" s="3" t="s">
        <v>74712</v>
      </c>
      <c r="B74623" s="4" t="s">
        <v>9432</v>
      </c>
    </row>
    <row r="74624" spans="1:2" x14ac:dyDescent="0.25">
      <c r="A74624" s="3" t="s">
        <v>74713</v>
      </c>
      <c r="B74624" s="4" t="s">
        <v>9432</v>
      </c>
    </row>
    <row r="74625" spans="1:2" x14ac:dyDescent="0.25">
      <c r="A74625" s="3" t="s">
        <v>74714</v>
      </c>
      <c r="B74625" s="4" t="s">
        <v>9432</v>
      </c>
    </row>
    <row r="74626" spans="1:2" x14ac:dyDescent="0.25">
      <c r="A74626" s="3" t="s">
        <v>74715</v>
      </c>
      <c r="B74626" s="4" t="s">
        <v>9432</v>
      </c>
    </row>
    <row r="74627" spans="1:2" x14ac:dyDescent="0.25">
      <c r="A74627" s="3" t="s">
        <v>74716</v>
      </c>
      <c r="B74627" s="4" t="s">
        <v>9432</v>
      </c>
    </row>
    <row r="74628" spans="1:2" x14ac:dyDescent="0.25">
      <c r="A74628" s="3" t="s">
        <v>74717</v>
      </c>
      <c r="B74628" s="4" t="s">
        <v>9432</v>
      </c>
    </row>
    <row r="74629" spans="1:2" x14ac:dyDescent="0.25">
      <c r="A74629" s="3" t="s">
        <v>74718</v>
      </c>
      <c r="B74629" s="4" t="s">
        <v>9432</v>
      </c>
    </row>
    <row r="74630" spans="1:2" x14ac:dyDescent="0.25">
      <c r="A74630" s="3" t="s">
        <v>74719</v>
      </c>
      <c r="B74630" s="4" t="s">
        <v>9432</v>
      </c>
    </row>
    <row r="74631" spans="1:2" x14ac:dyDescent="0.25">
      <c r="A74631" s="3" t="s">
        <v>74720</v>
      </c>
      <c r="B74631" s="4" t="s">
        <v>9432</v>
      </c>
    </row>
    <row r="74632" spans="1:2" x14ac:dyDescent="0.25">
      <c r="A74632" s="3" t="s">
        <v>74721</v>
      </c>
      <c r="B74632" s="4" t="s">
        <v>9432</v>
      </c>
    </row>
    <row r="74633" spans="1:2" x14ac:dyDescent="0.25">
      <c r="A74633" s="3" t="s">
        <v>74722</v>
      </c>
      <c r="B74633" s="4" t="s">
        <v>9432</v>
      </c>
    </row>
    <row r="74634" spans="1:2" x14ac:dyDescent="0.25">
      <c r="A74634" s="3" t="s">
        <v>74723</v>
      </c>
      <c r="B74634" s="4" t="s">
        <v>9432</v>
      </c>
    </row>
    <row r="74635" spans="1:2" x14ac:dyDescent="0.25">
      <c r="A74635" s="3" t="s">
        <v>74724</v>
      </c>
      <c r="B74635" s="4" t="s">
        <v>9432</v>
      </c>
    </row>
    <row r="74636" spans="1:2" x14ac:dyDescent="0.25">
      <c r="A74636" s="3" t="s">
        <v>74725</v>
      </c>
      <c r="B74636" s="4" t="s">
        <v>9432</v>
      </c>
    </row>
    <row r="74637" spans="1:2" x14ac:dyDescent="0.25">
      <c r="A74637" s="3" t="s">
        <v>74726</v>
      </c>
      <c r="B74637" s="4" t="s">
        <v>9432</v>
      </c>
    </row>
    <row r="74638" spans="1:2" x14ac:dyDescent="0.25">
      <c r="A74638" s="3" t="s">
        <v>74727</v>
      </c>
      <c r="B74638" s="4" t="s">
        <v>9432</v>
      </c>
    </row>
    <row r="74639" spans="1:2" x14ac:dyDescent="0.25">
      <c r="A74639" s="3" t="s">
        <v>74728</v>
      </c>
      <c r="B74639" s="4" t="s">
        <v>9432</v>
      </c>
    </row>
    <row r="74640" spans="1:2" x14ac:dyDescent="0.25">
      <c r="A74640" s="3" t="s">
        <v>74729</v>
      </c>
      <c r="B74640" s="4" t="s">
        <v>9432</v>
      </c>
    </row>
    <row r="74641" spans="1:2" x14ac:dyDescent="0.25">
      <c r="A74641" s="3" t="s">
        <v>74730</v>
      </c>
      <c r="B74641" s="4" t="s">
        <v>9432</v>
      </c>
    </row>
    <row r="74642" spans="1:2" x14ac:dyDescent="0.25">
      <c r="A74642" s="3" t="s">
        <v>74731</v>
      </c>
      <c r="B74642" s="4" t="s">
        <v>9432</v>
      </c>
    </row>
    <row r="74643" spans="1:2" x14ac:dyDescent="0.25">
      <c r="A74643" s="3" t="s">
        <v>74732</v>
      </c>
      <c r="B74643" s="4" t="s">
        <v>9432</v>
      </c>
    </row>
    <row r="74644" spans="1:2" x14ac:dyDescent="0.25">
      <c r="A74644" s="3" t="s">
        <v>74733</v>
      </c>
      <c r="B74644" s="4" t="s">
        <v>9432</v>
      </c>
    </row>
    <row r="74645" spans="1:2" x14ac:dyDescent="0.25">
      <c r="A74645" s="3" t="s">
        <v>74734</v>
      </c>
      <c r="B74645" s="4" t="s">
        <v>9432</v>
      </c>
    </row>
    <row r="74646" spans="1:2" x14ac:dyDescent="0.25">
      <c r="A74646" s="3" t="s">
        <v>74735</v>
      </c>
      <c r="B74646" s="4" t="s">
        <v>9432</v>
      </c>
    </row>
    <row r="74647" spans="1:2" x14ac:dyDescent="0.25">
      <c r="A74647" s="3" t="s">
        <v>74736</v>
      </c>
      <c r="B74647" s="4" t="s">
        <v>9432</v>
      </c>
    </row>
    <row r="74648" spans="1:2" x14ac:dyDescent="0.25">
      <c r="A74648" s="3" t="s">
        <v>74737</v>
      </c>
      <c r="B74648" s="4" t="s">
        <v>9432</v>
      </c>
    </row>
    <row r="74649" spans="1:2" x14ac:dyDescent="0.25">
      <c r="A74649" s="3" t="s">
        <v>74738</v>
      </c>
      <c r="B74649" s="4" t="s">
        <v>9432</v>
      </c>
    </row>
    <row r="74650" spans="1:2" x14ac:dyDescent="0.25">
      <c r="A74650" s="3" t="s">
        <v>74739</v>
      </c>
      <c r="B74650" s="4" t="s">
        <v>9432</v>
      </c>
    </row>
    <row r="74651" spans="1:2" x14ac:dyDescent="0.25">
      <c r="A74651" s="3" t="s">
        <v>74740</v>
      </c>
      <c r="B74651" s="4" t="s">
        <v>9432</v>
      </c>
    </row>
    <row r="74652" spans="1:2" x14ac:dyDescent="0.25">
      <c r="A74652" s="3" t="s">
        <v>74741</v>
      </c>
      <c r="B74652" s="4" t="s">
        <v>9432</v>
      </c>
    </row>
    <row r="74653" spans="1:2" x14ac:dyDescent="0.25">
      <c r="A74653" s="3" t="s">
        <v>74742</v>
      </c>
      <c r="B74653" s="4" t="s">
        <v>9432</v>
      </c>
    </row>
    <row r="74654" spans="1:2" x14ac:dyDescent="0.25">
      <c r="A74654" s="3" t="s">
        <v>74743</v>
      </c>
      <c r="B74654" s="4" t="s">
        <v>9432</v>
      </c>
    </row>
    <row r="74655" spans="1:2" x14ac:dyDescent="0.25">
      <c r="A74655" s="3" t="s">
        <v>74744</v>
      </c>
      <c r="B74655" s="4" t="s">
        <v>9432</v>
      </c>
    </row>
    <row r="74656" spans="1:2" x14ac:dyDescent="0.25">
      <c r="A74656" s="3" t="s">
        <v>74745</v>
      </c>
      <c r="B74656" s="4" t="s">
        <v>9432</v>
      </c>
    </row>
    <row r="74657" spans="1:2" x14ac:dyDescent="0.25">
      <c r="A74657" s="3" t="s">
        <v>74746</v>
      </c>
      <c r="B74657" s="4" t="s">
        <v>9432</v>
      </c>
    </row>
    <row r="74658" spans="1:2" x14ac:dyDescent="0.25">
      <c r="A74658" s="3" t="s">
        <v>74747</v>
      </c>
      <c r="B74658" s="4" t="s">
        <v>9432</v>
      </c>
    </row>
    <row r="74659" spans="1:2" x14ac:dyDescent="0.25">
      <c r="A74659" s="3" t="s">
        <v>74748</v>
      </c>
      <c r="B74659" s="4" t="s">
        <v>9432</v>
      </c>
    </row>
    <row r="74660" spans="1:2" x14ac:dyDescent="0.25">
      <c r="A74660" s="3" t="s">
        <v>74749</v>
      </c>
      <c r="B74660" s="4" t="s">
        <v>9432</v>
      </c>
    </row>
    <row r="74661" spans="1:2" x14ac:dyDescent="0.25">
      <c r="A74661" s="3" t="s">
        <v>74750</v>
      </c>
      <c r="B74661" s="4" t="s">
        <v>9452</v>
      </c>
    </row>
    <row r="74662" spans="1:2" x14ac:dyDescent="0.25">
      <c r="A74662" s="3" t="s">
        <v>74751</v>
      </c>
      <c r="B74662" s="4" t="s">
        <v>9452</v>
      </c>
    </row>
    <row r="74663" spans="1:2" x14ac:dyDescent="0.25">
      <c r="A74663" s="3" t="s">
        <v>74752</v>
      </c>
      <c r="B74663" s="4" t="s">
        <v>9452</v>
      </c>
    </row>
    <row r="74664" spans="1:2" x14ac:dyDescent="0.25">
      <c r="A74664" s="3" t="s">
        <v>74753</v>
      </c>
      <c r="B74664" s="4" t="s">
        <v>9452</v>
      </c>
    </row>
    <row r="74665" spans="1:2" x14ac:dyDescent="0.25">
      <c r="A74665" s="3" t="s">
        <v>74754</v>
      </c>
      <c r="B74665" s="4" t="s">
        <v>9452</v>
      </c>
    </row>
    <row r="74666" spans="1:2" x14ac:dyDescent="0.25">
      <c r="A74666" s="3" t="s">
        <v>74755</v>
      </c>
      <c r="B74666" s="4" t="s">
        <v>3716</v>
      </c>
    </row>
    <row r="74667" spans="1:2" x14ac:dyDescent="0.25">
      <c r="A74667" s="3" t="s">
        <v>74756</v>
      </c>
      <c r="B74667" s="4" t="s">
        <v>3716</v>
      </c>
    </row>
    <row r="74668" spans="1:2" x14ac:dyDescent="0.25">
      <c r="A74668" s="3" t="s">
        <v>74757</v>
      </c>
      <c r="B74668" s="4" t="s">
        <v>3716</v>
      </c>
    </row>
    <row r="74669" spans="1:2" x14ac:dyDescent="0.25">
      <c r="A74669" s="3" t="s">
        <v>74758</v>
      </c>
      <c r="B74669" s="4" t="s">
        <v>3716</v>
      </c>
    </row>
    <row r="74670" spans="1:2" x14ac:dyDescent="0.25">
      <c r="A74670" s="3" t="s">
        <v>74759</v>
      </c>
      <c r="B74670" s="4" t="s">
        <v>3716</v>
      </c>
    </row>
    <row r="74671" spans="1:2" x14ac:dyDescent="0.25">
      <c r="A74671" s="3" t="s">
        <v>74760</v>
      </c>
      <c r="B74671" s="4" t="s">
        <v>3716</v>
      </c>
    </row>
    <row r="74672" spans="1:2" x14ac:dyDescent="0.25">
      <c r="A74672" s="3" t="s">
        <v>74761</v>
      </c>
      <c r="B74672" s="4" t="s">
        <v>3716</v>
      </c>
    </row>
    <row r="74673" spans="1:2" x14ac:dyDescent="0.25">
      <c r="A74673" s="3" t="s">
        <v>74762</v>
      </c>
      <c r="B74673" s="4" t="s">
        <v>3716</v>
      </c>
    </row>
    <row r="74674" spans="1:2" x14ac:dyDescent="0.25">
      <c r="A74674" s="3" t="s">
        <v>74763</v>
      </c>
      <c r="B74674" s="4" t="s">
        <v>3716</v>
      </c>
    </row>
    <row r="74675" spans="1:2" x14ac:dyDescent="0.25">
      <c r="A74675" s="3" t="s">
        <v>74764</v>
      </c>
      <c r="B74675" s="4" t="s">
        <v>3716</v>
      </c>
    </row>
    <row r="74676" spans="1:2" x14ac:dyDescent="0.25">
      <c r="A74676" s="3" t="s">
        <v>74765</v>
      </c>
      <c r="B74676" s="4" t="s">
        <v>3716</v>
      </c>
    </row>
    <row r="74677" spans="1:2" x14ac:dyDescent="0.25">
      <c r="A74677" s="3" t="s">
        <v>74766</v>
      </c>
      <c r="B74677" s="4" t="s">
        <v>3716</v>
      </c>
    </row>
    <row r="74678" spans="1:2" x14ac:dyDescent="0.25">
      <c r="A74678" s="3" t="s">
        <v>74767</v>
      </c>
      <c r="B74678" s="4" t="s">
        <v>3714</v>
      </c>
    </row>
    <row r="74679" spans="1:2" x14ac:dyDescent="0.25">
      <c r="A74679" s="3" t="s">
        <v>74768</v>
      </c>
      <c r="B74679" s="4" t="s">
        <v>3714</v>
      </c>
    </row>
    <row r="74680" spans="1:2" x14ac:dyDescent="0.25">
      <c r="A74680" s="3" t="s">
        <v>74769</v>
      </c>
      <c r="B74680" s="4" t="s">
        <v>3714</v>
      </c>
    </row>
    <row r="74681" spans="1:2" x14ac:dyDescent="0.25">
      <c r="A74681" s="3" t="s">
        <v>74770</v>
      </c>
      <c r="B74681" s="4" t="s">
        <v>3714</v>
      </c>
    </row>
    <row r="74682" spans="1:2" x14ac:dyDescent="0.25">
      <c r="A74682" s="3" t="s">
        <v>74771</v>
      </c>
      <c r="B74682" s="4" t="s">
        <v>3714</v>
      </c>
    </row>
    <row r="74683" spans="1:2" x14ac:dyDescent="0.25">
      <c r="A74683" s="3" t="s">
        <v>74772</v>
      </c>
      <c r="B74683" s="4" t="s">
        <v>3714</v>
      </c>
    </row>
    <row r="74684" spans="1:2" x14ac:dyDescent="0.25">
      <c r="A74684" s="3" t="s">
        <v>74773</v>
      </c>
      <c r="B74684" s="4" t="s">
        <v>3714</v>
      </c>
    </row>
    <row r="74685" spans="1:2" x14ac:dyDescent="0.25">
      <c r="A74685" s="3" t="s">
        <v>74774</v>
      </c>
      <c r="B74685" s="4" t="s">
        <v>3714</v>
      </c>
    </row>
    <row r="74686" spans="1:2" x14ac:dyDescent="0.25">
      <c r="A74686" s="3" t="s">
        <v>74775</v>
      </c>
      <c r="B74686" s="4" t="s">
        <v>3714</v>
      </c>
    </row>
    <row r="74687" spans="1:2" x14ac:dyDescent="0.25">
      <c r="A74687" s="3" t="s">
        <v>74776</v>
      </c>
      <c r="B74687" s="4" t="s">
        <v>3714</v>
      </c>
    </row>
    <row r="74688" spans="1:2" x14ac:dyDescent="0.25">
      <c r="A74688" s="3" t="s">
        <v>74777</v>
      </c>
      <c r="B74688" s="4" t="s">
        <v>3714</v>
      </c>
    </row>
    <row r="74689" spans="1:2" x14ac:dyDescent="0.25">
      <c r="A74689" s="3" t="s">
        <v>74778</v>
      </c>
      <c r="B74689" s="4" t="s">
        <v>3714</v>
      </c>
    </row>
    <row r="74690" spans="1:2" x14ac:dyDescent="0.25">
      <c r="A74690" s="3" t="s">
        <v>74779</v>
      </c>
      <c r="B74690" s="4" t="s">
        <v>3714</v>
      </c>
    </row>
    <row r="74691" spans="1:2" x14ac:dyDescent="0.25">
      <c r="A74691" s="3" t="s">
        <v>74780</v>
      </c>
      <c r="B74691" s="4" t="s">
        <v>3714</v>
      </c>
    </row>
    <row r="74692" spans="1:2" x14ac:dyDescent="0.25">
      <c r="A74692" s="3" t="s">
        <v>74781</v>
      </c>
      <c r="B74692" s="4" t="s">
        <v>3714</v>
      </c>
    </row>
    <row r="74693" spans="1:2" x14ac:dyDescent="0.25">
      <c r="A74693" s="3" t="s">
        <v>74782</v>
      </c>
      <c r="B74693" s="4" t="s">
        <v>3714</v>
      </c>
    </row>
    <row r="74694" spans="1:2" x14ac:dyDescent="0.25">
      <c r="A74694" s="3" t="s">
        <v>74783</v>
      </c>
      <c r="B74694" s="4" t="s">
        <v>3714</v>
      </c>
    </row>
    <row r="74695" spans="1:2" x14ac:dyDescent="0.25">
      <c r="A74695" s="3" t="s">
        <v>74784</v>
      </c>
      <c r="B74695" s="4" t="s">
        <v>3714</v>
      </c>
    </row>
    <row r="74696" spans="1:2" x14ac:dyDescent="0.25">
      <c r="A74696" s="3" t="s">
        <v>74785</v>
      </c>
      <c r="B74696" s="4" t="s">
        <v>3713</v>
      </c>
    </row>
    <row r="74697" spans="1:2" x14ac:dyDescent="0.25">
      <c r="A74697" s="3" t="s">
        <v>74786</v>
      </c>
      <c r="B74697" s="4" t="s">
        <v>3713</v>
      </c>
    </row>
    <row r="74698" spans="1:2" x14ac:dyDescent="0.25">
      <c r="A74698" s="3" t="s">
        <v>74787</v>
      </c>
      <c r="B74698" s="4" t="s">
        <v>3713</v>
      </c>
    </row>
    <row r="74699" spans="1:2" x14ac:dyDescent="0.25">
      <c r="A74699" s="3" t="s">
        <v>74788</v>
      </c>
      <c r="B74699" s="4" t="s">
        <v>3713</v>
      </c>
    </row>
    <row r="74700" spans="1:2" x14ac:dyDescent="0.25">
      <c r="A74700" s="3" t="s">
        <v>74789</v>
      </c>
      <c r="B74700" s="4" t="s">
        <v>3713</v>
      </c>
    </row>
    <row r="74701" spans="1:2" x14ac:dyDescent="0.25">
      <c r="A74701" s="3" t="s">
        <v>74790</v>
      </c>
      <c r="B74701" s="4" t="s">
        <v>3713</v>
      </c>
    </row>
    <row r="74702" spans="1:2" x14ac:dyDescent="0.25">
      <c r="A74702" s="3" t="s">
        <v>74791</v>
      </c>
      <c r="B74702" s="4" t="s">
        <v>3713</v>
      </c>
    </row>
    <row r="74703" spans="1:2" x14ac:dyDescent="0.25">
      <c r="A74703" s="3" t="s">
        <v>74792</v>
      </c>
      <c r="B74703" s="4" t="s">
        <v>3713</v>
      </c>
    </row>
    <row r="74704" spans="1:2" x14ac:dyDescent="0.25">
      <c r="A74704" s="3" t="s">
        <v>74793</v>
      </c>
      <c r="B74704" s="4" t="s">
        <v>3713</v>
      </c>
    </row>
    <row r="74705" spans="1:2" x14ac:dyDescent="0.25">
      <c r="A74705" s="3" t="s">
        <v>74794</v>
      </c>
      <c r="B74705" s="4" t="s">
        <v>3713</v>
      </c>
    </row>
    <row r="74706" spans="1:2" x14ac:dyDescent="0.25">
      <c r="A74706" s="3" t="s">
        <v>74795</v>
      </c>
      <c r="B74706" s="4" t="s">
        <v>3713</v>
      </c>
    </row>
    <row r="74707" spans="1:2" x14ac:dyDescent="0.25">
      <c r="A74707" s="3" t="s">
        <v>74796</v>
      </c>
      <c r="B74707" s="4" t="s">
        <v>3713</v>
      </c>
    </row>
    <row r="74708" spans="1:2" x14ac:dyDescent="0.25">
      <c r="A74708" s="3" t="s">
        <v>74797</v>
      </c>
      <c r="B74708" s="4" t="s">
        <v>3713</v>
      </c>
    </row>
    <row r="74709" spans="1:2" x14ac:dyDescent="0.25">
      <c r="A74709" s="3" t="s">
        <v>74798</v>
      </c>
      <c r="B74709" s="4" t="s">
        <v>3713</v>
      </c>
    </row>
    <row r="74710" spans="1:2" x14ac:dyDescent="0.25">
      <c r="A74710" s="3" t="s">
        <v>74799</v>
      </c>
      <c r="B74710" s="4" t="s">
        <v>3713</v>
      </c>
    </row>
    <row r="74711" spans="1:2" x14ac:dyDescent="0.25">
      <c r="A74711" s="3" t="s">
        <v>74800</v>
      </c>
      <c r="B74711" s="4" t="s">
        <v>3713</v>
      </c>
    </row>
    <row r="74712" spans="1:2" x14ac:dyDescent="0.25">
      <c r="A74712" s="3" t="s">
        <v>74801</v>
      </c>
      <c r="B74712" s="4" t="s">
        <v>3713</v>
      </c>
    </row>
    <row r="74713" spans="1:2" x14ac:dyDescent="0.25">
      <c r="A74713" s="3" t="s">
        <v>74802</v>
      </c>
      <c r="B74713" s="4" t="s">
        <v>3713</v>
      </c>
    </row>
    <row r="74714" spans="1:2" x14ac:dyDescent="0.25">
      <c r="A74714" s="3" t="s">
        <v>74803</v>
      </c>
      <c r="B74714" s="4" t="s">
        <v>3713</v>
      </c>
    </row>
    <row r="74715" spans="1:2" x14ac:dyDescent="0.25">
      <c r="A74715" s="3" t="s">
        <v>74804</v>
      </c>
      <c r="B74715" s="4" t="s">
        <v>3713</v>
      </c>
    </row>
    <row r="74716" spans="1:2" x14ac:dyDescent="0.25">
      <c r="A74716" s="3" t="s">
        <v>74805</v>
      </c>
      <c r="B74716" s="4" t="s">
        <v>3713</v>
      </c>
    </row>
    <row r="74717" spans="1:2" x14ac:dyDescent="0.25">
      <c r="A74717" s="3" t="s">
        <v>74806</v>
      </c>
      <c r="B74717" s="4" t="s">
        <v>3713</v>
      </c>
    </row>
    <row r="74718" spans="1:2" x14ac:dyDescent="0.25">
      <c r="A74718" s="3" t="s">
        <v>74807</v>
      </c>
      <c r="B74718" s="4" t="s">
        <v>3713</v>
      </c>
    </row>
    <row r="74719" spans="1:2" x14ac:dyDescent="0.25">
      <c r="A74719" s="3" t="s">
        <v>74808</v>
      </c>
      <c r="B74719" s="4" t="s">
        <v>3713</v>
      </c>
    </row>
    <row r="74720" spans="1:2" x14ac:dyDescent="0.25">
      <c r="A74720" s="3" t="s">
        <v>74809</v>
      </c>
      <c r="B74720" s="4" t="s">
        <v>3713</v>
      </c>
    </row>
    <row r="74721" spans="1:2" x14ac:dyDescent="0.25">
      <c r="A74721" s="3" t="s">
        <v>74810</v>
      </c>
      <c r="B74721" s="4" t="s">
        <v>3713</v>
      </c>
    </row>
    <row r="74722" spans="1:2" x14ac:dyDescent="0.25">
      <c r="A74722" s="3" t="s">
        <v>74811</v>
      </c>
      <c r="B74722" s="4" t="s">
        <v>3713</v>
      </c>
    </row>
    <row r="74723" spans="1:2" x14ac:dyDescent="0.25">
      <c r="A74723" s="3" t="s">
        <v>74812</v>
      </c>
      <c r="B74723" s="4" t="s">
        <v>3713</v>
      </c>
    </row>
    <row r="74724" spans="1:2" x14ac:dyDescent="0.25">
      <c r="A74724" s="3" t="s">
        <v>74813</v>
      </c>
      <c r="B74724" s="4" t="s">
        <v>3713</v>
      </c>
    </row>
    <row r="74725" spans="1:2" x14ac:dyDescent="0.25">
      <c r="A74725" s="3" t="s">
        <v>74814</v>
      </c>
      <c r="B74725" s="4" t="s">
        <v>3713</v>
      </c>
    </row>
    <row r="74726" spans="1:2" x14ac:dyDescent="0.25">
      <c r="A74726" s="3" t="s">
        <v>74815</v>
      </c>
      <c r="B74726" s="4" t="s">
        <v>3713</v>
      </c>
    </row>
    <row r="74727" spans="1:2" x14ac:dyDescent="0.25">
      <c r="A74727" s="3" t="s">
        <v>74816</v>
      </c>
      <c r="B74727" s="4" t="s">
        <v>3713</v>
      </c>
    </row>
    <row r="74728" spans="1:2" x14ac:dyDescent="0.25">
      <c r="A74728" s="3" t="s">
        <v>74817</v>
      </c>
      <c r="B74728" s="4" t="s">
        <v>3713</v>
      </c>
    </row>
    <row r="74729" spans="1:2" x14ac:dyDescent="0.25">
      <c r="A74729" s="3" t="s">
        <v>74818</v>
      </c>
      <c r="B74729" s="4" t="s">
        <v>3713</v>
      </c>
    </row>
    <row r="74730" spans="1:2" x14ac:dyDescent="0.25">
      <c r="A74730" s="3" t="s">
        <v>74819</v>
      </c>
      <c r="B74730" s="4" t="s">
        <v>3713</v>
      </c>
    </row>
    <row r="74731" spans="1:2" x14ac:dyDescent="0.25">
      <c r="A74731" s="3" t="s">
        <v>74820</v>
      </c>
      <c r="B74731" s="4" t="s">
        <v>3713</v>
      </c>
    </row>
    <row r="74732" spans="1:2" x14ac:dyDescent="0.25">
      <c r="A74732" s="3" t="s">
        <v>74821</v>
      </c>
      <c r="B74732" s="4" t="s">
        <v>3713</v>
      </c>
    </row>
    <row r="74733" spans="1:2" x14ac:dyDescent="0.25">
      <c r="A74733" s="3" t="s">
        <v>74822</v>
      </c>
      <c r="B74733" s="4" t="s">
        <v>3713</v>
      </c>
    </row>
    <row r="74734" spans="1:2" x14ac:dyDescent="0.25">
      <c r="A74734" s="3" t="s">
        <v>74823</v>
      </c>
      <c r="B74734" s="4" t="s">
        <v>3713</v>
      </c>
    </row>
    <row r="74735" spans="1:2" x14ac:dyDescent="0.25">
      <c r="A74735" s="3" t="s">
        <v>74824</v>
      </c>
      <c r="B74735" s="4" t="s">
        <v>3713</v>
      </c>
    </row>
    <row r="74736" spans="1:2" x14ac:dyDescent="0.25">
      <c r="A74736" s="3" t="s">
        <v>74825</v>
      </c>
      <c r="B74736" s="4" t="s">
        <v>3713</v>
      </c>
    </row>
    <row r="74737" spans="1:2" x14ac:dyDescent="0.25">
      <c r="A74737" s="3" t="s">
        <v>74826</v>
      </c>
      <c r="B74737" s="4" t="s">
        <v>3713</v>
      </c>
    </row>
    <row r="74738" spans="1:2" x14ac:dyDescent="0.25">
      <c r="A74738" s="3" t="s">
        <v>74827</v>
      </c>
      <c r="B74738" s="4" t="s">
        <v>3713</v>
      </c>
    </row>
    <row r="74739" spans="1:2" x14ac:dyDescent="0.25">
      <c r="A74739" s="3" t="s">
        <v>74828</v>
      </c>
      <c r="B74739" s="4" t="s">
        <v>3713</v>
      </c>
    </row>
    <row r="74740" spans="1:2" x14ac:dyDescent="0.25">
      <c r="A74740" s="3" t="s">
        <v>74829</v>
      </c>
      <c r="B74740" s="4" t="s">
        <v>3713</v>
      </c>
    </row>
    <row r="74741" spans="1:2" x14ac:dyDescent="0.25">
      <c r="A74741" s="3" t="s">
        <v>74830</v>
      </c>
      <c r="B74741" s="4" t="s">
        <v>3713</v>
      </c>
    </row>
    <row r="74742" spans="1:2" x14ac:dyDescent="0.25">
      <c r="A74742" s="3" t="s">
        <v>74831</v>
      </c>
      <c r="B74742" s="4" t="s">
        <v>3713</v>
      </c>
    </row>
    <row r="74743" spans="1:2" x14ac:dyDescent="0.25">
      <c r="A74743" s="3" t="s">
        <v>74832</v>
      </c>
      <c r="B74743" s="4" t="s">
        <v>3713</v>
      </c>
    </row>
    <row r="74744" spans="1:2" x14ac:dyDescent="0.25">
      <c r="A74744" s="3" t="s">
        <v>74833</v>
      </c>
      <c r="B74744" s="4" t="s">
        <v>3713</v>
      </c>
    </row>
    <row r="74745" spans="1:2" x14ac:dyDescent="0.25">
      <c r="A74745" s="3" t="s">
        <v>74834</v>
      </c>
      <c r="B74745" s="4" t="s">
        <v>3713</v>
      </c>
    </row>
    <row r="74746" spans="1:2" x14ac:dyDescent="0.25">
      <c r="A74746" s="3" t="s">
        <v>74835</v>
      </c>
      <c r="B74746" s="4" t="s">
        <v>3713</v>
      </c>
    </row>
    <row r="74747" spans="1:2" x14ac:dyDescent="0.25">
      <c r="A74747" s="3" t="s">
        <v>74836</v>
      </c>
      <c r="B74747" s="4" t="s">
        <v>3713</v>
      </c>
    </row>
    <row r="74748" spans="1:2" x14ac:dyDescent="0.25">
      <c r="A74748" s="3" t="s">
        <v>74837</v>
      </c>
      <c r="B74748" s="4" t="s">
        <v>3713</v>
      </c>
    </row>
    <row r="74749" spans="1:2" x14ac:dyDescent="0.25">
      <c r="A74749" s="3" t="s">
        <v>74838</v>
      </c>
      <c r="B74749" s="4" t="s">
        <v>3713</v>
      </c>
    </row>
    <row r="74750" spans="1:2" x14ac:dyDescent="0.25">
      <c r="A74750" s="3" t="s">
        <v>74839</v>
      </c>
      <c r="B74750" s="4" t="s">
        <v>3713</v>
      </c>
    </row>
    <row r="74751" spans="1:2" x14ac:dyDescent="0.25">
      <c r="A74751" s="3" t="s">
        <v>74840</v>
      </c>
      <c r="B74751" s="4" t="s">
        <v>3713</v>
      </c>
    </row>
    <row r="74752" spans="1:2" x14ac:dyDescent="0.25">
      <c r="A74752" s="3" t="s">
        <v>74841</v>
      </c>
      <c r="B74752" s="4" t="s">
        <v>3713</v>
      </c>
    </row>
    <row r="74753" spans="1:2" x14ac:dyDescent="0.25">
      <c r="A74753" s="3" t="s">
        <v>74842</v>
      </c>
      <c r="B74753" s="4" t="s">
        <v>3713</v>
      </c>
    </row>
    <row r="74754" spans="1:2" x14ac:dyDescent="0.25">
      <c r="A74754" s="3" t="s">
        <v>74843</v>
      </c>
      <c r="B74754" s="4" t="s">
        <v>3713</v>
      </c>
    </row>
    <row r="74755" spans="1:2" x14ac:dyDescent="0.25">
      <c r="A74755" s="3" t="s">
        <v>74844</v>
      </c>
      <c r="B74755" s="4" t="s">
        <v>3713</v>
      </c>
    </row>
    <row r="74756" spans="1:2" x14ac:dyDescent="0.25">
      <c r="A74756" s="3" t="s">
        <v>74845</v>
      </c>
      <c r="B74756" s="4" t="s">
        <v>3713</v>
      </c>
    </row>
    <row r="74757" spans="1:2" x14ac:dyDescent="0.25">
      <c r="A74757" s="3" t="s">
        <v>74846</v>
      </c>
      <c r="B74757" s="4" t="s">
        <v>3713</v>
      </c>
    </row>
    <row r="74758" spans="1:2" x14ac:dyDescent="0.25">
      <c r="A74758" s="3" t="s">
        <v>74847</v>
      </c>
      <c r="B74758" s="4" t="s">
        <v>3713</v>
      </c>
    </row>
    <row r="74759" spans="1:2" x14ac:dyDescent="0.25">
      <c r="A74759" s="3" t="s">
        <v>74848</v>
      </c>
      <c r="B74759" s="4" t="s">
        <v>3713</v>
      </c>
    </row>
    <row r="74760" spans="1:2" x14ac:dyDescent="0.25">
      <c r="A74760" s="3" t="s">
        <v>74849</v>
      </c>
      <c r="B74760" s="4" t="s">
        <v>3713</v>
      </c>
    </row>
    <row r="74761" spans="1:2" x14ac:dyDescent="0.25">
      <c r="A74761" s="3" t="s">
        <v>74850</v>
      </c>
      <c r="B74761" s="4" t="s">
        <v>3713</v>
      </c>
    </row>
    <row r="74762" spans="1:2" x14ac:dyDescent="0.25">
      <c r="A74762" s="3" t="s">
        <v>74851</v>
      </c>
      <c r="B74762" s="4" t="s">
        <v>3713</v>
      </c>
    </row>
    <row r="74763" spans="1:2" x14ac:dyDescent="0.25">
      <c r="A74763" s="3" t="s">
        <v>74852</v>
      </c>
      <c r="B74763" s="4" t="s">
        <v>3713</v>
      </c>
    </row>
    <row r="74764" spans="1:2" x14ac:dyDescent="0.25">
      <c r="A74764" s="3" t="s">
        <v>74853</v>
      </c>
      <c r="B74764" s="4" t="s">
        <v>3713</v>
      </c>
    </row>
    <row r="74765" spans="1:2" x14ac:dyDescent="0.25">
      <c r="A74765" s="3" t="s">
        <v>74854</v>
      </c>
      <c r="B74765" s="4" t="s">
        <v>3713</v>
      </c>
    </row>
    <row r="74766" spans="1:2" x14ac:dyDescent="0.25">
      <c r="A74766" s="3" t="s">
        <v>74855</v>
      </c>
      <c r="B74766" s="4" t="s">
        <v>3713</v>
      </c>
    </row>
    <row r="74767" spans="1:2" x14ac:dyDescent="0.25">
      <c r="A74767" s="3" t="s">
        <v>74856</v>
      </c>
      <c r="B74767" s="4" t="s">
        <v>3713</v>
      </c>
    </row>
    <row r="74768" spans="1:2" x14ac:dyDescent="0.25">
      <c r="A74768" s="3" t="s">
        <v>74857</v>
      </c>
      <c r="B74768" s="4" t="s">
        <v>3713</v>
      </c>
    </row>
    <row r="74769" spans="1:2" x14ac:dyDescent="0.25">
      <c r="A74769" s="3" t="s">
        <v>74858</v>
      </c>
      <c r="B74769" s="4" t="s">
        <v>3713</v>
      </c>
    </row>
    <row r="74770" spans="1:2" x14ac:dyDescent="0.25">
      <c r="A74770" s="3" t="s">
        <v>74859</v>
      </c>
      <c r="B74770" s="4" t="s">
        <v>3713</v>
      </c>
    </row>
    <row r="74771" spans="1:2" x14ac:dyDescent="0.25">
      <c r="A74771" s="3" t="s">
        <v>74860</v>
      </c>
      <c r="B74771" s="4" t="s">
        <v>3713</v>
      </c>
    </row>
    <row r="74772" spans="1:2" x14ac:dyDescent="0.25">
      <c r="A74772" s="3" t="s">
        <v>74861</v>
      </c>
      <c r="B74772" s="4" t="s">
        <v>3713</v>
      </c>
    </row>
    <row r="74773" spans="1:2" x14ac:dyDescent="0.25">
      <c r="A74773" s="3" t="s">
        <v>74862</v>
      </c>
      <c r="B74773" s="4" t="s">
        <v>3713</v>
      </c>
    </row>
    <row r="74774" spans="1:2" x14ac:dyDescent="0.25">
      <c r="A74774" s="3" t="s">
        <v>74863</v>
      </c>
      <c r="B74774" s="4" t="s">
        <v>3713</v>
      </c>
    </row>
    <row r="74775" spans="1:2" x14ac:dyDescent="0.25">
      <c r="A74775" s="3" t="s">
        <v>74864</v>
      </c>
      <c r="B74775" s="4" t="s">
        <v>3713</v>
      </c>
    </row>
    <row r="74776" spans="1:2" x14ac:dyDescent="0.25">
      <c r="A74776" s="3" t="s">
        <v>74865</v>
      </c>
      <c r="B74776" s="4" t="s">
        <v>3713</v>
      </c>
    </row>
    <row r="74777" spans="1:2" x14ac:dyDescent="0.25">
      <c r="A74777" s="3" t="s">
        <v>74866</v>
      </c>
      <c r="B74777" s="4" t="s">
        <v>3713</v>
      </c>
    </row>
    <row r="74778" spans="1:2" x14ac:dyDescent="0.25">
      <c r="A74778" s="3" t="s">
        <v>74867</v>
      </c>
      <c r="B74778" s="4" t="s">
        <v>3713</v>
      </c>
    </row>
    <row r="74779" spans="1:2" x14ac:dyDescent="0.25">
      <c r="A74779" s="3" t="s">
        <v>74868</v>
      </c>
      <c r="B74779" s="4" t="s">
        <v>3713</v>
      </c>
    </row>
    <row r="74780" spans="1:2" x14ac:dyDescent="0.25">
      <c r="A74780" s="3" t="s">
        <v>74869</v>
      </c>
      <c r="B74780" s="4" t="s">
        <v>3713</v>
      </c>
    </row>
    <row r="74781" spans="1:2" x14ac:dyDescent="0.25">
      <c r="A74781" s="3" t="s">
        <v>74870</v>
      </c>
      <c r="B74781" s="4" t="s">
        <v>3713</v>
      </c>
    </row>
    <row r="74782" spans="1:2" x14ac:dyDescent="0.25">
      <c r="A74782" s="3" t="s">
        <v>74871</v>
      </c>
      <c r="B74782" s="4" t="s">
        <v>3713</v>
      </c>
    </row>
    <row r="74783" spans="1:2" x14ac:dyDescent="0.25">
      <c r="A74783" s="3" t="s">
        <v>74872</v>
      </c>
      <c r="B74783" s="4" t="s">
        <v>3713</v>
      </c>
    </row>
    <row r="74784" spans="1:2" x14ac:dyDescent="0.25">
      <c r="A74784" s="3" t="s">
        <v>74873</v>
      </c>
      <c r="B74784" s="4" t="s">
        <v>3713</v>
      </c>
    </row>
    <row r="74785" spans="1:2" x14ac:dyDescent="0.25">
      <c r="A74785" s="3" t="s">
        <v>74874</v>
      </c>
      <c r="B74785" s="4" t="s">
        <v>3713</v>
      </c>
    </row>
    <row r="74786" spans="1:2" x14ac:dyDescent="0.25">
      <c r="A74786" s="3" t="s">
        <v>74875</v>
      </c>
      <c r="B74786" s="4" t="s">
        <v>3713</v>
      </c>
    </row>
    <row r="74787" spans="1:2" x14ac:dyDescent="0.25">
      <c r="A74787" s="3" t="s">
        <v>74876</v>
      </c>
      <c r="B74787" s="4" t="s">
        <v>3713</v>
      </c>
    </row>
    <row r="74788" spans="1:2" x14ac:dyDescent="0.25">
      <c r="A74788" s="3" t="s">
        <v>74877</v>
      </c>
      <c r="B74788" s="4" t="s">
        <v>3713</v>
      </c>
    </row>
    <row r="74789" spans="1:2" x14ac:dyDescent="0.25">
      <c r="A74789" s="3" t="s">
        <v>74878</v>
      </c>
      <c r="B74789" s="4" t="s">
        <v>3713</v>
      </c>
    </row>
    <row r="74790" spans="1:2" x14ac:dyDescent="0.25">
      <c r="A74790" s="3" t="s">
        <v>74879</v>
      </c>
      <c r="B74790" s="4" t="s">
        <v>3713</v>
      </c>
    </row>
    <row r="74791" spans="1:2" x14ac:dyDescent="0.25">
      <c r="A74791" s="3" t="s">
        <v>74880</v>
      </c>
      <c r="B74791" s="4" t="s">
        <v>3713</v>
      </c>
    </row>
    <row r="74792" spans="1:2" x14ac:dyDescent="0.25">
      <c r="A74792" s="3" t="s">
        <v>74881</v>
      </c>
      <c r="B74792" s="4" t="s">
        <v>3713</v>
      </c>
    </row>
    <row r="74793" spans="1:2" x14ac:dyDescent="0.25">
      <c r="A74793" s="3" t="s">
        <v>74882</v>
      </c>
      <c r="B74793" s="4" t="s">
        <v>3713</v>
      </c>
    </row>
    <row r="74794" spans="1:2" x14ac:dyDescent="0.25">
      <c r="A74794" s="3" t="s">
        <v>74883</v>
      </c>
      <c r="B74794" s="4" t="s">
        <v>3713</v>
      </c>
    </row>
    <row r="74795" spans="1:2" x14ac:dyDescent="0.25">
      <c r="A74795" s="3" t="s">
        <v>74884</v>
      </c>
      <c r="B74795" s="4" t="s">
        <v>3713</v>
      </c>
    </row>
    <row r="74796" spans="1:2" x14ac:dyDescent="0.25">
      <c r="A74796" s="3" t="s">
        <v>74885</v>
      </c>
      <c r="B74796" s="4" t="s">
        <v>3713</v>
      </c>
    </row>
    <row r="74797" spans="1:2" x14ac:dyDescent="0.25">
      <c r="A74797" s="3" t="s">
        <v>74886</v>
      </c>
      <c r="B74797" s="4" t="s">
        <v>3713</v>
      </c>
    </row>
    <row r="74798" spans="1:2" x14ac:dyDescent="0.25">
      <c r="A74798" s="3" t="s">
        <v>74887</v>
      </c>
      <c r="B74798" s="4" t="s">
        <v>3713</v>
      </c>
    </row>
    <row r="74799" spans="1:2" x14ac:dyDescent="0.25">
      <c r="A74799" s="3" t="s">
        <v>74888</v>
      </c>
      <c r="B74799" s="4" t="s">
        <v>3713</v>
      </c>
    </row>
    <row r="74800" spans="1:2" x14ac:dyDescent="0.25">
      <c r="A74800" s="3" t="s">
        <v>74889</v>
      </c>
      <c r="B74800" s="4" t="s">
        <v>3713</v>
      </c>
    </row>
    <row r="74801" spans="1:2" x14ac:dyDescent="0.25">
      <c r="A74801" s="3" t="s">
        <v>74890</v>
      </c>
      <c r="B74801" s="4" t="s">
        <v>3713</v>
      </c>
    </row>
    <row r="74802" spans="1:2" x14ac:dyDescent="0.25">
      <c r="A74802" s="3" t="s">
        <v>74891</v>
      </c>
      <c r="B74802" s="4" t="s">
        <v>3713</v>
      </c>
    </row>
    <row r="74803" spans="1:2" x14ac:dyDescent="0.25">
      <c r="A74803" s="3" t="s">
        <v>74892</v>
      </c>
      <c r="B74803" s="4" t="s">
        <v>3713</v>
      </c>
    </row>
    <row r="74804" spans="1:2" x14ac:dyDescent="0.25">
      <c r="A74804" s="3" t="s">
        <v>74893</v>
      </c>
      <c r="B74804" s="4" t="s">
        <v>3713</v>
      </c>
    </row>
    <row r="74805" spans="1:2" x14ac:dyDescent="0.25">
      <c r="A74805" s="3" t="s">
        <v>74894</v>
      </c>
      <c r="B74805" s="4" t="s">
        <v>3713</v>
      </c>
    </row>
    <row r="74806" spans="1:2" x14ac:dyDescent="0.25">
      <c r="A74806" s="3" t="s">
        <v>74895</v>
      </c>
      <c r="B74806" s="4" t="s">
        <v>3713</v>
      </c>
    </row>
    <row r="74807" spans="1:2" x14ac:dyDescent="0.25">
      <c r="A74807" s="3" t="s">
        <v>74896</v>
      </c>
      <c r="B74807" s="4" t="s">
        <v>3713</v>
      </c>
    </row>
    <row r="74808" spans="1:2" x14ac:dyDescent="0.25">
      <c r="A74808" s="3" t="s">
        <v>74897</v>
      </c>
      <c r="B74808" s="4" t="s">
        <v>3713</v>
      </c>
    </row>
    <row r="74809" spans="1:2" x14ac:dyDescent="0.25">
      <c r="A74809" s="3" t="s">
        <v>74898</v>
      </c>
      <c r="B74809" s="4" t="s">
        <v>3713</v>
      </c>
    </row>
    <row r="74810" spans="1:2" x14ac:dyDescent="0.25">
      <c r="A74810" s="3" t="s">
        <v>74899</v>
      </c>
      <c r="B74810" s="4" t="s">
        <v>3713</v>
      </c>
    </row>
    <row r="74811" spans="1:2" x14ac:dyDescent="0.25">
      <c r="A74811" s="3" t="s">
        <v>74900</v>
      </c>
      <c r="B74811" s="4" t="s">
        <v>3713</v>
      </c>
    </row>
    <row r="74812" spans="1:2" x14ac:dyDescent="0.25">
      <c r="A74812" s="3" t="s">
        <v>74901</v>
      </c>
      <c r="B74812" s="4" t="s">
        <v>3713</v>
      </c>
    </row>
    <row r="74813" spans="1:2" x14ac:dyDescent="0.25">
      <c r="A74813" s="3" t="s">
        <v>74902</v>
      </c>
      <c r="B74813" s="4" t="s">
        <v>3713</v>
      </c>
    </row>
    <row r="74814" spans="1:2" x14ac:dyDescent="0.25">
      <c r="A74814" s="3" t="s">
        <v>74903</v>
      </c>
      <c r="B74814" s="4" t="s">
        <v>3713</v>
      </c>
    </row>
    <row r="74815" spans="1:2" x14ac:dyDescent="0.25">
      <c r="A74815" s="3" t="s">
        <v>74904</v>
      </c>
      <c r="B74815" s="4" t="s">
        <v>3713</v>
      </c>
    </row>
    <row r="74816" spans="1:2" x14ac:dyDescent="0.25">
      <c r="A74816" s="3" t="s">
        <v>74905</v>
      </c>
      <c r="B74816" s="4" t="s">
        <v>3713</v>
      </c>
    </row>
    <row r="74817" spans="1:2" x14ac:dyDescent="0.25">
      <c r="A74817" s="3" t="s">
        <v>74906</v>
      </c>
      <c r="B74817" s="4" t="s">
        <v>3713</v>
      </c>
    </row>
    <row r="74818" spans="1:2" x14ac:dyDescent="0.25">
      <c r="A74818" s="3" t="s">
        <v>74907</v>
      </c>
      <c r="B74818" s="4" t="s">
        <v>3713</v>
      </c>
    </row>
    <row r="74819" spans="1:2" x14ac:dyDescent="0.25">
      <c r="A74819" s="3" t="s">
        <v>74908</v>
      </c>
      <c r="B74819" s="4" t="s">
        <v>3713</v>
      </c>
    </row>
    <row r="74820" spans="1:2" x14ac:dyDescent="0.25">
      <c r="A74820" s="3" t="s">
        <v>74909</v>
      </c>
      <c r="B74820" s="4" t="s">
        <v>3713</v>
      </c>
    </row>
    <row r="74821" spans="1:2" x14ac:dyDescent="0.25">
      <c r="A74821" s="3" t="s">
        <v>74910</v>
      </c>
      <c r="B74821" s="4" t="s">
        <v>3713</v>
      </c>
    </row>
    <row r="74822" spans="1:2" x14ac:dyDescent="0.25">
      <c r="A74822" s="3" t="s">
        <v>74911</v>
      </c>
      <c r="B74822" s="4" t="s">
        <v>3713</v>
      </c>
    </row>
    <row r="74823" spans="1:2" x14ac:dyDescent="0.25">
      <c r="A74823" s="3" t="s">
        <v>74912</v>
      </c>
      <c r="B74823" s="4" t="s">
        <v>3713</v>
      </c>
    </row>
    <row r="74824" spans="1:2" x14ac:dyDescent="0.25">
      <c r="A74824" s="3" t="s">
        <v>74913</v>
      </c>
      <c r="B74824" s="4" t="s">
        <v>3713</v>
      </c>
    </row>
    <row r="74825" spans="1:2" x14ac:dyDescent="0.25">
      <c r="A74825" s="3" t="s">
        <v>74914</v>
      </c>
      <c r="B74825" s="4" t="s">
        <v>3713</v>
      </c>
    </row>
    <row r="74826" spans="1:2" x14ac:dyDescent="0.25">
      <c r="A74826" s="3" t="s">
        <v>74915</v>
      </c>
      <c r="B74826" s="4" t="s">
        <v>3713</v>
      </c>
    </row>
    <row r="74827" spans="1:2" x14ac:dyDescent="0.25">
      <c r="A74827" s="3" t="s">
        <v>74916</v>
      </c>
      <c r="B74827" s="4" t="s">
        <v>3713</v>
      </c>
    </row>
    <row r="74828" spans="1:2" x14ac:dyDescent="0.25">
      <c r="A74828" s="3" t="s">
        <v>74917</v>
      </c>
      <c r="B74828" s="4" t="s">
        <v>3713</v>
      </c>
    </row>
    <row r="74829" spans="1:2" x14ac:dyDescent="0.25">
      <c r="A74829" s="3" t="s">
        <v>74918</v>
      </c>
      <c r="B74829" s="4" t="s">
        <v>3713</v>
      </c>
    </row>
    <row r="74830" spans="1:2" x14ac:dyDescent="0.25">
      <c r="A74830" s="3" t="s">
        <v>74919</v>
      </c>
      <c r="B74830" s="4" t="s">
        <v>3713</v>
      </c>
    </row>
    <row r="74831" spans="1:2" x14ac:dyDescent="0.25">
      <c r="A74831" s="3" t="s">
        <v>74920</v>
      </c>
      <c r="B74831" s="4" t="s">
        <v>3713</v>
      </c>
    </row>
    <row r="74832" spans="1:2" x14ac:dyDescent="0.25">
      <c r="A74832" s="3" t="s">
        <v>74921</v>
      </c>
      <c r="B74832" s="4" t="s">
        <v>3713</v>
      </c>
    </row>
    <row r="74833" spans="1:2" x14ac:dyDescent="0.25">
      <c r="A74833" s="3" t="s">
        <v>74922</v>
      </c>
      <c r="B74833" s="4" t="s">
        <v>3713</v>
      </c>
    </row>
    <row r="74834" spans="1:2" x14ac:dyDescent="0.25">
      <c r="A74834" s="3" t="s">
        <v>74923</v>
      </c>
      <c r="B74834" s="4" t="s">
        <v>3713</v>
      </c>
    </row>
    <row r="74835" spans="1:2" x14ac:dyDescent="0.25">
      <c r="A74835" s="3" t="s">
        <v>74924</v>
      </c>
      <c r="B74835" s="4" t="s">
        <v>3713</v>
      </c>
    </row>
    <row r="74836" spans="1:2" x14ac:dyDescent="0.25">
      <c r="A74836" s="3" t="s">
        <v>74925</v>
      </c>
      <c r="B74836" s="4" t="s">
        <v>3713</v>
      </c>
    </row>
    <row r="74837" spans="1:2" x14ac:dyDescent="0.25">
      <c r="A74837" s="3" t="s">
        <v>74926</v>
      </c>
      <c r="B74837" s="4" t="s">
        <v>3713</v>
      </c>
    </row>
    <row r="74838" spans="1:2" x14ac:dyDescent="0.25">
      <c r="A74838" s="3" t="s">
        <v>74927</v>
      </c>
      <c r="B74838" s="4" t="s">
        <v>3713</v>
      </c>
    </row>
    <row r="74839" spans="1:2" x14ac:dyDescent="0.25">
      <c r="A74839" s="3" t="s">
        <v>74928</v>
      </c>
      <c r="B74839" s="4" t="s">
        <v>3713</v>
      </c>
    </row>
    <row r="74840" spans="1:2" x14ac:dyDescent="0.25">
      <c r="A74840" s="3" t="s">
        <v>74929</v>
      </c>
      <c r="B74840" s="4" t="s">
        <v>3713</v>
      </c>
    </row>
    <row r="74841" spans="1:2" x14ac:dyDescent="0.25">
      <c r="A74841" s="3" t="s">
        <v>74930</v>
      </c>
      <c r="B74841" s="4" t="s">
        <v>3713</v>
      </c>
    </row>
    <row r="74842" spans="1:2" x14ac:dyDescent="0.25">
      <c r="A74842" s="3" t="s">
        <v>74931</v>
      </c>
      <c r="B74842" s="4" t="s">
        <v>3713</v>
      </c>
    </row>
    <row r="74843" spans="1:2" x14ac:dyDescent="0.25">
      <c r="A74843" s="3" t="s">
        <v>74932</v>
      </c>
      <c r="B74843" s="4" t="s">
        <v>3713</v>
      </c>
    </row>
    <row r="74844" spans="1:2" x14ac:dyDescent="0.25">
      <c r="A74844" s="3" t="s">
        <v>74933</v>
      </c>
      <c r="B74844" s="4" t="s">
        <v>3713</v>
      </c>
    </row>
    <row r="74845" spans="1:2" x14ac:dyDescent="0.25">
      <c r="A74845" s="3" t="s">
        <v>74934</v>
      </c>
      <c r="B74845" s="4" t="s">
        <v>3713</v>
      </c>
    </row>
    <row r="74846" spans="1:2" x14ac:dyDescent="0.25">
      <c r="A74846" s="3" t="s">
        <v>74935</v>
      </c>
      <c r="B74846" s="4" t="s">
        <v>3713</v>
      </c>
    </row>
    <row r="74847" spans="1:2" x14ac:dyDescent="0.25">
      <c r="A74847" s="3" t="s">
        <v>74936</v>
      </c>
      <c r="B74847" s="4" t="s">
        <v>3713</v>
      </c>
    </row>
    <row r="74848" spans="1:2" x14ac:dyDescent="0.25">
      <c r="A74848" s="3" t="s">
        <v>74937</v>
      </c>
      <c r="B74848" s="4" t="s">
        <v>3713</v>
      </c>
    </row>
    <row r="74849" spans="1:2" x14ac:dyDescent="0.25">
      <c r="A74849" s="3" t="s">
        <v>74938</v>
      </c>
      <c r="B74849" s="4" t="s">
        <v>3713</v>
      </c>
    </row>
    <row r="74850" spans="1:2" x14ac:dyDescent="0.25">
      <c r="A74850" s="3" t="s">
        <v>74939</v>
      </c>
      <c r="B74850" s="4" t="s">
        <v>3713</v>
      </c>
    </row>
    <row r="74851" spans="1:2" x14ac:dyDescent="0.25">
      <c r="A74851" s="3" t="s">
        <v>74940</v>
      </c>
      <c r="B74851" s="4" t="s">
        <v>3713</v>
      </c>
    </row>
    <row r="74852" spans="1:2" x14ac:dyDescent="0.25">
      <c r="A74852" s="3" t="s">
        <v>74941</v>
      </c>
      <c r="B74852" s="4" t="s">
        <v>3713</v>
      </c>
    </row>
    <row r="74853" spans="1:2" x14ac:dyDescent="0.25">
      <c r="A74853" s="3" t="s">
        <v>74942</v>
      </c>
      <c r="B74853" s="4" t="s">
        <v>3713</v>
      </c>
    </row>
    <row r="74854" spans="1:2" x14ac:dyDescent="0.25">
      <c r="A74854" s="3" t="s">
        <v>74943</v>
      </c>
      <c r="B74854" s="4" t="s">
        <v>3713</v>
      </c>
    </row>
    <row r="74855" spans="1:2" x14ac:dyDescent="0.25">
      <c r="A74855" s="3" t="s">
        <v>74944</v>
      </c>
      <c r="B74855" s="4" t="s">
        <v>3713</v>
      </c>
    </row>
    <row r="74856" spans="1:2" x14ac:dyDescent="0.25">
      <c r="A74856" s="3" t="s">
        <v>74945</v>
      </c>
      <c r="B74856" s="4" t="s">
        <v>3713</v>
      </c>
    </row>
    <row r="74857" spans="1:2" x14ac:dyDescent="0.25">
      <c r="A74857" s="3" t="s">
        <v>74946</v>
      </c>
      <c r="B74857" s="4" t="s">
        <v>3713</v>
      </c>
    </row>
    <row r="74858" spans="1:2" x14ac:dyDescent="0.25">
      <c r="A74858" s="3" t="s">
        <v>74947</v>
      </c>
      <c r="B74858" s="4" t="s">
        <v>3713</v>
      </c>
    </row>
    <row r="74859" spans="1:2" x14ac:dyDescent="0.25">
      <c r="A74859" s="3" t="s">
        <v>74948</v>
      </c>
      <c r="B74859" s="4" t="s">
        <v>3713</v>
      </c>
    </row>
    <row r="74860" spans="1:2" x14ac:dyDescent="0.25">
      <c r="A74860" s="3" t="s">
        <v>74949</v>
      </c>
      <c r="B74860" s="4" t="s">
        <v>3713</v>
      </c>
    </row>
    <row r="74861" spans="1:2" x14ac:dyDescent="0.25">
      <c r="A74861" s="3" t="s">
        <v>74950</v>
      </c>
      <c r="B74861" s="4" t="s">
        <v>3713</v>
      </c>
    </row>
    <row r="74862" spans="1:2" x14ac:dyDescent="0.25">
      <c r="A74862" s="3" t="s">
        <v>74951</v>
      </c>
      <c r="B74862" s="4" t="s">
        <v>3713</v>
      </c>
    </row>
    <row r="74863" spans="1:2" x14ac:dyDescent="0.25">
      <c r="A74863" s="3" t="s">
        <v>74952</v>
      </c>
      <c r="B74863" s="4" t="s">
        <v>3713</v>
      </c>
    </row>
    <row r="74864" spans="1:2" x14ac:dyDescent="0.25">
      <c r="A74864" s="3" t="s">
        <v>74953</v>
      </c>
      <c r="B74864" s="4" t="s">
        <v>3713</v>
      </c>
    </row>
    <row r="74865" spans="1:2" x14ac:dyDescent="0.25">
      <c r="A74865" s="3" t="s">
        <v>74954</v>
      </c>
      <c r="B74865" s="4" t="s">
        <v>3713</v>
      </c>
    </row>
    <row r="74866" spans="1:2" x14ac:dyDescent="0.25">
      <c r="A74866" s="3" t="s">
        <v>74955</v>
      </c>
      <c r="B74866" s="4" t="s">
        <v>3713</v>
      </c>
    </row>
    <row r="74867" spans="1:2" x14ac:dyDescent="0.25">
      <c r="A74867" s="3" t="s">
        <v>74956</v>
      </c>
      <c r="B74867" s="4" t="s">
        <v>3713</v>
      </c>
    </row>
    <row r="74868" spans="1:2" x14ac:dyDescent="0.25">
      <c r="A74868" s="3" t="s">
        <v>74957</v>
      </c>
      <c r="B74868" s="4" t="s">
        <v>3713</v>
      </c>
    </row>
    <row r="74869" spans="1:2" x14ac:dyDescent="0.25">
      <c r="A74869" s="3" t="s">
        <v>74958</v>
      </c>
      <c r="B74869" s="4" t="s">
        <v>3713</v>
      </c>
    </row>
    <row r="74870" spans="1:2" x14ac:dyDescent="0.25">
      <c r="A74870" s="3" t="s">
        <v>74959</v>
      </c>
      <c r="B74870" s="4" t="s">
        <v>3713</v>
      </c>
    </row>
    <row r="74871" spans="1:2" x14ac:dyDescent="0.25">
      <c r="A74871" s="3" t="s">
        <v>74960</v>
      </c>
      <c r="B74871" s="4" t="s">
        <v>3713</v>
      </c>
    </row>
    <row r="74872" spans="1:2" x14ac:dyDescent="0.25">
      <c r="A74872" s="3" t="s">
        <v>74961</v>
      </c>
      <c r="B74872" s="4" t="s">
        <v>3713</v>
      </c>
    </row>
    <row r="74873" spans="1:2" x14ac:dyDescent="0.25">
      <c r="A74873" s="3" t="s">
        <v>74962</v>
      </c>
      <c r="B74873" s="4" t="s">
        <v>3713</v>
      </c>
    </row>
    <row r="74874" spans="1:2" x14ac:dyDescent="0.25">
      <c r="A74874" s="3" t="s">
        <v>74963</v>
      </c>
      <c r="B74874" s="4" t="s">
        <v>3713</v>
      </c>
    </row>
    <row r="74875" spans="1:2" x14ac:dyDescent="0.25">
      <c r="A74875" s="3" t="s">
        <v>74964</v>
      </c>
      <c r="B74875" s="4" t="s">
        <v>3713</v>
      </c>
    </row>
    <row r="74876" spans="1:2" x14ac:dyDescent="0.25">
      <c r="A74876" s="3" t="s">
        <v>74965</v>
      </c>
      <c r="B74876" s="4" t="s">
        <v>3713</v>
      </c>
    </row>
    <row r="74877" spans="1:2" x14ac:dyDescent="0.25">
      <c r="A74877" s="3" t="s">
        <v>74966</v>
      </c>
      <c r="B74877" s="4" t="s">
        <v>3713</v>
      </c>
    </row>
    <row r="74878" spans="1:2" x14ac:dyDescent="0.25">
      <c r="A74878" s="3" t="s">
        <v>74967</v>
      </c>
      <c r="B74878" s="4" t="s">
        <v>3713</v>
      </c>
    </row>
    <row r="74879" spans="1:2" x14ac:dyDescent="0.25">
      <c r="A74879" s="3" t="s">
        <v>74968</v>
      </c>
      <c r="B74879" s="4" t="s">
        <v>3713</v>
      </c>
    </row>
    <row r="74880" spans="1:2" x14ac:dyDescent="0.25">
      <c r="A74880" s="3" t="s">
        <v>74969</v>
      </c>
      <c r="B74880" s="4" t="s">
        <v>3713</v>
      </c>
    </row>
    <row r="74881" spans="1:2" x14ac:dyDescent="0.25">
      <c r="A74881" s="3" t="s">
        <v>74970</v>
      </c>
      <c r="B74881" s="4" t="s">
        <v>3713</v>
      </c>
    </row>
    <row r="74882" spans="1:2" x14ac:dyDescent="0.25">
      <c r="A74882" s="3" t="s">
        <v>74971</v>
      </c>
      <c r="B74882" s="4" t="s">
        <v>3713</v>
      </c>
    </row>
    <row r="74883" spans="1:2" x14ac:dyDescent="0.25">
      <c r="A74883" s="3" t="s">
        <v>74972</v>
      </c>
      <c r="B74883" s="4" t="s">
        <v>3713</v>
      </c>
    </row>
    <row r="74884" spans="1:2" x14ac:dyDescent="0.25">
      <c r="A74884" s="3" t="s">
        <v>74973</v>
      </c>
      <c r="B74884" s="4" t="s">
        <v>3713</v>
      </c>
    </row>
    <row r="74885" spans="1:2" x14ac:dyDescent="0.25">
      <c r="A74885" s="3" t="s">
        <v>74974</v>
      </c>
      <c r="B74885" s="4" t="s">
        <v>3713</v>
      </c>
    </row>
    <row r="74886" spans="1:2" x14ac:dyDescent="0.25">
      <c r="A74886" s="3" t="s">
        <v>74975</v>
      </c>
      <c r="B74886" s="4" t="s">
        <v>3713</v>
      </c>
    </row>
    <row r="74887" spans="1:2" x14ac:dyDescent="0.25">
      <c r="A74887" s="3" t="s">
        <v>74976</v>
      </c>
      <c r="B74887" s="4" t="s">
        <v>3713</v>
      </c>
    </row>
    <row r="74888" spans="1:2" x14ac:dyDescent="0.25">
      <c r="A74888" s="3" t="s">
        <v>74977</v>
      </c>
      <c r="B74888" s="4" t="s">
        <v>3713</v>
      </c>
    </row>
    <row r="74889" spans="1:2" x14ac:dyDescent="0.25">
      <c r="A74889" s="3" t="s">
        <v>74978</v>
      </c>
      <c r="B74889" s="4" t="s">
        <v>3713</v>
      </c>
    </row>
    <row r="74890" spans="1:2" x14ac:dyDescent="0.25">
      <c r="A74890" s="3" t="s">
        <v>74979</v>
      </c>
      <c r="B74890" s="4" t="s">
        <v>3713</v>
      </c>
    </row>
    <row r="74891" spans="1:2" x14ac:dyDescent="0.25">
      <c r="A74891" s="3" t="s">
        <v>74980</v>
      </c>
      <c r="B74891" s="4" t="s">
        <v>3713</v>
      </c>
    </row>
    <row r="74892" spans="1:2" x14ac:dyDescent="0.25">
      <c r="A74892" s="3" t="s">
        <v>74981</v>
      </c>
      <c r="B74892" s="4" t="s">
        <v>3713</v>
      </c>
    </row>
    <row r="74893" spans="1:2" x14ac:dyDescent="0.25">
      <c r="A74893" s="3" t="s">
        <v>74982</v>
      </c>
      <c r="B74893" s="4" t="s">
        <v>3713</v>
      </c>
    </row>
    <row r="74894" spans="1:2" x14ac:dyDescent="0.25">
      <c r="A74894" s="3" t="s">
        <v>74983</v>
      </c>
      <c r="B74894" s="4" t="s">
        <v>3713</v>
      </c>
    </row>
    <row r="74895" spans="1:2" x14ac:dyDescent="0.25">
      <c r="A74895" s="3" t="s">
        <v>74984</v>
      </c>
      <c r="B74895" s="4" t="s">
        <v>3713</v>
      </c>
    </row>
    <row r="74896" spans="1:2" x14ac:dyDescent="0.25">
      <c r="A74896" s="3" t="s">
        <v>74985</v>
      </c>
      <c r="B74896" s="4" t="s">
        <v>3713</v>
      </c>
    </row>
    <row r="74897" spans="1:2" x14ac:dyDescent="0.25">
      <c r="A74897" s="3" t="s">
        <v>74986</v>
      </c>
      <c r="B74897" s="4" t="s">
        <v>3713</v>
      </c>
    </row>
    <row r="74898" spans="1:2" x14ac:dyDescent="0.25">
      <c r="A74898" s="3" t="s">
        <v>74987</v>
      </c>
      <c r="B74898" s="4" t="s">
        <v>3713</v>
      </c>
    </row>
    <row r="74899" spans="1:2" x14ac:dyDescent="0.25">
      <c r="A74899" s="3" t="s">
        <v>74988</v>
      </c>
      <c r="B74899" s="4" t="s">
        <v>3713</v>
      </c>
    </row>
    <row r="74900" spans="1:2" x14ac:dyDescent="0.25">
      <c r="A74900" s="3" t="s">
        <v>74989</v>
      </c>
      <c r="B74900" s="4" t="s">
        <v>3713</v>
      </c>
    </row>
    <row r="74901" spans="1:2" x14ac:dyDescent="0.25">
      <c r="A74901" s="3" t="s">
        <v>74990</v>
      </c>
      <c r="B74901" s="4" t="s">
        <v>3713</v>
      </c>
    </row>
    <row r="74902" spans="1:2" x14ac:dyDescent="0.25">
      <c r="A74902" s="3" t="s">
        <v>74991</v>
      </c>
      <c r="B74902" s="4" t="s">
        <v>3713</v>
      </c>
    </row>
    <row r="74903" spans="1:2" x14ac:dyDescent="0.25">
      <c r="A74903" s="3" t="s">
        <v>74992</v>
      </c>
      <c r="B74903" s="4" t="s">
        <v>3713</v>
      </c>
    </row>
    <row r="74904" spans="1:2" x14ac:dyDescent="0.25">
      <c r="A74904" s="3" t="s">
        <v>74993</v>
      </c>
      <c r="B74904" s="4" t="s">
        <v>3713</v>
      </c>
    </row>
    <row r="74905" spans="1:2" x14ac:dyDescent="0.25">
      <c r="A74905" s="3" t="s">
        <v>74994</v>
      </c>
      <c r="B74905" s="4" t="s">
        <v>3713</v>
      </c>
    </row>
    <row r="74906" spans="1:2" x14ac:dyDescent="0.25">
      <c r="A74906" s="3" t="s">
        <v>74995</v>
      </c>
      <c r="B74906" s="4" t="s">
        <v>3713</v>
      </c>
    </row>
    <row r="74907" spans="1:2" x14ac:dyDescent="0.25">
      <c r="A74907" s="3" t="s">
        <v>74996</v>
      </c>
      <c r="B74907" s="4" t="s">
        <v>3713</v>
      </c>
    </row>
    <row r="74908" spans="1:2" x14ac:dyDescent="0.25">
      <c r="A74908" s="3" t="s">
        <v>74997</v>
      </c>
      <c r="B74908" s="4" t="s">
        <v>3713</v>
      </c>
    </row>
    <row r="74909" spans="1:2" x14ac:dyDescent="0.25">
      <c r="A74909" s="3" t="s">
        <v>74998</v>
      </c>
      <c r="B74909" s="4" t="s">
        <v>3713</v>
      </c>
    </row>
    <row r="74910" spans="1:2" x14ac:dyDescent="0.25">
      <c r="A74910" s="3" t="s">
        <v>74999</v>
      </c>
      <c r="B74910" s="4" t="s">
        <v>3713</v>
      </c>
    </row>
    <row r="74911" spans="1:2" x14ac:dyDescent="0.25">
      <c r="A74911" s="3" t="s">
        <v>75000</v>
      </c>
      <c r="B74911" s="4" t="s">
        <v>3713</v>
      </c>
    </row>
    <row r="74912" spans="1:2" x14ac:dyDescent="0.25">
      <c r="A74912" s="3" t="s">
        <v>75001</v>
      </c>
      <c r="B74912" s="4" t="s">
        <v>3713</v>
      </c>
    </row>
    <row r="74913" spans="1:2" x14ac:dyDescent="0.25">
      <c r="A74913" s="3" t="s">
        <v>75002</v>
      </c>
      <c r="B74913" s="4" t="s">
        <v>3713</v>
      </c>
    </row>
    <row r="74914" spans="1:2" x14ac:dyDescent="0.25">
      <c r="A74914" s="3" t="s">
        <v>75003</v>
      </c>
      <c r="B74914" s="4" t="s">
        <v>3713</v>
      </c>
    </row>
    <row r="74915" spans="1:2" x14ac:dyDescent="0.25">
      <c r="A74915" s="3" t="s">
        <v>75004</v>
      </c>
      <c r="B74915" s="4" t="s">
        <v>3713</v>
      </c>
    </row>
    <row r="74916" spans="1:2" x14ac:dyDescent="0.25">
      <c r="A74916" s="3" t="s">
        <v>75005</v>
      </c>
      <c r="B74916" s="4" t="s">
        <v>3713</v>
      </c>
    </row>
    <row r="74917" spans="1:2" x14ac:dyDescent="0.25">
      <c r="A74917" s="3" t="s">
        <v>75006</v>
      </c>
      <c r="B74917" s="4" t="s">
        <v>3713</v>
      </c>
    </row>
    <row r="74918" spans="1:2" x14ac:dyDescent="0.25">
      <c r="A74918" s="3" t="s">
        <v>75007</v>
      </c>
      <c r="B74918" s="4" t="s">
        <v>3713</v>
      </c>
    </row>
    <row r="74919" spans="1:2" x14ac:dyDescent="0.25">
      <c r="A74919" s="3" t="s">
        <v>75008</v>
      </c>
      <c r="B74919" s="4" t="s">
        <v>3713</v>
      </c>
    </row>
    <row r="74920" spans="1:2" x14ac:dyDescent="0.25">
      <c r="A74920" s="3" t="s">
        <v>75009</v>
      </c>
      <c r="B74920" s="4" t="s">
        <v>3713</v>
      </c>
    </row>
    <row r="74921" spans="1:2" x14ac:dyDescent="0.25">
      <c r="A74921" s="3" t="s">
        <v>75010</v>
      </c>
      <c r="B74921" s="4" t="s">
        <v>3713</v>
      </c>
    </row>
    <row r="74922" spans="1:2" x14ac:dyDescent="0.25">
      <c r="A74922" s="3" t="s">
        <v>75011</v>
      </c>
      <c r="B74922" s="4" t="s">
        <v>3713</v>
      </c>
    </row>
    <row r="74923" spans="1:2" x14ac:dyDescent="0.25">
      <c r="A74923" s="3" t="s">
        <v>75012</v>
      </c>
      <c r="B74923" s="4" t="s">
        <v>3713</v>
      </c>
    </row>
    <row r="74924" spans="1:2" x14ac:dyDescent="0.25">
      <c r="A74924" s="3" t="s">
        <v>75013</v>
      </c>
      <c r="B74924" s="4" t="s">
        <v>3713</v>
      </c>
    </row>
    <row r="74925" spans="1:2" x14ac:dyDescent="0.25">
      <c r="A74925" s="3" t="s">
        <v>75014</v>
      </c>
      <c r="B74925" s="4" t="s">
        <v>3713</v>
      </c>
    </row>
    <row r="74926" spans="1:2" x14ac:dyDescent="0.25">
      <c r="A74926" s="3" t="s">
        <v>75015</v>
      </c>
      <c r="B74926" s="4" t="s">
        <v>3713</v>
      </c>
    </row>
    <row r="74927" spans="1:2" x14ac:dyDescent="0.25">
      <c r="A74927" s="3" t="s">
        <v>75016</v>
      </c>
      <c r="B74927" s="4" t="s">
        <v>3713</v>
      </c>
    </row>
    <row r="74928" spans="1:2" x14ac:dyDescent="0.25">
      <c r="A74928" s="3" t="s">
        <v>75017</v>
      </c>
      <c r="B74928" s="4" t="s">
        <v>3713</v>
      </c>
    </row>
    <row r="74929" spans="1:2" x14ac:dyDescent="0.25">
      <c r="A74929" s="3" t="s">
        <v>75018</v>
      </c>
      <c r="B74929" s="4" t="s">
        <v>3713</v>
      </c>
    </row>
    <row r="74930" spans="1:2" x14ac:dyDescent="0.25">
      <c r="A74930" s="3" t="s">
        <v>75019</v>
      </c>
      <c r="B74930" s="4" t="s">
        <v>3713</v>
      </c>
    </row>
    <row r="74931" spans="1:2" x14ac:dyDescent="0.25">
      <c r="A74931" s="3" t="s">
        <v>75020</v>
      </c>
      <c r="B74931" s="4" t="s">
        <v>3713</v>
      </c>
    </row>
    <row r="74932" spans="1:2" x14ac:dyDescent="0.25">
      <c r="A74932" s="3" t="s">
        <v>75021</v>
      </c>
      <c r="B74932" s="4" t="s">
        <v>3713</v>
      </c>
    </row>
    <row r="74933" spans="1:2" x14ac:dyDescent="0.25">
      <c r="A74933" s="3" t="s">
        <v>75022</v>
      </c>
      <c r="B74933" s="4" t="s">
        <v>3713</v>
      </c>
    </row>
    <row r="74934" spans="1:2" x14ac:dyDescent="0.25">
      <c r="A74934" s="3" t="s">
        <v>75023</v>
      </c>
      <c r="B74934" s="4" t="s">
        <v>3713</v>
      </c>
    </row>
    <row r="74935" spans="1:2" x14ac:dyDescent="0.25">
      <c r="A74935" s="3" t="s">
        <v>75024</v>
      </c>
      <c r="B74935" s="4" t="s">
        <v>3713</v>
      </c>
    </row>
    <row r="74936" spans="1:2" x14ac:dyDescent="0.25">
      <c r="A74936" s="3" t="s">
        <v>75025</v>
      </c>
      <c r="B74936" s="4" t="s">
        <v>3713</v>
      </c>
    </row>
    <row r="74937" spans="1:2" x14ac:dyDescent="0.25">
      <c r="A74937" s="3" t="s">
        <v>75026</v>
      </c>
      <c r="B74937" s="4" t="s">
        <v>3713</v>
      </c>
    </row>
    <row r="74938" spans="1:2" x14ac:dyDescent="0.25">
      <c r="A74938" s="3" t="s">
        <v>75027</v>
      </c>
      <c r="B74938" s="4" t="s">
        <v>3713</v>
      </c>
    </row>
    <row r="74939" spans="1:2" x14ac:dyDescent="0.25">
      <c r="A74939" s="3" t="s">
        <v>75028</v>
      </c>
      <c r="B74939" s="4" t="s">
        <v>3713</v>
      </c>
    </row>
    <row r="74940" spans="1:2" x14ac:dyDescent="0.25">
      <c r="A74940" s="3" t="s">
        <v>75029</v>
      </c>
      <c r="B74940" s="4" t="s">
        <v>3713</v>
      </c>
    </row>
    <row r="74941" spans="1:2" x14ac:dyDescent="0.25">
      <c r="A74941" s="3" t="s">
        <v>75030</v>
      </c>
      <c r="B74941" s="4" t="s">
        <v>3713</v>
      </c>
    </row>
    <row r="74942" spans="1:2" x14ac:dyDescent="0.25">
      <c r="A74942" s="3" t="s">
        <v>75031</v>
      </c>
      <c r="B74942" s="4" t="s">
        <v>3713</v>
      </c>
    </row>
    <row r="74943" spans="1:2" x14ac:dyDescent="0.25">
      <c r="A74943" s="3" t="s">
        <v>75032</v>
      </c>
      <c r="B74943" s="4" t="s">
        <v>3713</v>
      </c>
    </row>
    <row r="74944" spans="1:2" x14ac:dyDescent="0.25">
      <c r="A74944" s="3" t="s">
        <v>75033</v>
      </c>
      <c r="B74944" s="4" t="s">
        <v>3713</v>
      </c>
    </row>
    <row r="74945" spans="1:2" x14ac:dyDescent="0.25">
      <c r="A74945" s="3" t="s">
        <v>75034</v>
      </c>
      <c r="B74945" s="4" t="s">
        <v>3713</v>
      </c>
    </row>
    <row r="74946" spans="1:2" x14ac:dyDescent="0.25">
      <c r="A74946" s="3" t="s">
        <v>75035</v>
      </c>
      <c r="B74946" s="4" t="s">
        <v>3713</v>
      </c>
    </row>
    <row r="74947" spans="1:2" x14ac:dyDescent="0.25">
      <c r="A74947" s="3" t="s">
        <v>75036</v>
      </c>
      <c r="B74947" s="4" t="s">
        <v>3713</v>
      </c>
    </row>
    <row r="74948" spans="1:2" x14ac:dyDescent="0.25">
      <c r="A74948" s="3" t="s">
        <v>75037</v>
      </c>
      <c r="B74948" s="4" t="s">
        <v>3713</v>
      </c>
    </row>
    <row r="74949" spans="1:2" x14ac:dyDescent="0.25">
      <c r="A74949" s="3" t="s">
        <v>75038</v>
      </c>
      <c r="B74949" s="4" t="s">
        <v>3713</v>
      </c>
    </row>
    <row r="74950" spans="1:2" x14ac:dyDescent="0.25">
      <c r="A74950" s="3" t="s">
        <v>75039</v>
      </c>
      <c r="B74950" s="4" t="s">
        <v>3713</v>
      </c>
    </row>
    <row r="74951" spans="1:2" x14ac:dyDescent="0.25">
      <c r="A74951" s="3" t="s">
        <v>75040</v>
      </c>
      <c r="B74951" s="4" t="s">
        <v>3713</v>
      </c>
    </row>
    <row r="74952" spans="1:2" x14ac:dyDescent="0.25">
      <c r="A74952" s="3" t="s">
        <v>75041</v>
      </c>
      <c r="B74952" s="4" t="s">
        <v>3713</v>
      </c>
    </row>
    <row r="74953" spans="1:2" x14ac:dyDescent="0.25">
      <c r="A74953" s="3" t="s">
        <v>75042</v>
      </c>
      <c r="B74953" s="4" t="s">
        <v>3713</v>
      </c>
    </row>
    <row r="74954" spans="1:2" x14ac:dyDescent="0.25">
      <c r="A74954" s="3" t="s">
        <v>75043</v>
      </c>
      <c r="B74954" s="4" t="s">
        <v>3713</v>
      </c>
    </row>
    <row r="74955" spans="1:2" x14ac:dyDescent="0.25">
      <c r="A74955" s="3" t="s">
        <v>75044</v>
      </c>
      <c r="B74955" s="4" t="s">
        <v>3713</v>
      </c>
    </row>
    <row r="74956" spans="1:2" x14ac:dyDescent="0.25">
      <c r="A74956" s="3" t="s">
        <v>75045</v>
      </c>
      <c r="B74956" s="4" t="s">
        <v>3713</v>
      </c>
    </row>
    <row r="74957" spans="1:2" x14ac:dyDescent="0.25">
      <c r="A74957" s="3" t="s">
        <v>75046</v>
      </c>
      <c r="B74957" s="4" t="s">
        <v>3713</v>
      </c>
    </row>
    <row r="74958" spans="1:2" x14ac:dyDescent="0.25">
      <c r="A74958" s="3" t="s">
        <v>75047</v>
      </c>
      <c r="B74958" s="4" t="s">
        <v>3713</v>
      </c>
    </row>
    <row r="74959" spans="1:2" x14ac:dyDescent="0.25">
      <c r="A74959" s="3" t="s">
        <v>75048</v>
      </c>
      <c r="B74959" s="4" t="s">
        <v>3713</v>
      </c>
    </row>
    <row r="74960" spans="1:2" x14ac:dyDescent="0.25">
      <c r="A74960" s="3" t="s">
        <v>75049</v>
      </c>
      <c r="B74960" s="4" t="s">
        <v>3713</v>
      </c>
    </row>
    <row r="74961" spans="1:2" x14ac:dyDescent="0.25">
      <c r="A74961" s="3" t="s">
        <v>75050</v>
      </c>
      <c r="B74961" s="4" t="s">
        <v>3713</v>
      </c>
    </row>
    <row r="74962" spans="1:2" x14ac:dyDescent="0.25">
      <c r="A74962" s="3" t="s">
        <v>75051</v>
      </c>
      <c r="B74962" s="4" t="s">
        <v>3713</v>
      </c>
    </row>
    <row r="74963" spans="1:2" x14ac:dyDescent="0.25">
      <c r="A74963" s="3" t="s">
        <v>75052</v>
      </c>
      <c r="B74963" s="4" t="s">
        <v>3713</v>
      </c>
    </row>
    <row r="74964" spans="1:2" x14ac:dyDescent="0.25">
      <c r="A74964" s="3" t="s">
        <v>75053</v>
      </c>
      <c r="B74964" s="4" t="s">
        <v>3713</v>
      </c>
    </row>
    <row r="74965" spans="1:2" x14ac:dyDescent="0.25">
      <c r="A74965" s="3" t="s">
        <v>75054</v>
      </c>
      <c r="B74965" s="4" t="s">
        <v>3713</v>
      </c>
    </row>
    <row r="74966" spans="1:2" x14ac:dyDescent="0.25">
      <c r="A74966" s="3" t="s">
        <v>75055</v>
      </c>
      <c r="B74966" s="4" t="s">
        <v>3713</v>
      </c>
    </row>
    <row r="74967" spans="1:2" x14ac:dyDescent="0.25">
      <c r="A74967" s="3" t="s">
        <v>75056</v>
      </c>
      <c r="B74967" s="4" t="s">
        <v>3713</v>
      </c>
    </row>
    <row r="74968" spans="1:2" x14ac:dyDescent="0.25">
      <c r="A74968" s="3" t="s">
        <v>75057</v>
      </c>
      <c r="B74968" s="4" t="s">
        <v>3713</v>
      </c>
    </row>
    <row r="74969" spans="1:2" x14ac:dyDescent="0.25">
      <c r="A74969" s="3" t="s">
        <v>75058</v>
      </c>
      <c r="B74969" s="4" t="s">
        <v>3713</v>
      </c>
    </row>
    <row r="74970" spans="1:2" x14ac:dyDescent="0.25">
      <c r="A74970" s="3" t="s">
        <v>75059</v>
      </c>
      <c r="B74970" s="4" t="s">
        <v>3713</v>
      </c>
    </row>
    <row r="74971" spans="1:2" x14ac:dyDescent="0.25">
      <c r="A74971" s="3" t="s">
        <v>75060</v>
      </c>
      <c r="B74971" s="4" t="s">
        <v>3713</v>
      </c>
    </row>
    <row r="74972" spans="1:2" x14ac:dyDescent="0.25">
      <c r="A74972" s="3" t="s">
        <v>75061</v>
      </c>
      <c r="B74972" s="4" t="s">
        <v>3713</v>
      </c>
    </row>
    <row r="74973" spans="1:2" x14ac:dyDescent="0.25">
      <c r="A74973" s="3" t="s">
        <v>75062</v>
      </c>
      <c r="B74973" s="4" t="s">
        <v>3713</v>
      </c>
    </row>
    <row r="74974" spans="1:2" x14ac:dyDescent="0.25">
      <c r="A74974" s="3" t="s">
        <v>75063</v>
      </c>
      <c r="B74974" s="4" t="s">
        <v>3713</v>
      </c>
    </row>
    <row r="74975" spans="1:2" x14ac:dyDescent="0.25">
      <c r="A74975" s="3" t="s">
        <v>75064</v>
      </c>
      <c r="B74975" s="4" t="s">
        <v>3713</v>
      </c>
    </row>
    <row r="74976" spans="1:2" x14ac:dyDescent="0.25">
      <c r="A74976" s="3" t="s">
        <v>75065</v>
      </c>
      <c r="B74976" s="4" t="s">
        <v>3713</v>
      </c>
    </row>
    <row r="74977" spans="1:2" x14ac:dyDescent="0.25">
      <c r="A74977" s="3" t="s">
        <v>75066</v>
      </c>
      <c r="B74977" s="4" t="s">
        <v>3713</v>
      </c>
    </row>
    <row r="74978" spans="1:2" x14ac:dyDescent="0.25">
      <c r="A74978" s="3" t="s">
        <v>75067</v>
      </c>
      <c r="B74978" s="4" t="s">
        <v>3713</v>
      </c>
    </row>
    <row r="74979" spans="1:2" x14ac:dyDescent="0.25">
      <c r="A74979" s="3" t="s">
        <v>75068</v>
      </c>
      <c r="B74979" s="4" t="s">
        <v>3713</v>
      </c>
    </row>
    <row r="74980" spans="1:2" x14ac:dyDescent="0.25">
      <c r="A74980" s="3" t="s">
        <v>75069</v>
      </c>
      <c r="B74980" s="4" t="s">
        <v>3713</v>
      </c>
    </row>
    <row r="74981" spans="1:2" x14ac:dyDescent="0.25">
      <c r="A74981" s="3" t="s">
        <v>75070</v>
      </c>
      <c r="B74981" s="4" t="s">
        <v>3713</v>
      </c>
    </row>
    <row r="74982" spans="1:2" x14ac:dyDescent="0.25">
      <c r="A74982" s="3" t="s">
        <v>75071</v>
      </c>
      <c r="B74982" s="4" t="s">
        <v>3713</v>
      </c>
    </row>
    <row r="74983" spans="1:2" x14ac:dyDescent="0.25">
      <c r="A74983" s="3" t="s">
        <v>75072</v>
      </c>
      <c r="B74983" s="4" t="s">
        <v>3713</v>
      </c>
    </row>
    <row r="74984" spans="1:2" x14ac:dyDescent="0.25">
      <c r="A74984" s="3" t="s">
        <v>75073</v>
      </c>
      <c r="B74984" s="4" t="s">
        <v>3713</v>
      </c>
    </row>
    <row r="74985" spans="1:2" x14ac:dyDescent="0.25">
      <c r="A74985" s="3" t="s">
        <v>75074</v>
      </c>
      <c r="B74985" s="4" t="s">
        <v>3713</v>
      </c>
    </row>
    <row r="74986" spans="1:2" x14ac:dyDescent="0.25">
      <c r="A74986" s="3" t="s">
        <v>75075</v>
      </c>
      <c r="B74986" s="4" t="s">
        <v>3713</v>
      </c>
    </row>
    <row r="74987" spans="1:2" x14ac:dyDescent="0.25">
      <c r="A74987" s="3" t="s">
        <v>75076</v>
      </c>
      <c r="B74987" s="4" t="s">
        <v>3713</v>
      </c>
    </row>
    <row r="74988" spans="1:2" x14ac:dyDescent="0.25">
      <c r="A74988" s="3" t="s">
        <v>75077</v>
      </c>
      <c r="B74988" s="4" t="s">
        <v>3713</v>
      </c>
    </row>
    <row r="74989" spans="1:2" x14ac:dyDescent="0.25">
      <c r="A74989" s="3" t="s">
        <v>75078</v>
      </c>
      <c r="B74989" s="4" t="s">
        <v>3713</v>
      </c>
    </row>
    <row r="74990" spans="1:2" x14ac:dyDescent="0.25">
      <c r="A74990" s="3" t="s">
        <v>75079</v>
      </c>
      <c r="B74990" s="4" t="s">
        <v>3713</v>
      </c>
    </row>
    <row r="74991" spans="1:2" x14ac:dyDescent="0.25">
      <c r="A74991" s="3" t="s">
        <v>75080</v>
      </c>
      <c r="B74991" s="4" t="s">
        <v>3713</v>
      </c>
    </row>
    <row r="74992" spans="1:2" x14ac:dyDescent="0.25">
      <c r="A74992" s="3" t="s">
        <v>75081</v>
      </c>
      <c r="B74992" s="4" t="s">
        <v>3713</v>
      </c>
    </row>
    <row r="74993" spans="1:2" x14ac:dyDescent="0.25">
      <c r="A74993" s="3" t="s">
        <v>75082</v>
      </c>
      <c r="B74993" s="4" t="s">
        <v>3713</v>
      </c>
    </row>
    <row r="74994" spans="1:2" x14ac:dyDescent="0.25">
      <c r="A74994" s="3" t="s">
        <v>75083</v>
      </c>
      <c r="B74994" s="4" t="s">
        <v>3713</v>
      </c>
    </row>
    <row r="74995" spans="1:2" x14ac:dyDescent="0.25">
      <c r="A74995" s="3" t="s">
        <v>75084</v>
      </c>
      <c r="B74995" s="4" t="s">
        <v>3713</v>
      </c>
    </row>
    <row r="74996" spans="1:2" x14ac:dyDescent="0.25">
      <c r="A74996" s="3" t="s">
        <v>75085</v>
      </c>
      <c r="B74996" s="4" t="s">
        <v>3713</v>
      </c>
    </row>
    <row r="74997" spans="1:2" x14ac:dyDescent="0.25">
      <c r="A74997" s="3" t="s">
        <v>75086</v>
      </c>
      <c r="B74997" s="4" t="s">
        <v>3713</v>
      </c>
    </row>
    <row r="74998" spans="1:2" x14ac:dyDescent="0.25">
      <c r="A74998" s="3" t="s">
        <v>75087</v>
      </c>
      <c r="B74998" s="4" t="s">
        <v>3713</v>
      </c>
    </row>
    <row r="74999" spans="1:2" x14ac:dyDescent="0.25">
      <c r="A74999" s="3" t="s">
        <v>75088</v>
      </c>
      <c r="B74999" s="4" t="s">
        <v>3713</v>
      </c>
    </row>
    <row r="75000" spans="1:2" x14ac:dyDescent="0.25">
      <c r="A75000" s="3" t="s">
        <v>75089</v>
      </c>
      <c r="B75000" s="4" t="s">
        <v>3713</v>
      </c>
    </row>
    <row r="75001" spans="1:2" x14ac:dyDescent="0.25">
      <c r="A75001" s="3" t="s">
        <v>75090</v>
      </c>
      <c r="B75001" s="4" t="s">
        <v>3713</v>
      </c>
    </row>
    <row r="75002" spans="1:2" x14ac:dyDescent="0.25">
      <c r="A75002" s="3" t="s">
        <v>75091</v>
      </c>
      <c r="B75002" s="4" t="s">
        <v>3713</v>
      </c>
    </row>
    <row r="75003" spans="1:2" x14ac:dyDescent="0.25">
      <c r="A75003" s="3" t="s">
        <v>75092</v>
      </c>
      <c r="B75003" s="4" t="s">
        <v>3713</v>
      </c>
    </row>
    <row r="75004" spans="1:2" x14ac:dyDescent="0.25">
      <c r="A75004" s="3" t="s">
        <v>75093</v>
      </c>
      <c r="B75004" s="4" t="s">
        <v>3713</v>
      </c>
    </row>
    <row r="75005" spans="1:2" x14ac:dyDescent="0.25">
      <c r="A75005" s="3" t="s">
        <v>75094</v>
      </c>
      <c r="B75005" s="4" t="s">
        <v>3713</v>
      </c>
    </row>
    <row r="75006" spans="1:2" x14ac:dyDescent="0.25">
      <c r="A75006" s="3" t="s">
        <v>75095</v>
      </c>
      <c r="B75006" s="4" t="s">
        <v>3713</v>
      </c>
    </row>
    <row r="75007" spans="1:2" x14ac:dyDescent="0.25">
      <c r="A75007" s="3" t="s">
        <v>75096</v>
      </c>
      <c r="B75007" s="4" t="s">
        <v>3713</v>
      </c>
    </row>
    <row r="75008" spans="1:2" x14ac:dyDescent="0.25">
      <c r="A75008" s="3" t="s">
        <v>75097</v>
      </c>
      <c r="B75008" s="4" t="s">
        <v>3713</v>
      </c>
    </row>
    <row r="75009" spans="1:2" x14ac:dyDescent="0.25">
      <c r="A75009" s="3" t="s">
        <v>75098</v>
      </c>
      <c r="B75009" s="4" t="s">
        <v>3713</v>
      </c>
    </row>
    <row r="75010" spans="1:2" x14ac:dyDescent="0.25">
      <c r="A75010" s="3" t="s">
        <v>75099</v>
      </c>
      <c r="B75010" s="4" t="s">
        <v>3713</v>
      </c>
    </row>
    <row r="75011" spans="1:2" x14ac:dyDescent="0.25">
      <c r="A75011" s="3" t="s">
        <v>75100</v>
      </c>
      <c r="B75011" s="4" t="s">
        <v>3713</v>
      </c>
    </row>
    <row r="75012" spans="1:2" x14ac:dyDescent="0.25">
      <c r="A75012" s="10" t="s">
        <v>75101</v>
      </c>
      <c r="B75012" s="9" t="s">
        <v>11988</v>
      </c>
    </row>
    <row r="75013" spans="1:2" x14ac:dyDescent="0.25">
      <c r="A75013" s="11" t="s">
        <v>75102</v>
      </c>
      <c r="B75013" s="4" t="s">
        <v>3693</v>
      </c>
    </row>
    <row r="75014" spans="1:2" x14ac:dyDescent="0.25">
      <c r="A75014" s="11" t="s">
        <v>75103</v>
      </c>
      <c r="B75014" s="4" t="s">
        <v>3693</v>
      </c>
    </row>
    <row r="75015" spans="1:2" x14ac:dyDescent="0.25">
      <c r="A75015" s="11" t="s">
        <v>75104</v>
      </c>
      <c r="B75015" s="4" t="s">
        <v>3693</v>
      </c>
    </row>
    <row r="75016" spans="1:2" x14ac:dyDescent="0.25">
      <c r="A75016" s="11" t="s">
        <v>75105</v>
      </c>
      <c r="B75016" s="4" t="s">
        <v>3693</v>
      </c>
    </row>
    <row r="75017" spans="1:2" x14ac:dyDescent="0.25">
      <c r="A75017" s="11" t="s">
        <v>75106</v>
      </c>
      <c r="B75017" s="4" t="s">
        <v>3693</v>
      </c>
    </row>
    <row r="75018" spans="1:2" x14ac:dyDescent="0.25">
      <c r="A75018" s="11" t="s">
        <v>75107</v>
      </c>
      <c r="B75018" s="4" t="s">
        <v>3693</v>
      </c>
    </row>
    <row r="75019" spans="1:2" x14ac:dyDescent="0.25">
      <c r="A75019" s="11" t="s">
        <v>75108</v>
      </c>
      <c r="B75019" s="4" t="s">
        <v>3693</v>
      </c>
    </row>
    <row r="75020" spans="1:2" x14ac:dyDescent="0.25">
      <c r="A75020" s="11" t="s">
        <v>75109</v>
      </c>
      <c r="B75020" s="4" t="s">
        <v>3693</v>
      </c>
    </row>
    <row r="75021" spans="1:2" x14ac:dyDescent="0.25">
      <c r="A75021" s="11" t="s">
        <v>75110</v>
      </c>
      <c r="B75021" s="4" t="s">
        <v>3693</v>
      </c>
    </row>
    <row r="75022" spans="1:2" x14ac:dyDescent="0.25">
      <c r="A75022" s="11" t="s">
        <v>75111</v>
      </c>
      <c r="B75022" s="4" t="s">
        <v>3693</v>
      </c>
    </row>
    <row r="75023" spans="1:2" x14ac:dyDescent="0.25">
      <c r="A75023" s="11" t="s">
        <v>75112</v>
      </c>
      <c r="B75023" s="4" t="s">
        <v>3693</v>
      </c>
    </row>
    <row r="75024" spans="1:2" x14ac:dyDescent="0.25">
      <c r="A75024" s="11" t="s">
        <v>75113</v>
      </c>
      <c r="B75024" s="4" t="s">
        <v>3693</v>
      </c>
    </row>
    <row r="75025" spans="1:2" x14ac:dyDescent="0.25">
      <c r="A75025" s="11" t="s">
        <v>75114</v>
      </c>
      <c r="B75025" s="4" t="s">
        <v>3693</v>
      </c>
    </row>
    <row r="75026" spans="1:2" x14ac:dyDescent="0.25">
      <c r="A75026" s="11" t="s">
        <v>75115</v>
      </c>
      <c r="B75026" s="4" t="s">
        <v>3693</v>
      </c>
    </row>
    <row r="75027" spans="1:2" x14ac:dyDescent="0.25">
      <c r="A75027" s="11" t="s">
        <v>75116</v>
      </c>
      <c r="B75027" s="4" t="s">
        <v>3693</v>
      </c>
    </row>
    <row r="75028" spans="1:2" x14ac:dyDescent="0.25">
      <c r="A75028" s="11" t="s">
        <v>75117</v>
      </c>
      <c r="B75028" s="4" t="s">
        <v>3693</v>
      </c>
    </row>
    <row r="75029" spans="1:2" x14ac:dyDescent="0.25">
      <c r="A75029" s="11" t="s">
        <v>75118</v>
      </c>
      <c r="B75029" s="4" t="s">
        <v>3693</v>
      </c>
    </row>
    <row r="75030" spans="1:2" x14ac:dyDescent="0.25">
      <c r="A75030" s="11" t="s">
        <v>75119</v>
      </c>
      <c r="B75030" s="4" t="s">
        <v>3693</v>
      </c>
    </row>
    <row r="75031" spans="1:2" x14ac:dyDescent="0.25">
      <c r="A75031" s="11" t="s">
        <v>75120</v>
      </c>
      <c r="B75031" s="4" t="s">
        <v>3693</v>
      </c>
    </row>
    <row r="75032" spans="1:2" x14ac:dyDescent="0.25">
      <c r="A75032" s="11" t="s">
        <v>75121</v>
      </c>
      <c r="B75032" s="4" t="s">
        <v>3693</v>
      </c>
    </row>
    <row r="75033" spans="1:2" x14ac:dyDescent="0.25">
      <c r="A75033" s="11" t="s">
        <v>75122</v>
      </c>
      <c r="B75033" s="4" t="s">
        <v>3693</v>
      </c>
    </row>
    <row r="75034" spans="1:2" x14ac:dyDescent="0.25">
      <c r="A75034" s="11" t="s">
        <v>75123</v>
      </c>
      <c r="B75034" s="4" t="s">
        <v>3693</v>
      </c>
    </row>
    <row r="75035" spans="1:2" x14ac:dyDescent="0.25">
      <c r="A75035" s="11" t="s">
        <v>75124</v>
      </c>
      <c r="B75035" s="4" t="s">
        <v>3693</v>
      </c>
    </row>
    <row r="75036" spans="1:2" x14ac:dyDescent="0.25">
      <c r="A75036" s="11" t="s">
        <v>75125</v>
      </c>
      <c r="B75036" s="4" t="s">
        <v>3693</v>
      </c>
    </row>
    <row r="75037" spans="1:2" x14ac:dyDescent="0.25">
      <c r="A75037" s="11" t="s">
        <v>75126</v>
      </c>
      <c r="B75037" s="4" t="s">
        <v>3693</v>
      </c>
    </row>
    <row r="75038" spans="1:2" x14ac:dyDescent="0.25">
      <c r="A75038" s="11" t="s">
        <v>75127</v>
      </c>
      <c r="B75038" s="4" t="s">
        <v>3693</v>
      </c>
    </row>
    <row r="75039" spans="1:2" x14ac:dyDescent="0.25">
      <c r="A75039" s="11" t="s">
        <v>75128</v>
      </c>
      <c r="B75039" s="4" t="s">
        <v>3693</v>
      </c>
    </row>
    <row r="75040" spans="1:2" x14ac:dyDescent="0.25">
      <c r="A75040" s="11" t="s">
        <v>75129</v>
      </c>
      <c r="B75040" s="4" t="s">
        <v>3693</v>
      </c>
    </row>
    <row r="75041" spans="1:2" x14ac:dyDescent="0.25">
      <c r="A75041" s="11" t="s">
        <v>75130</v>
      </c>
      <c r="B75041" s="4" t="s">
        <v>3693</v>
      </c>
    </row>
    <row r="75042" spans="1:2" x14ac:dyDescent="0.25">
      <c r="A75042" s="11" t="s">
        <v>75131</v>
      </c>
      <c r="B75042" s="4" t="s">
        <v>3693</v>
      </c>
    </row>
    <row r="75043" spans="1:2" x14ac:dyDescent="0.25">
      <c r="A75043" s="11" t="s">
        <v>75132</v>
      </c>
      <c r="B75043" s="4" t="s">
        <v>3693</v>
      </c>
    </row>
    <row r="75044" spans="1:2" x14ac:dyDescent="0.25">
      <c r="A75044" s="11" t="s">
        <v>75133</v>
      </c>
      <c r="B75044" s="4" t="s">
        <v>3693</v>
      </c>
    </row>
    <row r="75045" spans="1:2" x14ac:dyDescent="0.25">
      <c r="A75045" s="11" t="s">
        <v>75134</v>
      </c>
      <c r="B75045" s="4" t="s">
        <v>3693</v>
      </c>
    </row>
    <row r="75046" spans="1:2" x14ac:dyDescent="0.25">
      <c r="A75046" s="11" t="s">
        <v>75135</v>
      </c>
      <c r="B75046" s="4" t="s">
        <v>3693</v>
      </c>
    </row>
    <row r="75047" spans="1:2" x14ac:dyDescent="0.25">
      <c r="A75047" s="11" t="s">
        <v>75136</v>
      </c>
      <c r="B75047" s="4" t="s">
        <v>3693</v>
      </c>
    </row>
    <row r="75048" spans="1:2" x14ac:dyDescent="0.25">
      <c r="A75048" s="11" t="s">
        <v>75137</v>
      </c>
      <c r="B75048" s="4" t="s">
        <v>3693</v>
      </c>
    </row>
    <row r="75049" spans="1:2" x14ac:dyDescent="0.25">
      <c r="A75049" s="11" t="s">
        <v>75138</v>
      </c>
      <c r="B75049" s="4" t="s">
        <v>3693</v>
      </c>
    </row>
    <row r="75050" spans="1:2" x14ac:dyDescent="0.25">
      <c r="A75050" s="11" t="s">
        <v>75139</v>
      </c>
      <c r="B75050" s="4" t="s">
        <v>3693</v>
      </c>
    </row>
    <row r="75051" spans="1:2" x14ac:dyDescent="0.25">
      <c r="A75051" s="11" t="s">
        <v>75140</v>
      </c>
      <c r="B75051" s="4" t="s">
        <v>3693</v>
      </c>
    </row>
    <row r="75052" spans="1:2" x14ac:dyDescent="0.25">
      <c r="A75052" s="11" t="s">
        <v>75141</v>
      </c>
      <c r="B75052" s="4" t="s">
        <v>3693</v>
      </c>
    </row>
    <row r="75053" spans="1:2" x14ac:dyDescent="0.25">
      <c r="A75053" s="11" t="s">
        <v>75142</v>
      </c>
      <c r="B75053" s="4" t="s">
        <v>3693</v>
      </c>
    </row>
    <row r="75054" spans="1:2" x14ac:dyDescent="0.25">
      <c r="A75054" s="11" t="s">
        <v>75143</v>
      </c>
      <c r="B75054" s="4" t="s">
        <v>3693</v>
      </c>
    </row>
    <row r="75055" spans="1:2" x14ac:dyDescent="0.25">
      <c r="A75055" s="11" t="s">
        <v>75144</v>
      </c>
      <c r="B75055" s="4" t="s">
        <v>3693</v>
      </c>
    </row>
    <row r="75056" spans="1:2" x14ac:dyDescent="0.25">
      <c r="A75056" s="11" t="s">
        <v>75145</v>
      </c>
      <c r="B75056" s="4" t="s">
        <v>3693</v>
      </c>
    </row>
    <row r="75057" spans="1:2" x14ac:dyDescent="0.25">
      <c r="A75057" s="11" t="s">
        <v>75146</v>
      </c>
      <c r="B75057" s="4" t="s">
        <v>3693</v>
      </c>
    </row>
    <row r="75058" spans="1:2" x14ac:dyDescent="0.25">
      <c r="A75058" s="11" t="s">
        <v>75147</v>
      </c>
      <c r="B75058" s="4" t="s">
        <v>3693</v>
      </c>
    </row>
    <row r="75059" spans="1:2" x14ac:dyDescent="0.25">
      <c r="A75059" s="11" t="s">
        <v>75148</v>
      </c>
      <c r="B75059" s="4" t="s">
        <v>3693</v>
      </c>
    </row>
    <row r="75060" spans="1:2" x14ac:dyDescent="0.25">
      <c r="A75060" s="11" t="s">
        <v>75149</v>
      </c>
      <c r="B75060" s="4" t="s">
        <v>3693</v>
      </c>
    </row>
    <row r="75061" spans="1:2" x14ac:dyDescent="0.25">
      <c r="A75061" s="11" t="s">
        <v>75150</v>
      </c>
      <c r="B75061" s="4" t="s">
        <v>3693</v>
      </c>
    </row>
    <row r="75062" spans="1:2" x14ac:dyDescent="0.25">
      <c r="A75062" s="11" t="s">
        <v>75151</v>
      </c>
      <c r="B75062" s="4" t="s">
        <v>3693</v>
      </c>
    </row>
    <row r="75063" spans="1:2" x14ac:dyDescent="0.25">
      <c r="A75063" s="11" t="s">
        <v>75152</v>
      </c>
      <c r="B75063" s="4" t="s">
        <v>3693</v>
      </c>
    </row>
    <row r="75064" spans="1:2" x14ac:dyDescent="0.25">
      <c r="A75064" s="11" t="s">
        <v>75153</v>
      </c>
      <c r="B75064" s="4" t="s">
        <v>3693</v>
      </c>
    </row>
    <row r="75065" spans="1:2" x14ac:dyDescent="0.25">
      <c r="A75065" s="11" t="s">
        <v>75154</v>
      </c>
      <c r="B75065" s="4" t="s">
        <v>3693</v>
      </c>
    </row>
    <row r="75066" spans="1:2" x14ac:dyDescent="0.25">
      <c r="A75066" s="11" t="s">
        <v>75155</v>
      </c>
      <c r="B75066" s="4" t="s">
        <v>3693</v>
      </c>
    </row>
    <row r="75067" spans="1:2" x14ac:dyDescent="0.25">
      <c r="A75067" s="11" t="s">
        <v>75156</v>
      </c>
      <c r="B75067" s="4" t="s">
        <v>3693</v>
      </c>
    </row>
    <row r="75068" spans="1:2" x14ac:dyDescent="0.25">
      <c r="A75068" s="11" t="s">
        <v>75157</v>
      </c>
      <c r="B75068" s="4" t="s">
        <v>3693</v>
      </c>
    </row>
    <row r="75069" spans="1:2" x14ac:dyDescent="0.25">
      <c r="A75069" s="11" t="s">
        <v>75158</v>
      </c>
      <c r="B75069" s="4" t="s">
        <v>3693</v>
      </c>
    </row>
    <row r="75070" spans="1:2" x14ac:dyDescent="0.25">
      <c r="A75070" s="11" t="s">
        <v>75159</v>
      </c>
      <c r="B75070" s="4" t="s">
        <v>3693</v>
      </c>
    </row>
    <row r="75071" spans="1:2" x14ac:dyDescent="0.25">
      <c r="A75071" s="11" t="s">
        <v>75160</v>
      </c>
      <c r="B75071" s="4" t="s">
        <v>3693</v>
      </c>
    </row>
    <row r="75072" spans="1:2" x14ac:dyDescent="0.25">
      <c r="A75072" s="11" t="s">
        <v>75161</v>
      </c>
      <c r="B75072" s="4" t="s">
        <v>3693</v>
      </c>
    </row>
    <row r="75073" spans="1:2" x14ac:dyDescent="0.25">
      <c r="A75073" s="11" t="s">
        <v>75162</v>
      </c>
      <c r="B75073" s="4" t="s">
        <v>3693</v>
      </c>
    </row>
    <row r="75074" spans="1:2" x14ac:dyDescent="0.25">
      <c r="A75074" s="11" t="s">
        <v>75163</v>
      </c>
      <c r="B75074" s="4" t="s">
        <v>3693</v>
      </c>
    </row>
    <row r="75075" spans="1:2" x14ac:dyDescent="0.25">
      <c r="A75075" s="11" t="s">
        <v>75164</v>
      </c>
      <c r="B75075" s="4" t="s">
        <v>3693</v>
      </c>
    </row>
    <row r="75076" spans="1:2" x14ac:dyDescent="0.25">
      <c r="A75076" s="11" t="s">
        <v>75165</v>
      </c>
      <c r="B75076" s="4" t="s">
        <v>3693</v>
      </c>
    </row>
    <row r="75077" spans="1:2" x14ac:dyDescent="0.25">
      <c r="A75077" s="11" t="s">
        <v>75166</v>
      </c>
      <c r="B75077" s="4" t="s">
        <v>3693</v>
      </c>
    </row>
    <row r="75078" spans="1:2" x14ac:dyDescent="0.25">
      <c r="A75078" s="11" t="s">
        <v>75167</v>
      </c>
      <c r="B75078" s="4" t="s">
        <v>3693</v>
      </c>
    </row>
    <row r="75079" spans="1:2" x14ac:dyDescent="0.25">
      <c r="A75079" s="11" t="s">
        <v>75168</v>
      </c>
      <c r="B75079" s="4" t="s">
        <v>3693</v>
      </c>
    </row>
    <row r="75080" spans="1:2" x14ac:dyDescent="0.25">
      <c r="A75080" s="11" t="s">
        <v>75169</v>
      </c>
      <c r="B75080" s="4" t="s">
        <v>3693</v>
      </c>
    </row>
    <row r="75081" spans="1:2" x14ac:dyDescent="0.25">
      <c r="A75081" s="11" t="s">
        <v>75170</v>
      </c>
      <c r="B75081" s="4" t="s">
        <v>3693</v>
      </c>
    </row>
    <row r="75082" spans="1:2" x14ac:dyDescent="0.25">
      <c r="A75082" s="11" t="s">
        <v>75171</v>
      </c>
      <c r="B75082" s="4" t="s">
        <v>3693</v>
      </c>
    </row>
    <row r="75083" spans="1:2" x14ac:dyDescent="0.25">
      <c r="A75083" s="11" t="s">
        <v>75172</v>
      </c>
      <c r="B75083" s="4" t="s">
        <v>3693</v>
      </c>
    </row>
    <row r="75084" spans="1:2" x14ac:dyDescent="0.25">
      <c r="A75084" s="11" t="s">
        <v>75173</v>
      </c>
      <c r="B75084" s="4" t="s">
        <v>3693</v>
      </c>
    </row>
    <row r="75085" spans="1:2" x14ac:dyDescent="0.25">
      <c r="A75085" s="11" t="s">
        <v>75174</v>
      </c>
      <c r="B75085" s="4" t="s">
        <v>3693</v>
      </c>
    </row>
    <row r="75086" spans="1:2" x14ac:dyDescent="0.25">
      <c r="A75086" s="11" t="s">
        <v>75175</v>
      </c>
      <c r="B75086" s="4" t="s">
        <v>3693</v>
      </c>
    </row>
    <row r="75087" spans="1:2" x14ac:dyDescent="0.25">
      <c r="A75087" s="11" t="s">
        <v>75176</v>
      </c>
      <c r="B75087" s="4" t="s">
        <v>3693</v>
      </c>
    </row>
    <row r="75088" spans="1:2" x14ac:dyDescent="0.25">
      <c r="A75088" s="11" t="s">
        <v>75177</v>
      </c>
      <c r="B75088" s="4" t="s">
        <v>3693</v>
      </c>
    </row>
    <row r="75089" spans="1:2" x14ac:dyDescent="0.25">
      <c r="A75089" s="11" t="s">
        <v>75178</v>
      </c>
      <c r="B75089" s="4" t="s">
        <v>3693</v>
      </c>
    </row>
    <row r="75090" spans="1:2" x14ac:dyDescent="0.25">
      <c r="A75090" s="11" t="s">
        <v>75179</v>
      </c>
      <c r="B75090" s="4" t="s">
        <v>3693</v>
      </c>
    </row>
    <row r="75091" spans="1:2" x14ac:dyDescent="0.25">
      <c r="A75091" s="11" t="s">
        <v>75180</v>
      </c>
      <c r="B75091" s="4" t="s">
        <v>3693</v>
      </c>
    </row>
    <row r="75092" spans="1:2" x14ac:dyDescent="0.25">
      <c r="A75092" s="11" t="s">
        <v>75181</v>
      </c>
      <c r="B75092" s="4" t="s">
        <v>3693</v>
      </c>
    </row>
    <row r="75093" spans="1:2" x14ac:dyDescent="0.25">
      <c r="A75093" s="11" t="s">
        <v>75182</v>
      </c>
      <c r="B75093" s="4" t="s">
        <v>3693</v>
      </c>
    </row>
    <row r="75094" spans="1:2" x14ac:dyDescent="0.25">
      <c r="A75094" s="11" t="s">
        <v>75183</v>
      </c>
      <c r="B75094" s="4" t="s">
        <v>3693</v>
      </c>
    </row>
    <row r="75095" spans="1:2" x14ac:dyDescent="0.25">
      <c r="A75095" s="11" t="s">
        <v>75184</v>
      </c>
      <c r="B75095" s="4" t="s">
        <v>3693</v>
      </c>
    </row>
    <row r="75096" spans="1:2" x14ac:dyDescent="0.25">
      <c r="A75096" s="11" t="s">
        <v>75185</v>
      </c>
      <c r="B75096" s="4" t="s">
        <v>3693</v>
      </c>
    </row>
    <row r="75097" spans="1:2" x14ac:dyDescent="0.25">
      <c r="A75097" s="11" t="s">
        <v>75186</v>
      </c>
      <c r="B75097" s="4" t="s">
        <v>3693</v>
      </c>
    </row>
    <row r="75098" spans="1:2" x14ac:dyDescent="0.25">
      <c r="A75098" s="11" t="s">
        <v>75187</v>
      </c>
      <c r="B75098" s="4" t="s">
        <v>3693</v>
      </c>
    </row>
    <row r="75099" spans="1:2" x14ac:dyDescent="0.25">
      <c r="A75099" s="11" t="s">
        <v>75188</v>
      </c>
      <c r="B75099" s="4" t="s">
        <v>3693</v>
      </c>
    </row>
    <row r="75100" spans="1:2" x14ac:dyDescent="0.25">
      <c r="A75100" s="11" t="s">
        <v>75189</v>
      </c>
      <c r="B75100" s="4" t="s">
        <v>3693</v>
      </c>
    </row>
    <row r="75101" spans="1:2" x14ac:dyDescent="0.25">
      <c r="A75101" s="11" t="s">
        <v>75190</v>
      </c>
      <c r="B75101" s="4" t="s">
        <v>3693</v>
      </c>
    </row>
    <row r="75102" spans="1:2" x14ac:dyDescent="0.25">
      <c r="A75102" s="11" t="s">
        <v>75191</v>
      </c>
      <c r="B75102" s="4" t="s">
        <v>3693</v>
      </c>
    </row>
    <row r="75103" spans="1:2" x14ac:dyDescent="0.25">
      <c r="A75103" s="11" t="s">
        <v>75192</v>
      </c>
      <c r="B75103" s="4" t="s">
        <v>3693</v>
      </c>
    </row>
    <row r="75104" spans="1:2" x14ac:dyDescent="0.25">
      <c r="A75104" s="11" t="s">
        <v>75193</v>
      </c>
      <c r="B75104" s="4" t="s">
        <v>3693</v>
      </c>
    </row>
    <row r="75105" spans="1:2" x14ac:dyDescent="0.25">
      <c r="A75105" s="11" t="s">
        <v>75194</v>
      </c>
      <c r="B75105" s="4" t="s">
        <v>3693</v>
      </c>
    </row>
    <row r="75106" spans="1:2" x14ac:dyDescent="0.25">
      <c r="A75106" s="11" t="s">
        <v>75195</v>
      </c>
      <c r="B75106" s="4" t="s">
        <v>3693</v>
      </c>
    </row>
    <row r="75107" spans="1:2" x14ac:dyDescent="0.25">
      <c r="A75107" s="11" t="s">
        <v>75196</v>
      </c>
      <c r="B75107" s="4" t="s">
        <v>3693</v>
      </c>
    </row>
    <row r="75108" spans="1:2" x14ac:dyDescent="0.25">
      <c r="A75108" s="11" t="s">
        <v>75197</v>
      </c>
      <c r="B75108" s="4" t="s">
        <v>3693</v>
      </c>
    </row>
    <row r="75109" spans="1:2" x14ac:dyDescent="0.25">
      <c r="A75109" s="11" t="s">
        <v>75198</v>
      </c>
      <c r="B75109" s="4" t="s">
        <v>3693</v>
      </c>
    </row>
    <row r="75110" spans="1:2" x14ac:dyDescent="0.25">
      <c r="A75110" s="11" t="s">
        <v>75199</v>
      </c>
      <c r="B75110" s="4" t="s">
        <v>3693</v>
      </c>
    </row>
    <row r="75111" spans="1:2" x14ac:dyDescent="0.25">
      <c r="A75111" s="11" t="s">
        <v>75200</v>
      </c>
      <c r="B75111" s="4" t="s">
        <v>3693</v>
      </c>
    </row>
    <row r="75112" spans="1:2" x14ac:dyDescent="0.25">
      <c r="A75112" s="11" t="s">
        <v>75201</v>
      </c>
      <c r="B75112" s="4" t="s">
        <v>3693</v>
      </c>
    </row>
    <row r="75113" spans="1:2" x14ac:dyDescent="0.25">
      <c r="A75113" s="11" t="s">
        <v>75202</v>
      </c>
      <c r="B75113" s="4" t="s">
        <v>3693</v>
      </c>
    </row>
    <row r="75114" spans="1:2" x14ac:dyDescent="0.25">
      <c r="A75114" s="11" t="s">
        <v>75203</v>
      </c>
      <c r="B75114" s="4" t="s">
        <v>3693</v>
      </c>
    </row>
    <row r="75115" spans="1:2" x14ac:dyDescent="0.25">
      <c r="A75115" s="11" t="s">
        <v>75204</v>
      </c>
      <c r="B75115" s="4" t="s">
        <v>3693</v>
      </c>
    </row>
    <row r="75116" spans="1:2" x14ac:dyDescent="0.25">
      <c r="A75116" s="11" t="s">
        <v>75205</v>
      </c>
      <c r="B75116" s="4" t="s">
        <v>3693</v>
      </c>
    </row>
    <row r="75117" spans="1:2" x14ac:dyDescent="0.25">
      <c r="A75117" s="11" t="s">
        <v>75206</v>
      </c>
      <c r="B75117" s="4" t="s">
        <v>3693</v>
      </c>
    </row>
    <row r="75118" spans="1:2" x14ac:dyDescent="0.25">
      <c r="A75118" s="11" t="s">
        <v>75207</v>
      </c>
      <c r="B75118" s="4" t="s">
        <v>3693</v>
      </c>
    </row>
    <row r="75119" spans="1:2" x14ac:dyDescent="0.25">
      <c r="A75119" s="11" t="s">
        <v>75208</v>
      </c>
      <c r="B75119" s="4" t="s">
        <v>3693</v>
      </c>
    </row>
    <row r="75120" spans="1:2" x14ac:dyDescent="0.25">
      <c r="A75120" s="11" t="s">
        <v>75209</v>
      </c>
      <c r="B75120" s="4" t="s">
        <v>3693</v>
      </c>
    </row>
    <row r="75121" spans="1:2" x14ac:dyDescent="0.25">
      <c r="A75121" s="11" t="s">
        <v>75210</v>
      </c>
      <c r="B75121" s="4" t="s">
        <v>3693</v>
      </c>
    </row>
    <row r="75122" spans="1:2" x14ac:dyDescent="0.25">
      <c r="A75122" s="11" t="s">
        <v>75211</v>
      </c>
      <c r="B75122" s="4" t="s">
        <v>3693</v>
      </c>
    </row>
    <row r="75123" spans="1:2" x14ac:dyDescent="0.25">
      <c r="A75123" s="11" t="s">
        <v>75212</v>
      </c>
      <c r="B75123" s="4" t="s">
        <v>3693</v>
      </c>
    </row>
    <row r="75124" spans="1:2" x14ac:dyDescent="0.25">
      <c r="A75124" s="11" t="s">
        <v>75213</v>
      </c>
      <c r="B75124" s="4" t="s">
        <v>3693</v>
      </c>
    </row>
    <row r="75125" spans="1:2" x14ac:dyDescent="0.25">
      <c r="A75125" s="11" t="s">
        <v>75214</v>
      </c>
      <c r="B75125" s="4" t="s">
        <v>3693</v>
      </c>
    </row>
    <row r="75126" spans="1:2" x14ac:dyDescent="0.25">
      <c r="A75126" s="11" t="s">
        <v>75215</v>
      </c>
      <c r="B75126" s="4" t="s">
        <v>3693</v>
      </c>
    </row>
    <row r="75127" spans="1:2" x14ac:dyDescent="0.25">
      <c r="A75127" s="11" t="s">
        <v>75216</v>
      </c>
      <c r="B75127" s="4" t="s">
        <v>3693</v>
      </c>
    </row>
    <row r="75128" spans="1:2" x14ac:dyDescent="0.25">
      <c r="A75128" s="11" t="s">
        <v>75217</v>
      </c>
      <c r="B75128" s="4" t="s">
        <v>3693</v>
      </c>
    </row>
    <row r="75129" spans="1:2" x14ac:dyDescent="0.25">
      <c r="A75129" s="11" t="s">
        <v>75218</v>
      </c>
      <c r="B75129" s="4" t="s">
        <v>3693</v>
      </c>
    </row>
    <row r="75130" spans="1:2" x14ac:dyDescent="0.25">
      <c r="A75130" s="11" t="s">
        <v>75219</v>
      </c>
      <c r="B75130" s="4" t="s">
        <v>3693</v>
      </c>
    </row>
    <row r="75131" spans="1:2" x14ac:dyDescent="0.25">
      <c r="A75131" s="11" t="s">
        <v>75220</v>
      </c>
      <c r="B75131" s="4" t="s">
        <v>3693</v>
      </c>
    </row>
    <row r="75132" spans="1:2" x14ac:dyDescent="0.25">
      <c r="A75132" s="11" t="s">
        <v>75221</v>
      </c>
      <c r="B75132" s="4" t="s">
        <v>3693</v>
      </c>
    </row>
    <row r="75133" spans="1:2" x14ac:dyDescent="0.25">
      <c r="A75133" s="11" t="s">
        <v>75222</v>
      </c>
      <c r="B75133" s="4" t="s">
        <v>3693</v>
      </c>
    </row>
    <row r="75134" spans="1:2" x14ac:dyDescent="0.25">
      <c r="A75134" s="11" t="s">
        <v>75223</v>
      </c>
      <c r="B75134" s="4" t="s">
        <v>3693</v>
      </c>
    </row>
    <row r="75135" spans="1:2" x14ac:dyDescent="0.25">
      <c r="A75135" s="11" t="s">
        <v>75224</v>
      </c>
      <c r="B75135" s="4" t="s">
        <v>3693</v>
      </c>
    </row>
    <row r="75136" spans="1:2" x14ac:dyDescent="0.25">
      <c r="A75136" s="11" t="s">
        <v>75225</v>
      </c>
      <c r="B75136" s="4" t="s">
        <v>3693</v>
      </c>
    </row>
    <row r="75137" spans="1:2" x14ac:dyDescent="0.25">
      <c r="A75137" s="11" t="s">
        <v>75226</v>
      </c>
      <c r="B75137" s="4" t="s">
        <v>3693</v>
      </c>
    </row>
    <row r="75138" spans="1:2" x14ac:dyDescent="0.25">
      <c r="A75138" s="11" t="s">
        <v>75227</v>
      </c>
      <c r="B75138" s="4" t="s">
        <v>3693</v>
      </c>
    </row>
    <row r="75139" spans="1:2" x14ac:dyDescent="0.25">
      <c r="A75139" s="11" t="s">
        <v>75228</v>
      </c>
      <c r="B75139" s="4" t="s">
        <v>3693</v>
      </c>
    </row>
    <row r="75140" spans="1:2" x14ac:dyDescent="0.25">
      <c r="A75140" s="11" t="s">
        <v>75229</v>
      </c>
      <c r="B75140" s="4" t="s">
        <v>3693</v>
      </c>
    </row>
    <row r="75141" spans="1:2" x14ac:dyDescent="0.25">
      <c r="A75141" s="11" t="s">
        <v>75230</v>
      </c>
      <c r="B75141" s="4" t="s">
        <v>3693</v>
      </c>
    </row>
    <row r="75142" spans="1:2" x14ac:dyDescent="0.25">
      <c r="A75142" s="11" t="s">
        <v>75231</v>
      </c>
      <c r="B75142" s="4" t="s">
        <v>3693</v>
      </c>
    </row>
    <row r="75143" spans="1:2" x14ac:dyDescent="0.25">
      <c r="A75143" s="11" t="s">
        <v>75232</v>
      </c>
      <c r="B75143" s="4" t="s">
        <v>3693</v>
      </c>
    </row>
    <row r="75144" spans="1:2" x14ac:dyDescent="0.25">
      <c r="A75144" s="11" t="s">
        <v>75233</v>
      </c>
      <c r="B75144" s="4" t="s">
        <v>3693</v>
      </c>
    </row>
    <row r="75145" spans="1:2" x14ac:dyDescent="0.25">
      <c r="A75145" s="11" t="s">
        <v>75234</v>
      </c>
      <c r="B75145" s="4" t="s">
        <v>3693</v>
      </c>
    </row>
    <row r="75146" spans="1:2" x14ac:dyDescent="0.25">
      <c r="A75146" s="11" t="s">
        <v>75235</v>
      </c>
      <c r="B75146" s="4" t="s">
        <v>3693</v>
      </c>
    </row>
    <row r="75147" spans="1:2" x14ac:dyDescent="0.25">
      <c r="A75147" s="11" t="s">
        <v>75236</v>
      </c>
      <c r="B75147" s="4" t="s">
        <v>3693</v>
      </c>
    </row>
    <row r="75148" spans="1:2" x14ac:dyDescent="0.25">
      <c r="A75148" s="11" t="s">
        <v>75237</v>
      </c>
      <c r="B75148" s="4" t="s">
        <v>3693</v>
      </c>
    </row>
    <row r="75149" spans="1:2" x14ac:dyDescent="0.25">
      <c r="A75149" s="11" t="s">
        <v>75238</v>
      </c>
      <c r="B75149" s="4" t="s">
        <v>3693</v>
      </c>
    </row>
    <row r="75150" spans="1:2" x14ac:dyDescent="0.25">
      <c r="A75150" s="11" t="s">
        <v>75239</v>
      </c>
      <c r="B75150" s="4" t="s">
        <v>3693</v>
      </c>
    </row>
    <row r="75151" spans="1:2" x14ac:dyDescent="0.25">
      <c r="A75151" s="11" t="s">
        <v>75240</v>
      </c>
      <c r="B75151" s="4" t="s">
        <v>3693</v>
      </c>
    </row>
    <row r="75152" spans="1:2" x14ac:dyDescent="0.25">
      <c r="A75152" s="11" t="s">
        <v>75241</v>
      </c>
      <c r="B75152" s="4" t="s">
        <v>3693</v>
      </c>
    </row>
    <row r="75153" spans="1:2" x14ac:dyDescent="0.25">
      <c r="A75153" s="11" t="s">
        <v>75242</v>
      </c>
      <c r="B75153" s="4" t="s">
        <v>3693</v>
      </c>
    </row>
    <row r="75154" spans="1:2" x14ac:dyDescent="0.25">
      <c r="A75154" s="11" t="s">
        <v>75243</v>
      </c>
      <c r="B75154" s="4" t="s">
        <v>3693</v>
      </c>
    </row>
    <row r="75155" spans="1:2" x14ac:dyDescent="0.25">
      <c r="A75155" s="11" t="s">
        <v>75244</v>
      </c>
      <c r="B75155" s="4" t="s">
        <v>3693</v>
      </c>
    </row>
    <row r="75156" spans="1:2" x14ac:dyDescent="0.25">
      <c r="A75156" s="11" t="s">
        <v>75245</v>
      </c>
      <c r="B75156" s="4" t="s">
        <v>3693</v>
      </c>
    </row>
    <row r="75157" spans="1:2" x14ac:dyDescent="0.25">
      <c r="A75157" s="11" t="s">
        <v>75246</v>
      </c>
      <c r="B75157" s="4" t="s">
        <v>3693</v>
      </c>
    </row>
    <row r="75158" spans="1:2" x14ac:dyDescent="0.25">
      <c r="A75158" s="11" t="s">
        <v>75247</v>
      </c>
      <c r="B75158" s="4" t="s">
        <v>3693</v>
      </c>
    </row>
    <row r="75159" spans="1:2" x14ac:dyDescent="0.25">
      <c r="A75159" s="11" t="s">
        <v>75248</v>
      </c>
      <c r="B75159" s="4" t="s">
        <v>3693</v>
      </c>
    </row>
    <row r="75160" spans="1:2" x14ac:dyDescent="0.25">
      <c r="A75160" s="11" t="s">
        <v>75249</v>
      </c>
      <c r="B75160" s="4" t="s">
        <v>3693</v>
      </c>
    </row>
    <row r="75161" spans="1:2" x14ac:dyDescent="0.25">
      <c r="A75161" s="11" t="s">
        <v>75250</v>
      </c>
      <c r="B75161" s="4" t="s">
        <v>3693</v>
      </c>
    </row>
    <row r="75162" spans="1:2" x14ac:dyDescent="0.25">
      <c r="A75162" s="11" t="s">
        <v>75251</v>
      </c>
      <c r="B75162" s="4" t="s">
        <v>3693</v>
      </c>
    </row>
    <row r="75163" spans="1:2" x14ac:dyDescent="0.25">
      <c r="A75163" s="11" t="s">
        <v>75252</v>
      </c>
      <c r="B75163" s="4" t="s">
        <v>3693</v>
      </c>
    </row>
    <row r="75164" spans="1:2" x14ac:dyDescent="0.25">
      <c r="A75164" s="11" t="s">
        <v>75253</v>
      </c>
      <c r="B75164" s="4" t="s">
        <v>3693</v>
      </c>
    </row>
    <row r="75165" spans="1:2" x14ac:dyDescent="0.25">
      <c r="A75165" s="11" t="s">
        <v>75254</v>
      </c>
      <c r="B75165" s="4" t="s">
        <v>3693</v>
      </c>
    </row>
    <row r="75166" spans="1:2" x14ac:dyDescent="0.25">
      <c r="A75166" s="11" t="s">
        <v>75255</v>
      </c>
      <c r="B75166" s="4" t="s">
        <v>3693</v>
      </c>
    </row>
    <row r="75167" spans="1:2" x14ac:dyDescent="0.25">
      <c r="A75167" s="11" t="s">
        <v>75256</v>
      </c>
      <c r="B75167" s="4" t="s">
        <v>3693</v>
      </c>
    </row>
    <row r="75168" spans="1:2" x14ac:dyDescent="0.25">
      <c r="A75168" s="11" t="s">
        <v>75257</v>
      </c>
      <c r="B75168" s="4" t="s">
        <v>3693</v>
      </c>
    </row>
    <row r="75169" spans="1:2" x14ac:dyDescent="0.25">
      <c r="A75169" s="11" t="s">
        <v>75258</v>
      </c>
      <c r="B75169" s="4" t="s">
        <v>3693</v>
      </c>
    </row>
    <row r="75170" spans="1:2" x14ac:dyDescent="0.25">
      <c r="A75170" s="11" t="s">
        <v>75259</v>
      </c>
      <c r="B75170" s="4" t="s">
        <v>3693</v>
      </c>
    </row>
    <row r="75171" spans="1:2" x14ac:dyDescent="0.25">
      <c r="A75171" s="11" t="s">
        <v>75260</v>
      </c>
      <c r="B75171" s="4" t="s">
        <v>3693</v>
      </c>
    </row>
    <row r="75172" spans="1:2" x14ac:dyDescent="0.25">
      <c r="A75172" s="11" t="s">
        <v>75261</v>
      </c>
      <c r="B75172" s="4" t="s">
        <v>3693</v>
      </c>
    </row>
    <row r="75173" spans="1:2" x14ac:dyDescent="0.25">
      <c r="A75173" s="11" t="s">
        <v>75262</v>
      </c>
      <c r="B75173" s="4" t="s">
        <v>3693</v>
      </c>
    </row>
    <row r="75174" spans="1:2" x14ac:dyDescent="0.25">
      <c r="A75174" s="11" t="s">
        <v>75263</v>
      </c>
      <c r="B75174" s="4" t="s">
        <v>3693</v>
      </c>
    </row>
    <row r="75175" spans="1:2" x14ac:dyDescent="0.25">
      <c r="A75175" s="11" t="s">
        <v>75264</v>
      </c>
      <c r="B75175" s="4" t="s">
        <v>3693</v>
      </c>
    </row>
    <row r="75176" spans="1:2" x14ac:dyDescent="0.25">
      <c r="A75176" s="11" t="s">
        <v>75265</v>
      </c>
      <c r="B75176" s="4" t="s">
        <v>3693</v>
      </c>
    </row>
    <row r="75177" spans="1:2" x14ac:dyDescent="0.25">
      <c r="A75177" s="11" t="s">
        <v>75266</v>
      </c>
      <c r="B75177" s="4" t="s">
        <v>3693</v>
      </c>
    </row>
    <row r="75178" spans="1:2" x14ac:dyDescent="0.25">
      <c r="A75178" s="11" t="s">
        <v>75267</v>
      </c>
      <c r="B75178" s="4" t="s">
        <v>3693</v>
      </c>
    </row>
    <row r="75179" spans="1:2" x14ac:dyDescent="0.25">
      <c r="A75179" s="11" t="s">
        <v>75268</v>
      </c>
      <c r="B75179" s="4" t="s">
        <v>3693</v>
      </c>
    </row>
    <row r="75180" spans="1:2" x14ac:dyDescent="0.25">
      <c r="A75180" s="11" t="s">
        <v>75269</v>
      </c>
      <c r="B75180" s="4" t="s">
        <v>3693</v>
      </c>
    </row>
    <row r="75181" spans="1:2" x14ac:dyDescent="0.25">
      <c r="A75181" s="11" t="s">
        <v>75270</v>
      </c>
      <c r="B75181" s="4" t="s">
        <v>3693</v>
      </c>
    </row>
    <row r="75182" spans="1:2" x14ac:dyDescent="0.25">
      <c r="A75182" s="11" t="s">
        <v>75271</v>
      </c>
      <c r="B75182" s="4" t="s">
        <v>3693</v>
      </c>
    </row>
    <row r="75183" spans="1:2" x14ac:dyDescent="0.25">
      <c r="A75183" s="11" t="s">
        <v>75272</v>
      </c>
      <c r="B75183" s="4" t="s">
        <v>3693</v>
      </c>
    </row>
    <row r="75184" spans="1:2" x14ac:dyDescent="0.25">
      <c r="A75184" s="11" t="s">
        <v>75273</v>
      </c>
      <c r="B75184" s="4" t="s">
        <v>3693</v>
      </c>
    </row>
    <row r="75185" spans="1:2" x14ac:dyDescent="0.25">
      <c r="A75185" s="11" t="s">
        <v>75274</v>
      </c>
      <c r="B75185" s="4" t="s">
        <v>3693</v>
      </c>
    </row>
    <row r="75186" spans="1:2" x14ac:dyDescent="0.25">
      <c r="A75186" s="11" t="s">
        <v>75275</v>
      </c>
      <c r="B75186" s="4" t="s">
        <v>3693</v>
      </c>
    </row>
    <row r="75187" spans="1:2" x14ac:dyDescent="0.25">
      <c r="A75187" s="11" t="s">
        <v>75276</v>
      </c>
      <c r="B75187" s="4" t="s">
        <v>3693</v>
      </c>
    </row>
    <row r="75188" spans="1:2" x14ac:dyDescent="0.25">
      <c r="A75188" s="11" t="s">
        <v>75277</v>
      </c>
      <c r="B75188" s="4" t="s">
        <v>3693</v>
      </c>
    </row>
    <row r="75189" spans="1:2" x14ac:dyDescent="0.25">
      <c r="A75189" s="11" t="s">
        <v>75278</v>
      </c>
      <c r="B75189" s="4" t="s">
        <v>3693</v>
      </c>
    </row>
    <row r="75190" spans="1:2" x14ac:dyDescent="0.25">
      <c r="A75190" s="11" t="s">
        <v>75279</v>
      </c>
      <c r="B75190" s="4" t="s">
        <v>3693</v>
      </c>
    </row>
    <row r="75191" spans="1:2" x14ac:dyDescent="0.25">
      <c r="A75191" s="11" t="s">
        <v>75280</v>
      </c>
      <c r="B75191" s="4" t="s">
        <v>3693</v>
      </c>
    </row>
    <row r="75192" spans="1:2" x14ac:dyDescent="0.25">
      <c r="A75192" s="11" t="s">
        <v>75281</v>
      </c>
      <c r="B75192" s="4" t="s">
        <v>3693</v>
      </c>
    </row>
    <row r="75193" spans="1:2" x14ac:dyDescent="0.25">
      <c r="A75193" s="11" t="s">
        <v>75282</v>
      </c>
      <c r="B75193" s="4" t="s">
        <v>3693</v>
      </c>
    </row>
    <row r="75194" spans="1:2" x14ac:dyDescent="0.25">
      <c r="A75194" s="11" t="s">
        <v>75283</v>
      </c>
      <c r="B75194" s="4" t="s">
        <v>3693</v>
      </c>
    </row>
    <row r="75195" spans="1:2" x14ac:dyDescent="0.25">
      <c r="A75195" s="11" t="s">
        <v>75284</v>
      </c>
      <c r="B75195" s="4" t="s">
        <v>3693</v>
      </c>
    </row>
    <row r="75196" spans="1:2" x14ac:dyDescent="0.25">
      <c r="A75196" s="11" t="s">
        <v>75285</v>
      </c>
      <c r="B75196" s="4" t="s">
        <v>3693</v>
      </c>
    </row>
    <row r="75197" spans="1:2" x14ac:dyDescent="0.25">
      <c r="A75197" s="11" t="s">
        <v>75286</v>
      </c>
      <c r="B75197" s="4" t="s">
        <v>3693</v>
      </c>
    </row>
    <row r="75198" spans="1:2" x14ac:dyDescent="0.25">
      <c r="A75198" s="11" t="s">
        <v>75287</v>
      </c>
      <c r="B75198" s="4" t="s">
        <v>3693</v>
      </c>
    </row>
    <row r="75199" spans="1:2" x14ac:dyDescent="0.25">
      <c r="A75199" s="11" t="s">
        <v>75288</v>
      </c>
      <c r="B75199" s="4" t="s">
        <v>3693</v>
      </c>
    </row>
    <row r="75200" spans="1:2" x14ac:dyDescent="0.25">
      <c r="A75200" s="11" t="s">
        <v>75289</v>
      </c>
      <c r="B75200" s="4" t="s">
        <v>3693</v>
      </c>
    </row>
    <row r="75201" spans="1:2" x14ac:dyDescent="0.25">
      <c r="A75201" s="11" t="s">
        <v>75290</v>
      </c>
      <c r="B75201" s="4" t="s">
        <v>3693</v>
      </c>
    </row>
    <row r="75202" spans="1:2" x14ac:dyDescent="0.25">
      <c r="A75202" s="11" t="s">
        <v>75291</v>
      </c>
      <c r="B75202" s="4" t="s">
        <v>3693</v>
      </c>
    </row>
    <row r="75203" spans="1:2" x14ac:dyDescent="0.25">
      <c r="A75203" s="11" t="s">
        <v>75292</v>
      </c>
      <c r="B75203" s="4" t="s">
        <v>3693</v>
      </c>
    </row>
    <row r="75204" spans="1:2" x14ac:dyDescent="0.25">
      <c r="A75204" s="11" t="s">
        <v>75293</v>
      </c>
      <c r="B75204" s="4" t="s">
        <v>3693</v>
      </c>
    </row>
    <row r="75205" spans="1:2" x14ac:dyDescent="0.25">
      <c r="A75205" s="11" t="s">
        <v>75294</v>
      </c>
      <c r="B75205" s="4" t="s">
        <v>3693</v>
      </c>
    </row>
    <row r="75206" spans="1:2" x14ac:dyDescent="0.25">
      <c r="A75206" s="11" t="s">
        <v>75295</v>
      </c>
      <c r="B75206" s="4" t="s">
        <v>3693</v>
      </c>
    </row>
    <row r="75207" spans="1:2" x14ac:dyDescent="0.25">
      <c r="A75207" s="11" t="s">
        <v>75296</v>
      </c>
      <c r="B75207" s="4" t="s">
        <v>3693</v>
      </c>
    </row>
    <row r="75208" spans="1:2" x14ac:dyDescent="0.25">
      <c r="A75208" s="11" t="s">
        <v>75297</v>
      </c>
      <c r="B75208" s="4" t="s">
        <v>3693</v>
      </c>
    </row>
    <row r="75209" spans="1:2" x14ac:dyDescent="0.25">
      <c r="A75209" s="11" t="s">
        <v>75298</v>
      </c>
      <c r="B75209" s="4" t="s">
        <v>3693</v>
      </c>
    </row>
    <row r="75210" spans="1:2" x14ac:dyDescent="0.25">
      <c r="A75210" s="11" t="s">
        <v>75299</v>
      </c>
      <c r="B75210" s="4" t="s">
        <v>3693</v>
      </c>
    </row>
    <row r="75211" spans="1:2" x14ac:dyDescent="0.25">
      <c r="A75211" s="11" t="s">
        <v>75300</v>
      </c>
      <c r="B75211" s="4" t="s">
        <v>3693</v>
      </c>
    </row>
    <row r="75212" spans="1:2" x14ac:dyDescent="0.25">
      <c r="A75212" s="11" t="s">
        <v>75301</v>
      </c>
      <c r="B75212" s="4" t="s">
        <v>3693</v>
      </c>
    </row>
    <row r="75213" spans="1:2" x14ac:dyDescent="0.25">
      <c r="A75213" s="11" t="s">
        <v>75302</v>
      </c>
      <c r="B75213" s="4" t="s">
        <v>3693</v>
      </c>
    </row>
    <row r="75214" spans="1:2" x14ac:dyDescent="0.25">
      <c r="A75214" s="11" t="s">
        <v>75303</v>
      </c>
      <c r="B75214" s="4" t="s">
        <v>3693</v>
      </c>
    </row>
    <row r="75215" spans="1:2" x14ac:dyDescent="0.25">
      <c r="A75215" s="11" t="s">
        <v>75304</v>
      </c>
      <c r="B75215" s="4" t="s">
        <v>3693</v>
      </c>
    </row>
    <row r="75216" spans="1:2" x14ac:dyDescent="0.25">
      <c r="A75216" s="11" t="s">
        <v>75305</v>
      </c>
      <c r="B75216" s="4" t="s">
        <v>3693</v>
      </c>
    </row>
    <row r="75217" spans="1:2" x14ac:dyDescent="0.25">
      <c r="A75217" s="11" t="s">
        <v>75306</v>
      </c>
      <c r="B75217" s="4" t="s">
        <v>3693</v>
      </c>
    </row>
    <row r="75218" spans="1:2" x14ac:dyDescent="0.25">
      <c r="A75218" s="11" t="s">
        <v>75307</v>
      </c>
      <c r="B75218" s="4" t="s">
        <v>3693</v>
      </c>
    </row>
    <row r="75219" spans="1:2" x14ac:dyDescent="0.25">
      <c r="A75219" s="11" t="s">
        <v>75308</v>
      </c>
      <c r="B75219" s="4" t="s">
        <v>3693</v>
      </c>
    </row>
    <row r="75220" spans="1:2" x14ac:dyDescent="0.25">
      <c r="A75220" s="11" t="s">
        <v>75309</v>
      </c>
      <c r="B75220" s="4" t="s">
        <v>3693</v>
      </c>
    </row>
    <row r="75221" spans="1:2" x14ac:dyDescent="0.25">
      <c r="A75221" s="11" t="s">
        <v>75310</v>
      </c>
      <c r="B75221" s="4" t="s">
        <v>3693</v>
      </c>
    </row>
    <row r="75222" spans="1:2" x14ac:dyDescent="0.25">
      <c r="A75222" s="11" t="s">
        <v>75311</v>
      </c>
      <c r="B75222" s="4" t="s">
        <v>3693</v>
      </c>
    </row>
    <row r="75223" spans="1:2" x14ac:dyDescent="0.25">
      <c r="A75223" s="11" t="s">
        <v>75312</v>
      </c>
      <c r="B75223" s="4" t="s">
        <v>3693</v>
      </c>
    </row>
    <row r="75224" spans="1:2" x14ac:dyDescent="0.25">
      <c r="A75224" s="11" t="s">
        <v>75313</v>
      </c>
      <c r="B75224" s="4" t="s">
        <v>3693</v>
      </c>
    </row>
    <row r="75225" spans="1:2" x14ac:dyDescent="0.25">
      <c r="A75225" s="11" t="s">
        <v>75314</v>
      </c>
      <c r="B75225" s="4" t="s">
        <v>3693</v>
      </c>
    </row>
    <row r="75226" spans="1:2" x14ac:dyDescent="0.25">
      <c r="A75226" s="11" t="s">
        <v>75315</v>
      </c>
      <c r="B75226" s="4" t="s">
        <v>3693</v>
      </c>
    </row>
    <row r="75227" spans="1:2" x14ac:dyDescent="0.25">
      <c r="A75227" s="11" t="s">
        <v>75316</v>
      </c>
      <c r="B75227" s="4" t="s">
        <v>3693</v>
      </c>
    </row>
    <row r="75228" spans="1:2" x14ac:dyDescent="0.25">
      <c r="A75228" s="11" t="s">
        <v>75317</v>
      </c>
      <c r="B75228" s="4" t="s">
        <v>3693</v>
      </c>
    </row>
    <row r="75229" spans="1:2" x14ac:dyDescent="0.25">
      <c r="A75229" s="11" t="s">
        <v>75318</v>
      </c>
      <c r="B75229" s="4" t="s">
        <v>3693</v>
      </c>
    </row>
    <row r="75230" spans="1:2" x14ac:dyDescent="0.25">
      <c r="A75230" s="11" t="s">
        <v>75319</v>
      </c>
      <c r="B75230" s="4" t="s">
        <v>3693</v>
      </c>
    </row>
    <row r="75231" spans="1:2" x14ac:dyDescent="0.25">
      <c r="A75231" s="11" t="s">
        <v>75320</v>
      </c>
      <c r="B75231" s="4" t="s">
        <v>3693</v>
      </c>
    </row>
    <row r="75232" spans="1:2" x14ac:dyDescent="0.25">
      <c r="A75232" s="11" t="s">
        <v>75321</v>
      </c>
      <c r="B75232" s="4" t="s">
        <v>3693</v>
      </c>
    </row>
    <row r="75233" spans="1:2" x14ac:dyDescent="0.25">
      <c r="A75233" s="11" t="s">
        <v>75322</v>
      </c>
      <c r="B75233" s="4" t="s">
        <v>3693</v>
      </c>
    </row>
    <row r="75234" spans="1:2" x14ac:dyDescent="0.25">
      <c r="A75234" s="11" t="s">
        <v>75323</v>
      </c>
      <c r="B75234" s="4" t="s">
        <v>3693</v>
      </c>
    </row>
    <row r="75235" spans="1:2" x14ac:dyDescent="0.25">
      <c r="A75235" s="11" t="s">
        <v>75324</v>
      </c>
      <c r="B75235" s="4" t="s">
        <v>3693</v>
      </c>
    </row>
    <row r="75236" spans="1:2" x14ac:dyDescent="0.25">
      <c r="A75236" s="11" t="s">
        <v>75325</v>
      </c>
      <c r="B75236" s="4" t="s">
        <v>3693</v>
      </c>
    </row>
    <row r="75237" spans="1:2" x14ac:dyDescent="0.25">
      <c r="A75237" s="11" t="s">
        <v>75326</v>
      </c>
      <c r="B75237" s="4" t="s">
        <v>3693</v>
      </c>
    </row>
    <row r="75238" spans="1:2" x14ac:dyDescent="0.25">
      <c r="A75238" s="11" t="s">
        <v>75327</v>
      </c>
      <c r="B75238" s="4" t="s">
        <v>3693</v>
      </c>
    </row>
    <row r="75239" spans="1:2" x14ac:dyDescent="0.25">
      <c r="A75239" s="11" t="s">
        <v>75328</v>
      </c>
      <c r="B75239" s="4" t="s">
        <v>3693</v>
      </c>
    </row>
    <row r="75240" spans="1:2" x14ac:dyDescent="0.25">
      <c r="A75240" s="11" t="s">
        <v>75329</v>
      </c>
      <c r="B75240" s="4" t="s">
        <v>3693</v>
      </c>
    </row>
    <row r="75241" spans="1:2" x14ac:dyDescent="0.25">
      <c r="A75241" s="11" t="s">
        <v>75330</v>
      </c>
      <c r="B75241" s="4" t="s">
        <v>3693</v>
      </c>
    </row>
    <row r="75242" spans="1:2" x14ac:dyDescent="0.25">
      <c r="A75242" s="11" t="s">
        <v>75331</v>
      </c>
      <c r="B75242" s="4" t="s">
        <v>3693</v>
      </c>
    </row>
    <row r="75243" spans="1:2" x14ac:dyDescent="0.25">
      <c r="A75243" s="11" t="s">
        <v>75332</v>
      </c>
      <c r="B75243" s="4" t="s">
        <v>3693</v>
      </c>
    </row>
    <row r="75244" spans="1:2" x14ac:dyDescent="0.25">
      <c r="A75244" s="11" t="s">
        <v>75333</v>
      </c>
      <c r="B75244" s="4" t="s">
        <v>3693</v>
      </c>
    </row>
    <row r="75245" spans="1:2" x14ac:dyDescent="0.25">
      <c r="A75245" s="11" t="s">
        <v>75334</v>
      </c>
      <c r="B75245" s="4" t="s">
        <v>3693</v>
      </c>
    </row>
    <row r="75246" spans="1:2" x14ac:dyDescent="0.25">
      <c r="A75246" s="11" t="s">
        <v>75335</v>
      </c>
      <c r="B75246" s="4" t="s">
        <v>3693</v>
      </c>
    </row>
    <row r="75247" spans="1:2" x14ac:dyDescent="0.25">
      <c r="A75247" s="11" t="s">
        <v>75336</v>
      </c>
      <c r="B75247" s="4" t="s">
        <v>3693</v>
      </c>
    </row>
    <row r="75248" spans="1:2" x14ac:dyDescent="0.25">
      <c r="A75248" s="11" t="s">
        <v>75337</v>
      </c>
      <c r="B75248" s="4" t="s">
        <v>3693</v>
      </c>
    </row>
    <row r="75249" spans="1:2" x14ac:dyDescent="0.25">
      <c r="A75249" s="11" t="s">
        <v>75338</v>
      </c>
      <c r="B75249" s="4" t="s">
        <v>3693</v>
      </c>
    </row>
    <row r="75250" spans="1:2" x14ac:dyDescent="0.25">
      <c r="A75250" s="11" t="s">
        <v>75339</v>
      </c>
      <c r="B75250" s="4" t="s">
        <v>3693</v>
      </c>
    </row>
    <row r="75251" spans="1:2" x14ac:dyDescent="0.25">
      <c r="A75251" s="11" t="s">
        <v>75340</v>
      </c>
      <c r="B75251" s="4" t="s">
        <v>3693</v>
      </c>
    </row>
    <row r="75252" spans="1:2" x14ac:dyDescent="0.25">
      <c r="A75252" s="11" t="s">
        <v>75341</v>
      </c>
      <c r="B75252" s="4" t="s">
        <v>3693</v>
      </c>
    </row>
    <row r="75253" spans="1:2" x14ac:dyDescent="0.25">
      <c r="A75253" s="11" t="s">
        <v>75342</v>
      </c>
      <c r="B75253" s="4" t="s">
        <v>3693</v>
      </c>
    </row>
    <row r="75254" spans="1:2" x14ac:dyDescent="0.25">
      <c r="A75254" s="11" t="s">
        <v>75343</v>
      </c>
      <c r="B75254" s="4" t="s">
        <v>3693</v>
      </c>
    </row>
    <row r="75255" spans="1:2" x14ac:dyDescent="0.25">
      <c r="A75255" s="11" t="s">
        <v>75344</v>
      </c>
      <c r="B75255" s="4" t="s">
        <v>3693</v>
      </c>
    </row>
    <row r="75256" spans="1:2" x14ac:dyDescent="0.25">
      <c r="A75256" s="11" t="s">
        <v>75345</v>
      </c>
      <c r="B75256" s="4" t="s">
        <v>3693</v>
      </c>
    </row>
    <row r="75257" spans="1:2" x14ac:dyDescent="0.25">
      <c r="A75257" s="11" t="s">
        <v>75346</v>
      </c>
      <c r="B75257" s="4" t="s">
        <v>3693</v>
      </c>
    </row>
    <row r="75258" spans="1:2" x14ac:dyDescent="0.25">
      <c r="A75258" s="11" t="s">
        <v>75347</v>
      </c>
      <c r="B75258" s="4" t="s">
        <v>3693</v>
      </c>
    </row>
    <row r="75259" spans="1:2" x14ac:dyDescent="0.25">
      <c r="A75259" s="11" t="s">
        <v>75348</v>
      </c>
      <c r="B75259" s="4" t="s">
        <v>3693</v>
      </c>
    </row>
    <row r="75260" spans="1:2" x14ac:dyDescent="0.25">
      <c r="A75260" s="11" t="s">
        <v>75349</v>
      </c>
      <c r="B75260" s="4" t="s">
        <v>3693</v>
      </c>
    </row>
    <row r="75261" spans="1:2" x14ac:dyDescent="0.25">
      <c r="A75261" s="11" t="s">
        <v>75350</v>
      </c>
      <c r="B75261" s="4" t="s">
        <v>3693</v>
      </c>
    </row>
    <row r="75262" spans="1:2" x14ac:dyDescent="0.25">
      <c r="A75262" s="11" t="s">
        <v>75351</v>
      </c>
      <c r="B75262" s="4" t="s">
        <v>3693</v>
      </c>
    </row>
    <row r="75263" spans="1:2" x14ac:dyDescent="0.25">
      <c r="A75263" s="11" t="s">
        <v>75352</v>
      </c>
      <c r="B75263" s="4" t="s">
        <v>3693</v>
      </c>
    </row>
    <row r="75264" spans="1:2" x14ac:dyDescent="0.25">
      <c r="A75264" s="11" t="s">
        <v>75353</v>
      </c>
      <c r="B75264" s="4" t="s">
        <v>3693</v>
      </c>
    </row>
    <row r="75265" spans="1:2" x14ac:dyDescent="0.25">
      <c r="A75265" s="11" t="s">
        <v>75354</v>
      </c>
      <c r="B75265" s="4" t="s">
        <v>3693</v>
      </c>
    </row>
    <row r="75266" spans="1:2" x14ac:dyDescent="0.25">
      <c r="A75266" s="11" t="s">
        <v>75355</v>
      </c>
      <c r="B75266" s="4" t="s">
        <v>3693</v>
      </c>
    </row>
    <row r="75267" spans="1:2" x14ac:dyDescent="0.25">
      <c r="A75267" s="11" t="s">
        <v>75356</v>
      </c>
      <c r="B75267" s="4" t="s">
        <v>3693</v>
      </c>
    </row>
    <row r="75268" spans="1:2" x14ac:dyDescent="0.25">
      <c r="A75268" s="11" t="s">
        <v>75357</v>
      </c>
      <c r="B75268" s="4" t="s">
        <v>3693</v>
      </c>
    </row>
    <row r="75269" spans="1:2" x14ac:dyDescent="0.25">
      <c r="A75269" s="11" t="s">
        <v>75358</v>
      </c>
      <c r="B75269" s="4" t="s">
        <v>3693</v>
      </c>
    </row>
    <row r="75270" spans="1:2" x14ac:dyDescent="0.25">
      <c r="A75270" s="11" t="s">
        <v>75359</v>
      </c>
      <c r="B75270" s="4" t="s">
        <v>3693</v>
      </c>
    </row>
    <row r="75271" spans="1:2" x14ac:dyDescent="0.25">
      <c r="A75271" s="11" t="s">
        <v>75360</v>
      </c>
      <c r="B75271" s="4" t="s">
        <v>3693</v>
      </c>
    </row>
    <row r="75272" spans="1:2" x14ac:dyDescent="0.25">
      <c r="A75272" s="11" t="s">
        <v>75361</v>
      </c>
      <c r="B75272" s="4" t="s">
        <v>3693</v>
      </c>
    </row>
    <row r="75273" spans="1:2" x14ac:dyDescent="0.25">
      <c r="A75273" s="11" t="s">
        <v>75362</v>
      </c>
      <c r="B75273" s="4" t="s">
        <v>3693</v>
      </c>
    </row>
    <row r="75274" spans="1:2" x14ac:dyDescent="0.25">
      <c r="A75274" s="11" t="s">
        <v>75363</v>
      </c>
      <c r="B75274" s="4" t="s">
        <v>3693</v>
      </c>
    </row>
    <row r="75275" spans="1:2" x14ac:dyDescent="0.25">
      <c r="A75275" s="11" t="s">
        <v>75364</v>
      </c>
      <c r="B75275" s="4" t="s">
        <v>3693</v>
      </c>
    </row>
    <row r="75276" spans="1:2" x14ac:dyDescent="0.25">
      <c r="A75276" s="11" t="s">
        <v>75365</v>
      </c>
      <c r="B75276" s="4" t="s">
        <v>3693</v>
      </c>
    </row>
    <row r="75277" spans="1:2" x14ac:dyDescent="0.25">
      <c r="A75277" s="11" t="s">
        <v>75366</v>
      </c>
      <c r="B75277" s="4" t="s">
        <v>3693</v>
      </c>
    </row>
    <row r="75278" spans="1:2" x14ac:dyDescent="0.25">
      <c r="A75278" s="11" t="s">
        <v>75367</v>
      </c>
      <c r="B75278" s="4" t="s">
        <v>3693</v>
      </c>
    </row>
    <row r="75279" spans="1:2" x14ac:dyDescent="0.25">
      <c r="A75279" s="11" t="s">
        <v>75368</v>
      </c>
      <c r="B75279" s="4" t="s">
        <v>3693</v>
      </c>
    </row>
    <row r="75280" spans="1:2" x14ac:dyDescent="0.25">
      <c r="A75280" s="11" t="s">
        <v>75369</v>
      </c>
      <c r="B75280" s="4" t="s">
        <v>3693</v>
      </c>
    </row>
    <row r="75281" spans="1:2" x14ac:dyDescent="0.25">
      <c r="A75281" s="11" t="s">
        <v>75370</v>
      </c>
      <c r="B75281" s="4" t="s">
        <v>3693</v>
      </c>
    </row>
    <row r="75282" spans="1:2" x14ac:dyDescent="0.25">
      <c r="A75282" s="11" t="s">
        <v>75371</v>
      </c>
      <c r="B75282" s="4" t="s">
        <v>3693</v>
      </c>
    </row>
    <row r="75283" spans="1:2" x14ac:dyDescent="0.25">
      <c r="A75283" s="11" t="s">
        <v>75372</v>
      </c>
      <c r="B75283" s="4" t="s">
        <v>3693</v>
      </c>
    </row>
    <row r="75284" spans="1:2" x14ac:dyDescent="0.25">
      <c r="A75284" s="11" t="s">
        <v>75373</v>
      </c>
      <c r="B75284" s="4" t="s">
        <v>3693</v>
      </c>
    </row>
    <row r="75285" spans="1:2" x14ac:dyDescent="0.25">
      <c r="A75285" s="11" t="s">
        <v>75374</v>
      </c>
      <c r="B75285" s="4" t="s">
        <v>3693</v>
      </c>
    </row>
    <row r="75286" spans="1:2" x14ac:dyDescent="0.25">
      <c r="A75286" s="11" t="s">
        <v>75375</v>
      </c>
      <c r="B75286" s="4" t="s">
        <v>3693</v>
      </c>
    </row>
    <row r="75287" spans="1:2" x14ac:dyDescent="0.25">
      <c r="A75287" s="11" t="s">
        <v>75376</v>
      </c>
      <c r="B75287" s="4" t="s">
        <v>3693</v>
      </c>
    </row>
    <row r="75288" spans="1:2" x14ac:dyDescent="0.25">
      <c r="A75288" s="11" t="s">
        <v>75377</v>
      </c>
      <c r="B75288" s="4" t="s">
        <v>3693</v>
      </c>
    </row>
    <row r="75289" spans="1:2" x14ac:dyDescent="0.25">
      <c r="A75289" s="11" t="s">
        <v>75378</v>
      </c>
      <c r="B75289" s="4" t="s">
        <v>3693</v>
      </c>
    </row>
    <row r="75290" spans="1:2" x14ac:dyDescent="0.25">
      <c r="A75290" s="11" t="s">
        <v>75379</v>
      </c>
      <c r="B75290" s="4" t="s">
        <v>3693</v>
      </c>
    </row>
    <row r="75291" spans="1:2" x14ac:dyDescent="0.25">
      <c r="A75291" s="11" t="s">
        <v>75380</v>
      </c>
      <c r="B75291" s="4" t="s">
        <v>3693</v>
      </c>
    </row>
    <row r="75292" spans="1:2" x14ac:dyDescent="0.25">
      <c r="A75292" s="11" t="s">
        <v>75381</v>
      </c>
      <c r="B75292" s="4" t="s">
        <v>3693</v>
      </c>
    </row>
    <row r="75293" spans="1:2" x14ac:dyDescent="0.25">
      <c r="A75293" s="11" t="s">
        <v>75382</v>
      </c>
      <c r="B75293" s="4" t="s">
        <v>3693</v>
      </c>
    </row>
    <row r="75294" spans="1:2" x14ac:dyDescent="0.25">
      <c r="A75294" s="11" t="s">
        <v>75383</v>
      </c>
      <c r="B75294" s="4" t="s">
        <v>3693</v>
      </c>
    </row>
    <row r="75295" spans="1:2" x14ac:dyDescent="0.25">
      <c r="A75295" s="11" t="s">
        <v>75384</v>
      </c>
      <c r="B75295" s="4" t="s">
        <v>3693</v>
      </c>
    </row>
    <row r="75296" spans="1:2" x14ac:dyDescent="0.25">
      <c r="A75296" s="11" t="s">
        <v>75385</v>
      </c>
      <c r="B75296" s="4" t="s">
        <v>3693</v>
      </c>
    </row>
    <row r="75297" spans="1:2" x14ac:dyDescent="0.25">
      <c r="A75297" s="11" t="s">
        <v>75386</v>
      </c>
      <c r="B75297" s="4" t="s">
        <v>3693</v>
      </c>
    </row>
    <row r="75298" spans="1:2" x14ac:dyDescent="0.25">
      <c r="A75298" s="11" t="s">
        <v>75387</v>
      </c>
      <c r="B75298" s="4" t="s">
        <v>3693</v>
      </c>
    </row>
    <row r="75299" spans="1:2" x14ac:dyDescent="0.25">
      <c r="A75299" s="11" t="s">
        <v>75388</v>
      </c>
      <c r="B75299" s="4" t="s">
        <v>3693</v>
      </c>
    </row>
    <row r="75300" spans="1:2" x14ac:dyDescent="0.25">
      <c r="A75300" s="11" t="s">
        <v>75389</v>
      </c>
      <c r="B75300" s="4" t="s">
        <v>3693</v>
      </c>
    </row>
    <row r="75301" spans="1:2" x14ac:dyDescent="0.25">
      <c r="A75301" s="11" t="s">
        <v>75390</v>
      </c>
      <c r="B75301" s="4" t="s">
        <v>3693</v>
      </c>
    </row>
    <row r="75302" spans="1:2" x14ac:dyDescent="0.25">
      <c r="A75302" s="11" t="s">
        <v>75391</v>
      </c>
      <c r="B75302" s="4" t="s">
        <v>3693</v>
      </c>
    </row>
    <row r="75303" spans="1:2" x14ac:dyDescent="0.25">
      <c r="A75303" s="11" t="s">
        <v>75392</v>
      </c>
      <c r="B75303" s="4" t="s">
        <v>3693</v>
      </c>
    </row>
    <row r="75304" spans="1:2" x14ac:dyDescent="0.25">
      <c r="A75304" s="11" t="s">
        <v>75393</v>
      </c>
      <c r="B75304" s="4" t="s">
        <v>3693</v>
      </c>
    </row>
    <row r="75305" spans="1:2" x14ac:dyDescent="0.25">
      <c r="A75305" s="11" t="s">
        <v>75394</v>
      </c>
      <c r="B75305" s="4" t="s">
        <v>3693</v>
      </c>
    </row>
    <row r="75306" spans="1:2" x14ac:dyDescent="0.25">
      <c r="A75306" s="11" t="s">
        <v>75395</v>
      </c>
      <c r="B75306" s="4" t="s">
        <v>3693</v>
      </c>
    </row>
    <row r="75307" spans="1:2" x14ac:dyDescent="0.25">
      <c r="A75307" s="11" t="s">
        <v>75396</v>
      </c>
      <c r="B75307" s="4" t="s">
        <v>3693</v>
      </c>
    </row>
    <row r="75308" spans="1:2" x14ac:dyDescent="0.25">
      <c r="A75308" s="11" t="s">
        <v>75397</v>
      </c>
      <c r="B75308" s="4" t="s">
        <v>3693</v>
      </c>
    </row>
    <row r="75309" spans="1:2" x14ac:dyDescent="0.25">
      <c r="A75309" s="11" t="s">
        <v>75398</v>
      </c>
      <c r="B75309" s="4" t="s">
        <v>3693</v>
      </c>
    </row>
    <row r="75310" spans="1:2" x14ac:dyDescent="0.25">
      <c r="A75310" s="11" t="s">
        <v>75399</v>
      </c>
      <c r="B75310" s="4" t="s">
        <v>3693</v>
      </c>
    </row>
    <row r="75311" spans="1:2" x14ac:dyDescent="0.25">
      <c r="A75311" s="11" t="s">
        <v>75400</v>
      </c>
      <c r="B75311" s="4" t="s">
        <v>3693</v>
      </c>
    </row>
    <row r="75312" spans="1:2" x14ac:dyDescent="0.25">
      <c r="A75312" s="11" t="s">
        <v>75401</v>
      </c>
      <c r="B75312" s="4" t="s">
        <v>3693</v>
      </c>
    </row>
    <row r="75313" spans="1:2" x14ac:dyDescent="0.25">
      <c r="A75313" s="11" t="s">
        <v>75402</v>
      </c>
      <c r="B75313" s="4" t="s">
        <v>3693</v>
      </c>
    </row>
    <row r="75314" spans="1:2" x14ac:dyDescent="0.25">
      <c r="A75314" s="11" t="s">
        <v>75403</v>
      </c>
      <c r="B75314" s="4" t="s">
        <v>3693</v>
      </c>
    </row>
    <row r="75315" spans="1:2" x14ac:dyDescent="0.25">
      <c r="A75315" s="11" t="s">
        <v>75404</v>
      </c>
      <c r="B75315" s="4" t="s">
        <v>3693</v>
      </c>
    </row>
    <row r="75316" spans="1:2" x14ac:dyDescent="0.25">
      <c r="A75316" s="11" t="s">
        <v>75405</v>
      </c>
      <c r="B75316" s="4" t="s">
        <v>3693</v>
      </c>
    </row>
    <row r="75317" spans="1:2" x14ac:dyDescent="0.25">
      <c r="A75317" s="11" t="s">
        <v>75406</v>
      </c>
      <c r="B75317" s="4" t="s">
        <v>3693</v>
      </c>
    </row>
    <row r="75318" spans="1:2" x14ac:dyDescent="0.25">
      <c r="A75318" s="11" t="s">
        <v>75407</v>
      </c>
      <c r="B75318" s="4" t="s">
        <v>3693</v>
      </c>
    </row>
    <row r="75319" spans="1:2" x14ac:dyDescent="0.25">
      <c r="A75319" s="11" t="s">
        <v>75408</v>
      </c>
      <c r="B75319" s="4" t="s">
        <v>3693</v>
      </c>
    </row>
    <row r="75320" spans="1:2" x14ac:dyDescent="0.25">
      <c r="A75320" s="11" t="s">
        <v>75409</v>
      </c>
      <c r="B75320" s="4" t="s">
        <v>3693</v>
      </c>
    </row>
    <row r="75321" spans="1:2" x14ac:dyDescent="0.25">
      <c r="A75321" s="11" t="s">
        <v>75410</v>
      </c>
      <c r="B75321" s="4" t="s">
        <v>3693</v>
      </c>
    </row>
    <row r="75322" spans="1:2" x14ac:dyDescent="0.25">
      <c r="A75322" s="11" t="s">
        <v>75411</v>
      </c>
      <c r="B75322" s="4" t="s">
        <v>3693</v>
      </c>
    </row>
    <row r="75323" spans="1:2" x14ac:dyDescent="0.25">
      <c r="A75323" s="11" t="s">
        <v>75412</v>
      </c>
      <c r="B75323" s="4" t="s">
        <v>3693</v>
      </c>
    </row>
    <row r="75324" spans="1:2" x14ac:dyDescent="0.25">
      <c r="A75324" s="11" t="s">
        <v>75413</v>
      </c>
      <c r="B75324" s="4" t="s">
        <v>3693</v>
      </c>
    </row>
    <row r="75325" spans="1:2" x14ac:dyDescent="0.25">
      <c r="A75325" s="11" t="s">
        <v>75414</v>
      </c>
      <c r="B75325" s="4" t="s">
        <v>3693</v>
      </c>
    </row>
    <row r="75326" spans="1:2" x14ac:dyDescent="0.25">
      <c r="A75326" s="11" t="s">
        <v>75415</v>
      </c>
      <c r="B75326" s="4" t="s">
        <v>3693</v>
      </c>
    </row>
    <row r="75327" spans="1:2" x14ac:dyDescent="0.25">
      <c r="A75327" s="11" t="s">
        <v>75416</v>
      </c>
      <c r="B75327" s="4" t="s">
        <v>3693</v>
      </c>
    </row>
    <row r="75328" spans="1:2" x14ac:dyDescent="0.25">
      <c r="A75328" s="11" t="s">
        <v>75417</v>
      </c>
      <c r="B75328" s="4" t="s">
        <v>3693</v>
      </c>
    </row>
    <row r="75329" spans="1:2" x14ac:dyDescent="0.25">
      <c r="A75329" s="11" t="s">
        <v>75418</v>
      </c>
      <c r="B75329" s="4" t="s">
        <v>3693</v>
      </c>
    </row>
    <row r="75330" spans="1:2" x14ac:dyDescent="0.25">
      <c r="A75330" s="11" t="s">
        <v>75419</v>
      </c>
      <c r="B75330" s="4" t="s">
        <v>3693</v>
      </c>
    </row>
    <row r="75331" spans="1:2" x14ac:dyDescent="0.25">
      <c r="A75331" s="11" t="s">
        <v>75420</v>
      </c>
      <c r="B75331" s="4" t="s">
        <v>3693</v>
      </c>
    </row>
    <row r="75332" spans="1:2" x14ac:dyDescent="0.25">
      <c r="A75332" s="11" t="s">
        <v>75421</v>
      </c>
      <c r="B75332" s="4" t="s">
        <v>3693</v>
      </c>
    </row>
    <row r="75333" spans="1:2" x14ac:dyDescent="0.25">
      <c r="A75333" s="11" t="s">
        <v>75422</v>
      </c>
      <c r="B75333" s="4" t="s">
        <v>3693</v>
      </c>
    </row>
    <row r="75334" spans="1:2" x14ac:dyDescent="0.25">
      <c r="A75334" s="11" t="s">
        <v>75423</v>
      </c>
      <c r="B75334" s="4" t="s">
        <v>3693</v>
      </c>
    </row>
    <row r="75335" spans="1:2" x14ac:dyDescent="0.25">
      <c r="A75335" s="11" t="s">
        <v>75424</v>
      </c>
      <c r="B75335" s="4" t="s">
        <v>3693</v>
      </c>
    </row>
    <row r="75336" spans="1:2" x14ac:dyDescent="0.25">
      <c r="A75336" s="11" t="s">
        <v>75425</v>
      </c>
      <c r="B75336" s="4" t="s">
        <v>3693</v>
      </c>
    </row>
    <row r="75337" spans="1:2" x14ac:dyDescent="0.25">
      <c r="A75337" s="11" t="s">
        <v>75426</v>
      </c>
      <c r="B75337" s="4" t="s">
        <v>3693</v>
      </c>
    </row>
    <row r="75338" spans="1:2" x14ac:dyDescent="0.25">
      <c r="A75338" s="11" t="s">
        <v>75427</v>
      </c>
      <c r="B75338" s="4" t="s">
        <v>3693</v>
      </c>
    </row>
    <row r="75339" spans="1:2" x14ac:dyDescent="0.25">
      <c r="A75339" s="11" t="s">
        <v>75428</v>
      </c>
      <c r="B75339" s="4" t="s">
        <v>3693</v>
      </c>
    </row>
    <row r="75340" spans="1:2" x14ac:dyDescent="0.25">
      <c r="A75340" s="11" t="s">
        <v>75429</v>
      </c>
      <c r="B75340" s="4" t="s">
        <v>3693</v>
      </c>
    </row>
    <row r="75341" spans="1:2" x14ac:dyDescent="0.25">
      <c r="A75341" s="11" t="s">
        <v>75430</v>
      </c>
      <c r="B75341" s="4" t="s">
        <v>3693</v>
      </c>
    </row>
    <row r="75342" spans="1:2" x14ac:dyDescent="0.25">
      <c r="A75342" s="11" t="s">
        <v>75431</v>
      </c>
      <c r="B75342" s="4" t="s">
        <v>3693</v>
      </c>
    </row>
    <row r="75343" spans="1:2" x14ac:dyDescent="0.25">
      <c r="A75343" s="11" t="s">
        <v>75432</v>
      </c>
      <c r="B75343" s="4" t="s">
        <v>3693</v>
      </c>
    </row>
    <row r="75344" spans="1:2" x14ac:dyDescent="0.25">
      <c r="A75344" s="11" t="s">
        <v>75433</v>
      </c>
      <c r="B75344" s="4" t="s">
        <v>3693</v>
      </c>
    </row>
    <row r="75345" spans="1:2" x14ac:dyDescent="0.25">
      <c r="A75345" s="11" t="s">
        <v>75434</v>
      </c>
      <c r="B75345" s="4" t="s">
        <v>3693</v>
      </c>
    </row>
    <row r="75346" spans="1:2" x14ac:dyDescent="0.25">
      <c r="A75346" s="11" t="s">
        <v>75435</v>
      </c>
      <c r="B75346" s="4" t="s">
        <v>3693</v>
      </c>
    </row>
    <row r="75347" spans="1:2" x14ac:dyDescent="0.25">
      <c r="A75347" s="11" t="s">
        <v>75436</v>
      </c>
      <c r="B75347" s="4" t="s">
        <v>3693</v>
      </c>
    </row>
    <row r="75348" spans="1:2" x14ac:dyDescent="0.25">
      <c r="A75348" s="11" t="s">
        <v>75437</v>
      </c>
      <c r="B75348" s="4" t="s">
        <v>3693</v>
      </c>
    </row>
    <row r="75349" spans="1:2" x14ac:dyDescent="0.25">
      <c r="A75349" s="11" t="s">
        <v>75438</v>
      </c>
      <c r="B75349" s="4" t="s">
        <v>3693</v>
      </c>
    </row>
    <row r="75350" spans="1:2" x14ac:dyDescent="0.25">
      <c r="A75350" s="11" t="s">
        <v>75439</v>
      </c>
      <c r="B75350" s="4" t="s">
        <v>3693</v>
      </c>
    </row>
    <row r="75351" spans="1:2" x14ac:dyDescent="0.25">
      <c r="A75351" s="11" t="s">
        <v>75440</v>
      </c>
      <c r="B75351" s="4" t="s">
        <v>3693</v>
      </c>
    </row>
    <row r="75352" spans="1:2" x14ac:dyDescent="0.25">
      <c r="A75352" s="11" t="s">
        <v>75441</v>
      </c>
      <c r="B75352" s="4" t="s">
        <v>3693</v>
      </c>
    </row>
    <row r="75353" spans="1:2" x14ac:dyDescent="0.25">
      <c r="A75353" s="11" t="s">
        <v>75442</v>
      </c>
      <c r="B75353" s="4" t="s">
        <v>3693</v>
      </c>
    </row>
    <row r="75354" spans="1:2" x14ac:dyDescent="0.25">
      <c r="A75354" s="11" t="s">
        <v>75443</v>
      </c>
      <c r="B75354" s="4" t="s">
        <v>3693</v>
      </c>
    </row>
    <row r="75355" spans="1:2" x14ac:dyDescent="0.25">
      <c r="A75355" s="11" t="s">
        <v>75444</v>
      </c>
      <c r="B75355" s="4" t="s">
        <v>3693</v>
      </c>
    </row>
    <row r="75356" spans="1:2" x14ac:dyDescent="0.25">
      <c r="A75356" s="11" t="s">
        <v>75445</v>
      </c>
      <c r="B75356" s="4" t="s">
        <v>3693</v>
      </c>
    </row>
    <row r="75357" spans="1:2" x14ac:dyDescent="0.25">
      <c r="A75357" s="11" t="s">
        <v>75446</v>
      </c>
      <c r="B75357" s="4" t="s">
        <v>3693</v>
      </c>
    </row>
    <row r="75358" spans="1:2" x14ac:dyDescent="0.25">
      <c r="A75358" s="11" t="s">
        <v>75447</v>
      </c>
      <c r="B75358" s="4" t="s">
        <v>3693</v>
      </c>
    </row>
    <row r="75359" spans="1:2" x14ac:dyDescent="0.25">
      <c r="A75359" s="11" t="s">
        <v>75448</v>
      </c>
      <c r="B75359" s="4" t="s">
        <v>3693</v>
      </c>
    </row>
    <row r="75360" spans="1:2" x14ac:dyDescent="0.25">
      <c r="A75360" s="11" t="s">
        <v>75449</v>
      </c>
      <c r="B75360" s="4" t="s">
        <v>3693</v>
      </c>
    </row>
    <row r="75361" spans="1:2" x14ac:dyDescent="0.25">
      <c r="A75361" s="11" t="s">
        <v>75450</v>
      </c>
      <c r="B75361" s="4" t="s">
        <v>3693</v>
      </c>
    </row>
    <row r="75362" spans="1:2" x14ac:dyDescent="0.25">
      <c r="A75362" s="11" t="s">
        <v>75451</v>
      </c>
      <c r="B75362" s="4" t="s">
        <v>3693</v>
      </c>
    </row>
    <row r="75363" spans="1:2" x14ac:dyDescent="0.25">
      <c r="A75363" s="11" t="s">
        <v>75452</v>
      </c>
      <c r="B75363" s="4" t="s">
        <v>3693</v>
      </c>
    </row>
    <row r="75364" spans="1:2" x14ac:dyDescent="0.25">
      <c r="A75364" s="11" t="s">
        <v>75453</v>
      </c>
      <c r="B75364" s="4" t="s">
        <v>3693</v>
      </c>
    </row>
    <row r="75365" spans="1:2" x14ac:dyDescent="0.25">
      <c r="A75365" s="11" t="s">
        <v>75454</v>
      </c>
      <c r="B75365" s="4" t="s">
        <v>3693</v>
      </c>
    </row>
    <row r="75366" spans="1:2" x14ac:dyDescent="0.25">
      <c r="A75366" s="11" t="s">
        <v>75455</v>
      </c>
      <c r="B75366" s="4" t="s">
        <v>3693</v>
      </c>
    </row>
    <row r="75367" spans="1:2" x14ac:dyDescent="0.25">
      <c r="A75367" s="11" t="s">
        <v>75456</v>
      </c>
      <c r="B75367" s="4" t="s">
        <v>3693</v>
      </c>
    </row>
    <row r="75368" spans="1:2" x14ac:dyDescent="0.25">
      <c r="A75368" s="11" t="s">
        <v>75457</v>
      </c>
      <c r="B75368" s="4" t="s">
        <v>3693</v>
      </c>
    </row>
    <row r="75369" spans="1:2" x14ac:dyDescent="0.25">
      <c r="A75369" s="11" t="s">
        <v>75458</v>
      </c>
      <c r="B75369" s="4" t="s">
        <v>3693</v>
      </c>
    </row>
    <row r="75370" spans="1:2" x14ac:dyDescent="0.25">
      <c r="A75370" s="11" t="s">
        <v>75459</v>
      </c>
      <c r="B75370" s="4" t="s">
        <v>3693</v>
      </c>
    </row>
    <row r="75371" spans="1:2" x14ac:dyDescent="0.25">
      <c r="A75371" s="11" t="s">
        <v>75460</v>
      </c>
      <c r="B75371" s="4" t="s">
        <v>3693</v>
      </c>
    </row>
    <row r="75372" spans="1:2" x14ac:dyDescent="0.25">
      <c r="A75372" s="11" t="s">
        <v>75461</v>
      </c>
      <c r="B75372" s="4" t="s">
        <v>3693</v>
      </c>
    </row>
    <row r="75373" spans="1:2" x14ac:dyDescent="0.25">
      <c r="A75373" s="11" t="s">
        <v>75462</v>
      </c>
      <c r="B75373" s="4" t="s">
        <v>3693</v>
      </c>
    </row>
    <row r="75374" spans="1:2" x14ac:dyDescent="0.25">
      <c r="A75374" s="11" t="s">
        <v>75463</v>
      </c>
      <c r="B75374" s="4" t="s">
        <v>3693</v>
      </c>
    </row>
    <row r="75375" spans="1:2" x14ac:dyDescent="0.25">
      <c r="A75375" s="11" t="s">
        <v>75464</v>
      </c>
      <c r="B75375" s="4" t="s">
        <v>3693</v>
      </c>
    </row>
    <row r="75376" spans="1:2" x14ac:dyDescent="0.25">
      <c r="A75376" s="11" t="s">
        <v>75465</v>
      </c>
      <c r="B75376" s="4" t="s">
        <v>3693</v>
      </c>
    </row>
    <row r="75377" spans="1:2" x14ac:dyDescent="0.25">
      <c r="A75377" s="11" t="s">
        <v>75466</v>
      </c>
      <c r="B75377" s="4" t="s">
        <v>3693</v>
      </c>
    </row>
    <row r="75378" spans="1:2" x14ac:dyDescent="0.25">
      <c r="A75378" s="11" t="s">
        <v>75467</v>
      </c>
      <c r="B75378" s="4" t="s">
        <v>3693</v>
      </c>
    </row>
    <row r="75379" spans="1:2" x14ac:dyDescent="0.25">
      <c r="A75379" s="11" t="s">
        <v>75468</v>
      </c>
      <c r="B75379" s="4" t="s">
        <v>3693</v>
      </c>
    </row>
    <row r="75380" spans="1:2" x14ac:dyDescent="0.25">
      <c r="A75380" s="11" t="s">
        <v>75469</v>
      </c>
      <c r="B75380" s="4" t="s">
        <v>3693</v>
      </c>
    </row>
    <row r="75381" spans="1:2" x14ac:dyDescent="0.25">
      <c r="A75381" s="11" t="s">
        <v>75470</v>
      </c>
      <c r="B75381" s="4" t="s">
        <v>3693</v>
      </c>
    </row>
    <row r="75382" spans="1:2" x14ac:dyDescent="0.25">
      <c r="A75382" s="11" t="s">
        <v>75471</v>
      </c>
      <c r="B75382" s="4" t="s">
        <v>3693</v>
      </c>
    </row>
    <row r="75383" spans="1:2" x14ac:dyDescent="0.25">
      <c r="A75383" s="11" t="s">
        <v>75472</v>
      </c>
      <c r="B75383" s="4" t="s">
        <v>3693</v>
      </c>
    </row>
    <row r="75384" spans="1:2" x14ac:dyDescent="0.25">
      <c r="A75384" s="11" t="s">
        <v>75473</v>
      </c>
      <c r="B75384" s="4" t="s">
        <v>3693</v>
      </c>
    </row>
    <row r="75385" spans="1:2" x14ac:dyDescent="0.25">
      <c r="A75385" s="11" t="s">
        <v>75474</v>
      </c>
      <c r="B75385" s="4" t="s">
        <v>3693</v>
      </c>
    </row>
    <row r="75386" spans="1:2" x14ac:dyDescent="0.25">
      <c r="A75386" s="11" t="s">
        <v>75475</v>
      </c>
      <c r="B75386" s="4" t="s">
        <v>3693</v>
      </c>
    </row>
    <row r="75387" spans="1:2" x14ac:dyDescent="0.25">
      <c r="A75387" s="11" t="s">
        <v>75476</v>
      </c>
      <c r="B75387" s="4" t="s">
        <v>3693</v>
      </c>
    </row>
    <row r="75388" spans="1:2" x14ac:dyDescent="0.25">
      <c r="A75388" s="11" t="s">
        <v>75477</v>
      </c>
      <c r="B75388" s="4" t="s">
        <v>3693</v>
      </c>
    </row>
    <row r="75389" spans="1:2" x14ac:dyDescent="0.25">
      <c r="A75389" s="11" t="s">
        <v>75478</v>
      </c>
      <c r="B75389" s="4" t="s">
        <v>3693</v>
      </c>
    </row>
    <row r="75390" spans="1:2" x14ac:dyDescent="0.25">
      <c r="A75390" s="11" t="s">
        <v>75479</v>
      </c>
      <c r="B75390" s="4" t="s">
        <v>3693</v>
      </c>
    </row>
    <row r="75391" spans="1:2" x14ac:dyDescent="0.25">
      <c r="A75391" s="11" t="s">
        <v>75480</v>
      </c>
      <c r="B75391" s="4" t="s">
        <v>3693</v>
      </c>
    </row>
    <row r="75392" spans="1:2" x14ac:dyDescent="0.25">
      <c r="A75392" s="11" t="s">
        <v>75481</v>
      </c>
      <c r="B75392" s="4" t="s">
        <v>3693</v>
      </c>
    </row>
    <row r="75393" spans="1:2" x14ac:dyDescent="0.25">
      <c r="A75393" s="11" t="s">
        <v>75482</v>
      </c>
      <c r="B75393" s="4" t="s">
        <v>3693</v>
      </c>
    </row>
    <row r="75394" spans="1:2" x14ac:dyDescent="0.25">
      <c r="A75394" s="11" t="s">
        <v>75483</v>
      </c>
      <c r="B75394" s="4" t="s">
        <v>3693</v>
      </c>
    </row>
    <row r="75395" spans="1:2" x14ac:dyDescent="0.25">
      <c r="A75395" s="11" t="s">
        <v>75484</v>
      </c>
      <c r="B75395" s="4" t="s">
        <v>3693</v>
      </c>
    </row>
    <row r="75396" spans="1:2" x14ac:dyDescent="0.25">
      <c r="A75396" s="11" t="s">
        <v>75485</v>
      </c>
      <c r="B75396" s="4" t="s">
        <v>3693</v>
      </c>
    </row>
    <row r="75397" spans="1:2" x14ac:dyDescent="0.25">
      <c r="A75397" s="11" t="s">
        <v>75486</v>
      </c>
      <c r="B75397" s="4" t="s">
        <v>3693</v>
      </c>
    </row>
    <row r="75398" spans="1:2" x14ac:dyDescent="0.25">
      <c r="A75398" s="11" t="s">
        <v>75487</v>
      </c>
      <c r="B75398" s="4" t="s">
        <v>3693</v>
      </c>
    </row>
    <row r="75399" spans="1:2" x14ac:dyDescent="0.25">
      <c r="A75399" s="11" t="s">
        <v>75488</v>
      </c>
      <c r="B75399" s="4" t="s">
        <v>3693</v>
      </c>
    </row>
    <row r="75400" spans="1:2" x14ac:dyDescent="0.25">
      <c r="A75400" s="11" t="s">
        <v>75489</v>
      </c>
      <c r="B75400" s="4" t="s">
        <v>3693</v>
      </c>
    </row>
    <row r="75401" spans="1:2" x14ac:dyDescent="0.25">
      <c r="A75401" s="11" t="s">
        <v>75490</v>
      </c>
      <c r="B75401" s="4" t="s">
        <v>3693</v>
      </c>
    </row>
    <row r="75402" spans="1:2" x14ac:dyDescent="0.25">
      <c r="A75402" s="11" t="s">
        <v>75491</v>
      </c>
      <c r="B75402" s="4" t="s">
        <v>3693</v>
      </c>
    </row>
    <row r="75403" spans="1:2" x14ac:dyDescent="0.25">
      <c r="A75403" s="11" t="s">
        <v>75492</v>
      </c>
      <c r="B75403" s="4" t="s">
        <v>3693</v>
      </c>
    </row>
    <row r="75404" spans="1:2" x14ac:dyDescent="0.25">
      <c r="A75404" s="11" t="s">
        <v>75493</v>
      </c>
      <c r="B75404" s="4" t="s">
        <v>3693</v>
      </c>
    </row>
    <row r="75405" spans="1:2" x14ac:dyDescent="0.25">
      <c r="A75405" s="11" t="s">
        <v>75494</v>
      </c>
      <c r="B75405" s="4" t="s">
        <v>3693</v>
      </c>
    </row>
    <row r="75406" spans="1:2" x14ac:dyDescent="0.25">
      <c r="A75406" s="11" t="s">
        <v>75495</v>
      </c>
      <c r="B75406" s="4" t="s">
        <v>3693</v>
      </c>
    </row>
    <row r="75407" spans="1:2" x14ac:dyDescent="0.25">
      <c r="A75407" s="11" t="s">
        <v>75496</v>
      </c>
      <c r="B75407" s="4" t="s">
        <v>3693</v>
      </c>
    </row>
    <row r="75408" spans="1:2" x14ac:dyDescent="0.25">
      <c r="A75408" s="11" t="s">
        <v>75497</v>
      </c>
      <c r="B75408" s="4" t="s">
        <v>3693</v>
      </c>
    </row>
    <row r="75409" spans="1:2" x14ac:dyDescent="0.25">
      <c r="A75409" s="11" t="s">
        <v>75498</v>
      </c>
      <c r="B75409" s="4" t="s">
        <v>3693</v>
      </c>
    </row>
    <row r="75410" spans="1:2" x14ac:dyDescent="0.25">
      <c r="A75410" s="11" t="s">
        <v>75499</v>
      </c>
      <c r="B75410" s="4" t="s">
        <v>3693</v>
      </c>
    </row>
    <row r="75411" spans="1:2" x14ac:dyDescent="0.25">
      <c r="A75411" s="11" t="s">
        <v>75500</v>
      </c>
      <c r="B75411" s="4" t="s">
        <v>3693</v>
      </c>
    </row>
    <row r="75412" spans="1:2" x14ac:dyDescent="0.25">
      <c r="A75412" s="11" t="s">
        <v>75501</v>
      </c>
      <c r="B75412" s="4" t="s">
        <v>3693</v>
      </c>
    </row>
    <row r="75413" spans="1:2" x14ac:dyDescent="0.25">
      <c r="A75413" s="11" t="s">
        <v>75502</v>
      </c>
      <c r="B75413" s="4" t="s">
        <v>3693</v>
      </c>
    </row>
    <row r="75414" spans="1:2" x14ac:dyDescent="0.25">
      <c r="A75414" s="11" t="s">
        <v>75503</v>
      </c>
      <c r="B75414" s="4" t="s">
        <v>3693</v>
      </c>
    </row>
    <row r="75415" spans="1:2" x14ac:dyDescent="0.25">
      <c r="A75415" s="11" t="s">
        <v>75504</v>
      </c>
      <c r="B75415" s="4" t="s">
        <v>3693</v>
      </c>
    </row>
    <row r="75416" spans="1:2" x14ac:dyDescent="0.25">
      <c r="A75416" s="11" t="s">
        <v>75505</v>
      </c>
      <c r="B75416" s="4" t="s">
        <v>3693</v>
      </c>
    </row>
    <row r="75417" spans="1:2" x14ac:dyDescent="0.25">
      <c r="A75417" s="11" t="s">
        <v>75506</v>
      </c>
      <c r="B75417" s="4" t="s">
        <v>3693</v>
      </c>
    </row>
    <row r="75418" spans="1:2" x14ac:dyDescent="0.25">
      <c r="A75418" s="11" t="s">
        <v>75507</v>
      </c>
      <c r="B75418" s="4" t="s">
        <v>3693</v>
      </c>
    </row>
    <row r="75419" spans="1:2" x14ac:dyDescent="0.25">
      <c r="A75419" s="11" t="s">
        <v>75508</v>
      </c>
      <c r="B75419" s="4" t="s">
        <v>3693</v>
      </c>
    </row>
    <row r="75420" spans="1:2" x14ac:dyDescent="0.25">
      <c r="A75420" s="11" t="s">
        <v>75509</v>
      </c>
      <c r="B75420" s="4" t="s">
        <v>3693</v>
      </c>
    </row>
    <row r="75421" spans="1:2" x14ac:dyDescent="0.25">
      <c r="A75421" s="11" t="s">
        <v>75510</v>
      </c>
      <c r="B75421" s="4" t="s">
        <v>3693</v>
      </c>
    </row>
    <row r="75422" spans="1:2" x14ac:dyDescent="0.25">
      <c r="A75422" s="11" t="s">
        <v>75511</v>
      </c>
      <c r="B75422" s="4" t="s">
        <v>3693</v>
      </c>
    </row>
    <row r="75423" spans="1:2" x14ac:dyDescent="0.25">
      <c r="A75423" s="11" t="s">
        <v>75512</v>
      </c>
      <c r="B75423" s="4" t="s">
        <v>3693</v>
      </c>
    </row>
    <row r="75424" spans="1:2" x14ac:dyDescent="0.25">
      <c r="A75424" s="11" t="s">
        <v>75513</v>
      </c>
      <c r="B75424" s="4" t="s">
        <v>3693</v>
      </c>
    </row>
    <row r="75425" spans="1:2" x14ac:dyDescent="0.25">
      <c r="A75425" s="11" t="s">
        <v>75514</v>
      </c>
      <c r="B75425" s="4" t="s">
        <v>3693</v>
      </c>
    </row>
    <row r="75426" spans="1:2" x14ac:dyDescent="0.25">
      <c r="A75426" s="11" t="s">
        <v>75515</v>
      </c>
      <c r="B75426" s="4" t="s">
        <v>3693</v>
      </c>
    </row>
    <row r="75427" spans="1:2" x14ac:dyDescent="0.25">
      <c r="A75427" s="11" t="s">
        <v>75516</v>
      </c>
      <c r="B75427" s="4" t="s">
        <v>3693</v>
      </c>
    </row>
    <row r="75428" spans="1:2" x14ac:dyDescent="0.25">
      <c r="A75428" s="11" t="s">
        <v>75517</v>
      </c>
      <c r="B75428" s="4" t="s">
        <v>3693</v>
      </c>
    </row>
    <row r="75429" spans="1:2" x14ac:dyDescent="0.25">
      <c r="A75429" s="11" t="s">
        <v>75518</v>
      </c>
      <c r="B75429" s="4" t="s">
        <v>3693</v>
      </c>
    </row>
    <row r="75430" spans="1:2" x14ac:dyDescent="0.25">
      <c r="A75430" s="11" t="s">
        <v>75519</v>
      </c>
      <c r="B75430" s="4" t="s">
        <v>3693</v>
      </c>
    </row>
    <row r="75431" spans="1:2" x14ac:dyDescent="0.25">
      <c r="A75431" s="11" t="s">
        <v>75520</v>
      </c>
      <c r="B75431" s="4" t="s">
        <v>3693</v>
      </c>
    </row>
    <row r="75432" spans="1:2" x14ac:dyDescent="0.25">
      <c r="A75432" s="11" t="s">
        <v>75521</v>
      </c>
      <c r="B75432" s="4" t="s">
        <v>3693</v>
      </c>
    </row>
    <row r="75433" spans="1:2" x14ac:dyDescent="0.25">
      <c r="A75433" s="11" t="s">
        <v>75522</v>
      </c>
      <c r="B75433" s="4" t="s">
        <v>3693</v>
      </c>
    </row>
    <row r="75434" spans="1:2" x14ac:dyDescent="0.25">
      <c r="A75434" s="11" t="s">
        <v>75523</v>
      </c>
      <c r="B75434" s="4" t="s">
        <v>3693</v>
      </c>
    </row>
    <row r="75435" spans="1:2" x14ac:dyDescent="0.25">
      <c r="A75435" s="11" t="s">
        <v>75524</v>
      </c>
      <c r="B75435" s="4" t="s">
        <v>3693</v>
      </c>
    </row>
    <row r="75436" spans="1:2" x14ac:dyDescent="0.25">
      <c r="A75436" s="11" t="s">
        <v>75525</v>
      </c>
      <c r="B75436" s="4" t="s">
        <v>3693</v>
      </c>
    </row>
    <row r="75437" spans="1:2" x14ac:dyDescent="0.25">
      <c r="A75437" s="11" t="s">
        <v>75526</v>
      </c>
      <c r="B75437" s="4" t="s">
        <v>3693</v>
      </c>
    </row>
    <row r="75438" spans="1:2" x14ac:dyDescent="0.25">
      <c r="A75438" s="11" t="s">
        <v>75527</v>
      </c>
      <c r="B75438" s="4" t="s">
        <v>3693</v>
      </c>
    </row>
    <row r="75439" spans="1:2" x14ac:dyDescent="0.25">
      <c r="A75439" s="11" t="s">
        <v>75528</v>
      </c>
      <c r="B75439" s="4" t="s">
        <v>3693</v>
      </c>
    </row>
    <row r="75440" spans="1:2" x14ac:dyDescent="0.25">
      <c r="A75440" s="11" t="s">
        <v>75529</v>
      </c>
      <c r="B75440" s="4" t="s">
        <v>3693</v>
      </c>
    </row>
    <row r="75441" spans="1:2" x14ac:dyDescent="0.25">
      <c r="A75441" s="11" t="s">
        <v>75530</v>
      </c>
      <c r="B75441" s="4" t="s">
        <v>3693</v>
      </c>
    </row>
    <row r="75442" spans="1:2" x14ac:dyDescent="0.25">
      <c r="A75442" s="11" t="s">
        <v>75531</v>
      </c>
      <c r="B75442" s="4" t="s">
        <v>3693</v>
      </c>
    </row>
    <row r="75443" spans="1:2" x14ac:dyDescent="0.25">
      <c r="A75443" s="11" t="s">
        <v>75532</v>
      </c>
      <c r="B75443" s="4" t="s">
        <v>3693</v>
      </c>
    </row>
    <row r="75444" spans="1:2" x14ac:dyDescent="0.25">
      <c r="A75444" s="11" t="s">
        <v>75533</v>
      </c>
      <c r="B75444" s="4" t="s">
        <v>3693</v>
      </c>
    </row>
    <row r="75445" spans="1:2" x14ac:dyDescent="0.25">
      <c r="A75445" s="11" t="s">
        <v>75534</v>
      </c>
      <c r="B75445" s="4" t="s">
        <v>3693</v>
      </c>
    </row>
    <row r="75446" spans="1:2" x14ac:dyDescent="0.25">
      <c r="A75446" s="11" t="s">
        <v>75535</v>
      </c>
      <c r="B75446" s="4" t="s">
        <v>3693</v>
      </c>
    </row>
    <row r="75447" spans="1:2" x14ac:dyDescent="0.25">
      <c r="A75447" s="11" t="s">
        <v>75536</v>
      </c>
      <c r="B75447" s="4" t="s">
        <v>3693</v>
      </c>
    </row>
    <row r="75448" spans="1:2" x14ac:dyDescent="0.25">
      <c r="A75448" s="11" t="s">
        <v>75537</v>
      </c>
      <c r="B75448" s="4" t="s">
        <v>3693</v>
      </c>
    </row>
    <row r="75449" spans="1:2" x14ac:dyDescent="0.25">
      <c r="A75449" s="11" t="s">
        <v>75538</v>
      </c>
      <c r="B75449" s="4" t="s">
        <v>3693</v>
      </c>
    </row>
    <row r="75450" spans="1:2" x14ac:dyDescent="0.25">
      <c r="A75450" s="11" t="s">
        <v>75539</v>
      </c>
      <c r="B75450" s="4" t="s">
        <v>3693</v>
      </c>
    </row>
    <row r="75451" spans="1:2" x14ac:dyDescent="0.25">
      <c r="A75451" s="11" t="s">
        <v>75540</v>
      </c>
      <c r="B75451" s="4" t="s">
        <v>3693</v>
      </c>
    </row>
    <row r="75452" spans="1:2" x14ac:dyDescent="0.25">
      <c r="A75452" s="11" t="s">
        <v>75541</v>
      </c>
      <c r="B75452" s="4" t="s">
        <v>3693</v>
      </c>
    </row>
    <row r="75453" spans="1:2" x14ac:dyDescent="0.25">
      <c r="A75453" s="11" t="s">
        <v>75542</v>
      </c>
      <c r="B75453" s="4" t="s">
        <v>3693</v>
      </c>
    </row>
    <row r="75454" spans="1:2" x14ac:dyDescent="0.25">
      <c r="A75454" s="11" t="s">
        <v>75543</v>
      </c>
      <c r="B75454" s="4" t="s">
        <v>3693</v>
      </c>
    </row>
    <row r="75455" spans="1:2" x14ac:dyDescent="0.25">
      <c r="A75455" s="11" t="s">
        <v>75544</v>
      </c>
      <c r="B75455" s="4" t="s">
        <v>3693</v>
      </c>
    </row>
    <row r="75456" spans="1:2" x14ac:dyDescent="0.25">
      <c r="A75456" s="11" t="s">
        <v>75545</v>
      </c>
      <c r="B75456" s="4" t="s">
        <v>3693</v>
      </c>
    </row>
    <row r="75457" spans="1:2" x14ac:dyDescent="0.25">
      <c r="A75457" s="11" t="s">
        <v>75546</v>
      </c>
      <c r="B75457" s="4" t="s">
        <v>3693</v>
      </c>
    </row>
    <row r="75458" spans="1:2" x14ac:dyDescent="0.25">
      <c r="A75458" s="11" t="s">
        <v>75547</v>
      </c>
      <c r="B75458" s="4" t="s">
        <v>3693</v>
      </c>
    </row>
    <row r="75459" spans="1:2" x14ac:dyDescent="0.25">
      <c r="A75459" s="11" t="s">
        <v>75548</v>
      </c>
      <c r="B75459" s="4" t="s">
        <v>3693</v>
      </c>
    </row>
    <row r="75460" spans="1:2" x14ac:dyDescent="0.25">
      <c r="A75460" s="11" t="s">
        <v>75549</v>
      </c>
      <c r="B75460" s="4" t="s">
        <v>3693</v>
      </c>
    </row>
    <row r="75461" spans="1:2" x14ac:dyDescent="0.25">
      <c r="A75461" s="11" t="s">
        <v>75550</v>
      </c>
      <c r="B75461" s="4" t="s">
        <v>3693</v>
      </c>
    </row>
    <row r="75462" spans="1:2" x14ac:dyDescent="0.25">
      <c r="A75462" s="11" t="s">
        <v>75551</v>
      </c>
      <c r="B75462" s="4" t="s">
        <v>3693</v>
      </c>
    </row>
    <row r="75463" spans="1:2" x14ac:dyDescent="0.25">
      <c r="A75463" s="11" t="s">
        <v>75552</v>
      </c>
      <c r="B75463" s="4" t="s">
        <v>3693</v>
      </c>
    </row>
    <row r="75464" spans="1:2" x14ac:dyDescent="0.25">
      <c r="A75464" s="11" t="s">
        <v>75553</v>
      </c>
      <c r="B75464" s="4" t="s">
        <v>3693</v>
      </c>
    </row>
    <row r="75465" spans="1:2" x14ac:dyDescent="0.25">
      <c r="A75465" s="11" t="s">
        <v>75554</v>
      </c>
      <c r="B75465" s="4" t="s">
        <v>3693</v>
      </c>
    </row>
    <row r="75466" spans="1:2" x14ac:dyDescent="0.25">
      <c r="A75466" s="11" t="s">
        <v>75555</v>
      </c>
      <c r="B75466" s="4" t="s">
        <v>3693</v>
      </c>
    </row>
    <row r="75467" spans="1:2" x14ac:dyDescent="0.25">
      <c r="A75467" s="11" t="s">
        <v>75556</v>
      </c>
      <c r="B75467" s="4" t="s">
        <v>3693</v>
      </c>
    </row>
    <row r="75468" spans="1:2" x14ac:dyDescent="0.25">
      <c r="A75468" s="11" t="s">
        <v>75557</v>
      </c>
      <c r="B75468" s="4" t="s">
        <v>3693</v>
      </c>
    </row>
    <row r="75469" spans="1:2" x14ac:dyDescent="0.25">
      <c r="A75469" s="11" t="s">
        <v>75558</v>
      </c>
      <c r="B75469" s="4" t="s">
        <v>3693</v>
      </c>
    </row>
    <row r="75470" spans="1:2" x14ac:dyDescent="0.25">
      <c r="A75470" s="11" t="s">
        <v>75559</v>
      </c>
      <c r="B75470" s="4" t="s">
        <v>3693</v>
      </c>
    </row>
    <row r="75471" spans="1:2" x14ac:dyDescent="0.25">
      <c r="A75471" s="11" t="s">
        <v>75560</v>
      </c>
      <c r="B75471" s="4" t="s">
        <v>3693</v>
      </c>
    </row>
    <row r="75472" spans="1:2" x14ac:dyDescent="0.25">
      <c r="A75472" s="11" t="s">
        <v>75561</v>
      </c>
      <c r="B75472" s="4" t="s">
        <v>3693</v>
      </c>
    </row>
    <row r="75473" spans="1:2" x14ac:dyDescent="0.25">
      <c r="A75473" s="11" t="s">
        <v>75562</v>
      </c>
      <c r="B75473" s="4" t="s">
        <v>3693</v>
      </c>
    </row>
    <row r="75474" spans="1:2" x14ac:dyDescent="0.25">
      <c r="A75474" s="11" t="s">
        <v>75563</v>
      </c>
      <c r="B75474" s="4" t="s">
        <v>3693</v>
      </c>
    </row>
    <row r="75475" spans="1:2" x14ac:dyDescent="0.25">
      <c r="A75475" s="11" t="s">
        <v>75564</v>
      </c>
      <c r="B75475" s="4" t="s">
        <v>3693</v>
      </c>
    </row>
    <row r="75476" spans="1:2" x14ac:dyDescent="0.25">
      <c r="A75476" s="11" t="s">
        <v>75565</v>
      </c>
      <c r="B75476" s="4" t="s">
        <v>3693</v>
      </c>
    </row>
    <row r="75477" spans="1:2" x14ac:dyDescent="0.25">
      <c r="A75477" s="11" t="s">
        <v>75566</v>
      </c>
      <c r="B75477" s="4" t="s">
        <v>3693</v>
      </c>
    </row>
    <row r="75478" spans="1:2" x14ac:dyDescent="0.25">
      <c r="A75478" s="11" t="s">
        <v>75567</v>
      </c>
      <c r="B75478" s="4" t="s">
        <v>3693</v>
      </c>
    </row>
    <row r="75479" spans="1:2" x14ac:dyDescent="0.25">
      <c r="A75479" s="11" t="s">
        <v>75568</v>
      </c>
      <c r="B75479" s="4" t="s">
        <v>3693</v>
      </c>
    </row>
    <row r="75480" spans="1:2" x14ac:dyDescent="0.25">
      <c r="A75480" s="11" t="s">
        <v>75569</v>
      </c>
      <c r="B75480" s="4" t="s">
        <v>3693</v>
      </c>
    </row>
    <row r="75481" spans="1:2" x14ac:dyDescent="0.25">
      <c r="A75481" s="11" t="s">
        <v>75570</v>
      </c>
      <c r="B75481" s="4" t="s">
        <v>3693</v>
      </c>
    </row>
    <row r="75482" spans="1:2" x14ac:dyDescent="0.25">
      <c r="A75482" s="11" t="s">
        <v>75571</v>
      </c>
      <c r="B75482" s="4" t="s">
        <v>3693</v>
      </c>
    </row>
    <row r="75483" spans="1:2" x14ac:dyDescent="0.25">
      <c r="A75483" s="11" t="s">
        <v>75572</v>
      </c>
      <c r="B75483" s="4" t="s">
        <v>3693</v>
      </c>
    </row>
    <row r="75484" spans="1:2" x14ac:dyDescent="0.25">
      <c r="A75484" s="11" t="s">
        <v>75573</v>
      </c>
      <c r="B75484" s="4" t="s">
        <v>3693</v>
      </c>
    </row>
    <row r="75485" spans="1:2" x14ac:dyDescent="0.25">
      <c r="A75485" s="11" t="s">
        <v>75574</v>
      </c>
      <c r="B75485" s="4" t="s">
        <v>3693</v>
      </c>
    </row>
    <row r="75486" spans="1:2" x14ac:dyDescent="0.25">
      <c r="A75486" s="11" t="s">
        <v>75575</v>
      </c>
      <c r="B75486" s="4" t="s">
        <v>3693</v>
      </c>
    </row>
    <row r="75487" spans="1:2" x14ac:dyDescent="0.25">
      <c r="A75487" s="11" t="s">
        <v>75576</v>
      </c>
      <c r="B75487" s="4" t="s">
        <v>3693</v>
      </c>
    </row>
    <row r="75488" spans="1:2" x14ac:dyDescent="0.25">
      <c r="A75488" s="11" t="s">
        <v>75577</v>
      </c>
      <c r="B75488" s="4" t="s">
        <v>3693</v>
      </c>
    </row>
    <row r="75489" spans="1:2" x14ac:dyDescent="0.25">
      <c r="A75489" s="11" t="s">
        <v>75578</v>
      </c>
      <c r="B75489" s="4" t="s">
        <v>3693</v>
      </c>
    </row>
    <row r="75490" spans="1:2" x14ac:dyDescent="0.25">
      <c r="A75490" s="11" t="s">
        <v>75579</v>
      </c>
      <c r="B75490" s="4" t="s">
        <v>3693</v>
      </c>
    </row>
    <row r="75491" spans="1:2" x14ac:dyDescent="0.25">
      <c r="A75491" s="11" t="s">
        <v>75580</v>
      </c>
      <c r="B75491" s="4" t="s">
        <v>3693</v>
      </c>
    </row>
    <row r="75492" spans="1:2" x14ac:dyDescent="0.25">
      <c r="A75492" s="11" t="s">
        <v>75581</v>
      </c>
      <c r="B75492" s="4" t="s">
        <v>3693</v>
      </c>
    </row>
    <row r="75493" spans="1:2" x14ac:dyDescent="0.25">
      <c r="A75493" s="11" t="s">
        <v>75582</v>
      </c>
      <c r="B75493" s="4" t="s">
        <v>3693</v>
      </c>
    </row>
    <row r="75494" spans="1:2" x14ac:dyDescent="0.25">
      <c r="A75494" s="11" t="s">
        <v>75583</v>
      </c>
      <c r="B75494" s="4" t="s">
        <v>3693</v>
      </c>
    </row>
    <row r="75495" spans="1:2" x14ac:dyDescent="0.25">
      <c r="A75495" s="11" t="s">
        <v>75584</v>
      </c>
      <c r="B75495" s="4" t="s">
        <v>3693</v>
      </c>
    </row>
    <row r="75496" spans="1:2" x14ac:dyDescent="0.25">
      <c r="A75496" s="11" t="s">
        <v>75585</v>
      </c>
      <c r="B75496" s="4" t="s">
        <v>3693</v>
      </c>
    </row>
    <row r="75497" spans="1:2" x14ac:dyDescent="0.25">
      <c r="A75497" s="11" t="s">
        <v>75586</v>
      </c>
      <c r="B75497" s="4" t="s">
        <v>3693</v>
      </c>
    </row>
    <row r="75498" spans="1:2" x14ac:dyDescent="0.25">
      <c r="A75498" s="11" t="s">
        <v>75587</v>
      </c>
      <c r="B75498" s="4" t="s">
        <v>3693</v>
      </c>
    </row>
    <row r="75499" spans="1:2" x14ac:dyDescent="0.25">
      <c r="A75499" s="11" t="s">
        <v>75588</v>
      </c>
      <c r="B75499" s="4" t="s">
        <v>3693</v>
      </c>
    </row>
    <row r="75500" spans="1:2" x14ac:dyDescent="0.25">
      <c r="A75500" s="11" t="s">
        <v>75589</v>
      </c>
      <c r="B75500" s="4" t="s">
        <v>3693</v>
      </c>
    </row>
    <row r="75501" spans="1:2" x14ac:dyDescent="0.25">
      <c r="A75501" s="11" t="s">
        <v>75590</v>
      </c>
      <c r="B75501" s="4" t="s">
        <v>3693</v>
      </c>
    </row>
    <row r="75502" spans="1:2" x14ac:dyDescent="0.25">
      <c r="A75502" s="11" t="s">
        <v>75591</v>
      </c>
      <c r="B75502" s="4" t="s">
        <v>3693</v>
      </c>
    </row>
    <row r="75503" spans="1:2" x14ac:dyDescent="0.25">
      <c r="A75503" s="11" t="s">
        <v>75592</v>
      </c>
      <c r="B75503" s="4" t="s">
        <v>3693</v>
      </c>
    </row>
    <row r="75504" spans="1:2" x14ac:dyDescent="0.25">
      <c r="A75504" s="11" t="s">
        <v>75593</v>
      </c>
      <c r="B75504" s="4" t="s">
        <v>3693</v>
      </c>
    </row>
    <row r="75505" spans="1:2" x14ac:dyDescent="0.25">
      <c r="A75505" s="11" t="s">
        <v>75594</v>
      </c>
      <c r="B75505" s="4" t="s">
        <v>3693</v>
      </c>
    </row>
    <row r="75506" spans="1:2" x14ac:dyDescent="0.25">
      <c r="A75506" s="11" t="s">
        <v>75595</v>
      </c>
      <c r="B75506" s="4" t="s">
        <v>3693</v>
      </c>
    </row>
    <row r="75507" spans="1:2" x14ac:dyDescent="0.25">
      <c r="A75507" s="11" t="s">
        <v>75596</v>
      </c>
      <c r="B75507" s="4" t="s">
        <v>3693</v>
      </c>
    </row>
    <row r="75508" spans="1:2" x14ac:dyDescent="0.25">
      <c r="A75508" s="11" t="s">
        <v>75597</v>
      </c>
      <c r="B75508" s="4" t="s">
        <v>3693</v>
      </c>
    </row>
    <row r="75509" spans="1:2" x14ac:dyDescent="0.25">
      <c r="A75509" s="11" t="s">
        <v>75598</v>
      </c>
      <c r="B75509" s="4" t="s">
        <v>3693</v>
      </c>
    </row>
    <row r="75510" spans="1:2" x14ac:dyDescent="0.25">
      <c r="A75510" s="11" t="s">
        <v>75599</v>
      </c>
      <c r="B75510" s="4" t="s">
        <v>3693</v>
      </c>
    </row>
    <row r="75511" spans="1:2" x14ac:dyDescent="0.25">
      <c r="A75511" s="11" t="s">
        <v>75600</v>
      </c>
      <c r="B75511" s="4" t="s">
        <v>3693</v>
      </c>
    </row>
    <row r="75512" spans="1:2" x14ac:dyDescent="0.25">
      <c r="A75512" s="11" t="s">
        <v>75601</v>
      </c>
      <c r="B75512" s="4" t="s">
        <v>3693</v>
      </c>
    </row>
    <row r="75513" spans="1:2" x14ac:dyDescent="0.25">
      <c r="A75513" s="11" t="s">
        <v>75602</v>
      </c>
      <c r="B75513" s="4" t="s">
        <v>3693</v>
      </c>
    </row>
    <row r="75514" spans="1:2" x14ac:dyDescent="0.25">
      <c r="A75514" s="11" t="s">
        <v>75603</v>
      </c>
      <c r="B75514" s="4" t="s">
        <v>3693</v>
      </c>
    </row>
    <row r="75515" spans="1:2" x14ac:dyDescent="0.25">
      <c r="A75515" s="11" t="s">
        <v>75604</v>
      </c>
      <c r="B75515" s="4" t="s">
        <v>3693</v>
      </c>
    </row>
    <row r="75516" spans="1:2" x14ac:dyDescent="0.25">
      <c r="A75516" s="11" t="s">
        <v>75605</v>
      </c>
      <c r="B75516" s="4" t="s">
        <v>3693</v>
      </c>
    </row>
    <row r="75517" spans="1:2" x14ac:dyDescent="0.25">
      <c r="A75517" s="11" t="s">
        <v>75606</v>
      </c>
      <c r="B75517" s="4" t="s">
        <v>3693</v>
      </c>
    </row>
    <row r="75518" spans="1:2" x14ac:dyDescent="0.25">
      <c r="A75518" s="11" t="s">
        <v>75607</v>
      </c>
      <c r="B75518" s="4" t="s">
        <v>3693</v>
      </c>
    </row>
    <row r="75519" spans="1:2" x14ac:dyDescent="0.25">
      <c r="A75519" s="11" t="s">
        <v>75608</v>
      </c>
      <c r="B75519" s="4" t="s">
        <v>3693</v>
      </c>
    </row>
    <row r="75520" spans="1:2" x14ac:dyDescent="0.25">
      <c r="A75520" s="11" t="s">
        <v>75609</v>
      </c>
      <c r="B75520" s="4" t="s">
        <v>3693</v>
      </c>
    </row>
    <row r="75521" spans="1:2" x14ac:dyDescent="0.25">
      <c r="A75521" s="11" t="s">
        <v>75610</v>
      </c>
      <c r="B75521" s="4" t="s">
        <v>3693</v>
      </c>
    </row>
    <row r="75522" spans="1:2" x14ac:dyDescent="0.25">
      <c r="A75522" s="11" t="s">
        <v>75611</v>
      </c>
      <c r="B75522" s="4" t="s">
        <v>3693</v>
      </c>
    </row>
    <row r="75523" spans="1:2" x14ac:dyDescent="0.25">
      <c r="A75523" s="11" t="s">
        <v>75612</v>
      </c>
      <c r="B75523" s="4" t="s">
        <v>3693</v>
      </c>
    </row>
    <row r="75524" spans="1:2" x14ac:dyDescent="0.25">
      <c r="A75524" s="11" t="s">
        <v>75613</v>
      </c>
      <c r="B75524" s="4" t="s">
        <v>3693</v>
      </c>
    </row>
    <row r="75525" spans="1:2" x14ac:dyDescent="0.25">
      <c r="A75525" s="11" t="s">
        <v>75614</v>
      </c>
      <c r="B75525" s="4" t="s">
        <v>3693</v>
      </c>
    </row>
    <row r="75526" spans="1:2" x14ac:dyDescent="0.25">
      <c r="A75526" s="11" t="s">
        <v>75615</v>
      </c>
      <c r="B75526" s="4" t="s">
        <v>3693</v>
      </c>
    </row>
    <row r="75527" spans="1:2" x14ac:dyDescent="0.25">
      <c r="A75527" s="11" t="s">
        <v>75616</v>
      </c>
      <c r="B75527" s="4" t="s">
        <v>3693</v>
      </c>
    </row>
    <row r="75528" spans="1:2" x14ac:dyDescent="0.25">
      <c r="A75528" s="11" t="s">
        <v>75617</v>
      </c>
      <c r="B75528" s="4" t="s">
        <v>3693</v>
      </c>
    </row>
    <row r="75529" spans="1:2" x14ac:dyDescent="0.25">
      <c r="A75529" s="11" t="s">
        <v>75618</v>
      </c>
      <c r="B75529" s="4" t="s">
        <v>3693</v>
      </c>
    </row>
    <row r="75530" spans="1:2" x14ac:dyDescent="0.25">
      <c r="A75530" s="11" t="s">
        <v>75619</v>
      </c>
      <c r="B75530" s="4" t="s">
        <v>3693</v>
      </c>
    </row>
    <row r="75531" spans="1:2" x14ac:dyDescent="0.25">
      <c r="A75531" s="11" t="s">
        <v>75620</v>
      </c>
      <c r="B75531" s="4" t="s">
        <v>3693</v>
      </c>
    </row>
    <row r="75532" spans="1:2" x14ac:dyDescent="0.25">
      <c r="A75532" s="11" t="s">
        <v>75621</v>
      </c>
      <c r="B75532" s="4" t="s">
        <v>3693</v>
      </c>
    </row>
    <row r="75533" spans="1:2" x14ac:dyDescent="0.25">
      <c r="A75533" s="11" t="s">
        <v>75622</v>
      </c>
      <c r="B75533" s="4" t="s">
        <v>3693</v>
      </c>
    </row>
    <row r="75534" spans="1:2" x14ac:dyDescent="0.25">
      <c r="A75534" s="11" t="s">
        <v>75623</v>
      </c>
      <c r="B75534" s="4" t="s">
        <v>3693</v>
      </c>
    </row>
    <row r="75535" spans="1:2" x14ac:dyDescent="0.25">
      <c r="A75535" s="11" t="s">
        <v>75624</v>
      </c>
      <c r="B75535" s="4" t="s">
        <v>3693</v>
      </c>
    </row>
    <row r="75536" spans="1:2" x14ac:dyDescent="0.25">
      <c r="A75536" s="11" t="s">
        <v>75625</v>
      </c>
      <c r="B75536" s="4" t="s">
        <v>3693</v>
      </c>
    </row>
    <row r="75537" spans="1:2" x14ac:dyDescent="0.25">
      <c r="A75537" s="11" t="s">
        <v>75626</v>
      </c>
      <c r="B75537" s="4" t="s">
        <v>3693</v>
      </c>
    </row>
    <row r="75538" spans="1:2" x14ac:dyDescent="0.25">
      <c r="A75538" s="11" t="s">
        <v>75627</v>
      </c>
      <c r="B75538" s="4" t="s">
        <v>3693</v>
      </c>
    </row>
    <row r="75539" spans="1:2" x14ac:dyDescent="0.25">
      <c r="A75539" s="11" t="s">
        <v>75628</v>
      </c>
      <c r="B75539" s="4" t="s">
        <v>3693</v>
      </c>
    </row>
    <row r="75540" spans="1:2" x14ac:dyDescent="0.25">
      <c r="A75540" s="11" t="s">
        <v>75629</v>
      </c>
      <c r="B75540" s="4" t="s">
        <v>3693</v>
      </c>
    </row>
    <row r="75541" spans="1:2" x14ac:dyDescent="0.25">
      <c r="A75541" s="11" t="s">
        <v>75630</v>
      </c>
      <c r="B75541" s="4" t="s">
        <v>3693</v>
      </c>
    </row>
    <row r="75542" spans="1:2" x14ac:dyDescent="0.25">
      <c r="A75542" s="11" t="s">
        <v>75631</v>
      </c>
      <c r="B75542" s="4" t="s">
        <v>3693</v>
      </c>
    </row>
    <row r="75543" spans="1:2" x14ac:dyDescent="0.25">
      <c r="A75543" s="11" t="s">
        <v>75632</v>
      </c>
      <c r="B75543" s="4" t="s">
        <v>3693</v>
      </c>
    </row>
    <row r="75544" spans="1:2" x14ac:dyDescent="0.25">
      <c r="A75544" s="11" t="s">
        <v>75633</v>
      </c>
      <c r="B75544" s="4" t="s">
        <v>3693</v>
      </c>
    </row>
    <row r="75545" spans="1:2" x14ac:dyDescent="0.25">
      <c r="A75545" s="11" t="s">
        <v>75634</v>
      </c>
      <c r="B75545" s="4" t="s">
        <v>3693</v>
      </c>
    </row>
    <row r="75546" spans="1:2" x14ac:dyDescent="0.25">
      <c r="A75546" s="11" t="s">
        <v>75635</v>
      </c>
      <c r="B75546" s="4" t="s">
        <v>3693</v>
      </c>
    </row>
    <row r="75547" spans="1:2" x14ac:dyDescent="0.25">
      <c r="A75547" s="11" t="s">
        <v>75636</v>
      </c>
      <c r="B75547" s="4" t="s">
        <v>3693</v>
      </c>
    </row>
    <row r="75548" spans="1:2" x14ac:dyDescent="0.25">
      <c r="A75548" s="11" t="s">
        <v>75637</v>
      </c>
      <c r="B75548" s="4" t="s">
        <v>3693</v>
      </c>
    </row>
    <row r="75549" spans="1:2" x14ac:dyDescent="0.25">
      <c r="A75549" s="11" t="s">
        <v>75638</v>
      </c>
      <c r="B75549" s="4" t="s">
        <v>3693</v>
      </c>
    </row>
    <row r="75550" spans="1:2" x14ac:dyDescent="0.25">
      <c r="A75550" s="11" t="s">
        <v>75639</v>
      </c>
      <c r="B75550" s="4" t="s">
        <v>3693</v>
      </c>
    </row>
    <row r="75551" spans="1:2" x14ac:dyDescent="0.25">
      <c r="A75551" s="11" t="s">
        <v>75640</v>
      </c>
      <c r="B75551" s="4" t="s">
        <v>3693</v>
      </c>
    </row>
    <row r="75552" spans="1:2" x14ac:dyDescent="0.25">
      <c r="A75552" s="11" t="s">
        <v>75641</v>
      </c>
      <c r="B75552" s="4" t="s">
        <v>3693</v>
      </c>
    </row>
    <row r="75553" spans="1:2" x14ac:dyDescent="0.25">
      <c r="A75553" s="11" t="s">
        <v>75642</v>
      </c>
      <c r="B75553" s="4" t="s">
        <v>3693</v>
      </c>
    </row>
    <row r="75554" spans="1:2" x14ac:dyDescent="0.25">
      <c r="A75554" s="11" t="s">
        <v>75643</v>
      </c>
      <c r="B75554" s="4" t="s">
        <v>3693</v>
      </c>
    </row>
    <row r="75555" spans="1:2" x14ac:dyDescent="0.25">
      <c r="A75555" s="11" t="s">
        <v>75644</v>
      </c>
      <c r="B75555" s="4" t="s">
        <v>3693</v>
      </c>
    </row>
    <row r="75556" spans="1:2" x14ac:dyDescent="0.25">
      <c r="A75556" s="11" t="s">
        <v>75645</v>
      </c>
      <c r="B75556" s="4" t="s">
        <v>3693</v>
      </c>
    </row>
    <row r="75557" spans="1:2" x14ac:dyDescent="0.25">
      <c r="A75557" s="11" t="s">
        <v>75646</v>
      </c>
      <c r="B75557" s="4" t="s">
        <v>3693</v>
      </c>
    </row>
    <row r="75558" spans="1:2" x14ac:dyDescent="0.25">
      <c r="A75558" s="11" t="s">
        <v>75647</v>
      </c>
      <c r="B75558" s="4" t="s">
        <v>3693</v>
      </c>
    </row>
    <row r="75559" spans="1:2" x14ac:dyDescent="0.25">
      <c r="A75559" s="11" t="s">
        <v>75648</v>
      </c>
      <c r="B75559" s="4" t="s">
        <v>3693</v>
      </c>
    </row>
    <row r="75560" spans="1:2" x14ac:dyDescent="0.25">
      <c r="A75560" s="11" t="s">
        <v>75649</v>
      </c>
      <c r="B75560" s="4" t="s">
        <v>3693</v>
      </c>
    </row>
    <row r="75561" spans="1:2" x14ac:dyDescent="0.25">
      <c r="A75561" s="11" t="s">
        <v>75650</v>
      </c>
      <c r="B75561" s="4" t="s">
        <v>3693</v>
      </c>
    </row>
    <row r="75562" spans="1:2" x14ac:dyDescent="0.25">
      <c r="A75562" s="11" t="s">
        <v>75651</v>
      </c>
      <c r="B75562" s="4" t="s">
        <v>3693</v>
      </c>
    </row>
    <row r="75563" spans="1:2" x14ac:dyDescent="0.25">
      <c r="A75563" s="11" t="s">
        <v>75652</v>
      </c>
      <c r="B75563" s="4" t="s">
        <v>3693</v>
      </c>
    </row>
    <row r="75564" spans="1:2" x14ac:dyDescent="0.25">
      <c r="A75564" s="11" t="s">
        <v>75653</v>
      </c>
      <c r="B75564" s="4" t="s">
        <v>3693</v>
      </c>
    </row>
    <row r="75565" spans="1:2" x14ac:dyDescent="0.25">
      <c r="A75565" s="11" t="s">
        <v>75654</v>
      </c>
      <c r="B75565" s="4" t="s">
        <v>3693</v>
      </c>
    </row>
    <row r="75566" spans="1:2" x14ac:dyDescent="0.25">
      <c r="A75566" s="11" t="s">
        <v>75655</v>
      </c>
      <c r="B75566" s="4" t="s">
        <v>3693</v>
      </c>
    </row>
    <row r="75567" spans="1:2" x14ac:dyDescent="0.25">
      <c r="A75567" s="11" t="s">
        <v>75656</v>
      </c>
      <c r="B75567" s="4" t="s">
        <v>3693</v>
      </c>
    </row>
    <row r="75568" spans="1:2" x14ac:dyDescent="0.25">
      <c r="A75568" s="11" t="s">
        <v>75657</v>
      </c>
      <c r="B75568" s="4" t="s">
        <v>3693</v>
      </c>
    </row>
    <row r="75569" spans="1:2" x14ac:dyDescent="0.25">
      <c r="A75569" s="11" t="s">
        <v>75658</v>
      </c>
      <c r="B75569" s="4" t="s">
        <v>3693</v>
      </c>
    </row>
    <row r="75570" spans="1:2" x14ac:dyDescent="0.25">
      <c r="A75570" s="11" t="s">
        <v>75659</v>
      </c>
      <c r="B75570" s="4" t="s">
        <v>3693</v>
      </c>
    </row>
    <row r="75571" spans="1:2" x14ac:dyDescent="0.25">
      <c r="A75571" s="11" t="s">
        <v>75660</v>
      </c>
      <c r="B75571" s="4" t="s">
        <v>3693</v>
      </c>
    </row>
    <row r="75572" spans="1:2" x14ac:dyDescent="0.25">
      <c r="A75572" s="11" t="s">
        <v>75661</v>
      </c>
      <c r="B75572" s="4" t="s">
        <v>3693</v>
      </c>
    </row>
    <row r="75573" spans="1:2" x14ac:dyDescent="0.25">
      <c r="A75573" s="11" t="s">
        <v>75662</v>
      </c>
      <c r="B75573" s="4" t="s">
        <v>3693</v>
      </c>
    </row>
    <row r="75574" spans="1:2" x14ac:dyDescent="0.25">
      <c r="A75574" s="11" t="s">
        <v>75663</v>
      </c>
      <c r="B75574" s="4" t="s">
        <v>3693</v>
      </c>
    </row>
    <row r="75575" spans="1:2" x14ac:dyDescent="0.25">
      <c r="A75575" s="11" t="s">
        <v>75664</v>
      </c>
      <c r="B75575" s="4" t="s">
        <v>3693</v>
      </c>
    </row>
    <row r="75576" spans="1:2" x14ac:dyDescent="0.25">
      <c r="A75576" s="11" t="s">
        <v>75665</v>
      </c>
      <c r="B75576" s="4" t="s">
        <v>3693</v>
      </c>
    </row>
    <row r="75577" spans="1:2" x14ac:dyDescent="0.25">
      <c r="A75577" s="11" t="s">
        <v>75666</v>
      </c>
      <c r="B75577" s="4" t="s">
        <v>3693</v>
      </c>
    </row>
    <row r="75578" spans="1:2" x14ac:dyDescent="0.25">
      <c r="A75578" s="11" t="s">
        <v>75667</v>
      </c>
      <c r="B75578" s="4" t="s">
        <v>3693</v>
      </c>
    </row>
    <row r="75579" spans="1:2" x14ac:dyDescent="0.25">
      <c r="A75579" s="11" t="s">
        <v>75668</v>
      </c>
      <c r="B75579" s="4" t="s">
        <v>3693</v>
      </c>
    </row>
    <row r="75580" spans="1:2" x14ac:dyDescent="0.25">
      <c r="A75580" s="11" t="s">
        <v>75669</v>
      </c>
      <c r="B75580" s="4" t="s">
        <v>3693</v>
      </c>
    </row>
    <row r="75581" spans="1:2" x14ac:dyDescent="0.25">
      <c r="A75581" s="11" t="s">
        <v>75670</v>
      </c>
      <c r="B75581" s="4" t="s">
        <v>3693</v>
      </c>
    </row>
    <row r="75582" spans="1:2" x14ac:dyDescent="0.25">
      <c r="A75582" s="11" t="s">
        <v>75671</v>
      </c>
      <c r="B75582" s="4" t="s">
        <v>3693</v>
      </c>
    </row>
    <row r="75583" spans="1:2" x14ac:dyDescent="0.25">
      <c r="A75583" s="11" t="s">
        <v>75672</v>
      </c>
      <c r="B75583" s="4" t="s">
        <v>3693</v>
      </c>
    </row>
    <row r="75584" spans="1:2" x14ac:dyDescent="0.25">
      <c r="A75584" s="11" t="s">
        <v>75673</v>
      </c>
      <c r="B75584" s="4" t="s">
        <v>3693</v>
      </c>
    </row>
    <row r="75585" spans="1:2" x14ac:dyDescent="0.25">
      <c r="A75585" s="11" t="s">
        <v>75674</v>
      </c>
      <c r="B75585" s="4" t="s">
        <v>3693</v>
      </c>
    </row>
    <row r="75586" spans="1:2" x14ac:dyDescent="0.25">
      <c r="A75586" s="11" t="s">
        <v>75675</v>
      </c>
      <c r="B75586" s="4" t="s">
        <v>3693</v>
      </c>
    </row>
    <row r="75587" spans="1:2" x14ac:dyDescent="0.25">
      <c r="A75587" s="11" t="s">
        <v>75676</v>
      </c>
      <c r="B75587" s="4" t="s">
        <v>3693</v>
      </c>
    </row>
    <row r="75588" spans="1:2" x14ac:dyDescent="0.25">
      <c r="A75588" s="11" t="s">
        <v>75677</v>
      </c>
      <c r="B75588" s="4" t="s">
        <v>3693</v>
      </c>
    </row>
    <row r="75589" spans="1:2" x14ac:dyDescent="0.25">
      <c r="A75589" s="11" t="s">
        <v>75678</v>
      </c>
      <c r="B75589" s="4" t="s">
        <v>3693</v>
      </c>
    </row>
    <row r="75590" spans="1:2" x14ac:dyDescent="0.25">
      <c r="A75590" s="11" t="s">
        <v>75679</v>
      </c>
      <c r="B75590" s="4" t="s">
        <v>3693</v>
      </c>
    </row>
    <row r="75591" spans="1:2" x14ac:dyDescent="0.25">
      <c r="A75591" s="11" t="s">
        <v>75680</v>
      </c>
      <c r="B75591" s="4" t="s">
        <v>3693</v>
      </c>
    </row>
    <row r="75592" spans="1:2" x14ac:dyDescent="0.25">
      <c r="A75592" s="11" t="s">
        <v>75681</v>
      </c>
      <c r="B75592" s="4" t="s">
        <v>3693</v>
      </c>
    </row>
    <row r="75593" spans="1:2" x14ac:dyDescent="0.25">
      <c r="A75593" s="11" t="s">
        <v>75682</v>
      </c>
      <c r="B75593" s="4" t="s">
        <v>3693</v>
      </c>
    </row>
    <row r="75594" spans="1:2" x14ac:dyDescent="0.25">
      <c r="A75594" s="11" t="s">
        <v>75683</v>
      </c>
      <c r="B75594" s="4" t="s">
        <v>3693</v>
      </c>
    </row>
    <row r="75595" spans="1:2" x14ac:dyDescent="0.25">
      <c r="A75595" s="11" t="s">
        <v>75684</v>
      </c>
      <c r="B75595" s="4" t="s">
        <v>3693</v>
      </c>
    </row>
    <row r="75596" spans="1:2" x14ac:dyDescent="0.25">
      <c r="A75596" s="11" t="s">
        <v>75685</v>
      </c>
      <c r="B75596" s="4" t="s">
        <v>3693</v>
      </c>
    </row>
    <row r="75597" spans="1:2" x14ac:dyDescent="0.25">
      <c r="A75597" s="11" t="s">
        <v>75686</v>
      </c>
      <c r="B75597" s="4" t="s">
        <v>3693</v>
      </c>
    </row>
    <row r="75598" spans="1:2" x14ac:dyDescent="0.25">
      <c r="A75598" s="11" t="s">
        <v>75687</v>
      </c>
      <c r="B75598" s="4" t="s">
        <v>3693</v>
      </c>
    </row>
    <row r="75599" spans="1:2" x14ac:dyDescent="0.25">
      <c r="A75599" s="11" t="s">
        <v>75688</v>
      </c>
      <c r="B75599" s="4" t="s">
        <v>3693</v>
      </c>
    </row>
    <row r="75600" spans="1:2" x14ac:dyDescent="0.25">
      <c r="A75600" s="11" t="s">
        <v>75689</v>
      </c>
      <c r="B75600" s="4" t="s">
        <v>3693</v>
      </c>
    </row>
    <row r="75601" spans="1:2" x14ac:dyDescent="0.25">
      <c r="A75601" s="11" t="s">
        <v>75690</v>
      </c>
      <c r="B75601" s="4" t="s">
        <v>3693</v>
      </c>
    </row>
    <row r="75602" spans="1:2" x14ac:dyDescent="0.25">
      <c r="A75602" s="11" t="s">
        <v>75691</v>
      </c>
      <c r="B75602" s="4" t="s">
        <v>3693</v>
      </c>
    </row>
    <row r="75603" spans="1:2" x14ac:dyDescent="0.25">
      <c r="A75603" s="11" t="s">
        <v>75692</v>
      </c>
      <c r="B75603" s="4" t="s">
        <v>3693</v>
      </c>
    </row>
    <row r="75604" spans="1:2" x14ac:dyDescent="0.25">
      <c r="A75604" s="11" t="s">
        <v>75693</v>
      </c>
      <c r="B75604" s="4" t="s">
        <v>3693</v>
      </c>
    </row>
    <row r="75605" spans="1:2" x14ac:dyDescent="0.25">
      <c r="A75605" s="11" t="s">
        <v>75694</v>
      </c>
      <c r="B75605" s="4" t="s">
        <v>3693</v>
      </c>
    </row>
    <row r="75606" spans="1:2" x14ac:dyDescent="0.25">
      <c r="A75606" s="11" t="s">
        <v>75695</v>
      </c>
      <c r="B75606" s="4" t="s">
        <v>3696</v>
      </c>
    </row>
    <row r="75607" spans="1:2" x14ac:dyDescent="0.25">
      <c r="A75607" s="11" t="s">
        <v>75696</v>
      </c>
      <c r="B75607" s="4" t="s">
        <v>3696</v>
      </c>
    </row>
    <row r="75608" spans="1:2" x14ac:dyDescent="0.25">
      <c r="A75608" s="11" t="s">
        <v>75697</v>
      </c>
      <c r="B75608" s="4" t="s">
        <v>3696</v>
      </c>
    </row>
    <row r="75609" spans="1:2" x14ac:dyDescent="0.25">
      <c r="A75609" s="11" t="s">
        <v>75698</v>
      </c>
      <c r="B75609" s="4" t="s">
        <v>3696</v>
      </c>
    </row>
    <row r="75610" spans="1:2" x14ac:dyDescent="0.25">
      <c r="A75610" s="11" t="s">
        <v>75699</v>
      </c>
      <c r="B75610" s="4" t="s">
        <v>3696</v>
      </c>
    </row>
    <row r="75611" spans="1:2" x14ac:dyDescent="0.25">
      <c r="A75611" s="11" t="s">
        <v>75700</v>
      </c>
      <c r="B75611" s="4" t="s">
        <v>3696</v>
      </c>
    </row>
    <row r="75612" spans="1:2" x14ac:dyDescent="0.25">
      <c r="A75612" s="11" t="s">
        <v>75701</v>
      </c>
      <c r="B75612" s="4" t="s">
        <v>3696</v>
      </c>
    </row>
    <row r="75613" spans="1:2" x14ac:dyDescent="0.25">
      <c r="A75613" s="11" t="s">
        <v>75702</v>
      </c>
      <c r="B75613" s="4" t="s">
        <v>3696</v>
      </c>
    </row>
    <row r="75614" spans="1:2" x14ac:dyDescent="0.25">
      <c r="A75614" s="11" t="s">
        <v>75703</v>
      </c>
      <c r="B75614" s="4" t="s">
        <v>3696</v>
      </c>
    </row>
    <row r="75615" spans="1:2" x14ac:dyDescent="0.25">
      <c r="A75615" s="11" t="s">
        <v>75704</v>
      </c>
      <c r="B75615" s="4" t="s">
        <v>3696</v>
      </c>
    </row>
    <row r="75616" spans="1:2" x14ac:dyDescent="0.25">
      <c r="A75616" s="11" t="s">
        <v>75705</v>
      </c>
      <c r="B75616" s="4" t="s">
        <v>3696</v>
      </c>
    </row>
    <row r="75617" spans="1:2" x14ac:dyDescent="0.25">
      <c r="A75617" s="11" t="s">
        <v>75706</v>
      </c>
      <c r="B75617" s="4" t="s">
        <v>3696</v>
      </c>
    </row>
    <row r="75618" spans="1:2" x14ac:dyDescent="0.25">
      <c r="A75618" s="11" t="s">
        <v>75707</v>
      </c>
      <c r="B75618" s="4" t="s">
        <v>3696</v>
      </c>
    </row>
    <row r="75619" spans="1:2" x14ac:dyDescent="0.25">
      <c r="A75619" s="11" t="s">
        <v>75708</v>
      </c>
      <c r="B75619" s="4" t="s">
        <v>3696</v>
      </c>
    </row>
    <row r="75620" spans="1:2" x14ac:dyDescent="0.25">
      <c r="A75620" s="11" t="s">
        <v>75709</v>
      </c>
      <c r="B75620" s="4" t="s">
        <v>3696</v>
      </c>
    </row>
    <row r="75621" spans="1:2" x14ac:dyDescent="0.25">
      <c r="A75621" s="11" t="s">
        <v>75710</v>
      </c>
      <c r="B75621" s="4" t="s">
        <v>3696</v>
      </c>
    </row>
    <row r="75622" spans="1:2" x14ac:dyDescent="0.25">
      <c r="A75622" s="11" t="s">
        <v>75711</v>
      </c>
      <c r="B75622" s="4" t="s">
        <v>3696</v>
      </c>
    </row>
    <row r="75623" spans="1:2" x14ac:dyDescent="0.25">
      <c r="A75623" s="11" t="s">
        <v>75712</v>
      </c>
      <c r="B75623" s="4" t="s">
        <v>3696</v>
      </c>
    </row>
    <row r="75624" spans="1:2" x14ac:dyDescent="0.25">
      <c r="A75624" s="11" t="s">
        <v>75713</v>
      </c>
      <c r="B75624" s="4" t="s">
        <v>3696</v>
      </c>
    </row>
    <row r="75625" spans="1:2" x14ac:dyDescent="0.25">
      <c r="A75625" s="11" t="s">
        <v>75714</v>
      </c>
      <c r="B75625" s="4" t="s">
        <v>3704</v>
      </c>
    </row>
    <row r="75626" spans="1:2" x14ac:dyDescent="0.25">
      <c r="A75626" s="11" t="s">
        <v>75715</v>
      </c>
      <c r="B75626" s="4" t="s">
        <v>3704</v>
      </c>
    </row>
    <row r="75627" spans="1:2" x14ac:dyDescent="0.25">
      <c r="A75627" s="11" t="s">
        <v>75716</v>
      </c>
      <c r="B75627" s="4" t="s">
        <v>3704</v>
      </c>
    </row>
    <row r="75628" spans="1:2" x14ac:dyDescent="0.25">
      <c r="A75628" s="11" t="s">
        <v>75717</v>
      </c>
      <c r="B75628" s="4" t="s">
        <v>3704</v>
      </c>
    </row>
    <row r="75629" spans="1:2" x14ac:dyDescent="0.25">
      <c r="A75629" s="11" t="s">
        <v>75718</v>
      </c>
      <c r="B75629" s="4" t="s">
        <v>3704</v>
      </c>
    </row>
    <row r="75630" spans="1:2" x14ac:dyDescent="0.25">
      <c r="A75630" s="11" t="s">
        <v>75719</v>
      </c>
      <c r="B75630" s="4" t="s">
        <v>3704</v>
      </c>
    </row>
    <row r="75631" spans="1:2" x14ac:dyDescent="0.25">
      <c r="A75631" s="11" t="s">
        <v>75720</v>
      </c>
      <c r="B75631" s="4" t="s">
        <v>3704</v>
      </c>
    </row>
    <row r="75632" spans="1:2" x14ac:dyDescent="0.25">
      <c r="A75632" s="11" t="s">
        <v>75721</v>
      </c>
      <c r="B75632" s="4" t="s">
        <v>3704</v>
      </c>
    </row>
    <row r="75633" spans="1:2" x14ac:dyDescent="0.25">
      <c r="A75633" s="11" t="s">
        <v>75722</v>
      </c>
      <c r="B75633" s="4" t="s">
        <v>3704</v>
      </c>
    </row>
    <row r="75634" spans="1:2" x14ac:dyDescent="0.25">
      <c r="A75634" s="11" t="s">
        <v>75723</v>
      </c>
      <c r="B75634" s="4" t="s">
        <v>3704</v>
      </c>
    </row>
    <row r="75635" spans="1:2" x14ac:dyDescent="0.25">
      <c r="A75635" s="11" t="s">
        <v>75724</v>
      </c>
      <c r="B75635" s="4" t="s">
        <v>3704</v>
      </c>
    </row>
    <row r="75636" spans="1:2" x14ac:dyDescent="0.25">
      <c r="A75636" s="11" t="s">
        <v>75725</v>
      </c>
      <c r="B75636" s="4" t="s">
        <v>3704</v>
      </c>
    </row>
    <row r="75637" spans="1:2" x14ac:dyDescent="0.25">
      <c r="A75637" s="11" t="s">
        <v>75726</v>
      </c>
      <c r="B75637" s="4" t="s">
        <v>3704</v>
      </c>
    </row>
    <row r="75638" spans="1:2" x14ac:dyDescent="0.25">
      <c r="A75638" s="11" t="s">
        <v>75727</v>
      </c>
      <c r="B75638" s="4" t="s">
        <v>3704</v>
      </c>
    </row>
    <row r="75639" spans="1:2" x14ac:dyDescent="0.25">
      <c r="A75639" s="11" t="s">
        <v>75728</v>
      </c>
      <c r="B75639" s="4" t="s">
        <v>3704</v>
      </c>
    </row>
    <row r="75640" spans="1:2" x14ac:dyDescent="0.25">
      <c r="A75640" s="11" t="s">
        <v>75729</v>
      </c>
      <c r="B75640" s="4" t="s">
        <v>3704</v>
      </c>
    </row>
    <row r="75641" spans="1:2" x14ac:dyDescent="0.25">
      <c r="A75641" s="11" t="s">
        <v>75730</v>
      </c>
      <c r="B75641" s="4" t="s">
        <v>3704</v>
      </c>
    </row>
    <row r="75642" spans="1:2" x14ac:dyDescent="0.25">
      <c r="A75642" s="11" t="s">
        <v>75731</v>
      </c>
      <c r="B75642" s="4" t="s">
        <v>3704</v>
      </c>
    </row>
    <row r="75643" spans="1:2" x14ac:dyDescent="0.25">
      <c r="A75643" s="11" t="s">
        <v>75732</v>
      </c>
      <c r="B75643" s="4" t="s">
        <v>3704</v>
      </c>
    </row>
    <row r="75644" spans="1:2" x14ac:dyDescent="0.25">
      <c r="A75644" s="11" t="s">
        <v>75733</v>
      </c>
      <c r="B75644" s="4" t="s">
        <v>3704</v>
      </c>
    </row>
    <row r="75645" spans="1:2" x14ac:dyDescent="0.25">
      <c r="A75645" s="11" t="s">
        <v>75734</v>
      </c>
      <c r="B75645" s="4" t="s">
        <v>3704</v>
      </c>
    </row>
    <row r="75646" spans="1:2" x14ac:dyDescent="0.25">
      <c r="A75646" s="11" t="s">
        <v>75735</v>
      </c>
      <c r="B75646" s="4" t="s">
        <v>3704</v>
      </c>
    </row>
    <row r="75647" spans="1:2" x14ac:dyDescent="0.25">
      <c r="A75647" s="11" t="s">
        <v>75736</v>
      </c>
      <c r="B75647" s="4" t="s">
        <v>3704</v>
      </c>
    </row>
    <row r="75648" spans="1:2" x14ac:dyDescent="0.25">
      <c r="A75648" s="11" t="s">
        <v>75737</v>
      </c>
      <c r="B75648" s="4" t="s">
        <v>3704</v>
      </c>
    </row>
    <row r="75649" spans="1:2" x14ac:dyDescent="0.25">
      <c r="A75649" s="11" t="s">
        <v>75738</v>
      </c>
      <c r="B75649" s="4" t="s">
        <v>3704</v>
      </c>
    </row>
    <row r="75650" spans="1:2" x14ac:dyDescent="0.25">
      <c r="A75650" s="11" t="s">
        <v>75739</v>
      </c>
      <c r="B75650" s="4" t="s">
        <v>3704</v>
      </c>
    </row>
    <row r="75651" spans="1:2" x14ac:dyDescent="0.25">
      <c r="A75651" s="11" t="s">
        <v>75740</v>
      </c>
      <c r="B75651" s="4" t="s">
        <v>3704</v>
      </c>
    </row>
    <row r="75652" spans="1:2" x14ac:dyDescent="0.25">
      <c r="A75652" s="11" t="s">
        <v>75741</v>
      </c>
      <c r="B75652" s="4" t="s">
        <v>3704</v>
      </c>
    </row>
    <row r="75653" spans="1:2" x14ac:dyDescent="0.25">
      <c r="A75653" s="11" t="s">
        <v>75742</v>
      </c>
      <c r="B75653" s="4" t="s">
        <v>3704</v>
      </c>
    </row>
    <row r="75654" spans="1:2" x14ac:dyDescent="0.25">
      <c r="A75654" s="11" t="s">
        <v>75743</v>
      </c>
      <c r="B75654" s="4" t="s">
        <v>3704</v>
      </c>
    </row>
    <row r="75655" spans="1:2" x14ac:dyDescent="0.25">
      <c r="A75655" s="11" t="s">
        <v>75744</v>
      </c>
      <c r="B75655" s="4" t="s">
        <v>3704</v>
      </c>
    </row>
    <row r="75656" spans="1:2" x14ac:dyDescent="0.25">
      <c r="A75656" s="11" t="s">
        <v>75745</v>
      </c>
      <c r="B75656" s="4" t="s">
        <v>3704</v>
      </c>
    </row>
    <row r="75657" spans="1:2" x14ac:dyDescent="0.25">
      <c r="A75657" s="11" t="s">
        <v>75746</v>
      </c>
      <c r="B75657" s="4" t="s">
        <v>3704</v>
      </c>
    </row>
    <row r="75658" spans="1:2" x14ac:dyDescent="0.25">
      <c r="A75658" s="11" t="s">
        <v>75747</v>
      </c>
      <c r="B75658" s="4" t="s">
        <v>3704</v>
      </c>
    </row>
    <row r="75659" spans="1:2" x14ac:dyDescent="0.25">
      <c r="A75659" s="11" t="s">
        <v>75748</v>
      </c>
      <c r="B75659" s="4" t="s">
        <v>3704</v>
      </c>
    </row>
    <row r="75660" spans="1:2" x14ac:dyDescent="0.25">
      <c r="A75660" s="11" t="s">
        <v>75749</v>
      </c>
      <c r="B75660" s="4" t="s">
        <v>3704</v>
      </c>
    </row>
    <row r="75661" spans="1:2" x14ac:dyDescent="0.25">
      <c r="A75661" s="11" t="s">
        <v>75750</v>
      </c>
      <c r="B75661" s="4" t="s">
        <v>3704</v>
      </c>
    </row>
    <row r="75662" spans="1:2" x14ac:dyDescent="0.25">
      <c r="A75662" s="11" t="s">
        <v>75751</v>
      </c>
      <c r="B75662" s="4" t="s">
        <v>3704</v>
      </c>
    </row>
    <row r="75663" spans="1:2" x14ac:dyDescent="0.25">
      <c r="A75663" s="11" t="s">
        <v>75752</v>
      </c>
      <c r="B75663" s="4" t="s">
        <v>3704</v>
      </c>
    </row>
    <row r="75664" spans="1:2" x14ac:dyDescent="0.25">
      <c r="A75664" s="11" t="s">
        <v>75753</v>
      </c>
      <c r="B75664" s="4" t="s">
        <v>3704</v>
      </c>
    </row>
    <row r="75665" spans="1:2" x14ac:dyDescent="0.25">
      <c r="A75665" s="11" t="s">
        <v>75754</v>
      </c>
      <c r="B75665" s="4" t="s">
        <v>3704</v>
      </c>
    </row>
    <row r="75666" spans="1:2" x14ac:dyDescent="0.25">
      <c r="A75666" s="11" t="s">
        <v>75755</v>
      </c>
      <c r="B75666" s="4" t="s">
        <v>3704</v>
      </c>
    </row>
    <row r="75667" spans="1:2" x14ac:dyDescent="0.25">
      <c r="A75667" s="11" t="s">
        <v>75756</v>
      </c>
      <c r="B75667" s="4" t="s">
        <v>3704</v>
      </c>
    </row>
    <row r="75668" spans="1:2" x14ac:dyDescent="0.25">
      <c r="A75668" s="11" t="s">
        <v>75757</v>
      </c>
      <c r="B75668" s="4" t="s">
        <v>3704</v>
      </c>
    </row>
    <row r="75669" spans="1:2" x14ac:dyDescent="0.25">
      <c r="A75669" s="11" t="s">
        <v>75758</v>
      </c>
      <c r="B75669" s="4" t="s">
        <v>3704</v>
      </c>
    </row>
    <row r="75670" spans="1:2" x14ac:dyDescent="0.25">
      <c r="A75670" s="11" t="s">
        <v>75759</v>
      </c>
      <c r="B75670" s="4" t="s">
        <v>3704</v>
      </c>
    </row>
    <row r="75671" spans="1:2" x14ac:dyDescent="0.25">
      <c r="A75671" s="11" t="s">
        <v>75760</v>
      </c>
      <c r="B75671" s="4" t="s">
        <v>3704</v>
      </c>
    </row>
    <row r="75672" spans="1:2" x14ac:dyDescent="0.25">
      <c r="A75672" s="11" t="s">
        <v>75761</v>
      </c>
      <c r="B75672" s="4" t="s">
        <v>3704</v>
      </c>
    </row>
    <row r="75673" spans="1:2" x14ac:dyDescent="0.25">
      <c r="A75673" s="11" t="s">
        <v>75762</v>
      </c>
      <c r="B75673" s="4" t="s">
        <v>3704</v>
      </c>
    </row>
    <row r="75674" spans="1:2" x14ac:dyDescent="0.25">
      <c r="A75674" s="11" t="s">
        <v>75763</v>
      </c>
      <c r="B75674" s="4" t="s">
        <v>3704</v>
      </c>
    </row>
    <row r="75675" spans="1:2" x14ac:dyDescent="0.25">
      <c r="A75675" s="11" t="s">
        <v>75764</v>
      </c>
      <c r="B75675" s="4" t="s">
        <v>3704</v>
      </c>
    </row>
    <row r="75676" spans="1:2" x14ac:dyDescent="0.25">
      <c r="A75676" s="11" t="s">
        <v>75765</v>
      </c>
      <c r="B75676" s="4" t="s">
        <v>3704</v>
      </c>
    </row>
    <row r="75677" spans="1:2" x14ac:dyDescent="0.25">
      <c r="A75677" s="11" t="s">
        <v>75766</v>
      </c>
      <c r="B75677" s="4" t="s">
        <v>3704</v>
      </c>
    </row>
    <row r="75678" spans="1:2" x14ac:dyDescent="0.25">
      <c r="A75678" s="11" t="s">
        <v>75767</v>
      </c>
      <c r="B75678" s="4" t="s">
        <v>3704</v>
      </c>
    </row>
    <row r="75679" spans="1:2" x14ac:dyDescent="0.25">
      <c r="A75679" s="11" t="s">
        <v>75768</v>
      </c>
      <c r="B75679" s="4" t="s">
        <v>3704</v>
      </c>
    </row>
    <row r="75680" spans="1:2" x14ac:dyDescent="0.25">
      <c r="A75680" s="11" t="s">
        <v>75769</v>
      </c>
      <c r="B75680" s="4" t="s">
        <v>3704</v>
      </c>
    </row>
    <row r="75681" spans="1:2" x14ac:dyDescent="0.25">
      <c r="A75681" s="11" t="s">
        <v>75770</v>
      </c>
      <c r="B75681" s="4" t="s">
        <v>3704</v>
      </c>
    </row>
    <row r="75682" spans="1:2" x14ac:dyDescent="0.25">
      <c r="A75682" s="11" t="s">
        <v>75771</v>
      </c>
      <c r="B75682" s="4" t="s">
        <v>3704</v>
      </c>
    </row>
    <row r="75683" spans="1:2" x14ac:dyDescent="0.25">
      <c r="A75683" s="11" t="s">
        <v>75772</v>
      </c>
      <c r="B75683" s="4" t="s">
        <v>3704</v>
      </c>
    </row>
    <row r="75684" spans="1:2" x14ac:dyDescent="0.25">
      <c r="A75684" s="11" t="s">
        <v>75773</v>
      </c>
      <c r="B75684" s="4" t="s">
        <v>3704</v>
      </c>
    </row>
    <row r="75685" spans="1:2" x14ac:dyDescent="0.25">
      <c r="A75685" s="11" t="s">
        <v>75774</v>
      </c>
      <c r="B75685" s="4" t="s">
        <v>3704</v>
      </c>
    </row>
    <row r="75686" spans="1:2" x14ac:dyDescent="0.25">
      <c r="A75686" s="11" t="s">
        <v>75775</v>
      </c>
      <c r="B75686" s="4" t="s">
        <v>3704</v>
      </c>
    </row>
    <row r="75687" spans="1:2" x14ac:dyDescent="0.25">
      <c r="A75687" s="11" t="s">
        <v>75776</v>
      </c>
      <c r="B75687" s="4" t="s">
        <v>3704</v>
      </c>
    </row>
    <row r="75688" spans="1:2" x14ac:dyDescent="0.25">
      <c r="A75688" s="11" t="s">
        <v>75777</v>
      </c>
      <c r="B75688" s="4" t="s">
        <v>3704</v>
      </c>
    </row>
    <row r="75689" spans="1:2" x14ac:dyDescent="0.25">
      <c r="A75689" s="11" t="s">
        <v>75778</v>
      </c>
      <c r="B75689" s="4" t="s">
        <v>3704</v>
      </c>
    </row>
    <row r="75690" spans="1:2" x14ac:dyDescent="0.25">
      <c r="A75690" s="11" t="s">
        <v>75779</v>
      </c>
      <c r="B75690" s="4" t="s">
        <v>3704</v>
      </c>
    </row>
    <row r="75691" spans="1:2" x14ac:dyDescent="0.25">
      <c r="A75691" s="11" t="s">
        <v>75780</v>
      </c>
      <c r="B75691" s="4" t="s">
        <v>3704</v>
      </c>
    </row>
    <row r="75692" spans="1:2" x14ac:dyDescent="0.25">
      <c r="A75692" s="11" t="s">
        <v>75781</v>
      </c>
      <c r="B75692" s="4" t="s">
        <v>3704</v>
      </c>
    </row>
    <row r="75693" spans="1:2" x14ac:dyDescent="0.25">
      <c r="A75693" s="11" t="s">
        <v>75782</v>
      </c>
      <c r="B75693" s="4" t="s">
        <v>3704</v>
      </c>
    </row>
    <row r="75694" spans="1:2" x14ac:dyDescent="0.25">
      <c r="A75694" s="11" t="s">
        <v>75783</v>
      </c>
      <c r="B75694" s="4" t="s">
        <v>3704</v>
      </c>
    </row>
    <row r="75695" spans="1:2" x14ac:dyDescent="0.25">
      <c r="A75695" s="11" t="s">
        <v>75784</v>
      </c>
      <c r="B75695" s="4" t="s">
        <v>3704</v>
      </c>
    </row>
    <row r="75696" spans="1:2" x14ac:dyDescent="0.25">
      <c r="A75696" s="11" t="s">
        <v>75785</v>
      </c>
      <c r="B75696" s="4" t="s">
        <v>3704</v>
      </c>
    </row>
    <row r="75697" spans="1:2" x14ac:dyDescent="0.25">
      <c r="A75697" s="11" t="s">
        <v>75786</v>
      </c>
      <c r="B75697" s="4" t="s">
        <v>3704</v>
      </c>
    </row>
    <row r="75698" spans="1:2" x14ac:dyDescent="0.25">
      <c r="A75698" s="11" t="s">
        <v>75787</v>
      </c>
      <c r="B75698" s="4" t="s">
        <v>3704</v>
      </c>
    </row>
    <row r="75699" spans="1:2" x14ac:dyDescent="0.25">
      <c r="A75699" s="11" t="s">
        <v>75788</v>
      </c>
      <c r="B75699" s="4" t="s">
        <v>3704</v>
      </c>
    </row>
    <row r="75700" spans="1:2" x14ac:dyDescent="0.25">
      <c r="A75700" s="11" t="s">
        <v>75789</v>
      </c>
      <c r="B75700" s="4" t="s">
        <v>3704</v>
      </c>
    </row>
    <row r="75701" spans="1:2" x14ac:dyDescent="0.25">
      <c r="A75701" s="11" t="s">
        <v>75790</v>
      </c>
      <c r="B75701" s="4" t="s">
        <v>3704</v>
      </c>
    </row>
    <row r="75702" spans="1:2" x14ac:dyDescent="0.25">
      <c r="A75702" s="11" t="s">
        <v>75791</v>
      </c>
      <c r="B75702" s="4" t="s">
        <v>3704</v>
      </c>
    </row>
    <row r="75703" spans="1:2" x14ac:dyDescent="0.25">
      <c r="A75703" s="11" t="s">
        <v>75792</v>
      </c>
      <c r="B75703" s="4" t="s">
        <v>3704</v>
      </c>
    </row>
    <row r="75704" spans="1:2" x14ac:dyDescent="0.25">
      <c r="A75704" s="11" t="s">
        <v>75793</v>
      </c>
      <c r="B75704" s="4" t="s">
        <v>3704</v>
      </c>
    </row>
    <row r="75705" spans="1:2" x14ac:dyDescent="0.25">
      <c r="A75705" s="11" t="s">
        <v>75794</v>
      </c>
      <c r="B75705" s="4" t="s">
        <v>3704</v>
      </c>
    </row>
    <row r="75706" spans="1:2" x14ac:dyDescent="0.25">
      <c r="A75706" s="11" t="s">
        <v>75795</v>
      </c>
      <c r="B75706" s="4" t="s">
        <v>3704</v>
      </c>
    </row>
    <row r="75707" spans="1:2" x14ac:dyDescent="0.25">
      <c r="A75707" s="11" t="s">
        <v>75796</v>
      </c>
      <c r="B75707" s="4" t="s">
        <v>3704</v>
      </c>
    </row>
    <row r="75708" spans="1:2" x14ac:dyDescent="0.25">
      <c r="A75708" s="11" t="s">
        <v>75797</v>
      </c>
      <c r="B75708" s="4" t="s">
        <v>3704</v>
      </c>
    </row>
    <row r="75709" spans="1:2" x14ac:dyDescent="0.25">
      <c r="A75709" s="11" t="s">
        <v>75798</v>
      </c>
      <c r="B75709" s="4" t="s">
        <v>3704</v>
      </c>
    </row>
    <row r="75710" spans="1:2" x14ac:dyDescent="0.25">
      <c r="A75710" s="11" t="s">
        <v>75799</v>
      </c>
      <c r="B75710" s="4" t="s">
        <v>3704</v>
      </c>
    </row>
    <row r="75711" spans="1:2" x14ac:dyDescent="0.25">
      <c r="A75711" s="11" t="s">
        <v>75800</v>
      </c>
      <c r="B75711" s="4" t="s">
        <v>3704</v>
      </c>
    </row>
    <row r="75712" spans="1:2" x14ac:dyDescent="0.25">
      <c r="A75712" s="11" t="s">
        <v>75801</v>
      </c>
      <c r="B75712" s="4" t="s">
        <v>3704</v>
      </c>
    </row>
    <row r="75713" spans="1:2" x14ac:dyDescent="0.25">
      <c r="A75713" s="11" t="s">
        <v>75802</v>
      </c>
      <c r="B75713" s="4" t="s">
        <v>3704</v>
      </c>
    </row>
    <row r="75714" spans="1:2" x14ac:dyDescent="0.25">
      <c r="A75714" s="11" t="s">
        <v>75803</v>
      </c>
      <c r="B75714" s="4" t="s">
        <v>3704</v>
      </c>
    </row>
    <row r="75715" spans="1:2" x14ac:dyDescent="0.25">
      <c r="A75715" s="11" t="s">
        <v>75804</v>
      </c>
      <c r="B75715" s="4" t="s">
        <v>3704</v>
      </c>
    </row>
    <row r="75716" spans="1:2" x14ac:dyDescent="0.25">
      <c r="A75716" s="11" t="s">
        <v>75805</v>
      </c>
      <c r="B75716" s="4" t="s">
        <v>3704</v>
      </c>
    </row>
    <row r="75717" spans="1:2" x14ac:dyDescent="0.25">
      <c r="A75717" s="11" t="s">
        <v>75806</v>
      </c>
      <c r="B75717" s="4" t="s">
        <v>3704</v>
      </c>
    </row>
    <row r="75718" spans="1:2" x14ac:dyDescent="0.25">
      <c r="A75718" s="11" t="s">
        <v>75807</v>
      </c>
      <c r="B75718" s="4" t="s">
        <v>3704</v>
      </c>
    </row>
    <row r="75719" spans="1:2" x14ac:dyDescent="0.25">
      <c r="A75719" s="11" t="s">
        <v>75808</v>
      </c>
      <c r="B75719" s="4" t="s">
        <v>3704</v>
      </c>
    </row>
    <row r="75720" spans="1:2" x14ac:dyDescent="0.25">
      <c r="A75720" s="11" t="s">
        <v>75809</v>
      </c>
      <c r="B75720" s="4" t="s">
        <v>3704</v>
      </c>
    </row>
    <row r="75721" spans="1:2" x14ac:dyDescent="0.25">
      <c r="A75721" s="11" t="s">
        <v>75810</v>
      </c>
      <c r="B75721" s="4" t="s">
        <v>3704</v>
      </c>
    </row>
    <row r="75722" spans="1:2" x14ac:dyDescent="0.25">
      <c r="A75722" s="11" t="s">
        <v>75811</v>
      </c>
      <c r="B75722" s="4" t="s">
        <v>3704</v>
      </c>
    </row>
    <row r="75723" spans="1:2" x14ac:dyDescent="0.25">
      <c r="A75723" s="11" t="s">
        <v>75812</v>
      </c>
      <c r="B75723" s="4" t="s">
        <v>3704</v>
      </c>
    </row>
    <row r="75724" spans="1:2" x14ac:dyDescent="0.25">
      <c r="A75724" s="11" t="s">
        <v>75813</v>
      </c>
      <c r="B75724" s="4" t="s">
        <v>3704</v>
      </c>
    </row>
    <row r="75725" spans="1:2" x14ac:dyDescent="0.25">
      <c r="A75725" s="11" t="s">
        <v>75814</v>
      </c>
      <c r="B75725" s="4" t="s">
        <v>3704</v>
      </c>
    </row>
    <row r="75726" spans="1:2" x14ac:dyDescent="0.25">
      <c r="A75726" s="11" t="s">
        <v>75815</v>
      </c>
      <c r="B75726" s="4" t="s">
        <v>3704</v>
      </c>
    </row>
    <row r="75727" spans="1:2" x14ac:dyDescent="0.25">
      <c r="A75727" s="11" t="s">
        <v>75816</v>
      </c>
      <c r="B75727" s="4" t="s">
        <v>3717</v>
      </c>
    </row>
    <row r="75728" spans="1:2" x14ac:dyDescent="0.25">
      <c r="A75728" s="11" t="s">
        <v>75817</v>
      </c>
      <c r="B75728" s="4" t="s">
        <v>3717</v>
      </c>
    </row>
    <row r="75729" spans="1:2" x14ac:dyDescent="0.25">
      <c r="A75729" s="11" t="s">
        <v>75818</v>
      </c>
      <c r="B75729" s="4" t="s">
        <v>3717</v>
      </c>
    </row>
    <row r="75730" spans="1:2" x14ac:dyDescent="0.25">
      <c r="A75730" s="11" t="s">
        <v>75819</v>
      </c>
      <c r="B75730" s="4" t="s">
        <v>3717</v>
      </c>
    </row>
    <row r="75731" spans="1:2" x14ac:dyDescent="0.25">
      <c r="A75731" s="11" t="s">
        <v>75820</v>
      </c>
      <c r="B75731" s="4" t="s">
        <v>3717</v>
      </c>
    </row>
    <row r="75732" spans="1:2" x14ac:dyDescent="0.25">
      <c r="A75732" s="11" t="s">
        <v>75821</v>
      </c>
      <c r="B75732" s="4" t="s">
        <v>3717</v>
      </c>
    </row>
    <row r="75733" spans="1:2" x14ac:dyDescent="0.25">
      <c r="A75733" s="11" t="s">
        <v>75822</v>
      </c>
      <c r="B75733" s="4" t="s">
        <v>3717</v>
      </c>
    </row>
    <row r="75734" spans="1:2" x14ac:dyDescent="0.25">
      <c r="A75734" s="11" t="s">
        <v>75823</v>
      </c>
      <c r="B75734" s="4" t="s">
        <v>3705</v>
      </c>
    </row>
    <row r="75735" spans="1:2" x14ac:dyDescent="0.25">
      <c r="A75735" s="11" t="s">
        <v>75824</v>
      </c>
      <c r="B75735" s="4" t="s">
        <v>3705</v>
      </c>
    </row>
    <row r="75736" spans="1:2" x14ac:dyDescent="0.25">
      <c r="A75736" s="11" t="s">
        <v>75825</v>
      </c>
      <c r="B75736" s="4" t="s">
        <v>3705</v>
      </c>
    </row>
    <row r="75737" spans="1:2" x14ac:dyDescent="0.25">
      <c r="A75737" s="11" t="s">
        <v>75826</v>
      </c>
      <c r="B75737" s="4" t="s">
        <v>3705</v>
      </c>
    </row>
    <row r="75738" spans="1:2" x14ac:dyDescent="0.25">
      <c r="A75738" s="11" t="s">
        <v>75827</v>
      </c>
      <c r="B75738" s="4" t="s">
        <v>3705</v>
      </c>
    </row>
    <row r="75739" spans="1:2" x14ac:dyDescent="0.25">
      <c r="A75739" s="11" t="s">
        <v>75828</v>
      </c>
      <c r="B75739" s="4" t="s">
        <v>3705</v>
      </c>
    </row>
    <row r="75740" spans="1:2" x14ac:dyDescent="0.25">
      <c r="A75740" s="11" t="s">
        <v>75829</v>
      </c>
      <c r="B75740" s="4" t="s">
        <v>3705</v>
      </c>
    </row>
    <row r="75741" spans="1:2" x14ac:dyDescent="0.25">
      <c r="A75741" s="11" t="s">
        <v>75830</v>
      </c>
      <c r="B75741" s="4" t="s">
        <v>3705</v>
      </c>
    </row>
    <row r="75742" spans="1:2" x14ac:dyDescent="0.25">
      <c r="A75742" s="11" t="s">
        <v>75831</v>
      </c>
      <c r="B75742" s="4" t="s">
        <v>3705</v>
      </c>
    </row>
    <row r="75743" spans="1:2" x14ac:dyDescent="0.25">
      <c r="A75743" s="11" t="s">
        <v>75832</v>
      </c>
      <c r="B75743" s="4" t="s">
        <v>3705</v>
      </c>
    </row>
    <row r="75744" spans="1:2" x14ac:dyDescent="0.25">
      <c r="A75744" s="11" t="s">
        <v>75833</v>
      </c>
      <c r="B75744" s="4" t="s">
        <v>3705</v>
      </c>
    </row>
    <row r="75745" spans="1:2" x14ac:dyDescent="0.25">
      <c r="A75745" s="11" t="s">
        <v>75834</v>
      </c>
      <c r="B75745" s="4" t="s">
        <v>3705</v>
      </c>
    </row>
    <row r="75746" spans="1:2" x14ac:dyDescent="0.25">
      <c r="A75746" s="11" t="s">
        <v>75835</v>
      </c>
      <c r="B75746" s="4" t="s">
        <v>3705</v>
      </c>
    </row>
    <row r="75747" spans="1:2" x14ac:dyDescent="0.25">
      <c r="A75747" s="11" t="s">
        <v>75836</v>
      </c>
      <c r="B75747" s="4" t="s">
        <v>3705</v>
      </c>
    </row>
    <row r="75748" spans="1:2" x14ac:dyDescent="0.25">
      <c r="A75748" s="11" t="s">
        <v>75837</v>
      </c>
      <c r="B75748" s="4" t="s">
        <v>3705</v>
      </c>
    </row>
    <row r="75749" spans="1:2" x14ac:dyDescent="0.25">
      <c r="A75749" s="11" t="s">
        <v>75838</v>
      </c>
      <c r="B75749" s="4" t="s">
        <v>3705</v>
      </c>
    </row>
    <row r="75750" spans="1:2" x14ac:dyDescent="0.25">
      <c r="A75750" s="11" t="s">
        <v>75839</v>
      </c>
      <c r="B75750" s="4" t="s">
        <v>3705</v>
      </c>
    </row>
    <row r="75751" spans="1:2" x14ac:dyDescent="0.25">
      <c r="A75751" s="11" t="s">
        <v>75840</v>
      </c>
      <c r="B75751" s="4" t="s">
        <v>3705</v>
      </c>
    </row>
    <row r="75752" spans="1:2" x14ac:dyDescent="0.25">
      <c r="A75752" s="11" t="s">
        <v>75841</v>
      </c>
      <c r="B75752" s="4" t="s">
        <v>3705</v>
      </c>
    </row>
    <row r="75753" spans="1:2" x14ac:dyDescent="0.25">
      <c r="A75753" s="11" t="s">
        <v>75842</v>
      </c>
      <c r="B75753" s="4" t="s">
        <v>3705</v>
      </c>
    </row>
    <row r="75754" spans="1:2" x14ac:dyDescent="0.25">
      <c r="A75754" s="11" t="s">
        <v>75843</v>
      </c>
      <c r="B75754" s="4" t="s">
        <v>3705</v>
      </c>
    </row>
    <row r="75755" spans="1:2" x14ac:dyDescent="0.25">
      <c r="A75755" s="11" t="s">
        <v>75844</v>
      </c>
      <c r="B75755" s="4" t="s">
        <v>3705</v>
      </c>
    </row>
    <row r="75756" spans="1:2" x14ac:dyDescent="0.25">
      <c r="A75756" s="11" t="s">
        <v>75845</v>
      </c>
      <c r="B75756" s="4" t="s">
        <v>3705</v>
      </c>
    </row>
    <row r="75757" spans="1:2" x14ac:dyDescent="0.25">
      <c r="A75757" s="11" t="s">
        <v>75846</v>
      </c>
      <c r="B75757" s="4" t="s">
        <v>3705</v>
      </c>
    </row>
    <row r="75758" spans="1:2" x14ac:dyDescent="0.25">
      <c r="A75758" s="11" t="s">
        <v>75847</v>
      </c>
      <c r="B75758" s="4" t="s">
        <v>3705</v>
      </c>
    </row>
    <row r="75759" spans="1:2" x14ac:dyDescent="0.25">
      <c r="A75759" s="11" t="s">
        <v>75848</v>
      </c>
      <c r="B75759" s="4" t="s">
        <v>3705</v>
      </c>
    </row>
    <row r="75760" spans="1:2" x14ac:dyDescent="0.25">
      <c r="A75760" s="11" t="s">
        <v>75849</v>
      </c>
      <c r="B75760" s="4" t="s">
        <v>3705</v>
      </c>
    </row>
    <row r="75761" spans="1:2" x14ac:dyDescent="0.25">
      <c r="A75761" s="11" t="s">
        <v>75850</v>
      </c>
      <c r="B75761" s="4" t="s">
        <v>9439</v>
      </c>
    </row>
    <row r="75762" spans="1:2" x14ac:dyDescent="0.25">
      <c r="A75762" s="11" t="s">
        <v>75851</v>
      </c>
      <c r="B75762" s="4" t="s">
        <v>9455</v>
      </c>
    </row>
    <row r="75763" spans="1:2" x14ac:dyDescent="0.25">
      <c r="A75763" s="11" t="s">
        <v>75852</v>
      </c>
      <c r="B75763" s="4" t="s">
        <v>9455</v>
      </c>
    </row>
    <row r="75764" spans="1:2" x14ac:dyDescent="0.25">
      <c r="A75764" s="11" t="s">
        <v>75853</v>
      </c>
      <c r="B75764" s="4" t="s">
        <v>9455</v>
      </c>
    </row>
    <row r="75765" spans="1:2" x14ac:dyDescent="0.25">
      <c r="A75765" s="11" t="s">
        <v>75854</v>
      </c>
      <c r="B75765" s="4" t="s">
        <v>9455</v>
      </c>
    </row>
    <row r="75766" spans="1:2" x14ac:dyDescent="0.25">
      <c r="A75766" s="11" t="s">
        <v>75855</v>
      </c>
      <c r="B75766" s="4" t="s">
        <v>9455</v>
      </c>
    </row>
    <row r="75767" spans="1:2" x14ac:dyDescent="0.25">
      <c r="A75767" s="11" t="s">
        <v>75856</v>
      </c>
      <c r="B75767" s="4" t="s">
        <v>9455</v>
      </c>
    </row>
    <row r="75768" spans="1:2" x14ac:dyDescent="0.25">
      <c r="A75768" s="11" t="s">
        <v>75857</v>
      </c>
      <c r="B75768" s="4" t="s">
        <v>9455</v>
      </c>
    </row>
    <row r="75769" spans="1:2" x14ac:dyDescent="0.25">
      <c r="A75769" s="11" t="s">
        <v>75858</v>
      </c>
      <c r="B75769" s="4" t="s">
        <v>9455</v>
      </c>
    </row>
    <row r="75770" spans="1:2" x14ac:dyDescent="0.25">
      <c r="A75770" s="11" t="s">
        <v>75859</v>
      </c>
      <c r="B75770" s="4" t="s">
        <v>9455</v>
      </c>
    </row>
    <row r="75771" spans="1:2" x14ac:dyDescent="0.25">
      <c r="A75771" s="11" t="s">
        <v>75860</v>
      </c>
      <c r="B75771" s="4" t="s">
        <v>9455</v>
      </c>
    </row>
    <row r="75772" spans="1:2" x14ac:dyDescent="0.25">
      <c r="A75772" s="11" t="s">
        <v>75861</v>
      </c>
      <c r="B75772" s="4" t="s">
        <v>9455</v>
      </c>
    </row>
    <row r="75773" spans="1:2" x14ac:dyDescent="0.25">
      <c r="A75773" s="11" t="s">
        <v>75862</v>
      </c>
      <c r="B75773" s="4" t="s">
        <v>9455</v>
      </c>
    </row>
    <row r="75774" spans="1:2" x14ac:dyDescent="0.25">
      <c r="A75774" s="11" t="s">
        <v>75863</v>
      </c>
      <c r="B75774" s="4" t="s">
        <v>9455</v>
      </c>
    </row>
    <row r="75775" spans="1:2" x14ac:dyDescent="0.25">
      <c r="A75775" s="11" t="s">
        <v>75864</v>
      </c>
      <c r="B75775" s="4" t="s">
        <v>9455</v>
      </c>
    </row>
    <row r="75776" spans="1:2" x14ac:dyDescent="0.25">
      <c r="A75776" s="11" t="s">
        <v>75865</v>
      </c>
      <c r="B75776" s="4" t="s">
        <v>9455</v>
      </c>
    </row>
    <row r="75777" spans="1:2" x14ac:dyDescent="0.25">
      <c r="A75777" s="11" t="s">
        <v>75866</v>
      </c>
      <c r="B75777" s="4" t="s">
        <v>9455</v>
      </c>
    </row>
    <row r="75778" spans="1:2" x14ac:dyDescent="0.25">
      <c r="A75778" s="11" t="s">
        <v>75867</v>
      </c>
      <c r="B75778" s="4" t="s">
        <v>9455</v>
      </c>
    </row>
    <row r="75779" spans="1:2" x14ac:dyDescent="0.25">
      <c r="A75779" s="11" t="s">
        <v>75868</v>
      </c>
      <c r="B75779" s="4" t="s">
        <v>9455</v>
      </c>
    </row>
    <row r="75780" spans="1:2" x14ac:dyDescent="0.25">
      <c r="A75780" s="11" t="s">
        <v>75869</v>
      </c>
      <c r="B75780" s="4" t="s">
        <v>9455</v>
      </c>
    </row>
    <row r="75781" spans="1:2" x14ac:dyDescent="0.25">
      <c r="A75781" s="11" t="s">
        <v>75870</v>
      </c>
      <c r="B75781" s="4" t="s">
        <v>9455</v>
      </c>
    </row>
    <row r="75782" spans="1:2" x14ac:dyDescent="0.25">
      <c r="A75782" s="11" t="s">
        <v>75871</v>
      </c>
      <c r="B75782" s="4" t="s">
        <v>9455</v>
      </c>
    </row>
    <row r="75783" spans="1:2" x14ac:dyDescent="0.25">
      <c r="A75783" s="11" t="s">
        <v>75872</v>
      </c>
      <c r="B75783" s="4" t="s">
        <v>9455</v>
      </c>
    </row>
    <row r="75784" spans="1:2" x14ac:dyDescent="0.25">
      <c r="A75784" s="11" t="s">
        <v>75873</v>
      </c>
      <c r="B75784" s="4" t="s">
        <v>9455</v>
      </c>
    </row>
    <row r="75785" spans="1:2" x14ac:dyDescent="0.25">
      <c r="A75785" s="11" t="s">
        <v>75874</v>
      </c>
      <c r="B75785" s="4" t="s">
        <v>9455</v>
      </c>
    </row>
    <row r="75786" spans="1:2" x14ac:dyDescent="0.25">
      <c r="A75786" s="11" t="s">
        <v>75875</v>
      </c>
      <c r="B75786" s="4" t="s">
        <v>9455</v>
      </c>
    </row>
    <row r="75787" spans="1:2" x14ac:dyDescent="0.25">
      <c r="A75787" s="11" t="s">
        <v>75876</v>
      </c>
      <c r="B75787" s="4" t="s">
        <v>9455</v>
      </c>
    </row>
    <row r="75788" spans="1:2" x14ac:dyDescent="0.25">
      <c r="A75788" s="11" t="s">
        <v>75877</v>
      </c>
      <c r="B75788" s="4" t="s">
        <v>9455</v>
      </c>
    </row>
    <row r="75789" spans="1:2" x14ac:dyDescent="0.25">
      <c r="A75789" s="11" t="s">
        <v>75878</v>
      </c>
      <c r="B75789" s="4" t="s">
        <v>9455</v>
      </c>
    </row>
    <row r="75790" spans="1:2" x14ac:dyDescent="0.25">
      <c r="A75790" s="11" t="s">
        <v>75879</v>
      </c>
      <c r="B75790" s="4" t="s">
        <v>9455</v>
      </c>
    </row>
    <row r="75791" spans="1:2" x14ac:dyDescent="0.25">
      <c r="A75791" s="11" t="s">
        <v>75880</v>
      </c>
      <c r="B75791" s="4" t="s">
        <v>9455</v>
      </c>
    </row>
    <row r="75792" spans="1:2" x14ac:dyDescent="0.25">
      <c r="A75792" s="11" t="s">
        <v>75881</v>
      </c>
      <c r="B75792" s="4" t="s">
        <v>9455</v>
      </c>
    </row>
    <row r="75793" spans="1:2" x14ac:dyDescent="0.25">
      <c r="A75793" s="11" t="s">
        <v>75882</v>
      </c>
      <c r="B75793" s="4" t="s">
        <v>9455</v>
      </c>
    </row>
    <row r="75794" spans="1:2" x14ac:dyDescent="0.25">
      <c r="A75794" s="11" t="s">
        <v>75883</v>
      </c>
      <c r="B75794" s="4" t="s">
        <v>9455</v>
      </c>
    </row>
    <row r="75795" spans="1:2" x14ac:dyDescent="0.25">
      <c r="A75795" s="11" t="s">
        <v>75884</v>
      </c>
      <c r="B75795" s="4" t="s">
        <v>9455</v>
      </c>
    </row>
    <row r="75796" spans="1:2" x14ac:dyDescent="0.25">
      <c r="A75796" s="11" t="s">
        <v>75885</v>
      </c>
      <c r="B75796" s="4" t="s">
        <v>9455</v>
      </c>
    </row>
    <row r="75797" spans="1:2" x14ac:dyDescent="0.25">
      <c r="A75797" s="11" t="s">
        <v>75886</v>
      </c>
      <c r="B75797" s="4" t="s">
        <v>9455</v>
      </c>
    </row>
    <row r="75798" spans="1:2" x14ac:dyDescent="0.25">
      <c r="A75798" s="11" t="s">
        <v>75887</v>
      </c>
      <c r="B75798" s="4" t="s">
        <v>9455</v>
      </c>
    </row>
    <row r="75799" spans="1:2" x14ac:dyDescent="0.25">
      <c r="A75799" s="11" t="s">
        <v>75888</v>
      </c>
      <c r="B75799" s="4" t="s">
        <v>9455</v>
      </c>
    </row>
    <row r="75800" spans="1:2" x14ac:dyDescent="0.25">
      <c r="A75800" s="11" t="s">
        <v>75889</v>
      </c>
      <c r="B75800" s="4" t="s">
        <v>9455</v>
      </c>
    </row>
    <row r="75801" spans="1:2" x14ac:dyDescent="0.25">
      <c r="A75801" s="11" t="s">
        <v>75890</v>
      </c>
      <c r="B75801" s="4" t="s">
        <v>9455</v>
      </c>
    </row>
    <row r="75802" spans="1:2" x14ac:dyDescent="0.25">
      <c r="A75802" s="11" t="s">
        <v>75891</v>
      </c>
      <c r="B75802" s="4" t="s">
        <v>9455</v>
      </c>
    </row>
    <row r="75803" spans="1:2" x14ac:dyDescent="0.25">
      <c r="A75803" s="11" t="s">
        <v>75892</v>
      </c>
      <c r="B75803" s="4" t="s">
        <v>9455</v>
      </c>
    </row>
    <row r="75804" spans="1:2" x14ac:dyDescent="0.25">
      <c r="A75804" s="11" t="s">
        <v>75893</v>
      </c>
      <c r="B75804" s="4" t="s">
        <v>9455</v>
      </c>
    </row>
    <row r="75805" spans="1:2" x14ac:dyDescent="0.25">
      <c r="A75805" s="11" t="s">
        <v>75894</v>
      </c>
      <c r="B75805" s="4" t="s">
        <v>9455</v>
      </c>
    </row>
    <row r="75806" spans="1:2" x14ac:dyDescent="0.25">
      <c r="A75806" s="11" t="s">
        <v>75895</v>
      </c>
      <c r="B75806" s="4" t="s">
        <v>9455</v>
      </c>
    </row>
    <row r="75807" spans="1:2" x14ac:dyDescent="0.25">
      <c r="A75807" s="11" t="s">
        <v>75896</v>
      </c>
      <c r="B75807" s="4" t="s">
        <v>9455</v>
      </c>
    </row>
    <row r="75808" spans="1:2" x14ac:dyDescent="0.25">
      <c r="A75808" s="11" t="s">
        <v>75897</v>
      </c>
      <c r="B75808" s="4" t="s">
        <v>9455</v>
      </c>
    </row>
    <row r="75809" spans="1:2" x14ac:dyDescent="0.25">
      <c r="A75809" s="11" t="s">
        <v>75898</v>
      </c>
      <c r="B75809" s="4" t="s">
        <v>9455</v>
      </c>
    </row>
    <row r="75810" spans="1:2" x14ac:dyDescent="0.25">
      <c r="A75810" s="11" t="s">
        <v>75899</v>
      </c>
      <c r="B75810" s="4" t="s">
        <v>9455</v>
      </c>
    </row>
    <row r="75811" spans="1:2" x14ac:dyDescent="0.25">
      <c r="A75811" s="11" t="s">
        <v>75900</v>
      </c>
      <c r="B75811" s="4" t="s">
        <v>9455</v>
      </c>
    </row>
    <row r="75812" spans="1:2" x14ac:dyDescent="0.25">
      <c r="A75812" s="11" t="s">
        <v>75901</v>
      </c>
      <c r="B75812" s="4" t="s">
        <v>9455</v>
      </c>
    </row>
    <row r="75813" spans="1:2" x14ac:dyDescent="0.25">
      <c r="A75813" s="11" t="s">
        <v>75902</v>
      </c>
      <c r="B75813" s="4" t="s">
        <v>9455</v>
      </c>
    </row>
    <row r="75814" spans="1:2" x14ac:dyDescent="0.25">
      <c r="A75814" s="11" t="s">
        <v>75903</v>
      </c>
      <c r="B75814" s="4" t="s">
        <v>9455</v>
      </c>
    </row>
    <row r="75815" spans="1:2" x14ac:dyDescent="0.25">
      <c r="A75815" s="11" t="s">
        <v>75904</v>
      </c>
      <c r="B75815" s="4" t="s">
        <v>9455</v>
      </c>
    </row>
    <row r="75816" spans="1:2" x14ac:dyDescent="0.25">
      <c r="A75816" s="11" t="s">
        <v>75905</v>
      </c>
      <c r="B75816" s="4" t="s">
        <v>9455</v>
      </c>
    </row>
    <row r="75817" spans="1:2" x14ac:dyDescent="0.25">
      <c r="A75817" s="11" t="s">
        <v>75906</v>
      </c>
      <c r="B75817" s="4" t="s">
        <v>9455</v>
      </c>
    </row>
    <row r="75818" spans="1:2" x14ac:dyDescent="0.25">
      <c r="A75818" s="11" t="s">
        <v>75907</v>
      </c>
      <c r="B75818" s="4" t="s">
        <v>9455</v>
      </c>
    </row>
    <row r="75819" spans="1:2" x14ac:dyDescent="0.25">
      <c r="A75819" s="11" t="s">
        <v>75908</v>
      </c>
      <c r="B75819" s="4" t="s">
        <v>9455</v>
      </c>
    </row>
    <row r="75820" spans="1:2" x14ac:dyDescent="0.25">
      <c r="A75820" s="11" t="s">
        <v>75909</v>
      </c>
      <c r="B75820" s="4" t="s">
        <v>9455</v>
      </c>
    </row>
    <row r="75821" spans="1:2" x14ac:dyDescent="0.25">
      <c r="A75821" s="11" t="s">
        <v>75910</v>
      </c>
      <c r="B75821" s="4" t="s">
        <v>9455</v>
      </c>
    </row>
    <row r="75822" spans="1:2" x14ac:dyDescent="0.25">
      <c r="A75822" s="11" t="s">
        <v>75911</v>
      </c>
      <c r="B75822" s="4" t="s">
        <v>9455</v>
      </c>
    </row>
    <row r="75823" spans="1:2" x14ac:dyDescent="0.25">
      <c r="A75823" s="11" t="s">
        <v>75912</v>
      </c>
      <c r="B75823" s="4" t="s">
        <v>9455</v>
      </c>
    </row>
    <row r="75824" spans="1:2" x14ac:dyDescent="0.25">
      <c r="A75824" s="11" t="s">
        <v>75913</v>
      </c>
      <c r="B75824" s="4" t="s">
        <v>9455</v>
      </c>
    </row>
    <row r="75825" spans="1:2" x14ac:dyDescent="0.25">
      <c r="A75825" s="11" t="s">
        <v>75914</v>
      </c>
      <c r="B75825" s="4" t="s">
        <v>9455</v>
      </c>
    </row>
    <row r="75826" spans="1:2" x14ac:dyDescent="0.25">
      <c r="A75826" s="11" t="s">
        <v>75915</v>
      </c>
      <c r="B75826" s="4" t="s">
        <v>9455</v>
      </c>
    </row>
    <row r="75827" spans="1:2" x14ac:dyDescent="0.25">
      <c r="A75827" s="11" t="s">
        <v>75916</v>
      </c>
      <c r="B75827" s="4" t="s">
        <v>9455</v>
      </c>
    </row>
    <row r="75828" spans="1:2" x14ac:dyDescent="0.25">
      <c r="A75828" s="11" t="s">
        <v>75917</v>
      </c>
      <c r="B75828" s="4" t="s">
        <v>9455</v>
      </c>
    </row>
    <row r="75829" spans="1:2" x14ac:dyDescent="0.25">
      <c r="A75829" s="11" t="s">
        <v>75918</v>
      </c>
      <c r="B75829" s="4" t="s">
        <v>9455</v>
      </c>
    </row>
    <row r="75830" spans="1:2" x14ac:dyDescent="0.25">
      <c r="A75830" s="11" t="s">
        <v>75919</v>
      </c>
      <c r="B75830" s="4" t="s">
        <v>9455</v>
      </c>
    </row>
    <row r="75831" spans="1:2" x14ac:dyDescent="0.25">
      <c r="A75831" s="11" t="s">
        <v>75920</v>
      </c>
      <c r="B75831" s="4" t="s">
        <v>9455</v>
      </c>
    </row>
    <row r="75832" spans="1:2" x14ac:dyDescent="0.25">
      <c r="A75832" s="11" t="s">
        <v>75921</v>
      </c>
      <c r="B75832" s="4" t="s">
        <v>9455</v>
      </c>
    </row>
    <row r="75833" spans="1:2" x14ac:dyDescent="0.25">
      <c r="A75833" s="11" t="s">
        <v>75922</v>
      </c>
      <c r="B75833" s="4" t="s">
        <v>9455</v>
      </c>
    </row>
    <row r="75834" spans="1:2" x14ac:dyDescent="0.25">
      <c r="A75834" s="11" t="s">
        <v>75923</v>
      </c>
      <c r="B75834" s="4" t="s">
        <v>9455</v>
      </c>
    </row>
    <row r="75835" spans="1:2" x14ac:dyDescent="0.25">
      <c r="A75835" s="11" t="s">
        <v>75924</v>
      </c>
      <c r="B75835" s="4" t="s">
        <v>9455</v>
      </c>
    </row>
    <row r="75836" spans="1:2" x14ac:dyDescent="0.25">
      <c r="A75836" s="11" t="s">
        <v>75925</v>
      </c>
      <c r="B75836" s="4" t="s">
        <v>9455</v>
      </c>
    </row>
    <row r="75837" spans="1:2" x14ac:dyDescent="0.25">
      <c r="A75837" s="11" t="s">
        <v>75926</v>
      </c>
      <c r="B75837" s="4" t="s">
        <v>9455</v>
      </c>
    </row>
    <row r="75838" spans="1:2" x14ac:dyDescent="0.25">
      <c r="A75838" s="11" t="s">
        <v>75927</v>
      </c>
      <c r="B75838" s="4" t="s">
        <v>9455</v>
      </c>
    </row>
    <row r="75839" spans="1:2" x14ac:dyDescent="0.25">
      <c r="A75839" s="11" t="s">
        <v>75928</v>
      </c>
      <c r="B75839" s="4" t="s">
        <v>9455</v>
      </c>
    </row>
    <row r="75840" spans="1:2" x14ac:dyDescent="0.25">
      <c r="A75840" s="11" t="s">
        <v>75929</v>
      </c>
      <c r="B75840" s="4" t="s">
        <v>9437</v>
      </c>
    </row>
    <row r="75841" spans="1:2" x14ac:dyDescent="0.25">
      <c r="A75841" s="11" t="s">
        <v>75930</v>
      </c>
      <c r="B75841" s="4" t="s">
        <v>9437</v>
      </c>
    </row>
    <row r="75842" spans="1:2" x14ac:dyDescent="0.25">
      <c r="A75842" s="11" t="s">
        <v>75931</v>
      </c>
      <c r="B75842" s="4" t="s">
        <v>9437</v>
      </c>
    </row>
    <row r="75843" spans="1:2" x14ac:dyDescent="0.25">
      <c r="A75843" s="11" t="s">
        <v>75932</v>
      </c>
      <c r="B75843" s="4" t="s">
        <v>9437</v>
      </c>
    </row>
    <row r="75844" spans="1:2" x14ac:dyDescent="0.25">
      <c r="A75844" s="11" t="s">
        <v>75933</v>
      </c>
      <c r="B75844" s="4" t="s">
        <v>9437</v>
      </c>
    </row>
    <row r="75845" spans="1:2" x14ac:dyDescent="0.25">
      <c r="A75845" s="11" t="s">
        <v>75934</v>
      </c>
      <c r="B75845" s="4" t="s">
        <v>9437</v>
      </c>
    </row>
    <row r="75846" spans="1:2" x14ac:dyDescent="0.25">
      <c r="A75846" s="11" t="s">
        <v>75935</v>
      </c>
      <c r="B75846" s="4" t="s">
        <v>9437</v>
      </c>
    </row>
    <row r="75847" spans="1:2" x14ac:dyDescent="0.25">
      <c r="A75847" s="11" t="s">
        <v>75936</v>
      </c>
      <c r="B75847" s="4" t="s">
        <v>9437</v>
      </c>
    </row>
    <row r="75848" spans="1:2" x14ac:dyDescent="0.25">
      <c r="A75848" s="11" t="s">
        <v>75937</v>
      </c>
      <c r="B75848" s="4" t="s">
        <v>9437</v>
      </c>
    </row>
    <row r="75849" spans="1:2" x14ac:dyDescent="0.25">
      <c r="A75849" s="11" t="s">
        <v>75938</v>
      </c>
      <c r="B75849" s="4" t="s">
        <v>9437</v>
      </c>
    </row>
    <row r="75850" spans="1:2" x14ac:dyDescent="0.25">
      <c r="A75850" s="11" t="s">
        <v>75939</v>
      </c>
      <c r="B75850" s="4" t="s">
        <v>9437</v>
      </c>
    </row>
    <row r="75851" spans="1:2" x14ac:dyDescent="0.25">
      <c r="A75851" s="11" t="s">
        <v>75940</v>
      </c>
      <c r="B75851" s="4" t="s">
        <v>9437</v>
      </c>
    </row>
    <row r="75852" spans="1:2" x14ac:dyDescent="0.25">
      <c r="A75852" s="11" t="s">
        <v>75941</v>
      </c>
      <c r="B75852" s="4" t="s">
        <v>9437</v>
      </c>
    </row>
    <row r="75853" spans="1:2" x14ac:dyDescent="0.25">
      <c r="A75853" s="11" t="s">
        <v>75942</v>
      </c>
      <c r="B75853" s="4" t="s">
        <v>9437</v>
      </c>
    </row>
    <row r="75854" spans="1:2" x14ac:dyDescent="0.25">
      <c r="A75854" s="11" t="s">
        <v>75943</v>
      </c>
      <c r="B75854" s="4" t="s">
        <v>9437</v>
      </c>
    </row>
    <row r="75855" spans="1:2" x14ac:dyDescent="0.25">
      <c r="A75855" s="11" t="s">
        <v>75944</v>
      </c>
      <c r="B75855" s="4" t="s">
        <v>9437</v>
      </c>
    </row>
    <row r="75856" spans="1:2" x14ac:dyDescent="0.25">
      <c r="A75856" s="11" t="s">
        <v>75945</v>
      </c>
      <c r="B75856" s="4" t="s">
        <v>9437</v>
      </c>
    </row>
    <row r="75857" spans="1:2" x14ac:dyDescent="0.25">
      <c r="A75857" s="11" t="s">
        <v>75946</v>
      </c>
      <c r="B75857" s="4" t="s">
        <v>9437</v>
      </c>
    </row>
    <row r="75858" spans="1:2" x14ac:dyDescent="0.25">
      <c r="A75858" s="11" t="s">
        <v>75947</v>
      </c>
      <c r="B75858" s="4" t="s">
        <v>9437</v>
      </c>
    </row>
    <row r="75859" spans="1:2" x14ac:dyDescent="0.25">
      <c r="A75859" s="11" t="s">
        <v>75948</v>
      </c>
      <c r="B75859" s="4" t="s">
        <v>9437</v>
      </c>
    </row>
    <row r="75860" spans="1:2" x14ac:dyDescent="0.25">
      <c r="A75860" s="11" t="s">
        <v>75949</v>
      </c>
      <c r="B75860" s="4" t="s">
        <v>9437</v>
      </c>
    </row>
    <row r="75861" spans="1:2" x14ac:dyDescent="0.25">
      <c r="A75861" s="11" t="s">
        <v>75950</v>
      </c>
      <c r="B75861" s="4" t="s">
        <v>9437</v>
      </c>
    </row>
    <row r="75862" spans="1:2" x14ac:dyDescent="0.25">
      <c r="A75862" s="11" t="s">
        <v>75951</v>
      </c>
      <c r="B75862" s="4" t="s">
        <v>9437</v>
      </c>
    </row>
    <row r="75863" spans="1:2" x14ac:dyDescent="0.25">
      <c r="A75863" s="11" t="s">
        <v>75952</v>
      </c>
      <c r="B75863" s="4" t="s">
        <v>9437</v>
      </c>
    </row>
    <row r="75864" spans="1:2" x14ac:dyDescent="0.25">
      <c r="A75864" s="11" t="s">
        <v>75953</v>
      </c>
      <c r="B75864" s="4" t="s">
        <v>9437</v>
      </c>
    </row>
    <row r="75865" spans="1:2" x14ac:dyDescent="0.25">
      <c r="A75865" s="11" t="s">
        <v>75954</v>
      </c>
      <c r="B75865" s="4" t="s">
        <v>9437</v>
      </c>
    </row>
    <row r="75866" spans="1:2" x14ac:dyDescent="0.25">
      <c r="A75866" s="11" t="s">
        <v>75955</v>
      </c>
      <c r="B75866" s="4" t="s">
        <v>9437</v>
      </c>
    </row>
    <row r="75867" spans="1:2" x14ac:dyDescent="0.25">
      <c r="A75867" s="11" t="s">
        <v>75956</v>
      </c>
      <c r="B75867" s="4" t="s">
        <v>9437</v>
      </c>
    </row>
    <row r="75868" spans="1:2" x14ac:dyDescent="0.25">
      <c r="A75868" s="11" t="s">
        <v>75957</v>
      </c>
      <c r="B75868" s="4" t="s">
        <v>9437</v>
      </c>
    </row>
    <row r="75869" spans="1:2" x14ac:dyDescent="0.25">
      <c r="A75869" s="11" t="s">
        <v>75958</v>
      </c>
      <c r="B75869" s="4" t="s">
        <v>9437</v>
      </c>
    </row>
    <row r="75870" spans="1:2" x14ac:dyDescent="0.25">
      <c r="A75870" s="11" t="s">
        <v>75959</v>
      </c>
      <c r="B75870" s="4" t="s">
        <v>9437</v>
      </c>
    </row>
    <row r="75871" spans="1:2" x14ac:dyDescent="0.25">
      <c r="A75871" s="11" t="s">
        <v>75960</v>
      </c>
      <c r="B75871" s="4" t="s">
        <v>9437</v>
      </c>
    </row>
    <row r="75872" spans="1:2" x14ac:dyDescent="0.25">
      <c r="A75872" s="11" t="s">
        <v>75961</v>
      </c>
      <c r="B75872" s="4" t="s">
        <v>9437</v>
      </c>
    </row>
    <row r="75873" spans="1:2" x14ac:dyDescent="0.25">
      <c r="A75873" s="11" t="s">
        <v>75962</v>
      </c>
      <c r="B75873" s="4" t="s">
        <v>9437</v>
      </c>
    </row>
    <row r="75874" spans="1:2" x14ac:dyDescent="0.25">
      <c r="A75874" s="11" t="s">
        <v>75963</v>
      </c>
      <c r="B75874" s="4" t="s">
        <v>9437</v>
      </c>
    </row>
    <row r="75875" spans="1:2" x14ac:dyDescent="0.25">
      <c r="A75875" s="11" t="s">
        <v>75964</v>
      </c>
      <c r="B75875" s="4" t="s">
        <v>9437</v>
      </c>
    </row>
    <row r="75876" spans="1:2" x14ac:dyDescent="0.25">
      <c r="A75876" s="11" t="s">
        <v>75965</v>
      </c>
      <c r="B75876" s="4" t="s">
        <v>9437</v>
      </c>
    </row>
    <row r="75877" spans="1:2" x14ac:dyDescent="0.25">
      <c r="A75877" s="11" t="s">
        <v>75966</v>
      </c>
      <c r="B75877" s="4" t="s">
        <v>9437</v>
      </c>
    </row>
    <row r="75878" spans="1:2" x14ac:dyDescent="0.25">
      <c r="A75878" s="11" t="s">
        <v>75967</v>
      </c>
      <c r="B75878" s="4" t="s">
        <v>9437</v>
      </c>
    </row>
    <row r="75879" spans="1:2" x14ac:dyDescent="0.25">
      <c r="A75879" s="11" t="s">
        <v>75968</v>
      </c>
      <c r="B75879" s="4" t="s">
        <v>9437</v>
      </c>
    </row>
    <row r="75880" spans="1:2" x14ac:dyDescent="0.25">
      <c r="A75880" s="11" t="s">
        <v>75969</v>
      </c>
      <c r="B75880" s="4" t="s">
        <v>9437</v>
      </c>
    </row>
    <row r="75881" spans="1:2" x14ac:dyDescent="0.25">
      <c r="A75881" s="11" t="s">
        <v>75970</v>
      </c>
      <c r="B75881" s="4" t="s">
        <v>9437</v>
      </c>
    </row>
    <row r="75882" spans="1:2" x14ac:dyDescent="0.25">
      <c r="A75882" s="11" t="s">
        <v>75971</v>
      </c>
      <c r="B75882" s="4" t="s">
        <v>9437</v>
      </c>
    </row>
    <row r="75883" spans="1:2" x14ac:dyDescent="0.25">
      <c r="A75883" s="11" t="s">
        <v>75972</v>
      </c>
      <c r="B75883" s="4" t="s">
        <v>9437</v>
      </c>
    </row>
    <row r="75884" spans="1:2" x14ac:dyDescent="0.25">
      <c r="A75884" s="11" t="s">
        <v>75973</v>
      </c>
      <c r="B75884" s="4" t="s">
        <v>9437</v>
      </c>
    </row>
    <row r="75885" spans="1:2" x14ac:dyDescent="0.25">
      <c r="A75885" s="11" t="s">
        <v>75974</v>
      </c>
      <c r="B75885" s="4" t="s">
        <v>9437</v>
      </c>
    </row>
    <row r="75886" spans="1:2" x14ac:dyDescent="0.25">
      <c r="A75886" s="11" t="s">
        <v>75975</v>
      </c>
      <c r="B75886" s="4" t="s">
        <v>9437</v>
      </c>
    </row>
    <row r="75887" spans="1:2" x14ac:dyDescent="0.25">
      <c r="A75887" s="11" t="s">
        <v>75976</v>
      </c>
      <c r="B75887" s="4" t="s">
        <v>9437</v>
      </c>
    </row>
    <row r="75888" spans="1:2" x14ac:dyDescent="0.25">
      <c r="A75888" s="11" t="s">
        <v>75977</v>
      </c>
      <c r="B75888" s="4" t="s">
        <v>9437</v>
      </c>
    </row>
    <row r="75889" spans="1:2" x14ac:dyDescent="0.25">
      <c r="A75889" s="11" t="s">
        <v>75978</v>
      </c>
      <c r="B75889" s="4" t="s">
        <v>9437</v>
      </c>
    </row>
    <row r="75890" spans="1:2" x14ac:dyDescent="0.25">
      <c r="A75890" s="11" t="s">
        <v>75979</v>
      </c>
      <c r="B75890" s="4" t="s">
        <v>9437</v>
      </c>
    </row>
    <row r="75891" spans="1:2" x14ac:dyDescent="0.25">
      <c r="A75891" s="11" t="s">
        <v>75980</v>
      </c>
      <c r="B75891" s="4" t="s">
        <v>9437</v>
      </c>
    </row>
    <row r="75892" spans="1:2" x14ac:dyDescent="0.25">
      <c r="A75892" s="11" t="s">
        <v>75981</v>
      </c>
      <c r="B75892" s="4" t="s">
        <v>9437</v>
      </c>
    </row>
    <row r="75893" spans="1:2" x14ac:dyDescent="0.25">
      <c r="A75893" s="11" t="s">
        <v>75982</v>
      </c>
      <c r="B75893" s="4" t="s">
        <v>9437</v>
      </c>
    </row>
    <row r="75894" spans="1:2" x14ac:dyDescent="0.25">
      <c r="A75894" s="11" t="s">
        <v>75983</v>
      </c>
      <c r="B75894" s="4" t="s">
        <v>9437</v>
      </c>
    </row>
    <row r="75895" spans="1:2" x14ac:dyDescent="0.25">
      <c r="A75895" s="11" t="s">
        <v>75984</v>
      </c>
      <c r="B75895" s="4" t="s">
        <v>9437</v>
      </c>
    </row>
    <row r="75896" spans="1:2" x14ac:dyDescent="0.25">
      <c r="A75896" s="11" t="s">
        <v>75985</v>
      </c>
      <c r="B75896" s="4" t="s">
        <v>9437</v>
      </c>
    </row>
    <row r="75897" spans="1:2" x14ac:dyDescent="0.25">
      <c r="A75897" s="11" t="s">
        <v>75986</v>
      </c>
      <c r="B75897" s="4" t="s">
        <v>9437</v>
      </c>
    </row>
    <row r="75898" spans="1:2" x14ac:dyDescent="0.25">
      <c r="A75898" s="11" t="s">
        <v>75987</v>
      </c>
      <c r="B75898" s="4" t="s">
        <v>9437</v>
      </c>
    </row>
    <row r="75899" spans="1:2" x14ac:dyDescent="0.25">
      <c r="A75899" s="11" t="s">
        <v>75988</v>
      </c>
      <c r="B75899" s="4" t="s">
        <v>9437</v>
      </c>
    </row>
    <row r="75900" spans="1:2" x14ac:dyDescent="0.25">
      <c r="A75900" s="11" t="s">
        <v>75989</v>
      </c>
      <c r="B75900" s="4" t="s">
        <v>9437</v>
      </c>
    </row>
    <row r="75901" spans="1:2" x14ac:dyDescent="0.25">
      <c r="A75901" s="11" t="s">
        <v>75990</v>
      </c>
      <c r="B75901" s="4" t="s">
        <v>9437</v>
      </c>
    </row>
    <row r="75902" spans="1:2" x14ac:dyDescent="0.25">
      <c r="A75902" s="11" t="s">
        <v>75991</v>
      </c>
      <c r="B75902" s="4" t="s">
        <v>9437</v>
      </c>
    </row>
    <row r="75903" spans="1:2" x14ac:dyDescent="0.25">
      <c r="A75903" s="11" t="s">
        <v>75992</v>
      </c>
      <c r="B75903" s="4" t="s">
        <v>9437</v>
      </c>
    </row>
    <row r="75904" spans="1:2" x14ac:dyDescent="0.25">
      <c r="A75904" s="11" t="s">
        <v>75993</v>
      </c>
      <c r="B75904" s="4" t="s">
        <v>9437</v>
      </c>
    </row>
    <row r="75905" spans="1:2" x14ac:dyDescent="0.25">
      <c r="A75905" s="11" t="s">
        <v>75994</v>
      </c>
      <c r="B75905" s="4" t="s">
        <v>9437</v>
      </c>
    </row>
    <row r="75906" spans="1:2" x14ac:dyDescent="0.25">
      <c r="A75906" s="11" t="s">
        <v>75995</v>
      </c>
      <c r="B75906" s="4" t="s">
        <v>9437</v>
      </c>
    </row>
    <row r="75907" spans="1:2" x14ac:dyDescent="0.25">
      <c r="A75907" s="11" t="s">
        <v>75996</v>
      </c>
      <c r="B75907" s="4" t="s">
        <v>9437</v>
      </c>
    </row>
    <row r="75908" spans="1:2" x14ac:dyDescent="0.25">
      <c r="A75908" s="11" t="s">
        <v>75997</v>
      </c>
      <c r="B75908" s="4" t="s">
        <v>9437</v>
      </c>
    </row>
    <row r="75909" spans="1:2" x14ac:dyDescent="0.25">
      <c r="A75909" s="11" t="s">
        <v>75998</v>
      </c>
      <c r="B75909" s="4" t="s">
        <v>9437</v>
      </c>
    </row>
    <row r="75910" spans="1:2" x14ac:dyDescent="0.25">
      <c r="A75910" s="11" t="s">
        <v>75999</v>
      </c>
      <c r="B75910" s="4" t="s">
        <v>9437</v>
      </c>
    </row>
    <row r="75911" spans="1:2" x14ac:dyDescent="0.25">
      <c r="A75911" s="11" t="s">
        <v>76000</v>
      </c>
      <c r="B75911" s="4" t="s">
        <v>9437</v>
      </c>
    </row>
    <row r="75912" spans="1:2" x14ac:dyDescent="0.25">
      <c r="A75912" s="11" t="s">
        <v>76001</v>
      </c>
      <c r="B75912" s="4" t="s">
        <v>9437</v>
      </c>
    </row>
    <row r="75913" spans="1:2" x14ac:dyDescent="0.25">
      <c r="A75913" s="11" t="s">
        <v>76002</v>
      </c>
      <c r="B75913" s="4" t="s">
        <v>9437</v>
      </c>
    </row>
    <row r="75914" spans="1:2" x14ac:dyDescent="0.25">
      <c r="A75914" s="11" t="s">
        <v>76003</v>
      </c>
      <c r="B75914" s="4" t="s">
        <v>9437</v>
      </c>
    </row>
    <row r="75915" spans="1:2" x14ac:dyDescent="0.25">
      <c r="A75915" s="11" t="s">
        <v>76004</v>
      </c>
      <c r="B75915" s="4" t="s">
        <v>9437</v>
      </c>
    </row>
    <row r="75916" spans="1:2" x14ac:dyDescent="0.25">
      <c r="A75916" s="11" t="s">
        <v>76005</v>
      </c>
      <c r="B75916" s="4" t="s">
        <v>9437</v>
      </c>
    </row>
    <row r="75917" spans="1:2" x14ac:dyDescent="0.25">
      <c r="A75917" s="11" t="s">
        <v>76006</v>
      </c>
      <c r="B75917" s="4" t="s">
        <v>9437</v>
      </c>
    </row>
    <row r="75918" spans="1:2" x14ac:dyDescent="0.25">
      <c r="A75918" s="11" t="s">
        <v>76007</v>
      </c>
      <c r="B75918" s="4" t="s">
        <v>9437</v>
      </c>
    </row>
    <row r="75919" spans="1:2" x14ac:dyDescent="0.25">
      <c r="A75919" s="11" t="s">
        <v>76008</v>
      </c>
      <c r="B75919" s="4" t="s">
        <v>9437</v>
      </c>
    </row>
    <row r="75920" spans="1:2" x14ac:dyDescent="0.25">
      <c r="A75920" s="11" t="s">
        <v>76009</v>
      </c>
      <c r="B75920" s="4" t="s">
        <v>9437</v>
      </c>
    </row>
    <row r="75921" spans="1:2" x14ac:dyDescent="0.25">
      <c r="A75921" s="11" t="s">
        <v>76010</v>
      </c>
      <c r="B75921" s="4" t="s">
        <v>9437</v>
      </c>
    </row>
    <row r="75922" spans="1:2" x14ac:dyDescent="0.25">
      <c r="A75922" s="11" t="s">
        <v>76011</v>
      </c>
      <c r="B75922" s="4" t="s">
        <v>9437</v>
      </c>
    </row>
    <row r="75923" spans="1:2" x14ac:dyDescent="0.25">
      <c r="A75923" s="11" t="s">
        <v>76012</v>
      </c>
      <c r="B75923" s="4" t="s">
        <v>9437</v>
      </c>
    </row>
    <row r="75924" spans="1:2" x14ac:dyDescent="0.25">
      <c r="A75924" s="11" t="s">
        <v>76013</v>
      </c>
      <c r="B75924" s="4" t="s">
        <v>9437</v>
      </c>
    </row>
    <row r="75925" spans="1:2" x14ac:dyDescent="0.25">
      <c r="A75925" s="11" t="s">
        <v>76014</v>
      </c>
      <c r="B75925" s="4" t="s">
        <v>9437</v>
      </c>
    </row>
    <row r="75926" spans="1:2" x14ac:dyDescent="0.25">
      <c r="A75926" s="11" t="s">
        <v>76015</v>
      </c>
      <c r="B75926" s="4" t="s">
        <v>9437</v>
      </c>
    </row>
    <row r="75927" spans="1:2" x14ac:dyDescent="0.25">
      <c r="A75927" s="11" t="s">
        <v>76016</v>
      </c>
      <c r="B75927" s="4" t="s">
        <v>9437</v>
      </c>
    </row>
    <row r="75928" spans="1:2" x14ac:dyDescent="0.25">
      <c r="A75928" s="11" t="s">
        <v>76017</v>
      </c>
      <c r="B75928" s="4" t="s">
        <v>9437</v>
      </c>
    </row>
    <row r="75929" spans="1:2" x14ac:dyDescent="0.25">
      <c r="A75929" s="11" t="s">
        <v>76018</v>
      </c>
      <c r="B75929" s="4" t="s">
        <v>9437</v>
      </c>
    </row>
    <row r="75930" spans="1:2" x14ac:dyDescent="0.25">
      <c r="A75930" s="11" t="s">
        <v>76019</v>
      </c>
      <c r="B75930" s="4" t="s">
        <v>9437</v>
      </c>
    </row>
    <row r="75931" spans="1:2" x14ac:dyDescent="0.25">
      <c r="A75931" s="11" t="s">
        <v>76020</v>
      </c>
      <c r="B75931" s="4" t="s">
        <v>9437</v>
      </c>
    </row>
    <row r="75932" spans="1:2" x14ac:dyDescent="0.25">
      <c r="A75932" s="11" t="s">
        <v>76021</v>
      </c>
      <c r="B75932" s="4" t="s">
        <v>9437</v>
      </c>
    </row>
    <row r="75933" spans="1:2" x14ac:dyDescent="0.25">
      <c r="A75933" s="11" t="s">
        <v>76022</v>
      </c>
      <c r="B75933" s="4" t="s">
        <v>9437</v>
      </c>
    </row>
    <row r="75934" spans="1:2" x14ac:dyDescent="0.25">
      <c r="A75934" s="11" t="s">
        <v>76023</v>
      </c>
      <c r="B75934" s="4" t="s">
        <v>9437</v>
      </c>
    </row>
    <row r="75935" spans="1:2" x14ac:dyDescent="0.25">
      <c r="A75935" s="11" t="s">
        <v>76024</v>
      </c>
      <c r="B75935" s="4" t="s">
        <v>9437</v>
      </c>
    </row>
    <row r="75936" spans="1:2" x14ac:dyDescent="0.25">
      <c r="A75936" s="11" t="s">
        <v>76025</v>
      </c>
      <c r="B75936" s="4" t="s">
        <v>9437</v>
      </c>
    </row>
    <row r="75937" spans="1:2" x14ac:dyDescent="0.25">
      <c r="A75937" s="11" t="s">
        <v>76026</v>
      </c>
      <c r="B75937" s="4" t="s">
        <v>9437</v>
      </c>
    </row>
    <row r="75938" spans="1:2" x14ac:dyDescent="0.25">
      <c r="A75938" s="11" t="s">
        <v>76027</v>
      </c>
      <c r="B75938" s="4" t="s">
        <v>9437</v>
      </c>
    </row>
    <row r="75939" spans="1:2" x14ac:dyDescent="0.25">
      <c r="A75939" s="11" t="s">
        <v>76028</v>
      </c>
      <c r="B75939" s="4" t="s">
        <v>9437</v>
      </c>
    </row>
    <row r="75940" spans="1:2" x14ac:dyDescent="0.25">
      <c r="A75940" s="11" t="s">
        <v>76029</v>
      </c>
      <c r="B75940" s="4" t="s">
        <v>9437</v>
      </c>
    </row>
    <row r="75941" spans="1:2" x14ac:dyDescent="0.25">
      <c r="A75941" s="11" t="s">
        <v>76030</v>
      </c>
      <c r="B75941" s="4" t="s">
        <v>9437</v>
      </c>
    </row>
    <row r="75942" spans="1:2" x14ac:dyDescent="0.25">
      <c r="A75942" s="11" t="s">
        <v>76031</v>
      </c>
      <c r="B75942" s="4" t="s">
        <v>9437</v>
      </c>
    </row>
    <row r="75943" spans="1:2" x14ac:dyDescent="0.25">
      <c r="A75943" s="11" t="s">
        <v>76032</v>
      </c>
      <c r="B75943" s="4" t="s">
        <v>9437</v>
      </c>
    </row>
    <row r="75944" spans="1:2" x14ac:dyDescent="0.25">
      <c r="A75944" s="11" t="s">
        <v>76033</v>
      </c>
      <c r="B75944" s="4" t="s">
        <v>9437</v>
      </c>
    </row>
    <row r="75945" spans="1:2" x14ac:dyDescent="0.25">
      <c r="A75945" s="11" t="s">
        <v>76034</v>
      </c>
      <c r="B75945" s="4" t="s">
        <v>9437</v>
      </c>
    </row>
    <row r="75946" spans="1:2" x14ac:dyDescent="0.25">
      <c r="A75946" s="11" t="s">
        <v>76035</v>
      </c>
      <c r="B75946" s="4" t="s">
        <v>9437</v>
      </c>
    </row>
    <row r="75947" spans="1:2" x14ac:dyDescent="0.25">
      <c r="A75947" s="11" t="s">
        <v>76036</v>
      </c>
      <c r="B75947" s="4" t="s">
        <v>9454</v>
      </c>
    </row>
    <row r="75948" spans="1:2" x14ac:dyDescent="0.25">
      <c r="A75948" s="11" t="s">
        <v>76037</v>
      </c>
      <c r="B75948" s="4" t="s">
        <v>9454</v>
      </c>
    </row>
    <row r="75949" spans="1:2" x14ac:dyDescent="0.25">
      <c r="A75949" s="11" t="s">
        <v>76038</v>
      </c>
      <c r="B75949" s="4" t="s">
        <v>9454</v>
      </c>
    </row>
    <row r="75950" spans="1:2" x14ac:dyDescent="0.25">
      <c r="A75950" s="11" t="s">
        <v>76039</v>
      </c>
      <c r="B75950" s="4" t="s">
        <v>9454</v>
      </c>
    </row>
    <row r="75951" spans="1:2" x14ac:dyDescent="0.25">
      <c r="A75951" s="11" t="s">
        <v>76040</v>
      </c>
      <c r="B75951" s="4" t="s">
        <v>9454</v>
      </c>
    </row>
    <row r="75952" spans="1:2" x14ac:dyDescent="0.25">
      <c r="A75952" s="11" t="s">
        <v>76041</v>
      </c>
      <c r="B75952" s="4" t="s">
        <v>9454</v>
      </c>
    </row>
    <row r="75953" spans="1:2" x14ac:dyDescent="0.25">
      <c r="A75953" s="11" t="s">
        <v>76042</v>
      </c>
      <c r="B75953" s="4" t="s">
        <v>9454</v>
      </c>
    </row>
    <row r="75954" spans="1:2" x14ac:dyDescent="0.25">
      <c r="A75954" s="11" t="s">
        <v>76043</v>
      </c>
      <c r="B75954" s="4" t="s">
        <v>9454</v>
      </c>
    </row>
    <row r="75955" spans="1:2" x14ac:dyDescent="0.25">
      <c r="A75955" s="11" t="s">
        <v>76044</v>
      </c>
      <c r="B75955" s="4" t="s">
        <v>9454</v>
      </c>
    </row>
    <row r="75956" spans="1:2" x14ac:dyDescent="0.25">
      <c r="A75956" s="11" t="s">
        <v>76045</v>
      </c>
      <c r="B75956" s="4" t="s">
        <v>9454</v>
      </c>
    </row>
    <row r="75957" spans="1:2" x14ac:dyDescent="0.25">
      <c r="A75957" s="11" t="s">
        <v>76046</v>
      </c>
      <c r="B75957" s="4" t="s">
        <v>9454</v>
      </c>
    </row>
    <row r="75958" spans="1:2" x14ac:dyDescent="0.25">
      <c r="A75958" s="11" t="s">
        <v>76047</v>
      </c>
      <c r="B75958" s="4" t="s">
        <v>9454</v>
      </c>
    </row>
    <row r="75959" spans="1:2" x14ac:dyDescent="0.25">
      <c r="A75959" s="11" t="s">
        <v>76048</v>
      </c>
      <c r="B75959" s="4" t="s">
        <v>9454</v>
      </c>
    </row>
    <row r="75960" spans="1:2" x14ac:dyDescent="0.25">
      <c r="A75960" s="11" t="s">
        <v>76049</v>
      </c>
      <c r="B75960" s="4" t="s">
        <v>9454</v>
      </c>
    </row>
    <row r="75961" spans="1:2" x14ac:dyDescent="0.25">
      <c r="A75961" s="11" t="s">
        <v>76050</v>
      </c>
      <c r="B75961" s="4" t="s">
        <v>9454</v>
      </c>
    </row>
    <row r="75962" spans="1:2" x14ac:dyDescent="0.25">
      <c r="A75962" s="11" t="s">
        <v>76051</v>
      </c>
      <c r="B75962" s="4" t="s">
        <v>9454</v>
      </c>
    </row>
    <row r="75963" spans="1:2" x14ac:dyDescent="0.25">
      <c r="A75963" s="11" t="s">
        <v>76052</v>
      </c>
      <c r="B75963" s="4" t="s">
        <v>9454</v>
      </c>
    </row>
    <row r="75964" spans="1:2" x14ac:dyDescent="0.25">
      <c r="A75964" s="11" t="s">
        <v>76053</v>
      </c>
      <c r="B75964" s="4" t="s">
        <v>9454</v>
      </c>
    </row>
    <row r="75965" spans="1:2" x14ac:dyDescent="0.25">
      <c r="A75965" s="11" t="s">
        <v>76054</v>
      </c>
      <c r="B75965" s="4" t="s">
        <v>9454</v>
      </c>
    </row>
    <row r="75966" spans="1:2" x14ac:dyDescent="0.25">
      <c r="A75966" s="11" t="s">
        <v>76055</v>
      </c>
      <c r="B75966" s="4" t="s">
        <v>9454</v>
      </c>
    </row>
    <row r="75967" spans="1:2" x14ac:dyDescent="0.25">
      <c r="A75967" s="11" t="s">
        <v>76056</v>
      </c>
      <c r="B75967" s="4" t="s">
        <v>9456</v>
      </c>
    </row>
    <row r="75968" spans="1:2" x14ac:dyDescent="0.25">
      <c r="A75968" s="11" t="s">
        <v>76057</v>
      </c>
      <c r="B75968" s="4" t="s">
        <v>9456</v>
      </c>
    </row>
    <row r="75969" spans="1:2" x14ac:dyDescent="0.25">
      <c r="A75969" s="11" t="s">
        <v>76058</v>
      </c>
      <c r="B75969" s="4" t="s">
        <v>9456</v>
      </c>
    </row>
    <row r="75970" spans="1:2" x14ac:dyDescent="0.25">
      <c r="A75970" s="11" t="s">
        <v>76059</v>
      </c>
      <c r="B75970" s="4" t="s">
        <v>9456</v>
      </c>
    </row>
    <row r="75971" spans="1:2" x14ac:dyDescent="0.25">
      <c r="A75971" s="11" t="s">
        <v>76060</v>
      </c>
      <c r="B75971" s="4" t="s">
        <v>9456</v>
      </c>
    </row>
    <row r="75972" spans="1:2" x14ac:dyDescent="0.25">
      <c r="A75972" s="11" t="s">
        <v>76061</v>
      </c>
      <c r="B75972" s="4" t="s">
        <v>9456</v>
      </c>
    </row>
    <row r="75973" spans="1:2" x14ac:dyDescent="0.25">
      <c r="A75973" s="11" t="s">
        <v>76062</v>
      </c>
      <c r="B75973" s="4" t="s">
        <v>9456</v>
      </c>
    </row>
    <row r="75974" spans="1:2" x14ac:dyDescent="0.25">
      <c r="A75974" s="11" t="s">
        <v>76063</v>
      </c>
      <c r="B75974" s="4" t="s">
        <v>9456</v>
      </c>
    </row>
    <row r="75975" spans="1:2" x14ac:dyDescent="0.25">
      <c r="A75975" s="11" t="s">
        <v>76064</v>
      </c>
      <c r="B75975" s="4" t="s">
        <v>9456</v>
      </c>
    </row>
    <row r="75976" spans="1:2" x14ac:dyDescent="0.25">
      <c r="A75976" s="11" t="s">
        <v>76065</v>
      </c>
      <c r="B75976" s="4" t="s">
        <v>9456</v>
      </c>
    </row>
    <row r="75977" spans="1:2" x14ac:dyDescent="0.25">
      <c r="A75977" s="11" t="s">
        <v>76066</v>
      </c>
      <c r="B75977" s="4" t="s">
        <v>9456</v>
      </c>
    </row>
    <row r="75978" spans="1:2" x14ac:dyDescent="0.25">
      <c r="A75978" s="11" t="s">
        <v>76067</v>
      </c>
      <c r="B75978" s="4" t="s">
        <v>9456</v>
      </c>
    </row>
    <row r="75979" spans="1:2" x14ac:dyDescent="0.25">
      <c r="A75979" s="11" t="s">
        <v>76068</v>
      </c>
      <c r="B75979" s="4" t="s">
        <v>9456</v>
      </c>
    </row>
    <row r="75980" spans="1:2" x14ac:dyDescent="0.25">
      <c r="A75980" s="11" t="s">
        <v>76069</v>
      </c>
      <c r="B75980" s="4" t="s">
        <v>9456</v>
      </c>
    </row>
    <row r="75981" spans="1:2" x14ac:dyDescent="0.25">
      <c r="A75981" s="11" t="s">
        <v>76070</v>
      </c>
      <c r="B75981" s="4" t="s">
        <v>9456</v>
      </c>
    </row>
    <row r="75982" spans="1:2" x14ac:dyDescent="0.25">
      <c r="A75982" s="11" t="s">
        <v>76071</v>
      </c>
      <c r="B75982" s="4" t="s">
        <v>9456</v>
      </c>
    </row>
    <row r="75983" spans="1:2" x14ac:dyDescent="0.25">
      <c r="A75983" s="11" t="s">
        <v>76072</v>
      </c>
      <c r="B75983" s="4" t="s">
        <v>9456</v>
      </c>
    </row>
    <row r="75984" spans="1:2" x14ac:dyDescent="0.25">
      <c r="A75984" s="11" t="s">
        <v>76073</v>
      </c>
      <c r="B75984" s="4" t="s">
        <v>9456</v>
      </c>
    </row>
    <row r="75985" spans="1:2" x14ac:dyDescent="0.25">
      <c r="A75985" s="11" t="s">
        <v>76074</v>
      </c>
      <c r="B75985" s="4" t="s">
        <v>9456</v>
      </c>
    </row>
    <row r="75986" spans="1:2" x14ac:dyDescent="0.25">
      <c r="A75986" s="11" t="s">
        <v>76075</v>
      </c>
      <c r="B75986" s="4" t="s">
        <v>9456</v>
      </c>
    </row>
    <row r="75987" spans="1:2" x14ac:dyDescent="0.25">
      <c r="A75987" s="11" t="s">
        <v>76076</v>
      </c>
      <c r="B75987" s="4" t="s">
        <v>9456</v>
      </c>
    </row>
    <row r="75988" spans="1:2" x14ac:dyDescent="0.25">
      <c r="A75988" s="11" t="s">
        <v>76077</v>
      </c>
      <c r="B75988" s="4" t="s">
        <v>9456</v>
      </c>
    </row>
    <row r="75989" spans="1:2" x14ac:dyDescent="0.25">
      <c r="A75989" s="11" t="s">
        <v>76078</v>
      </c>
      <c r="B75989" s="4" t="s">
        <v>9456</v>
      </c>
    </row>
    <row r="75990" spans="1:2" x14ac:dyDescent="0.25">
      <c r="A75990" s="11" t="s">
        <v>76079</v>
      </c>
      <c r="B75990" s="4" t="s">
        <v>9456</v>
      </c>
    </row>
    <row r="75991" spans="1:2" x14ac:dyDescent="0.25">
      <c r="A75991" s="11" t="s">
        <v>76080</v>
      </c>
      <c r="B75991" s="4" t="s">
        <v>3702</v>
      </c>
    </row>
    <row r="75992" spans="1:2" x14ac:dyDescent="0.25">
      <c r="A75992" s="11" t="s">
        <v>76081</v>
      </c>
      <c r="B75992" s="4" t="s">
        <v>3702</v>
      </c>
    </row>
    <row r="75993" spans="1:2" x14ac:dyDescent="0.25">
      <c r="A75993" s="11" t="s">
        <v>76082</v>
      </c>
      <c r="B75993" s="4" t="s">
        <v>3702</v>
      </c>
    </row>
    <row r="75994" spans="1:2" x14ac:dyDescent="0.25">
      <c r="A75994" s="11" t="s">
        <v>76083</v>
      </c>
      <c r="B75994" s="4" t="s">
        <v>3702</v>
      </c>
    </row>
    <row r="75995" spans="1:2" x14ac:dyDescent="0.25">
      <c r="A75995" s="11" t="s">
        <v>76084</v>
      </c>
      <c r="B75995" s="4" t="s">
        <v>3702</v>
      </c>
    </row>
    <row r="75996" spans="1:2" x14ac:dyDescent="0.25">
      <c r="A75996" s="11" t="s">
        <v>76085</v>
      </c>
      <c r="B75996" s="4" t="s">
        <v>3702</v>
      </c>
    </row>
    <row r="75997" spans="1:2" x14ac:dyDescent="0.25">
      <c r="A75997" s="11" t="s">
        <v>76086</v>
      </c>
      <c r="B75997" s="4" t="s">
        <v>3702</v>
      </c>
    </row>
    <row r="75998" spans="1:2" x14ac:dyDescent="0.25">
      <c r="A75998" s="11" t="s">
        <v>76087</v>
      </c>
      <c r="B75998" s="4" t="s">
        <v>3702</v>
      </c>
    </row>
    <row r="75999" spans="1:2" x14ac:dyDescent="0.25">
      <c r="A75999" s="11" t="s">
        <v>76088</v>
      </c>
      <c r="B75999" s="4" t="s">
        <v>3702</v>
      </c>
    </row>
    <row r="76000" spans="1:2" x14ac:dyDescent="0.25">
      <c r="A76000" s="11" t="s">
        <v>76089</v>
      </c>
      <c r="B76000" s="4" t="s">
        <v>3702</v>
      </c>
    </row>
    <row r="76001" spans="1:2" x14ac:dyDescent="0.25">
      <c r="A76001" s="11" t="s">
        <v>76090</v>
      </c>
      <c r="B76001" s="4" t="s">
        <v>3702</v>
      </c>
    </row>
    <row r="76002" spans="1:2" x14ac:dyDescent="0.25">
      <c r="A76002" s="11" t="s">
        <v>76091</v>
      </c>
      <c r="B76002" s="4" t="s">
        <v>3702</v>
      </c>
    </row>
    <row r="76003" spans="1:2" x14ac:dyDescent="0.25">
      <c r="A76003" s="11" t="s">
        <v>76092</v>
      </c>
      <c r="B76003" s="4" t="s">
        <v>3702</v>
      </c>
    </row>
    <row r="76004" spans="1:2" x14ac:dyDescent="0.25">
      <c r="A76004" s="11" t="s">
        <v>76093</v>
      </c>
      <c r="B76004" s="4" t="s">
        <v>3702</v>
      </c>
    </row>
    <row r="76005" spans="1:2" x14ac:dyDescent="0.25">
      <c r="A76005" s="11" t="s">
        <v>76094</v>
      </c>
      <c r="B76005" s="4" t="s">
        <v>3702</v>
      </c>
    </row>
    <row r="76006" spans="1:2" x14ac:dyDescent="0.25">
      <c r="A76006" s="11" t="s">
        <v>76095</v>
      </c>
      <c r="B76006" s="4" t="s">
        <v>3702</v>
      </c>
    </row>
    <row r="76007" spans="1:2" x14ac:dyDescent="0.25">
      <c r="A76007" s="11" t="s">
        <v>76096</v>
      </c>
      <c r="B76007" s="4" t="s">
        <v>3702</v>
      </c>
    </row>
    <row r="76008" spans="1:2" x14ac:dyDescent="0.25">
      <c r="A76008" s="11" t="s">
        <v>76097</v>
      </c>
      <c r="B76008" s="4" t="s">
        <v>3702</v>
      </c>
    </row>
    <row r="76009" spans="1:2" x14ac:dyDescent="0.25">
      <c r="A76009" s="11" t="s">
        <v>76098</v>
      </c>
      <c r="B76009" s="4" t="s">
        <v>3702</v>
      </c>
    </row>
    <row r="76010" spans="1:2" x14ac:dyDescent="0.25">
      <c r="A76010" s="11" t="s">
        <v>76099</v>
      </c>
      <c r="B76010" s="4" t="s">
        <v>3702</v>
      </c>
    </row>
    <row r="76011" spans="1:2" x14ac:dyDescent="0.25">
      <c r="A76011" s="11" t="s">
        <v>76100</v>
      </c>
      <c r="B76011" s="4" t="s">
        <v>3702</v>
      </c>
    </row>
    <row r="76012" spans="1:2" x14ac:dyDescent="0.25">
      <c r="A76012" s="11" t="s">
        <v>76101</v>
      </c>
      <c r="B76012" s="4" t="s">
        <v>3702</v>
      </c>
    </row>
    <row r="76013" spans="1:2" x14ac:dyDescent="0.25">
      <c r="A76013" s="11" t="s">
        <v>76102</v>
      </c>
      <c r="B76013" s="4" t="s">
        <v>3702</v>
      </c>
    </row>
    <row r="76014" spans="1:2" x14ac:dyDescent="0.25">
      <c r="A76014" s="11" t="s">
        <v>76103</v>
      </c>
      <c r="B76014" s="4" t="s">
        <v>3702</v>
      </c>
    </row>
    <row r="76015" spans="1:2" x14ac:dyDescent="0.25">
      <c r="A76015" s="11" t="s">
        <v>76104</v>
      </c>
      <c r="B76015" s="4" t="s">
        <v>3702</v>
      </c>
    </row>
    <row r="76016" spans="1:2" x14ac:dyDescent="0.25">
      <c r="A76016" s="11" t="s">
        <v>76105</v>
      </c>
      <c r="B76016" s="4" t="s">
        <v>3702</v>
      </c>
    </row>
    <row r="76017" spans="1:2" x14ac:dyDescent="0.25">
      <c r="A76017" s="11" t="s">
        <v>76106</v>
      </c>
      <c r="B76017" s="4" t="s">
        <v>3702</v>
      </c>
    </row>
    <row r="76018" spans="1:2" x14ac:dyDescent="0.25">
      <c r="A76018" s="11" t="s">
        <v>76107</v>
      </c>
      <c r="B76018" s="4" t="s">
        <v>3702</v>
      </c>
    </row>
    <row r="76019" spans="1:2" x14ac:dyDescent="0.25">
      <c r="A76019" s="11" t="s">
        <v>76108</v>
      </c>
      <c r="B76019" s="4" t="s">
        <v>3702</v>
      </c>
    </row>
    <row r="76020" spans="1:2" x14ac:dyDescent="0.25">
      <c r="A76020" s="11" t="s">
        <v>76109</v>
      </c>
      <c r="B76020" s="4" t="s">
        <v>3702</v>
      </c>
    </row>
    <row r="76021" spans="1:2" x14ac:dyDescent="0.25">
      <c r="A76021" s="11" t="s">
        <v>76110</v>
      </c>
      <c r="B76021" s="4" t="s">
        <v>3702</v>
      </c>
    </row>
    <row r="76022" spans="1:2" x14ac:dyDescent="0.25">
      <c r="A76022" s="11" t="s">
        <v>76111</v>
      </c>
      <c r="B76022" s="4" t="s">
        <v>3702</v>
      </c>
    </row>
    <row r="76023" spans="1:2" x14ac:dyDescent="0.25">
      <c r="A76023" s="11" t="s">
        <v>76112</v>
      </c>
      <c r="B76023" s="4" t="s">
        <v>3702</v>
      </c>
    </row>
    <row r="76024" spans="1:2" x14ac:dyDescent="0.25">
      <c r="A76024" s="11" t="s">
        <v>76113</v>
      </c>
      <c r="B76024" s="4" t="s">
        <v>3702</v>
      </c>
    </row>
    <row r="76025" spans="1:2" x14ac:dyDescent="0.25">
      <c r="A76025" s="11" t="s">
        <v>76114</v>
      </c>
      <c r="B76025" s="4" t="s">
        <v>3702</v>
      </c>
    </row>
    <row r="76026" spans="1:2" x14ac:dyDescent="0.25">
      <c r="A76026" s="11" t="s">
        <v>76115</v>
      </c>
      <c r="B76026" s="4" t="s">
        <v>3702</v>
      </c>
    </row>
    <row r="76027" spans="1:2" x14ac:dyDescent="0.25">
      <c r="A76027" s="11" t="s">
        <v>76116</v>
      </c>
      <c r="B76027" s="4" t="s">
        <v>3702</v>
      </c>
    </row>
    <row r="76028" spans="1:2" x14ac:dyDescent="0.25">
      <c r="A76028" s="11" t="s">
        <v>76117</v>
      </c>
      <c r="B76028" s="4" t="s">
        <v>3702</v>
      </c>
    </row>
    <row r="76029" spans="1:2" x14ac:dyDescent="0.25">
      <c r="A76029" s="11" t="s">
        <v>76118</v>
      </c>
      <c r="B76029" s="4" t="s">
        <v>3702</v>
      </c>
    </row>
    <row r="76030" spans="1:2" x14ac:dyDescent="0.25">
      <c r="A76030" s="11" t="s">
        <v>76119</v>
      </c>
      <c r="B76030" s="4" t="s">
        <v>3702</v>
      </c>
    </row>
    <row r="76031" spans="1:2" x14ac:dyDescent="0.25">
      <c r="A76031" s="11" t="s">
        <v>76120</v>
      </c>
      <c r="B76031" s="4" t="s">
        <v>3702</v>
      </c>
    </row>
    <row r="76032" spans="1:2" x14ac:dyDescent="0.25">
      <c r="A76032" s="11" t="s">
        <v>76121</v>
      </c>
      <c r="B76032" s="4" t="s">
        <v>3702</v>
      </c>
    </row>
    <row r="76033" spans="1:2" x14ac:dyDescent="0.25">
      <c r="A76033" s="11" t="s">
        <v>76122</v>
      </c>
      <c r="B76033" s="4" t="s">
        <v>3702</v>
      </c>
    </row>
    <row r="76034" spans="1:2" x14ac:dyDescent="0.25">
      <c r="A76034" s="11" t="s">
        <v>76123</v>
      </c>
      <c r="B76034" s="4" t="s">
        <v>3702</v>
      </c>
    </row>
    <row r="76035" spans="1:2" x14ac:dyDescent="0.25">
      <c r="A76035" s="11" t="s">
        <v>76124</v>
      </c>
      <c r="B76035" s="4" t="s">
        <v>3702</v>
      </c>
    </row>
    <row r="76036" spans="1:2" x14ac:dyDescent="0.25">
      <c r="A76036" s="11" t="s">
        <v>76125</v>
      </c>
      <c r="B76036" s="4" t="s">
        <v>3702</v>
      </c>
    </row>
    <row r="76037" spans="1:2" x14ac:dyDescent="0.25">
      <c r="A76037" s="11" t="s">
        <v>76126</v>
      </c>
      <c r="B76037" s="4" t="s">
        <v>3702</v>
      </c>
    </row>
    <row r="76038" spans="1:2" x14ac:dyDescent="0.25">
      <c r="A76038" s="11" t="s">
        <v>76127</v>
      </c>
      <c r="B76038" s="4" t="s">
        <v>3702</v>
      </c>
    </row>
    <row r="76039" spans="1:2" x14ac:dyDescent="0.25">
      <c r="A76039" s="11" t="s">
        <v>76128</v>
      </c>
      <c r="B76039" s="4" t="s">
        <v>3702</v>
      </c>
    </row>
    <row r="76040" spans="1:2" x14ac:dyDescent="0.25">
      <c r="A76040" s="11" t="s">
        <v>76129</v>
      </c>
      <c r="B76040" s="4" t="s">
        <v>3702</v>
      </c>
    </row>
    <row r="76041" spans="1:2" x14ac:dyDescent="0.25">
      <c r="A76041" s="11" t="s">
        <v>76130</v>
      </c>
      <c r="B76041" s="4" t="s">
        <v>3702</v>
      </c>
    </row>
    <row r="76042" spans="1:2" x14ac:dyDescent="0.25">
      <c r="A76042" s="11" t="s">
        <v>76131</v>
      </c>
      <c r="B76042" s="4" t="s">
        <v>3702</v>
      </c>
    </row>
    <row r="76043" spans="1:2" x14ac:dyDescent="0.25">
      <c r="A76043" s="11" t="s">
        <v>76132</v>
      </c>
      <c r="B76043" s="4" t="s">
        <v>3702</v>
      </c>
    </row>
    <row r="76044" spans="1:2" x14ac:dyDescent="0.25">
      <c r="A76044" s="11" t="s">
        <v>76133</v>
      </c>
      <c r="B76044" s="4" t="s">
        <v>3702</v>
      </c>
    </row>
    <row r="76045" spans="1:2" x14ac:dyDescent="0.25">
      <c r="A76045" s="11" t="s">
        <v>76134</v>
      </c>
      <c r="B76045" s="4" t="s">
        <v>3702</v>
      </c>
    </row>
    <row r="76046" spans="1:2" x14ac:dyDescent="0.25">
      <c r="A76046" s="11" t="s">
        <v>76135</v>
      </c>
      <c r="B76046" s="4" t="s">
        <v>3702</v>
      </c>
    </row>
    <row r="76047" spans="1:2" x14ac:dyDescent="0.25">
      <c r="A76047" s="11" t="s">
        <v>76136</v>
      </c>
      <c r="B76047" s="4" t="s">
        <v>3702</v>
      </c>
    </row>
    <row r="76048" spans="1:2" x14ac:dyDescent="0.25">
      <c r="A76048" s="11" t="s">
        <v>76137</v>
      </c>
      <c r="B76048" s="4" t="s">
        <v>3702</v>
      </c>
    </row>
    <row r="76049" spans="1:2" x14ac:dyDescent="0.25">
      <c r="A76049" s="11" t="s">
        <v>76138</v>
      </c>
      <c r="B76049" s="4" t="s">
        <v>3702</v>
      </c>
    </row>
    <row r="76050" spans="1:2" x14ac:dyDescent="0.25">
      <c r="A76050" s="11" t="s">
        <v>76139</v>
      </c>
      <c r="B76050" s="4" t="s">
        <v>3702</v>
      </c>
    </row>
    <row r="76051" spans="1:2" x14ac:dyDescent="0.25">
      <c r="A76051" s="11" t="s">
        <v>76140</v>
      </c>
      <c r="B76051" s="4" t="s">
        <v>3702</v>
      </c>
    </row>
    <row r="76052" spans="1:2" x14ac:dyDescent="0.25">
      <c r="A76052" s="11" t="s">
        <v>76141</v>
      </c>
      <c r="B76052" s="4" t="s">
        <v>3705</v>
      </c>
    </row>
    <row r="76053" spans="1:2" x14ac:dyDescent="0.25">
      <c r="A76053" s="11" t="s">
        <v>76142</v>
      </c>
      <c r="B76053" s="4" t="s">
        <v>3700</v>
      </c>
    </row>
    <row r="76054" spans="1:2" x14ac:dyDescent="0.25">
      <c r="A76054" s="11" t="s">
        <v>76143</v>
      </c>
      <c r="B76054" s="4" t="s">
        <v>3700</v>
      </c>
    </row>
    <row r="76055" spans="1:2" x14ac:dyDescent="0.25">
      <c r="A76055" s="11" t="s">
        <v>76144</v>
      </c>
      <c r="B76055" s="4" t="s">
        <v>3717</v>
      </c>
    </row>
    <row r="76056" spans="1:2" x14ac:dyDescent="0.25">
      <c r="A76056" s="11" t="s">
        <v>76145</v>
      </c>
      <c r="B76056" s="4" t="s">
        <v>3717</v>
      </c>
    </row>
    <row r="76057" spans="1:2" x14ac:dyDescent="0.25">
      <c r="A76057" s="11" t="s">
        <v>76146</v>
      </c>
      <c r="B76057" s="4" t="s">
        <v>3717</v>
      </c>
    </row>
    <row r="76058" spans="1:2" x14ac:dyDescent="0.25">
      <c r="A76058" s="11" t="s">
        <v>76147</v>
      </c>
      <c r="B76058" s="4" t="s">
        <v>3717</v>
      </c>
    </row>
    <row r="76059" spans="1:2" x14ac:dyDescent="0.25">
      <c r="A76059" s="11" t="s">
        <v>76148</v>
      </c>
      <c r="B76059" s="4" t="s">
        <v>3717</v>
      </c>
    </row>
    <row r="76060" spans="1:2" x14ac:dyDescent="0.25">
      <c r="A76060" s="11" t="s">
        <v>76149</v>
      </c>
      <c r="B76060" s="4" t="s">
        <v>3717</v>
      </c>
    </row>
    <row r="76061" spans="1:2" x14ac:dyDescent="0.25">
      <c r="A76061" s="11" t="s">
        <v>76150</v>
      </c>
      <c r="B76061" s="4" t="s">
        <v>3717</v>
      </c>
    </row>
    <row r="76062" spans="1:2" x14ac:dyDescent="0.25">
      <c r="A76062" s="11" t="s">
        <v>76151</v>
      </c>
      <c r="B76062" s="4" t="s">
        <v>3717</v>
      </c>
    </row>
    <row r="76063" spans="1:2" x14ac:dyDescent="0.25">
      <c r="A76063" s="11" t="s">
        <v>76152</v>
      </c>
      <c r="B76063" s="4" t="s">
        <v>3717</v>
      </c>
    </row>
    <row r="76064" spans="1:2" x14ac:dyDescent="0.25">
      <c r="A76064" s="11" t="s">
        <v>76153</v>
      </c>
      <c r="B76064" s="4" t="s">
        <v>3717</v>
      </c>
    </row>
    <row r="76065" spans="1:2" x14ac:dyDescent="0.25">
      <c r="A76065" s="11" t="s">
        <v>76154</v>
      </c>
      <c r="B76065" s="4" t="s">
        <v>3717</v>
      </c>
    </row>
    <row r="76066" spans="1:2" x14ac:dyDescent="0.25">
      <c r="A76066" s="11" t="s">
        <v>76155</v>
      </c>
      <c r="B76066" s="4" t="s">
        <v>3717</v>
      </c>
    </row>
    <row r="76067" spans="1:2" x14ac:dyDescent="0.25">
      <c r="A76067" s="11" t="s">
        <v>76156</v>
      </c>
      <c r="B76067" s="4" t="s">
        <v>3717</v>
      </c>
    </row>
    <row r="76068" spans="1:2" x14ac:dyDescent="0.25">
      <c r="A76068" s="11" t="s">
        <v>76157</v>
      </c>
      <c r="B76068" s="4" t="s">
        <v>3717</v>
      </c>
    </row>
    <row r="76069" spans="1:2" x14ac:dyDescent="0.25">
      <c r="A76069" s="11" t="s">
        <v>76158</v>
      </c>
      <c r="B76069" s="4" t="s">
        <v>3717</v>
      </c>
    </row>
    <row r="76070" spans="1:2" x14ac:dyDescent="0.25">
      <c r="A76070" s="11" t="s">
        <v>76159</v>
      </c>
      <c r="B76070" s="4" t="s">
        <v>3717</v>
      </c>
    </row>
    <row r="76071" spans="1:2" x14ac:dyDescent="0.25">
      <c r="A76071" s="11" t="s">
        <v>76160</v>
      </c>
      <c r="B76071" s="4" t="s">
        <v>3717</v>
      </c>
    </row>
    <row r="76072" spans="1:2" x14ac:dyDescent="0.25">
      <c r="A76072" s="11" t="s">
        <v>76161</v>
      </c>
      <c r="B76072" s="4" t="s">
        <v>3717</v>
      </c>
    </row>
    <row r="76073" spans="1:2" x14ac:dyDescent="0.25">
      <c r="A76073" s="11" t="s">
        <v>76162</v>
      </c>
      <c r="B76073" s="4" t="s">
        <v>3717</v>
      </c>
    </row>
    <row r="76074" spans="1:2" x14ac:dyDescent="0.25">
      <c r="A76074" s="11" t="s">
        <v>76163</v>
      </c>
      <c r="B76074" s="4" t="s">
        <v>3717</v>
      </c>
    </row>
    <row r="76075" spans="1:2" x14ac:dyDescent="0.25">
      <c r="A76075" s="11" t="s">
        <v>76164</v>
      </c>
      <c r="B76075" s="4" t="s">
        <v>3717</v>
      </c>
    </row>
    <row r="76076" spans="1:2" x14ac:dyDescent="0.25">
      <c r="A76076" s="11" t="s">
        <v>76165</v>
      </c>
      <c r="B76076" s="4" t="s">
        <v>3717</v>
      </c>
    </row>
    <row r="76077" spans="1:2" x14ac:dyDescent="0.25">
      <c r="A76077" s="11" t="s">
        <v>76166</v>
      </c>
      <c r="B76077" s="4" t="s">
        <v>3717</v>
      </c>
    </row>
    <row r="76078" spans="1:2" x14ac:dyDescent="0.25">
      <c r="A76078" s="11" t="s">
        <v>76167</v>
      </c>
      <c r="B76078" s="4" t="s">
        <v>3717</v>
      </c>
    </row>
    <row r="76079" spans="1:2" x14ac:dyDescent="0.25">
      <c r="A76079" s="11" t="s">
        <v>76168</v>
      </c>
      <c r="B76079" s="4" t="s">
        <v>3717</v>
      </c>
    </row>
    <row r="76080" spans="1:2" x14ac:dyDescent="0.25">
      <c r="A76080" s="11" t="s">
        <v>76169</v>
      </c>
      <c r="B76080" s="4" t="s">
        <v>3717</v>
      </c>
    </row>
    <row r="76081" spans="1:2" x14ac:dyDescent="0.25">
      <c r="A76081" s="11" t="s">
        <v>76170</v>
      </c>
      <c r="B76081" s="4" t="s">
        <v>3717</v>
      </c>
    </row>
    <row r="76082" spans="1:2" x14ac:dyDescent="0.25">
      <c r="A76082" s="11" t="s">
        <v>76171</v>
      </c>
      <c r="B76082" s="4" t="s">
        <v>3717</v>
      </c>
    </row>
    <row r="76083" spans="1:2" x14ac:dyDescent="0.25">
      <c r="A76083" s="11" t="s">
        <v>76172</v>
      </c>
      <c r="B76083" s="4" t="s">
        <v>3717</v>
      </c>
    </row>
    <row r="76084" spans="1:2" x14ac:dyDescent="0.25">
      <c r="A76084" s="11" t="s">
        <v>76173</v>
      </c>
      <c r="B76084" s="4" t="s">
        <v>3717</v>
      </c>
    </row>
    <row r="76085" spans="1:2" x14ac:dyDescent="0.25">
      <c r="A76085" s="11" t="s">
        <v>76174</v>
      </c>
      <c r="B76085" s="4" t="s">
        <v>3717</v>
      </c>
    </row>
    <row r="76086" spans="1:2" x14ac:dyDescent="0.25">
      <c r="A76086" s="11" t="s">
        <v>76175</v>
      </c>
      <c r="B76086" s="4" t="s">
        <v>3717</v>
      </c>
    </row>
    <row r="76087" spans="1:2" x14ac:dyDescent="0.25">
      <c r="A76087" s="11" t="s">
        <v>76176</v>
      </c>
      <c r="B76087" s="4" t="s">
        <v>3717</v>
      </c>
    </row>
    <row r="76088" spans="1:2" x14ac:dyDescent="0.25">
      <c r="A76088" s="11" t="s">
        <v>76177</v>
      </c>
      <c r="B76088" s="4" t="s">
        <v>3717</v>
      </c>
    </row>
    <row r="76089" spans="1:2" x14ac:dyDescent="0.25">
      <c r="A76089" s="11" t="s">
        <v>76178</v>
      </c>
      <c r="B76089" s="4" t="s">
        <v>3717</v>
      </c>
    </row>
    <row r="76090" spans="1:2" x14ac:dyDescent="0.25">
      <c r="A76090" s="11" t="s">
        <v>76179</v>
      </c>
      <c r="B76090" s="4" t="s">
        <v>3717</v>
      </c>
    </row>
    <row r="76091" spans="1:2" x14ac:dyDescent="0.25">
      <c r="A76091" s="11" t="s">
        <v>76180</v>
      </c>
      <c r="B76091" s="4" t="s">
        <v>3717</v>
      </c>
    </row>
    <row r="76092" spans="1:2" x14ac:dyDescent="0.25">
      <c r="A76092" s="11" t="s">
        <v>76181</v>
      </c>
      <c r="B76092" s="4" t="s">
        <v>3717</v>
      </c>
    </row>
    <row r="76093" spans="1:2" x14ac:dyDescent="0.25">
      <c r="A76093" s="11" t="s">
        <v>76182</v>
      </c>
      <c r="B76093" s="4" t="s">
        <v>3717</v>
      </c>
    </row>
    <row r="76094" spans="1:2" x14ac:dyDescent="0.25">
      <c r="A76094" s="11" t="s">
        <v>76183</v>
      </c>
      <c r="B76094" s="4" t="s">
        <v>3706</v>
      </c>
    </row>
    <row r="76095" spans="1:2" x14ac:dyDescent="0.25">
      <c r="A76095" s="11" t="s">
        <v>76184</v>
      </c>
      <c r="B76095" s="4" t="s">
        <v>3706</v>
      </c>
    </row>
    <row r="76096" spans="1:2" x14ac:dyDescent="0.25">
      <c r="A76096" s="11" t="s">
        <v>76185</v>
      </c>
      <c r="B76096" s="4" t="s">
        <v>3706</v>
      </c>
    </row>
    <row r="76097" spans="1:2" x14ac:dyDescent="0.25">
      <c r="A76097" s="11" t="s">
        <v>76186</v>
      </c>
      <c r="B76097" s="4" t="s">
        <v>3706</v>
      </c>
    </row>
    <row r="76098" spans="1:2" x14ac:dyDescent="0.25">
      <c r="A76098" s="11" t="s">
        <v>76187</v>
      </c>
      <c r="B76098" s="4" t="s">
        <v>3706</v>
      </c>
    </row>
    <row r="76099" spans="1:2" x14ac:dyDescent="0.25">
      <c r="A76099" s="11" t="s">
        <v>76188</v>
      </c>
      <c r="B76099" s="4" t="s">
        <v>3706</v>
      </c>
    </row>
    <row r="76100" spans="1:2" x14ac:dyDescent="0.25">
      <c r="A76100" s="11" t="s">
        <v>76189</v>
      </c>
      <c r="B76100" s="4" t="s">
        <v>3706</v>
      </c>
    </row>
    <row r="76101" spans="1:2" x14ac:dyDescent="0.25">
      <c r="A76101" s="11" t="s">
        <v>76190</v>
      </c>
      <c r="B76101" s="4" t="s">
        <v>3706</v>
      </c>
    </row>
    <row r="76102" spans="1:2" x14ac:dyDescent="0.25">
      <c r="A76102" s="11" t="s">
        <v>76191</v>
      </c>
      <c r="B76102" s="4" t="s">
        <v>3706</v>
      </c>
    </row>
    <row r="76103" spans="1:2" x14ac:dyDescent="0.25">
      <c r="A76103" s="11" t="s">
        <v>76192</v>
      </c>
      <c r="B76103" s="4" t="s">
        <v>3706</v>
      </c>
    </row>
    <row r="76104" spans="1:2" x14ac:dyDescent="0.25">
      <c r="A76104" s="11" t="s">
        <v>76193</v>
      </c>
      <c r="B76104" s="4" t="s">
        <v>3706</v>
      </c>
    </row>
    <row r="76105" spans="1:2" x14ac:dyDescent="0.25">
      <c r="A76105" s="11" t="s">
        <v>76194</v>
      </c>
      <c r="B76105" s="4" t="s">
        <v>3706</v>
      </c>
    </row>
    <row r="76106" spans="1:2" x14ac:dyDescent="0.25">
      <c r="A76106" s="11" t="s">
        <v>76195</v>
      </c>
      <c r="B76106" s="4" t="s">
        <v>3706</v>
      </c>
    </row>
    <row r="76107" spans="1:2" x14ac:dyDescent="0.25">
      <c r="A76107" s="11" t="s">
        <v>76196</v>
      </c>
      <c r="B76107" s="4" t="s">
        <v>3706</v>
      </c>
    </row>
    <row r="76108" spans="1:2" x14ac:dyDescent="0.25">
      <c r="A76108" s="11" t="s">
        <v>76197</v>
      </c>
      <c r="B76108" s="4" t="s">
        <v>3706</v>
      </c>
    </row>
    <row r="76109" spans="1:2" x14ac:dyDescent="0.25">
      <c r="A76109" s="11" t="s">
        <v>76198</v>
      </c>
      <c r="B76109" s="4" t="s">
        <v>3706</v>
      </c>
    </row>
    <row r="76110" spans="1:2" x14ac:dyDescent="0.25">
      <c r="A76110" s="11" t="s">
        <v>76199</v>
      </c>
      <c r="B76110" s="4" t="s">
        <v>3706</v>
      </c>
    </row>
    <row r="76111" spans="1:2" x14ac:dyDescent="0.25">
      <c r="A76111" s="11" t="s">
        <v>76200</v>
      </c>
      <c r="B76111" s="4" t="s">
        <v>3706</v>
      </c>
    </row>
    <row r="76112" spans="1:2" x14ac:dyDescent="0.25">
      <c r="A76112" s="11" t="s">
        <v>76201</v>
      </c>
      <c r="B76112" s="4" t="s">
        <v>3706</v>
      </c>
    </row>
    <row r="76113" spans="1:2" x14ac:dyDescent="0.25">
      <c r="A76113" s="11" t="s">
        <v>76202</v>
      </c>
      <c r="B76113" s="4" t="s">
        <v>3706</v>
      </c>
    </row>
    <row r="76114" spans="1:2" x14ac:dyDescent="0.25">
      <c r="A76114" s="11" t="s">
        <v>76203</v>
      </c>
      <c r="B76114" s="4" t="s">
        <v>3706</v>
      </c>
    </row>
    <row r="76115" spans="1:2" x14ac:dyDescent="0.25">
      <c r="A76115" s="11" t="s">
        <v>76204</v>
      </c>
      <c r="B76115" s="4" t="s">
        <v>3706</v>
      </c>
    </row>
    <row r="76116" spans="1:2" x14ac:dyDescent="0.25">
      <c r="A76116" s="11" t="s">
        <v>76205</v>
      </c>
      <c r="B76116" s="4" t="s">
        <v>3706</v>
      </c>
    </row>
    <row r="76117" spans="1:2" x14ac:dyDescent="0.25">
      <c r="A76117" s="11" t="s">
        <v>76206</v>
      </c>
      <c r="B76117" s="4" t="s">
        <v>3706</v>
      </c>
    </row>
    <row r="76118" spans="1:2" x14ac:dyDescent="0.25">
      <c r="A76118" s="11" t="s">
        <v>76207</v>
      </c>
      <c r="B76118" s="4" t="s">
        <v>3706</v>
      </c>
    </row>
    <row r="76119" spans="1:2" x14ac:dyDescent="0.25">
      <c r="A76119" s="11" t="s">
        <v>76208</v>
      </c>
      <c r="B76119" s="4" t="s">
        <v>3706</v>
      </c>
    </row>
    <row r="76120" spans="1:2" x14ac:dyDescent="0.25">
      <c r="A76120" s="11" t="s">
        <v>76209</v>
      </c>
      <c r="B76120" s="4" t="s">
        <v>3706</v>
      </c>
    </row>
    <row r="76121" spans="1:2" x14ac:dyDescent="0.25">
      <c r="A76121" s="11" t="s">
        <v>76210</v>
      </c>
      <c r="B76121" s="4" t="s">
        <v>3706</v>
      </c>
    </row>
    <row r="76122" spans="1:2" x14ac:dyDescent="0.25">
      <c r="A76122" s="11" t="s">
        <v>76211</v>
      </c>
      <c r="B76122" s="4" t="s">
        <v>3706</v>
      </c>
    </row>
    <row r="76123" spans="1:2" x14ac:dyDescent="0.25">
      <c r="A76123" s="11" t="s">
        <v>76212</v>
      </c>
      <c r="B76123" s="4" t="s">
        <v>3706</v>
      </c>
    </row>
    <row r="76124" spans="1:2" x14ac:dyDescent="0.25">
      <c r="A76124" s="11" t="s">
        <v>76213</v>
      </c>
      <c r="B76124" s="4" t="s">
        <v>3706</v>
      </c>
    </row>
    <row r="76125" spans="1:2" x14ac:dyDescent="0.25">
      <c r="A76125" s="11" t="s">
        <v>76214</v>
      </c>
      <c r="B76125" s="4" t="s">
        <v>3706</v>
      </c>
    </row>
    <row r="76126" spans="1:2" x14ac:dyDescent="0.25">
      <c r="A76126" s="11" t="s">
        <v>76215</v>
      </c>
      <c r="B76126" s="4" t="s">
        <v>3706</v>
      </c>
    </row>
    <row r="76127" spans="1:2" x14ac:dyDescent="0.25">
      <c r="A76127" s="11" t="s">
        <v>76216</v>
      </c>
      <c r="B76127" s="4" t="s">
        <v>3706</v>
      </c>
    </row>
    <row r="76128" spans="1:2" x14ac:dyDescent="0.25">
      <c r="A76128" s="11" t="s">
        <v>76217</v>
      </c>
      <c r="B76128" s="4" t="s">
        <v>3706</v>
      </c>
    </row>
    <row r="76129" spans="1:2" x14ac:dyDescent="0.25">
      <c r="A76129" s="11" t="s">
        <v>76218</v>
      </c>
      <c r="B76129" s="4" t="s">
        <v>3706</v>
      </c>
    </row>
    <row r="76130" spans="1:2" x14ac:dyDescent="0.25">
      <c r="A76130" s="11" t="s">
        <v>76219</v>
      </c>
      <c r="B76130" s="4" t="s">
        <v>3706</v>
      </c>
    </row>
    <row r="76131" spans="1:2" x14ac:dyDescent="0.25">
      <c r="A76131" s="11" t="s">
        <v>76220</v>
      </c>
      <c r="B76131" s="4" t="s">
        <v>3706</v>
      </c>
    </row>
    <row r="76132" spans="1:2" x14ac:dyDescent="0.25">
      <c r="A76132" s="11" t="s">
        <v>76221</v>
      </c>
      <c r="B76132" s="4" t="s">
        <v>3706</v>
      </c>
    </row>
    <row r="76133" spans="1:2" x14ac:dyDescent="0.25">
      <c r="A76133" s="11" t="s">
        <v>76222</v>
      </c>
      <c r="B76133" s="4" t="s">
        <v>3706</v>
      </c>
    </row>
    <row r="76134" spans="1:2" x14ac:dyDescent="0.25">
      <c r="A76134" s="11" t="s">
        <v>76223</v>
      </c>
      <c r="B76134" s="4" t="s">
        <v>3706</v>
      </c>
    </row>
    <row r="76135" spans="1:2" x14ac:dyDescent="0.25">
      <c r="A76135" s="11" t="s">
        <v>76224</v>
      </c>
      <c r="B76135" s="4" t="s">
        <v>3706</v>
      </c>
    </row>
    <row r="76136" spans="1:2" x14ac:dyDescent="0.25">
      <c r="A76136" s="11" t="s">
        <v>76225</v>
      </c>
      <c r="B76136" s="4" t="s">
        <v>3706</v>
      </c>
    </row>
    <row r="76137" spans="1:2" x14ac:dyDescent="0.25">
      <c r="A76137" s="11" t="s">
        <v>76226</v>
      </c>
      <c r="B76137" s="4" t="s">
        <v>3706</v>
      </c>
    </row>
    <row r="76138" spans="1:2" x14ac:dyDescent="0.25">
      <c r="A76138" s="11" t="s">
        <v>76227</v>
      </c>
      <c r="B76138" s="4" t="s">
        <v>3706</v>
      </c>
    </row>
    <row r="76139" spans="1:2" x14ac:dyDescent="0.25">
      <c r="A76139" s="11" t="s">
        <v>76228</v>
      </c>
      <c r="B76139" s="4" t="s">
        <v>3706</v>
      </c>
    </row>
    <row r="76140" spans="1:2" x14ac:dyDescent="0.25">
      <c r="A76140" s="11" t="s">
        <v>76229</v>
      </c>
      <c r="B76140" s="4" t="s">
        <v>3706</v>
      </c>
    </row>
    <row r="76141" spans="1:2" x14ac:dyDescent="0.25">
      <c r="A76141" s="11" t="s">
        <v>76230</v>
      </c>
      <c r="B76141" s="4" t="s">
        <v>3706</v>
      </c>
    </row>
    <row r="76142" spans="1:2" x14ac:dyDescent="0.25">
      <c r="A76142" s="11" t="s">
        <v>76231</v>
      </c>
      <c r="B76142" s="4" t="s">
        <v>3706</v>
      </c>
    </row>
    <row r="76143" spans="1:2" x14ac:dyDescent="0.25">
      <c r="A76143" s="11" t="s">
        <v>76232</v>
      </c>
      <c r="B76143" s="4" t="s">
        <v>3706</v>
      </c>
    </row>
    <row r="76144" spans="1:2" x14ac:dyDescent="0.25">
      <c r="A76144" s="11" t="s">
        <v>76233</v>
      </c>
      <c r="B76144" s="4" t="s">
        <v>3706</v>
      </c>
    </row>
    <row r="76145" spans="1:2" x14ac:dyDescent="0.25">
      <c r="A76145" s="11" t="s">
        <v>76234</v>
      </c>
      <c r="B76145" s="4" t="s">
        <v>3706</v>
      </c>
    </row>
    <row r="76146" spans="1:2" x14ac:dyDescent="0.25">
      <c r="A76146" s="11" t="s">
        <v>76235</v>
      </c>
      <c r="B76146" s="4" t="s">
        <v>3706</v>
      </c>
    </row>
    <row r="76147" spans="1:2" x14ac:dyDescent="0.25">
      <c r="A76147" s="11" t="s">
        <v>76236</v>
      </c>
      <c r="B76147" s="4" t="s">
        <v>3706</v>
      </c>
    </row>
    <row r="76148" spans="1:2" x14ac:dyDescent="0.25">
      <c r="A76148" s="11" t="s">
        <v>76237</v>
      </c>
      <c r="B76148" s="4" t="s">
        <v>3706</v>
      </c>
    </row>
    <row r="76149" spans="1:2" x14ac:dyDescent="0.25">
      <c r="A76149" s="11" t="s">
        <v>76238</v>
      </c>
      <c r="B76149" s="4" t="s">
        <v>3706</v>
      </c>
    </row>
    <row r="76150" spans="1:2" x14ac:dyDescent="0.25">
      <c r="A76150" s="11" t="s">
        <v>76239</v>
      </c>
      <c r="B76150" s="4" t="s">
        <v>3706</v>
      </c>
    </row>
    <row r="76151" spans="1:2" x14ac:dyDescent="0.25">
      <c r="A76151" s="11" t="s">
        <v>76240</v>
      </c>
      <c r="B76151" s="4" t="s">
        <v>3706</v>
      </c>
    </row>
    <row r="76152" spans="1:2" x14ac:dyDescent="0.25">
      <c r="A76152" s="11" t="s">
        <v>76241</v>
      </c>
      <c r="B76152" s="4" t="s">
        <v>3706</v>
      </c>
    </row>
    <row r="76153" spans="1:2" x14ac:dyDescent="0.25">
      <c r="A76153" s="11" t="s">
        <v>76242</v>
      </c>
      <c r="B76153" s="4" t="s">
        <v>3706</v>
      </c>
    </row>
    <row r="76154" spans="1:2" x14ac:dyDescent="0.25">
      <c r="A76154" s="11" t="s">
        <v>76243</v>
      </c>
      <c r="B76154" s="4" t="s">
        <v>3706</v>
      </c>
    </row>
    <row r="76155" spans="1:2" x14ac:dyDescent="0.25">
      <c r="A76155" s="11" t="s">
        <v>76244</v>
      </c>
      <c r="B76155" s="4" t="s">
        <v>3706</v>
      </c>
    </row>
    <row r="76156" spans="1:2" x14ac:dyDescent="0.25">
      <c r="A76156" s="11" t="s">
        <v>76245</v>
      </c>
      <c r="B76156" s="4" t="s">
        <v>3706</v>
      </c>
    </row>
    <row r="76157" spans="1:2" x14ac:dyDescent="0.25">
      <c r="A76157" s="11" t="s">
        <v>76246</v>
      </c>
      <c r="B76157" s="4" t="s">
        <v>3706</v>
      </c>
    </row>
    <row r="76158" spans="1:2" x14ac:dyDescent="0.25">
      <c r="A76158" s="11" t="s">
        <v>76247</v>
      </c>
      <c r="B76158" s="4" t="s">
        <v>3706</v>
      </c>
    </row>
    <row r="76159" spans="1:2" x14ac:dyDescent="0.25">
      <c r="A76159" s="11" t="s">
        <v>76248</v>
      </c>
      <c r="B76159" s="4" t="s">
        <v>3706</v>
      </c>
    </row>
    <row r="76160" spans="1:2" x14ac:dyDescent="0.25">
      <c r="A76160" s="11" t="s">
        <v>76249</v>
      </c>
      <c r="B76160" s="4" t="s">
        <v>3706</v>
      </c>
    </row>
    <row r="76161" spans="1:2" x14ac:dyDescent="0.25">
      <c r="A76161" s="11" t="s">
        <v>76250</v>
      </c>
      <c r="B76161" s="4" t="s">
        <v>3706</v>
      </c>
    </row>
    <row r="76162" spans="1:2" x14ac:dyDescent="0.25">
      <c r="A76162" s="11" t="s">
        <v>76251</v>
      </c>
      <c r="B76162" s="4" t="s">
        <v>3706</v>
      </c>
    </row>
    <row r="76163" spans="1:2" x14ac:dyDescent="0.25">
      <c r="A76163" s="11" t="s">
        <v>76252</v>
      </c>
      <c r="B76163" s="4" t="s">
        <v>3706</v>
      </c>
    </row>
    <row r="76164" spans="1:2" x14ac:dyDescent="0.25">
      <c r="A76164" s="11" t="s">
        <v>76253</v>
      </c>
      <c r="B76164" s="4" t="s">
        <v>3706</v>
      </c>
    </row>
    <row r="76165" spans="1:2" x14ac:dyDescent="0.25">
      <c r="A76165" s="11" t="s">
        <v>76254</v>
      </c>
      <c r="B76165" s="4" t="s">
        <v>3706</v>
      </c>
    </row>
    <row r="76166" spans="1:2" x14ac:dyDescent="0.25">
      <c r="A76166" s="11" t="s">
        <v>76255</v>
      </c>
      <c r="B76166" s="4" t="s">
        <v>3706</v>
      </c>
    </row>
    <row r="76167" spans="1:2" x14ac:dyDescent="0.25">
      <c r="A76167" s="11" t="s">
        <v>76256</v>
      </c>
      <c r="B76167" s="4" t="s">
        <v>3706</v>
      </c>
    </row>
    <row r="76168" spans="1:2" x14ac:dyDescent="0.25">
      <c r="A76168" s="11" t="s">
        <v>76257</v>
      </c>
      <c r="B76168" s="4" t="s">
        <v>3706</v>
      </c>
    </row>
    <row r="76169" spans="1:2" x14ac:dyDescent="0.25">
      <c r="A76169" s="11" t="s">
        <v>76258</v>
      </c>
      <c r="B76169" s="4" t="s">
        <v>3706</v>
      </c>
    </row>
    <row r="76170" spans="1:2" x14ac:dyDescent="0.25">
      <c r="A76170" s="11" t="s">
        <v>76259</v>
      </c>
      <c r="B76170" s="4" t="s">
        <v>3706</v>
      </c>
    </row>
    <row r="76171" spans="1:2" x14ac:dyDescent="0.25">
      <c r="A76171" s="11" t="s">
        <v>76260</v>
      </c>
      <c r="B76171" s="4" t="s">
        <v>3706</v>
      </c>
    </row>
    <row r="76172" spans="1:2" x14ac:dyDescent="0.25">
      <c r="A76172" s="11" t="s">
        <v>76261</v>
      </c>
      <c r="B76172" s="4" t="s">
        <v>3706</v>
      </c>
    </row>
    <row r="76173" spans="1:2" x14ac:dyDescent="0.25">
      <c r="A76173" s="11" t="s">
        <v>76262</v>
      </c>
      <c r="B76173" s="4" t="s">
        <v>3706</v>
      </c>
    </row>
    <row r="76174" spans="1:2" x14ac:dyDescent="0.25">
      <c r="A76174" s="11" t="s">
        <v>76263</v>
      </c>
      <c r="B76174" s="4" t="s">
        <v>3706</v>
      </c>
    </row>
    <row r="76175" spans="1:2" x14ac:dyDescent="0.25">
      <c r="A76175" s="11" t="s">
        <v>76264</v>
      </c>
      <c r="B76175" s="4" t="s">
        <v>3706</v>
      </c>
    </row>
    <row r="76176" spans="1:2" x14ac:dyDescent="0.25">
      <c r="A76176" s="11" t="s">
        <v>76265</v>
      </c>
      <c r="B76176" s="4" t="s">
        <v>3706</v>
      </c>
    </row>
    <row r="76177" spans="1:2" x14ac:dyDescent="0.25">
      <c r="A76177" s="11" t="s">
        <v>76266</v>
      </c>
      <c r="B76177" s="4" t="s">
        <v>3706</v>
      </c>
    </row>
    <row r="76178" spans="1:2" x14ac:dyDescent="0.25">
      <c r="A76178" s="11" t="s">
        <v>76267</v>
      </c>
      <c r="B76178" s="4" t="s">
        <v>3706</v>
      </c>
    </row>
    <row r="76179" spans="1:2" x14ac:dyDescent="0.25">
      <c r="A76179" s="11" t="s">
        <v>76268</v>
      </c>
      <c r="B76179" s="4" t="s">
        <v>3706</v>
      </c>
    </row>
    <row r="76180" spans="1:2" x14ac:dyDescent="0.25">
      <c r="A76180" s="11" t="s">
        <v>76269</v>
      </c>
      <c r="B76180" s="4" t="s">
        <v>3706</v>
      </c>
    </row>
    <row r="76181" spans="1:2" x14ac:dyDescent="0.25">
      <c r="A76181" s="11" t="s">
        <v>76270</v>
      </c>
      <c r="B76181" s="4" t="s">
        <v>3706</v>
      </c>
    </row>
    <row r="76182" spans="1:2" x14ac:dyDescent="0.25">
      <c r="A76182" s="11" t="s">
        <v>76271</v>
      </c>
      <c r="B76182" s="4" t="s">
        <v>3706</v>
      </c>
    </row>
    <row r="76183" spans="1:2" x14ac:dyDescent="0.25">
      <c r="A76183" s="11" t="s">
        <v>76272</v>
      </c>
      <c r="B76183" s="4" t="s">
        <v>3706</v>
      </c>
    </row>
    <row r="76184" spans="1:2" x14ac:dyDescent="0.25">
      <c r="A76184" s="11" t="s">
        <v>76273</v>
      </c>
      <c r="B76184" s="4" t="s">
        <v>3706</v>
      </c>
    </row>
    <row r="76185" spans="1:2" x14ac:dyDescent="0.25">
      <c r="A76185" s="11" t="s">
        <v>76274</v>
      </c>
      <c r="B76185" s="4" t="s">
        <v>3706</v>
      </c>
    </row>
    <row r="76186" spans="1:2" x14ac:dyDescent="0.25">
      <c r="A76186" s="11" t="s">
        <v>76275</v>
      </c>
      <c r="B76186" s="4" t="s">
        <v>3706</v>
      </c>
    </row>
    <row r="76187" spans="1:2" x14ac:dyDescent="0.25">
      <c r="A76187" s="11" t="s">
        <v>76276</v>
      </c>
      <c r="B76187" s="4" t="s">
        <v>3706</v>
      </c>
    </row>
    <row r="76188" spans="1:2" x14ac:dyDescent="0.25">
      <c r="A76188" s="11" t="s">
        <v>76277</v>
      </c>
      <c r="B76188" s="4" t="s">
        <v>3706</v>
      </c>
    </row>
    <row r="76189" spans="1:2" x14ac:dyDescent="0.25">
      <c r="A76189" s="11" t="s">
        <v>76278</v>
      </c>
      <c r="B76189" s="4" t="s">
        <v>3706</v>
      </c>
    </row>
    <row r="76190" spans="1:2" x14ac:dyDescent="0.25">
      <c r="A76190" s="11" t="s">
        <v>76279</v>
      </c>
      <c r="B76190" s="4" t="s">
        <v>3706</v>
      </c>
    </row>
    <row r="76191" spans="1:2" x14ac:dyDescent="0.25">
      <c r="A76191" s="11" t="s">
        <v>76280</v>
      </c>
      <c r="B76191" s="4" t="s">
        <v>3706</v>
      </c>
    </row>
    <row r="76192" spans="1:2" x14ac:dyDescent="0.25">
      <c r="A76192" s="11" t="s">
        <v>76281</v>
      </c>
      <c r="B76192" s="4" t="s">
        <v>3706</v>
      </c>
    </row>
    <row r="76193" spans="1:2" x14ac:dyDescent="0.25">
      <c r="A76193" s="11" t="s">
        <v>76282</v>
      </c>
      <c r="B76193" s="4" t="s">
        <v>3706</v>
      </c>
    </row>
    <row r="76194" spans="1:2" x14ac:dyDescent="0.25">
      <c r="A76194" s="11" t="s">
        <v>76283</v>
      </c>
      <c r="B76194" s="4" t="s">
        <v>3706</v>
      </c>
    </row>
    <row r="76195" spans="1:2" x14ac:dyDescent="0.25">
      <c r="A76195" s="11" t="s">
        <v>76284</v>
      </c>
      <c r="B76195" s="4" t="s">
        <v>3706</v>
      </c>
    </row>
    <row r="76196" spans="1:2" x14ac:dyDescent="0.25">
      <c r="A76196" s="11" t="s">
        <v>76285</v>
      </c>
      <c r="B76196" s="4" t="s">
        <v>3706</v>
      </c>
    </row>
    <row r="76197" spans="1:2" x14ac:dyDescent="0.25">
      <c r="A76197" s="11" t="s">
        <v>76286</v>
      </c>
      <c r="B76197" s="4" t="s">
        <v>3706</v>
      </c>
    </row>
    <row r="76198" spans="1:2" x14ac:dyDescent="0.25">
      <c r="A76198" s="11" t="s">
        <v>76287</v>
      </c>
      <c r="B76198" s="4" t="s">
        <v>3706</v>
      </c>
    </row>
    <row r="76199" spans="1:2" x14ac:dyDescent="0.25">
      <c r="A76199" s="11" t="s">
        <v>76288</v>
      </c>
      <c r="B76199" s="4" t="s">
        <v>3706</v>
      </c>
    </row>
    <row r="76200" spans="1:2" x14ac:dyDescent="0.25">
      <c r="A76200" s="11" t="s">
        <v>76289</v>
      </c>
      <c r="B76200" s="4" t="s">
        <v>3706</v>
      </c>
    </row>
    <row r="76201" spans="1:2" x14ac:dyDescent="0.25">
      <c r="A76201" s="11" t="s">
        <v>76290</v>
      </c>
      <c r="B76201" s="4" t="s">
        <v>3706</v>
      </c>
    </row>
    <row r="76202" spans="1:2" x14ac:dyDescent="0.25">
      <c r="A76202" s="11" t="s">
        <v>76291</v>
      </c>
      <c r="B76202" s="4" t="s">
        <v>3706</v>
      </c>
    </row>
    <row r="76203" spans="1:2" x14ac:dyDescent="0.25">
      <c r="A76203" s="11" t="s">
        <v>76292</v>
      </c>
      <c r="B76203" s="4" t="s">
        <v>3706</v>
      </c>
    </row>
    <row r="76204" spans="1:2" x14ac:dyDescent="0.25">
      <c r="A76204" s="11" t="s">
        <v>76293</v>
      </c>
      <c r="B76204" s="4" t="s">
        <v>3706</v>
      </c>
    </row>
    <row r="76205" spans="1:2" x14ac:dyDescent="0.25">
      <c r="A76205" s="11" t="s">
        <v>76294</v>
      </c>
      <c r="B76205" s="4" t="s">
        <v>3706</v>
      </c>
    </row>
    <row r="76206" spans="1:2" x14ac:dyDescent="0.25">
      <c r="A76206" s="11" t="s">
        <v>76295</v>
      </c>
      <c r="B76206" s="4" t="s">
        <v>3706</v>
      </c>
    </row>
    <row r="76207" spans="1:2" x14ac:dyDescent="0.25">
      <c r="A76207" s="11" t="s">
        <v>76296</v>
      </c>
      <c r="B76207" s="4" t="s">
        <v>3706</v>
      </c>
    </row>
    <row r="76208" spans="1:2" x14ac:dyDescent="0.25">
      <c r="A76208" s="11" t="s">
        <v>76297</v>
      </c>
      <c r="B76208" s="4" t="s">
        <v>3706</v>
      </c>
    </row>
    <row r="76209" spans="1:2" x14ac:dyDescent="0.25">
      <c r="A76209" s="11" t="s">
        <v>76298</v>
      </c>
      <c r="B76209" s="4" t="s">
        <v>3706</v>
      </c>
    </row>
    <row r="76210" spans="1:2" x14ac:dyDescent="0.25">
      <c r="A76210" s="11" t="s">
        <v>76299</v>
      </c>
      <c r="B76210" s="4" t="s">
        <v>3706</v>
      </c>
    </row>
    <row r="76211" spans="1:2" x14ac:dyDescent="0.25">
      <c r="A76211" s="11" t="s">
        <v>76300</v>
      </c>
      <c r="B76211" s="4" t="s">
        <v>3706</v>
      </c>
    </row>
    <row r="76212" spans="1:2" x14ac:dyDescent="0.25">
      <c r="A76212" s="11" t="s">
        <v>76301</v>
      </c>
      <c r="B76212" s="4" t="s">
        <v>3706</v>
      </c>
    </row>
    <row r="76213" spans="1:2" x14ac:dyDescent="0.25">
      <c r="A76213" s="11" t="s">
        <v>76302</v>
      </c>
      <c r="B76213" s="4" t="s">
        <v>3706</v>
      </c>
    </row>
    <row r="76214" spans="1:2" x14ac:dyDescent="0.25">
      <c r="A76214" s="11" t="s">
        <v>76303</v>
      </c>
      <c r="B76214" s="4" t="s">
        <v>3706</v>
      </c>
    </row>
    <row r="76215" spans="1:2" x14ac:dyDescent="0.25">
      <c r="A76215" s="11" t="s">
        <v>76304</v>
      </c>
      <c r="B76215" s="4" t="s">
        <v>3706</v>
      </c>
    </row>
    <row r="76216" spans="1:2" x14ac:dyDescent="0.25">
      <c r="A76216" s="11" t="s">
        <v>76305</v>
      </c>
      <c r="B76216" s="4" t="s">
        <v>3706</v>
      </c>
    </row>
    <row r="76217" spans="1:2" x14ac:dyDescent="0.25">
      <c r="A76217" s="11" t="s">
        <v>76306</v>
      </c>
      <c r="B76217" s="4" t="s">
        <v>3706</v>
      </c>
    </row>
    <row r="76218" spans="1:2" x14ac:dyDescent="0.25">
      <c r="A76218" s="11" t="s">
        <v>76307</v>
      </c>
      <c r="B76218" s="4" t="s">
        <v>3706</v>
      </c>
    </row>
    <row r="76219" spans="1:2" x14ac:dyDescent="0.25">
      <c r="A76219" s="11" t="s">
        <v>76308</v>
      </c>
      <c r="B76219" s="4" t="s">
        <v>3706</v>
      </c>
    </row>
    <row r="76220" spans="1:2" x14ac:dyDescent="0.25">
      <c r="A76220" s="11" t="s">
        <v>76309</v>
      </c>
      <c r="B76220" s="4" t="s">
        <v>3706</v>
      </c>
    </row>
    <row r="76221" spans="1:2" x14ac:dyDescent="0.25">
      <c r="A76221" s="11" t="s">
        <v>76310</v>
      </c>
      <c r="B76221" s="4" t="s">
        <v>3706</v>
      </c>
    </row>
    <row r="76222" spans="1:2" x14ac:dyDescent="0.25">
      <c r="A76222" s="11" t="s">
        <v>76311</v>
      </c>
      <c r="B76222" s="4" t="s">
        <v>3706</v>
      </c>
    </row>
    <row r="76223" spans="1:2" x14ac:dyDescent="0.25">
      <c r="A76223" s="11" t="s">
        <v>76312</v>
      </c>
      <c r="B76223" s="4" t="s">
        <v>3706</v>
      </c>
    </row>
    <row r="76224" spans="1:2" x14ac:dyDescent="0.25">
      <c r="A76224" s="11" t="s">
        <v>76313</v>
      </c>
      <c r="B76224" s="4" t="s">
        <v>3706</v>
      </c>
    </row>
    <row r="76225" spans="1:2" x14ac:dyDescent="0.25">
      <c r="A76225" s="11" t="s">
        <v>76314</v>
      </c>
      <c r="B76225" s="4" t="s">
        <v>3706</v>
      </c>
    </row>
    <row r="76226" spans="1:2" x14ac:dyDescent="0.25">
      <c r="A76226" s="11" t="s">
        <v>76315</v>
      </c>
      <c r="B76226" s="4" t="s">
        <v>3706</v>
      </c>
    </row>
    <row r="76227" spans="1:2" x14ac:dyDescent="0.25">
      <c r="A76227" s="11" t="s">
        <v>76316</v>
      </c>
      <c r="B76227" s="4" t="s">
        <v>3706</v>
      </c>
    </row>
    <row r="76228" spans="1:2" x14ac:dyDescent="0.25">
      <c r="A76228" s="11" t="s">
        <v>76317</v>
      </c>
      <c r="B76228" s="4" t="s">
        <v>3706</v>
      </c>
    </row>
    <row r="76229" spans="1:2" x14ac:dyDescent="0.25">
      <c r="A76229" s="11" t="s">
        <v>76318</v>
      </c>
      <c r="B76229" s="4" t="s">
        <v>3706</v>
      </c>
    </row>
    <row r="76230" spans="1:2" x14ac:dyDescent="0.25">
      <c r="A76230" s="11" t="s">
        <v>76319</v>
      </c>
      <c r="B76230" s="4" t="s">
        <v>3706</v>
      </c>
    </row>
    <row r="76231" spans="1:2" x14ac:dyDescent="0.25">
      <c r="A76231" s="11" t="s">
        <v>76320</v>
      </c>
      <c r="B76231" s="4" t="s">
        <v>3706</v>
      </c>
    </row>
    <row r="76232" spans="1:2" x14ac:dyDescent="0.25">
      <c r="A76232" s="11" t="s">
        <v>76321</v>
      </c>
      <c r="B76232" s="4" t="s">
        <v>3706</v>
      </c>
    </row>
    <row r="76233" spans="1:2" x14ac:dyDescent="0.25">
      <c r="A76233" s="11" t="s">
        <v>76322</v>
      </c>
      <c r="B76233" s="4" t="s">
        <v>3706</v>
      </c>
    </row>
    <row r="76234" spans="1:2" x14ac:dyDescent="0.25">
      <c r="A76234" s="11" t="s">
        <v>76323</v>
      </c>
      <c r="B76234" s="4" t="s">
        <v>3706</v>
      </c>
    </row>
    <row r="76235" spans="1:2" x14ac:dyDescent="0.25">
      <c r="A76235" s="11" t="s">
        <v>76324</v>
      </c>
      <c r="B76235" s="4" t="s">
        <v>3706</v>
      </c>
    </row>
    <row r="76236" spans="1:2" x14ac:dyDescent="0.25">
      <c r="A76236" s="11" t="s">
        <v>76325</v>
      </c>
      <c r="B76236" s="4" t="s">
        <v>3706</v>
      </c>
    </row>
    <row r="76237" spans="1:2" x14ac:dyDescent="0.25">
      <c r="A76237" s="11" t="s">
        <v>76326</v>
      </c>
      <c r="B76237" s="4" t="s">
        <v>3706</v>
      </c>
    </row>
    <row r="76238" spans="1:2" x14ac:dyDescent="0.25">
      <c r="A76238" s="11" t="s">
        <v>76327</v>
      </c>
      <c r="B76238" s="4" t="s">
        <v>3706</v>
      </c>
    </row>
    <row r="76239" spans="1:2" x14ac:dyDescent="0.25">
      <c r="A76239" s="11" t="s">
        <v>76328</v>
      </c>
      <c r="B76239" s="4" t="s">
        <v>3706</v>
      </c>
    </row>
    <row r="76240" spans="1:2" x14ac:dyDescent="0.25">
      <c r="A76240" s="11" t="s">
        <v>76329</v>
      </c>
      <c r="B76240" s="4" t="s">
        <v>3706</v>
      </c>
    </row>
    <row r="76241" spans="1:2" x14ac:dyDescent="0.25">
      <c r="A76241" s="11" t="s">
        <v>76330</v>
      </c>
      <c r="B76241" s="4" t="s">
        <v>3706</v>
      </c>
    </row>
    <row r="76242" spans="1:2" x14ac:dyDescent="0.25">
      <c r="A76242" s="11" t="s">
        <v>76331</v>
      </c>
      <c r="B76242" s="4" t="s">
        <v>3706</v>
      </c>
    </row>
    <row r="76243" spans="1:2" x14ac:dyDescent="0.25">
      <c r="A76243" s="11" t="s">
        <v>76332</v>
      </c>
      <c r="B76243" s="4" t="s">
        <v>3706</v>
      </c>
    </row>
    <row r="76244" spans="1:2" x14ac:dyDescent="0.25">
      <c r="A76244" s="11" t="s">
        <v>76333</v>
      </c>
      <c r="B76244" s="4" t="s">
        <v>3706</v>
      </c>
    </row>
    <row r="76245" spans="1:2" x14ac:dyDescent="0.25">
      <c r="A76245" s="11" t="s">
        <v>76334</v>
      </c>
      <c r="B76245" s="4" t="s">
        <v>3706</v>
      </c>
    </row>
    <row r="76246" spans="1:2" x14ac:dyDescent="0.25">
      <c r="A76246" s="11" t="s">
        <v>76335</v>
      </c>
      <c r="B76246" s="4" t="s">
        <v>3703</v>
      </c>
    </row>
    <row r="76247" spans="1:2" x14ac:dyDescent="0.25">
      <c r="A76247" s="11" t="s">
        <v>76336</v>
      </c>
      <c r="B76247" s="4" t="s">
        <v>3703</v>
      </c>
    </row>
    <row r="76248" spans="1:2" x14ac:dyDescent="0.25">
      <c r="A76248" s="11" t="s">
        <v>76337</v>
      </c>
      <c r="B76248" s="4" t="s">
        <v>3703</v>
      </c>
    </row>
    <row r="76249" spans="1:2" x14ac:dyDescent="0.25">
      <c r="A76249" s="11" t="s">
        <v>76338</v>
      </c>
      <c r="B76249" s="4" t="s">
        <v>3703</v>
      </c>
    </row>
    <row r="76250" spans="1:2" x14ac:dyDescent="0.25">
      <c r="A76250" s="11" t="s">
        <v>76339</v>
      </c>
      <c r="B76250" s="4" t="s">
        <v>3703</v>
      </c>
    </row>
    <row r="76251" spans="1:2" x14ac:dyDescent="0.25">
      <c r="A76251" s="11" t="s">
        <v>76340</v>
      </c>
      <c r="B76251" s="4" t="s">
        <v>3703</v>
      </c>
    </row>
    <row r="76252" spans="1:2" x14ac:dyDescent="0.25">
      <c r="A76252" s="11" t="s">
        <v>76341</v>
      </c>
      <c r="B76252" s="4" t="s">
        <v>3703</v>
      </c>
    </row>
    <row r="76253" spans="1:2" x14ac:dyDescent="0.25">
      <c r="A76253" s="11" t="s">
        <v>76342</v>
      </c>
      <c r="B76253" s="4" t="s">
        <v>3703</v>
      </c>
    </row>
    <row r="76254" spans="1:2" x14ac:dyDescent="0.25">
      <c r="A76254" s="11" t="s">
        <v>76343</v>
      </c>
      <c r="B76254" s="4" t="s">
        <v>3703</v>
      </c>
    </row>
    <row r="76255" spans="1:2" x14ac:dyDescent="0.25">
      <c r="A76255" s="11" t="s">
        <v>76344</v>
      </c>
      <c r="B76255" s="4" t="s">
        <v>3703</v>
      </c>
    </row>
    <row r="76256" spans="1:2" x14ac:dyDescent="0.25">
      <c r="A76256" s="11" t="s">
        <v>76345</v>
      </c>
      <c r="B76256" s="4" t="s">
        <v>3703</v>
      </c>
    </row>
    <row r="76257" spans="1:2" x14ac:dyDescent="0.25">
      <c r="A76257" s="11" t="s">
        <v>76346</v>
      </c>
      <c r="B76257" s="4" t="s">
        <v>3703</v>
      </c>
    </row>
    <row r="76258" spans="1:2" x14ac:dyDescent="0.25">
      <c r="A76258" s="11" t="s">
        <v>76347</v>
      </c>
      <c r="B76258" s="4" t="s">
        <v>3703</v>
      </c>
    </row>
    <row r="76259" spans="1:2" x14ac:dyDescent="0.25">
      <c r="A76259" s="11" t="s">
        <v>76348</v>
      </c>
      <c r="B76259" s="4" t="s">
        <v>3703</v>
      </c>
    </row>
    <row r="76260" spans="1:2" x14ac:dyDescent="0.25">
      <c r="A76260" s="11" t="s">
        <v>76349</v>
      </c>
      <c r="B76260" s="4" t="s">
        <v>3704</v>
      </c>
    </row>
    <row r="76261" spans="1:2" x14ac:dyDescent="0.25">
      <c r="A76261" s="11" t="s">
        <v>76350</v>
      </c>
      <c r="B76261" s="4" t="s">
        <v>3704</v>
      </c>
    </row>
    <row r="76262" spans="1:2" x14ac:dyDescent="0.25">
      <c r="A76262" s="11" t="s">
        <v>76351</v>
      </c>
      <c r="B76262" s="4" t="s">
        <v>3704</v>
      </c>
    </row>
    <row r="76263" spans="1:2" x14ac:dyDescent="0.25">
      <c r="A76263" s="11" t="s">
        <v>76352</v>
      </c>
      <c r="B76263" s="4" t="s">
        <v>3704</v>
      </c>
    </row>
    <row r="76264" spans="1:2" x14ac:dyDescent="0.25">
      <c r="A76264" s="11" t="s">
        <v>76353</v>
      </c>
      <c r="B76264" s="4" t="s">
        <v>3704</v>
      </c>
    </row>
    <row r="76265" spans="1:2" x14ac:dyDescent="0.25">
      <c r="A76265" s="11" t="s">
        <v>76354</v>
      </c>
      <c r="B76265" s="4" t="s">
        <v>3704</v>
      </c>
    </row>
    <row r="76266" spans="1:2" x14ac:dyDescent="0.25">
      <c r="A76266" s="11" t="s">
        <v>76355</v>
      </c>
      <c r="B76266" s="4" t="s">
        <v>3704</v>
      </c>
    </row>
    <row r="76267" spans="1:2" x14ac:dyDescent="0.25">
      <c r="A76267" s="11" t="s">
        <v>76356</v>
      </c>
      <c r="B76267" s="4" t="s">
        <v>3704</v>
      </c>
    </row>
    <row r="76268" spans="1:2" x14ac:dyDescent="0.25">
      <c r="A76268" s="11" t="s">
        <v>76357</v>
      </c>
      <c r="B76268" s="4" t="s">
        <v>3704</v>
      </c>
    </row>
    <row r="76269" spans="1:2" x14ac:dyDescent="0.25">
      <c r="A76269" s="11" t="s">
        <v>76358</v>
      </c>
      <c r="B76269" s="4" t="s">
        <v>3704</v>
      </c>
    </row>
    <row r="76270" spans="1:2" x14ac:dyDescent="0.25">
      <c r="A76270" s="11" t="s">
        <v>76359</v>
      </c>
      <c r="B76270" s="4" t="s">
        <v>3704</v>
      </c>
    </row>
    <row r="76271" spans="1:2" x14ac:dyDescent="0.25">
      <c r="A76271" s="11" t="s">
        <v>76360</v>
      </c>
      <c r="B76271" s="4" t="s">
        <v>3704</v>
      </c>
    </row>
    <row r="76272" spans="1:2" x14ac:dyDescent="0.25">
      <c r="A76272" s="11" t="s">
        <v>76361</v>
      </c>
      <c r="B76272" s="4" t="s">
        <v>3704</v>
      </c>
    </row>
    <row r="76273" spans="1:2" x14ac:dyDescent="0.25">
      <c r="A76273" s="11" t="s">
        <v>76362</v>
      </c>
      <c r="B76273" s="4" t="s">
        <v>3704</v>
      </c>
    </row>
    <row r="76274" spans="1:2" x14ac:dyDescent="0.25">
      <c r="A76274" s="11" t="s">
        <v>76363</v>
      </c>
      <c r="B76274" s="4" t="s">
        <v>3704</v>
      </c>
    </row>
    <row r="76275" spans="1:2" x14ac:dyDescent="0.25">
      <c r="A76275" s="11" t="s">
        <v>76364</v>
      </c>
      <c r="B76275" s="4" t="s">
        <v>3704</v>
      </c>
    </row>
    <row r="76276" spans="1:2" x14ac:dyDescent="0.25">
      <c r="A76276" s="11" t="s">
        <v>76365</v>
      </c>
      <c r="B76276" s="4" t="s">
        <v>3704</v>
      </c>
    </row>
    <row r="76277" spans="1:2" x14ac:dyDescent="0.25">
      <c r="A76277" s="11" t="s">
        <v>76366</v>
      </c>
      <c r="B76277" s="4" t="s">
        <v>3704</v>
      </c>
    </row>
    <row r="76278" spans="1:2" x14ac:dyDescent="0.25">
      <c r="A76278" s="11" t="s">
        <v>76367</v>
      </c>
      <c r="B76278" s="4" t="s">
        <v>3704</v>
      </c>
    </row>
    <row r="76279" spans="1:2" x14ac:dyDescent="0.25">
      <c r="A76279" s="11" t="s">
        <v>76368</v>
      </c>
      <c r="B76279" s="4" t="s">
        <v>3704</v>
      </c>
    </row>
    <row r="76280" spans="1:2" x14ac:dyDescent="0.25">
      <c r="A76280" s="11" t="s">
        <v>76369</v>
      </c>
      <c r="B76280" s="4" t="s">
        <v>3704</v>
      </c>
    </row>
    <row r="76281" spans="1:2" x14ac:dyDescent="0.25">
      <c r="A76281" s="11" t="s">
        <v>76370</v>
      </c>
      <c r="B76281" s="4" t="s">
        <v>3704</v>
      </c>
    </row>
    <row r="76282" spans="1:2" x14ac:dyDescent="0.25">
      <c r="A76282" s="11" t="s">
        <v>76371</v>
      </c>
      <c r="B76282" s="4" t="s">
        <v>3704</v>
      </c>
    </row>
    <row r="76283" spans="1:2" x14ac:dyDescent="0.25">
      <c r="A76283" s="11" t="s">
        <v>76372</v>
      </c>
      <c r="B76283" s="4" t="s">
        <v>3704</v>
      </c>
    </row>
    <row r="76284" spans="1:2" x14ac:dyDescent="0.25">
      <c r="A76284" s="11" t="s">
        <v>76373</v>
      </c>
      <c r="B76284" s="4" t="s">
        <v>3704</v>
      </c>
    </row>
    <row r="76285" spans="1:2" x14ac:dyDescent="0.25">
      <c r="A76285" s="11" t="s">
        <v>76374</v>
      </c>
      <c r="B76285" s="4" t="s">
        <v>3704</v>
      </c>
    </row>
    <row r="76286" spans="1:2" x14ac:dyDescent="0.25">
      <c r="A76286" s="11" t="s">
        <v>76375</v>
      </c>
      <c r="B76286" s="4" t="s">
        <v>3704</v>
      </c>
    </row>
    <row r="76287" spans="1:2" x14ac:dyDescent="0.25">
      <c r="A76287" s="11" t="s">
        <v>76376</v>
      </c>
      <c r="B76287" s="4" t="s">
        <v>3704</v>
      </c>
    </row>
    <row r="76288" spans="1:2" x14ac:dyDescent="0.25">
      <c r="A76288" s="11" t="s">
        <v>76377</v>
      </c>
      <c r="B76288" s="4" t="s">
        <v>3704</v>
      </c>
    </row>
    <row r="76289" spans="1:2" x14ac:dyDescent="0.25">
      <c r="A76289" s="11" t="s">
        <v>76378</v>
      </c>
      <c r="B76289" s="4" t="s">
        <v>3704</v>
      </c>
    </row>
    <row r="76290" spans="1:2" x14ac:dyDescent="0.25">
      <c r="A76290" s="11" t="s">
        <v>76379</v>
      </c>
      <c r="B76290" s="4" t="s">
        <v>3704</v>
      </c>
    </row>
    <row r="76291" spans="1:2" x14ac:dyDescent="0.25">
      <c r="A76291" s="11" t="s">
        <v>76380</v>
      </c>
      <c r="B76291" s="4" t="s">
        <v>3704</v>
      </c>
    </row>
    <row r="76292" spans="1:2" x14ac:dyDescent="0.25">
      <c r="A76292" s="11" t="s">
        <v>76381</v>
      </c>
      <c r="B76292" s="4" t="s">
        <v>3704</v>
      </c>
    </row>
    <row r="76293" spans="1:2" x14ac:dyDescent="0.25">
      <c r="A76293" s="11" t="s">
        <v>76382</v>
      </c>
      <c r="B76293" s="4" t="s">
        <v>3704</v>
      </c>
    </row>
    <row r="76294" spans="1:2" x14ac:dyDescent="0.25">
      <c r="A76294" s="11" t="s">
        <v>76383</v>
      </c>
      <c r="B76294" s="4" t="s">
        <v>3704</v>
      </c>
    </row>
    <row r="76295" spans="1:2" x14ac:dyDescent="0.25">
      <c r="A76295" s="11" t="s">
        <v>76384</v>
      </c>
      <c r="B76295" s="4" t="s">
        <v>3704</v>
      </c>
    </row>
    <row r="76296" spans="1:2" x14ac:dyDescent="0.25">
      <c r="A76296" s="11" t="s">
        <v>76385</v>
      </c>
      <c r="B76296" s="4" t="s">
        <v>3704</v>
      </c>
    </row>
    <row r="76297" spans="1:2" x14ac:dyDescent="0.25">
      <c r="A76297" s="11" t="s">
        <v>76386</v>
      </c>
      <c r="B76297" s="4" t="s">
        <v>3704</v>
      </c>
    </row>
    <row r="76298" spans="1:2" x14ac:dyDescent="0.25">
      <c r="A76298" s="11" t="s">
        <v>76387</v>
      </c>
      <c r="B76298" s="4" t="s">
        <v>3704</v>
      </c>
    </row>
    <row r="76299" spans="1:2" x14ac:dyDescent="0.25">
      <c r="A76299" s="11" t="s">
        <v>76388</v>
      </c>
      <c r="B76299" s="4" t="s">
        <v>3704</v>
      </c>
    </row>
    <row r="76300" spans="1:2" x14ac:dyDescent="0.25">
      <c r="A76300" s="11" t="s">
        <v>76389</v>
      </c>
      <c r="B76300" s="4" t="s">
        <v>3704</v>
      </c>
    </row>
    <row r="76301" spans="1:2" x14ac:dyDescent="0.25">
      <c r="A76301" s="11" t="s">
        <v>76390</v>
      </c>
      <c r="B76301" s="4" t="s">
        <v>3704</v>
      </c>
    </row>
    <row r="76302" spans="1:2" x14ac:dyDescent="0.25">
      <c r="A76302" s="11" t="s">
        <v>76391</v>
      </c>
      <c r="B76302" s="4" t="s">
        <v>3704</v>
      </c>
    </row>
    <row r="76303" spans="1:2" x14ac:dyDescent="0.25">
      <c r="A76303" s="11" t="s">
        <v>76392</v>
      </c>
      <c r="B76303" s="4" t="s">
        <v>3704</v>
      </c>
    </row>
    <row r="76304" spans="1:2" x14ac:dyDescent="0.25">
      <c r="A76304" s="11" t="s">
        <v>76393</v>
      </c>
      <c r="B76304" s="4" t="s">
        <v>3704</v>
      </c>
    </row>
    <row r="76305" spans="1:2" x14ac:dyDescent="0.25">
      <c r="A76305" s="11" t="s">
        <v>76394</v>
      </c>
      <c r="B76305" s="4" t="s">
        <v>3704</v>
      </c>
    </row>
    <row r="76306" spans="1:2" x14ac:dyDescent="0.25">
      <c r="A76306" s="11" t="s">
        <v>76395</v>
      </c>
      <c r="B76306" s="4" t="s">
        <v>3704</v>
      </c>
    </row>
    <row r="76307" spans="1:2" x14ac:dyDescent="0.25">
      <c r="A76307" s="11" t="s">
        <v>76396</v>
      </c>
      <c r="B76307" s="4" t="s">
        <v>3704</v>
      </c>
    </row>
    <row r="76308" spans="1:2" x14ac:dyDescent="0.25">
      <c r="A76308" s="11" t="s">
        <v>76397</v>
      </c>
      <c r="B76308" s="4" t="s">
        <v>3704</v>
      </c>
    </row>
    <row r="76309" spans="1:2" x14ac:dyDescent="0.25">
      <c r="A76309" s="11" t="s">
        <v>76398</v>
      </c>
      <c r="B76309" s="4" t="s">
        <v>3704</v>
      </c>
    </row>
    <row r="76310" spans="1:2" x14ac:dyDescent="0.25">
      <c r="A76310" s="11" t="s">
        <v>76399</v>
      </c>
      <c r="B76310" s="4" t="s">
        <v>3704</v>
      </c>
    </row>
    <row r="76311" spans="1:2" x14ac:dyDescent="0.25">
      <c r="A76311" s="11" t="s">
        <v>76400</v>
      </c>
      <c r="B76311" s="4" t="s">
        <v>3704</v>
      </c>
    </row>
    <row r="76312" spans="1:2" x14ac:dyDescent="0.25">
      <c r="A76312" s="11" t="s">
        <v>76401</v>
      </c>
      <c r="B76312" s="4" t="s">
        <v>3704</v>
      </c>
    </row>
    <row r="76313" spans="1:2" x14ac:dyDescent="0.25">
      <c r="A76313" s="11" t="s">
        <v>76402</v>
      </c>
      <c r="B76313" s="4" t="s">
        <v>3704</v>
      </c>
    </row>
    <row r="76314" spans="1:2" x14ac:dyDescent="0.25">
      <c r="A76314" s="11" t="s">
        <v>76403</v>
      </c>
      <c r="B76314" s="4" t="s">
        <v>3704</v>
      </c>
    </row>
    <row r="76315" spans="1:2" x14ac:dyDescent="0.25">
      <c r="A76315" s="11" t="s">
        <v>76404</v>
      </c>
      <c r="B76315" s="4" t="s">
        <v>3704</v>
      </c>
    </row>
    <row r="76316" spans="1:2" x14ac:dyDescent="0.25">
      <c r="A76316" s="11" t="s">
        <v>76405</v>
      </c>
      <c r="B76316" s="4" t="s">
        <v>3704</v>
      </c>
    </row>
    <row r="76317" spans="1:2" x14ac:dyDescent="0.25">
      <c r="A76317" s="11" t="s">
        <v>76406</v>
      </c>
      <c r="B76317" s="4" t="s">
        <v>3704</v>
      </c>
    </row>
    <row r="76318" spans="1:2" x14ac:dyDescent="0.25">
      <c r="A76318" s="11" t="s">
        <v>76407</v>
      </c>
      <c r="B76318" s="4" t="s">
        <v>3704</v>
      </c>
    </row>
    <row r="76319" spans="1:2" x14ac:dyDescent="0.25">
      <c r="A76319" s="11" t="s">
        <v>76408</v>
      </c>
      <c r="B76319" s="4" t="s">
        <v>3704</v>
      </c>
    </row>
    <row r="76320" spans="1:2" x14ac:dyDescent="0.25">
      <c r="A76320" s="11" t="s">
        <v>76409</v>
      </c>
      <c r="B76320" s="4" t="s">
        <v>3704</v>
      </c>
    </row>
    <row r="76321" spans="1:2" x14ac:dyDescent="0.25">
      <c r="A76321" s="11" t="s">
        <v>76410</v>
      </c>
      <c r="B76321" s="4" t="s">
        <v>3704</v>
      </c>
    </row>
    <row r="76322" spans="1:2" x14ac:dyDescent="0.25">
      <c r="A76322" s="11" t="s">
        <v>76411</v>
      </c>
      <c r="B76322" s="4" t="s">
        <v>3704</v>
      </c>
    </row>
    <row r="76323" spans="1:2" x14ac:dyDescent="0.25">
      <c r="A76323" s="11" t="s">
        <v>76412</v>
      </c>
      <c r="B76323" s="4" t="s">
        <v>3704</v>
      </c>
    </row>
    <row r="76324" spans="1:2" x14ac:dyDescent="0.25">
      <c r="A76324" s="11" t="s">
        <v>76413</v>
      </c>
      <c r="B76324" s="4" t="s">
        <v>3704</v>
      </c>
    </row>
    <row r="76325" spans="1:2" x14ac:dyDescent="0.25">
      <c r="A76325" s="11" t="s">
        <v>76414</v>
      </c>
      <c r="B76325" s="4" t="s">
        <v>3704</v>
      </c>
    </row>
    <row r="76326" spans="1:2" x14ac:dyDescent="0.25">
      <c r="A76326" s="11" t="s">
        <v>76415</v>
      </c>
      <c r="B76326" s="4" t="s">
        <v>3704</v>
      </c>
    </row>
    <row r="76327" spans="1:2" x14ac:dyDescent="0.25">
      <c r="A76327" s="11" t="s">
        <v>76416</v>
      </c>
      <c r="B76327" s="4" t="s">
        <v>3704</v>
      </c>
    </row>
    <row r="76328" spans="1:2" x14ac:dyDescent="0.25">
      <c r="A76328" s="11" t="s">
        <v>76417</v>
      </c>
      <c r="B76328" s="4" t="s">
        <v>3704</v>
      </c>
    </row>
    <row r="76329" spans="1:2" x14ac:dyDescent="0.25">
      <c r="A76329" s="11" t="s">
        <v>76418</v>
      </c>
      <c r="B76329" s="4" t="s">
        <v>3704</v>
      </c>
    </row>
    <row r="76330" spans="1:2" x14ac:dyDescent="0.25">
      <c r="A76330" s="11" t="s">
        <v>76419</v>
      </c>
      <c r="B76330" s="4" t="s">
        <v>3704</v>
      </c>
    </row>
    <row r="76331" spans="1:2" x14ac:dyDescent="0.25">
      <c r="A76331" s="11" t="s">
        <v>76420</v>
      </c>
      <c r="B76331" s="4" t="s">
        <v>3704</v>
      </c>
    </row>
    <row r="76332" spans="1:2" x14ac:dyDescent="0.25">
      <c r="A76332" s="11" t="s">
        <v>76421</v>
      </c>
      <c r="B76332" s="4" t="s">
        <v>3704</v>
      </c>
    </row>
    <row r="76333" spans="1:2" x14ac:dyDescent="0.25">
      <c r="A76333" s="11" t="s">
        <v>76422</v>
      </c>
      <c r="B76333" s="4" t="s">
        <v>3704</v>
      </c>
    </row>
    <row r="76334" spans="1:2" x14ac:dyDescent="0.25">
      <c r="A76334" s="11" t="s">
        <v>76423</v>
      </c>
      <c r="B76334" s="4" t="s">
        <v>3704</v>
      </c>
    </row>
    <row r="76335" spans="1:2" x14ac:dyDescent="0.25">
      <c r="A76335" s="11" t="s">
        <v>76424</v>
      </c>
      <c r="B76335" s="4" t="s">
        <v>3704</v>
      </c>
    </row>
    <row r="76336" spans="1:2" x14ac:dyDescent="0.25">
      <c r="A76336" s="11" t="s">
        <v>76425</v>
      </c>
      <c r="B76336" s="4" t="s">
        <v>3704</v>
      </c>
    </row>
    <row r="76337" spans="1:2" x14ac:dyDescent="0.25">
      <c r="A76337" s="11" t="s">
        <v>76426</v>
      </c>
      <c r="B76337" s="4" t="s">
        <v>3704</v>
      </c>
    </row>
    <row r="76338" spans="1:2" x14ac:dyDescent="0.25">
      <c r="A76338" s="11" t="s">
        <v>76427</v>
      </c>
      <c r="B76338" s="4" t="s">
        <v>3704</v>
      </c>
    </row>
    <row r="76339" spans="1:2" x14ac:dyDescent="0.25">
      <c r="A76339" s="11" t="s">
        <v>76428</v>
      </c>
      <c r="B76339" s="4" t="s">
        <v>3704</v>
      </c>
    </row>
    <row r="76340" spans="1:2" x14ac:dyDescent="0.25">
      <c r="A76340" s="11" t="s">
        <v>76429</v>
      </c>
      <c r="B76340" s="4" t="s">
        <v>3704</v>
      </c>
    </row>
    <row r="76341" spans="1:2" x14ac:dyDescent="0.25">
      <c r="A76341" s="11" t="s">
        <v>76430</v>
      </c>
      <c r="B76341" s="4" t="s">
        <v>3704</v>
      </c>
    </row>
    <row r="76342" spans="1:2" x14ac:dyDescent="0.25">
      <c r="A76342" s="11" t="s">
        <v>76431</v>
      </c>
      <c r="B76342" s="4" t="s">
        <v>3704</v>
      </c>
    </row>
    <row r="76343" spans="1:2" x14ac:dyDescent="0.25">
      <c r="A76343" s="11" t="s">
        <v>76432</v>
      </c>
      <c r="B76343" s="4" t="s">
        <v>3704</v>
      </c>
    </row>
    <row r="76344" spans="1:2" x14ac:dyDescent="0.25">
      <c r="A76344" s="11" t="s">
        <v>76433</v>
      </c>
      <c r="B76344" s="4" t="s">
        <v>3704</v>
      </c>
    </row>
    <row r="76345" spans="1:2" x14ac:dyDescent="0.25">
      <c r="A76345" s="11" t="s">
        <v>76434</v>
      </c>
      <c r="B76345" s="4" t="s">
        <v>9442</v>
      </c>
    </row>
    <row r="76346" spans="1:2" x14ac:dyDescent="0.25">
      <c r="A76346" s="11" t="s">
        <v>76435</v>
      </c>
      <c r="B76346" s="4" t="s">
        <v>9442</v>
      </c>
    </row>
    <row r="76347" spans="1:2" x14ac:dyDescent="0.25">
      <c r="A76347" s="11" t="s">
        <v>76436</v>
      </c>
      <c r="B76347" s="4" t="s">
        <v>9442</v>
      </c>
    </row>
    <row r="76348" spans="1:2" x14ac:dyDescent="0.25">
      <c r="A76348" s="11" t="s">
        <v>76437</v>
      </c>
      <c r="B76348" s="4" t="s">
        <v>9442</v>
      </c>
    </row>
    <row r="76349" spans="1:2" x14ac:dyDescent="0.25">
      <c r="A76349" s="11" t="s">
        <v>76438</v>
      </c>
      <c r="B76349" s="4" t="s">
        <v>9442</v>
      </c>
    </row>
    <row r="76350" spans="1:2" x14ac:dyDescent="0.25">
      <c r="A76350" s="11" t="s">
        <v>76439</v>
      </c>
      <c r="B76350" s="4" t="s">
        <v>9442</v>
      </c>
    </row>
    <row r="76351" spans="1:2" x14ac:dyDescent="0.25">
      <c r="A76351" s="11" t="s">
        <v>76440</v>
      </c>
      <c r="B76351" s="4" t="s">
        <v>9442</v>
      </c>
    </row>
    <row r="76352" spans="1:2" x14ac:dyDescent="0.25">
      <c r="A76352" s="11" t="s">
        <v>76441</v>
      </c>
      <c r="B76352" s="4" t="s">
        <v>9442</v>
      </c>
    </row>
    <row r="76353" spans="1:2" x14ac:dyDescent="0.25">
      <c r="A76353" s="11" t="s">
        <v>76442</v>
      </c>
      <c r="B76353" s="4" t="s">
        <v>9442</v>
      </c>
    </row>
    <row r="76354" spans="1:2" x14ac:dyDescent="0.25">
      <c r="A76354" s="11" t="s">
        <v>76443</v>
      </c>
      <c r="B76354" s="4" t="s">
        <v>9442</v>
      </c>
    </row>
    <row r="76355" spans="1:2" x14ac:dyDescent="0.25">
      <c r="A76355" s="11" t="s">
        <v>76444</v>
      </c>
      <c r="B76355" s="4" t="s">
        <v>9442</v>
      </c>
    </row>
    <row r="76356" spans="1:2" x14ac:dyDescent="0.25">
      <c r="A76356" s="11" t="s">
        <v>76445</v>
      </c>
      <c r="B76356" s="4" t="s">
        <v>9442</v>
      </c>
    </row>
    <row r="76357" spans="1:2" x14ac:dyDescent="0.25">
      <c r="A76357" s="11" t="s">
        <v>76446</v>
      </c>
      <c r="B76357" s="4" t="s">
        <v>9442</v>
      </c>
    </row>
    <row r="76358" spans="1:2" x14ac:dyDescent="0.25">
      <c r="A76358" s="11" t="s">
        <v>76447</v>
      </c>
      <c r="B76358" s="4" t="s">
        <v>9442</v>
      </c>
    </row>
    <row r="76359" spans="1:2" x14ac:dyDescent="0.25">
      <c r="A76359" s="11" t="s">
        <v>76448</v>
      </c>
      <c r="B76359" s="4" t="s">
        <v>9442</v>
      </c>
    </row>
    <row r="76360" spans="1:2" x14ac:dyDescent="0.25">
      <c r="A76360" s="11" t="s">
        <v>76449</v>
      </c>
      <c r="B76360" s="4" t="s">
        <v>9442</v>
      </c>
    </row>
    <row r="76361" spans="1:2" x14ac:dyDescent="0.25">
      <c r="A76361" s="11" t="s">
        <v>76450</v>
      </c>
      <c r="B76361" s="4" t="s">
        <v>9442</v>
      </c>
    </row>
    <row r="76362" spans="1:2" x14ac:dyDescent="0.25">
      <c r="A76362" s="11" t="s">
        <v>76451</v>
      </c>
      <c r="B76362" s="4" t="s">
        <v>9442</v>
      </c>
    </row>
    <row r="76363" spans="1:2" x14ac:dyDescent="0.25">
      <c r="A76363" s="11" t="s">
        <v>76452</v>
      </c>
      <c r="B76363" s="4" t="s">
        <v>9442</v>
      </c>
    </row>
    <row r="76364" spans="1:2" x14ac:dyDescent="0.25">
      <c r="A76364" s="11" t="s">
        <v>76453</v>
      </c>
      <c r="B76364" s="4" t="s">
        <v>9442</v>
      </c>
    </row>
    <row r="76365" spans="1:2" x14ac:dyDescent="0.25">
      <c r="A76365" s="11" t="s">
        <v>76454</v>
      </c>
      <c r="B76365" s="4" t="s">
        <v>9442</v>
      </c>
    </row>
    <row r="76366" spans="1:2" x14ac:dyDescent="0.25">
      <c r="A76366" s="11" t="s">
        <v>76455</v>
      </c>
      <c r="B76366" s="4" t="s">
        <v>9442</v>
      </c>
    </row>
    <row r="76367" spans="1:2" x14ac:dyDescent="0.25">
      <c r="A76367" s="11" t="s">
        <v>76456</v>
      </c>
      <c r="B76367" s="4" t="s">
        <v>9442</v>
      </c>
    </row>
    <row r="76368" spans="1:2" x14ac:dyDescent="0.25">
      <c r="A76368" s="11" t="s">
        <v>76457</v>
      </c>
      <c r="B76368" s="4" t="s">
        <v>9442</v>
      </c>
    </row>
    <row r="76369" spans="1:2" x14ac:dyDescent="0.25">
      <c r="A76369" s="11" t="s">
        <v>76458</v>
      </c>
      <c r="B76369" s="4" t="s">
        <v>9442</v>
      </c>
    </row>
    <row r="76370" spans="1:2" x14ac:dyDescent="0.25">
      <c r="A76370" s="11" t="s">
        <v>76459</v>
      </c>
      <c r="B76370" s="4" t="s">
        <v>9442</v>
      </c>
    </row>
    <row r="76371" spans="1:2" x14ac:dyDescent="0.25">
      <c r="A76371" s="11" t="s">
        <v>76460</v>
      </c>
      <c r="B76371" s="4" t="s">
        <v>9442</v>
      </c>
    </row>
    <row r="76372" spans="1:2" x14ac:dyDescent="0.25">
      <c r="A76372" s="11" t="s">
        <v>76461</v>
      </c>
      <c r="B76372" s="4" t="s">
        <v>9442</v>
      </c>
    </row>
    <row r="76373" spans="1:2" x14ac:dyDescent="0.25">
      <c r="A76373" s="11" t="s">
        <v>76462</v>
      </c>
      <c r="B76373" s="4" t="s">
        <v>9442</v>
      </c>
    </row>
    <row r="76374" spans="1:2" x14ac:dyDescent="0.25">
      <c r="A76374" s="11" t="s">
        <v>76463</v>
      </c>
      <c r="B76374" s="4" t="s">
        <v>9442</v>
      </c>
    </row>
    <row r="76375" spans="1:2" x14ac:dyDescent="0.25">
      <c r="A76375" s="11" t="s">
        <v>76464</v>
      </c>
      <c r="B76375" s="4" t="s">
        <v>9442</v>
      </c>
    </row>
    <row r="76376" spans="1:2" x14ac:dyDescent="0.25">
      <c r="A76376" s="11" t="s">
        <v>76465</v>
      </c>
      <c r="B76376" s="4" t="s">
        <v>9442</v>
      </c>
    </row>
    <row r="76377" spans="1:2" x14ac:dyDescent="0.25">
      <c r="A76377" s="11" t="s">
        <v>76466</v>
      </c>
      <c r="B76377" s="4" t="s">
        <v>9442</v>
      </c>
    </row>
    <row r="76378" spans="1:2" x14ac:dyDescent="0.25">
      <c r="A76378" s="11" t="s">
        <v>76467</v>
      </c>
      <c r="B76378" s="4" t="s">
        <v>9442</v>
      </c>
    </row>
    <row r="76379" spans="1:2" x14ac:dyDescent="0.25">
      <c r="A76379" s="11" t="s">
        <v>76468</v>
      </c>
      <c r="B76379" s="4" t="s">
        <v>9442</v>
      </c>
    </row>
    <row r="76380" spans="1:2" x14ac:dyDescent="0.25">
      <c r="A76380" s="11" t="s">
        <v>76469</v>
      </c>
      <c r="B76380" s="4" t="s">
        <v>9442</v>
      </c>
    </row>
    <row r="76381" spans="1:2" x14ac:dyDescent="0.25">
      <c r="A76381" s="11" t="s">
        <v>76470</v>
      </c>
      <c r="B76381" s="4" t="s">
        <v>9442</v>
      </c>
    </row>
    <row r="76382" spans="1:2" x14ac:dyDescent="0.25">
      <c r="A76382" s="11" t="s">
        <v>76471</v>
      </c>
      <c r="B76382" s="4" t="s">
        <v>9442</v>
      </c>
    </row>
    <row r="76383" spans="1:2" x14ac:dyDescent="0.25">
      <c r="A76383" s="11" t="s">
        <v>76472</v>
      </c>
      <c r="B76383" s="4" t="s">
        <v>9442</v>
      </c>
    </row>
    <row r="76384" spans="1:2" x14ac:dyDescent="0.25">
      <c r="A76384" s="11" t="s">
        <v>76473</v>
      </c>
      <c r="B76384" s="4" t="s">
        <v>9442</v>
      </c>
    </row>
    <row r="76385" spans="1:2" x14ac:dyDescent="0.25">
      <c r="A76385" s="11" t="s">
        <v>76474</v>
      </c>
      <c r="B76385" s="4" t="s">
        <v>9442</v>
      </c>
    </row>
    <row r="76386" spans="1:2" x14ac:dyDescent="0.25">
      <c r="A76386" s="11" t="s">
        <v>76475</v>
      </c>
      <c r="B76386" s="4" t="s">
        <v>9442</v>
      </c>
    </row>
    <row r="76387" spans="1:2" x14ac:dyDescent="0.25">
      <c r="A76387" s="11" t="s">
        <v>76476</v>
      </c>
      <c r="B76387" s="4" t="s">
        <v>9442</v>
      </c>
    </row>
    <row r="76388" spans="1:2" x14ac:dyDescent="0.25">
      <c r="A76388" s="11" t="s">
        <v>76477</v>
      </c>
      <c r="B76388" s="4" t="s">
        <v>9442</v>
      </c>
    </row>
    <row r="76389" spans="1:2" x14ac:dyDescent="0.25">
      <c r="A76389" s="11" t="s">
        <v>76478</v>
      </c>
      <c r="B76389" s="4" t="s">
        <v>9442</v>
      </c>
    </row>
    <row r="76390" spans="1:2" x14ac:dyDescent="0.25">
      <c r="A76390" s="11" t="s">
        <v>76479</v>
      </c>
      <c r="B76390" s="4" t="s">
        <v>9442</v>
      </c>
    </row>
    <row r="76391" spans="1:2" x14ac:dyDescent="0.25">
      <c r="A76391" s="11" t="s">
        <v>76480</v>
      </c>
      <c r="B76391" s="4" t="s">
        <v>9442</v>
      </c>
    </row>
    <row r="76392" spans="1:2" x14ac:dyDescent="0.25">
      <c r="A76392" s="11" t="s">
        <v>76481</v>
      </c>
      <c r="B76392" s="4" t="s">
        <v>9442</v>
      </c>
    </row>
    <row r="76393" spans="1:2" x14ac:dyDescent="0.25">
      <c r="A76393" s="11" t="s">
        <v>76482</v>
      </c>
      <c r="B76393" s="4" t="s">
        <v>9442</v>
      </c>
    </row>
    <row r="76394" spans="1:2" x14ac:dyDescent="0.25">
      <c r="A76394" s="11" t="s">
        <v>76483</v>
      </c>
      <c r="B76394" s="4" t="s">
        <v>9442</v>
      </c>
    </row>
    <row r="76395" spans="1:2" x14ac:dyDescent="0.25">
      <c r="A76395" s="11" t="s">
        <v>76484</v>
      </c>
      <c r="B76395" s="4" t="s">
        <v>9442</v>
      </c>
    </row>
    <row r="76396" spans="1:2" x14ac:dyDescent="0.25">
      <c r="A76396" s="11" t="s">
        <v>76485</v>
      </c>
      <c r="B76396" s="4" t="s">
        <v>9442</v>
      </c>
    </row>
    <row r="76397" spans="1:2" x14ac:dyDescent="0.25">
      <c r="A76397" s="11" t="s">
        <v>76486</v>
      </c>
      <c r="B76397" s="4" t="s">
        <v>9442</v>
      </c>
    </row>
    <row r="76398" spans="1:2" x14ac:dyDescent="0.25">
      <c r="A76398" s="11" t="s">
        <v>76487</v>
      </c>
      <c r="B76398" s="4" t="s">
        <v>9442</v>
      </c>
    </row>
    <row r="76399" spans="1:2" x14ac:dyDescent="0.25">
      <c r="A76399" s="11" t="s">
        <v>76488</v>
      </c>
      <c r="B76399" s="4" t="s">
        <v>9442</v>
      </c>
    </row>
    <row r="76400" spans="1:2" x14ac:dyDescent="0.25">
      <c r="A76400" s="11" t="s">
        <v>76489</v>
      </c>
      <c r="B76400" s="4" t="s">
        <v>9442</v>
      </c>
    </row>
    <row r="76401" spans="1:2" x14ac:dyDescent="0.25">
      <c r="A76401" s="11" t="s">
        <v>76490</v>
      </c>
      <c r="B76401" s="4" t="s">
        <v>9442</v>
      </c>
    </row>
    <row r="76402" spans="1:2" x14ac:dyDescent="0.25">
      <c r="A76402" s="11" t="s">
        <v>76491</v>
      </c>
      <c r="B76402" s="4" t="s">
        <v>9442</v>
      </c>
    </row>
    <row r="76403" spans="1:2" x14ac:dyDescent="0.25">
      <c r="A76403" s="11" t="s">
        <v>76492</v>
      </c>
      <c r="B76403" s="4" t="s">
        <v>9442</v>
      </c>
    </row>
    <row r="76404" spans="1:2" x14ac:dyDescent="0.25">
      <c r="A76404" s="11" t="s">
        <v>76493</v>
      </c>
      <c r="B76404" s="4" t="s">
        <v>9442</v>
      </c>
    </row>
    <row r="76405" spans="1:2" x14ac:dyDescent="0.25">
      <c r="A76405" s="11" t="s">
        <v>76494</v>
      </c>
      <c r="B76405" s="4" t="s">
        <v>9442</v>
      </c>
    </row>
    <row r="76406" spans="1:2" x14ac:dyDescent="0.25">
      <c r="A76406" s="11" t="s">
        <v>76495</v>
      </c>
      <c r="B76406" s="4" t="s">
        <v>9442</v>
      </c>
    </row>
    <row r="76407" spans="1:2" x14ac:dyDescent="0.25">
      <c r="A76407" s="11" t="s">
        <v>76496</v>
      </c>
      <c r="B76407" s="4" t="s">
        <v>9442</v>
      </c>
    </row>
    <row r="76408" spans="1:2" x14ac:dyDescent="0.25">
      <c r="A76408" s="11" t="s">
        <v>76497</v>
      </c>
      <c r="B76408" s="4" t="s">
        <v>9442</v>
      </c>
    </row>
    <row r="76409" spans="1:2" x14ac:dyDescent="0.25">
      <c r="A76409" s="11" t="s">
        <v>76498</v>
      </c>
      <c r="B76409" s="4" t="s">
        <v>9442</v>
      </c>
    </row>
    <row r="76410" spans="1:2" x14ac:dyDescent="0.25">
      <c r="A76410" s="11" t="s">
        <v>76499</v>
      </c>
      <c r="B76410" s="4" t="s">
        <v>9442</v>
      </c>
    </row>
    <row r="76411" spans="1:2" x14ac:dyDescent="0.25">
      <c r="A76411" s="11" t="s">
        <v>76500</v>
      </c>
      <c r="B76411" s="4" t="s">
        <v>9442</v>
      </c>
    </row>
    <row r="76412" spans="1:2" x14ac:dyDescent="0.25">
      <c r="A76412" s="11" t="s">
        <v>76501</v>
      </c>
      <c r="B76412" s="4" t="s">
        <v>9442</v>
      </c>
    </row>
    <row r="76413" spans="1:2" x14ac:dyDescent="0.25">
      <c r="A76413" s="11" t="s">
        <v>76502</v>
      </c>
      <c r="B76413" s="4" t="s">
        <v>9442</v>
      </c>
    </row>
    <row r="76414" spans="1:2" x14ac:dyDescent="0.25">
      <c r="A76414" s="11" t="s">
        <v>76503</v>
      </c>
      <c r="B76414" s="4" t="s">
        <v>9442</v>
      </c>
    </row>
    <row r="76415" spans="1:2" x14ac:dyDescent="0.25">
      <c r="A76415" s="11" t="s">
        <v>76504</v>
      </c>
      <c r="B76415" s="4" t="s">
        <v>9442</v>
      </c>
    </row>
    <row r="76416" spans="1:2" x14ac:dyDescent="0.25">
      <c r="A76416" s="11" t="s">
        <v>76505</v>
      </c>
      <c r="B76416" s="4" t="s">
        <v>9442</v>
      </c>
    </row>
    <row r="76417" spans="1:2" x14ac:dyDescent="0.25">
      <c r="A76417" s="11" t="s">
        <v>76506</v>
      </c>
      <c r="B76417" s="4" t="s">
        <v>9442</v>
      </c>
    </row>
    <row r="76418" spans="1:2" x14ac:dyDescent="0.25">
      <c r="A76418" s="11" t="s">
        <v>76507</v>
      </c>
      <c r="B76418" s="4" t="s">
        <v>9442</v>
      </c>
    </row>
    <row r="76419" spans="1:2" x14ac:dyDescent="0.25">
      <c r="A76419" s="11" t="s">
        <v>76508</v>
      </c>
      <c r="B76419" s="4" t="s">
        <v>9442</v>
      </c>
    </row>
    <row r="76420" spans="1:2" x14ac:dyDescent="0.25">
      <c r="A76420" s="11" t="s">
        <v>76509</v>
      </c>
      <c r="B76420" s="4" t="s">
        <v>9442</v>
      </c>
    </row>
    <row r="76421" spans="1:2" x14ac:dyDescent="0.25">
      <c r="A76421" s="11" t="s">
        <v>76510</v>
      </c>
      <c r="B76421" s="4" t="s">
        <v>9442</v>
      </c>
    </row>
    <row r="76422" spans="1:2" x14ac:dyDescent="0.25">
      <c r="A76422" s="11" t="s">
        <v>76511</v>
      </c>
      <c r="B76422" s="4" t="s">
        <v>3708</v>
      </c>
    </row>
    <row r="76423" spans="1:2" x14ac:dyDescent="0.25">
      <c r="A76423" s="11" t="s">
        <v>76512</v>
      </c>
      <c r="B76423" s="4" t="s">
        <v>3708</v>
      </c>
    </row>
    <row r="76424" spans="1:2" x14ac:dyDescent="0.25">
      <c r="A76424" s="11" t="s">
        <v>76513</v>
      </c>
      <c r="B76424" s="4" t="s">
        <v>3708</v>
      </c>
    </row>
    <row r="76425" spans="1:2" x14ac:dyDescent="0.25">
      <c r="A76425" s="11" t="s">
        <v>76514</v>
      </c>
      <c r="B76425" s="4" t="s">
        <v>3708</v>
      </c>
    </row>
    <row r="76426" spans="1:2" x14ac:dyDescent="0.25">
      <c r="A76426" s="11" t="s">
        <v>76515</v>
      </c>
      <c r="B76426" s="4" t="s">
        <v>3702</v>
      </c>
    </row>
    <row r="76427" spans="1:2" x14ac:dyDescent="0.25">
      <c r="A76427" s="11" t="s">
        <v>76516</v>
      </c>
      <c r="B76427" s="4" t="s">
        <v>3702</v>
      </c>
    </row>
    <row r="76428" spans="1:2" x14ac:dyDescent="0.25">
      <c r="A76428" s="11" t="s">
        <v>76517</v>
      </c>
      <c r="B76428" s="4" t="s">
        <v>3702</v>
      </c>
    </row>
    <row r="76429" spans="1:2" x14ac:dyDescent="0.25">
      <c r="A76429" s="11" t="s">
        <v>76518</v>
      </c>
      <c r="B76429" s="4" t="s">
        <v>3702</v>
      </c>
    </row>
    <row r="76430" spans="1:2" x14ac:dyDescent="0.25">
      <c r="A76430" s="11" t="s">
        <v>76519</v>
      </c>
      <c r="B76430" s="4" t="s">
        <v>3702</v>
      </c>
    </row>
    <row r="76431" spans="1:2" x14ac:dyDescent="0.25">
      <c r="A76431" s="11" t="s">
        <v>76520</v>
      </c>
      <c r="B76431" s="4" t="s">
        <v>3716</v>
      </c>
    </row>
    <row r="76432" spans="1:2" x14ac:dyDescent="0.25">
      <c r="A76432" s="11" t="s">
        <v>76521</v>
      </c>
      <c r="B76432" s="4" t="s">
        <v>3716</v>
      </c>
    </row>
    <row r="76433" spans="1:2" x14ac:dyDescent="0.25">
      <c r="A76433" s="11" t="s">
        <v>76522</v>
      </c>
      <c r="B76433" s="4" t="s">
        <v>3716</v>
      </c>
    </row>
    <row r="76434" spans="1:2" x14ac:dyDescent="0.25">
      <c r="A76434" s="11" t="s">
        <v>76523</v>
      </c>
      <c r="B76434" s="4" t="s">
        <v>3716</v>
      </c>
    </row>
    <row r="76435" spans="1:2" x14ac:dyDescent="0.25">
      <c r="A76435" s="11" t="s">
        <v>76524</v>
      </c>
      <c r="B76435" s="4" t="s">
        <v>3716</v>
      </c>
    </row>
    <row r="76436" spans="1:2" x14ac:dyDescent="0.25">
      <c r="A76436" s="11" t="s">
        <v>76525</v>
      </c>
      <c r="B76436" s="4" t="s">
        <v>3716</v>
      </c>
    </row>
    <row r="76437" spans="1:2" x14ac:dyDescent="0.25">
      <c r="A76437" s="11" t="s">
        <v>76526</v>
      </c>
      <c r="B76437" s="4" t="s">
        <v>3716</v>
      </c>
    </row>
    <row r="76438" spans="1:2" x14ac:dyDescent="0.25">
      <c r="A76438" s="11" t="s">
        <v>76527</v>
      </c>
      <c r="B76438" s="4" t="s">
        <v>3716</v>
      </c>
    </row>
    <row r="76439" spans="1:2" x14ac:dyDescent="0.25">
      <c r="A76439" s="11" t="s">
        <v>76528</v>
      </c>
      <c r="B76439" s="4" t="s">
        <v>3716</v>
      </c>
    </row>
    <row r="76440" spans="1:2" x14ac:dyDescent="0.25">
      <c r="A76440" s="11" t="s">
        <v>76529</v>
      </c>
      <c r="B76440" s="4" t="s">
        <v>3716</v>
      </c>
    </row>
    <row r="76441" spans="1:2" x14ac:dyDescent="0.25">
      <c r="A76441" s="11" t="s">
        <v>76530</v>
      </c>
      <c r="B76441" s="4" t="s">
        <v>3716</v>
      </c>
    </row>
    <row r="76442" spans="1:2" x14ac:dyDescent="0.25">
      <c r="A76442" s="11" t="s">
        <v>76531</v>
      </c>
      <c r="B76442" s="4" t="s">
        <v>3716</v>
      </c>
    </row>
    <row r="76443" spans="1:2" x14ac:dyDescent="0.25">
      <c r="A76443" s="11" t="s">
        <v>76532</v>
      </c>
      <c r="B76443" s="4" t="s">
        <v>3716</v>
      </c>
    </row>
    <row r="76444" spans="1:2" x14ac:dyDescent="0.25">
      <c r="A76444" s="11" t="s">
        <v>76533</v>
      </c>
      <c r="B76444" s="4" t="s">
        <v>3716</v>
      </c>
    </row>
    <row r="76445" spans="1:2" x14ac:dyDescent="0.25">
      <c r="A76445" s="11" t="s">
        <v>76534</v>
      </c>
      <c r="B76445" s="4" t="s">
        <v>3694</v>
      </c>
    </row>
    <row r="76446" spans="1:2" x14ac:dyDescent="0.25">
      <c r="A76446" s="11" t="s">
        <v>76535</v>
      </c>
      <c r="B76446" s="4" t="s">
        <v>3694</v>
      </c>
    </row>
    <row r="76447" spans="1:2" x14ac:dyDescent="0.25">
      <c r="A76447" s="11" t="s">
        <v>76536</v>
      </c>
      <c r="B76447" s="4" t="s">
        <v>3694</v>
      </c>
    </row>
    <row r="76448" spans="1:2" x14ac:dyDescent="0.25">
      <c r="A76448" s="11" t="s">
        <v>76537</v>
      </c>
      <c r="B76448" s="4" t="s">
        <v>3694</v>
      </c>
    </row>
    <row r="76449" spans="1:2" x14ac:dyDescent="0.25">
      <c r="A76449" s="11" t="s">
        <v>76538</v>
      </c>
      <c r="B76449" s="4" t="s">
        <v>3694</v>
      </c>
    </row>
    <row r="76450" spans="1:2" x14ac:dyDescent="0.25">
      <c r="A76450" s="11" t="s">
        <v>76539</v>
      </c>
      <c r="B76450" s="4" t="s">
        <v>3694</v>
      </c>
    </row>
    <row r="76451" spans="1:2" x14ac:dyDescent="0.25">
      <c r="A76451" s="11" t="s">
        <v>76540</v>
      </c>
      <c r="B76451" s="4" t="s">
        <v>3694</v>
      </c>
    </row>
    <row r="76452" spans="1:2" x14ac:dyDescent="0.25">
      <c r="A76452" s="11" t="s">
        <v>76541</v>
      </c>
      <c r="B76452" s="4" t="s">
        <v>3694</v>
      </c>
    </row>
    <row r="76453" spans="1:2" x14ac:dyDescent="0.25">
      <c r="A76453" s="11" t="s">
        <v>76542</v>
      </c>
      <c r="B76453" s="4" t="s">
        <v>3694</v>
      </c>
    </row>
    <row r="76454" spans="1:2" x14ac:dyDescent="0.25">
      <c r="A76454" s="11" t="s">
        <v>76543</v>
      </c>
      <c r="B76454" s="4" t="s">
        <v>3694</v>
      </c>
    </row>
    <row r="76455" spans="1:2" x14ac:dyDescent="0.25">
      <c r="A76455" s="11" t="s">
        <v>76544</v>
      </c>
      <c r="B76455" s="4" t="s">
        <v>3694</v>
      </c>
    </row>
    <row r="76456" spans="1:2" x14ac:dyDescent="0.25">
      <c r="A76456" s="11" t="s">
        <v>76545</v>
      </c>
      <c r="B76456" s="4" t="s">
        <v>3694</v>
      </c>
    </row>
    <row r="76457" spans="1:2" x14ac:dyDescent="0.25">
      <c r="A76457" s="11" t="s">
        <v>76546</v>
      </c>
      <c r="B76457" s="4" t="s">
        <v>3694</v>
      </c>
    </row>
    <row r="76458" spans="1:2" x14ac:dyDescent="0.25">
      <c r="A76458" s="11" t="s">
        <v>76547</v>
      </c>
      <c r="B76458" s="4" t="s">
        <v>3694</v>
      </c>
    </row>
    <row r="76459" spans="1:2" x14ac:dyDescent="0.25">
      <c r="A76459" s="11" t="s">
        <v>76548</v>
      </c>
      <c r="B76459" s="4" t="s">
        <v>3694</v>
      </c>
    </row>
    <row r="76460" spans="1:2" x14ac:dyDescent="0.25">
      <c r="A76460" s="11" t="s">
        <v>76549</v>
      </c>
      <c r="B76460" s="4" t="s">
        <v>3693</v>
      </c>
    </row>
    <row r="76461" spans="1:2" x14ac:dyDescent="0.25">
      <c r="A76461" s="11" t="s">
        <v>76550</v>
      </c>
      <c r="B76461" s="4" t="s">
        <v>3693</v>
      </c>
    </row>
    <row r="76462" spans="1:2" x14ac:dyDescent="0.25">
      <c r="A76462" s="11" t="s">
        <v>76551</v>
      </c>
      <c r="B76462" s="4" t="s">
        <v>3693</v>
      </c>
    </row>
    <row r="76463" spans="1:2" x14ac:dyDescent="0.25">
      <c r="A76463" s="11" t="s">
        <v>76552</v>
      </c>
      <c r="B76463" s="4" t="s">
        <v>3693</v>
      </c>
    </row>
    <row r="76464" spans="1:2" x14ac:dyDescent="0.25">
      <c r="A76464" s="11" t="s">
        <v>76553</v>
      </c>
      <c r="B76464" s="4" t="s">
        <v>3693</v>
      </c>
    </row>
    <row r="76465" spans="1:2" x14ac:dyDescent="0.25">
      <c r="A76465" s="11" t="s">
        <v>76554</v>
      </c>
      <c r="B76465" s="4" t="s">
        <v>3694</v>
      </c>
    </row>
    <row r="76466" spans="1:2" x14ac:dyDescent="0.25">
      <c r="A76466" s="11" t="s">
        <v>76555</v>
      </c>
      <c r="B76466" s="4" t="s">
        <v>3694</v>
      </c>
    </row>
    <row r="76467" spans="1:2" x14ac:dyDescent="0.25">
      <c r="A76467" s="11" t="s">
        <v>76556</v>
      </c>
      <c r="B76467" s="4" t="s">
        <v>3694</v>
      </c>
    </row>
    <row r="76468" spans="1:2" x14ac:dyDescent="0.25">
      <c r="A76468" s="11" t="s">
        <v>76557</v>
      </c>
      <c r="B76468" s="4" t="s">
        <v>3694</v>
      </c>
    </row>
    <row r="76469" spans="1:2" x14ac:dyDescent="0.25">
      <c r="A76469" s="11" t="s">
        <v>76558</v>
      </c>
      <c r="B76469" s="4" t="s">
        <v>3694</v>
      </c>
    </row>
    <row r="76470" spans="1:2" x14ac:dyDescent="0.25">
      <c r="A76470" s="11" t="s">
        <v>76559</v>
      </c>
      <c r="B76470" s="4" t="s">
        <v>3694</v>
      </c>
    </row>
    <row r="76471" spans="1:2" x14ac:dyDescent="0.25">
      <c r="A76471" s="11" t="s">
        <v>76560</v>
      </c>
      <c r="B76471" s="4" t="s">
        <v>3694</v>
      </c>
    </row>
    <row r="76472" spans="1:2" x14ac:dyDescent="0.25">
      <c r="A76472" s="11" t="s">
        <v>76561</v>
      </c>
      <c r="B76472" s="4" t="s">
        <v>3694</v>
      </c>
    </row>
    <row r="76473" spans="1:2" x14ac:dyDescent="0.25">
      <c r="A76473" s="11" t="s">
        <v>76562</v>
      </c>
      <c r="B76473" s="4" t="s">
        <v>3694</v>
      </c>
    </row>
    <row r="76474" spans="1:2" x14ac:dyDescent="0.25">
      <c r="A76474" s="11" t="s">
        <v>76563</v>
      </c>
      <c r="B76474" s="4" t="s">
        <v>3694</v>
      </c>
    </row>
    <row r="76475" spans="1:2" x14ac:dyDescent="0.25">
      <c r="A76475" s="11" t="s">
        <v>76564</v>
      </c>
      <c r="B76475" s="4" t="s">
        <v>3694</v>
      </c>
    </row>
    <row r="76476" spans="1:2" x14ac:dyDescent="0.25">
      <c r="A76476" s="11" t="s">
        <v>76565</v>
      </c>
      <c r="B76476" s="4" t="s">
        <v>3694</v>
      </c>
    </row>
    <row r="76477" spans="1:2" x14ac:dyDescent="0.25">
      <c r="A76477" s="11" t="s">
        <v>76566</v>
      </c>
      <c r="B76477" s="4" t="s">
        <v>3694</v>
      </c>
    </row>
    <row r="76478" spans="1:2" x14ac:dyDescent="0.25">
      <c r="A76478" s="11" t="s">
        <v>76567</v>
      </c>
      <c r="B76478" s="4" t="s">
        <v>3694</v>
      </c>
    </row>
    <row r="76479" spans="1:2" x14ac:dyDescent="0.25">
      <c r="A76479" s="11" t="s">
        <v>76568</v>
      </c>
      <c r="B76479" s="4" t="s">
        <v>3694</v>
      </c>
    </row>
    <row r="76480" spans="1:2" x14ac:dyDescent="0.25">
      <c r="A76480" s="11" t="s">
        <v>76569</v>
      </c>
      <c r="B76480" s="4" t="s">
        <v>3694</v>
      </c>
    </row>
    <row r="76481" spans="1:2" x14ac:dyDescent="0.25">
      <c r="A76481" s="11" t="s">
        <v>76570</v>
      </c>
      <c r="B76481" s="4" t="s">
        <v>3694</v>
      </c>
    </row>
    <row r="76482" spans="1:2" x14ac:dyDescent="0.25">
      <c r="A76482" s="11" t="s">
        <v>76571</v>
      </c>
      <c r="B76482" s="4" t="s">
        <v>3694</v>
      </c>
    </row>
    <row r="76483" spans="1:2" x14ac:dyDescent="0.25">
      <c r="A76483" s="11" t="s">
        <v>76572</v>
      </c>
      <c r="B76483" s="4" t="s">
        <v>3694</v>
      </c>
    </row>
    <row r="76484" spans="1:2" x14ac:dyDescent="0.25">
      <c r="A76484" s="11" t="s">
        <v>76573</v>
      </c>
      <c r="B76484" s="4" t="s">
        <v>3694</v>
      </c>
    </row>
    <row r="76485" spans="1:2" x14ac:dyDescent="0.25">
      <c r="A76485" s="11" t="s">
        <v>76574</v>
      </c>
      <c r="B76485" s="4" t="s">
        <v>3694</v>
      </c>
    </row>
    <row r="76486" spans="1:2" x14ac:dyDescent="0.25">
      <c r="A76486" s="11" t="s">
        <v>76575</v>
      </c>
      <c r="B76486" s="4" t="s">
        <v>3694</v>
      </c>
    </row>
    <row r="76487" spans="1:2" x14ac:dyDescent="0.25">
      <c r="A76487" s="11" t="s">
        <v>76576</v>
      </c>
      <c r="B76487" s="4" t="s">
        <v>3694</v>
      </c>
    </row>
    <row r="76488" spans="1:2" x14ac:dyDescent="0.25">
      <c r="A76488" s="11" t="s">
        <v>76577</v>
      </c>
      <c r="B76488" s="4" t="s">
        <v>3694</v>
      </c>
    </row>
    <row r="76489" spans="1:2" x14ac:dyDescent="0.25">
      <c r="A76489" s="11" t="s">
        <v>76578</v>
      </c>
      <c r="B76489" s="4" t="s">
        <v>3694</v>
      </c>
    </row>
    <row r="76490" spans="1:2" x14ac:dyDescent="0.25">
      <c r="A76490" s="11" t="s">
        <v>76579</v>
      </c>
      <c r="B76490" s="4" t="s">
        <v>3694</v>
      </c>
    </row>
    <row r="76491" spans="1:2" x14ac:dyDescent="0.25">
      <c r="A76491" s="11" t="s">
        <v>76580</v>
      </c>
      <c r="B76491" s="4" t="s">
        <v>3694</v>
      </c>
    </row>
    <row r="76492" spans="1:2" x14ac:dyDescent="0.25">
      <c r="A76492" s="11" t="s">
        <v>76581</v>
      </c>
      <c r="B76492" s="4" t="s">
        <v>3694</v>
      </c>
    </row>
    <row r="76493" spans="1:2" x14ac:dyDescent="0.25">
      <c r="A76493" s="11" t="s">
        <v>76582</v>
      </c>
      <c r="B76493" s="4" t="s">
        <v>3694</v>
      </c>
    </row>
    <row r="76494" spans="1:2" x14ac:dyDescent="0.25">
      <c r="A76494" s="11" t="s">
        <v>76583</v>
      </c>
      <c r="B76494" s="4" t="s">
        <v>3694</v>
      </c>
    </row>
    <row r="76495" spans="1:2" x14ac:dyDescent="0.25">
      <c r="A76495" s="11" t="s">
        <v>76584</v>
      </c>
      <c r="B76495" s="4" t="s">
        <v>3694</v>
      </c>
    </row>
    <row r="76496" spans="1:2" x14ac:dyDescent="0.25">
      <c r="A76496" s="11" t="s">
        <v>76585</v>
      </c>
      <c r="B76496" s="4" t="s">
        <v>3694</v>
      </c>
    </row>
    <row r="76497" spans="1:2" x14ac:dyDescent="0.25">
      <c r="A76497" s="11" t="s">
        <v>76586</v>
      </c>
      <c r="B76497" s="4" t="s">
        <v>3694</v>
      </c>
    </row>
    <row r="76498" spans="1:2" x14ac:dyDescent="0.25">
      <c r="A76498" s="11" t="s">
        <v>76587</v>
      </c>
      <c r="B76498" s="4" t="s">
        <v>3694</v>
      </c>
    </row>
    <row r="76499" spans="1:2" x14ac:dyDescent="0.25">
      <c r="A76499" s="11" t="s">
        <v>76588</v>
      </c>
      <c r="B76499" s="4" t="s">
        <v>3694</v>
      </c>
    </row>
    <row r="76500" spans="1:2" x14ac:dyDescent="0.25">
      <c r="A76500" s="11" t="s">
        <v>76589</v>
      </c>
      <c r="B76500" s="4" t="s">
        <v>3694</v>
      </c>
    </row>
    <row r="76501" spans="1:2" x14ac:dyDescent="0.25">
      <c r="A76501" s="11" t="s">
        <v>76590</v>
      </c>
      <c r="B76501" s="4" t="s">
        <v>3694</v>
      </c>
    </row>
    <row r="76502" spans="1:2" x14ac:dyDescent="0.25">
      <c r="A76502" s="11" t="s">
        <v>76591</v>
      </c>
      <c r="B76502" s="4" t="s">
        <v>3694</v>
      </c>
    </row>
    <row r="76503" spans="1:2" x14ac:dyDescent="0.25">
      <c r="A76503" s="11" t="s">
        <v>76592</v>
      </c>
      <c r="B76503" s="4" t="s">
        <v>3694</v>
      </c>
    </row>
    <row r="76504" spans="1:2" x14ac:dyDescent="0.25">
      <c r="A76504" s="11" t="s">
        <v>76593</v>
      </c>
      <c r="B76504" s="4" t="s">
        <v>3694</v>
      </c>
    </row>
    <row r="76505" spans="1:2" x14ac:dyDescent="0.25">
      <c r="A76505" s="11" t="s">
        <v>76594</v>
      </c>
      <c r="B76505" s="4" t="s">
        <v>3694</v>
      </c>
    </row>
    <row r="76506" spans="1:2" x14ac:dyDescent="0.25">
      <c r="A76506" s="11" t="s">
        <v>76595</v>
      </c>
      <c r="B76506" s="4" t="s">
        <v>3694</v>
      </c>
    </row>
    <row r="76507" spans="1:2" x14ac:dyDescent="0.25">
      <c r="A76507" s="11" t="s">
        <v>76596</v>
      </c>
      <c r="B76507" s="4" t="s">
        <v>3694</v>
      </c>
    </row>
    <row r="76508" spans="1:2" x14ac:dyDescent="0.25">
      <c r="A76508" s="11" t="s">
        <v>76597</v>
      </c>
      <c r="B76508" s="4" t="s">
        <v>3724</v>
      </c>
    </row>
    <row r="76509" spans="1:2" x14ac:dyDescent="0.25">
      <c r="A76509" s="11" t="s">
        <v>76598</v>
      </c>
      <c r="B76509" s="4" t="s">
        <v>3727</v>
      </c>
    </row>
    <row r="76510" spans="1:2" x14ac:dyDescent="0.25">
      <c r="A76510" s="11" t="s">
        <v>76599</v>
      </c>
      <c r="B76510" s="4" t="s">
        <v>3727</v>
      </c>
    </row>
    <row r="76511" spans="1:2" x14ac:dyDescent="0.25">
      <c r="A76511" s="11" t="s">
        <v>76600</v>
      </c>
      <c r="B76511" s="4" t="s">
        <v>3727</v>
      </c>
    </row>
    <row r="76512" spans="1:2" x14ac:dyDescent="0.25">
      <c r="A76512" s="11" t="s">
        <v>76601</v>
      </c>
      <c r="B76512" s="4" t="s">
        <v>3727</v>
      </c>
    </row>
    <row r="76513" spans="1:2" x14ac:dyDescent="0.25">
      <c r="A76513" s="11" t="s">
        <v>76602</v>
      </c>
      <c r="B76513" s="4" t="s">
        <v>3727</v>
      </c>
    </row>
    <row r="76514" spans="1:2" x14ac:dyDescent="0.25">
      <c r="A76514" s="11" t="s">
        <v>76603</v>
      </c>
      <c r="B76514" s="4" t="s">
        <v>3727</v>
      </c>
    </row>
    <row r="76515" spans="1:2" x14ac:dyDescent="0.25">
      <c r="A76515" s="11" t="s">
        <v>76604</v>
      </c>
      <c r="B76515" s="4" t="s">
        <v>3727</v>
      </c>
    </row>
    <row r="76516" spans="1:2" x14ac:dyDescent="0.25">
      <c r="A76516" s="11" t="s">
        <v>76605</v>
      </c>
      <c r="B76516" s="4" t="s">
        <v>3727</v>
      </c>
    </row>
    <row r="76517" spans="1:2" x14ac:dyDescent="0.25">
      <c r="A76517" s="11" t="s">
        <v>76606</v>
      </c>
      <c r="B76517" s="4" t="s">
        <v>3727</v>
      </c>
    </row>
    <row r="76518" spans="1:2" x14ac:dyDescent="0.25">
      <c r="A76518" s="11" t="s">
        <v>76607</v>
      </c>
      <c r="B76518" s="4" t="s">
        <v>3727</v>
      </c>
    </row>
    <row r="76519" spans="1:2" x14ac:dyDescent="0.25">
      <c r="A76519" s="11" t="s">
        <v>76608</v>
      </c>
      <c r="B76519" s="4" t="s">
        <v>3727</v>
      </c>
    </row>
    <row r="76520" spans="1:2" x14ac:dyDescent="0.25">
      <c r="A76520" s="11" t="s">
        <v>76609</v>
      </c>
      <c r="B76520" s="4" t="s">
        <v>3727</v>
      </c>
    </row>
    <row r="76521" spans="1:2" x14ac:dyDescent="0.25">
      <c r="A76521" s="11" t="s">
        <v>76610</v>
      </c>
      <c r="B76521" s="4" t="s">
        <v>3727</v>
      </c>
    </row>
    <row r="76522" spans="1:2" x14ac:dyDescent="0.25">
      <c r="A76522" s="11" t="s">
        <v>76611</v>
      </c>
      <c r="B76522" s="4" t="s">
        <v>3727</v>
      </c>
    </row>
    <row r="76523" spans="1:2" x14ac:dyDescent="0.25">
      <c r="A76523" s="11" t="s">
        <v>76612</v>
      </c>
      <c r="B76523" s="4" t="s">
        <v>3727</v>
      </c>
    </row>
    <row r="76524" spans="1:2" x14ac:dyDescent="0.25">
      <c r="A76524" s="11" t="s">
        <v>76613</v>
      </c>
      <c r="B76524" s="4" t="s">
        <v>3727</v>
      </c>
    </row>
    <row r="76525" spans="1:2" x14ac:dyDescent="0.25">
      <c r="A76525" s="11" t="s">
        <v>76614</v>
      </c>
      <c r="B76525" s="4" t="s">
        <v>3727</v>
      </c>
    </row>
    <row r="76526" spans="1:2" x14ac:dyDescent="0.25">
      <c r="A76526" s="11" t="s">
        <v>76615</v>
      </c>
      <c r="B76526" s="4" t="s">
        <v>3727</v>
      </c>
    </row>
    <row r="76527" spans="1:2" x14ac:dyDescent="0.25">
      <c r="A76527" s="11" t="s">
        <v>76616</v>
      </c>
      <c r="B76527" s="4" t="s">
        <v>3727</v>
      </c>
    </row>
    <row r="76528" spans="1:2" x14ac:dyDescent="0.25">
      <c r="A76528" s="11" t="s">
        <v>76617</v>
      </c>
      <c r="B76528" s="4" t="s">
        <v>3727</v>
      </c>
    </row>
    <row r="76529" spans="1:2" x14ac:dyDescent="0.25">
      <c r="A76529" s="11" t="s">
        <v>76618</v>
      </c>
      <c r="B76529" s="4" t="s">
        <v>3727</v>
      </c>
    </row>
    <row r="76530" spans="1:2" x14ac:dyDescent="0.25">
      <c r="A76530" s="11" t="s">
        <v>76619</v>
      </c>
      <c r="B76530" s="4" t="s">
        <v>3727</v>
      </c>
    </row>
    <row r="76531" spans="1:2" x14ac:dyDescent="0.25">
      <c r="A76531" s="11" t="s">
        <v>76620</v>
      </c>
      <c r="B76531" s="4" t="s">
        <v>3727</v>
      </c>
    </row>
    <row r="76532" spans="1:2" x14ac:dyDescent="0.25">
      <c r="A76532" s="11" t="s">
        <v>76621</v>
      </c>
      <c r="B76532" s="4" t="s">
        <v>3727</v>
      </c>
    </row>
    <row r="76533" spans="1:2" x14ac:dyDescent="0.25">
      <c r="A76533" s="11" t="s">
        <v>76622</v>
      </c>
      <c r="B76533" s="4" t="s">
        <v>3727</v>
      </c>
    </row>
    <row r="76534" spans="1:2" x14ac:dyDescent="0.25">
      <c r="A76534" s="11" t="s">
        <v>76623</v>
      </c>
      <c r="B76534" s="4" t="s">
        <v>3727</v>
      </c>
    </row>
    <row r="76535" spans="1:2" x14ac:dyDescent="0.25">
      <c r="A76535" s="11" t="s">
        <v>76624</v>
      </c>
      <c r="B76535" s="4" t="s">
        <v>3727</v>
      </c>
    </row>
    <row r="76536" spans="1:2" x14ac:dyDescent="0.25">
      <c r="A76536" s="11" t="s">
        <v>76625</v>
      </c>
      <c r="B76536" s="4" t="s">
        <v>3727</v>
      </c>
    </row>
    <row r="76537" spans="1:2" x14ac:dyDescent="0.25">
      <c r="A76537" s="11" t="s">
        <v>76626</v>
      </c>
      <c r="B76537" s="4" t="s">
        <v>3727</v>
      </c>
    </row>
    <row r="76538" spans="1:2" x14ac:dyDescent="0.25">
      <c r="A76538" s="11" t="s">
        <v>76627</v>
      </c>
      <c r="B76538" s="4" t="s">
        <v>3727</v>
      </c>
    </row>
    <row r="76539" spans="1:2" x14ac:dyDescent="0.25">
      <c r="A76539" s="11" t="s">
        <v>76628</v>
      </c>
      <c r="B76539" s="4" t="s">
        <v>3727</v>
      </c>
    </row>
    <row r="76540" spans="1:2" x14ac:dyDescent="0.25">
      <c r="A76540" s="11" t="s">
        <v>76629</v>
      </c>
      <c r="B76540" s="4" t="s">
        <v>3727</v>
      </c>
    </row>
    <row r="76541" spans="1:2" x14ac:dyDescent="0.25">
      <c r="A76541" s="11" t="s">
        <v>76630</v>
      </c>
      <c r="B76541" s="4" t="s">
        <v>3727</v>
      </c>
    </row>
    <row r="76542" spans="1:2" x14ac:dyDescent="0.25">
      <c r="A76542" s="11" t="s">
        <v>76631</v>
      </c>
      <c r="B76542" s="4" t="s">
        <v>3727</v>
      </c>
    </row>
    <row r="76543" spans="1:2" x14ac:dyDescent="0.25">
      <c r="A76543" s="11" t="s">
        <v>76632</v>
      </c>
      <c r="B76543" s="4" t="s">
        <v>3727</v>
      </c>
    </row>
    <row r="76544" spans="1:2" x14ac:dyDescent="0.25">
      <c r="A76544" s="11" t="s">
        <v>76633</v>
      </c>
      <c r="B76544" s="4" t="s">
        <v>3727</v>
      </c>
    </row>
    <row r="76545" spans="1:2" x14ac:dyDescent="0.25">
      <c r="A76545" s="11" t="s">
        <v>76634</v>
      </c>
      <c r="B76545" s="4" t="s">
        <v>3727</v>
      </c>
    </row>
    <row r="76546" spans="1:2" x14ac:dyDescent="0.25">
      <c r="A76546" s="11" t="s">
        <v>76635</v>
      </c>
      <c r="B76546" s="4" t="s">
        <v>3727</v>
      </c>
    </row>
    <row r="76547" spans="1:2" x14ac:dyDescent="0.25">
      <c r="A76547" s="11" t="s">
        <v>76636</v>
      </c>
      <c r="B76547" s="4" t="s">
        <v>3727</v>
      </c>
    </row>
    <row r="76548" spans="1:2" x14ac:dyDescent="0.25">
      <c r="A76548" s="11" t="s">
        <v>76637</v>
      </c>
      <c r="B76548" s="4" t="s">
        <v>3727</v>
      </c>
    </row>
    <row r="76549" spans="1:2" x14ac:dyDescent="0.25">
      <c r="A76549" s="11" t="s">
        <v>76638</v>
      </c>
      <c r="B76549" s="4" t="s">
        <v>3727</v>
      </c>
    </row>
    <row r="76550" spans="1:2" x14ac:dyDescent="0.25">
      <c r="A76550" s="11" t="s">
        <v>76639</v>
      </c>
      <c r="B76550" s="4" t="s">
        <v>3727</v>
      </c>
    </row>
    <row r="76551" spans="1:2" x14ac:dyDescent="0.25">
      <c r="A76551" s="11" t="s">
        <v>76640</v>
      </c>
      <c r="B76551" s="4" t="s">
        <v>3727</v>
      </c>
    </row>
    <row r="76552" spans="1:2" x14ac:dyDescent="0.25">
      <c r="A76552" s="11" t="s">
        <v>76641</v>
      </c>
      <c r="B76552" s="4" t="s">
        <v>3727</v>
      </c>
    </row>
    <row r="76553" spans="1:2" x14ac:dyDescent="0.25">
      <c r="A76553" s="11" t="s">
        <v>76642</v>
      </c>
      <c r="B76553" s="4" t="s">
        <v>3727</v>
      </c>
    </row>
    <row r="76554" spans="1:2" x14ac:dyDescent="0.25">
      <c r="A76554" s="11" t="s">
        <v>76643</v>
      </c>
      <c r="B76554" s="4" t="s">
        <v>3727</v>
      </c>
    </row>
    <row r="76555" spans="1:2" x14ac:dyDescent="0.25">
      <c r="A76555" s="11" t="s">
        <v>76644</v>
      </c>
      <c r="B76555" s="4" t="s">
        <v>3727</v>
      </c>
    </row>
    <row r="76556" spans="1:2" x14ac:dyDescent="0.25">
      <c r="A76556" s="11" t="s">
        <v>76645</v>
      </c>
      <c r="B76556" s="4" t="s">
        <v>3727</v>
      </c>
    </row>
    <row r="76557" spans="1:2" x14ac:dyDescent="0.25">
      <c r="A76557" s="11" t="s">
        <v>76646</v>
      </c>
      <c r="B76557" s="4" t="s">
        <v>3727</v>
      </c>
    </row>
    <row r="76558" spans="1:2" x14ac:dyDescent="0.25">
      <c r="A76558" s="11" t="s">
        <v>76647</v>
      </c>
      <c r="B76558" s="4" t="s">
        <v>3727</v>
      </c>
    </row>
    <row r="76559" spans="1:2" x14ac:dyDescent="0.25">
      <c r="A76559" s="11" t="s">
        <v>76648</v>
      </c>
      <c r="B76559" s="4" t="s">
        <v>3727</v>
      </c>
    </row>
    <row r="76560" spans="1:2" x14ac:dyDescent="0.25">
      <c r="A76560" s="11" t="s">
        <v>76649</v>
      </c>
      <c r="B76560" s="4" t="s">
        <v>3727</v>
      </c>
    </row>
    <row r="76561" spans="1:2" x14ac:dyDescent="0.25">
      <c r="A76561" s="11" t="s">
        <v>76650</v>
      </c>
      <c r="B76561" s="4" t="s">
        <v>3727</v>
      </c>
    </row>
    <row r="76562" spans="1:2" x14ac:dyDescent="0.25">
      <c r="A76562" s="11" t="s">
        <v>76651</v>
      </c>
      <c r="B76562" s="4" t="s">
        <v>3727</v>
      </c>
    </row>
    <row r="76563" spans="1:2" x14ac:dyDescent="0.25">
      <c r="A76563" s="11" t="s">
        <v>76652</v>
      </c>
      <c r="B76563" s="4" t="s">
        <v>3727</v>
      </c>
    </row>
    <row r="76564" spans="1:2" x14ac:dyDescent="0.25">
      <c r="A76564" s="11" t="s">
        <v>76653</v>
      </c>
      <c r="B76564" s="4" t="s">
        <v>3727</v>
      </c>
    </row>
    <row r="76565" spans="1:2" x14ac:dyDescent="0.25">
      <c r="A76565" s="11" t="s">
        <v>76654</v>
      </c>
      <c r="B76565" s="4" t="s">
        <v>3727</v>
      </c>
    </row>
    <row r="76566" spans="1:2" x14ac:dyDescent="0.25">
      <c r="A76566" s="11" t="s">
        <v>76655</v>
      </c>
      <c r="B76566" s="4" t="s">
        <v>3727</v>
      </c>
    </row>
    <row r="76567" spans="1:2" x14ac:dyDescent="0.25">
      <c r="A76567" s="11" t="s">
        <v>76656</v>
      </c>
      <c r="B76567" s="4" t="s">
        <v>3727</v>
      </c>
    </row>
    <row r="76568" spans="1:2" x14ac:dyDescent="0.25">
      <c r="A76568" s="11" t="s">
        <v>76657</v>
      </c>
      <c r="B76568" s="4" t="s">
        <v>3727</v>
      </c>
    </row>
    <row r="76569" spans="1:2" x14ac:dyDescent="0.25">
      <c r="A76569" s="11" t="s">
        <v>76658</v>
      </c>
      <c r="B76569" s="4" t="s">
        <v>3727</v>
      </c>
    </row>
    <row r="76570" spans="1:2" x14ac:dyDescent="0.25">
      <c r="A76570" s="11" t="s">
        <v>76659</v>
      </c>
      <c r="B76570" s="4" t="s">
        <v>3727</v>
      </c>
    </row>
    <row r="76571" spans="1:2" x14ac:dyDescent="0.25">
      <c r="A76571" s="11" t="s">
        <v>76660</v>
      </c>
      <c r="B76571" s="4" t="s">
        <v>3727</v>
      </c>
    </row>
    <row r="76572" spans="1:2" x14ac:dyDescent="0.25">
      <c r="A76572" s="11" t="s">
        <v>76661</v>
      </c>
      <c r="B76572" s="4" t="s">
        <v>3727</v>
      </c>
    </row>
    <row r="76573" spans="1:2" x14ac:dyDescent="0.25">
      <c r="A76573" s="11" t="s">
        <v>76662</v>
      </c>
      <c r="B76573" s="4" t="s">
        <v>3727</v>
      </c>
    </row>
    <row r="76574" spans="1:2" x14ac:dyDescent="0.25">
      <c r="A76574" s="11" t="s">
        <v>76663</v>
      </c>
      <c r="B76574" s="4" t="s">
        <v>3727</v>
      </c>
    </row>
    <row r="76575" spans="1:2" x14ac:dyDescent="0.25">
      <c r="A76575" s="11" t="s">
        <v>76664</v>
      </c>
      <c r="B76575" s="4" t="s">
        <v>3727</v>
      </c>
    </row>
    <row r="76576" spans="1:2" x14ac:dyDescent="0.25">
      <c r="A76576" s="11" t="s">
        <v>76665</v>
      </c>
      <c r="B76576" s="4" t="s">
        <v>3727</v>
      </c>
    </row>
    <row r="76577" spans="1:2" x14ac:dyDescent="0.25">
      <c r="A76577" s="11" t="s">
        <v>76666</v>
      </c>
      <c r="B76577" s="4" t="s">
        <v>3727</v>
      </c>
    </row>
    <row r="76578" spans="1:2" x14ac:dyDescent="0.25">
      <c r="A76578" s="11" t="s">
        <v>76667</v>
      </c>
      <c r="B76578" s="4" t="s">
        <v>3727</v>
      </c>
    </row>
    <row r="76579" spans="1:2" x14ac:dyDescent="0.25">
      <c r="A76579" s="11" t="s">
        <v>76668</v>
      </c>
      <c r="B76579" s="4" t="s">
        <v>3727</v>
      </c>
    </row>
    <row r="76580" spans="1:2" x14ac:dyDescent="0.25">
      <c r="A76580" s="11" t="s">
        <v>76669</v>
      </c>
      <c r="B76580" s="4" t="s">
        <v>3727</v>
      </c>
    </row>
    <row r="76581" spans="1:2" x14ac:dyDescent="0.25">
      <c r="A76581" s="11" t="s">
        <v>76670</v>
      </c>
      <c r="B76581" s="4" t="s">
        <v>3727</v>
      </c>
    </row>
    <row r="76582" spans="1:2" x14ac:dyDescent="0.25">
      <c r="A76582" s="11" t="s">
        <v>76671</v>
      </c>
      <c r="B76582" s="4" t="s">
        <v>3727</v>
      </c>
    </row>
    <row r="76583" spans="1:2" x14ac:dyDescent="0.25">
      <c r="A76583" s="11" t="s">
        <v>76672</v>
      </c>
      <c r="B76583" s="4" t="s">
        <v>3727</v>
      </c>
    </row>
    <row r="76584" spans="1:2" x14ac:dyDescent="0.25">
      <c r="A76584" s="11" t="s">
        <v>76673</v>
      </c>
      <c r="B76584" s="4" t="s">
        <v>3727</v>
      </c>
    </row>
    <row r="76585" spans="1:2" x14ac:dyDescent="0.25">
      <c r="A76585" s="11" t="s">
        <v>76674</v>
      </c>
      <c r="B76585" s="4" t="s">
        <v>3727</v>
      </c>
    </row>
    <row r="76586" spans="1:2" x14ac:dyDescent="0.25">
      <c r="A76586" s="11" t="s">
        <v>76675</v>
      </c>
      <c r="B76586" s="4" t="s">
        <v>3727</v>
      </c>
    </row>
    <row r="76587" spans="1:2" x14ac:dyDescent="0.25">
      <c r="A76587" s="11" t="s">
        <v>76676</v>
      </c>
      <c r="B76587" s="4" t="s">
        <v>3727</v>
      </c>
    </row>
    <row r="76588" spans="1:2" x14ac:dyDescent="0.25">
      <c r="A76588" s="11" t="s">
        <v>76677</v>
      </c>
      <c r="B76588" s="4" t="s">
        <v>3727</v>
      </c>
    </row>
    <row r="76589" spans="1:2" x14ac:dyDescent="0.25">
      <c r="A76589" s="11" t="s">
        <v>76678</v>
      </c>
      <c r="B76589" s="4" t="s">
        <v>3727</v>
      </c>
    </row>
    <row r="76590" spans="1:2" x14ac:dyDescent="0.25">
      <c r="A76590" s="11" t="s">
        <v>76679</v>
      </c>
      <c r="B76590" s="4" t="s">
        <v>3727</v>
      </c>
    </row>
    <row r="76591" spans="1:2" x14ac:dyDescent="0.25">
      <c r="A76591" s="11" t="s">
        <v>76680</v>
      </c>
      <c r="B76591" s="4" t="s">
        <v>3727</v>
      </c>
    </row>
    <row r="76592" spans="1:2" x14ac:dyDescent="0.25">
      <c r="A76592" s="11" t="s">
        <v>76681</v>
      </c>
      <c r="B76592" s="4" t="s">
        <v>3727</v>
      </c>
    </row>
    <row r="76593" spans="1:2" x14ac:dyDescent="0.25">
      <c r="A76593" s="11" t="s">
        <v>76682</v>
      </c>
      <c r="B76593" s="4" t="s">
        <v>3727</v>
      </c>
    </row>
    <row r="76594" spans="1:2" x14ac:dyDescent="0.25">
      <c r="A76594" s="11" t="s">
        <v>76683</v>
      </c>
      <c r="B76594" s="4" t="s">
        <v>3727</v>
      </c>
    </row>
    <row r="76595" spans="1:2" x14ac:dyDescent="0.25">
      <c r="A76595" s="11" t="s">
        <v>76684</v>
      </c>
      <c r="B76595" s="4" t="s">
        <v>3727</v>
      </c>
    </row>
    <row r="76596" spans="1:2" x14ac:dyDescent="0.25">
      <c r="A76596" s="11" t="s">
        <v>76685</v>
      </c>
      <c r="B76596" s="4" t="s">
        <v>3727</v>
      </c>
    </row>
    <row r="76597" spans="1:2" x14ac:dyDescent="0.25">
      <c r="A76597" s="11" t="s">
        <v>76686</v>
      </c>
      <c r="B76597" s="4" t="s">
        <v>3727</v>
      </c>
    </row>
    <row r="76598" spans="1:2" x14ac:dyDescent="0.25">
      <c r="A76598" s="11" t="s">
        <v>76687</v>
      </c>
      <c r="B76598" s="4" t="s">
        <v>3727</v>
      </c>
    </row>
    <row r="76599" spans="1:2" x14ac:dyDescent="0.25">
      <c r="A76599" s="11" t="s">
        <v>76688</v>
      </c>
      <c r="B76599" s="4" t="s">
        <v>3727</v>
      </c>
    </row>
    <row r="76600" spans="1:2" x14ac:dyDescent="0.25">
      <c r="A76600" s="11" t="s">
        <v>76689</v>
      </c>
      <c r="B76600" s="4" t="s">
        <v>3727</v>
      </c>
    </row>
    <row r="76601" spans="1:2" x14ac:dyDescent="0.25">
      <c r="A76601" s="11" t="s">
        <v>76690</v>
      </c>
      <c r="B76601" s="4" t="s">
        <v>3727</v>
      </c>
    </row>
    <row r="76602" spans="1:2" x14ac:dyDescent="0.25">
      <c r="A76602" s="11" t="s">
        <v>76691</v>
      </c>
      <c r="B76602" s="4" t="s">
        <v>3727</v>
      </c>
    </row>
    <row r="76603" spans="1:2" x14ac:dyDescent="0.25">
      <c r="A76603" s="11" t="s">
        <v>76692</v>
      </c>
      <c r="B76603" s="4" t="s">
        <v>3727</v>
      </c>
    </row>
    <row r="76604" spans="1:2" x14ac:dyDescent="0.25">
      <c r="A76604" s="11" t="s">
        <v>76693</v>
      </c>
      <c r="B76604" s="4" t="s">
        <v>3727</v>
      </c>
    </row>
    <row r="76605" spans="1:2" x14ac:dyDescent="0.25">
      <c r="A76605" s="11" t="s">
        <v>76694</v>
      </c>
      <c r="B76605" s="4" t="s">
        <v>3727</v>
      </c>
    </row>
    <row r="76606" spans="1:2" x14ac:dyDescent="0.25">
      <c r="A76606" s="11" t="s">
        <v>76695</v>
      </c>
      <c r="B76606" s="4" t="s">
        <v>3727</v>
      </c>
    </row>
    <row r="76607" spans="1:2" x14ac:dyDescent="0.25">
      <c r="A76607" s="11" t="s">
        <v>76696</v>
      </c>
      <c r="B76607" s="4" t="s">
        <v>3727</v>
      </c>
    </row>
    <row r="76608" spans="1:2" x14ac:dyDescent="0.25">
      <c r="A76608" s="11" t="s">
        <v>76697</v>
      </c>
      <c r="B76608" s="4" t="s">
        <v>3727</v>
      </c>
    </row>
    <row r="76609" spans="1:2" x14ac:dyDescent="0.25">
      <c r="A76609" s="11" t="s">
        <v>76698</v>
      </c>
      <c r="B76609" s="4" t="s">
        <v>3727</v>
      </c>
    </row>
    <row r="76610" spans="1:2" x14ac:dyDescent="0.25">
      <c r="A76610" s="11" t="s">
        <v>76699</v>
      </c>
      <c r="B76610" s="4" t="s">
        <v>3727</v>
      </c>
    </row>
    <row r="76611" spans="1:2" x14ac:dyDescent="0.25">
      <c r="A76611" s="11" t="s">
        <v>76700</v>
      </c>
      <c r="B76611" s="4" t="s">
        <v>3727</v>
      </c>
    </row>
    <row r="76612" spans="1:2" x14ac:dyDescent="0.25">
      <c r="A76612" s="11" t="s">
        <v>76701</v>
      </c>
      <c r="B76612" s="4" t="s">
        <v>3727</v>
      </c>
    </row>
    <row r="76613" spans="1:2" x14ac:dyDescent="0.25">
      <c r="A76613" s="11" t="s">
        <v>76702</v>
      </c>
      <c r="B76613" s="4" t="s">
        <v>3727</v>
      </c>
    </row>
    <row r="76614" spans="1:2" x14ac:dyDescent="0.25">
      <c r="A76614" s="11" t="s">
        <v>76703</v>
      </c>
      <c r="B76614" s="4" t="s">
        <v>3727</v>
      </c>
    </row>
    <row r="76615" spans="1:2" x14ac:dyDescent="0.25">
      <c r="A76615" s="11" t="s">
        <v>76704</v>
      </c>
      <c r="B76615" s="4" t="s">
        <v>3727</v>
      </c>
    </row>
    <row r="76616" spans="1:2" x14ac:dyDescent="0.25">
      <c r="A76616" s="11" t="s">
        <v>76705</v>
      </c>
      <c r="B76616" s="4" t="s">
        <v>3727</v>
      </c>
    </row>
    <row r="76617" spans="1:2" x14ac:dyDescent="0.25">
      <c r="A76617" s="11" t="s">
        <v>76706</v>
      </c>
      <c r="B76617" s="4" t="s">
        <v>3727</v>
      </c>
    </row>
    <row r="76618" spans="1:2" x14ac:dyDescent="0.25">
      <c r="A76618" s="11" t="s">
        <v>76707</v>
      </c>
      <c r="B76618" s="4" t="s">
        <v>3727</v>
      </c>
    </row>
    <row r="76619" spans="1:2" x14ac:dyDescent="0.25">
      <c r="A76619" s="11" t="s">
        <v>76708</v>
      </c>
      <c r="B76619" s="4" t="s">
        <v>3727</v>
      </c>
    </row>
    <row r="76620" spans="1:2" x14ac:dyDescent="0.25">
      <c r="A76620" s="11" t="s">
        <v>76709</v>
      </c>
      <c r="B76620" s="4" t="s">
        <v>3727</v>
      </c>
    </row>
    <row r="76621" spans="1:2" x14ac:dyDescent="0.25">
      <c r="A76621" s="11" t="s">
        <v>76710</v>
      </c>
      <c r="B76621" s="4" t="s">
        <v>3727</v>
      </c>
    </row>
    <row r="76622" spans="1:2" x14ac:dyDescent="0.25">
      <c r="A76622" s="11" t="s">
        <v>76711</v>
      </c>
      <c r="B76622" s="4" t="s">
        <v>3727</v>
      </c>
    </row>
    <row r="76623" spans="1:2" x14ac:dyDescent="0.25">
      <c r="A76623" s="11" t="s">
        <v>76712</v>
      </c>
      <c r="B76623" s="4" t="s">
        <v>3727</v>
      </c>
    </row>
    <row r="76624" spans="1:2" x14ac:dyDescent="0.25">
      <c r="A76624" s="11" t="s">
        <v>76713</v>
      </c>
      <c r="B76624" s="4" t="s">
        <v>3727</v>
      </c>
    </row>
    <row r="76625" spans="1:2" x14ac:dyDescent="0.25">
      <c r="A76625" s="11" t="s">
        <v>76714</v>
      </c>
      <c r="B76625" s="4" t="s">
        <v>3727</v>
      </c>
    </row>
    <row r="76626" spans="1:2" x14ac:dyDescent="0.25">
      <c r="A76626" s="11" t="s">
        <v>76715</v>
      </c>
      <c r="B76626" s="4" t="s">
        <v>3727</v>
      </c>
    </row>
    <row r="76627" spans="1:2" x14ac:dyDescent="0.25">
      <c r="A76627" s="11" t="s">
        <v>76716</v>
      </c>
      <c r="B76627" s="4" t="s">
        <v>3727</v>
      </c>
    </row>
    <row r="76628" spans="1:2" x14ac:dyDescent="0.25">
      <c r="A76628" s="11" t="s">
        <v>76717</v>
      </c>
      <c r="B76628" s="4" t="s">
        <v>3727</v>
      </c>
    </row>
    <row r="76629" spans="1:2" x14ac:dyDescent="0.25">
      <c r="A76629" s="11" t="s">
        <v>76718</v>
      </c>
      <c r="B76629" s="4" t="s">
        <v>3727</v>
      </c>
    </row>
    <row r="76630" spans="1:2" x14ac:dyDescent="0.25">
      <c r="A76630" s="11" t="s">
        <v>76719</v>
      </c>
      <c r="B76630" s="4" t="s">
        <v>3727</v>
      </c>
    </row>
    <row r="76631" spans="1:2" x14ac:dyDescent="0.25">
      <c r="A76631" s="11" t="s">
        <v>76720</v>
      </c>
      <c r="B76631" s="4" t="s">
        <v>3727</v>
      </c>
    </row>
    <row r="76632" spans="1:2" x14ac:dyDescent="0.25">
      <c r="A76632" s="11" t="s">
        <v>76721</v>
      </c>
      <c r="B76632" s="4" t="s">
        <v>3727</v>
      </c>
    </row>
    <row r="76633" spans="1:2" x14ac:dyDescent="0.25">
      <c r="A76633" s="11" t="s">
        <v>76722</v>
      </c>
      <c r="B76633" s="4" t="s">
        <v>3727</v>
      </c>
    </row>
    <row r="76634" spans="1:2" x14ac:dyDescent="0.25">
      <c r="A76634" s="11" t="s">
        <v>76723</v>
      </c>
      <c r="B76634" s="4" t="s">
        <v>3727</v>
      </c>
    </row>
    <row r="76635" spans="1:2" x14ac:dyDescent="0.25">
      <c r="A76635" s="11" t="s">
        <v>76724</v>
      </c>
      <c r="B76635" s="4" t="s">
        <v>3727</v>
      </c>
    </row>
    <row r="76636" spans="1:2" x14ac:dyDescent="0.25">
      <c r="A76636" s="11" t="s">
        <v>76725</v>
      </c>
      <c r="B76636" s="4" t="s">
        <v>3727</v>
      </c>
    </row>
    <row r="76637" spans="1:2" x14ac:dyDescent="0.25">
      <c r="A76637" s="11" t="s">
        <v>76726</v>
      </c>
      <c r="B76637" s="4" t="s">
        <v>3727</v>
      </c>
    </row>
    <row r="76638" spans="1:2" x14ac:dyDescent="0.25">
      <c r="A76638" s="11" t="s">
        <v>76727</v>
      </c>
      <c r="B76638" s="4" t="s">
        <v>3727</v>
      </c>
    </row>
    <row r="76639" spans="1:2" x14ac:dyDescent="0.25">
      <c r="A76639" s="11" t="s">
        <v>76728</v>
      </c>
      <c r="B76639" s="4" t="s">
        <v>3727</v>
      </c>
    </row>
    <row r="76640" spans="1:2" x14ac:dyDescent="0.25">
      <c r="A76640" s="11" t="s">
        <v>76729</v>
      </c>
      <c r="B76640" s="4" t="s">
        <v>3727</v>
      </c>
    </row>
    <row r="76641" spans="1:2" x14ac:dyDescent="0.25">
      <c r="A76641" s="11" t="s">
        <v>76730</v>
      </c>
      <c r="B76641" s="4" t="s">
        <v>3727</v>
      </c>
    </row>
    <row r="76642" spans="1:2" x14ac:dyDescent="0.25">
      <c r="A76642" s="11" t="s">
        <v>76731</v>
      </c>
      <c r="B76642" s="4" t="s">
        <v>3727</v>
      </c>
    </row>
    <row r="76643" spans="1:2" x14ac:dyDescent="0.25">
      <c r="A76643" s="11" t="s">
        <v>76732</v>
      </c>
      <c r="B76643" s="4" t="s">
        <v>3727</v>
      </c>
    </row>
    <row r="76644" spans="1:2" x14ac:dyDescent="0.25">
      <c r="A76644" s="11" t="s">
        <v>76733</v>
      </c>
      <c r="B76644" s="4" t="s">
        <v>3727</v>
      </c>
    </row>
    <row r="76645" spans="1:2" x14ac:dyDescent="0.25">
      <c r="A76645" s="11" t="s">
        <v>76734</v>
      </c>
      <c r="B76645" s="4" t="s">
        <v>3727</v>
      </c>
    </row>
    <row r="76646" spans="1:2" x14ac:dyDescent="0.25">
      <c r="A76646" s="11" t="s">
        <v>76735</v>
      </c>
      <c r="B76646" s="4" t="s">
        <v>3727</v>
      </c>
    </row>
    <row r="76647" spans="1:2" x14ac:dyDescent="0.25">
      <c r="A76647" s="11" t="s">
        <v>76736</v>
      </c>
      <c r="B76647" s="4" t="s">
        <v>3727</v>
      </c>
    </row>
    <row r="76648" spans="1:2" x14ac:dyDescent="0.25">
      <c r="A76648" s="11" t="s">
        <v>76737</v>
      </c>
      <c r="B76648" s="4" t="s">
        <v>3727</v>
      </c>
    </row>
    <row r="76649" spans="1:2" x14ac:dyDescent="0.25">
      <c r="A76649" s="11" t="s">
        <v>76738</v>
      </c>
      <c r="B76649" s="4" t="s">
        <v>3727</v>
      </c>
    </row>
    <row r="76650" spans="1:2" x14ac:dyDescent="0.25">
      <c r="A76650" s="11" t="s">
        <v>76739</v>
      </c>
      <c r="B76650" s="4" t="s">
        <v>3727</v>
      </c>
    </row>
    <row r="76651" spans="1:2" x14ac:dyDescent="0.25">
      <c r="A76651" s="11" t="s">
        <v>76740</v>
      </c>
      <c r="B76651" s="4" t="s">
        <v>3727</v>
      </c>
    </row>
    <row r="76652" spans="1:2" x14ac:dyDescent="0.25">
      <c r="A76652" s="11" t="s">
        <v>76741</v>
      </c>
      <c r="B76652" s="4" t="s">
        <v>3727</v>
      </c>
    </row>
    <row r="76653" spans="1:2" x14ac:dyDescent="0.25">
      <c r="A76653" s="11" t="s">
        <v>76742</v>
      </c>
      <c r="B76653" s="4" t="s">
        <v>3727</v>
      </c>
    </row>
    <row r="76654" spans="1:2" x14ac:dyDescent="0.25">
      <c r="A76654" s="11" t="s">
        <v>76743</v>
      </c>
      <c r="B76654" s="4" t="s">
        <v>3727</v>
      </c>
    </row>
    <row r="76655" spans="1:2" x14ac:dyDescent="0.25">
      <c r="A76655" s="11" t="s">
        <v>76744</v>
      </c>
      <c r="B76655" s="4" t="s">
        <v>3727</v>
      </c>
    </row>
    <row r="76656" spans="1:2" x14ac:dyDescent="0.25">
      <c r="A76656" s="11" t="s">
        <v>76745</v>
      </c>
      <c r="B76656" s="4" t="s">
        <v>3727</v>
      </c>
    </row>
    <row r="76657" spans="1:2" x14ac:dyDescent="0.25">
      <c r="A76657" s="11" t="s">
        <v>76746</v>
      </c>
      <c r="B76657" s="4" t="s">
        <v>3727</v>
      </c>
    </row>
    <row r="76658" spans="1:2" x14ac:dyDescent="0.25">
      <c r="A76658" s="11" t="s">
        <v>76747</v>
      </c>
      <c r="B76658" s="4" t="s">
        <v>3727</v>
      </c>
    </row>
    <row r="76659" spans="1:2" x14ac:dyDescent="0.25">
      <c r="A76659" s="11" t="s">
        <v>76748</v>
      </c>
      <c r="B76659" s="4" t="s">
        <v>3727</v>
      </c>
    </row>
    <row r="76660" spans="1:2" x14ac:dyDescent="0.25">
      <c r="A76660" s="11" t="s">
        <v>76749</v>
      </c>
      <c r="B76660" s="4" t="s">
        <v>3727</v>
      </c>
    </row>
    <row r="76661" spans="1:2" x14ac:dyDescent="0.25">
      <c r="A76661" s="11" t="s">
        <v>76750</v>
      </c>
      <c r="B76661" s="4" t="s">
        <v>3727</v>
      </c>
    </row>
    <row r="76662" spans="1:2" x14ac:dyDescent="0.25">
      <c r="A76662" s="11" t="s">
        <v>76751</v>
      </c>
      <c r="B76662" s="4" t="s">
        <v>3727</v>
      </c>
    </row>
    <row r="76663" spans="1:2" x14ac:dyDescent="0.25">
      <c r="A76663" s="11" t="s">
        <v>76752</v>
      </c>
      <c r="B76663" s="4" t="s">
        <v>3727</v>
      </c>
    </row>
    <row r="76664" spans="1:2" x14ac:dyDescent="0.25">
      <c r="A76664" s="11" t="s">
        <v>76753</v>
      </c>
      <c r="B76664" s="4" t="s">
        <v>3727</v>
      </c>
    </row>
    <row r="76665" spans="1:2" x14ac:dyDescent="0.25">
      <c r="A76665" s="11" t="s">
        <v>76754</v>
      </c>
      <c r="B76665" s="4" t="s">
        <v>3727</v>
      </c>
    </row>
    <row r="76666" spans="1:2" x14ac:dyDescent="0.25">
      <c r="A76666" s="11" t="s">
        <v>76755</v>
      </c>
      <c r="B76666" s="4" t="s">
        <v>3727</v>
      </c>
    </row>
    <row r="76667" spans="1:2" x14ac:dyDescent="0.25">
      <c r="A76667" s="11" t="s">
        <v>76756</v>
      </c>
      <c r="B76667" s="4" t="s">
        <v>3727</v>
      </c>
    </row>
    <row r="76668" spans="1:2" x14ac:dyDescent="0.25">
      <c r="A76668" s="11" t="s">
        <v>76757</v>
      </c>
      <c r="B76668" s="4" t="s">
        <v>3727</v>
      </c>
    </row>
    <row r="76669" spans="1:2" x14ac:dyDescent="0.25">
      <c r="A76669" s="11" t="s">
        <v>76758</v>
      </c>
      <c r="B76669" s="4" t="s">
        <v>3727</v>
      </c>
    </row>
    <row r="76670" spans="1:2" x14ac:dyDescent="0.25">
      <c r="A76670" s="11" t="s">
        <v>76759</v>
      </c>
      <c r="B76670" s="4" t="s">
        <v>3727</v>
      </c>
    </row>
    <row r="76671" spans="1:2" x14ac:dyDescent="0.25">
      <c r="A76671" s="11" t="s">
        <v>76760</v>
      </c>
      <c r="B76671" s="4" t="s">
        <v>3727</v>
      </c>
    </row>
    <row r="76672" spans="1:2" x14ac:dyDescent="0.25">
      <c r="A76672" s="11" t="s">
        <v>76761</v>
      </c>
      <c r="B76672" s="4" t="s">
        <v>3727</v>
      </c>
    </row>
    <row r="76673" spans="1:2" x14ac:dyDescent="0.25">
      <c r="A76673" s="11" t="s">
        <v>76762</v>
      </c>
      <c r="B76673" s="4" t="s">
        <v>3727</v>
      </c>
    </row>
    <row r="76674" spans="1:2" x14ac:dyDescent="0.25">
      <c r="A76674" s="11" t="s">
        <v>76763</v>
      </c>
      <c r="B76674" s="4" t="s">
        <v>3727</v>
      </c>
    </row>
    <row r="76675" spans="1:2" x14ac:dyDescent="0.25">
      <c r="A76675" s="11" t="s">
        <v>76764</v>
      </c>
      <c r="B76675" s="4" t="s">
        <v>3727</v>
      </c>
    </row>
    <row r="76676" spans="1:2" x14ac:dyDescent="0.25">
      <c r="A76676" s="11" t="s">
        <v>76765</v>
      </c>
      <c r="B76676" s="4" t="s">
        <v>3727</v>
      </c>
    </row>
    <row r="76677" spans="1:2" x14ac:dyDescent="0.25">
      <c r="A76677" s="11" t="s">
        <v>76766</v>
      </c>
      <c r="B76677" s="4" t="s">
        <v>3727</v>
      </c>
    </row>
    <row r="76678" spans="1:2" x14ac:dyDescent="0.25">
      <c r="A76678" s="11" t="s">
        <v>76767</v>
      </c>
      <c r="B76678" s="4" t="s">
        <v>3727</v>
      </c>
    </row>
    <row r="76679" spans="1:2" x14ac:dyDescent="0.25">
      <c r="A76679" s="11" t="s">
        <v>76768</v>
      </c>
      <c r="B76679" s="4" t="s">
        <v>3727</v>
      </c>
    </row>
    <row r="76680" spans="1:2" x14ac:dyDescent="0.25">
      <c r="A76680" s="11" t="s">
        <v>76769</v>
      </c>
      <c r="B76680" s="4" t="s">
        <v>3727</v>
      </c>
    </row>
    <row r="76681" spans="1:2" x14ac:dyDescent="0.25">
      <c r="A76681" s="11" t="s">
        <v>76770</v>
      </c>
      <c r="B76681" s="4" t="s">
        <v>3727</v>
      </c>
    </row>
    <row r="76682" spans="1:2" x14ac:dyDescent="0.25">
      <c r="A76682" s="11" t="s">
        <v>76771</v>
      </c>
      <c r="B76682" s="4" t="s">
        <v>3727</v>
      </c>
    </row>
    <row r="76683" spans="1:2" x14ac:dyDescent="0.25">
      <c r="A76683" s="11" t="s">
        <v>76772</v>
      </c>
      <c r="B76683" s="4" t="s">
        <v>3727</v>
      </c>
    </row>
    <row r="76684" spans="1:2" x14ac:dyDescent="0.25">
      <c r="A76684" s="11" t="s">
        <v>76773</v>
      </c>
      <c r="B76684" s="4" t="s">
        <v>3727</v>
      </c>
    </row>
    <row r="76685" spans="1:2" x14ac:dyDescent="0.25">
      <c r="A76685" s="11" t="s">
        <v>76774</v>
      </c>
      <c r="B76685" s="4" t="s">
        <v>3727</v>
      </c>
    </row>
    <row r="76686" spans="1:2" x14ac:dyDescent="0.25">
      <c r="A76686" s="11" t="s">
        <v>76775</v>
      </c>
      <c r="B76686" s="4" t="s">
        <v>3727</v>
      </c>
    </row>
    <row r="76687" spans="1:2" x14ac:dyDescent="0.25">
      <c r="A76687" s="11" t="s">
        <v>76776</v>
      </c>
      <c r="B76687" s="4" t="s">
        <v>3727</v>
      </c>
    </row>
    <row r="76688" spans="1:2" x14ac:dyDescent="0.25">
      <c r="A76688" s="11" t="s">
        <v>76777</v>
      </c>
      <c r="B76688" s="4" t="s">
        <v>3727</v>
      </c>
    </row>
    <row r="76689" spans="1:2" x14ac:dyDescent="0.25">
      <c r="A76689" s="11" t="s">
        <v>76778</v>
      </c>
      <c r="B76689" s="4" t="s">
        <v>3727</v>
      </c>
    </row>
    <row r="76690" spans="1:2" x14ac:dyDescent="0.25">
      <c r="A76690" s="11" t="s">
        <v>76779</v>
      </c>
      <c r="B76690" s="4" t="s">
        <v>3727</v>
      </c>
    </row>
    <row r="76691" spans="1:2" x14ac:dyDescent="0.25">
      <c r="A76691" s="11" t="s">
        <v>76780</v>
      </c>
      <c r="B76691" s="4" t="s">
        <v>3727</v>
      </c>
    </row>
    <row r="76692" spans="1:2" x14ac:dyDescent="0.25">
      <c r="A76692" s="11" t="s">
        <v>76781</v>
      </c>
      <c r="B76692" s="4" t="s">
        <v>3727</v>
      </c>
    </row>
    <row r="76693" spans="1:2" x14ac:dyDescent="0.25">
      <c r="A76693" s="11" t="s">
        <v>76782</v>
      </c>
      <c r="B76693" s="4" t="s">
        <v>3727</v>
      </c>
    </row>
    <row r="76694" spans="1:2" x14ac:dyDescent="0.25">
      <c r="A76694" s="11" t="s">
        <v>76783</v>
      </c>
      <c r="B76694" s="4" t="s">
        <v>3727</v>
      </c>
    </row>
    <row r="76695" spans="1:2" x14ac:dyDescent="0.25">
      <c r="A76695" s="11" t="s">
        <v>76784</v>
      </c>
      <c r="B76695" s="4" t="s">
        <v>9448</v>
      </c>
    </row>
    <row r="76696" spans="1:2" x14ac:dyDescent="0.25">
      <c r="A76696" s="11" t="s">
        <v>76785</v>
      </c>
      <c r="B76696" s="4" t="s">
        <v>9448</v>
      </c>
    </row>
    <row r="76697" spans="1:2" x14ac:dyDescent="0.25">
      <c r="A76697" s="11" t="s">
        <v>76786</v>
      </c>
      <c r="B76697" s="4" t="s">
        <v>9448</v>
      </c>
    </row>
    <row r="76698" spans="1:2" x14ac:dyDescent="0.25">
      <c r="A76698" s="11" t="s">
        <v>76787</v>
      </c>
      <c r="B76698" s="4" t="s">
        <v>9448</v>
      </c>
    </row>
    <row r="76699" spans="1:2" x14ac:dyDescent="0.25">
      <c r="A76699" s="11" t="s">
        <v>76788</v>
      </c>
      <c r="B76699" s="4" t="s">
        <v>9448</v>
      </c>
    </row>
    <row r="76700" spans="1:2" x14ac:dyDescent="0.25">
      <c r="A76700" s="11" t="s">
        <v>76789</v>
      </c>
      <c r="B76700" s="4" t="s">
        <v>9448</v>
      </c>
    </row>
    <row r="76701" spans="1:2" x14ac:dyDescent="0.25">
      <c r="A76701" s="11" t="s">
        <v>76790</v>
      </c>
      <c r="B76701" s="4" t="s">
        <v>9448</v>
      </c>
    </row>
    <row r="76702" spans="1:2" x14ac:dyDescent="0.25">
      <c r="A76702" s="11" t="s">
        <v>76791</v>
      </c>
      <c r="B76702" s="4" t="s">
        <v>9448</v>
      </c>
    </row>
    <row r="76703" spans="1:2" x14ac:dyDescent="0.25">
      <c r="A76703" s="11" t="s">
        <v>76792</v>
      </c>
      <c r="B76703" s="4" t="s">
        <v>9448</v>
      </c>
    </row>
    <row r="76704" spans="1:2" x14ac:dyDescent="0.25">
      <c r="A76704" s="11" t="s">
        <v>76793</v>
      </c>
      <c r="B76704" s="4" t="s">
        <v>9448</v>
      </c>
    </row>
    <row r="76705" spans="1:2" x14ac:dyDescent="0.25">
      <c r="A76705" s="11" t="s">
        <v>76794</v>
      </c>
      <c r="B76705" s="4" t="s">
        <v>9448</v>
      </c>
    </row>
    <row r="76706" spans="1:2" x14ac:dyDescent="0.25">
      <c r="A76706" s="11" t="s">
        <v>76795</v>
      </c>
      <c r="B76706" s="4" t="s">
        <v>9448</v>
      </c>
    </row>
    <row r="76707" spans="1:2" x14ac:dyDescent="0.25">
      <c r="A76707" s="11" t="s">
        <v>76796</v>
      </c>
      <c r="B76707" s="4" t="s">
        <v>9448</v>
      </c>
    </row>
    <row r="76708" spans="1:2" x14ac:dyDescent="0.25">
      <c r="A76708" s="11" t="s">
        <v>76797</v>
      </c>
      <c r="B76708" s="4" t="s">
        <v>9448</v>
      </c>
    </row>
    <row r="76709" spans="1:2" x14ac:dyDescent="0.25">
      <c r="A76709" s="11" t="s">
        <v>76798</v>
      </c>
      <c r="B76709" s="4" t="s">
        <v>9448</v>
      </c>
    </row>
    <row r="76710" spans="1:2" x14ac:dyDescent="0.25">
      <c r="A76710" s="11" t="s">
        <v>76799</v>
      </c>
      <c r="B76710" s="4" t="s">
        <v>9448</v>
      </c>
    </row>
    <row r="76711" spans="1:2" x14ac:dyDescent="0.25">
      <c r="A76711" s="11" t="s">
        <v>76800</v>
      </c>
      <c r="B76711" s="4" t="s">
        <v>9448</v>
      </c>
    </row>
    <row r="76712" spans="1:2" x14ac:dyDescent="0.25">
      <c r="A76712" s="11" t="s">
        <v>76801</v>
      </c>
      <c r="B76712" s="4" t="s">
        <v>9448</v>
      </c>
    </row>
    <row r="76713" spans="1:2" x14ac:dyDescent="0.25">
      <c r="A76713" s="11" t="s">
        <v>76802</v>
      </c>
      <c r="B76713" s="4" t="s">
        <v>9448</v>
      </c>
    </row>
    <row r="76714" spans="1:2" x14ac:dyDescent="0.25">
      <c r="A76714" s="11" t="s">
        <v>76803</v>
      </c>
      <c r="B76714" s="4" t="s">
        <v>9448</v>
      </c>
    </row>
    <row r="76715" spans="1:2" x14ac:dyDescent="0.25">
      <c r="A76715" s="11" t="s">
        <v>76804</v>
      </c>
      <c r="B76715" s="4" t="s">
        <v>9448</v>
      </c>
    </row>
    <row r="76716" spans="1:2" x14ac:dyDescent="0.25">
      <c r="A76716" s="11" t="s">
        <v>76805</v>
      </c>
      <c r="B76716" s="4" t="s">
        <v>9448</v>
      </c>
    </row>
    <row r="76717" spans="1:2" x14ac:dyDescent="0.25">
      <c r="A76717" s="11" t="s">
        <v>76806</v>
      </c>
      <c r="B76717" s="4" t="s">
        <v>9448</v>
      </c>
    </row>
    <row r="76718" spans="1:2" x14ac:dyDescent="0.25">
      <c r="A76718" s="11" t="s">
        <v>76807</v>
      </c>
      <c r="B76718" s="4" t="s">
        <v>9448</v>
      </c>
    </row>
    <row r="76719" spans="1:2" x14ac:dyDescent="0.25">
      <c r="A76719" s="11" t="s">
        <v>76808</v>
      </c>
      <c r="B76719" s="4" t="s">
        <v>9448</v>
      </c>
    </row>
    <row r="76720" spans="1:2" x14ac:dyDescent="0.25">
      <c r="A76720" s="11" t="s">
        <v>76809</v>
      </c>
      <c r="B76720" s="4" t="s">
        <v>9448</v>
      </c>
    </row>
    <row r="76721" spans="1:2" x14ac:dyDescent="0.25">
      <c r="A76721" s="11" t="s">
        <v>76810</v>
      </c>
      <c r="B76721" s="4" t="s">
        <v>9448</v>
      </c>
    </row>
    <row r="76722" spans="1:2" x14ac:dyDescent="0.25">
      <c r="A76722" s="11" t="s">
        <v>76811</v>
      </c>
      <c r="B76722" s="4" t="s">
        <v>9448</v>
      </c>
    </row>
    <row r="76723" spans="1:2" x14ac:dyDescent="0.25">
      <c r="A76723" s="11" t="s">
        <v>76812</v>
      </c>
      <c r="B76723" s="4" t="s">
        <v>9448</v>
      </c>
    </row>
    <row r="76724" spans="1:2" x14ac:dyDescent="0.25">
      <c r="A76724" s="11" t="s">
        <v>76813</v>
      </c>
      <c r="B76724" s="4" t="s">
        <v>9448</v>
      </c>
    </row>
    <row r="76725" spans="1:2" x14ac:dyDescent="0.25">
      <c r="A76725" s="11" t="s">
        <v>76814</v>
      </c>
      <c r="B76725" s="4" t="s">
        <v>9448</v>
      </c>
    </row>
    <row r="76726" spans="1:2" x14ac:dyDescent="0.25">
      <c r="A76726" s="11" t="s">
        <v>76815</v>
      </c>
      <c r="B76726" s="4" t="s">
        <v>9448</v>
      </c>
    </row>
    <row r="76727" spans="1:2" x14ac:dyDescent="0.25">
      <c r="A76727" s="11" t="s">
        <v>76816</v>
      </c>
      <c r="B76727" s="4" t="s">
        <v>9448</v>
      </c>
    </row>
    <row r="76728" spans="1:2" x14ac:dyDescent="0.25">
      <c r="A76728" s="11" t="s">
        <v>76817</v>
      </c>
      <c r="B76728" s="4" t="s">
        <v>9448</v>
      </c>
    </row>
    <row r="76729" spans="1:2" x14ac:dyDescent="0.25">
      <c r="A76729" s="11" t="s">
        <v>76818</v>
      </c>
      <c r="B76729" s="4" t="s">
        <v>9448</v>
      </c>
    </row>
    <row r="76730" spans="1:2" x14ac:dyDescent="0.25">
      <c r="A76730" s="11" t="s">
        <v>76819</v>
      </c>
      <c r="B76730" s="4" t="s">
        <v>9448</v>
      </c>
    </row>
    <row r="76731" spans="1:2" x14ac:dyDescent="0.25">
      <c r="A76731" s="11" t="s">
        <v>76820</v>
      </c>
      <c r="B76731" s="4" t="s">
        <v>9448</v>
      </c>
    </row>
    <row r="76732" spans="1:2" x14ac:dyDescent="0.25">
      <c r="A76732" s="11" t="s">
        <v>76821</v>
      </c>
      <c r="B76732" s="4" t="s">
        <v>9448</v>
      </c>
    </row>
    <row r="76733" spans="1:2" x14ac:dyDescent="0.25">
      <c r="A76733" s="11" t="s">
        <v>76822</v>
      </c>
      <c r="B76733" s="4" t="s">
        <v>9448</v>
      </c>
    </row>
    <row r="76734" spans="1:2" x14ac:dyDescent="0.25">
      <c r="A76734" s="11" t="s">
        <v>76823</v>
      </c>
      <c r="B76734" s="4" t="s">
        <v>9448</v>
      </c>
    </row>
    <row r="76735" spans="1:2" x14ac:dyDescent="0.25">
      <c r="A76735" s="11" t="s">
        <v>76824</v>
      </c>
      <c r="B76735" s="4" t="s">
        <v>9448</v>
      </c>
    </row>
    <row r="76736" spans="1:2" x14ac:dyDescent="0.25">
      <c r="A76736" s="11" t="s">
        <v>76825</v>
      </c>
      <c r="B76736" s="4" t="s">
        <v>9448</v>
      </c>
    </row>
    <row r="76737" spans="1:2" x14ac:dyDescent="0.25">
      <c r="A76737" s="11" t="s">
        <v>76826</v>
      </c>
      <c r="B76737" s="4" t="s">
        <v>9448</v>
      </c>
    </row>
    <row r="76738" spans="1:2" x14ac:dyDescent="0.25">
      <c r="A76738" s="11" t="s">
        <v>76827</v>
      </c>
      <c r="B76738" s="4" t="s">
        <v>9448</v>
      </c>
    </row>
    <row r="76739" spans="1:2" x14ac:dyDescent="0.25">
      <c r="A76739" s="11" t="s">
        <v>76828</v>
      </c>
      <c r="B76739" s="4" t="s">
        <v>9448</v>
      </c>
    </row>
    <row r="76740" spans="1:2" x14ac:dyDescent="0.25">
      <c r="A76740" s="11" t="s">
        <v>76829</v>
      </c>
      <c r="B76740" s="4" t="s">
        <v>9448</v>
      </c>
    </row>
    <row r="76741" spans="1:2" x14ac:dyDescent="0.25">
      <c r="A76741" s="11" t="s">
        <v>76830</v>
      </c>
      <c r="B76741" s="4" t="s">
        <v>9448</v>
      </c>
    </row>
    <row r="76742" spans="1:2" x14ac:dyDescent="0.25">
      <c r="A76742" s="11" t="s">
        <v>76831</v>
      </c>
      <c r="B76742" s="4" t="s">
        <v>9448</v>
      </c>
    </row>
    <row r="76743" spans="1:2" x14ac:dyDescent="0.25">
      <c r="A76743" s="11" t="s">
        <v>76832</v>
      </c>
      <c r="B76743" s="4" t="s">
        <v>9448</v>
      </c>
    </row>
    <row r="76744" spans="1:2" x14ac:dyDescent="0.25">
      <c r="A76744" s="11" t="s">
        <v>76833</v>
      </c>
      <c r="B76744" s="4" t="s">
        <v>9448</v>
      </c>
    </row>
    <row r="76745" spans="1:2" x14ac:dyDescent="0.25">
      <c r="A76745" s="11" t="s">
        <v>76834</v>
      </c>
      <c r="B76745" s="4" t="s">
        <v>9448</v>
      </c>
    </row>
    <row r="76746" spans="1:2" x14ac:dyDescent="0.25">
      <c r="A76746" s="11" t="s">
        <v>76835</v>
      </c>
      <c r="B76746" s="4" t="s">
        <v>9448</v>
      </c>
    </row>
    <row r="76747" spans="1:2" x14ac:dyDescent="0.25">
      <c r="A76747" s="11" t="s">
        <v>76836</v>
      </c>
      <c r="B76747" s="4" t="s">
        <v>9448</v>
      </c>
    </row>
    <row r="76748" spans="1:2" x14ac:dyDescent="0.25">
      <c r="A76748" s="11" t="s">
        <v>76837</v>
      </c>
      <c r="B76748" s="4" t="s">
        <v>9448</v>
      </c>
    </row>
    <row r="76749" spans="1:2" x14ac:dyDescent="0.25">
      <c r="A76749" s="11" t="s">
        <v>76838</v>
      </c>
      <c r="B76749" s="4" t="s">
        <v>9448</v>
      </c>
    </row>
    <row r="76750" spans="1:2" x14ac:dyDescent="0.25">
      <c r="A76750" s="11" t="s">
        <v>76839</v>
      </c>
      <c r="B76750" s="4" t="s">
        <v>9448</v>
      </c>
    </row>
    <row r="76751" spans="1:2" x14ac:dyDescent="0.25">
      <c r="A76751" s="11" t="s">
        <v>76840</v>
      </c>
      <c r="B76751" s="4" t="s">
        <v>9448</v>
      </c>
    </row>
    <row r="76752" spans="1:2" x14ac:dyDescent="0.25">
      <c r="A76752" s="11" t="s">
        <v>76841</v>
      </c>
      <c r="B76752" s="4" t="s">
        <v>9448</v>
      </c>
    </row>
    <row r="76753" spans="1:2" x14ac:dyDescent="0.25">
      <c r="A76753" s="11" t="s">
        <v>76842</v>
      </c>
      <c r="B76753" s="4" t="s">
        <v>9448</v>
      </c>
    </row>
    <row r="76754" spans="1:2" x14ac:dyDescent="0.25">
      <c r="A76754" s="11" t="s">
        <v>76843</v>
      </c>
      <c r="B76754" s="4" t="s">
        <v>9448</v>
      </c>
    </row>
    <row r="76755" spans="1:2" x14ac:dyDescent="0.25">
      <c r="A76755" s="11" t="s">
        <v>76844</v>
      </c>
      <c r="B76755" s="4" t="s">
        <v>9448</v>
      </c>
    </row>
    <row r="76756" spans="1:2" x14ac:dyDescent="0.25">
      <c r="A76756" s="11" t="s">
        <v>76845</v>
      </c>
      <c r="B76756" s="4" t="s">
        <v>9448</v>
      </c>
    </row>
    <row r="76757" spans="1:2" x14ac:dyDescent="0.25">
      <c r="A76757" s="11" t="s">
        <v>76846</v>
      </c>
      <c r="B76757" s="4" t="s">
        <v>9448</v>
      </c>
    </row>
    <row r="76758" spans="1:2" x14ac:dyDescent="0.25">
      <c r="A76758" s="11" t="s">
        <v>76847</v>
      </c>
      <c r="B76758" s="4" t="s">
        <v>9448</v>
      </c>
    </row>
    <row r="76759" spans="1:2" x14ac:dyDescent="0.25">
      <c r="A76759" s="11" t="s">
        <v>76848</v>
      </c>
      <c r="B76759" s="4" t="s">
        <v>9448</v>
      </c>
    </row>
    <row r="76760" spans="1:2" x14ac:dyDescent="0.25">
      <c r="A76760" s="11" t="s">
        <v>76849</v>
      </c>
      <c r="B76760" s="4" t="s">
        <v>9448</v>
      </c>
    </row>
    <row r="76761" spans="1:2" x14ac:dyDescent="0.25">
      <c r="A76761" s="11" t="s">
        <v>76850</v>
      </c>
      <c r="B76761" s="4" t="s">
        <v>9448</v>
      </c>
    </row>
    <row r="76762" spans="1:2" x14ac:dyDescent="0.25">
      <c r="A76762" s="11" t="s">
        <v>76851</v>
      </c>
      <c r="B76762" s="4" t="s">
        <v>9448</v>
      </c>
    </row>
    <row r="76763" spans="1:2" x14ac:dyDescent="0.25">
      <c r="A76763" s="11" t="s">
        <v>76852</v>
      </c>
      <c r="B76763" s="4" t="s">
        <v>9448</v>
      </c>
    </row>
    <row r="76764" spans="1:2" x14ac:dyDescent="0.25">
      <c r="A76764" s="11" t="s">
        <v>76853</v>
      </c>
      <c r="B76764" s="4" t="s">
        <v>9448</v>
      </c>
    </row>
    <row r="76765" spans="1:2" x14ac:dyDescent="0.25">
      <c r="A76765" s="11" t="s">
        <v>76854</v>
      </c>
      <c r="B76765" s="4" t="s">
        <v>9448</v>
      </c>
    </row>
    <row r="76766" spans="1:2" x14ac:dyDescent="0.25">
      <c r="A76766" s="11" t="s">
        <v>76855</v>
      </c>
      <c r="B76766" s="4" t="s">
        <v>9448</v>
      </c>
    </row>
    <row r="76767" spans="1:2" x14ac:dyDescent="0.25">
      <c r="A76767" s="11" t="s">
        <v>76856</v>
      </c>
      <c r="B76767" s="4" t="s">
        <v>9448</v>
      </c>
    </row>
    <row r="76768" spans="1:2" x14ac:dyDescent="0.25">
      <c r="A76768" s="11" t="s">
        <v>76857</v>
      </c>
      <c r="B76768" s="4" t="s">
        <v>9448</v>
      </c>
    </row>
    <row r="76769" spans="1:2" x14ac:dyDescent="0.25">
      <c r="A76769" s="11" t="s">
        <v>76858</v>
      </c>
      <c r="B76769" s="4" t="s">
        <v>9448</v>
      </c>
    </row>
    <row r="76770" spans="1:2" x14ac:dyDescent="0.25">
      <c r="A76770" s="11" t="s">
        <v>76859</v>
      </c>
      <c r="B76770" s="4" t="s">
        <v>9448</v>
      </c>
    </row>
    <row r="76771" spans="1:2" x14ac:dyDescent="0.25">
      <c r="A76771" s="11" t="s">
        <v>76860</v>
      </c>
      <c r="B76771" s="4" t="s">
        <v>9448</v>
      </c>
    </row>
    <row r="76772" spans="1:2" x14ac:dyDescent="0.25">
      <c r="A76772" s="11" t="s">
        <v>76861</v>
      </c>
      <c r="B76772" s="4" t="s">
        <v>9448</v>
      </c>
    </row>
    <row r="76773" spans="1:2" x14ac:dyDescent="0.25">
      <c r="A76773" s="11" t="s">
        <v>76862</v>
      </c>
      <c r="B76773" s="4" t="s">
        <v>9448</v>
      </c>
    </row>
    <row r="76774" spans="1:2" x14ac:dyDescent="0.25">
      <c r="A76774" s="11" t="s">
        <v>76863</v>
      </c>
      <c r="B76774" s="4" t="s">
        <v>9448</v>
      </c>
    </row>
    <row r="76775" spans="1:2" x14ac:dyDescent="0.25">
      <c r="A76775" s="11" t="s">
        <v>76864</v>
      </c>
      <c r="B76775" s="4" t="s">
        <v>9448</v>
      </c>
    </row>
    <row r="76776" spans="1:2" x14ac:dyDescent="0.25">
      <c r="A76776" s="11" t="s">
        <v>76865</v>
      </c>
      <c r="B76776" s="4" t="s">
        <v>9448</v>
      </c>
    </row>
    <row r="76777" spans="1:2" x14ac:dyDescent="0.25">
      <c r="A76777" s="11" t="s">
        <v>76866</v>
      </c>
      <c r="B76777" s="4" t="s">
        <v>9448</v>
      </c>
    </row>
    <row r="76778" spans="1:2" x14ac:dyDescent="0.25">
      <c r="A76778" s="11" t="s">
        <v>76867</v>
      </c>
      <c r="B76778" s="4" t="s">
        <v>9448</v>
      </c>
    </row>
    <row r="76779" spans="1:2" x14ac:dyDescent="0.25">
      <c r="A76779" s="11" t="s">
        <v>76868</v>
      </c>
      <c r="B76779" s="4" t="s">
        <v>9448</v>
      </c>
    </row>
    <row r="76780" spans="1:2" x14ac:dyDescent="0.25">
      <c r="A76780" s="11" t="s">
        <v>76869</v>
      </c>
      <c r="B76780" s="4" t="s">
        <v>9448</v>
      </c>
    </row>
    <row r="76781" spans="1:2" x14ac:dyDescent="0.25">
      <c r="A76781" s="11" t="s">
        <v>76870</v>
      </c>
      <c r="B76781" s="4" t="s">
        <v>9448</v>
      </c>
    </row>
    <row r="76782" spans="1:2" x14ac:dyDescent="0.25">
      <c r="A76782" s="11" t="s">
        <v>76871</v>
      </c>
      <c r="B76782" s="4" t="s">
        <v>9448</v>
      </c>
    </row>
    <row r="76783" spans="1:2" x14ac:dyDescent="0.25">
      <c r="A76783" s="11" t="s">
        <v>76872</v>
      </c>
      <c r="B76783" s="4" t="s">
        <v>9448</v>
      </c>
    </row>
    <row r="76784" spans="1:2" x14ac:dyDescent="0.25">
      <c r="A76784" s="11" t="s">
        <v>76873</v>
      </c>
      <c r="B76784" s="4" t="s">
        <v>9448</v>
      </c>
    </row>
    <row r="76785" spans="1:2" x14ac:dyDescent="0.25">
      <c r="A76785" s="11" t="s">
        <v>76874</v>
      </c>
      <c r="B76785" s="4" t="s">
        <v>9448</v>
      </c>
    </row>
    <row r="76786" spans="1:2" x14ac:dyDescent="0.25">
      <c r="A76786" s="11" t="s">
        <v>76875</v>
      </c>
      <c r="B76786" s="4" t="s">
        <v>9448</v>
      </c>
    </row>
    <row r="76787" spans="1:2" x14ac:dyDescent="0.25">
      <c r="A76787" s="11" t="s">
        <v>76876</v>
      </c>
      <c r="B76787" s="4" t="s">
        <v>9448</v>
      </c>
    </row>
    <row r="76788" spans="1:2" x14ac:dyDescent="0.25">
      <c r="A76788" s="11" t="s">
        <v>76877</v>
      </c>
      <c r="B76788" s="4" t="s">
        <v>9448</v>
      </c>
    </row>
    <row r="76789" spans="1:2" x14ac:dyDescent="0.25">
      <c r="A76789" s="11" t="s">
        <v>76878</v>
      </c>
      <c r="B76789" s="4" t="s">
        <v>9448</v>
      </c>
    </row>
    <row r="76790" spans="1:2" x14ac:dyDescent="0.25">
      <c r="A76790" s="11" t="s">
        <v>76879</v>
      </c>
      <c r="B76790" s="4" t="s">
        <v>9448</v>
      </c>
    </row>
    <row r="76791" spans="1:2" x14ac:dyDescent="0.25">
      <c r="A76791" s="11" t="s">
        <v>76880</v>
      </c>
      <c r="B76791" s="4" t="s">
        <v>9448</v>
      </c>
    </row>
    <row r="76792" spans="1:2" x14ac:dyDescent="0.25">
      <c r="A76792" s="11" t="s">
        <v>76881</v>
      </c>
      <c r="B76792" s="4" t="s">
        <v>9448</v>
      </c>
    </row>
    <row r="76793" spans="1:2" x14ac:dyDescent="0.25">
      <c r="A76793" s="11" t="s">
        <v>76882</v>
      </c>
      <c r="B76793" s="4" t="s">
        <v>9448</v>
      </c>
    </row>
    <row r="76794" spans="1:2" x14ac:dyDescent="0.25">
      <c r="A76794" s="11" t="s">
        <v>76883</v>
      </c>
      <c r="B76794" s="4" t="s">
        <v>9448</v>
      </c>
    </row>
    <row r="76795" spans="1:2" x14ac:dyDescent="0.25">
      <c r="A76795" s="11" t="s">
        <v>76884</v>
      </c>
      <c r="B76795" s="4" t="s">
        <v>9448</v>
      </c>
    </row>
    <row r="76796" spans="1:2" x14ac:dyDescent="0.25">
      <c r="A76796" s="11" t="s">
        <v>76885</v>
      </c>
      <c r="B76796" s="4" t="s">
        <v>9448</v>
      </c>
    </row>
    <row r="76797" spans="1:2" x14ac:dyDescent="0.25">
      <c r="A76797" s="11" t="s">
        <v>76886</v>
      </c>
      <c r="B76797" s="4" t="s">
        <v>9448</v>
      </c>
    </row>
    <row r="76798" spans="1:2" x14ac:dyDescent="0.25">
      <c r="A76798" s="11" t="s">
        <v>76887</v>
      </c>
      <c r="B76798" s="4" t="s">
        <v>9448</v>
      </c>
    </row>
    <row r="76799" spans="1:2" x14ac:dyDescent="0.25">
      <c r="A76799" s="11" t="s">
        <v>76888</v>
      </c>
      <c r="B76799" s="4" t="s">
        <v>9448</v>
      </c>
    </row>
    <row r="76800" spans="1:2" x14ac:dyDescent="0.25">
      <c r="A76800" s="11" t="s">
        <v>76889</v>
      </c>
      <c r="B76800" s="4" t="s">
        <v>9448</v>
      </c>
    </row>
    <row r="76801" spans="1:2" x14ac:dyDescent="0.25">
      <c r="A76801" s="11" t="s">
        <v>76890</v>
      </c>
      <c r="B76801" s="4" t="s">
        <v>9448</v>
      </c>
    </row>
    <row r="76802" spans="1:2" x14ac:dyDescent="0.25">
      <c r="A76802" s="11" t="s">
        <v>76891</v>
      </c>
      <c r="B76802" s="4" t="s">
        <v>9448</v>
      </c>
    </row>
    <row r="76803" spans="1:2" x14ac:dyDescent="0.25">
      <c r="A76803" s="11" t="s">
        <v>76892</v>
      </c>
      <c r="B76803" s="4" t="s">
        <v>9448</v>
      </c>
    </row>
    <row r="76804" spans="1:2" x14ac:dyDescent="0.25">
      <c r="A76804" s="11" t="s">
        <v>76893</v>
      </c>
      <c r="B76804" s="4" t="s">
        <v>9448</v>
      </c>
    </row>
    <row r="76805" spans="1:2" x14ac:dyDescent="0.25">
      <c r="A76805" s="11" t="s">
        <v>76894</v>
      </c>
      <c r="B76805" s="4" t="s">
        <v>9448</v>
      </c>
    </row>
    <row r="76806" spans="1:2" x14ac:dyDescent="0.25">
      <c r="A76806" s="11" t="s">
        <v>76895</v>
      </c>
      <c r="B76806" s="4" t="s">
        <v>9448</v>
      </c>
    </row>
    <row r="76807" spans="1:2" x14ac:dyDescent="0.25">
      <c r="A76807" s="11" t="s">
        <v>76896</v>
      </c>
      <c r="B76807" s="4" t="s">
        <v>9448</v>
      </c>
    </row>
    <row r="76808" spans="1:2" x14ac:dyDescent="0.25">
      <c r="A76808" s="11" t="s">
        <v>76897</v>
      </c>
      <c r="B76808" s="4" t="s">
        <v>9448</v>
      </c>
    </row>
    <row r="76809" spans="1:2" x14ac:dyDescent="0.25">
      <c r="A76809" s="11" t="s">
        <v>76898</v>
      </c>
      <c r="B76809" s="4" t="s">
        <v>9448</v>
      </c>
    </row>
    <row r="76810" spans="1:2" x14ac:dyDescent="0.25">
      <c r="A76810" s="11" t="s">
        <v>76899</v>
      </c>
      <c r="B76810" s="4" t="s">
        <v>9448</v>
      </c>
    </row>
    <row r="76811" spans="1:2" x14ac:dyDescent="0.25">
      <c r="A76811" s="11" t="s">
        <v>76900</v>
      </c>
      <c r="B76811" s="4" t="s">
        <v>9448</v>
      </c>
    </row>
    <row r="76812" spans="1:2" x14ac:dyDescent="0.25">
      <c r="A76812" s="11" t="s">
        <v>76901</v>
      </c>
      <c r="B76812" s="4" t="s">
        <v>9448</v>
      </c>
    </row>
    <row r="76813" spans="1:2" x14ac:dyDescent="0.25">
      <c r="A76813" s="11" t="s">
        <v>76902</v>
      </c>
      <c r="B76813" s="4" t="s">
        <v>9448</v>
      </c>
    </row>
    <row r="76814" spans="1:2" x14ac:dyDescent="0.25">
      <c r="A76814" s="11" t="s">
        <v>76903</v>
      </c>
      <c r="B76814" s="4" t="s">
        <v>9448</v>
      </c>
    </row>
    <row r="76815" spans="1:2" x14ac:dyDescent="0.25">
      <c r="A76815" s="11" t="s">
        <v>76904</v>
      </c>
      <c r="B76815" s="4" t="s">
        <v>9448</v>
      </c>
    </row>
    <row r="76816" spans="1:2" x14ac:dyDescent="0.25">
      <c r="A76816" s="11" t="s">
        <v>76905</v>
      </c>
      <c r="B76816" s="4" t="s">
        <v>9448</v>
      </c>
    </row>
    <row r="76817" spans="1:2" x14ac:dyDescent="0.25">
      <c r="A76817" s="11" t="s">
        <v>76906</v>
      </c>
      <c r="B76817" s="4" t="s">
        <v>9448</v>
      </c>
    </row>
    <row r="76818" spans="1:2" x14ac:dyDescent="0.25">
      <c r="A76818" s="11" t="s">
        <v>76907</v>
      </c>
      <c r="B76818" s="4" t="s">
        <v>9448</v>
      </c>
    </row>
    <row r="76819" spans="1:2" x14ac:dyDescent="0.25">
      <c r="A76819" s="11" t="s">
        <v>76908</v>
      </c>
      <c r="B76819" s="4" t="s">
        <v>9448</v>
      </c>
    </row>
    <row r="76820" spans="1:2" x14ac:dyDescent="0.25">
      <c r="A76820" s="11" t="s">
        <v>76909</v>
      </c>
      <c r="B76820" s="4" t="s">
        <v>9448</v>
      </c>
    </row>
    <row r="76821" spans="1:2" x14ac:dyDescent="0.25">
      <c r="A76821" s="11" t="s">
        <v>76910</v>
      </c>
      <c r="B76821" s="4" t="s">
        <v>9448</v>
      </c>
    </row>
    <row r="76822" spans="1:2" x14ac:dyDescent="0.25">
      <c r="A76822" s="11" t="s">
        <v>76911</v>
      </c>
      <c r="B76822" s="4" t="s">
        <v>9448</v>
      </c>
    </row>
    <row r="76823" spans="1:2" x14ac:dyDescent="0.25">
      <c r="A76823" s="11" t="s">
        <v>76912</v>
      </c>
      <c r="B76823" s="4" t="s">
        <v>9448</v>
      </c>
    </row>
    <row r="76824" spans="1:2" x14ac:dyDescent="0.25">
      <c r="A76824" s="11" t="s">
        <v>76913</v>
      </c>
      <c r="B76824" s="4" t="s">
        <v>9448</v>
      </c>
    </row>
    <row r="76825" spans="1:2" x14ac:dyDescent="0.25">
      <c r="A76825" s="11" t="s">
        <v>76914</v>
      </c>
      <c r="B76825" s="4" t="s">
        <v>9448</v>
      </c>
    </row>
    <row r="76826" spans="1:2" x14ac:dyDescent="0.25">
      <c r="A76826" s="11" t="s">
        <v>76915</v>
      </c>
      <c r="B76826" s="4" t="s">
        <v>9448</v>
      </c>
    </row>
    <row r="76827" spans="1:2" x14ac:dyDescent="0.25">
      <c r="A76827" s="11" t="s">
        <v>76916</v>
      </c>
      <c r="B76827" s="4" t="s">
        <v>9448</v>
      </c>
    </row>
    <row r="76828" spans="1:2" x14ac:dyDescent="0.25">
      <c r="A76828" s="11" t="s">
        <v>76917</v>
      </c>
      <c r="B76828" s="4" t="s">
        <v>9448</v>
      </c>
    </row>
    <row r="76829" spans="1:2" x14ac:dyDescent="0.25">
      <c r="A76829" s="11" t="s">
        <v>76918</v>
      </c>
      <c r="B76829" s="4" t="s">
        <v>9448</v>
      </c>
    </row>
    <row r="76830" spans="1:2" x14ac:dyDescent="0.25">
      <c r="A76830" s="11" t="s">
        <v>76919</v>
      </c>
      <c r="B76830" s="4" t="s">
        <v>9448</v>
      </c>
    </row>
    <row r="76831" spans="1:2" x14ac:dyDescent="0.25">
      <c r="A76831" s="11" t="s">
        <v>76920</v>
      </c>
      <c r="B76831" s="4" t="s">
        <v>9448</v>
      </c>
    </row>
    <row r="76832" spans="1:2" x14ac:dyDescent="0.25">
      <c r="A76832" s="11" t="s">
        <v>76921</v>
      </c>
      <c r="B76832" s="4" t="s">
        <v>9448</v>
      </c>
    </row>
    <row r="76833" spans="1:2" x14ac:dyDescent="0.25">
      <c r="A76833" s="11" t="s">
        <v>76922</v>
      </c>
      <c r="B76833" s="4" t="s">
        <v>9448</v>
      </c>
    </row>
    <row r="76834" spans="1:2" x14ac:dyDescent="0.25">
      <c r="A76834" s="11" t="s">
        <v>76923</v>
      </c>
      <c r="B76834" s="4" t="s">
        <v>9448</v>
      </c>
    </row>
    <row r="76835" spans="1:2" x14ac:dyDescent="0.25">
      <c r="A76835" s="11" t="s">
        <v>76924</v>
      </c>
      <c r="B76835" s="4" t="s">
        <v>9448</v>
      </c>
    </row>
    <row r="76836" spans="1:2" x14ac:dyDescent="0.25">
      <c r="A76836" s="11" t="s">
        <v>76925</v>
      </c>
      <c r="B76836" s="4" t="s">
        <v>9448</v>
      </c>
    </row>
    <row r="76837" spans="1:2" x14ac:dyDescent="0.25">
      <c r="A76837" s="11" t="s">
        <v>76926</v>
      </c>
      <c r="B76837" s="4" t="s">
        <v>9448</v>
      </c>
    </row>
    <row r="76838" spans="1:2" x14ac:dyDescent="0.25">
      <c r="A76838" s="11" t="s">
        <v>76927</v>
      </c>
      <c r="B76838" s="4" t="s">
        <v>9448</v>
      </c>
    </row>
    <row r="76839" spans="1:2" x14ac:dyDescent="0.25">
      <c r="A76839" s="11" t="s">
        <v>76928</v>
      </c>
      <c r="B76839" s="4" t="s">
        <v>9448</v>
      </c>
    </row>
    <row r="76840" spans="1:2" x14ac:dyDescent="0.25">
      <c r="A76840" s="11" t="s">
        <v>76929</v>
      </c>
      <c r="B76840" s="4" t="s">
        <v>9448</v>
      </c>
    </row>
    <row r="76841" spans="1:2" x14ac:dyDescent="0.25">
      <c r="A76841" s="11" t="s">
        <v>76930</v>
      </c>
      <c r="B76841" s="4" t="s">
        <v>9448</v>
      </c>
    </row>
    <row r="76842" spans="1:2" x14ac:dyDescent="0.25">
      <c r="A76842" s="11" t="s">
        <v>76931</v>
      </c>
      <c r="B76842" s="4" t="s">
        <v>9448</v>
      </c>
    </row>
    <row r="76843" spans="1:2" x14ac:dyDescent="0.25">
      <c r="A76843" s="11" t="s">
        <v>76932</v>
      </c>
      <c r="B76843" s="4" t="s">
        <v>9448</v>
      </c>
    </row>
    <row r="76844" spans="1:2" x14ac:dyDescent="0.25">
      <c r="A76844" s="11" t="s">
        <v>76933</v>
      </c>
      <c r="B76844" s="4" t="s">
        <v>9448</v>
      </c>
    </row>
    <row r="76845" spans="1:2" x14ac:dyDescent="0.25">
      <c r="A76845" s="11" t="s">
        <v>76934</v>
      </c>
      <c r="B76845" s="4" t="s">
        <v>9448</v>
      </c>
    </row>
    <row r="76846" spans="1:2" x14ac:dyDescent="0.25">
      <c r="A76846" s="11" t="s">
        <v>76935</v>
      </c>
      <c r="B76846" s="4" t="s">
        <v>9448</v>
      </c>
    </row>
    <row r="76847" spans="1:2" x14ac:dyDescent="0.25">
      <c r="A76847" s="11" t="s">
        <v>76936</v>
      </c>
      <c r="B76847" s="4" t="s">
        <v>9448</v>
      </c>
    </row>
    <row r="76848" spans="1:2" x14ac:dyDescent="0.25">
      <c r="A76848" s="11" t="s">
        <v>76937</v>
      </c>
      <c r="B76848" s="4" t="s">
        <v>9448</v>
      </c>
    </row>
    <row r="76849" spans="1:2" x14ac:dyDescent="0.25">
      <c r="A76849" s="11" t="s">
        <v>76938</v>
      </c>
      <c r="B76849" s="4" t="s">
        <v>9448</v>
      </c>
    </row>
    <row r="76850" spans="1:2" x14ac:dyDescent="0.25">
      <c r="A76850" s="11" t="s">
        <v>76939</v>
      </c>
      <c r="B76850" s="4" t="s">
        <v>11992</v>
      </c>
    </row>
    <row r="76851" spans="1:2" x14ac:dyDescent="0.25">
      <c r="A76851" s="11" t="s">
        <v>76940</v>
      </c>
      <c r="B76851" s="4" t="s">
        <v>11992</v>
      </c>
    </row>
    <row r="76852" spans="1:2" x14ac:dyDescent="0.25">
      <c r="A76852" s="11" t="s">
        <v>76941</v>
      </c>
      <c r="B76852" s="4" t="s">
        <v>11992</v>
      </c>
    </row>
    <row r="76853" spans="1:2" x14ac:dyDescent="0.25">
      <c r="A76853" s="11" t="s">
        <v>76942</v>
      </c>
      <c r="B76853" s="4" t="s">
        <v>11992</v>
      </c>
    </row>
    <row r="76854" spans="1:2" x14ac:dyDescent="0.25">
      <c r="A76854" s="11" t="s">
        <v>76943</v>
      </c>
      <c r="B76854" s="4" t="s">
        <v>11992</v>
      </c>
    </row>
    <row r="76855" spans="1:2" x14ac:dyDescent="0.25">
      <c r="A76855" s="11" t="s">
        <v>76944</v>
      </c>
      <c r="B76855" s="4" t="s">
        <v>11992</v>
      </c>
    </row>
    <row r="76856" spans="1:2" x14ac:dyDescent="0.25">
      <c r="A76856" s="11" t="s">
        <v>76945</v>
      </c>
      <c r="B76856" s="4" t="s">
        <v>3721</v>
      </c>
    </row>
    <row r="76857" spans="1:2" x14ac:dyDescent="0.25">
      <c r="A76857" s="11" t="s">
        <v>76946</v>
      </c>
      <c r="B76857" s="4" t="s">
        <v>3721</v>
      </c>
    </row>
    <row r="76858" spans="1:2" x14ac:dyDescent="0.25">
      <c r="A76858" s="11" t="s">
        <v>76947</v>
      </c>
      <c r="B76858" s="4" t="s">
        <v>3721</v>
      </c>
    </row>
    <row r="76859" spans="1:2" x14ac:dyDescent="0.25">
      <c r="A76859" s="11" t="s">
        <v>76948</v>
      </c>
      <c r="B76859" s="4" t="s">
        <v>3720</v>
      </c>
    </row>
    <row r="76860" spans="1:2" x14ac:dyDescent="0.25">
      <c r="A76860" s="11" t="s">
        <v>76949</v>
      </c>
      <c r="B76860" s="4" t="s">
        <v>3720</v>
      </c>
    </row>
    <row r="76861" spans="1:2" x14ac:dyDescent="0.25">
      <c r="A76861" s="11" t="s">
        <v>76950</v>
      </c>
      <c r="B76861" s="4" t="s">
        <v>3720</v>
      </c>
    </row>
    <row r="76862" spans="1:2" x14ac:dyDescent="0.25">
      <c r="A76862" s="11" t="s">
        <v>76951</v>
      </c>
      <c r="B76862" s="4" t="s">
        <v>3720</v>
      </c>
    </row>
    <row r="76863" spans="1:2" x14ac:dyDescent="0.25">
      <c r="A76863" s="11" t="s">
        <v>76952</v>
      </c>
      <c r="B76863" s="4" t="s">
        <v>3720</v>
      </c>
    </row>
    <row r="76864" spans="1:2" x14ac:dyDescent="0.25">
      <c r="A76864" s="11" t="s">
        <v>76953</v>
      </c>
      <c r="B76864" s="4" t="s">
        <v>3720</v>
      </c>
    </row>
    <row r="76865" spans="1:2" x14ac:dyDescent="0.25">
      <c r="A76865" s="11" t="s">
        <v>76954</v>
      </c>
      <c r="B76865" s="4" t="s">
        <v>3720</v>
      </c>
    </row>
    <row r="76866" spans="1:2" x14ac:dyDescent="0.25">
      <c r="A76866" s="11" t="s">
        <v>76955</v>
      </c>
      <c r="B76866" s="4" t="s">
        <v>3720</v>
      </c>
    </row>
    <row r="76867" spans="1:2" x14ac:dyDescent="0.25">
      <c r="A76867" s="11" t="s">
        <v>76956</v>
      </c>
      <c r="B76867" s="4" t="s">
        <v>3720</v>
      </c>
    </row>
    <row r="76868" spans="1:2" x14ac:dyDescent="0.25">
      <c r="A76868" s="11" t="s">
        <v>76957</v>
      </c>
      <c r="B76868" s="4" t="s">
        <v>3720</v>
      </c>
    </row>
    <row r="76869" spans="1:2" x14ac:dyDescent="0.25">
      <c r="A76869" s="11" t="s">
        <v>76958</v>
      </c>
      <c r="B76869" s="4" t="s">
        <v>3720</v>
      </c>
    </row>
    <row r="76870" spans="1:2" x14ac:dyDescent="0.25">
      <c r="A76870" s="11" t="s">
        <v>76959</v>
      </c>
      <c r="B76870" s="4" t="s">
        <v>3720</v>
      </c>
    </row>
    <row r="76871" spans="1:2" x14ac:dyDescent="0.25">
      <c r="A76871" s="11" t="s">
        <v>76960</v>
      </c>
      <c r="B76871" s="4" t="s">
        <v>3720</v>
      </c>
    </row>
    <row r="76872" spans="1:2" x14ac:dyDescent="0.25">
      <c r="A76872" s="11" t="s">
        <v>76961</v>
      </c>
      <c r="B76872" s="4" t="s">
        <v>3720</v>
      </c>
    </row>
    <row r="76873" spans="1:2" x14ac:dyDescent="0.25">
      <c r="A76873" s="11" t="s">
        <v>76962</v>
      </c>
      <c r="B76873" s="4" t="s">
        <v>3720</v>
      </c>
    </row>
    <row r="76874" spans="1:2" x14ac:dyDescent="0.25">
      <c r="A76874" s="11" t="s">
        <v>76963</v>
      </c>
      <c r="B76874" s="4" t="s">
        <v>3720</v>
      </c>
    </row>
    <row r="76875" spans="1:2" x14ac:dyDescent="0.25">
      <c r="A76875" s="11" t="s">
        <v>76964</v>
      </c>
      <c r="B76875" s="4" t="s">
        <v>3720</v>
      </c>
    </row>
    <row r="76876" spans="1:2" x14ac:dyDescent="0.25">
      <c r="A76876" s="11" t="s">
        <v>76965</v>
      </c>
      <c r="B76876" s="4" t="s">
        <v>3720</v>
      </c>
    </row>
    <row r="76877" spans="1:2" x14ac:dyDescent="0.25">
      <c r="A76877" s="11" t="s">
        <v>76966</v>
      </c>
      <c r="B76877" s="4" t="s">
        <v>3720</v>
      </c>
    </row>
    <row r="76878" spans="1:2" x14ac:dyDescent="0.25">
      <c r="A76878" s="11" t="s">
        <v>76967</v>
      </c>
      <c r="B76878" s="4" t="s">
        <v>3720</v>
      </c>
    </row>
    <row r="76879" spans="1:2" x14ac:dyDescent="0.25">
      <c r="A76879" s="11" t="s">
        <v>76968</v>
      </c>
      <c r="B76879" s="4" t="s">
        <v>3720</v>
      </c>
    </row>
    <row r="76880" spans="1:2" x14ac:dyDescent="0.25">
      <c r="A76880" s="11" t="s">
        <v>76969</v>
      </c>
      <c r="B76880" s="4" t="s">
        <v>3720</v>
      </c>
    </row>
    <row r="76881" spans="1:2" x14ac:dyDescent="0.25">
      <c r="A76881" s="11" t="s">
        <v>76970</v>
      </c>
      <c r="B76881" s="4" t="s">
        <v>3720</v>
      </c>
    </row>
    <row r="76882" spans="1:2" x14ac:dyDescent="0.25">
      <c r="A76882" s="11" t="s">
        <v>76971</v>
      </c>
      <c r="B76882" s="4" t="s">
        <v>3720</v>
      </c>
    </row>
    <row r="76883" spans="1:2" x14ac:dyDescent="0.25">
      <c r="A76883" s="11" t="s">
        <v>76972</v>
      </c>
      <c r="B76883" s="4" t="s">
        <v>3720</v>
      </c>
    </row>
    <row r="76884" spans="1:2" x14ac:dyDescent="0.25">
      <c r="A76884" s="11" t="s">
        <v>76973</v>
      </c>
      <c r="B76884" s="4" t="s">
        <v>3720</v>
      </c>
    </row>
    <row r="76885" spans="1:2" x14ac:dyDescent="0.25">
      <c r="A76885" s="11" t="s">
        <v>76974</v>
      </c>
      <c r="B76885" s="4" t="s">
        <v>3720</v>
      </c>
    </row>
    <row r="76886" spans="1:2" x14ac:dyDescent="0.25">
      <c r="A76886" s="11" t="s">
        <v>76975</v>
      </c>
      <c r="B76886" s="4" t="s">
        <v>3720</v>
      </c>
    </row>
    <row r="76887" spans="1:2" x14ac:dyDescent="0.25">
      <c r="A76887" s="11" t="s">
        <v>76976</v>
      </c>
      <c r="B76887" s="4" t="s">
        <v>3720</v>
      </c>
    </row>
    <row r="76888" spans="1:2" x14ac:dyDescent="0.25">
      <c r="A76888" s="11" t="s">
        <v>76977</v>
      </c>
      <c r="B76888" s="4" t="s">
        <v>3720</v>
      </c>
    </row>
    <row r="76889" spans="1:2" x14ac:dyDescent="0.25">
      <c r="A76889" s="11" t="s">
        <v>76978</v>
      </c>
      <c r="B76889" s="4" t="s">
        <v>3720</v>
      </c>
    </row>
    <row r="76890" spans="1:2" x14ac:dyDescent="0.25">
      <c r="A76890" s="11" t="s">
        <v>76979</v>
      </c>
      <c r="B76890" s="4" t="s">
        <v>3720</v>
      </c>
    </row>
    <row r="76891" spans="1:2" x14ac:dyDescent="0.25">
      <c r="A76891" s="11" t="s">
        <v>76980</v>
      </c>
      <c r="B76891" s="4" t="s">
        <v>3720</v>
      </c>
    </row>
    <row r="76892" spans="1:2" x14ac:dyDescent="0.25">
      <c r="A76892" s="11" t="s">
        <v>76981</v>
      </c>
      <c r="B76892" s="4" t="s">
        <v>3720</v>
      </c>
    </row>
    <row r="76893" spans="1:2" x14ac:dyDescent="0.25">
      <c r="A76893" s="11" t="s">
        <v>76982</v>
      </c>
      <c r="B76893" s="4" t="s">
        <v>3720</v>
      </c>
    </row>
    <row r="76894" spans="1:2" x14ac:dyDescent="0.25">
      <c r="A76894" s="11" t="s">
        <v>76983</v>
      </c>
      <c r="B76894" s="4" t="s">
        <v>3720</v>
      </c>
    </row>
    <row r="76895" spans="1:2" x14ac:dyDescent="0.25">
      <c r="A76895" s="11" t="s">
        <v>76984</v>
      </c>
      <c r="B76895" s="4" t="s">
        <v>3720</v>
      </c>
    </row>
    <row r="76896" spans="1:2" x14ac:dyDescent="0.25">
      <c r="A76896" s="11" t="s">
        <v>76985</v>
      </c>
      <c r="B76896" s="4" t="s">
        <v>3720</v>
      </c>
    </row>
    <row r="76897" spans="1:2" x14ac:dyDescent="0.25">
      <c r="A76897" s="11" t="s">
        <v>76986</v>
      </c>
      <c r="B76897" s="4" t="s">
        <v>3720</v>
      </c>
    </row>
    <row r="76898" spans="1:2" x14ac:dyDescent="0.25">
      <c r="A76898" s="11" t="s">
        <v>76987</v>
      </c>
      <c r="B76898" s="4" t="s">
        <v>3720</v>
      </c>
    </row>
    <row r="76899" spans="1:2" x14ac:dyDescent="0.25">
      <c r="A76899" s="11" t="s">
        <v>76988</v>
      </c>
      <c r="B76899" s="4" t="s">
        <v>3720</v>
      </c>
    </row>
    <row r="76900" spans="1:2" x14ac:dyDescent="0.25">
      <c r="A76900" s="11" t="s">
        <v>76989</v>
      </c>
      <c r="B76900" s="4" t="s">
        <v>9456</v>
      </c>
    </row>
    <row r="76901" spans="1:2" x14ac:dyDescent="0.25">
      <c r="A76901" s="11" t="s">
        <v>76990</v>
      </c>
      <c r="B76901" s="4" t="s">
        <v>9456</v>
      </c>
    </row>
    <row r="76902" spans="1:2" x14ac:dyDescent="0.25">
      <c r="A76902" s="11" t="s">
        <v>76991</v>
      </c>
      <c r="B76902" s="4" t="s">
        <v>3725</v>
      </c>
    </row>
    <row r="76903" spans="1:2" x14ac:dyDescent="0.25">
      <c r="A76903" s="11" t="s">
        <v>76992</v>
      </c>
      <c r="B76903" s="4" t="s">
        <v>3725</v>
      </c>
    </row>
    <row r="76904" spans="1:2" x14ac:dyDescent="0.25">
      <c r="A76904" s="11" t="s">
        <v>76993</v>
      </c>
      <c r="B76904" s="4" t="s">
        <v>3725</v>
      </c>
    </row>
    <row r="76905" spans="1:2" x14ac:dyDescent="0.25">
      <c r="A76905" s="11" t="s">
        <v>76994</v>
      </c>
      <c r="B76905" s="4" t="s">
        <v>3725</v>
      </c>
    </row>
    <row r="76906" spans="1:2" x14ac:dyDescent="0.25">
      <c r="A76906" s="11" t="s">
        <v>76995</v>
      </c>
      <c r="B76906" s="4" t="s">
        <v>3725</v>
      </c>
    </row>
    <row r="76907" spans="1:2" x14ac:dyDescent="0.25">
      <c r="A76907" s="11" t="s">
        <v>76996</v>
      </c>
      <c r="B76907" s="4" t="s">
        <v>3725</v>
      </c>
    </row>
    <row r="76908" spans="1:2" x14ac:dyDescent="0.25">
      <c r="A76908" s="11" t="s">
        <v>76997</v>
      </c>
      <c r="B76908" s="4" t="s">
        <v>3725</v>
      </c>
    </row>
    <row r="76909" spans="1:2" x14ac:dyDescent="0.25">
      <c r="A76909" s="11" t="s">
        <v>76998</v>
      </c>
      <c r="B76909" s="4" t="s">
        <v>3725</v>
      </c>
    </row>
    <row r="76910" spans="1:2" x14ac:dyDescent="0.25">
      <c r="A76910" s="11" t="s">
        <v>76999</v>
      </c>
      <c r="B76910" s="4" t="s">
        <v>3725</v>
      </c>
    </row>
    <row r="76911" spans="1:2" x14ac:dyDescent="0.25">
      <c r="A76911" s="11" t="s">
        <v>77000</v>
      </c>
      <c r="B76911" s="4" t="s">
        <v>3725</v>
      </c>
    </row>
    <row r="76912" spans="1:2" x14ac:dyDescent="0.25">
      <c r="A76912" s="11" t="s">
        <v>77001</v>
      </c>
      <c r="B76912" s="4" t="s">
        <v>3732</v>
      </c>
    </row>
    <row r="76913" spans="1:2" x14ac:dyDescent="0.25">
      <c r="A76913" s="11" t="s">
        <v>77002</v>
      </c>
      <c r="B76913" s="4" t="s">
        <v>3732</v>
      </c>
    </row>
    <row r="76914" spans="1:2" x14ac:dyDescent="0.25">
      <c r="A76914" s="11" t="s">
        <v>77003</v>
      </c>
      <c r="B76914" s="4" t="s">
        <v>3732</v>
      </c>
    </row>
    <row r="76915" spans="1:2" x14ac:dyDescent="0.25">
      <c r="A76915" s="11" t="s">
        <v>77004</v>
      </c>
      <c r="B76915" s="4" t="s">
        <v>3732</v>
      </c>
    </row>
    <row r="76916" spans="1:2" x14ac:dyDescent="0.25">
      <c r="A76916" s="11" t="s">
        <v>77005</v>
      </c>
      <c r="B76916" s="4" t="s">
        <v>3732</v>
      </c>
    </row>
    <row r="76917" spans="1:2" x14ac:dyDescent="0.25">
      <c r="A76917" s="11" t="s">
        <v>77006</v>
      </c>
      <c r="B76917" s="4" t="s">
        <v>3732</v>
      </c>
    </row>
    <row r="76918" spans="1:2" x14ac:dyDescent="0.25">
      <c r="A76918" s="11" t="s">
        <v>77007</v>
      </c>
      <c r="B76918" s="4" t="s">
        <v>3732</v>
      </c>
    </row>
    <row r="76919" spans="1:2" x14ac:dyDescent="0.25">
      <c r="A76919" s="11" t="s">
        <v>77008</v>
      </c>
      <c r="B76919" s="4" t="s">
        <v>3732</v>
      </c>
    </row>
    <row r="76920" spans="1:2" x14ac:dyDescent="0.25">
      <c r="A76920" s="11" t="s">
        <v>77009</v>
      </c>
      <c r="B76920" s="4" t="s">
        <v>3732</v>
      </c>
    </row>
    <row r="76921" spans="1:2" x14ac:dyDescent="0.25">
      <c r="A76921" s="11" t="s">
        <v>77010</v>
      </c>
      <c r="B76921" s="4" t="s">
        <v>3732</v>
      </c>
    </row>
    <row r="76922" spans="1:2" x14ac:dyDescent="0.25">
      <c r="A76922" s="11" t="s">
        <v>77011</v>
      </c>
      <c r="B76922" s="4" t="s">
        <v>3732</v>
      </c>
    </row>
    <row r="76923" spans="1:2" x14ac:dyDescent="0.25">
      <c r="A76923" s="11" t="s">
        <v>77012</v>
      </c>
      <c r="B76923" s="4" t="s">
        <v>3732</v>
      </c>
    </row>
    <row r="76924" spans="1:2" x14ac:dyDescent="0.25">
      <c r="A76924" s="11" t="s">
        <v>77013</v>
      </c>
      <c r="B76924" s="4" t="s">
        <v>3732</v>
      </c>
    </row>
    <row r="76925" spans="1:2" x14ac:dyDescent="0.25">
      <c r="A76925" s="11" t="s">
        <v>77014</v>
      </c>
      <c r="B76925" s="4" t="s">
        <v>3732</v>
      </c>
    </row>
    <row r="76926" spans="1:2" x14ac:dyDescent="0.25">
      <c r="A76926" s="11" t="s">
        <v>77015</v>
      </c>
      <c r="B76926" s="4" t="s">
        <v>3732</v>
      </c>
    </row>
    <row r="76927" spans="1:2" x14ac:dyDescent="0.25">
      <c r="A76927" s="11" t="s">
        <v>77016</v>
      </c>
      <c r="B76927" s="4" t="s">
        <v>3732</v>
      </c>
    </row>
    <row r="76928" spans="1:2" x14ac:dyDescent="0.25">
      <c r="A76928" s="11" t="s">
        <v>77017</v>
      </c>
      <c r="B76928" s="4" t="s">
        <v>3732</v>
      </c>
    </row>
    <row r="76929" spans="1:2" x14ac:dyDescent="0.25">
      <c r="A76929" s="11" t="s">
        <v>77018</v>
      </c>
      <c r="B76929" s="4" t="s">
        <v>3732</v>
      </c>
    </row>
    <row r="76930" spans="1:2" x14ac:dyDescent="0.25">
      <c r="A76930" s="11" t="s">
        <v>77019</v>
      </c>
      <c r="B76930" s="4" t="s">
        <v>3732</v>
      </c>
    </row>
    <row r="76931" spans="1:2" x14ac:dyDescent="0.25">
      <c r="A76931" s="11" t="s">
        <v>77020</v>
      </c>
      <c r="B76931" s="4" t="s">
        <v>3732</v>
      </c>
    </row>
    <row r="76932" spans="1:2" x14ac:dyDescent="0.25">
      <c r="A76932" s="11" t="s">
        <v>77021</v>
      </c>
      <c r="B76932" s="4" t="s">
        <v>3732</v>
      </c>
    </row>
    <row r="76933" spans="1:2" x14ac:dyDescent="0.25">
      <c r="A76933" s="11" t="s">
        <v>77022</v>
      </c>
      <c r="B76933" s="4" t="s">
        <v>3732</v>
      </c>
    </row>
    <row r="76934" spans="1:2" x14ac:dyDescent="0.25">
      <c r="A76934" s="11" t="s">
        <v>77023</v>
      </c>
      <c r="B76934" s="4" t="s">
        <v>3732</v>
      </c>
    </row>
    <row r="76935" spans="1:2" x14ac:dyDescent="0.25">
      <c r="A76935" s="11" t="s">
        <v>77024</v>
      </c>
      <c r="B76935" s="4" t="s">
        <v>3732</v>
      </c>
    </row>
    <row r="76936" spans="1:2" x14ac:dyDescent="0.25">
      <c r="A76936" s="11" t="s">
        <v>77025</v>
      </c>
      <c r="B76936" s="4" t="s">
        <v>3732</v>
      </c>
    </row>
    <row r="76937" spans="1:2" x14ac:dyDescent="0.25">
      <c r="A76937" s="11" t="s">
        <v>77026</v>
      </c>
      <c r="B76937" s="4" t="s">
        <v>3732</v>
      </c>
    </row>
    <row r="76938" spans="1:2" x14ac:dyDescent="0.25">
      <c r="A76938" s="11" t="s">
        <v>77027</v>
      </c>
      <c r="B76938" s="4" t="s">
        <v>3732</v>
      </c>
    </row>
    <row r="76939" spans="1:2" x14ac:dyDescent="0.25">
      <c r="A76939" s="11" t="s">
        <v>77028</v>
      </c>
      <c r="B76939" s="4" t="s">
        <v>3732</v>
      </c>
    </row>
    <row r="76940" spans="1:2" x14ac:dyDescent="0.25">
      <c r="A76940" s="11" t="s">
        <v>77029</v>
      </c>
      <c r="B76940" s="4" t="s">
        <v>3732</v>
      </c>
    </row>
    <row r="76941" spans="1:2" x14ac:dyDescent="0.25">
      <c r="A76941" s="11" t="s">
        <v>77030</v>
      </c>
      <c r="B76941" s="4" t="s">
        <v>3732</v>
      </c>
    </row>
    <row r="76942" spans="1:2" x14ac:dyDescent="0.25">
      <c r="A76942" s="11" t="s">
        <v>77031</v>
      </c>
      <c r="B76942" s="4" t="s">
        <v>3732</v>
      </c>
    </row>
    <row r="76943" spans="1:2" x14ac:dyDescent="0.25">
      <c r="A76943" s="11" t="s">
        <v>77032</v>
      </c>
      <c r="B76943" s="4" t="s">
        <v>3732</v>
      </c>
    </row>
    <row r="76944" spans="1:2" x14ac:dyDescent="0.25">
      <c r="A76944" s="11" t="s">
        <v>77033</v>
      </c>
      <c r="B76944" s="4" t="s">
        <v>3732</v>
      </c>
    </row>
    <row r="76945" spans="1:2" x14ac:dyDescent="0.25">
      <c r="A76945" s="11" t="s">
        <v>77034</v>
      </c>
      <c r="B76945" s="4" t="s">
        <v>3732</v>
      </c>
    </row>
    <row r="76946" spans="1:2" x14ac:dyDescent="0.25">
      <c r="A76946" s="11" t="s">
        <v>77035</v>
      </c>
      <c r="B76946" s="4" t="s">
        <v>3732</v>
      </c>
    </row>
    <row r="76947" spans="1:2" x14ac:dyDescent="0.25">
      <c r="A76947" s="11" t="s">
        <v>77036</v>
      </c>
      <c r="B76947" s="4" t="s">
        <v>3732</v>
      </c>
    </row>
    <row r="76948" spans="1:2" x14ac:dyDescent="0.25">
      <c r="A76948" s="11" t="s">
        <v>77037</v>
      </c>
      <c r="B76948" s="4" t="s">
        <v>3732</v>
      </c>
    </row>
    <row r="76949" spans="1:2" x14ac:dyDescent="0.25">
      <c r="A76949" s="11" t="s">
        <v>77038</v>
      </c>
      <c r="B76949" s="4" t="s">
        <v>3732</v>
      </c>
    </row>
    <row r="76950" spans="1:2" x14ac:dyDescent="0.25">
      <c r="A76950" s="11" t="s">
        <v>77039</v>
      </c>
      <c r="B76950" s="4" t="s">
        <v>3732</v>
      </c>
    </row>
    <row r="76951" spans="1:2" x14ac:dyDescent="0.25">
      <c r="A76951" s="11" t="s">
        <v>77040</v>
      </c>
      <c r="B76951" s="4" t="s">
        <v>3732</v>
      </c>
    </row>
    <row r="76952" spans="1:2" x14ac:dyDescent="0.25">
      <c r="A76952" s="11" t="s">
        <v>77041</v>
      </c>
      <c r="B76952" s="4" t="s">
        <v>3732</v>
      </c>
    </row>
    <row r="76953" spans="1:2" x14ac:dyDescent="0.25">
      <c r="A76953" s="11" t="s">
        <v>77042</v>
      </c>
      <c r="B76953" s="4" t="s">
        <v>3732</v>
      </c>
    </row>
    <row r="76954" spans="1:2" x14ac:dyDescent="0.25">
      <c r="A76954" s="11" t="s">
        <v>77043</v>
      </c>
      <c r="B76954" s="4" t="s">
        <v>3732</v>
      </c>
    </row>
    <row r="76955" spans="1:2" x14ac:dyDescent="0.25">
      <c r="A76955" s="11" t="s">
        <v>77044</v>
      </c>
      <c r="B76955" s="4" t="s">
        <v>3732</v>
      </c>
    </row>
    <row r="76956" spans="1:2" x14ac:dyDescent="0.25">
      <c r="A76956" s="11" t="s">
        <v>77045</v>
      </c>
      <c r="B76956" s="4" t="s">
        <v>3732</v>
      </c>
    </row>
    <row r="76957" spans="1:2" x14ac:dyDescent="0.25">
      <c r="A76957" s="11" t="s">
        <v>77046</v>
      </c>
      <c r="B76957" s="4" t="s">
        <v>3732</v>
      </c>
    </row>
    <row r="76958" spans="1:2" x14ac:dyDescent="0.25">
      <c r="A76958" s="11" t="s">
        <v>77047</v>
      </c>
      <c r="B76958" s="4" t="s">
        <v>3732</v>
      </c>
    </row>
    <row r="76959" spans="1:2" x14ac:dyDescent="0.25">
      <c r="A76959" s="11" t="s">
        <v>77048</v>
      </c>
      <c r="B76959" s="4" t="s">
        <v>3732</v>
      </c>
    </row>
    <row r="76960" spans="1:2" x14ac:dyDescent="0.25">
      <c r="A76960" s="11" t="s">
        <v>77049</v>
      </c>
      <c r="B76960" s="4" t="s">
        <v>3732</v>
      </c>
    </row>
    <row r="76961" spans="1:2" x14ac:dyDescent="0.25">
      <c r="A76961" s="11" t="s">
        <v>77050</v>
      </c>
      <c r="B76961" s="4" t="s">
        <v>3732</v>
      </c>
    </row>
    <row r="76962" spans="1:2" x14ac:dyDescent="0.25">
      <c r="A76962" s="11" t="s">
        <v>77051</v>
      </c>
      <c r="B76962" s="4" t="s">
        <v>3732</v>
      </c>
    </row>
    <row r="76963" spans="1:2" x14ac:dyDescent="0.25">
      <c r="A76963" s="11" t="s">
        <v>77052</v>
      </c>
      <c r="B76963" s="4" t="s">
        <v>3732</v>
      </c>
    </row>
    <row r="76964" spans="1:2" x14ac:dyDescent="0.25">
      <c r="A76964" s="11" t="s">
        <v>77053</v>
      </c>
      <c r="B76964" s="4" t="s">
        <v>3732</v>
      </c>
    </row>
    <row r="76965" spans="1:2" x14ac:dyDescent="0.25">
      <c r="A76965" s="11" t="s">
        <v>77054</v>
      </c>
      <c r="B76965" s="4" t="s">
        <v>3732</v>
      </c>
    </row>
    <row r="76966" spans="1:2" x14ac:dyDescent="0.25">
      <c r="A76966" s="11" t="s">
        <v>77055</v>
      </c>
      <c r="B76966" s="4" t="s">
        <v>3732</v>
      </c>
    </row>
    <row r="76967" spans="1:2" x14ac:dyDescent="0.25">
      <c r="A76967" s="11" t="s">
        <v>77056</v>
      </c>
      <c r="B76967" s="4" t="s">
        <v>3732</v>
      </c>
    </row>
    <row r="76968" spans="1:2" x14ac:dyDescent="0.25">
      <c r="A76968" s="11" t="s">
        <v>77057</v>
      </c>
      <c r="B76968" s="4" t="s">
        <v>3732</v>
      </c>
    </row>
    <row r="76969" spans="1:2" x14ac:dyDescent="0.25">
      <c r="A76969" s="11" t="s">
        <v>77058</v>
      </c>
      <c r="B76969" s="4" t="s">
        <v>3732</v>
      </c>
    </row>
    <row r="76970" spans="1:2" x14ac:dyDescent="0.25">
      <c r="A76970" s="11" t="s">
        <v>77059</v>
      </c>
      <c r="B76970" s="4" t="s">
        <v>3732</v>
      </c>
    </row>
    <row r="76971" spans="1:2" x14ac:dyDescent="0.25">
      <c r="A76971" s="11" t="s">
        <v>77060</v>
      </c>
      <c r="B76971" s="4" t="s">
        <v>3732</v>
      </c>
    </row>
    <row r="76972" spans="1:2" x14ac:dyDescent="0.25">
      <c r="A76972" s="11" t="s">
        <v>77061</v>
      </c>
      <c r="B76972" s="4" t="s">
        <v>3732</v>
      </c>
    </row>
    <row r="76973" spans="1:2" x14ac:dyDescent="0.25">
      <c r="A76973" s="11" t="s">
        <v>77062</v>
      </c>
      <c r="B76973" s="4" t="s">
        <v>3732</v>
      </c>
    </row>
    <row r="76974" spans="1:2" x14ac:dyDescent="0.25">
      <c r="A76974" s="11" t="s">
        <v>77063</v>
      </c>
      <c r="B76974" s="4" t="s">
        <v>3732</v>
      </c>
    </row>
    <row r="76975" spans="1:2" x14ac:dyDescent="0.25">
      <c r="A76975" s="11" t="s">
        <v>77064</v>
      </c>
      <c r="B76975" s="4" t="s">
        <v>3732</v>
      </c>
    </row>
    <row r="76976" spans="1:2" x14ac:dyDescent="0.25">
      <c r="A76976" s="11" t="s">
        <v>77065</v>
      </c>
      <c r="B76976" s="4" t="s">
        <v>3732</v>
      </c>
    </row>
    <row r="76977" spans="1:2" x14ac:dyDescent="0.25">
      <c r="A76977" s="11" t="s">
        <v>77066</v>
      </c>
      <c r="B76977" s="4" t="s">
        <v>3732</v>
      </c>
    </row>
    <row r="76978" spans="1:2" x14ac:dyDescent="0.25">
      <c r="A76978" s="11" t="s">
        <v>77067</v>
      </c>
      <c r="B76978" s="4" t="s">
        <v>3732</v>
      </c>
    </row>
    <row r="76979" spans="1:2" x14ac:dyDescent="0.25">
      <c r="A76979" s="11" t="s">
        <v>77068</v>
      </c>
      <c r="B76979" s="4" t="s">
        <v>3732</v>
      </c>
    </row>
    <row r="76980" spans="1:2" x14ac:dyDescent="0.25">
      <c r="A76980" s="11" t="s">
        <v>77069</v>
      </c>
      <c r="B76980" s="4" t="s">
        <v>3732</v>
      </c>
    </row>
    <row r="76981" spans="1:2" x14ac:dyDescent="0.25">
      <c r="A76981" s="11" t="s">
        <v>77070</v>
      </c>
      <c r="B76981" s="4" t="s">
        <v>3732</v>
      </c>
    </row>
    <row r="76982" spans="1:2" x14ac:dyDescent="0.25">
      <c r="A76982" s="11" t="s">
        <v>77071</v>
      </c>
      <c r="B76982" s="4" t="s">
        <v>3732</v>
      </c>
    </row>
    <row r="76983" spans="1:2" x14ac:dyDescent="0.25">
      <c r="A76983" s="11" t="s">
        <v>77072</v>
      </c>
      <c r="B76983" s="4" t="s">
        <v>3732</v>
      </c>
    </row>
    <row r="76984" spans="1:2" x14ac:dyDescent="0.25">
      <c r="A76984" s="11" t="s">
        <v>77073</v>
      </c>
      <c r="B76984" s="4" t="s">
        <v>3732</v>
      </c>
    </row>
    <row r="76985" spans="1:2" x14ac:dyDescent="0.25">
      <c r="A76985" s="11" t="s">
        <v>77074</v>
      </c>
      <c r="B76985" s="4" t="s">
        <v>3732</v>
      </c>
    </row>
    <row r="76986" spans="1:2" x14ac:dyDescent="0.25">
      <c r="A76986" s="11" t="s">
        <v>77075</v>
      </c>
      <c r="B76986" s="4" t="s">
        <v>3732</v>
      </c>
    </row>
    <row r="76987" spans="1:2" x14ac:dyDescent="0.25">
      <c r="A76987" s="11" t="s">
        <v>77076</v>
      </c>
      <c r="B76987" s="4" t="s">
        <v>3732</v>
      </c>
    </row>
    <row r="76988" spans="1:2" x14ac:dyDescent="0.25">
      <c r="A76988" s="11" t="s">
        <v>77077</v>
      </c>
      <c r="B76988" s="4" t="s">
        <v>3732</v>
      </c>
    </row>
    <row r="76989" spans="1:2" x14ac:dyDescent="0.25">
      <c r="A76989" s="11" t="s">
        <v>77078</v>
      </c>
      <c r="B76989" s="4" t="s">
        <v>3732</v>
      </c>
    </row>
    <row r="76990" spans="1:2" x14ac:dyDescent="0.25">
      <c r="A76990" s="11" t="s">
        <v>77079</v>
      </c>
      <c r="B76990" s="4" t="s">
        <v>3732</v>
      </c>
    </row>
    <row r="76991" spans="1:2" x14ac:dyDescent="0.25">
      <c r="A76991" s="11" t="s">
        <v>77080</v>
      </c>
      <c r="B76991" s="4" t="s">
        <v>3732</v>
      </c>
    </row>
    <row r="76992" spans="1:2" x14ac:dyDescent="0.25">
      <c r="A76992" s="11" t="s">
        <v>77081</v>
      </c>
      <c r="B76992" s="4" t="s">
        <v>3732</v>
      </c>
    </row>
    <row r="76993" spans="1:2" x14ac:dyDescent="0.25">
      <c r="A76993" s="11" t="s">
        <v>77082</v>
      </c>
      <c r="B76993" s="4" t="s">
        <v>3732</v>
      </c>
    </row>
    <row r="76994" spans="1:2" x14ac:dyDescent="0.25">
      <c r="A76994" s="11" t="s">
        <v>77083</v>
      </c>
      <c r="B76994" s="4" t="s">
        <v>3732</v>
      </c>
    </row>
    <row r="76995" spans="1:2" x14ac:dyDescent="0.25">
      <c r="A76995" s="11" t="s">
        <v>77084</v>
      </c>
      <c r="B76995" s="4" t="s">
        <v>3732</v>
      </c>
    </row>
    <row r="76996" spans="1:2" x14ac:dyDescent="0.25">
      <c r="A76996" s="11" t="s">
        <v>77085</v>
      </c>
      <c r="B76996" s="4" t="s">
        <v>3732</v>
      </c>
    </row>
    <row r="76997" spans="1:2" x14ac:dyDescent="0.25">
      <c r="A76997" s="11" t="s">
        <v>77086</v>
      </c>
      <c r="B76997" s="4" t="s">
        <v>3732</v>
      </c>
    </row>
    <row r="76998" spans="1:2" x14ac:dyDescent="0.25">
      <c r="A76998" s="11" t="s">
        <v>77087</v>
      </c>
      <c r="B76998" s="4" t="s">
        <v>3732</v>
      </c>
    </row>
    <row r="76999" spans="1:2" x14ac:dyDescent="0.25">
      <c r="A76999" s="11" t="s">
        <v>77088</v>
      </c>
      <c r="B76999" s="4" t="s">
        <v>3732</v>
      </c>
    </row>
    <row r="77000" spans="1:2" x14ac:dyDescent="0.25">
      <c r="A77000" s="11" t="s">
        <v>77089</v>
      </c>
      <c r="B77000" s="4" t="s">
        <v>3732</v>
      </c>
    </row>
    <row r="77001" spans="1:2" x14ac:dyDescent="0.25">
      <c r="A77001" s="11" t="s">
        <v>77090</v>
      </c>
      <c r="B77001" s="4" t="s">
        <v>3732</v>
      </c>
    </row>
    <row r="77002" spans="1:2" x14ac:dyDescent="0.25">
      <c r="A77002" s="11" t="s">
        <v>77091</v>
      </c>
      <c r="B77002" s="4" t="s">
        <v>3732</v>
      </c>
    </row>
    <row r="77003" spans="1:2" x14ac:dyDescent="0.25">
      <c r="A77003" s="11" t="s">
        <v>77092</v>
      </c>
      <c r="B77003" s="4" t="s">
        <v>3732</v>
      </c>
    </row>
    <row r="77004" spans="1:2" x14ac:dyDescent="0.25">
      <c r="A77004" s="11" t="s">
        <v>77093</v>
      </c>
      <c r="B77004" s="4" t="s">
        <v>3732</v>
      </c>
    </row>
    <row r="77005" spans="1:2" x14ac:dyDescent="0.25">
      <c r="A77005" s="11" t="s">
        <v>77094</v>
      </c>
      <c r="B77005" s="4" t="s">
        <v>3732</v>
      </c>
    </row>
    <row r="77006" spans="1:2" x14ac:dyDescent="0.25">
      <c r="A77006" s="11" t="s">
        <v>77095</v>
      </c>
      <c r="B77006" s="4" t="s">
        <v>3732</v>
      </c>
    </row>
    <row r="77007" spans="1:2" x14ac:dyDescent="0.25">
      <c r="A77007" s="11" t="s">
        <v>77096</v>
      </c>
      <c r="B77007" s="4" t="s">
        <v>3732</v>
      </c>
    </row>
    <row r="77008" spans="1:2" x14ac:dyDescent="0.25">
      <c r="A77008" s="11" t="s">
        <v>77097</v>
      </c>
      <c r="B77008" s="4" t="s">
        <v>3732</v>
      </c>
    </row>
    <row r="77009" spans="1:2" x14ac:dyDescent="0.25">
      <c r="A77009" s="11" t="s">
        <v>77098</v>
      </c>
      <c r="B77009" s="4" t="s">
        <v>3732</v>
      </c>
    </row>
    <row r="77010" spans="1:2" x14ac:dyDescent="0.25">
      <c r="A77010" s="11" t="s">
        <v>77099</v>
      </c>
      <c r="B77010" s="4" t="s">
        <v>3732</v>
      </c>
    </row>
    <row r="77011" spans="1:2" x14ac:dyDescent="0.25">
      <c r="A77011" s="11" t="s">
        <v>77100</v>
      </c>
      <c r="B77011" s="4" t="s">
        <v>3732</v>
      </c>
    </row>
    <row r="77012" spans="1:2" x14ac:dyDescent="0.25">
      <c r="A77012" s="11" t="s">
        <v>77101</v>
      </c>
      <c r="B77012" s="4" t="s">
        <v>3732</v>
      </c>
    </row>
    <row r="77013" spans="1:2" x14ac:dyDescent="0.25">
      <c r="A77013" s="11" t="s">
        <v>77102</v>
      </c>
      <c r="B77013" s="4" t="s">
        <v>3732</v>
      </c>
    </row>
    <row r="77014" spans="1:2" x14ac:dyDescent="0.25">
      <c r="A77014" s="11" t="s">
        <v>77103</v>
      </c>
      <c r="B77014" s="4" t="s">
        <v>3732</v>
      </c>
    </row>
    <row r="77015" spans="1:2" x14ac:dyDescent="0.25">
      <c r="A77015" s="11" t="s">
        <v>77104</v>
      </c>
      <c r="B77015" s="4" t="s">
        <v>3732</v>
      </c>
    </row>
    <row r="77016" spans="1:2" x14ac:dyDescent="0.25">
      <c r="A77016" s="11" t="s">
        <v>77105</v>
      </c>
      <c r="B77016" s="4" t="s">
        <v>3732</v>
      </c>
    </row>
    <row r="77017" spans="1:2" x14ac:dyDescent="0.25">
      <c r="A77017" s="11" t="s">
        <v>77106</v>
      </c>
      <c r="B77017" s="4" t="s">
        <v>3732</v>
      </c>
    </row>
    <row r="77018" spans="1:2" x14ac:dyDescent="0.25">
      <c r="A77018" s="11" t="s">
        <v>77107</v>
      </c>
      <c r="B77018" s="4" t="s">
        <v>3732</v>
      </c>
    </row>
    <row r="77019" spans="1:2" x14ac:dyDescent="0.25">
      <c r="A77019" s="11" t="s">
        <v>77108</v>
      </c>
      <c r="B77019" s="4" t="s">
        <v>3732</v>
      </c>
    </row>
    <row r="77020" spans="1:2" x14ac:dyDescent="0.25">
      <c r="A77020" s="11" t="s">
        <v>77109</v>
      </c>
      <c r="B77020" s="4" t="s">
        <v>3732</v>
      </c>
    </row>
    <row r="77021" spans="1:2" x14ac:dyDescent="0.25">
      <c r="A77021" s="11" t="s">
        <v>77110</v>
      </c>
      <c r="B77021" s="4" t="s">
        <v>3732</v>
      </c>
    </row>
    <row r="77022" spans="1:2" x14ac:dyDescent="0.25">
      <c r="A77022" s="11" t="s">
        <v>77111</v>
      </c>
      <c r="B77022" s="4" t="s">
        <v>3732</v>
      </c>
    </row>
    <row r="77023" spans="1:2" x14ac:dyDescent="0.25">
      <c r="A77023" s="11" t="s">
        <v>77112</v>
      </c>
      <c r="B77023" s="4" t="s">
        <v>3732</v>
      </c>
    </row>
    <row r="77024" spans="1:2" x14ac:dyDescent="0.25">
      <c r="A77024" s="11" t="s">
        <v>77113</v>
      </c>
      <c r="B77024" s="4" t="s">
        <v>3732</v>
      </c>
    </row>
    <row r="77025" spans="1:2" x14ac:dyDescent="0.25">
      <c r="A77025" s="11" t="s">
        <v>77114</v>
      </c>
      <c r="B77025" s="4" t="s">
        <v>3732</v>
      </c>
    </row>
    <row r="77026" spans="1:2" x14ac:dyDescent="0.25">
      <c r="A77026" s="11" t="s">
        <v>77115</v>
      </c>
      <c r="B77026" s="4" t="s">
        <v>3732</v>
      </c>
    </row>
    <row r="77027" spans="1:2" x14ac:dyDescent="0.25">
      <c r="A77027" s="11" t="s">
        <v>77116</v>
      </c>
      <c r="B77027" s="4" t="s">
        <v>3732</v>
      </c>
    </row>
    <row r="77028" spans="1:2" x14ac:dyDescent="0.25">
      <c r="A77028" s="11" t="s">
        <v>77117</v>
      </c>
      <c r="B77028" s="4" t="s">
        <v>3732</v>
      </c>
    </row>
    <row r="77029" spans="1:2" x14ac:dyDescent="0.25">
      <c r="A77029" s="11" t="s">
        <v>77118</v>
      </c>
      <c r="B77029" s="4" t="s">
        <v>3732</v>
      </c>
    </row>
    <row r="77030" spans="1:2" x14ac:dyDescent="0.25">
      <c r="A77030" s="11" t="s">
        <v>77119</v>
      </c>
      <c r="B77030" s="4" t="s">
        <v>3732</v>
      </c>
    </row>
    <row r="77031" spans="1:2" x14ac:dyDescent="0.25">
      <c r="A77031" s="11" t="s">
        <v>77120</v>
      </c>
      <c r="B77031" s="4" t="s">
        <v>3732</v>
      </c>
    </row>
    <row r="77032" spans="1:2" x14ac:dyDescent="0.25">
      <c r="A77032" s="11" t="s">
        <v>77121</v>
      </c>
      <c r="B77032" s="4" t="s">
        <v>3732</v>
      </c>
    </row>
    <row r="77033" spans="1:2" x14ac:dyDescent="0.25">
      <c r="A77033" s="11" t="s">
        <v>77122</v>
      </c>
      <c r="B77033" s="4" t="s">
        <v>3732</v>
      </c>
    </row>
    <row r="77034" spans="1:2" x14ac:dyDescent="0.25">
      <c r="A77034" s="11" t="s">
        <v>77123</v>
      </c>
      <c r="B77034" s="4" t="s">
        <v>3732</v>
      </c>
    </row>
    <row r="77035" spans="1:2" x14ac:dyDescent="0.25">
      <c r="A77035" s="11" t="s">
        <v>77124</v>
      </c>
      <c r="B77035" s="4" t="s">
        <v>3732</v>
      </c>
    </row>
    <row r="77036" spans="1:2" x14ac:dyDescent="0.25">
      <c r="A77036" s="11" t="s">
        <v>77125</v>
      </c>
      <c r="B77036" s="4" t="s">
        <v>3732</v>
      </c>
    </row>
    <row r="77037" spans="1:2" x14ac:dyDescent="0.25">
      <c r="A77037" s="11" t="s">
        <v>77126</v>
      </c>
      <c r="B77037" s="4" t="s">
        <v>3732</v>
      </c>
    </row>
    <row r="77038" spans="1:2" x14ac:dyDescent="0.25">
      <c r="A77038" s="11" t="s">
        <v>77127</v>
      </c>
      <c r="B77038" s="4" t="s">
        <v>3732</v>
      </c>
    </row>
    <row r="77039" spans="1:2" x14ac:dyDescent="0.25">
      <c r="A77039" s="11" t="s">
        <v>77128</v>
      </c>
      <c r="B77039" s="4" t="s">
        <v>3732</v>
      </c>
    </row>
    <row r="77040" spans="1:2" x14ac:dyDescent="0.25">
      <c r="A77040" s="11" t="s">
        <v>77129</v>
      </c>
      <c r="B77040" s="4" t="s">
        <v>3732</v>
      </c>
    </row>
    <row r="77041" spans="1:2" x14ac:dyDescent="0.25">
      <c r="A77041" s="11" t="s">
        <v>77130</v>
      </c>
      <c r="B77041" s="4" t="s">
        <v>3732</v>
      </c>
    </row>
    <row r="77042" spans="1:2" x14ac:dyDescent="0.25">
      <c r="A77042" s="11" t="s">
        <v>77131</v>
      </c>
      <c r="B77042" s="4" t="s">
        <v>3732</v>
      </c>
    </row>
    <row r="77043" spans="1:2" x14ac:dyDescent="0.25">
      <c r="A77043" s="11" t="s">
        <v>77132</v>
      </c>
      <c r="B77043" s="4" t="s">
        <v>3732</v>
      </c>
    </row>
    <row r="77044" spans="1:2" x14ac:dyDescent="0.25">
      <c r="A77044" s="11" t="s">
        <v>77133</v>
      </c>
      <c r="B77044" s="4" t="s">
        <v>3732</v>
      </c>
    </row>
    <row r="77045" spans="1:2" x14ac:dyDescent="0.25">
      <c r="A77045" s="11" t="s">
        <v>77134</v>
      </c>
      <c r="B77045" s="4" t="s">
        <v>3732</v>
      </c>
    </row>
    <row r="77046" spans="1:2" x14ac:dyDescent="0.25">
      <c r="A77046" s="11" t="s">
        <v>77135</v>
      </c>
      <c r="B77046" s="4" t="s">
        <v>3732</v>
      </c>
    </row>
    <row r="77047" spans="1:2" x14ac:dyDescent="0.25">
      <c r="A77047" s="11" t="s">
        <v>77136</v>
      </c>
      <c r="B77047" s="4" t="s">
        <v>3732</v>
      </c>
    </row>
    <row r="77048" spans="1:2" x14ac:dyDescent="0.25">
      <c r="A77048" s="11" t="s">
        <v>77137</v>
      </c>
      <c r="B77048" s="4" t="s">
        <v>3732</v>
      </c>
    </row>
    <row r="77049" spans="1:2" x14ac:dyDescent="0.25">
      <c r="A77049" s="11" t="s">
        <v>77138</v>
      </c>
      <c r="B77049" s="4" t="s">
        <v>3732</v>
      </c>
    </row>
    <row r="77050" spans="1:2" x14ac:dyDescent="0.25">
      <c r="A77050" s="11" t="s">
        <v>77139</v>
      </c>
      <c r="B77050" s="4" t="s">
        <v>3732</v>
      </c>
    </row>
    <row r="77051" spans="1:2" x14ac:dyDescent="0.25">
      <c r="A77051" s="11" t="s">
        <v>77140</v>
      </c>
      <c r="B77051" s="4" t="s">
        <v>3732</v>
      </c>
    </row>
    <row r="77052" spans="1:2" x14ac:dyDescent="0.25">
      <c r="A77052" s="11" t="s">
        <v>77141</v>
      </c>
      <c r="B77052" s="4" t="s">
        <v>3732</v>
      </c>
    </row>
    <row r="77053" spans="1:2" x14ac:dyDescent="0.25">
      <c r="A77053" s="11" t="s">
        <v>77142</v>
      </c>
      <c r="B77053" s="4" t="s">
        <v>3732</v>
      </c>
    </row>
    <row r="77054" spans="1:2" x14ac:dyDescent="0.25">
      <c r="A77054" s="11" t="s">
        <v>77143</v>
      </c>
      <c r="B77054" s="4" t="s">
        <v>3732</v>
      </c>
    </row>
    <row r="77055" spans="1:2" x14ac:dyDescent="0.25">
      <c r="A77055" s="11" t="s">
        <v>77144</v>
      </c>
      <c r="B77055" s="4" t="s">
        <v>3732</v>
      </c>
    </row>
    <row r="77056" spans="1:2" x14ac:dyDescent="0.25">
      <c r="A77056" s="11" t="s">
        <v>77145</v>
      </c>
      <c r="B77056" s="4" t="s">
        <v>3732</v>
      </c>
    </row>
    <row r="77057" spans="1:2" x14ac:dyDescent="0.25">
      <c r="A77057" s="11" t="s">
        <v>77146</v>
      </c>
      <c r="B77057" s="4" t="s">
        <v>3732</v>
      </c>
    </row>
    <row r="77058" spans="1:2" x14ac:dyDescent="0.25">
      <c r="A77058" s="11" t="s">
        <v>77147</v>
      </c>
      <c r="B77058" s="4" t="s">
        <v>3732</v>
      </c>
    </row>
    <row r="77059" spans="1:2" x14ac:dyDescent="0.25">
      <c r="A77059" s="11" t="s">
        <v>77148</v>
      </c>
      <c r="B77059" s="4" t="s">
        <v>3732</v>
      </c>
    </row>
    <row r="77060" spans="1:2" x14ac:dyDescent="0.25">
      <c r="A77060" s="11" t="s">
        <v>77149</v>
      </c>
      <c r="B77060" s="4" t="s">
        <v>3732</v>
      </c>
    </row>
    <row r="77061" spans="1:2" x14ac:dyDescent="0.25">
      <c r="A77061" s="11" t="s">
        <v>77150</v>
      </c>
      <c r="B77061" s="4" t="s">
        <v>3732</v>
      </c>
    </row>
    <row r="77062" spans="1:2" x14ac:dyDescent="0.25">
      <c r="A77062" s="11" t="s">
        <v>77151</v>
      </c>
      <c r="B77062" s="4" t="s">
        <v>3732</v>
      </c>
    </row>
    <row r="77063" spans="1:2" x14ac:dyDescent="0.25">
      <c r="A77063" s="11" t="s">
        <v>77152</v>
      </c>
      <c r="B77063" s="4" t="s">
        <v>3732</v>
      </c>
    </row>
    <row r="77064" spans="1:2" x14ac:dyDescent="0.25">
      <c r="A77064" s="11" t="s">
        <v>77153</v>
      </c>
      <c r="B77064" s="4" t="s">
        <v>3732</v>
      </c>
    </row>
    <row r="77065" spans="1:2" x14ac:dyDescent="0.25">
      <c r="A77065" s="11" t="s">
        <v>77154</v>
      </c>
      <c r="B77065" s="4" t="s">
        <v>3732</v>
      </c>
    </row>
    <row r="77066" spans="1:2" x14ac:dyDescent="0.25">
      <c r="A77066" s="11" t="s">
        <v>77155</v>
      </c>
      <c r="B77066" s="4" t="s">
        <v>3732</v>
      </c>
    </row>
    <row r="77067" spans="1:2" x14ac:dyDescent="0.25">
      <c r="A77067" s="11" t="s">
        <v>77156</v>
      </c>
      <c r="B77067" s="4" t="s">
        <v>3732</v>
      </c>
    </row>
    <row r="77068" spans="1:2" x14ac:dyDescent="0.25">
      <c r="A77068" s="11" t="s">
        <v>77157</v>
      </c>
      <c r="B77068" s="4" t="s">
        <v>3732</v>
      </c>
    </row>
    <row r="77069" spans="1:2" x14ac:dyDescent="0.25">
      <c r="A77069" s="11" t="s">
        <v>77158</v>
      </c>
      <c r="B77069" s="4" t="s">
        <v>3732</v>
      </c>
    </row>
    <row r="77070" spans="1:2" x14ac:dyDescent="0.25">
      <c r="A77070" s="11" t="s">
        <v>77159</v>
      </c>
      <c r="B77070" s="4" t="s">
        <v>3732</v>
      </c>
    </row>
    <row r="77071" spans="1:2" x14ac:dyDescent="0.25">
      <c r="A77071" s="11" t="s">
        <v>77160</v>
      </c>
      <c r="B77071" s="4" t="s">
        <v>3732</v>
      </c>
    </row>
    <row r="77072" spans="1:2" x14ac:dyDescent="0.25">
      <c r="A77072" s="11" t="s">
        <v>77161</v>
      </c>
      <c r="B77072" s="4" t="s">
        <v>3732</v>
      </c>
    </row>
    <row r="77073" spans="1:2" x14ac:dyDescent="0.25">
      <c r="A77073" s="11" t="s">
        <v>77162</v>
      </c>
      <c r="B77073" s="4" t="s">
        <v>3732</v>
      </c>
    </row>
    <row r="77074" spans="1:2" x14ac:dyDescent="0.25">
      <c r="A77074" s="11" t="s">
        <v>77163</v>
      </c>
      <c r="B77074" s="4" t="s">
        <v>3728</v>
      </c>
    </row>
    <row r="77075" spans="1:2" x14ac:dyDescent="0.25">
      <c r="A77075" s="11" t="s">
        <v>77164</v>
      </c>
      <c r="B77075" s="4" t="s">
        <v>3728</v>
      </c>
    </row>
    <row r="77076" spans="1:2" x14ac:dyDescent="0.25">
      <c r="A77076" s="11" t="s">
        <v>77165</v>
      </c>
      <c r="B77076" s="4" t="s">
        <v>3728</v>
      </c>
    </row>
    <row r="77077" spans="1:2" x14ac:dyDescent="0.25">
      <c r="A77077" s="11" t="s">
        <v>77166</v>
      </c>
      <c r="B77077" s="4" t="s">
        <v>3728</v>
      </c>
    </row>
    <row r="77078" spans="1:2" x14ac:dyDescent="0.25">
      <c r="A77078" s="11" t="s">
        <v>77167</v>
      </c>
      <c r="B77078" s="4" t="s">
        <v>3695</v>
      </c>
    </row>
    <row r="77079" spans="1:2" x14ac:dyDescent="0.25">
      <c r="A77079" s="11" t="s">
        <v>77168</v>
      </c>
      <c r="B77079" s="4" t="s">
        <v>9434</v>
      </c>
    </row>
    <row r="77080" spans="1:2" x14ac:dyDescent="0.25">
      <c r="A77080" s="11" t="s">
        <v>77169</v>
      </c>
      <c r="B77080" s="4" t="s">
        <v>9434</v>
      </c>
    </row>
    <row r="77081" spans="1:2" x14ac:dyDescent="0.25">
      <c r="A77081" s="11" t="s">
        <v>77170</v>
      </c>
      <c r="B77081" s="4" t="s">
        <v>9434</v>
      </c>
    </row>
    <row r="77082" spans="1:2" x14ac:dyDescent="0.25">
      <c r="A77082" s="11" t="s">
        <v>77171</v>
      </c>
      <c r="B77082" s="4" t="s">
        <v>3734</v>
      </c>
    </row>
    <row r="77083" spans="1:2" x14ac:dyDescent="0.25">
      <c r="A77083" s="11" t="s">
        <v>77172</v>
      </c>
      <c r="B77083" s="4" t="s">
        <v>3734</v>
      </c>
    </row>
    <row r="77084" spans="1:2" x14ac:dyDescent="0.25">
      <c r="A77084" s="11" t="s">
        <v>77173</v>
      </c>
      <c r="B77084" s="4" t="s">
        <v>3734</v>
      </c>
    </row>
    <row r="77085" spans="1:2" x14ac:dyDescent="0.25">
      <c r="A77085" s="11" t="s">
        <v>77174</v>
      </c>
      <c r="B77085" s="4" t="s">
        <v>3734</v>
      </c>
    </row>
    <row r="77086" spans="1:2" x14ac:dyDescent="0.25">
      <c r="A77086" s="11" t="s">
        <v>77175</v>
      </c>
      <c r="B77086" s="4" t="s">
        <v>3734</v>
      </c>
    </row>
    <row r="77087" spans="1:2" x14ac:dyDescent="0.25">
      <c r="A77087" s="11" t="s">
        <v>77176</v>
      </c>
      <c r="B77087" s="4" t="s">
        <v>3734</v>
      </c>
    </row>
    <row r="77088" spans="1:2" x14ac:dyDescent="0.25">
      <c r="A77088" s="11" t="s">
        <v>77177</v>
      </c>
      <c r="B77088" s="4" t="s">
        <v>3734</v>
      </c>
    </row>
    <row r="77089" spans="1:2" x14ac:dyDescent="0.25">
      <c r="A77089" s="11" t="s">
        <v>77178</v>
      </c>
      <c r="B77089" s="4" t="s">
        <v>3734</v>
      </c>
    </row>
    <row r="77090" spans="1:2" x14ac:dyDescent="0.25">
      <c r="A77090" s="11" t="s">
        <v>77179</v>
      </c>
      <c r="B77090" s="4" t="s">
        <v>3734</v>
      </c>
    </row>
    <row r="77091" spans="1:2" x14ac:dyDescent="0.25">
      <c r="A77091" s="11" t="s">
        <v>77180</v>
      </c>
      <c r="B77091" s="4" t="s">
        <v>3734</v>
      </c>
    </row>
    <row r="77092" spans="1:2" x14ac:dyDescent="0.25">
      <c r="A77092" s="11" t="s">
        <v>77181</v>
      </c>
      <c r="B77092" s="4" t="s">
        <v>3734</v>
      </c>
    </row>
    <row r="77093" spans="1:2" x14ac:dyDescent="0.25">
      <c r="A77093" s="11" t="s">
        <v>77182</v>
      </c>
      <c r="B77093" s="4" t="s">
        <v>3734</v>
      </c>
    </row>
    <row r="77094" spans="1:2" x14ac:dyDescent="0.25">
      <c r="A77094" s="11" t="s">
        <v>77183</v>
      </c>
      <c r="B77094" s="4" t="s">
        <v>3734</v>
      </c>
    </row>
    <row r="77095" spans="1:2" x14ac:dyDescent="0.25">
      <c r="A77095" s="11" t="s">
        <v>77184</v>
      </c>
      <c r="B77095" s="4" t="s">
        <v>3734</v>
      </c>
    </row>
    <row r="77096" spans="1:2" x14ac:dyDescent="0.25">
      <c r="A77096" s="11" t="s">
        <v>77185</v>
      </c>
      <c r="B77096" s="4" t="s">
        <v>3734</v>
      </c>
    </row>
    <row r="77097" spans="1:2" x14ac:dyDescent="0.25">
      <c r="A77097" s="11" t="s">
        <v>77186</v>
      </c>
      <c r="B77097" s="4" t="s">
        <v>3728</v>
      </c>
    </row>
    <row r="77098" spans="1:2" x14ac:dyDescent="0.25">
      <c r="A77098" s="11" t="s">
        <v>77187</v>
      </c>
      <c r="B77098" s="4" t="s">
        <v>3729</v>
      </c>
    </row>
    <row r="77099" spans="1:2" x14ac:dyDescent="0.25">
      <c r="A77099" s="11" t="s">
        <v>77188</v>
      </c>
      <c r="B77099" s="4" t="s">
        <v>3729</v>
      </c>
    </row>
    <row r="77100" spans="1:2" x14ac:dyDescent="0.25">
      <c r="A77100" s="11" t="s">
        <v>77189</v>
      </c>
      <c r="B77100" s="4" t="s">
        <v>3729</v>
      </c>
    </row>
    <row r="77101" spans="1:2" x14ac:dyDescent="0.25">
      <c r="A77101" s="11" t="s">
        <v>77190</v>
      </c>
      <c r="B77101" s="4" t="s">
        <v>3729</v>
      </c>
    </row>
    <row r="77102" spans="1:2" x14ac:dyDescent="0.25">
      <c r="A77102" s="11" t="s">
        <v>77191</v>
      </c>
      <c r="B77102" s="4" t="s">
        <v>3729</v>
      </c>
    </row>
    <row r="77103" spans="1:2" x14ac:dyDescent="0.25">
      <c r="A77103" s="11" t="s">
        <v>77192</v>
      </c>
      <c r="B77103" s="4" t="s">
        <v>3729</v>
      </c>
    </row>
    <row r="77104" spans="1:2" x14ac:dyDescent="0.25">
      <c r="A77104" s="11" t="s">
        <v>77193</v>
      </c>
      <c r="B77104" s="4" t="s">
        <v>3729</v>
      </c>
    </row>
    <row r="77105" spans="1:2" x14ac:dyDescent="0.25">
      <c r="A77105" s="11" t="s">
        <v>77194</v>
      </c>
      <c r="B77105" s="4" t="s">
        <v>3729</v>
      </c>
    </row>
    <row r="77106" spans="1:2" x14ac:dyDescent="0.25">
      <c r="A77106" s="11" t="s">
        <v>77195</v>
      </c>
      <c r="B77106" s="4" t="s">
        <v>3729</v>
      </c>
    </row>
    <row r="77107" spans="1:2" x14ac:dyDescent="0.25">
      <c r="A77107" s="11" t="s">
        <v>77196</v>
      </c>
      <c r="B77107" s="4" t="s">
        <v>3729</v>
      </c>
    </row>
    <row r="77108" spans="1:2" x14ac:dyDescent="0.25">
      <c r="A77108" s="11" t="s">
        <v>77197</v>
      </c>
      <c r="B77108" s="4" t="s">
        <v>3699</v>
      </c>
    </row>
    <row r="77109" spans="1:2" x14ac:dyDescent="0.25">
      <c r="A77109" s="11" t="s">
        <v>77198</v>
      </c>
      <c r="B77109" s="4" t="s">
        <v>3731</v>
      </c>
    </row>
    <row r="77110" spans="1:2" x14ac:dyDescent="0.25">
      <c r="A77110" s="11" t="s">
        <v>77199</v>
      </c>
      <c r="B77110" s="4" t="s">
        <v>3731</v>
      </c>
    </row>
    <row r="77111" spans="1:2" x14ac:dyDescent="0.25">
      <c r="A77111" s="11" t="s">
        <v>77200</v>
      </c>
      <c r="B77111" s="4" t="s">
        <v>3731</v>
      </c>
    </row>
    <row r="77112" spans="1:2" x14ac:dyDescent="0.25">
      <c r="A77112" s="11" t="s">
        <v>77201</v>
      </c>
      <c r="B77112" s="4" t="s">
        <v>3731</v>
      </c>
    </row>
    <row r="77113" spans="1:2" x14ac:dyDescent="0.25">
      <c r="A77113" s="11" t="s">
        <v>77202</v>
      </c>
      <c r="B77113" s="4" t="s">
        <v>3731</v>
      </c>
    </row>
    <row r="77114" spans="1:2" x14ac:dyDescent="0.25">
      <c r="A77114" s="11" t="s">
        <v>77203</v>
      </c>
      <c r="B77114" s="4" t="s">
        <v>3731</v>
      </c>
    </row>
    <row r="77115" spans="1:2" x14ac:dyDescent="0.25">
      <c r="A77115" s="11" t="s">
        <v>77204</v>
      </c>
      <c r="B77115" s="4" t="s">
        <v>3731</v>
      </c>
    </row>
    <row r="77116" spans="1:2" x14ac:dyDescent="0.25">
      <c r="A77116" s="11" t="s">
        <v>77205</v>
      </c>
      <c r="B77116" s="4" t="s">
        <v>3731</v>
      </c>
    </row>
    <row r="77117" spans="1:2" x14ac:dyDescent="0.25">
      <c r="A77117" s="11" t="s">
        <v>77206</v>
      </c>
      <c r="B77117" s="4" t="s">
        <v>3731</v>
      </c>
    </row>
    <row r="77118" spans="1:2" x14ac:dyDescent="0.25">
      <c r="A77118" s="11" t="s">
        <v>77207</v>
      </c>
      <c r="B77118" s="4" t="s">
        <v>3731</v>
      </c>
    </row>
    <row r="77119" spans="1:2" x14ac:dyDescent="0.25">
      <c r="A77119" s="11" t="s">
        <v>77208</v>
      </c>
      <c r="B77119" s="4" t="s">
        <v>3731</v>
      </c>
    </row>
    <row r="77120" spans="1:2" x14ac:dyDescent="0.25">
      <c r="A77120" s="11" t="s">
        <v>77209</v>
      </c>
      <c r="B77120" s="4" t="s">
        <v>3731</v>
      </c>
    </row>
    <row r="77121" spans="1:2" x14ac:dyDescent="0.25">
      <c r="A77121" s="11" t="s">
        <v>77210</v>
      </c>
      <c r="B77121" s="4" t="s">
        <v>3731</v>
      </c>
    </row>
    <row r="77122" spans="1:2" x14ac:dyDescent="0.25">
      <c r="A77122" s="11" t="s">
        <v>77211</v>
      </c>
      <c r="B77122" s="4" t="s">
        <v>3731</v>
      </c>
    </row>
    <row r="77123" spans="1:2" x14ac:dyDescent="0.25">
      <c r="A77123" s="11" t="s">
        <v>77212</v>
      </c>
      <c r="B77123" s="4" t="s">
        <v>3731</v>
      </c>
    </row>
    <row r="77124" spans="1:2" x14ac:dyDescent="0.25">
      <c r="A77124" s="11" t="s">
        <v>77213</v>
      </c>
      <c r="B77124" s="4" t="s">
        <v>3731</v>
      </c>
    </row>
    <row r="77125" spans="1:2" x14ac:dyDescent="0.25">
      <c r="A77125" s="11" t="s">
        <v>77214</v>
      </c>
      <c r="B77125" s="4" t="s">
        <v>3731</v>
      </c>
    </row>
    <row r="77126" spans="1:2" x14ac:dyDescent="0.25">
      <c r="A77126" s="11" t="s">
        <v>77215</v>
      </c>
      <c r="B77126" s="4" t="s">
        <v>3731</v>
      </c>
    </row>
    <row r="77127" spans="1:2" x14ac:dyDescent="0.25">
      <c r="A77127" s="11" t="s">
        <v>77216</v>
      </c>
      <c r="B77127" s="4" t="s">
        <v>3731</v>
      </c>
    </row>
    <row r="77128" spans="1:2" x14ac:dyDescent="0.25">
      <c r="A77128" s="11" t="s">
        <v>77217</v>
      </c>
      <c r="B77128" s="4" t="s">
        <v>3731</v>
      </c>
    </row>
    <row r="77129" spans="1:2" x14ac:dyDescent="0.25">
      <c r="A77129" s="11" t="s">
        <v>77218</v>
      </c>
      <c r="B77129" s="4" t="s">
        <v>3731</v>
      </c>
    </row>
    <row r="77130" spans="1:2" x14ac:dyDescent="0.25">
      <c r="A77130" s="11" t="s">
        <v>77219</v>
      </c>
      <c r="B77130" s="4" t="s">
        <v>3713</v>
      </c>
    </row>
    <row r="77131" spans="1:2" x14ac:dyDescent="0.25">
      <c r="A77131" s="11" t="s">
        <v>77220</v>
      </c>
      <c r="B77131" s="4" t="s">
        <v>3713</v>
      </c>
    </row>
    <row r="77132" spans="1:2" x14ac:dyDescent="0.25">
      <c r="A77132" s="11" t="s">
        <v>77221</v>
      </c>
      <c r="B77132" s="4" t="s">
        <v>3713</v>
      </c>
    </row>
    <row r="77133" spans="1:2" x14ac:dyDescent="0.25">
      <c r="A77133" s="11" t="s">
        <v>77222</v>
      </c>
      <c r="B77133" s="4" t="s">
        <v>3713</v>
      </c>
    </row>
    <row r="77134" spans="1:2" x14ac:dyDescent="0.25">
      <c r="A77134" s="11" t="s">
        <v>77223</v>
      </c>
      <c r="B77134" s="4" t="s">
        <v>3713</v>
      </c>
    </row>
    <row r="77135" spans="1:2" x14ac:dyDescent="0.25">
      <c r="A77135" s="11" t="s">
        <v>77224</v>
      </c>
      <c r="B77135" s="4" t="s">
        <v>3713</v>
      </c>
    </row>
    <row r="77136" spans="1:2" x14ac:dyDescent="0.25">
      <c r="A77136" s="11" t="s">
        <v>77225</v>
      </c>
      <c r="B77136" s="4" t="s">
        <v>3713</v>
      </c>
    </row>
    <row r="77137" spans="1:2" x14ac:dyDescent="0.25">
      <c r="A77137" s="11" t="s">
        <v>77226</v>
      </c>
      <c r="B77137" s="4" t="s">
        <v>3713</v>
      </c>
    </row>
    <row r="77138" spans="1:2" x14ac:dyDescent="0.25">
      <c r="A77138" s="11" t="s">
        <v>77227</v>
      </c>
      <c r="B77138" s="4" t="s">
        <v>3713</v>
      </c>
    </row>
    <row r="77139" spans="1:2" x14ac:dyDescent="0.25">
      <c r="A77139" s="11" t="s">
        <v>77228</v>
      </c>
      <c r="B77139" s="4" t="s">
        <v>3713</v>
      </c>
    </row>
    <row r="77140" spans="1:2" x14ac:dyDescent="0.25">
      <c r="A77140" s="11" t="s">
        <v>77229</v>
      </c>
      <c r="B77140" s="4" t="s">
        <v>3713</v>
      </c>
    </row>
    <row r="77141" spans="1:2" x14ac:dyDescent="0.25">
      <c r="A77141" s="11" t="s">
        <v>77230</v>
      </c>
      <c r="B77141" s="4" t="s">
        <v>3713</v>
      </c>
    </row>
    <row r="77142" spans="1:2" x14ac:dyDescent="0.25">
      <c r="A77142" s="11" t="s">
        <v>77231</v>
      </c>
      <c r="B77142" s="4" t="s">
        <v>3713</v>
      </c>
    </row>
    <row r="77143" spans="1:2" x14ac:dyDescent="0.25">
      <c r="A77143" s="11" t="s">
        <v>77232</v>
      </c>
      <c r="B77143" s="4" t="s">
        <v>3713</v>
      </c>
    </row>
    <row r="77144" spans="1:2" x14ac:dyDescent="0.25">
      <c r="A77144" s="11" t="s">
        <v>77233</v>
      </c>
      <c r="B77144" s="4" t="s">
        <v>3713</v>
      </c>
    </row>
    <row r="77145" spans="1:2" x14ac:dyDescent="0.25">
      <c r="A77145" s="11" t="s">
        <v>77234</v>
      </c>
      <c r="B77145" s="4" t="s">
        <v>3713</v>
      </c>
    </row>
    <row r="77146" spans="1:2" x14ac:dyDescent="0.25">
      <c r="A77146" s="11" t="s">
        <v>77235</v>
      </c>
      <c r="B77146" s="4" t="s">
        <v>3713</v>
      </c>
    </row>
    <row r="77147" spans="1:2" x14ac:dyDescent="0.25">
      <c r="A77147" s="11" t="s">
        <v>77236</v>
      </c>
      <c r="B77147" s="4" t="s">
        <v>3713</v>
      </c>
    </row>
    <row r="77148" spans="1:2" x14ac:dyDescent="0.25">
      <c r="A77148" s="11" t="s">
        <v>77237</v>
      </c>
      <c r="B77148" s="4" t="s">
        <v>3713</v>
      </c>
    </row>
    <row r="77149" spans="1:2" x14ac:dyDescent="0.25">
      <c r="A77149" s="11" t="s">
        <v>77238</v>
      </c>
      <c r="B77149" s="4" t="s">
        <v>3728</v>
      </c>
    </row>
    <row r="77150" spans="1:2" x14ac:dyDescent="0.25">
      <c r="A77150" s="11" t="s">
        <v>77239</v>
      </c>
      <c r="B77150" s="4" t="s">
        <v>3728</v>
      </c>
    </row>
    <row r="77151" spans="1:2" x14ac:dyDescent="0.25">
      <c r="A77151" s="11" t="s">
        <v>77240</v>
      </c>
      <c r="B77151" s="4" t="s">
        <v>3728</v>
      </c>
    </row>
    <row r="77152" spans="1:2" x14ac:dyDescent="0.25">
      <c r="A77152" s="11" t="s">
        <v>77241</v>
      </c>
      <c r="B77152" s="4" t="s">
        <v>3728</v>
      </c>
    </row>
    <row r="77153" spans="1:2" x14ac:dyDescent="0.25">
      <c r="A77153" s="11" t="s">
        <v>77242</v>
      </c>
      <c r="B77153" s="4" t="s">
        <v>3728</v>
      </c>
    </row>
    <row r="77154" spans="1:2" x14ac:dyDescent="0.25">
      <c r="A77154" s="11" t="s">
        <v>77243</v>
      </c>
      <c r="B77154" s="4" t="s">
        <v>3728</v>
      </c>
    </row>
    <row r="77155" spans="1:2" x14ac:dyDescent="0.25">
      <c r="A77155" s="11" t="s">
        <v>77244</v>
      </c>
      <c r="B77155" s="4" t="s">
        <v>3728</v>
      </c>
    </row>
    <row r="77156" spans="1:2" x14ac:dyDescent="0.25">
      <c r="A77156" s="11" t="s">
        <v>77245</v>
      </c>
      <c r="B77156" s="4" t="s">
        <v>3728</v>
      </c>
    </row>
    <row r="77157" spans="1:2" x14ac:dyDescent="0.25">
      <c r="A77157" s="11" t="s">
        <v>77246</v>
      </c>
      <c r="B77157" s="4" t="s">
        <v>3728</v>
      </c>
    </row>
    <row r="77158" spans="1:2" x14ac:dyDescent="0.25">
      <c r="A77158" s="11" t="s">
        <v>77247</v>
      </c>
      <c r="B77158" s="4" t="s">
        <v>3728</v>
      </c>
    </row>
    <row r="77159" spans="1:2" x14ac:dyDescent="0.25">
      <c r="A77159" s="11" t="s">
        <v>77248</v>
      </c>
      <c r="B77159" s="4" t="s">
        <v>3728</v>
      </c>
    </row>
    <row r="77160" spans="1:2" x14ac:dyDescent="0.25">
      <c r="A77160" s="11" t="s">
        <v>77249</v>
      </c>
      <c r="B77160" s="4" t="s">
        <v>3728</v>
      </c>
    </row>
    <row r="77161" spans="1:2" x14ac:dyDescent="0.25">
      <c r="A77161" s="11" t="s">
        <v>77250</v>
      </c>
      <c r="B77161" s="4" t="s">
        <v>3728</v>
      </c>
    </row>
    <row r="77162" spans="1:2" x14ac:dyDescent="0.25">
      <c r="A77162" s="11" t="s">
        <v>77251</v>
      </c>
      <c r="B77162" s="4" t="s">
        <v>3728</v>
      </c>
    </row>
    <row r="77163" spans="1:2" x14ac:dyDescent="0.25">
      <c r="A77163" s="11" t="s">
        <v>77252</v>
      </c>
      <c r="B77163" s="4" t="s">
        <v>3728</v>
      </c>
    </row>
    <row r="77164" spans="1:2" x14ac:dyDescent="0.25">
      <c r="A77164" s="11" t="s">
        <v>77253</v>
      </c>
      <c r="B77164" s="4" t="s">
        <v>3728</v>
      </c>
    </row>
    <row r="77165" spans="1:2" x14ac:dyDescent="0.25">
      <c r="A77165" s="11" t="s">
        <v>77254</v>
      </c>
      <c r="B77165" s="4" t="s">
        <v>3728</v>
      </c>
    </row>
    <row r="77166" spans="1:2" x14ac:dyDescent="0.25">
      <c r="A77166" s="11" t="s">
        <v>77255</v>
      </c>
      <c r="B77166" s="4" t="s">
        <v>3728</v>
      </c>
    </row>
    <row r="77167" spans="1:2" x14ac:dyDescent="0.25">
      <c r="A77167" s="11" t="s">
        <v>77256</v>
      </c>
      <c r="B77167" s="4" t="s">
        <v>3728</v>
      </c>
    </row>
    <row r="77168" spans="1:2" x14ac:dyDescent="0.25">
      <c r="A77168" s="11" t="s">
        <v>77257</v>
      </c>
      <c r="B77168" s="4" t="s">
        <v>3728</v>
      </c>
    </row>
    <row r="77169" spans="1:2" x14ac:dyDescent="0.25">
      <c r="A77169" s="11" t="s">
        <v>77258</v>
      </c>
      <c r="B77169" s="4" t="s">
        <v>3728</v>
      </c>
    </row>
    <row r="77170" spans="1:2" x14ac:dyDescent="0.25">
      <c r="A77170" s="11" t="s">
        <v>77259</v>
      </c>
      <c r="B77170" s="4" t="s">
        <v>3728</v>
      </c>
    </row>
    <row r="77171" spans="1:2" x14ac:dyDescent="0.25">
      <c r="A77171" s="11" t="s">
        <v>77260</v>
      </c>
      <c r="B77171" s="4" t="s">
        <v>3728</v>
      </c>
    </row>
    <row r="77172" spans="1:2" x14ac:dyDescent="0.25">
      <c r="A77172" s="11" t="s">
        <v>77261</v>
      </c>
      <c r="B77172" s="4" t="s">
        <v>3728</v>
      </c>
    </row>
    <row r="77173" spans="1:2" x14ac:dyDescent="0.25">
      <c r="A77173" s="11" t="s">
        <v>77262</v>
      </c>
      <c r="B77173" s="4" t="s">
        <v>3728</v>
      </c>
    </row>
    <row r="77174" spans="1:2" x14ac:dyDescent="0.25">
      <c r="A77174" s="11" t="s">
        <v>77263</v>
      </c>
      <c r="B77174" s="4" t="s">
        <v>3728</v>
      </c>
    </row>
    <row r="77175" spans="1:2" x14ac:dyDescent="0.25">
      <c r="A77175" s="11" t="s">
        <v>77264</v>
      </c>
      <c r="B77175" s="4" t="s">
        <v>3728</v>
      </c>
    </row>
    <row r="77176" spans="1:2" x14ac:dyDescent="0.25">
      <c r="A77176" s="11" t="s">
        <v>77265</v>
      </c>
      <c r="B77176" s="4" t="s">
        <v>3728</v>
      </c>
    </row>
    <row r="77177" spans="1:2" x14ac:dyDescent="0.25">
      <c r="A77177" s="11" t="s">
        <v>77266</v>
      </c>
      <c r="B77177" s="4" t="s">
        <v>3728</v>
      </c>
    </row>
    <row r="77178" spans="1:2" x14ac:dyDescent="0.25">
      <c r="A77178" s="11" t="s">
        <v>77267</v>
      </c>
      <c r="B77178" s="4" t="s">
        <v>3728</v>
      </c>
    </row>
    <row r="77179" spans="1:2" x14ac:dyDescent="0.25">
      <c r="A77179" s="11" t="s">
        <v>77268</v>
      </c>
      <c r="B77179" s="4" t="s">
        <v>3728</v>
      </c>
    </row>
    <row r="77180" spans="1:2" x14ac:dyDescent="0.25">
      <c r="A77180" s="11" t="s">
        <v>77269</v>
      </c>
      <c r="B77180" s="4" t="s">
        <v>3728</v>
      </c>
    </row>
    <row r="77181" spans="1:2" x14ac:dyDescent="0.25">
      <c r="A77181" s="11" t="s">
        <v>77270</v>
      </c>
      <c r="B77181" s="4" t="s">
        <v>3728</v>
      </c>
    </row>
    <row r="77182" spans="1:2" x14ac:dyDescent="0.25">
      <c r="A77182" s="11" t="s">
        <v>77271</v>
      </c>
      <c r="B77182" s="4" t="s">
        <v>3728</v>
      </c>
    </row>
    <row r="77183" spans="1:2" x14ac:dyDescent="0.25">
      <c r="A77183" s="11" t="s">
        <v>77272</v>
      </c>
      <c r="B77183" s="4" t="s">
        <v>3728</v>
      </c>
    </row>
    <row r="77184" spans="1:2" x14ac:dyDescent="0.25">
      <c r="A77184" s="11" t="s">
        <v>77273</v>
      </c>
      <c r="B77184" s="4" t="s">
        <v>3728</v>
      </c>
    </row>
    <row r="77185" spans="1:2" x14ac:dyDescent="0.25">
      <c r="A77185" s="11" t="s">
        <v>77274</v>
      </c>
      <c r="B77185" s="4" t="s">
        <v>3728</v>
      </c>
    </row>
    <row r="77186" spans="1:2" x14ac:dyDescent="0.25">
      <c r="A77186" s="11" t="s">
        <v>77275</v>
      </c>
      <c r="B77186" s="4" t="s">
        <v>3728</v>
      </c>
    </row>
    <row r="77187" spans="1:2" x14ac:dyDescent="0.25">
      <c r="A77187" s="11" t="s">
        <v>77276</v>
      </c>
      <c r="B77187" s="4" t="s">
        <v>3728</v>
      </c>
    </row>
    <row r="77188" spans="1:2" x14ac:dyDescent="0.25">
      <c r="A77188" s="11" t="s">
        <v>77277</v>
      </c>
      <c r="B77188" s="4" t="s">
        <v>3728</v>
      </c>
    </row>
    <row r="77189" spans="1:2" x14ac:dyDescent="0.25">
      <c r="A77189" s="11" t="s">
        <v>77278</v>
      </c>
      <c r="B77189" s="4" t="s">
        <v>3728</v>
      </c>
    </row>
    <row r="77190" spans="1:2" x14ac:dyDescent="0.25">
      <c r="A77190" s="11" t="s">
        <v>77279</v>
      </c>
      <c r="B77190" s="4" t="s">
        <v>3728</v>
      </c>
    </row>
    <row r="77191" spans="1:2" x14ac:dyDescent="0.25">
      <c r="A77191" s="11" t="s">
        <v>77280</v>
      </c>
      <c r="B77191" s="4" t="s">
        <v>3728</v>
      </c>
    </row>
    <row r="77192" spans="1:2" x14ac:dyDescent="0.25">
      <c r="A77192" s="11" t="s">
        <v>77281</v>
      </c>
      <c r="B77192" s="4" t="s">
        <v>3728</v>
      </c>
    </row>
    <row r="77193" spans="1:2" x14ac:dyDescent="0.25">
      <c r="A77193" s="11" t="s">
        <v>77282</v>
      </c>
      <c r="B77193" s="4" t="s">
        <v>3728</v>
      </c>
    </row>
    <row r="77194" spans="1:2" x14ac:dyDescent="0.25">
      <c r="A77194" s="11" t="s">
        <v>77283</v>
      </c>
      <c r="B77194" s="4" t="s">
        <v>3728</v>
      </c>
    </row>
    <row r="77195" spans="1:2" x14ac:dyDescent="0.25">
      <c r="A77195" s="11" t="s">
        <v>77284</v>
      </c>
      <c r="B77195" s="4" t="s">
        <v>3728</v>
      </c>
    </row>
    <row r="77196" spans="1:2" x14ac:dyDescent="0.25">
      <c r="A77196" s="11" t="s">
        <v>77285</v>
      </c>
      <c r="B77196" s="4" t="s">
        <v>3728</v>
      </c>
    </row>
    <row r="77197" spans="1:2" x14ac:dyDescent="0.25">
      <c r="A77197" s="11" t="s">
        <v>77286</v>
      </c>
      <c r="B77197" s="4" t="s">
        <v>3728</v>
      </c>
    </row>
    <row r="77198" spans="1:2" x14ac:dyDescent="0.25">
      <c r="A77198" s="11" t="s">
        <v>77287</v>
      </c>
      <c r="B77198" s="4" t="s">
        <v>3728</v>
      </c>
    </row>
    <row r="77199" spans="1:2" x14ac:dyDescent="0.25">
      <c r="A77199" s="11" t="s">
        <v>77288</v>
      </c>
      <c r="B77199" s="4" t="s">
        <v>3728</v>
      </c>
    </row>
    <row r="77200" spans="1:2" x14ac:dyDescent="0.25">
      <c r="A77200" s="11" t="s">
        <v>77289</v>
      </c>
      <c r="B77200" s="4" t="s">
        <v>3728</v>
      </c>
    </row>
    <row r="77201" spans="1:2" x14ac:dyDescent="0.25">
      <c r="A77201" s="11" t="s">
        <v>77290</v>
      </c>
      <c r="B77201" s="4" t="s">
        <v>3728</v>
      </c>
    </row>
    <row r="77202" spans="1:2" x14ac:dyDescent="0.25">
      <c r="A77202" s="11" t="s">
        <v>77291</v>
      </c>
      <c r="B77202" s="4" t="s">
        <v>3728</v>
      </c>
    </row>
    <row r="77203" spans="1:2" x14ac:dyDescent="0.25">
      <c r="A77203" s="11" t="s">
        <v>77292</v>
      </c>
      <c r="B77203" s="4" t="s">
        <v>3728</v>
      </c>
    </row>
    <row r="77204" spans="1:2" x14ac:dyDescent="0.25">
      <c r="A77204" s="11" t="s">
        <v>77293</v>
      </c>
      <c r="B77204" s="4" t="s">
        <v>3728</v>
      </c>
    </row>
    <row r="77205" spans="1:2" x14ac:dyDescent="0.25">
      <c r="A77205" s="11" t="s">
        <v>77294</v>
      </c>
      <c r="B77205" s="4" t="s">
        <v>3728</v>
      </c>
    </row>
    <row r="77206" spans="1:2" x14ac:dyDescent="0.25">
      <c r="A77206" s="11" t="s">
        <v>77295</v>
      </c>
      <c r="B77206" s="4" t="s">
        <v>3728</v>
      </c>
    </row>
    <row r="77207" spans="1:2" x14ac:dyDescent="0.25">
      <c r="A77207" s="11" t="s">
        <v>77296</v>
      </c>
      <c r="B77207" s="4" t="s">
        <v>3728</v>
      </c>
    </row>
    <row r="77208" spans="1:2" x14ac:dyDescent="0.25">
      <c r="A77208" s="11" t="s">
        <v>77297</v>
      </c>
      <c r="B77208" s="4" t="s">
        <v>3728</v>
      </c>
    </row>
    <row r="77209" spans="1:2" x14ac:dyDescent="0.25">
      <c r="A77209" s="11" t="s">
        <v>77298</v>
      </c>
      <c r="B77209" s="4" t="s">
        <v>3728</v>
      </c>
    </row>
    <row r="77210" spans="1:2" x14ac:dyDescent="0.25">
      <c r="A77210" s="11" t="s">
        <v>77299</v>
      </c>
      <c r="B77210" s="4" t="s">
        <v>3728</v>
      </c>
    </row>
    <row r="77211" spans="1:2" x14ac:dyDescent="0.25">
      <c r="A77211" s="11" t="s">
        <v>77300</v>
      </c>
      <c r="B77211" s="4" t="s">
        <v>3728</v>
      </c>
    </row>
    <row r="77212" spans="1:2" x14ac:dyDescent="0.25">
      <c r="A77212" s="11" t="s">
        <v>77301</v>
      </c>
      <c r="B77212" s="4" t="s">
        <v>3728</v>
      </c>
    </row>
    <row r="77213" spans="1:2" x14ac:dyDescent="0.25">
      <c r="A77213" s="11" t="s">
        <v>77302</v>
      </c>
      <c r="B77213" s="4" t="s">
        <v>3728</v>
      </c>
    </row>
    <row r="77214" spans="1:2" x14ac:dyDescent="0.25">
      <c r="A77214" s="11" t="s">
        <v>77303</v>
      </c>
      <c r="B77214" s="4" t="s">
        <v>3728</v>
      </c>
    </row>
    <row r="77215" spans="1:2" x14ac:dyDescent="0.25">
      <c r="A77215" s="11" t="s">
        <v>77304</v>
      </c>
      <c r="B77215" s="4" t="s">
        <v>3728</v>
      </c>
    </row>
    <row r="77216" spans="1:2" x14ac:dyDescent="0.25">
      <c r="A77216" s="11" t="s">
        <v>77305</v>
      </c>
      <c r="B77216" s="4" t="s">
        <v>3728</v>
      </c>
    </row>
    <row r="77217" spans="1:2" x14ac:dyDescent="0.25">
      <c r="A77217" s="11" t="s">
        <v>77306</v>
      </c>
      <c r="B77217" s="4" t="s">
        <v>3728</v>
      </c>
    </row>
    <row r="77218" spans="1:2" x14ac:dyDescent="0.25">
      <c r="A77218" s="11" t="s">
        <v>77307</v>
      </c>
      <c r="B77218" s="4" t="s">
        <v>3728</v>
      </c>
    </row>
    <row r="77219" spans="1:2" x14ac:dyDescent="0.25">
      <c r="A77219" s="11" t="s">
        <v>77308</v>
      </c>
      <c r="B77219" s="4" t="s">
        <v>3728</v>
      </c>
    </row>
    <row r="77220" spans="1:2" x14ac:dyDescent="0.25">
      <c r="A77220" s="11" t="s">
        <v>77309</v>
      </c>
      <c r="B77220" s="4" t="s">
        <v>3728</v>
      </c>
    </row>
    <row r="77221" spans="1:2" x14ac:dyDescent="0.25">
      <c r="A77221" s="11" t="s">
        <v>77310</v>
      </c>
      <c r="B77221" s="4" t="s">
        <v>3728</v>
      </c>
    </row>
    <row r="77222" spans="1:2" x14ac:dyDescent="0.25">
      <c r="A77222" s="11" t="s">
        <v>77311</v>
      </c>
      <c r="B77222" s="4" t="s">
        <v>3728</v>
      </c>
    </row>
    <row r="77223" spans="1:2" x14ac:dyDescent="0.25">
      <c r="A77223" s="11" t="s">
        <v>77312</v>
      </c>
      <c r="B77223" s="4" t="s">
        <v>3728</v>
      </c>
    </row>
    <row r="77224" spans="1:2" x14ac:dyDescent="0.25">
      <c r="A77224" s="11" t="s">
        <v>77313</v>
      </c>
      <c r="B77224" s="4" t="s">
        <v>3728</v>
      </c>
    </row>
    <row r="77225" spans="1:2" x14ac:dyDescent="0.25">
      <c r="A77225" s="11" t="s">
        <v>77314</v>
      </c>
      <c r="B77225" s="4" t="s">
        <v>3728</v>
      </c>
    </row>
    <row r="77226" spans="1:2" x14ac:dyDescent="0.25">
      <c r="A77226" s="11" t="s">
        <v>77315</v>
      </c>
      <c r="B77226" s="4" t="s">
        <v>3728</v>
      </c>
    </row>
    <row r="77227" spans="1:2" x14ac:dyDescent="0.25">
      <c r="A77227" s="11" t="s">
        <v>77316</v>
      </c>
      <c r="B77227" s="4" t="s">
        <v>3728</v>
      </c>
    </row>
    <row r="77228" spans="1:2" x14ac:dyDescent="0.25">
      <c r="A77228" s="11" t="s">
        <v>77317</v>
      </c>
      <c r="B77228" s="4" t="s">
        <v>3728</v>
      </c>
    </row>
    <row r="77229" spans="1:2" x14ac:dyDescent="0.25">
      <c r="A77229" s="11" t="s">
        <v>77318</v>
      </c>
      <c r="B77229" s="4" t="s">
        <v>3728</v>
      </c>
    </row>
    <row r="77230" spans="1:2" x14ac:dyDescent="0.25">
      <c r="A77230" s="11" t="s">
        <v>77319</v>
      </c>
      <c r="B77230" s="4" t="s">
        <v>3728</v>
      </c>
    </row>
    <row r="77231" spans="1:2" x14ac:dyDescent="0.25">
      <c r="A77231" s="11" t="s">
        <v>77320</v>
      </c>
      <c r="B77231" s="4" t="s">
        <v>3728</v>
      </c>
    </row>
    <row r="77232" spans="1:2" x14ac:dyDescent="0.25">
      <c r="A77232" s="11" t="s">
        <v>77321</v>
      </c>
      <c r="B77232" s="4" t="s">
        <v>3728</v>
      </c>
    </row>
    <row r="77233" spans="1:2" x14ac:dyDescent="0.25">
      <c r="A77233" s="11" t="s">
        <v>77322</v>
      </c>
      <c r="B77233" s="4" t="s">
        <v>3728</v>
      </c>
    </row>
    <row r="77234" spans="1:2" x14ac:dyDescent="0.25">
      <c r="A77234" s="11" t="s">
        <v>77323</v>
      </c>
      <c r="B77234" s="4" t="s">
        <v>3728</v>
      </c>
    </row>
    <row r="77235" spans="1:2" x14ac:dyDescent="0.25">
      <c r="A77235" s="11" t="s">
        <v>77324</v>
      </c>
      <c r="B77235" s="4" t="s">
        <v>3728</v>
      </c>
    </row>
    <row r="77236" spans="1:2" x14ac:dyDescent="0.25">
      <c r="A77236" s="11" t="s">
        <v>77325</v>
      </c>
      <c r="B77236" s="4" t="s">
        <v>3728</v>
      </c>
    </row>
    <row r="77237" spans="1:2" x14ac:dyDescent="0.25">
      <c r="A77237" s="11" t="s">
        <v>77326</v>
      </c>
      <c r="B77237" s="4" t="s">
        <v>3728</v>
      </c>
    </row>
    <row r="77238" spans="1:2" x14ac:dyDescent="0.25">
      <c r="A77238" s="11" t="s">
        <v>77327</v>
      </c>
      <c r="B77238" s="4" t="s">
        <v>3728</v>
      </c>
    </row>
    <row r="77239" spans="1:2" x14ac:dyDescent="0.25">
      <c r="A77239" s="11" t="s">
        <v>77328</v>
      </c>
      <c r="B77239" s="4" t="s">
        <v>3728</v>
      </c>
    </row>
    <row r="77240" spans="1:2" x14ac:dyDescent="0.25">
      <c r="A77240" s="11" t="s">
        <v>77329</v>
      </c>
      <c r="B77240" s="4" t="s">
        <v>3728</v>
      </c>
    </row>
    <row r="77241" spans="1:2" x14ac:dyDescent="0.25">
      <c r="A77241" s="11" t="s">
        <v>77330</v>
      </c>
      <c r="B77241" s="4" t="s">
        <v>3728</v>
      </c>
    </row>
    <row r="77242" spans="1:2" x14ac:dyDescent="0.25">
      <c r="A77242" s="11" t="s">
        <v>77331</v>
      </c>
      <c r="B77242" s="4" t="s">
        <v>3728</v>
      </c>
    </row>
    <row r="77243" spans="1:2" x14ac:dyDescent="0.25">
      <c r="A77243" s="11" t="s">
        <v>77332</v>
      </c>
      <c r="B77243" s="4" t="s">
        <v>3728</v>
      </c>
    </row>
    <row r="77244" spans="1:2" x14ac:dyDescent="0.25">
      <c r="A77244" s="11" t="s">
        <v>77333</v>
      </c>
      <c r="B77244" s="4" t="s">
        <v>3728</v>
      </c>
    </row>
    <row r="77245" spans="1:2" x14ac:dyDescent="0.25">
      <c r="A77245" s="11" t="s">
        <v>77334</v>
      </c>
      <c r="B77245" s="4" t="s">
        <v>3728</v>
      </c>
    </row>
    <row r="77246" spans="1:2" x14ac:dyDescent="0.25">
      <c r="A77246" s="11" t="s">
        <v>77335</v>
      </c>
      <c r="B77246" s="4" t="s">
        <v>3728</v>
      </c>
    </row>
    <row r="77247" spans="1:2" x14ac:dyDescent="0.25">
      <c r="A77247" s="11" t="s">
        <v>77336</v>
      </c>
      <c r="B77247" s="4" t="s">
        <v>3728</v>
      </c>
    </row>
    <row r="77248" spans="1:2" x14ac:dyDescent="0.25">
      <c r="A77248" s="11" t="s">
        <v>77337</v>
      </c>
      <c r="B77248" s="4" t="s">
        <v>3728</v>
      </c>
    </row>
    <row r="77249" spans="1:2" x14ac:dyDescent="0.25">
      <c r="A77249" s="11" t="s">
        <v>77338</v>
      </c>
      <c r="B77249" s="4" t="s">
        <v>3728</v>
      </c>
    </row>
    <row r="77250" spans="1:2" x14ac:dyDescent="0.25">
      <c r="A77250" s="11" t="s">
        <v>77339</v>
      </c>
      <c r="B77250" s="4" t="s">
        <v>3728</v>
      </c>
    </row>
    <row r="77251" spans="1:2" x14ac:dyDescent="0.25">
      <c r="A77251" s="11" t="s">
        <v>77340</v>
      </c>
      <c r="B77251" s="4" t="s">
        <v>3728</v>
      </c>
    </row>
    <row r="77252" spans="1:2" x14ac:dyDescent="0.25">
      <c r="A77252" s="11" t="s">
        <v>77341</v>
      </c>
      <c r="B77252" s="4" t="s">
        <v>3728</v>
      </c>
    </row>
    <row r="77253" spans="1:2" x14ac:dyDescent="0.25">
      <c r="A77253" s="11" t="s">
        <v>77342</v>
      </c>
      <c r="B77253" s="4" t="s">
        <v>3728</v>
      </c>
    </row>
    <row r="77254" spans="1:2" x14ac:dyDescent="0.25">
      <c r="A77254" s="11" t="s">
        <v>77343</v>
      </c>
      <c r="B77254" s="4" t="s">
        <v>3728</v>
      </c>
    </row>
    <row r="77255" spans="1:2" x14ac:dyDescent="0.25">
      <c r="A77255" s="11" t="s">
        <v>77344</v>
      </c>
      <c r="B77255" s="4" t="s">
        <v>3728</v>
      </c>
    </row>
    <row r="77256" spans="1:2" x14ac:dyDescent="0.25">
      <c r="A77256" s="11" t="s">
        <v>77345</v>
      </c>
      <c r="B77256" s="4" t="s">
        <v>3728</v>
      </c>
    </row>
    <row r="77257" spans="1:2" x14ac:dyDescent="0.25">
      <c r="A77257" s="11" t="s">
        <v>77346</v>
      </c>
      <c r="B77257" s="4" t="s">
        <v>3728</v>
      </c>
    </row>
    <row r="77258" spans="1:2" x14ac:dyDescent="0.25">
      <c r="A77258" s="11" t="s">
        <v>77347</v>
      </c>
      <c r="B77258" s="4" t="s">
        <v>3728</v>
      </c>
    </row>
    <row r="77259" spans="1:2" x14ac:dyDescent="0.25">
      <c r="A77259" s="11" t="s">
        <v>77348</v>
      </c>
      <c r="B77259" s="4" t="s">
        <v>3728</v>
      </c>
    </row>
    <row r="77260" spans="1:2" x14ac:dyDescent="0.25">
      <c r="A77260" s="11" t="s">
        <v>77349</v>
      </c>
      <c r="B77260" s="4" t="s">
        <v>3728</v>
      </c>
    </row>
    <row r="77261" spans="1:2" x14ac:dyDescent="0.25">
      <c r="A77261" s="11" t="s">
        <v>77350</v>
      </c>
      <c r="B77261" s="4" t="s">
        <v>3728</v>
      </c>
    </row>
    <row r="77262" spans="1:2" x14ac:dyDescent="0.25">
      <c r="A77262" s="11" t="s">
        <v>77351</v>
      </c>
      <c r="B77262" s="4" t="s">
        <v>3728</v>
      </c>
    </row>
    <row r="77263" spans="1:2" x14ac:dyDescent="0.25">
      <c r="A77263" s="11" t="s">
        <v>77352</v>
      </c>
      <c r="B77263" s="4" t="s">
        <v>3728</v>
      </c>
    </row>
    <row r="77264" spans="1:2" x14ac:dyDescent="0.25">
      <c r="A77264" s="11" t="s">
        <v>77353</v>
      </c>
      <c r="B77264" s="4" t="s">
        <v>3728</v>
      </c>
    </row>
    <row r="77265" spans="1:2" x14ac:dyDescent="0.25">
      <c r="A77265" s="11" t="s">
        <v>77354</v>
      </c>
      <c r="B77265" s="4" t="s">
        <v>3728</v>
      </c>
    </row>
    <row r="77266" spans="1:2" x14ac:dyDescent="0.25">
      <c r="A77266" s="11" t="s">
        <v>77355</v>
      </c>
      <c r="B77266" s="4" t="s">
        <v>3728</v>
      </c>
    </row>
    <row r="77267" spans="1:2" x14ac:dyDescent="0.25">
      <c r="A77267" s="11" t="s">
        <v>77356</v>
      </c>
      <c r="B77267" s="4" t="s">
        <v>3728</v>
      </c>
    </row>
    <row r="77268" spans="1:2" x14ac:dyDescent="0.25">
      <c r="A77268" s="11" t="s">
        <v>77357</v>
      </c>
      <c r="B77268" s="4" t="s">
        <v>9432</v>
      </c>
    </row>
    <row r="77269" spans="1:2" x14ac:dyDescent="0.25">
      <c r="A77269" s="11" t="s">
        <v>77358</v>
      </c>
      <c r="B77269" s="4" t="s">
        <v>9432</v>
      </c>
    </row>
    <row r="77270" spans="1:2" x14ac:dyDescent="0.25">
      <c r="A77270" s="11" t="s">
        <v>77359</v>
      </c>
      <c r="B77270" s="4" t="s">
        <v>9432</v>
      </c>
    </row>
    <row r="77271" spans="1:2" x14ac:dyDescent="0.25">
      <c r="A77271" s="11" t="s">
        <v>77360</v>
      </c>
      <c r="B77271" s="4" t="s">
        <v>9432</v>
      </c>
    </row>
    <row r="77272" spans="1:2" x14ac:dyDescent="0.25">
      <c r="A77272" s="11" t="s">
        <v>77361</v>
      </c>
      <c r="B77272" s="4" t="s">
        <v>9432</v>
      </c>
    </row>
    <row r="77273" spans="1:2" x14ac:dyDescent="0.25">
      <c r="A77273" s="11" t="s">
        <v>77362</v>
      </c>
      <c r="B77273" s="4" t="s">
        <v>9432</v>
      </c>
    </row>
    <row r="77274" spans="1:2" x14ac:dyDescent="0.25">
      <c r="A77274" s="11" t="s">
        <v>77363</v>
      </c>
      <c r="B77274" s="4" t="s">
        <v>9432</v>
      </c>
    </row>
    <row r="77275" spans="1:2" x14ac:dyDescent="0.25">
      <c r="A77275" s="11" t="s">
        <v>77364</v>
      </c>
      <c r="B77275" s="4" t="s">
        <v>9432</v>
      </c>
    </row>
    <row r="77276" spans="1:2" x14ac:dyDescent="0.25">
      <c r="A77276" s="11" t="s">
        <v>77365</v>
      </c>
      <c r="B77276" s="4" t="s">
        <v>9432</v>
      </c>
    </row>
    <row r="77277" spans="1:2" x14ac:dyDescent="0.25">
      <c r="A77277" s="11" t="s">
        <v>77366</v>
      </c>
      <c r="B77277" s="4" t="s">
        <v>9432</v>
      </c>
    </row>
    <row r="77278" spans="1:2" x14ac:dyDescent="0.25">
      <c r="A77278" s="11" t="s">
        <v>77367</v>
      </c>
      <c r="B77278" s="4" t="s">
        <v>9432</v>
      </c>
    </row>
    <row r="77279" spans="1:2" x14ac:dyDescent="0.25">
      <c r="A77279" s="11" t="s">
        <v>77368</v>
      </c>
      <c r="B77279" s="4" t="s">
        <v>9432</v>
      </c>
    </row>
    <row r="77280" spans="1:2" x14ac:dyDescent="0.25">
      <c r="A77280" s="11" t="s">
        <v>77369</v>
      </c>
      <c r="B77280" s="4" t="s">
        <v>9432</v>
      </c>
    </row>
    <row r="77281" spans="1:2" x14ac:dyDescent="0.25">
      <c r="A77281" s="11" t="s">
        <v>77370</v>
      </c>
      <c r="B77281" s="4" t="s">
        <v>9432</v>
      </c>
    </row>
    <row r="77282" spans="1:2" x14ac:dyDescent="0.25">
      <c r="A77282" s="11" t="s">
        <v>77371</v>
      </c>
      <c r="B77282" s="4" t="s">
        <v>9432</v>
      </c>
    </row>
    <row r="77283" spans="1:2" x14ac:dyDescent="0.25">
      <c r="A77283" s="11" t="s">
        <v>77372</v>
      </c>
      <c r="B77283" s="4" t="s">
        <v>9432</v>
      </c>
    </row>
    <row r="77284" spans="1:2" x14ac:dyDescent="0.25">
      <c r="A77284" s="11" t="s">
        <v>77373</v>
      </c>
      <c r="B77284" s="4" t="s">
        <v>9432</v>
      </c>
    </row>
    <row r="77285" spans="1:2" x14ac:dyDescent="0.25">
      <c r="A77285" s="11" t="s">
        <v>77374</v>
      </c>
      <c r="B77285" s="4" t="s">
        <v>9432</v>
      </c>
    </row>
    <row r="77286" spans="1:2" x14ac:dyDescent="0.25">
      <c r="A77286" s="11" t="s">
        <v>77375</v>
      </c>
      <c r="B77286" s="4" t="s">
        <v>9432</v>
      </c>
    </row>
    <row r="77287" spans="1:2" x14ac:dyDescent="0.25">
      <c r="A77287" s="11" t="s">
        <v>77376</v>
      </c>
      <c r="B77287" s="4" t="s">
        <v>9432</v>
      </c>
    </row>
    <row r="77288" spans="1:2" x14ac:dyDescent="0.25">
      <c r="A77288" s="11" t="s">
        <v>77377</v>
      </c>
      <c r="B77288" s="4" t="s">
        <v>9432</v>
      </c>
    </row>
    <row r="77289" spans="1:2" x14ac:dyDescent="0.25">
      <c r="A77289" s="11" t="s">
        <v>77378</v>
      </c>
      <c r="B77289" s="4" t="s">
        <v>9432</v>
      </c>
    </row>
    <row r="77290" spans="1:2" x14ac:dyDescent="0.25">
      <c r="A77290" s="11" t="s">
        <v>77379</v>
      </c>
      <c r="B77290" s="4" t="s">
        <v>9432</v>
      </c>
    </row>
    <row r="77291" spans="1:2" x14ac:dyDescent="0.25">
      <c r="A77291" s="11" t="s">
        <v>77380</v>
      </c>
      <c r="B77291" s="4" t="s">
        <v>9432</v>
      </c>
    </row>
    <row r="77292" spans="1:2" x14ac:dyDescent="0.25">
      <c r="A77292" s="11" t="s">
        <v>77381</v>
      </c>
      <c r="B77292" s="4" t="s">
        <v>9432</v>
      </c>
    </row>
    <row r="77293" spans="1:2" x14ac:dyDescent="0.25">
      <c r="A77293" s="11" t="s">
        <v>77382</v>
      </c>
      <c r="B77293" s="4" t="s">
        <v>9432</v>
      </c>
    </row>
    <row r="77294" spans="1:2" x14ac:dyDescent="0.25">
      <c r="A77294" s="11" t="s">
        <v>77383</v>
      </c>
      <c r="B77294" s="4" t="s">
        <v>9432</v>
      </c>
    </row>
    <row r="77295" spans="1:2" x14ac:dyDescent="0.25">
      <c r="A77295" s="11" t="s">
        <v>77384</v>
      </c>
      <c r="B77295" s="4" t="s">
        <v>9432</v>
      </c>
    </row>
    <row r="77296" spans="1:2" x14ac:dyDescent="0.25">
      <c r="A77296" s="11" t="s">
        <v>77385</v>
      </c>
      <c r="B77296" s="4" t="s">
        <v>9432</v>
      </c>
    </row>
    <row r="77297" spans="1:2" x14ac:dyDescent="0.25">
      <c r="A77297" s="11" t="s">
        <v>77386</v>
      </c>
      <c r="B77297" s="4" t="s">
        <v>9432</v>
      </c>
    </row>
    <row r="77298" spans="1:2" x14ac:dyDescent="0.25">
      <c r="A77298" s="11" t="s">
        <v>77387</v>
      </c>
      <c r="B77298" s="4" t="s">
        <v>9432</v>
      </c>
    </row>
    <row r="77299" spans="1:2" x14ac:dyDescent="0.25">
      <c r="A77299" s="11" t="s">
        <v>77388</v>
      </c>
      <c r="B77299" s="4" t="s">
        <v>9432</v>
      </c>
    </row>
    <row r="77300" spans="1:2" x14ac:dyDescent="0.25">
      <c r="A77300" s="11" t="s">
        <v>77389</v>
      </c>
      <c r="B77300" s="4" t="s">
        <v>9432</v>
      </c>
    </row>
    <row r="77301" spans="1:2" x14ac:dyDescent="0.25">
      <c r="A77301" s="11" t="s">
        <v>77390</v>
      </c>
      <c r="B77301" s="4" t="s">
        <v>9432</v>
      </c>
    </row>
    <row r="77302" spans="1:2" x14ac:dyDescent="0.25">
      <c r="A77302" s="11" t="s">
        <v>77391</v>
      </c>
      <c r="B77302" s="4" t="s">
        <v>9432</v>
      </c>
    </row>
    <row r="77303" spans="1:2" x14ac:dyDescent="0.25">
      <c r="A77303" s="11" t="s">
        <v>77392</v>
      </c>
      <c r="B77303" s="4" t="s">
        <v>9432</v>
      </c>
    </row>
    <row r="77304" spans="1:2" x14ac:dyDescent="0.25">
      <c r="A77304" s="11" t="s">
        <v>77393</v>
      </c>
      <c r="B77304" s="4" t="s">
        <v>9432</v>
      </c>
    </row>
    <row r="77305" spans="1:2" x14ac:dyDescent="0.25">
      <c r="A77305" s="11" t="s">
        <v>77394</v>
      </c>
      <c r="B77305" s="4" t="s">
        <v>9432</v>
      </c>
    </row>
    <row r="77306" spans="1:2" x14ac:dyDescent="0.25">
      <c r="A77306" s="11" t="s">
        <v>77395</v>
      </c>
      <c r="B77306" s="4" t="s">
        <v>9432</v>
      </c>
    </row>
    <row r="77307" spans="1:2" x14ac:dyDescent="0.25">
      <c r="A77307" s="11" t="s">
        <v>77396</v>
      </c>
      <c r="B77307" s="4" t="s">
        <v>9432</v>
      </c>
    </row>
    <row r="77308" spans="1:2" x14ac:dyDescent="0.25">
      <c r="A77308" s="11" t="s">
        <v>77397</v>
      </c>
      <c r="B77308" s="4" t="s">
        <v>9432</v>
      </c>
    </row>
    <row r="77309" spans="1:2" x14ac:dyDescent="0.25">
      <c r="A77309" s="11" t="s">
        <v>77398</v>
      </c>
      <c r="B77309" s="4" t="s">
        <v>9432</v>
      </c>
    </row>
    <row r="77310" spans="1:2" x14ac:dyDescent="0.25">
      <c r="A77310" s="11" t="s">
        <v>77399</v>
      </c>
      <c r="B77310" s="4" t="s">
        <v>9432</v>
      </c>
    </row>
    <row r="77311" spans="1:2" x14ac:dyDescent="0.25">
      <c r="A77311" s="11" t="s">
        <v>77400</v>
      </c>
      <c r="B77311" s="4" t="s">
        <v>9432</v>
      </c>
    </row>
    <row r="77312" spans="1:2" x14ac:dyDescent="0.25">
      <c r="A77312" s="11" t="s">
        <v>77401</v>
      </c>
      <c r="B77312" s="4" t="s">
        <v>9432</v>
      </c>
    </row>
    <row r="77313" spans="1:2" x14ac:dyDescent="0.25">
      <c r="A77313" s="11" t="s">
        <v>77402</v>
      </c>
      <c r="B77313" s="4" t="s">
        <v>9432</v>
      </c>
    </row>
    <row r="77314" spans="1:2" x14ac:dyDescent="0.25">
      <c r="A77314" s="11" t="s">
        <v>77403</v>
      </c>
      <c r="B77314" s="4" t="s">
        <v>9432</v>
      </c>
    </row>
    <row r="77315" spans="1:2" x14ac:dyDescent="0.25">
      <c r="A77315" s="11" t="s">
        <v>77404</v>
      </c>
      <c r="B77315" s="4" t="s">
        <v>9432</v>
      </c>
    </row>
    <row r="77316" spans="1:2" x14ac:dyDescent="0.25">
      <c r="A77316" s="11" t="s">
        <v>77405</v>
      </c>
      <c r="B77316" s="4" t="s">
        <v>9432</v>
      </c>
    </row>
    <row r="77317" spans="1:2" x14ac:dyDescent="0.25">
      <c r="A77317" s="11" t="s">
        <v>77406</v>
      </c>
      <c r="B77317" s="4" t="s">
        <v>18211</v>
      </c>
    </row>
    <row r="77318" spans="1:2" x14ac:dyDescent="0.25">
      <c r="A77318" s="11" t="s">
        <v>77407</v>
      </c>
      <c r="B77318" s="4" t="s">
        <v>3728</v>
      </c>
    </row>
    <row r="77319" spans="1:2" x14ac:dyDescent="0.25">
      <c r="A77319" s="11" t="s">
        <v>77408</v>
      </c>
      <c r="B77319" s="4" t="s">
        <v>3712</v>
      </c>
    </row>
    <row r="77320" spans="1:2" x14ac:dyDescent="0.25">
      <c r="A77320" s="11" t="s">
        <v>77409</v>
      </c>
      <c r="B77320" s="4" t="s">
        <v>3712</v>
      </c>
    </row>
    <row r="77321" spans="1:2" x14ac:dyDescent="0.25">
      <c r="A77321" s="11" t="s">
        <v>77410</v>
      </c>
      <c r="B77321" s="4" t="s">
        <v>3712</v>
      </c>
    </row>
    <row r="77322" spans="1:2" x14ac:dyDescent="0.25">
      <c r="A77322" s="11" t="s">
        <v>77411</v>
      </c>
      <c r="B77322" s="4" t="s">
        <v>3712</v>
      </c>
    </row>
    <row r="77323" spans="1:2" x14ac:dyDescent="0.25">
      <c r="A77323" s="11" t="s">
        <v>77412</v>
      </c>
      <c r="B77323" s="4" t="s">
        <v>3712</v>
      </c>
    </row>
    <row r="77324" spans="1:2" x14ac:dyDescent="0.25">
      <c r="A77324" s="11" t="s">
        <v>77413</v>
      </c>
      <c r="B77324" s="4" t="s">
        <v>3712</v>
      </c>
    </row>
    <row r="77325" spans="1:2" x14ac:dyDescent="0.25">
      <c r="A77325" s="11" t="s">
        <v>77414</v>
      </c>
      <c r="B77325" s="4" t="s">
        <v>3712</v>
      </c>
    </row>
    <row r="77326" spans="1:2" x14ac:dyDescent="0.25">
      <c r="A77326" s="11" t="s">
        <v>77415</v>
      </c>
      <c r="B77326" s="4" t="s">
        <v>3712</v>
      </c>
    </row>
    <row r="77327" spans="1:2" x14ac:dyDescent="0.25">
      <c r="A77327" s="11" t="s">
        <v>77416</v>
      </c>
      <c r="B77327" s="4" t="s">
        <v>3712</v>
      </c>
    </row>
    <row r="77328" spans="1:2" x14ac:dyDescent="0.25">
      <c r="A77328" s="11" t="s">
        <v>77417</v>
      </c>
      <c r="B77328" s="4" t="s">
        <v>3712</v>
      </c>
    </row>
    <row r="77329" spans="1:2" x14ac:dyDescent="0.25">
      <c r="A77329" s="11" t="s">
        <v>77418</v>
      </c>
      <c r="B77329" s="4" t="s">
        <v>3712</v>
      </c>
    </row>
    <row r="77330" spans="1:2" x14ac:dyDescent="0.25">
      <c r="A77330" s="11" t="s">
        <v>77419</v>
      </c>
      <c r="B77330" s="4" t="s">
        <v>3712</v>
      </c>
    </row>
    <row r="77331" spans="1:2" x14ac:dyDescent="0.25">
      <c r="A77331" s="11" t="s">
        <v>77420</v>
      </c>
      <c r="B77331" s="4" t="s">
        <v>3712</v>
      </c>
    </row>
    <row r="77332" spans="1:2" x14ac:dyDescent="0.25">
      <c r="A77332" s="11" t="s">
        <v>77421</v>
      </c>
      <c r="B77332" s="4" t="s">
        <v>3712</v>
      </c>
    </row>
    <row r="77333" spans="1:2" x14ac:dyDescent="0.25">
      <c r="A77333" s="11" t="s">
        <v>77422</v>
      </c>
      <c r="B77333" s="4" t="s">
        <v>3712</v>
      </c>
    </row>
    <row r="77334" spans="1:2" x14ac:dyDescent="0.25">
      <c r="A77334" s="11" t="s">
        <v>77423</v>
      </c>
      <c r="B77334" s="4" t="s">
        <v>3712</v>
      </c>
    </row>
    <row r="77335" spans="1:2" x14ac:dyDescent="0.25">
      <c r="A77335" s="11" t="s">
        <v>77424</v>
      </c>
      <c r="B77335" s="4" t="s">
        <v>3712</v>
      </c>
    </row>
    <row r="77336" spans="1:2" x14ac:dyDescent="0.25">
      <c r="A77336" s="11" t="s">
        <v>77425</v>
      </c>
      <c r="B77336" s="4" t="s">
        <v>3712</v>
      </c>
    </row>
    <row r="77337" spans="1:2" x14ac:dyDescent="0.25">
      <c r="A77337" s="11" t="s">
        <v>77426</v>
      </c>
      <c r="B77337" s="4" t="s">
        <v>3712</v>
      </c>
    </row>
    <row r="77338" spans="1:2" x14ac:dyDescent="0.25">
      <c r="A77338" s="11" t="s">
        <v>77427</v>
      </c>
      <c r="B77338" s="4" t="s">
        <v>3712</v>
      </c>
    </row>
    <row r="77339" spans="1:2" x14ac:dyDescent="0.25">
      <c r="A77339" s="11" t="s">
        <v>77428</v>
      </c>
      <c r="B77339" s="4" t="s">
        <v>3712</v>
      </c>
    </row>
    <row r="77340" spans="1:2" x14ac:dyDescent="0.25">
      <c r="A77340" s="11" t="s">
        <v>77429</v>
      </c>
      <c r="B77340" s="4" t="s">
        <v>3712</v>
      </c>
    </row>
    <row r="77341" spans="1:2" x14ac:dyDescent="0.25">
      <c r="A77341" s="11" t="s">
        <v>77430</v>
      </c>
      <c r="B77341" s="4" t="s">
        <v>3712</v>
      </c>
    </row>
    <row r="77342" spans="1:2" x14ac:dyDescent="0.25">
      <c r="A77342" s="11" t="s">
        <v>77431</v>
      </c>
      <c r="B77342" s="4" t="s">
        <v>3712</v>
      </c>
    </row>
    <row r="77343" spans="1:2" x14ac:dyDescent="0.25">
      <c r="A77343" s="11" t="s">
        <v>77432</v>
      </c>
      <c r="B77343" s="4" t="s">
        <v>3712</v>
      </c>
    </row>
    <row r="77344" spans="1:2" x14ac:dyDescent="0.25">
      <c r="A77344" s="11" t="s">
        <v>77433</v>
      </c>
      <c r="B77344" s="4" t="s">
        <v>3712</v>
      </c>
    </row>
    <row r="77345" spans="1:2" x14ac:dyDescent="0.25">
      <c r="A77345" s="11" t="s">
        <v>77434</v>
      </c>
      <c r="B77345" s="4" t="s">
        <v>3712</v>
      </c>
    </row>
    <row r="77346" spans="1:2" x14ac:dyDescent="0.25">
      <c r="A77346" s="11" t="s">
        <v>77435</v>
      </c>
      <c r="B77346" s="4" t="s">
        <v>3712</v>
      </c>
    </row>
    <row r="77347" spans="1:2" x14ac:dyDescent="0.25">
      <c r="A77347" s="11" t="s">
        <v>77436</v>
      </c>
      <c r="B77347" s="4" t="s">
        <v>3712</v>
      </c>
    </row>
    <row r="77348" spans="1:2" x14ac:dyDescent="0.25">
      <c r="A77348" s="11" t="s">
        <v>77437</v>
      </c>
      <c r="B77348" s="4" t="s">
        <v>3712</v>
      </c>
    </row>
    <row r="77349" spans="1:2" x14ac:dyDescent="0.25">
      <c r="A77349" s="11" t="s">
        <v>77438</v>
      </c>
      <c r="B77349" s="4" t="s">
        <v>3712</v>
      </c>
    </row>
    <row r="77350" spans="1:2" x14ac:dyDescent="0.25">
      <c r="A77350" s="11" t="s">
        <v>77439</v>
      </c>
      <c r="B77350" s="4" t="s">
        <v>3712</v>
      </c>
    </row>
    <row r="77351" spans="1:2" x14ac:dyDescent="0.25">
      <c r="A77351" s="11" t="s">
        <v>77440</v>
      </c>
      <c r="B77351" s="4" t="s">
        <v>3712</v>
      </c>
    </row>
    <row r="77352" spans="1:2" x14ac:dyDescent="0.25">
      <c r="A77352" s="11" t="s">
        <v>77441</v>
      </c>
      <c r="B77352" s="4" t="s">
        <v>3712</v>
      </c>
    </row>
    <row r="77353" spans="1:2" x14ac:dyDescent="0.25">
      <c r="A77353" s="11" t="s">
        <v>77442</v>
      </c>
      <c r="B77353" s="4" t="s">
        <v>3712</v>
      </c>
    </row>
    <row r="77354" spans="1:2" x14ac:dyDescent="0.25">
      <c r="A77354" s="11" t="s">
        <v>77443</v>
      </c>
      <c r="B77354" s="4" t="s">
        <v>3712</v>
      </c>
    </row>
    <row r="77355" spans="1:2" x14ac:dyDescent="0.25">
      <c r="A77355" s="11" t="s">
        <v>77444</v>
      </c>
      <c r="B77355" s="4" t="s">
        <v>3712</v>
      </c>
    </row>
    <row r="77356" spans="1:2" x14ac:dyDescent="0.25">
      <c r="A77356" s="11" t="s">
        <v>77445</v>
      </c>
      <c r="B77356" s="4" t="s">
        <v>3712</v>
      </c>
    </row>
    <row r="77357" spans="1:2" x14ac:dyDescent="0.25">
      <c r="A77357" s="11" t="s">
        <v>77446</v>
      </c>
      <c r="B77357" s="4" t="s">
        <v>3712</v>
      </c>
    </row>
    <row r="77358" spans="1:2" x14ac:dyDescent="0.25">
      <c r="A77358" s="11" t="s">
        <v>77447</v>
      </c>
      <c r="B77358" s="4" t="s">
        <v>3712</v>
      </c>
    </row>
    <row r="77359" spans="1:2" x14ac:dyDescent="0.25">
      <c r="A77359" s="11" t="s">
        <v>77448</v>
      </c>
      <c r="B77359" s="4" t="s">
        <v>3712</v>
      </c>
    </row>
    <row r="77360" spans="1:2" x14ac:dyDescent="0.25">
      <c r="A77360" s="11" t="s">
        <v>77449</v>
      </c>
      <c r="B77360" s="4" t="s">
        <v>3712</v>
      </c>
    </row>
    <row r="77361" spans="1:2" x14ac:dyDescent="0.25">
      <c r="A77361" s="11" t="s">
        <v>77450</v>
      </c>
      <c r="B77361" s="4" t="s">
        <v>3712</v>
      </c>
    </row>
    <row r="77362" spans="1:2" x14ac:dyDescent="0.25">
      <c r="A77362" s="11" t="s">
        <v>77451</v>
      </c>
      <c r="B77362" s="4" t="s">
        <v>3712</v>
      </c>
    </row>
    <row r="77363" spans="1:2" x14ac:dyDescent="0.25">
      <c r="A77363" s="11" t="s">
        <v>77452</v>
      </c>
      <c r="B77363" s="4" t="s">
        <v>3712</v>
      </c>
    </row>
    <row r="77364" spans="1:2" x14ac:dyDescent="0.25">
      <c r="A77364" s="11" t="s">
        <v>77453</v>
      </c>
      <c r="B77364" s="4" t="s">
        <v>3712</v>
      </c>
    </row>
    <row r="77365" spans="1:2" x14ac:dyDescent="0.25">
      <c r="A77365" s="11" t="s">
        <v>77454</v>
      </c>
      <c r="B77365" s="4" t="s">
        <v>3712</v>
      </c>
    </row>
    <row r="77366" spans="1:2" x14ac:dyDescent="0.25">
      <c r="A77366" s="11" t="s">
        <v>77455</v>
      </c>
      <c r="B77366" s="4" t="s">
        <v>3712</v>
      </c>
    </row>
    <row r="77367" spans="1:2" x14ac:dyDescent="0.25">
      <c r="A77367" s="11" t="s">
        <v>77456</v>
      </c>
      <c r="B77367" s="4" t="s">
        <v>3712</v>
      </c>
    </row>
    <row r="77368" spans="1:2" x14ac:dyDescent="0.25">
      <c r="A77368" s="11" t="s">
        <v>77457</v>
      </c>
      <c r="B77368" s="4" t="s">
        <v>3712</v>
      </c>
    </row>
    <row r="77369" spans="1:2" x14ac:dyDescent="0.25">
      <c r="A77369" s="11" t="s">
        <v>77458</v>
      </c>
      <c r="B77369" s="4" t="s">
        <v>3712</v>
      </c>
    </row>
    <row r="77370" spans="1:2" x14ac:dyDescent="0.25">
      <c r="A77370" s="11" t="s">
        <v>77459</v>
      </c>
      <c r="B77370" s="4" t="s">
        <v>3712</v>
      </c>
    </row>
    <row r="77371" spans="1:2" x14ac:dyDescent="0.25">
      <c r="A77371" s="11" t="s">
        <v>77460</v>
      </c>
      <c r="B77371" s="4" t="s">
        <v>3712</v>
      </c>
    </row>
    <row r="77372" spans="1:2" x14ac:dyDescent="0.25">
      <c r="A77372" s="11" t="s">
        <v>77461</v>
      </c>
      <c r="B77372" s="4" t="s">
        <v>3712</v>
      </c>
    </row>
    <row r="77373" spans="1:2" x14ac:dyDescent="0.25">
      <c r="A77373" s="11" t="s">
        <v>77462</v>
      </c>
      <c r="B77373" s="4" t="s">
        <v>3712</v>
      </c>
    </row>
    <row r="77374" spans="1:2" x14ac:dyDescent="0.25">
      <c r="A77374" s="11" t="s">
        <v>77463</v>
      </c>
      <c r="B77374" s="4" t="s">
        <v>3712</v>
      </c>
    </row>
    <row r="77375" spans="1:2" x14ac:dyDescent="0.25">
      <c r="A77375" s="11" t="s">
        <v>77464</v>
      </c>
      <c r="B77375" s="4" t="s">
        <v>3728</v>
      </c>
    </row>
    <row r="77376" spans="1:2" x14ac:dyDescent="0.25">
      <c r="A77376" s="11" t="s">
        <v>77465</v>
      </c>
      <c r="B77376" s="4" t="s">
        <v>3728</v>
      </c>
    </row>
    <row r="77377" spans="1:2" x14ac:dyDescent="0.25">
      <c r="A77377" s="11" t="s">
        <v>77466</v>
      </c>
      <c r="B77377" s="4" t="s">
        <v>3728</v>
      </c>
    </row>
    <row r="77378" spans="1:2" x14ac:dyDescent="0.25">
      <c r="A77378" s="11" t="s">
        <v>77467</v>
      </c>
      <c r="B77378" s="4" t="s">
        <v>3723</v>
      </c>
    </row>
    <row r="77379" spans="1:2" x14ac:dyDescent="0.25">
      <c r="A77379" s="11" t="s">
        <v>77468</v>
      </c>
      <c r="B77379" s="4" t="s">
        <v>3723</v>
      </c>
    </row>
    <row r="77380" spans="1:2" x14ac:dyDescent="0.25">
      <c r="A77380" s="11" t="s">
        <v>77469</v>
      </c>
      <c r="B77380" s="4" t="s">
        <v>3723</v>
      </c>
    </row>
    <row r="77381" spans="1:2" x14ac:dyDescent="0.25">
      <c r="A77381" s="11" t="s">
        <v>77470</v>
      </c>
      <c r="B77381" s="4" t="s">
        <v>3723</v>
      </c>
    </row>
    <row r="77382" spans="1:2" x14ac:dyDescent="0.25">
      <c r="A77382" s="11" t="s">
        <v>77471</v>
      </c>
      <c r="B77382" s="4" t="s">
        <v>3723</v>
      </c>
    </row>
    <row r="77383" spans="1:2" x14ac:dyDescent="0.25">
      <c r="A77383" s="11" t="s">
        <v>77472</v>
      </c>
      <c r="B77383" s="4" t="s">
        <v>3723</v>
      </c>
    </row>
    <row r="77384" spans="1:2" x14ac:dyDescent="0.25">
      <c r="A77384" s="11" t="s">
        <v>77473</v>
      </c>
      <c r="B77384" s="4" t="s">
        <v>3723</v>
      </c>
    </row>
    <row r="77385" spans="1:2" x14ac:dyDescent="0.25">
      <c r="A77385" s="11" t="s">
        <v>77474</v>
      </c>
      <c r="B77385" s="4" t="s">
        <v>3723</v>
      </c>
    </row>
    <row r="77386" spans="1:2" x14ac:dyDescent="0.25">
      <c r="A77386" s="11" t="s">
        <v>77475</v>
      </c>
      <c r="B77386" s="4" t="s">
        <v>3723</v>
      </c>
    </row>
    <row r="77387" spans="1:2" x14ac:dyDescent="0.25">
      <c r="A77387" s="11" t="s">
        <v>77476</v>
      </c>
      <c r="B77387" s="4" t="s">
        <v>3723</v>
      </c>
    </row>
    <row r="77388" spans="1:2" x14ac:dyDescent="0.25">
      <c r="A77388" s="11" t="s">
        <v>77477</v>
      </c>
      <c r="B77388" s="4" t="s">
        <v>3723</v>
      </c>
    </row>
    <row r="77389" spans="1:2" x14ac:dyDescent="0.25">
      <c r="A77389" s="11" t="s">
        <v>77478</v>
      </c>
      <c r="B77389" s="4" t="s">
        <v>3723</v>
      </c>
    </row>
    <row r="77390" spans="1:2" x14ac:dyDescent="0.25">
      <c r="A77390" s="11" t="s">
        <v>77479</v>
      </c>
      <c r="B77390" s="4" t="s">
        <v>3723</v>
      </c>
    </row>
    <row r="77391" spans="1:2" x14ac:dyDescent="0.25">
      <c r="A77391" s="11" t="s">
        <v>77480</v>
      </c>
      <c r="B77391" s="4" t="s">
        <v>3723</v>
      </c>
    </row>
    <row r="77392" spans="1:2" x14ac:dyDescent="0.25">
      <c r="A77392" s="11" t="s">
        <v>77481</v>
      </c>
      <c r="B77392" s="4" t="s">
        <v>3723</v>
      </c>
    </row>
    <row r="77393" spans="1:2" x14ac:dyDescent="0.25">
      <c r="A77393" s="11" t="s">
        <v>77482</v>
      </c>
      <c r="B77393" s="4" t="s">
        <v>3723</v>
      </c>
    </row>
    <row r="77394" spans="1:2" x14ac:dyDescent="0.25">
      <c r="A77394" s="11" t="s">
        <v>77483</v>
      </c>
      <c r="B77394" s="4" t="s">
        <v>3723</v>
      </c>
    </row>
    <row r="77395" spans="1:2" x14ac:dyDescent="0.25">
      <c r="A77395" s="11" t="s">
        <v>77484</v>
      </c>
      <c r="B77395" s="4" t="s">
        <v>3723</v>
      </c>
    </row>
    <row r="77396" spans="1:2" x14ac:dyDescent="0.25">
      <c r="A77396" s="11" t="s">
        <v>77485</v>
      </c>
      <c r="B77396" s="4" t="s">
        <v>3723</v>
      </c>
    </row>
    <row r="77397" spans="1:2" x14ac:dyDescent="0.25">
      <c r="A77397" s="11" t="s">
        <v>77486</v>
      </c>
      <c r="B77397" s="4" t="s">
        <v>3723</v>
      </c>
    </row>
    <row r="77398" spans="1:2" x14ac:dyDescent="0.25">
      <c r="A77398" s="11" t="s">
        <v>77487</v>
      </c>
      <c r="B77398" s="4" t="s">
        <v>3723</v>
      </c>
    </row>
    <row r="77399" spans="1:2" x14ac:dyDescent="0.25">
      <c r="A77399" s="11" t="s">
        <v>77488</v>
      </c>
      <c r="B77399" s="4" t="s">
        <v>3723</v>
      </c>
    </row>
    <row r="77400" spans="1:2" x14ac:dyDescent="0.25">
      <c r="A77400" s="11" t="s">
        <v>77489</v>
      </c>
      <c r="B77400" s="4" t="s">
        <v>3723</v>
      </c>
    </row>
    <row r="77401" spans="1:2" x14ac:dyDescent="0.25">
      <c r="A77401" s="11" t="s">
        <v>77490</v>
      </c>
      <c r="B77401" s="4" t="s">
        <v>3723</v>
      </c>
    </row>
    <row r="77402" spans="1:2" x14ac:dyDescent="0.25">
      <c r="A77402" s="11" t="s">
        <v>77491</v>
      </c>
      <c r="B77402" s="4" t="s">
        <v>3723</v>
      </c>
    </row>
    <row r="77403" spans="1:2" x14ac:dyDescent="0.25">
      <c r="A77403" s="11" t="s">
        <v>77492</v>
      </c>
      <c r="B77403" s="4" t="s">
        <v>3723</v>
      </c>
    </row>
    <row r="77404" spans="1:2" x14ac:dyDescent="0.25">
      <c r="A77404" s="11" t="s">
        <v>77493</v>
      </c>
      <c r="B77404" s="4" t="s">
        <v>3723</v>
      </c>
    </row>
    <row r="77405" spans="1:2" x14ac:dyDescent="0.25">
      <c r="A77405" s="11" t="s">
        <v>77494</v>
      </c>
      <c r="B77405" s="4" t="s">
        <v>3723</v>
      </c>
    </row>
    <row r="77406" spans="1:2" x14ac:dyDescent="0.25">
      <c r="A77406" s="11" t="s">
        <v>77495</v>
      </c>
      <c r="B77406" s="4" t="s">
        <v>3723</v>
      </c>
    </row>
    <row r="77407" spans="1:2" x14ac:dyDescent="0.25">
      <c r="A77407" s="11" t="s">
        <v>77496</v>
      </c>
      <c r="B77407" s="4" t="s">
        <v>3723</v>
      </c>
    </row>
    <row r="77408" spans="1:2" x14ac:dyDescent="0.25">
      <c r="A77408" s="11" t="s">
        <v>77497</v>
      </c>
      <c r="B77408" s="4" t="s">
        <v>3723</v>
      </c>
    </row>
    <row r="77409" spans="1:2" x14ac:dyDescent="0.25">
      <c r="A77409" s="11" t="s">
        <v>77498</v>
      </c>
      <c r="B77409" s="4" t="s">
        <v>3723</v>
      </c>
    </row>
    <row r="77410" spans="1:2" x14ac:dyDescent="0.25">
      <c r="A77410" s="11" t="s">
        <v>77499</v>
      </c>
      <c r="B77410" s="4" t="s">
        <v>3723</v>
      </c>
    </row>
    <row r="77411" spans="1:2" x14ac:dyDescent="0.25">
      <c r="A77411" s="11" t="s">
        <v>77500</v>
      </c>
      <c r="B77411" s="4" t="s">
        <v>3723</v>
      </c>
    </row>
    <row r="77412" spans="1:2" x14ac:dyDescent="0.25">
      <c r="A77412" s="11" t="s">
        <v>77501</v>
      </c>
      <c r="B77412" s="4" t="s">
        <v>3723</v>
      </c>
    </row>
    <row r="77413" spans="1:2" x14ac:dyDescent="0.25">
      <c r="A77413" s="11" t="s">
        <v>77502</v>
      </c>
      <c r="B77413" s="4" t="s">
        <v>3723</v>
      </c>
    </row>
    <row r="77414" spans="1:2" x14ac:dyDescent="0.25">
      <c r="A77414" s="11" t="s">
        <v>77503</v>
      </c>
      <c r="B77414" s="4" t="s">
        <v>3723</v>
      </c>
    </row>
    <row r="77415" spans="1:2" x14ac:dyDescent="0.25">
      <c r="A77415" s="11" t="s">
        <v>77504</v>
      </c>
      <c r="B77415" s="4" t="s">
        <v>3723</v>
      </c>
    </row>
    <row r="77416" spans="1:2" x14ac:dyDescent="0.25">
      <c r="A77416" s="11" t="s">
        <v>77505</v>
      </c>
      <c r="B77416" s="4" t="s">
        <v>3723</v>
      </c>
    </row>
    <row r="77417" spans="1:2" x14ac:dyDescent="0.25">
      <c r="A77417" s="11" t="s">
        <v>77506</v>
      </c>
      <c r="B77417" s="4" t="s">
        <v>3723</v>
      </c>
    </row>
    <row r="77418" spans="1:2" x14ac:dyDescent="0.25">
      <c r="A77418" s="11" t="s">
        <v>77507</v>
      </c>
      <c r="B77418" s="4" t="s">
        <v>3723</v>
      </c>
    </row>
    <row r="77419" spans="1:2" x14ac:dyDescent="0.25">
      <c r="A77419" s="11" t="s">
        <v>77508</v>
      </c>
      <c r="B77419" s="4" t="s">
        <v>3723</v>
      </c>
    </row>
    <row r="77420" spans="1:2" x14ac:dyDescent="0.25">
      <c r="A77420" s="11" t="s">
        <v>77509</v>
      </c>
      <c r="B77420" s="4" t="s">
        <v>9440</v>
      </c>
    </row>
    <row r="77421" spans="1:2" x14ac:dyDescent="0.25">
      <c r="A77421" s="11" t="s">
        <v>77510</v>
      </c>
      <c r="B77421" s="4" t="s">
        <v>9432</v>
      </c>
    </row>
    <row r="77422" spans="1:2" x14ac:dyDescent="0.25">
      <c r="A77422" s="11" t="s">
        <v>77511</v>
      </c>
      <c r="B77422" s="4" t="s">
        <v>11992</v>
      </c>
    </row>
    <row r="77423" spans="1:2" x14ac:dyDescent="0.25">
      <c r="A77423" s="11" t="s">
        <v>77512</v>
      </c>
      <c r="B77423" s="4" t="s">
        <v>3727</v>
      </c>
    </row>
    <row r="77424" spans="1:2" x14ac:dyDescent="0.25">
      <c r="A77424" s="11" t="s">
        <v>77513</v>
      </c>
      <c r="B77424" s="4" t="s">
        <v>3727</v>
      </c>
    </row>
    <row r="77425" spans="1:2" x14ac:dyDescent="0.25">
      <c r="A77425" s="11" t="s">
        <v>77514</v>
      </c>
      <c r="B77425" s="4" t="s">
        <v>3715</v>
      </c>
    </row>
    <row r="77426" spans="1:2" x14ac:dyDescent="0.25">
      <c r="A77426" s="11" t="s">
        <v>77515</v>
      </c>
      <c r="B77426" s="4" t="s">
        <v>3715</v>
      </c>
    </row>
    <row r="77427" spans="1:2" x14ac:dyDescent="0.25">
      <c r="A77427" s="11" t="s">
        <v>77516</v>
      </c>
      <c r="B77427" s="4" t="s">
        <v>3715</v>
      </c>
    </row>
    <row r="77428" spans="1:2" x14ac:dyDescent="0.25">
      <c r="A77428" s="11" t="s">
        <v>77517</v>
      </c>
      <c r="B77428" s="4" t="s">
        <v>3715</v>
      </c>
    </row>
    <row r="77429" spans="1:2" x14ac:dyDescent="0.25">
      <c r="A77429" s="11" t="s">
        <v>77518</v>
      </c>
      <c r="B77429" s="4" t="s">
        <v>3715</v>
      </c>
    </row>
    <row r="77430" spans="1:2" x14ac:dyDescent="0.25">
      <c r="A77430" s="11" t="s">
        <v>77519</v>
      </c>
      <c r="B77430" s="4" t="s">
        <v>3715</v>
      </c>
    </row>
    <row r="77431" spans="1:2" x14ac:dyDescent="0.25">
      <c r="A77431" s="11" t="s">
        <v>77520</v>
      </c>
      <c r="B77431" s="4" t="s">
        <v>3715</v>
      </c>
    </row>
    <row r="77432" spans="1:2" x14ac:dyDescent="0.25">
      <c r="A77432" s="11" t="s">
        <v>77521</v>
      </c>
      <c r="B77432" s="4" t="s">
        <v>3715</v>
      </c>
    </row>
    <row r="77433" spans="1:2" x14ac:dyDescent="0.25">
      <c r="A77433" s="11" t="s">
        <v>77522</v>
      </c>
      <c r="B77433" s="4" t="s">
        <v>3715</v>
      </c>
    </row>
    <row r="77434" spans="1:2" x14ac:dyDescent="0.25">
      <c r="A77434" s="11" t="s">
        <v>77523</v>
      </c>
      <c r="B77434" s="4" t="s">
        <v>3715</v>
      </c>
    </row>
    <row r="77435" spans="1:2" x14ac:dyDescent="0.25">
      <c r="A77435" s="11" t="s">
        <v>77524</v>
      </c>
      <c r="B77435" s="4" t="s">
        <v>3715</v>
      </c>
    </row>
    <row r="77436" spans="1:2" x14ac:dyDescent="0.25">
      <c r="A77436" s="11" t="s">
        <v>77525</v>
      </c>
      <c r="B77436" s="4" t="s">
        <v>3715</v>
      </c>
    </row>
    <row r="77437" spans="1:2" x14ac:dyDescent="0.25">
      <c r="A77437" s="11" t="s">
        <v>77526</v>
      </c>
      <c r="B77437" s="4" t="s">
        <v>3715</v>
      </c>
    </row>
    <row r="77438" spans="1:2" x14ac:dyDescent="0.25">
      <c r="A77438" s="11" t="s">
        <v>77527</v>
      </c>
      <c r="B77438" s="4" t="s">
        <v>3715</v>
      </c>
    </row>
    <row r="77439" spans="1:2" x14ac:dyDescent="0.25">
      <c r="A77439" s="11" t="s">
        <v>77528</v>
      </c>
      <c r="B77439" s="4" t="s">
        <v>3715</v>
      </c>
    </row>
    <row r="77440" spans="1:2" x14ac:dyDescent="0.25">
      <c r="A77440" s="11" t="s">
        <v>77529</v>
      </c>
      <c r="B77440" s="4" t="s">
        <v>3715</v>
      </c>
    </row>
    <row r="77441" spans="1:2" x14ac:dyDescent="0.25">
      <c r="A77441" s="11" t="s">
        <v>77530</v>
      </c>
      <c r="B77441" s="4" t="s">
        <v>3715</v>
      </c>
    </row>
    <row r="77442" spans="1:2" x14ac:dyDescent="0.25">
      <c r="A77442" s="11" t="s">
        <v>77531</v>
      </c>
      <c r="B77442" s="4" t="s">
        <v>3715</v>
      </c>
    </row>
    <row r="77443" spans="1:2" x14ac:dyDescent="0.25">
      <c r="A77443" s="11" t="s">
        <v>77532</v>
      </c>
      <c r="B77443" s="4" t="s">
        <v>3715</v>
      </c>
    </row>
    <row r="77444" spans="1:2" x14ac:dyDescent="0.25">
      <c r="A77444" s="11" t="s">
        <v>77533</v>
      </c>
      <c r="B77444" s="4" t="s">
        <v>3715</v>
      </c>
    </row>
    <row r="77445" spans="1:2" x14ac:dyDescent="0.25">
      <c r="A77445" s="11" t="s">
        <v>77534</v>
      </c>
      <c r="B77445" s="4" t="s">
        <v>3715</v>
      </c>
    </row>
    <row r="77446" spans="1:2" x14ac:dyDescent="0.25">
      <c r="A77446" s="11" t="s">
        <v>77535</v>
      </c>
      <c r="B77446" s="4" t="s">
        <v>3715</v>
      </c>
    </row>
    <row r="77447" spans="1:2" x14ac:dyDescent="0.25">
      <c r="A77447" s="11" t="s">
        <v>77536</v>
      </c>
      <c r="B77447" s="4" t="s">
        <v>3715</v>
      </c>
    </row>
    <row r="77448" spans="1:2" x14ac:dyDescent="0.25">
      <c r="A77448" s="11" t="s">
        <v>77537</v>
      </c>
      <c r="B77448" s="4" t="s">
        <v>3715</v>
      </c>
    </row>
    <row r="77449" spans="1:2" x14ac:dyDescent="0.25">
      <c r="A77449" s="11" t="s">
        <v>77538</v>
      </c>
      <c r="B77449" s="4" t="s">
        <v>3715</v>
      </c>
    </row>
    <row r="77450" spans="1:2" x14ac:dyDescent="0.25">
      <c r="A77450" s="11" t="s">
        <v>77539</v>
      </c>
      <c r="B77450" s="4" t="s">
        <v>3715</v>
      </c>
    </row>
    <row r="77451" spans="1:2" x14ac:dyDescent="0.25">
      <c r="A77451" s="11" t="s">
        <v>77540</v>
      </c>
      <c r="B77451" s="4" t="s">
        <v>3715</v>
      </c>
    </row>
    <row r="77452" spans="1:2" x14ac:dyDescent="0.25">
      <c r="A77452" s="11" t="s">
        <v>77541</v>
      </c>
      <c r="B77452" s="4" t="s">
        <v>3715</v>
      </c>
    </row>
    <row r="77453" spans="1:2" x14ac:dyDescent="0.25">
      <c r="A77453" s="11" t="s">
        <v>77542</v>
      </c>
      <c r="B77453" s="4" t="s">
        <v>3715</v>
      </c>
    </row>
    <row r="77454" spans="1:2" x14ac:dyDescent="0.25">
      <c r="A77454" s="11" t="s">
        <v>77543</v>
      </c>
      <c r="B77454" s="4" t="s">
        <v>3715</v>
      </c>
    </row>
    <row r="77455" spans="1:2" x14ac:dyDescent="0.25">
      <c r="A77455" s="11" t="s">
        <v>77544</v>
      </c>
      <c r="B77455" s="4" t="s">
        <v>3715</v>
      </c>
    </row>
    <row r="77456" spans="1:2" x14ac:dyDescent="0.25">
      <c r="A77456" s="11" t="s">
        <v>77545</v>
      </c>
      <c r="B77456" s="4" t="s">
        <v>3715</v>
      </c>
    </row>
    <row r="77457" spans="1:2" x14ac:dyDescent="0.25">
      <c r="A77457" s="11" t="s">
        <v>77546</v>
      </c>
      <c r="B77457" s="4" t="s">
        <v>3715</v>
      </c>
    </row>
    <row r="77458" spans="1:2" x14ac:dyDescent="0.25">
      <c r="A77458" s="11" t="s">
        <v>77547</v>
      </c>
      <c r="B77458" s="4" t="s">
        <v>3715</v>
      </c>
    </row>
    <row r="77459" spans="1:2" x14ac:dyDescent="0.25">
      <c r="A77459" s="11" t="s">
        <v>77548</v>
      </c>
      <c r="B77459" s="4" t="s">
        <v>3715</v>
      </c>
    </row>
    <row r="77460" spans="1:2" x14ac:dyDescent="0.25">
      <c r="A77460" s="11" t="s">
        <v>77549</v>
      </c>
      <c r="B77460" s="4" t="s">
        <v>3715</v>
      </c>
    </row>
    <row r="77461" spans="1:2" x14ac:dyDescent="0.25">
      <c r="A77461" s="11" t="s">
        <v>77550</v>
      </c>
      <c r="B77461" s="4" t="s">
        <v>3715</v>
      </c>
    </row>
    <row r="77462" spans="1:2" x14ac:dyDescent="0.25">
      <c r="A77462" s="11" t="s">
        <v>77551</v>
      </c>
      <c r="B77462" s="4" t="s">
        <v>3715</v>
      </c>
    </row>
    <row r="77463" spans="1:2" x14ac:dyDescent="0.25">
      <c r="A77463" s="11" t="s">
        <v>77552</v>
      </c>
      <c r="B77463" s="4" t="s">
        <v>3715</v>
      </c>
    </row>
    <row r="77464" spans="1:2" x14ac:dyDescent="0.25">
      <c r="A77464" s="11" t="s">
        <v>77553</v>
      </c>
      <c r="B77464" s="4" t="s">
        <v>3715</v>
      </c>
    </row>
    <row r="77465" spans="1:2" x14ac:dyDescent="0.25">
      <c r="A77465" s="11" t="s">
        <v>77554</v>
      </c>
      <c r="B77465" s="4" t="s">
        <v>3715</v>
      </c>
    </row>
    <row r="77466" spans="1:2" x14ac:dyDescent="0.25">
      <c r="A77466" s="11" t="s">
        <v>77555</v>
      </c>
      <c r="B77466" s="4" t="s">
        <v>3715</v>
      </c>
    </row>
    <row r="77467" spans="1:2" x14ac:dyDescent="0.25">
      <c r="A77467" s="11" t="s">
        <v>77556</v>
      </c>
      <c r="B77467" s="4" t="s">
        <v>3715</v>
      </c>
    </row>
    <row r="77468" spans="1:2" x14ac:dyDescent="0.25">
      <c r="A77468" s="11" t="s">
        <v>77557</v>
      </c>
      <c r="B77468" s="4" t="s">
        <v>3715</v>
      </c>
    </row>
    <row r="77469" spans="1:2" x14ac:dyDescent="0.25">
      <c r="A77469" s="11" t="s">
        <v>77558</v>
      </c>
      <c r="B77469" s="4" t="s">
        <v>3715</v>
      </c>
    </row>
    <row r="77470" spans="1:2" x14ac:dyDescent="0.25">
      <c r="A77470" s="11" t="s">
        <v>77559</v>
      </c>
      <c r="B77470" s="4" t="s">
        <v>3715</v>
      </c>
    </row>
    <row r="77471" spans="1:2" x14ac:dyDescent="0.25">
      <c r="A77471" s="11" t="s">
        <v>77560</v>
      </c>
      <c r="B77471" s="4" t="s">
        <v>3715</v>
      </c>
    </row>
    <row r="77472" spans="1:2" x14ac:dyDescent="0.25">
      <c r="A77472" s="11" t="s">
        <v>77561</v>
      </c>
      <c r="B77472" s="4" t="s">
        <v>3715</v>
      </c>
    </row>
    <row r="77473" spans="1:2" x14ac:dyDescent="0.25">
      <c r="A77473" s="11" t="s">
        <v>77562</v>
      </c>
      <c r="B77473" s="4" t="s">
        <v>3715</v>
      </c>
    </row>
    <row r="77474" spans="1:2" x14ac:dyDescent="0.25">
      <c r="A77474" s="11" t="s">
        <v>77563</v>
      </c>
      <c r="B77474" s="4" t="s">
        <v>3715</v>
      </c>
    </row>
    <row r="77475" spans="1:2" x14ac:dyDescent="0.25">
      <c r="A77475" s="11" t="s">
        <v>77564</v>
      </c>
      <c r="B77475" s="4" t="s">
        <v>3715</v>
      </c>
    </row>
    <row r="77476" spans="1:2" x14ac:dyDescent="0.25">
      <c r="A77476" s="11" t="s">
        <v>77565</v>
      </c>
      <c r="B77476" s="4" t="s">
        <v>3715</v>
      </c>
    </row>
    <row r="77477" spans="1:2" x14ac:dyDescent="0.25">
      <c r="A77477" s="11" t="s">
        <v>77566</v>
      </c>
      <c r="B77477" s="4" t="s">
        <v>3715</v>
      </c>
    </row>
    <row r="77478" spans="1:2" x14ac:dyDescent="0.25">
      <c r="A77478" s="11" t="s">
        <v>77567</v>
      </c>
      <c r="B77478" s="4" t="s">
        <v>3715</v>
      </c>
    </row>
    <row r="77479" spans="1:2" x14ac:dyDescent="0.25">
      <c r="A77479" s="11" t="s">
        <v>77568</v>
      </c>
      <c r="B77479" s="4" t="s">
        <v>3715</v>
      </c>
    </row>
    <row r="77480" spans="1:2" x14ac:dyDescent="0.25">
      <c r="A77480" s="11" t="s">
        <v>77569</v>
      </c>
      <c r="B77480" s="4" t="s">
        <v>3715</v>
      </c>
    </row>
    <row r="77481" spans="1:2" x14ac:dyDescent="0.25">
      <c r="A77481" s="11" t="s">
        <v>77570</v>
      </c>
      <c r="B77481" s="4" t="s">
        <v>3715</v>
      </c>
    </row>
    <row r="77482" spans="1:2" x14ac:dyDescent="0.25">
      <c r="A77482" s="11" t="s">
        <v>77571</v>
      </c>
      <c r="B77482" s="4" t="s">
        <v>3715</v>
      </c>
    </row>
    <row r="77483" spans="1:2" x14ac:dyDescent="0.25">
      <c r="A77483" s="11" t="s">
        <v>77572</v>
      </c>
      <c r="B77483" s="4" t="s">
        <v>3715</v>
      </c>
    </row>
    <row r="77484" spans="1:2" x14ac:dyDescent="0.25">
      <c r="A77484" s="11" t="s">
        <v>77573</v>
      </c>
      <c r="B77484" s="4" t="s">
        <v>3715</v>
      </c>
    </row>
    <row r="77485" spans="1:2" x14ac:dyDescent="0.25">
      <c r="A77485" s="11" t="s">
        <v>77574</v>
      </c>
      <c r="B77485" s="4" t="s">
        <v>3715</v>
      </c>
    </row>
    <row r="77486" spans="1:2" x14ac:dyDescent="0.25">
      <c r="A77486" s="11" t="s">
        <v>77575</v>
      </c>
      <c r="B77486" s="4" t="s">
        <v>3715</v>
      </c>
    </row>
    <row r="77487" spans="1:2" x14ac:dyDescent="0.25">
      <c r="A77487" s="11" t="s">
        <v>77576</v>
      </c>
      <c r="B77487" s="4" t="s">
        <v>3715</v>
      </c>
    </row>
    <row r="77488" spans="1:2" x14ac:dyDescent="0.25">
      <c r="A77488" s="11" t="s">
        <v>77577</v>
      </c>
      <c r="B77488" s="4" t="s">
        <v>3715</v>
      </c>
    </row>
    <row r="77489" spans="1:2" x14ac:dyDescent="0.25">
      <c r="A77489" s="11" t="s">
        <v>77578</v>
      </c>
      <c r="B77489" s="4" t="s">
        <v>3715</v>
      </c>
    </row>
    <row r="77490" spans="1:2" x14ac:dyDescent="0.25">
      <c r="A77490" s="11" t="s">
        <v>77579</v>
      </c>
      <c r="B77490" s="4" t="s">
        <v>3715</v>
      </c>
    </row>
    <row r="77491" spans="1:2" x14ac:dyDescent="0.25">
      <c r="A77491" s="11" t="s">
        <v>77580</v>
      </c>
      <c r="B77491" s="4" t="s">
        <v>3715</v>
      </c>
    </row>
    <row r="77492" spans="1:2" x14ac:dyDescent="0.25">
      <c r="A77492" s="11" t="s">
        <v>77581</v>
      </c>
      <c r="B77492" s="4" t="s">
        <v>3715</v>
      </c>
    </row>
    <row r="77493" spans="1:2" x14ac:dyDescent="0.25">
      <c r="A77493" s="11" t="s">
        <v>77582</v>
      </c>
      <c r="B77493" s="4" t="s">
        <v>3715</v>
      </c>
    </row>
    <row r="77494" spans="1:2" x14ac:dyDescent="0.25">
      <c r="A77494" s="11" t="s">
        <v>77583</v>
      </c>
      <c r="B77494" s="4" t="s">
        <v>3715</v>
      </c>
    </row>
    <row r="77495" spans="1:2" x14ac:dyDescent="0.25">
      <c r="A77495" s="11" t="s">
        <v>77584</v>
      </c>
      <c r="B77495" s="4" t="s">
        <v>3715</v>
      </c>
    </row>
    <row r="77496" spans="1:2" x14ac:dyDescent="0.25">
      <c r="A77496" s="11" t="s">
        <v>77585</v>
      </c>
      <c r="B77496" s="4" t="s">
        <v>3715</v>
      </c>
    </row>
    <row r="77497" spans="1:2" x14ac:dyDescent="0.25">
      <c r="A77497" s="11" t="s">
        <v>77586</v>
      </c>
      <c r="B77497" s="4" t="s">
        <v>3715</v>
      </c>
    </row>
    <row r="77498" spans="1:2" x14ac:dyDescent="0.25">
      <c r="A77498" s="11" t="s">
        <v>77587</v>
      </c>
      <c r="B77498" s="4" t="s">
        <v>3715</v>
      </c>
    </row>
    <row r="77499" spans="1:2" x14ac:dyDescent="0.25">
      <c r="A77499" s="11" t="s">
        <v>77588</v>
      </c>
      <c r="B77499" s="4" t="s">
        <v>3715</v>
      </c>
    </row>
    <row r="77500" spans="1:2" x14ac:dyDescent="0.25">
      <c r="A77500" s="11" t="s">
        <v>77589</v>
      </c>
      <c r="B77500" s="4" t="s">
        <v>3715</v>
      </c>
    </row>
    <row r="77501" spans="1:2" x14ac:dyDescent="0.25">
      <c r="A77501" s="11" t="s">
        <v>77590</v>
      </c>
      <c r="B77501" s="4" t="s">
        <v>3715</v>
      </c>
    </row>
    <row r="77502" spans="1:2" x14ac:dyDescent="0.25">
      <c r="A77502" s="11" t="s">
        <v>77591</v>
      </c>
      <c r="B77502" s="4" t="s">
        <v>3715</v>
      </c>
    </row>
    <row r="77503" spans="1:2" x14ac:dyDescent="0.25">
      <c r="A77503" s="11" t="s">
        <v>77592</v>
      </c>
      <c r="B77503" s="4" t="s">
        <v>3715</v>
      </c>
    </row>
    <row r="77504" spans="1:2" x14ac:dyDescent="0.25">
      <c r="A77504" s="11" t="s">
        <v>77593</v>
      </c>
      <c r="B77504" s="4" t="s">
        <v>3715</v>
      </c>
    </row>
    <row r="77505" spans="1:2" x14ac:dyDescent="0.25">
      <c r="A77505" s="11" t="s">
        <v>77594</v>
      </c>
      <c r="B77505" s="4" t="s">
        <v>3715</v>
      </c>
    </row>
    <row r="77506" spans="1:2" x14ac:dyDescent="0.25">
      <c r="A77506" s="11" t="s">
        <v>77595</v>
      </c>
      <c r="B77506" s="4" t="s">
        <v>3715</v>
      </c>
    </row>
    <row r="77507" spans="1:2" x14ac:dyDescent="0.25">
      <c r="A77507" s="11" t="s">
        <v>77596</v>
      </c>
      <c r="B77507" s="4" t="s">
        <v>3715</v>
      </c>
    </row>
    <row r="77508" spans="1:2" x14ac:dyDescent="0.25">
      <c r="A77508" s="11" t="s">
        <v>77597</v>
      </c>
      <c r="B77508" s="4" t="s">
        <v>3715</v>
      </c>
    </row>
    <row r="77509" spans="1:2" x14ac:dyDescent="0.25">
      <c r="A77509" s="11" t="s">
        <v>77598</v>
      </c>
      <c r="B77509" s="4" t="s">
        <v>3715</v>
      </c>
    </row>
    <row r="77510" spans="1:2" x14ac:dyDescent="0.25">
      <c r="A77510" s="11" t="s">
        <v>77599</v>
      </c>
      <c r="B77510" s="4" t="s">
        <v>3715</v>
      </c>
    </row>
    <row r="77511" spans="1:2" x14ac:dyDescent="0.25">
      <c r="A77511" s="11" t="s">
        <v>77600</v>
      </c>
      <c r="B77511" s="4" t="s">
        <v>3715</v>
      </c>
    </row>
    <row r="77512" spans="1:2" x14ac:dyDescent="0.25">
      <c r="A77512" s="11" t="s">
        <v>77601</v>
      </c>
      <c r="B77512" s="4" t="s">
        <v>3715</v>
      </c>
    </row>
    <row r="77513" spans="1:2" x14ac:dyDescent="0.25">
      <c r="A77513" s="11" t="s">
        <v>77602</v>
      </c>
      <c r="B77513" s="4" t="s">
        <v>3715</v>
      </c>
    </row>
    <row r="77514" spans="1:2" x14ac:dyDescent="0.25">
      <c r="A77514" s="11" t="s">
        <v>77603</v>
      </c>
      <c r="B77514" s="4" t="s">
        <v>9432</v>
      </c>
    </row>
    <row r="77515" spans="1:2" x14ac:dyDescent="0.25">
      <c r="A77515" s="11" t="s">
        <v>77604</v>
      </c>
      <c r="B77515" s="4" t="s">
        <v>3708</v>
      </c>
    </row>
    <row r="77516" spans="1:2" x14ac:dyDescent="0.25">
      <c r="A77516" s="11" t="s">
        <v>77605</v>
      </c>
      <c r="B77516" s="4" t="s">
        <v>3728</v>
      </c>
    </row>
    <row r="77517" spans="1:2" x14ac:dyDescent="0.25">
      <c r="A77517" s="11" t="s">
        <v>77606</v>
      </c>
      <c r="B77517" s="4" t="s">
        <v>3728</v>
      </c>
    </row>
    <row r="77518" spans="1:2" x14ac:dyDescent="0.25">
      <c r="A77518" s="11" t="s">
        <v>77607</v>
      </c>
      <c r="B77518" s="4" t="s">
        <v>3728</v>
      </c>
    </row>
    <row r="77519" spans="1:2" x14ac:dyDescent="0.25">
      <c r="A77519" s="11" t="s">
        <v>77608</v>
      </c>
      <c r="B77519" s="4" t="s">
        <v>3728</v>
      </c>
    </row>
    <row r="77520" spans="1:2" x14ac:dyDescent="0.25">
      <c r="A77520" s="11" t="s">
        <v>77609</v>
      </c>
      <c r="B77520" s="4" t="s">
        <v>3728</v>
      </c>
    </row>
    <row r="77521" spans="1:2" x14ac:dyDescent="0.25">
      <c r="A77521" s="11" t="s">
        <v>77610</v>
      </c>
      <c r="B77521" s="4" t="s">
        <v>3728</v>
      </c>
    </row>
    <row r="77522" spans="1:2" x14ac:dyDescent="0.25">
      <c r="A77522" s="11" t="s">
        <v>77611</v>
      </c>
      <c r="B77522" s="4" t="s">
        <v>3706</v>
      </c>
    </row>
    <row r="77523" spans="1:2" x14ac:dyDescent="0.25">
      <c r="A77523" s="11" t="s">
        <v>77612</v>
      </c>
      <c r="B77523" s="4" t="s">
        <v>3706</v>
      </c>
    </row>
    <row r="77524" spans="1:2" x14ac:dyDescent="0.25">
      <c r="A77524" s="11" t="s">
        <v>77613</v>
      </c>
      <c r="B77524" s="4" t="s">
        <v>3706</v>
      </c>
    </row>
    <row r="77525" spans="1:2" x14ac:dyDescent="0.25">
      <c r="A77525" s="11" t="s">
        <v>77614</v>
      </c>
      <c r="B77525" s="4" t="s">
        <v>3706</v>
      </c>
    </row>
    <row r="77526" spans="1:2" x14ac:dyDescent="0.25">
      <c r="A77526" s="11" t="s">
        <v>77615</v>
      </c>
      <c r="B77526" s="4" t="s">
        <v>3706</v>
      </c>
    </row>
    <row r="77527" spans="1:2" x14ac:dyDescent="0.25">
      <c r="A77527" s="11" t="s">
        <v>77616</v>
      </c>
      <c r="B77527" s="4" t="s">
        <v>3706</v>
      </c>
    </row>
    <row r="77528" spans="1:2" x14ac:dyDescent="0.25">
      <c r="A77528" s="11" t="s">
        <v>77617</v>
      </c>
      <c r="B77528" s="4" t="s">
        <v>3706</v>
      </c>
    </row>
    <row r="77529" spans="1:2" x14ac:dyDescent="0.25">
      <c r="A77529" s="11" t="s">
        <v>77618</v>
      </c>
      <c r="B77529" s="4" t="s">
        <v>3706</v>
      </c>
    </row>
    <row r="77530" spans="1:2" x14ac:dyDescent="0.25">
      <c r="A77530" s="11" t="s">
        <v>77619</v>
      </c>
      <c r="B77530" s="4" t="s">
        <v>3706</v>
      </c>
    </row>
    <row r="77531" spans="1:2" x14ac:dyDescent="0.25">
      <c r="A77531" s="11" t="s">
        <v>77620</v>
      </c>
      <c r="B77531" s="4" t="s">
        <v>3706</v>
      </c>
    </row>
    <row r="77532" spans="1:2" x14ac:dyDescent="0.25">
      <c r="A77532" s="11" t="s">
        <v>77621</v>
      </c>
      <c r="B77532" s="4" t="s">
        <v>3706</v>
      </c>
    </row>
    <row r="77533" spans="1:2" x14ac:dyDescent="0.25">
      <c r="A77533" s="11" t="s">
        <v>77622</v>
      </c>
      <c r="B77533" s="4" t="s">
        <v>3706</v>
      </c>
    </row>
    <row r="77534" spans="1:2" x14ac:dyDescent="0.25">
      <c r="A77534" s="11" t="s">
        <v>77623</v>
      </c>
      <c r="B77534" s="4" t="s">
        <v>11988</v>
      </c>
    </row>
    <row r="77535" spans="1:2" x14ac:dyDescent="0.25">
      <c r="A77535" s="11" t="s">
        <v>77624</v>
      </c>
      <c r="B77535" s="4" t="s">
        <v>11988</v>
      </c>
    </row>
    <row r="77536" spans="1:2" x14ac:dyDescent="0.25">
      <c r="A77536" s="11" t="s">
        <v>77625</v>
      </c>
      <c r="B77536" s="4" t="s">
        <v>3708</v>
      </c>
    </row>
    <row r="77537" spans="1:2" x14ac:dyDescent="0.25">
      <c r="A77537" s="11" t="s">
        <v>77626</v>
      </c>
      <c r="B77537" s="4" t="s">
        <v>3708</v>
      </c>
    </row>
    <row r="77538" spans="1:2" x14ac:dyDescent="0.25">
      <c r="A77538" s="11" t="s">
        <v>77627</v>
      </c>
      <c r="B77538" s="4" t="s">
        <v>3708</v>
      </c>
    </row>
    <row r="77539" spans="1:2" x14ac:dyDescent="0.25">
      <c r="A77539" s="11" t="s">
        <v>77628</v>
      </c>
      <c r="B77539" s="4" t="s">
        <v>3708</v>
      </c>
    </row>
    <row r="77540" spans="1:2" x14ac:dyDescent="0.25">
      <c r="A77540" s="11" t="s">
        <v>77629</v>
      </c>
      <c r="B77540" s="4" t="s">
        <v>3708</v>
      </c>
    </row>
    <row r="77541" spans="1:2" x14ac:dyDescent="0.25">
      <c r="A77541" s="11" t="s">
        <v>77630</v>
      </c>
      <c r="B77541" s="4" t="s">
        <v>3708</v>
      </c>
    </row>
    <row r="77542" spans="1:2" x14ac:dyDescent="0.25">
      <c r="A77542" s="11" t="s">
        <v>77631</v>
      </c>
      <c r="B77542" s="4" t="s">
        <v>3708</v>
      </c>
    </row>
    <row r="77543" spans="1:2" x14ac:dyDescent="0.25">
      <c r="A77543" s="11" t="s">
        <v>77632</v>
      </c>
      <c r="B77543" s="4" t="s">
        <v>3708</v>
      </c>
    </row>
    <row r="77544" spans="1:2" x14ac:dyDescent="0.25">
      <c r="A77544" s="11" t="s">
        <v>77633</v>
      </c>
      <c r="B77544" s="4" t="s">
        <v>3708</v>
      </c>
    </row>
    <row r="77545" spans="1:2" x14ac:dyDescent="0.25">
      <c r="A77545" s="11" t="s">
        <v>77634</v>
      </c>
      <c r="B77545" s="4" t="s">
        <v>3708</v>
      </c>
    </row>
    <row r="77546" spans="1:2" x14ac:dyDescent="0.25">
      <c r="A77546" s="11" t="s">
        <v>77635</v>
      </c>
      <c r="B77546" s="4" t="s">
        <v>3708</v>
      </c>
    </row>
    <row r="77547" spans="1:2" x14ac:dyDescent="0.25">
      <c r="A77547" s="11" t="s">
        <v>77636</v>
      </c>
      <c r="B77547" s="4" t="s">
        <v>3708</v>
      </c>
    </row>
    <row r="77548" spans="1:2" x14ac:dyDescent="0.25">
      <c r="A77548" s="11" t="s">
        <v>77637</v>
      </c>
      <c r="B77548" s="4" t="s">
        <v>3708</v>
      </c>
    </row>
    <row r="77549" spans="1:2" x14ac:dyDescent="0.25">
      <c r="A77549" s="11" t="s">
        <v>77638</v>
      </c>
      <c r="B77549" s="4" t="s">
        <v>3708</v>
      </c>
    </row>
    <row r="77550" spans="1:2" x14ac:dyDescent="0.25">
      <c r="A77550" s="11" t="s">
        <v>77639</v>
      </c>
      <c r="B77550" s="4" t="s">
        <v>3708</v>
      </c>
    </row>
    <row r="77551" spans="1:2" x14ac:dyDescent="0.25">
      <c r="A77551" s="11" t="s">
        <v>77640</v>
      </c>
      <c r="B77551" s="4" t="s">
        <v>3708</v>
      </c>
    </row>
    <row r="77552" spans="1:2" x14ac:dyDescent="0.25">
      <c r="A77552" s="11" t="s">
        <v>77641</v>
      </c>
      <c r="B77552" s="4" t="s">
        <v>3708</v>
      </c>
    </row>
    <row r="77553" spans="1:2" x14ac:dyDescent="0.25">
      <c r="A77553" s="11" t="s">
        <v>77642</v>
      </c>
      <c r="B77553" s="4" t="s">
        <v>3708</v>
      </c>
    </row>
    <row r="77554" spans="1:2" x14ac:dyDescent="0.25">
      <c r="A77554" s="11" t="s">
        <v>77643</v>
      </c>
      <c r="B77554" s="4" t="s">
        <v>3708</v>
      </c>
    </row>
    <row r="77555" spans="1:2" x14ac:dyDescent="0.25">
      <c r="A77555" s="11" t="s">
        <v>77644</v>
      </c>
      <c r="B77555" s="4" t="s">
        <v>3708</v>
      </c>
    </row>
    <row r="77556" spans="1:2" x14ac:dyDescent="0.25">
      <c r="A77556" s="11" t="s">
        <v>77645</v>
      </c>
      <c r="B77556" s="4" t="s">
        <v>3708</v>
      </c>
    </row>
    <row r="77557" spans="1:2" x14ac:dyDescent="0.25">
      <c r="A77557" s="11" t="s">
        <v>77646</v>
      </c>
      <c r="B77557" s="4" t="s">
        <v>3708</v>
      </c>
    </row>
    <row r="77558" spans="1:2" x14ac:dyDescent="0.25">
      <c r="A77558" s="11" t="s">
        <v>77647</v>
      </c>
      <c r="B77558" s="4" t="s">
        <v>3708</v>
      </c>
    </row>
    <row r="77559" spans="1:2" x14ac:dyDescent="0.25">
      <c r="A77559" s="11" t="s">
        <v>77648</v>
      </c>
      <c r="B77559" s="4" t="s">
        <v>3708</v>
      </c>
    </row>
    <row r="77560" spans="1:2" x14ac:dyDescent="0.25">
      <c r="A77560" s="11" t="s">
        <v>77649</v>
      </c>
      <c r="B77560" s="4" t="s">
        <v>3708</v>
      </c>
    </row>
    <row r="77561" spans="1:2" x14ac:dyDescent="0.25">
      <c r="A77561" s="11" t="s">
        <v>77650</v>
      </c>
      <c r="B77561" s="4" t="s">
        <v>3708</v>
      </c>
    </row>
    <row r="77562" spans="1:2" x14ac:dyDescent="0.25">
      <c r="A77562" s="11" t="s">
        <v>77651</v>
      </c>
      <c r="B77562" s="4" t="s">
        <v>3708</v>
      </c>
    </row>
    <row r="77563" spans="1:2" x14ac:dyDescent="0.25">
      <c r="A77563" s="11" t="s">
        <v>77652</v>
      </c>
      <c r="B77563" s="4" t="s">
        <v>3708</v>
      </c>
    </row>
    <row r="77564" spans="1:2" x14ac:dyDescent="0.25">
      <c r="A77564" s="11" t="s">
        <v>77653</v>
      </c>
      <c r="B77564" s="4" t="s">
        <v>3708</v>
      </c>
    </row>
    <row r="77565" spans="1:2" x14ac:dyDescent="0.25">
      <c r="A77565" s="11" t="s">
        <v>77654</v>
      </c>
      <c r="B77565" s="4" t="s">
        <v>3708</v>
      </c>
    </row>
    <row r="77566" spans="1:2" x14ac:dyDescent="0.25">
      <c r="A77566" s="11" t="s">
        <v>77655</v>
      </c>
      <c r="B77566" s="4" t="s">
        <v>3708</v>
      </c>
    </row>
    <row r="77567" spans="1:2" x14ac:dyDescent="0.25">
      <c r="A77567" s="11" t="s">
        <v>77656</v>
      </c>
      <c r="B77567" s="4" t="s">
        <v>3708</v>
      </c>
    </row>
    <row r="77568" spans="1:2" x14ac:dyDescent="0.25">
      <c r="A77568" s="11" t="s">
        <v>77657</v>
      </c>
      <c r="B77568" s="4" t="s">
        <v>3708</v>
      </c>
    </row>
    <row r="77569" spans="1:2" x14ac:dyDescent="0.25">
      <c r="A77569" s="11" t="s">
        <v>77658</v>
      </c>
      <c r="B77569" s="4" t="s">
        <v>3708</v>
      </c>
    </row>
    <row r="77570" spans="1:2" x14ac:dyDescent="0.25">
      <c r="A77570" s="11" t="s">
        <v>77659</v>
      </c>
      <c r="B77570" s="4" t="s">
        <v>3708</v>
      </c>
    </row>
    <row r="77571" spans="1:2" x14ac:dyDescent="0.25">
      <c r="A77571" s="11" t="s">
        <v>77660</v>
      </c>
      <c r="B77571" s="4" t="s">
        <v>3708</v>
      </c>
    </row>
    <row r="77572" spans="1:2" x14ac:dyDescent="0.25">
      <c r="A77572" s="11" t="s">
        <v>77661</v>
      </c>
      <c r="B77572" s="4" t="s">
        <v>3708</v>
      </c>
    </row>
    <row r="77573" spans="1:2" x14ac:dyDescent="0.25">
      <c r="A77573" s="11" t="s">
        <v>77662</v>
      </c>
      <c r="B77573" s="4" t="s">
        <v>3708</v>
      </c>
    </row>
    <row r="77574" spans="1:2" x14ac:dyDescent="0.25">
      <c r="A77574" s="11" t="s">
        <v>77663</v>
      </c>
      <c r="B77574" s="4" t="s">
        <v>3708</v>
      </c>
    </row>
    <row r="77575" spans="1:2" x14ac:dyDescent="0.25">
      <c r="A77575" s="11" t="s">
        <v>77664</v>
      </c>
      <c r="B77575" s="4" t="s">
        <v>3708</v>
      </c>
    </row>
    <row r="77576" spans="1:2" x14ac:dyDescent="0.25">
      <c r="A77576" s="11" t="s">
        <v>77665</v>
      </c>
      <c r="B77576" s="4" t="s">
        <v>3708</v>
      </c>
    </row>
    <row r="77577" spans="1:2" x14ac:dyDescent="0.25">
      <c r="A77577" s="11" t="s">
        <v>77666</v>
      </c>
      <c r="B77577" s="4" t="s">
        <v>3708</v>
      </c>
    </row>
    <row r="77578" spans="1:2" x14ac:dyDescent="0.25">
      <c r="A77578" s="11" t="s">
        <v>77667</v>
      </c>
      <c r="B77578" s="4" t="s">
        <v>3708</v>
      </c>
    </row>
    <row r="77579" spans="1:2" x14ac:dyDescent="0.25">
      <c r="A77579" s="11" t="s">
        <v>77668</v>
      </c>
      <c r="B77579" s="4" t="s">
        <v>3708</v>
      </c>
    </row>
    <row r="77580" spans="1:2" x14ac:dyDescent="0.25">
      <c r="A77580" s="11" t="s">
        <v>77669</v>
      </c>
      <c r="B77580" s="4" t="s">
        <v>3708</v>
      </c>
    </row>
    <row r="77581" spans="1:2" x14ac:dyDescent="0.25">
      <c r="A77581" s="11" t="s">
        <v>77670</v>
      </c>
      <c r="B77581" s="4" t="s">
        <v>3708</v>
      </c>
    </row>
    <row r="77582" spans="1:2" x14ac:dyDescent="0.25">
      <c r="A77582" s="11" t="s">
        <v>77671</v>
      </c>
      <c r="B77582" s="4" t="s">
        <v>3708</v>
      </c>
    </row>
    <row r="77583" spans="1:2" x14ac:dyDescent="0.25">
      <c r="A77583" s="11" t="s">
        <v>77672</v>
      </c>
      <c r="B77583" s="4" t="s">
        <v>3708</v>
      </c>
    </row>
    <row r="77584" spans="1:2" x14ac:dyDescent="0.25">
      <c r="A77584" s="11" t="s">
        <v>77673</v>
      </c>
      <c r="B77584" s="4" t="s">
        <v>3708</v>
      </c>
    </row>
    <row r="77585" spans="1:2" x14ac:dyDescent="0.25">
      <c r="A77585" s="11" t="s">
        <v>77674</v>
      </c>
      <c r="B77585" s="4" t="s">
        <v>3733</v>
      </c>
    </row>
    <row r="77586" spans="1:2" x14ac:dyDescent="0.25">
      <c r="A77586" s="11" t="s">
        <v>77675</v>
      </c>
      <c r="B77586" s="4" t="s">
        <v>3733</v>
      </c>
    </row>
    <row r="77587" spans="1:2" x14ac:dyDescent="0.25">
      <c r="A77587" s="11" t="s">
        <v>77676</v>
      </c>
      <c r="B77587" s="4" t="s">
        <v>3733</v>
      </c>
    </row>
    <row r="77588" spans="1:2" x14ac:dyDescent="0.25">
      <c r="A77588" s="11" t="s">
        <v>77677</v>
      </c>
      <c r="B77588" s="4" t="s">
        <v>3733</v>
      </c>
    </row>
    <row r="77589" spans="1:2" x14ac:dyDescent="0.25">
      <c r="A77589" s="11" t="s">
        <v>77678</v>
      </c>
      <c r="B77589" s="4" t="s">
        <v>3733</v>
      </c>
    </row>
    <row r="77590" spans="1:2" x14ac:dyDescent="0.25">
      <c r="A77590" s="11" t="s">
        <v>77679</v>
      </c>
      <c r="B77590" s="4" t="s">
        <v>3733</v>
      </c>
    </row>
    <row r="77591" spans="1:2" x14ac:dyDescent="0.25">
      <c r="A77591" s="11" t="s">
        <v>77680</v>
      </c>
      <c r="B77591" s="4" t="s">
        <v>9446</v>
      </c>
    </row>
    <row r="77592" spans="1:2" x14ac:dyDescent="0.25">
      <c r="A77592" s="11" t="s">
        <v>77681</v>
      </c>
      <c r="B77592" s="4" t="s">
        <v>9446</v>
      </c>
    </row>
    <row r="77593" spans="1:2" x14ac:dyDescent="0.25">
      <c r="A77593" s="11" t="s">
        <v>77682</v>
      </c>
      <c r="B77593" s="4" t="s">
        <v>9446</v>
      </c>
    </row>
    <row r="77594" spans="1:2" x14ac:dyDescent="0.25">
      <c r="A77594" s="11" t="s">
        <v>77683</v>
      </c>
      <c r="B77594" s="4" t="s">
        <v>9446</v>
      </c>
    </row>
    <row r="77595" spans="1:2" x14ac:dyDescent="0.25">
      <c r="A77595" s="11" t="s">
        <v>77684</v>
      </c>
      <c r="B77595" s="4" t="s">
        <v>9446</v>
      </c>
    </row>
    <row r="77596" spans="1:2" x14ac:dyDescent="0.25">
      <c r="A77596" s="11" t="s">
        <v>77685</v>
      </c>
      <c r="B77596" s="4" t="s">
        <v>9446</v>
      </c>
    </row>
    <row r="77597" spans="1:2" x14ac:dyDescent="0.25">
      <c r="A77597" s="11" t="s">
        <v>77686</v>
      </c>
      <c r="B77597" s="4" t="s">
        <v>9446</v>
      </c>
    </row>
    <row r="77598" spans="1:2" x14ac:dyDescent="0.25">
      <c r="A77598" s="11" t="s">
        <v>77687</v>
      </c>
      <c r="B77598" s="4" t="s">
        <v>3722</v>
      </c>
    </row>
    <row r="77599" spans="1:2" x14ac:dyDescent="0.25">
      <c r="A77599" s="11" t="s">
        <v>77688</v>
      </c>
      <c r="B77599" s="4" t="s">
        <v>3722</v>
      </c>
    </row>
    <row r="77600" spans="1:2" x14ac:dyDescent="0.25">
      <c r="A77600" s="11" t="s">
        <v>77689</v>
      </c>
      <c r="B77600" s="4" t="s">
        <v>3722</v>
      </c>
    </row>
    <row r="77601" spans="1:2" x14ac:dyDescent="0.25">
      <c r="A77601" s="11" t="s">
        <v>77690</v>
      </c>
      <c r="B77601" s="4" t="s">
        <v>3722</v>
      </c>
    </row>
    <row r="77602" spans="1:2" x14ac:dyDescent="0.25">
      <c r="A77602" s="11" t="s">
        <v>77691</v>
      </c>
      <c r="B77602" s="4" t="s">
        <v>3722</v>
      </c>
    </row>
    <row r="77603" spans="1:2" x14ac:dyDescent="0.25">
      <c r="A77603" s="11" t="s">
        <v>77692</v>
      </c>
      <c r="B77603" s="4" t="s">
        <v>3722</v>
      </c>
    </row>
    <row r="77604" spans="1:2" x14ac:dyDescent="0.25">
      <c r="A77604" s="11" t="s">
        <v>77693</v>
      </c>
      <c r="B77604" s="4" t="s">
        <v>3722</v>
      </c>
    </row>
    <row r="77605" spans="1:2" x14ac:dyDescent="0.25">
      <c r="A77605" s="11" t="s">
        <v>77694</v>
      </c>
      <c r="B77605" s="4" t="s">
        <v>3722</v>
      </c>
    </row>
    <row r="77606" spans="1:2" x14ac:dyDescent="0.25">
      <c r="A77606" s="11" t="s">
        <v>77695</v>
      </c>
      <c r="B77606" s="4" t="s">
        <v>3722</v>
      </c>
    </row>
    <row r="77607" spans="1:2" x14ac:dyDescent="0.25">
      <c r="A77607" s="11" t="s">
        <v>77696</v>
      </c>
      <c r="B77607" s="4" t="s">
        <v>3722</v>
      </c>
    </row>
    <row r="77608" spans="1:2" x14ac:dyDescent="0.25">
      <c r="A77608" s="11" t="s">
        <v>77697</v>
      </c>
      <c r="B77608" s="4" t="s">
        <v>3722</v>
      </c>
    </row>
    <row r="77609" spans="1:2" x14ac:dyDescent="0.25">
      <c r="A77609" s="11" t="s">
        <v>77698</v>
      </c>
      <c r="B77609" s="4" t="s">
        <v>3722</v>
      </c>
    </row>
    <row r="77610" spans="1:2" x14ac:dyDescent="0.25">
      <c r="A77610" s="11" t="s">
        <v>77699</v>
      </c>
      <c r="B77610" s="4" t="s">
        <v>3722</v>
      </c>
    </row>
    <row r="77611" spans="1:2" x14ac:dyDescent="0.25">
      <c r="A77611" s="11" t="s">
        <v>77700</v>
      </c>
      <c r="B77611" s="4" t="s">
        <v>3722</v>
      </c>
    </row>
    <row r="77612" spans="1:2" x14ac:dyDescent="0.25">
      <c r="A77612" s="11" t="s">
        <v>77701</v>
      </c>
      <c r="B77612" s="4" t="s">
        <v>3722</v>
      </c>
    </row>
    <row r="77613" spans="1:2" x14ac:dyDescent="0.25">
      <c r="A77613" s="11" t="s">
        <v>77702</v>
      </c>
      <c r="B77613" s="4" t="s">
        <v>3722</v>
      </c>
    </row>
    <row r="77614" spans="1:2" x14ac:dyDescent="0.25">
      <c r="A77614" s="11" t="s">
        <v>77703</v>
      </c>
      <c r="B77614" s="4" t="s">
        <v>3722</v>
      </c>
    </row>
    <row r="77615" spans="1:2" x14ac:dyDescent="0.25">
      <c r="A77615" s="11" t="s">
        <v>77704</v>
      </c>
      <c r="B77615" s="4" t="s">
        <v>3722</v>
      </c>
    </row>
    <row r="77616" spans="1:2" x14ac:dyDescent="0.25">
      <c r="A77616" s="11" t="s">
        <v>77705</v>
      </c>
      <c r="B77616" s="4" t="s">
        <v>3722</v>
      </c>
    </row>
    <row r="77617" spans="1:2" x14ac:dyDescent="0.25">
      <c r="A77617" s="11" t="s">
        <v>77706</v>
      </c>
      <c r="B77617" s="4" t="s">
        <v>3722</v>
      </c>
    </row>
    <row r="77618" spans="1:2" x14ac:dyDescent="0.25">
      <c r="A77618" s="11" t="s">
        <v>77707</v>
      </c>
      <c r="B77618" s="4" t="s">
        <v>3722</v>
      </c>
    </row>
    <row r="77619" spans="1:2" x14ac:dyDescent="0.25">
      <c r="A77619" s="11" t="s">
        <v>77708</v>
      </c>
      <c r="B77619" s="4" t="s">
        <v>3722</v>
      </c>
    </row>
    <row r="77620" spans="1:2" x14ac:dyDescent="0.25">
      <c r="A77620" s="11" t="s">
        <v>77709</v>
      </c>
      <c r="B77620" s="4" t="s">
        <v>3735</v>
      </c>
    </row>
    <row r="77621" spans="1:2" x14ac:dyDescent="0.25">
      <c r="A77621" s="11" t="s">
        <v>77710</v>
      </c>
      <c r="B77621" s="4" t="s">
        <v>3735</v>
      </c>
    </row>
    <row r="77622" spans="1:2" x14ac:dyDescent="0.25">
      <c r="A77622" s="11" t="s">
        <v>77711</v>
      </c>
      <c r="B77622" s="4" t="s">
        <v>3735</v>
      </c>
    </row>
    <row r="77623" spans="1:2" x14ac:dyDescent="0.25">
      <c r="A77623" s="11" t="s">
        <v>77712</v>
      </c>
      <c r="B77623" s="4" t="s">
        <v>3735</v>
      </c>
    </row>
    <row r="77624" spans="1:2" x14ac:dyDescent="0.25">
      <c r="A77624" s="11" t="s">
        <v>77713</v>
      </c>
      <c r="B77624" s="4" t="s">
        <v>3735</v>
      </c>
    </row>
    <row r="77625" spans="1:2" x14ac:dyDescent="0.25">
      <c r="A77625" s="11" t="s">
        <v>77714</v>
      </c>
      <c r="B77625" s="4" t="s">
        <v>3735</v>
      </c>
    </row>
    <row r="77626" spans="1:2" x14ac:dyDescent="0.25">
      <c r="A77626" s="11" t="s">
        <v>77715</v>
      </c>
      <c r="B77626" s="4" t="s">
        <v>3735</v>
      </c>
    </row>
    <row r="77627" spans="1:2" x14ac:dyDescent="0.25">
      <c r="A77627" s="11" t="s">
        <v>77716</v>
      </c>
      <c r="B77627" s="4" t="s">
        <v>3735</v>
      </c>
    </row>
    <row r="77628" spans="1:2" x14ac:dyDescent="0.25">
      <c r="A77628" s="11" t="s">
        <v>77717</v>
      </c>
      <c r="B77628" s="4" t="s">
        <v>3735</v>
      </c>
    </row>
    <row r="77629" spans="1:2" x14ac:dyDescent="0.25">
      <c r="A77629" s="11" t="s">
        <v>77718</v>
      </c>
      <c r="B77629" s="4" t="s">
        <v>3735</v>
      </c>
    </row>
    <row r="77630" spans="1:2" x14ac:dyDescent="0.25">
      <c r="A77630" s="11" t="s">
        <v>77719</v>
      </c>
      <c r="B77630" s="4" t="s">
        <v>3735</v>
      </c>
    </row>
    <row r="77631" spans="1:2" x14ac:dyDescent="0.25">
      <c r="A77631" s="11" t="s">
        <v>77720</v>
      </c>
      <c r="B77631" s="4" t="s">
        <v>3735</v>
      </c>
    </row>
    <row r="77632" spans="1:2" x14ac:dyDescent="0.25">
      <c r="A77632" s="11" t="s">
        <v>77721</v>
      </c>
      <c r="B77632" s="4" t="s">
        <v>3735</v>
      </c>
    </row>
    <row r="77633" spans="1:2" x14ac:dyDescent="0.25">
      <c r="A77633" s="11" t="s">
        <v>77722</v>
      </c>
      <c r="B77633" s="4" t="s">
        <v>3735</v>
      </c>
    </row>
    <row r="77634" spans="1:2" x14ac:dyDescent="0.25">
      <c r="A77634" s="11" t="s">
        <v>77723</v>
      </c>
      <c r="B77634" s="4" t="s">
        <v>3735</v>
      </c>
    </row>
    <row r="77635" spans="1:2" x14ac:dyDescent="0.25">
      <c r="A77635" s="11" t="s">
        <v>77724</v>
      </c>
      <c r="B77635" s="4" t="s">
        <v>3735</v>
      </c>
    </row>
    <row r="77636" spans="1:2" x14ac:dyDescent="0.25">
      <c r="A77636" s="11" t="s">
        <v>77725</v>
      </c>
      <c r="B77636" s="4" t="s">
        <v>3735</v>
      </c>
    </row>
    <row r="77637" spans="1:2" x14ac:dyDescent="0.25">
      <c r="A77637" s="11" t="s">
        <v>77726</v>
      </c>
      <c r="B77637" s="4" t="s">
        <v>3735</v>
      </c>
    </row>
    <row r="77638" spans="1:2" x14ac:dyDescent="0.25">
      <c r="A77638" s="11" t="s">
        <v>77727</v>
      </c>
      <c r="B77638" s="4" t="s">
        <v>3735</v>
      </c>
    </row>
    <row r="77639" spans="1:2" x14ac:dyDescent="0.25">
      <c r="A77639" s="11" t="s">
        <v>77728</v>
      </c>
      <c r="B77639" s="4" t="s">
        <v>3735</v>
      </c>
    </row>
    <row r="77640" spans="1:2" x14ac:dyDescent="0.25">
      <c r="A77640" s="11" t="s">
        <v>77729</v>
      </c>
      <c r="B77640" s="4" t="s">
        <v>3735</v>
      </c>
    </row>
    <row r="77641" spans="1:2" x14ac:dyDescent="0.25">
      <c r="A77641" s="11" t="s">
        <v>77730</v>
      </c>
      <c r="B77641" s="4" t="s">
        <v>3735</v>
      </c>
    </row>
    <row r="77642" spans="1:2" x14ac:dyDescent="0.25">
      <c r="A77642" s="11" t="s">
        <v>77731</v>
      </c>
      <c r="B77642" s="4" t="s">
        <v>3735</v>
      </c>
    </row>
    <row r="77643" spans="1:2" x14ac:dyDescent="0.25">
      <c r="A77643" s="11" t="s">
        <v>77732</v>
      </c>
      <c r="B77643" s="4" t="s">
        <v>3735</v>
      </c>
    </row>
    <row r="77644" spans="1:2" x14ac:dyDescent="0.25">
      <c r="A77644" s="11" t="s">
        <v>77733</v>
      </c>
      <c r="B77644" s="4" t="s">
        <v>3735</v>
      </c>
    </row>
    <row r="77645" spans="1:2" x14ac:dyDescent="0.25">
      <c r="A77645" s="11" t="s">
        <v>77734</v>
      </c>
      <c r="B77645" s="4" t="s">
        <v>3735</v>
      </c>
    </row>
    <row r="77646" spans="1:2" x14ac:dyDescent="0.25">
      <c r="A77646" s="11" t="s">
        <v>77735</v>
      </c>
      <c r="B77646" s="4" t="s">
        <v>3735</v>
      </c>
    </row>
    <row r="77647" spans="1:2" x14ac:dyDescent="0.25">
      <c r="A77647" s="11" t="s">
        <v>77736</v>
      </c>
      <c r="B77647" s="4" t="s">
        <v>3735</v>
      </c>
    </row>
    <row r="77648" spans="1:2" x14ac:dyDescent="0.25">
      <c r="A77648" s="11" t="s">
        <v>77737</v>
      </c>
      <c r="B77648" s="4" t="s">
        <v>3735</v>
      </c>
    </row>
    <row r="77649" spans="1:2" x14ac:dyDescent="0.25">
      <c r="A77649" s="11" t="s">
        <v>77738</v>
      </c>
      <c r="B77649" s="4" t="s">
        <v>3735</v>
      </c>
    </row>
    <row r="77650" spans="1:2" x14ac:dyDescent="0.25">
      <c r="A77650" s="11" t="s">
        <v>77739</v>
      </c>
      <c r="B77650" s="4" t="s">
        <v>3735</v>
      </c>
    </row>
    <row r="77651" spans="1:2" x14ac:dyDescent="0.25">
      <c r="A77651" s="11" t="s">
        <v>77740</v>
      </c>
      <c r="B77651" s="4" t="s">
        <v>3735</v>
      </c>
    </row>
    <row r="77652" spans="1:2" x14ac:dyDescent="0.25">
      <c r="A77652" s="11" t="s">
        <v>77741</v>
      </c>
      <c r="B77652" s="4" t="s">
        <v>3735</v>
      </c>
    </row>
    <row r="77653" spans="1:2" x14ac:dyDescent="0.25">
      <c r="A77653" s="11" t="s">
        <v>77742</v>
      </c>
      <c r="B77653" s="4" t="s">
        <v>3735</v>
      </c>
    </row>
    <row r="77654" spans="1:2" x14ac:dyDescent="0.25">
      <c r="A77654" s="11" t="s">
        <v>77743</v>
      </c>
      <c r="B77654" s="4" t="s">
        <v>3735</v>
      </c>
    </row>
    <row r="77655" spans="1:2" x14ac:dyDescent="0.25">
      <c r="A77655" s="11" t="s">
        <v>77744</v>
      </c>
      <c r="B77655" s="4" t="s">
        <v>3735</v>
      </c>
    </row>
    <row r="77656" spans="1:2" x14ac:dyDescent="0.25">
      <c r="A77656" s="11" t="s">
        <v>77745</v>
      </c>
      <c r="B77656" s="4" t="s">
        <v>3735</v>
      </c>
    </row>
    <row r="77657" spans="1:2" x14ac:dyDescent="0.25">
      <c r="A77657" s="11" t="s">
        <v>77746</v>
      </c>
      <c r="B77657" s="4" t="s">
        <v>3735</v>
      </c>
    </row>
    <row r="77658" spans="1:2" x14ac:dyDescent="0.25">
      <c r="A77658" s="11" t="s">
        <v>77747</v>
      </c>
      <c r="B77658" s="4" t="s">
        <v>3735</v>
      </c>
    </row>
    <row r="77659" spans="1:2" x14ac:dyDescent="0.25">
      <c r="A77659" s="11" t="s">
        <v>77748</v>
      </c>
      <c r="B77659" s="4" t="s">
        <v>3735</v>
      </c>
    </row>
    <row r="77660" spans="1:2" x14ac:dyDescent="0.25">
      <c r="A77660" s="11" t="s">
        <v>77749</v>
      </c>
      <c r="B77660" s="4" t="s">
        <v>3735</v>
      </c>
    </row>
    <row r="77661" spans="1:2" x14ac:dyDescent="0.25">
      <c r="A77661" s="11" t="s">
        <v>77750</v>
      </c>
      <c r="B77661" s="4" t="s">
        <v>3735</v>
      </c>
    </row>
    <row r="77662" spans="1:2" x14ac:dyDescent="0.25">
      <c r="A77662" s="11" t="s">
        <v>77751</v>
      </c>
      <c r="B77662" s="4" t="s">
        <v>3735</v>
      </c>
    </row>
    <row r="77663" spans="1:2" x14ac:dyDescent="0.25">
      <c r="A77663" s="11" t="s">
        <v>77752</v>
      </c>
      <c r="B77663" s="4" t="s">
        <v>3735</v>
      </c>
    </row>
    <row r="77664" spans="1:2" x14ac:dyDescent="0.25">
      <c r="A77664" s="11" t="s">
        <v>77753</v>
      </c>
      <c r="B77664" s="4" t="s">
        <v>3735</v>
      </c>
    </row>
    <row r="77665" spans="1:2" x14ac:dyDescent="0.25">
      <c r="A77665" s="11" t="s">
        <v>77754</v>
      </c>
      <c r="B77665" s="4" t="s">
        <v>3735</v>
      </c>
    </row>
    <row r="77666" spans="1:2" x14ac:dyDescent="0.25">
      <c r="A77666" s="11" t="s">
        <v>77755</v>
      </c>
      <c r="B77666" s="4" t="s">
        <v>3735</v>
      </c>
    </row>
    <row r="77667" spans="1:2" x14ac:dyDescent="0.25">
      <c r="A77667" s="11" t="s">
        <v>77756</v>
      </c>
      <c r="B77667" s="4" t="s">
        <v>3735</v>
      </c>
    </row>
    <row r="77668" spans="1:2" x14ac:dyDescent="0.25">
      <c r="A77668" s="11" t="s">
        <v>77757</v>
      </c>
      <c r="B77668" s="4" t="s">
        <v>3735</v>
      </c>
    </row>
    <row r="77669" spans="1:2" x14ac:dyDescent="0.25">
      <c r="A77669" s="11" t="s">
        <v>77758</v>
      </c>
      <c r="B77669" s="4" t="s">
        <v>3735</v>
      </c>
    </row>
    <row r="77670" spans="1:2" x14ac:dyDescent="0.25">
      <c r="A77670" s="11" t="s">
        <v>77759</v>
      </c>
      <c r="B77670" s="4" t="s">
        <v>3735</v>
      </c>
    </row>
    <row r="77671" spans="1:2" x14ac:dyDescent="0.25">
      <c r="A77671" s="11" t="s">
        <v>77760</v>
      </c>
      <c r="B77671" s="4" t="s">
        <v>3735</v>
      </c>
    </row>
    <row r="77672" spans="1:2" x14ac:dyDescent="0.25">
      <c r="A77672" s="11" t="s">
        <v>77761</v>
      </c>
      <c r="B77672" s="4" t="s">
        <v>3735</v>
      </c>
    </row>
    <row r="77673" spans="1:2" x14ac:dyDescent="0.25">
      <c r="A77673" s="11" t="s">
        <v>77762</v>
      </c>
      <c r="B77673" s="4" t="s">
        <v>3735</v>
      </c>
    </row>
    <row r="77674" spans="1:2" x14ac:dyDescent="0.25">
      <c r="A77674" s="11" t="s">
        <v>77763</v>
      </c>
      <c r="B77674" s="4" t="s">
        <v>3735</v>
      </c>
    </row>
    <row r="77675" spans="1:2" x14ac:dyDescent="0.25">
      <c r="A77675" s="11" t="s">
        <v>77764</v>
      </c>
      <c r="B77675" s="4" t="s">
        <v>3735</v>
      </c>
    </row>
    <row r="77676" spans="1:2" x14ac:dyDescent="0.25">
      <c r="A77676" s="11" t="s">
        <v>77765</v>
      </c>
      <c r="B77676" s="4" t="s">
        <v>3735</v>
      </c>
    </row>
    <row r="77677" spans="1:2" x14ac:dyDescent="0.25">
      <c r="A77677" s="11" t="s">
        <v>77766</v>
      </c>
      <c r="B77677" s="4" t="s">
        <v>3735</v>
      </c>
    </row>
    <row r="77678" spans="1:2" x14ac:dyDescent="0.25">
      <c r="A77678" s="11" t="s">
        <v>77767</v>
      </c>
      <c r="B77678" s="4" t="s">
        <v>3735</v>
      </c>
    </row>
    <row r="77679" spans="1:2" x14ac:dyDescent="0.25">
      <c r="A77679" s="11" t="s">
        <v>77768</v>
      </c>
      <c r="B77679" s="4" t="s">
        <v>3735</v>
      </c>
    </row>
    <row r="77680" spans="1:2" x14ac:dyDescent="0.25">
      <c r="A77680" s="11" t="s">
        <v>77769</v>
      </c>
      <c r="B77680" s="4" t="s">
        <v>3735</v>
      </c>
    </row>
    <row r="77681" spans="1:2" x14ac:dyDescent="0.25">
      <c r="A77681" s="11" t="s">
        <v>77770</v>
      </c>
      <c r="B77681" s="4" t="s">
        <v>3735</v>
      </c>
    </row>
    <row r="77682" spans="1:2" x14ac:dyDescent="0.25">
      <c r="A77682" s="11" t="s">
        <v>77771</v>
      </c>
      <c r="B77682" s="4" t="s">
        <v>3735</v>
      </c>
    </row>
    <row r="77683" spans="1:2" x14ac:dyDescent="0.25">
      <c r="A77683" s="11" t="s">
        <v>77772</v>
      </c>
      <c r="B77683" s="4" t="s">
        <v>3735</v>
      </c>
    </row>
    <row r="77684" spans="1:2" x14ac:dyDescent="0.25">
      <c r="A77684" s="11" t="s">
        <v>77773</v>
      </c>
      <c r="B77684" s="4" t="s">
        <v>3735</v>
      </c>
    </row>
    <row r="77685" spans="1:2" x14ac:dyDescent="0.25">
      <c r="A77685" s="11" t="s">
        <v>77774</v>
      </c>
      <c r="B77685" s="4" t="s">
        <v>3735</v>
      </c>
    </row>
    <row r="77686" spans="1:2" x14ac:dyDescent="0.25">
      <c r="A77686" s="11" t="s">
        <v>77775</v>
      </c>
      <c r="B77686" s="4" t="s">
        <v>3735</v>
      </c>
    </row>
    <row r="77687" spans="1:2" x14ac:dyDescent="0.25">
      <c r="A77687" s="11" t="s">
        <v>77776</v>
      </c>
      <c r="B77687" s="4" t="s">
        <v>3735</v>
      </c>
    </row>
    <row r="77688" spans="1:2" x14ac:dyDescent="0.25">
      <c r="A77688" s="11" t="s">
        <v>77777</v>
      </c>
      <c r="B77688" s="4" t="s">
        <v>3735</v>
      </c>
    </row>
    <row r="77689" spans="1:2" x14ac:dyDescent="0.25">
      <c r="A77689" s="11" t="s">
        <v>77778</v>
      </c>
      <c r="B77689" s="4" t="s">
        <v>3735</v>
      </c>
    </row>
    <row r="77690" spans="1:2" x14ac:dyDescent="0.25">
      <c r="A77690" s="11" t="s">
        <v>77779</v>
      </c>
      <c r="B77690" s="4" t="s">
        <v>3735</v>
      </c>
    </row>
    <row r="77691" spans="1:2" x14ac:dyDescent="0.25">
      <c r="A77691" s="11" t="s">
        <v>77780</v>
      </c>
      <c r="B77691" s="4" t="s">
        <v>3735</v>
      </c>
    </row>
    <row r="77692" spans="1:2" x14ac:dyDescent="0.25">
      <c r="A77692" s="11" t="s">
        <v>77781</v>
      </c>
      <c r="B77692" s="4" t="s">
        <v>3735</v>
      </c>
    </row>
    <row r="77693" spans="1:2" x14ac:dyDescent="0.25">
      <c r="A77693" s="11" t="s">
        <v>77782</v>
      </c>
      <c r="B77693" s="4" t="s">
        <v>3735</v>
      </c>
    </row>
    <row r="77694" spans="1:2" x14ac:dyDescent="0.25">
      <c r="A77694" s="11" t="s">
        <v>77783</v>
      </c>
      <c r="B77694" s="4" t="s">
        <v>3735</v>
      </c>
    </row>
    <row r="77695" spans="1:2" x14ac:dyDescent="0.25">
      <c r="A77695" s="11" t="s">
        <v>77784</v>
      </c>
      <c r="B77695" s="4" t="s">
        <v>3735</v>
      </c>
    </row>
    <row r="77696" spans="1:2" x14ac:dyDescent="0.25">
      <c r="A77696" s="11" t="s">
        <v>77785</v>
      </c>
      <c r="B77696" s="4" t="s">
        <v>3735</v>
      </c>
    </row>
    <row r="77697" spans="1:2" x14ac:dyDescent="0.25">
      <c r="A77697" s="11" t="s">
        <v>77786</v>
      </c>
      <c r="B77697" s="4" t="s">
        <v>3735</v>
      </c>
    </row>
    <row r="77698" spans="1:2" x14ac:dyDescent="0.25">
      <c r="A77698" s="11" t="s">
        <v>77787</v>
      </c>
      <c r="B77698" s="4" t="s">
        <v>3735</v>
      </c>
    </row>
    <row r="77699" spans="1:2" x14ac:dyDescent="0.25">
      <c r="A77699" s="11" t="s">
        <v>77788</v>
      </c>
      <c r="B77699" s="4" t="s">
        <v>3735</v>
      </c>
    </row>
    <row r="77700" spans="1:2" x14ac:dyDescent="0.25">
      <c r="A77700" s="11" t="s">
        <v>77789</v>
      </c>
      <c r="B77700" s="4" t="s">
        <v>3735</v>
      </c>
    </row>
    <row r="77701" spans="1:2" x14ac:dyDescent="0.25">
      <c r="A77701" s="11" t="s">
        <v>77790</v>
      </c>
      <c r="B77701" s="4" t="s">
        <v>3735</v>
      </c>
    </row>
    <row r="77702" spans="1:2" x14ac:dyDescent="0.25">
      <c r="A77702" s="11" t="s">
        <v>77791</v>
      </c>
      <c r="B77702" s="4" t="s">
        <v>3735</v>
      </c>
    </row>
    <row r="77703" spans="1:2" x14ac:dyDescent="0.25">
      <c r="A77703" s="11" t="s">
        <v>77792</v>
      </c>
      <c r="B77703" s="4" t="s">
        <v>3735</v>
      </c>
    </row>
    <row r="77704" spans="1:2" x14ac:dyDescent="0.25">
      <c r="A77704" s="11" t="s">
        <v>77793</v>
      </c>
      <c r="B77704" s="4" t="s">
        <v>3735</v>
      </c>
    </row>
    <row r="77705" spans="1:2" x14ac:dyDescent="0.25">
      <c r="A77705" s="11" t="s">
        <v>77794</v>
      </c>
      <c r="B77705" s="4" t="s">
        <v>3735</v>
      </c>
    </row>
    <row r="77706" spans="1:2" x14ac:dyDescent="0.25">
      <c r="A77706" s="11" t="s">
        <v>77795</v>
      </c>
      <c r="B77706" s="4" t="s">
        <v>3735</v>
      </c>
    </row>
    <row r="77707" spans="1:2" x14ac:dyDescent="0.25">
      <c r="A77707" s="11" t="s">
        <v>77796</v>
      </c>
      <c r="B77707" s="4" t="s">
        <v>3735</v>
      </c>
    </row>
    <row r="77708" spans="1:2" x14ac:dyDescent="0.25">
      <c r="A77708" s="11" t="s">
        <v>77797</v>
      </c>
      <c r="B77708" s="4" t="s">
        <v>3735</v>
      </c>
    </row>
    <row r="77709" spans="1:2" x14ac:dyDescent="0.25">
      <c r="A77709" s="11" t="s">
        <v>77798</v>
      </c>
      <c r="B77709" s="4" t="s">
        <v>3735</v>
      </c>
    </row>
    <row r="77710" spans="1:2" x14ac:dyDescent="0.25">
      <c r="A77710" s="11" t="s">
        <v>77799</v>
      </c>
      <c r="B77710" s="4" t="s">
        <v>3735</v>
      </c>
    </row>
    <row r="77711" spans="1:2" x14ac:dyDescent="0.25">
      <c r="A77711" s="11" t="s">
        <v>77800</v>
      </c>
      <c r="B77711" s="4" t="s">
        <v>3735</v>
      </c>
    </row>
    <row r="77712" spans="1:2" x14ac:dyDescent="0.25">
      <c r="A77712" s="11" t="s">
        <v>77801</v>
      </c>
      <c r="B77712" s="4" t="s">
        <v>3735</v>
      </c>
    </row>
    <row r="77713" spans="1:2" x14ac:dyDescent="0.25">
      <c r="A77713" s="11" t="s">
        <v>77802</v>
      </c>
      <c r="B77713" s="4" t="s">
        <v>3735</v>
      </c>
    </row>
    <row r="77714" spans="1:2" x14ac:dyDescent="0.25">
      <c r="A77714" s="11" t="s">
        <v>77803</v>
      </c>
      <c r="B77714" s="4" t="s">
        <v>3735</v>
      </c>
    </row>
    <row r="77715" spans="1:2" x14ac:dyDescent="0.25">
      <c r="A77715" s="11" t="s">
        <v>77804</v>
      </c>
      <c r="B77715" s="4" t="s">
        <v>3735</v>
      </c>
    </row>
    <row r="77716" spans="1:2" x14ac:dyDescent="0.25">
      <c r="A77716" s="11" t="s">
        <v>77805</v>
      </c>
      <c r="B77716" s="4" t="s">
        <v>3735</v>
      </c>
    </row>
    <row r="77717" spans="1:2" x14ac:dyDescent="0.25">
      <c r="A77717" s="11" t="s">
        <v>77806</v>
      </c>
      <c r="B77717" s="4" t="s">
        <v>3735</v>
      </c>
    </row>
    <row r="77718" spans="1:2" x14ac:dyDescent="0.25">
      <c r="A77718" s="11" t="s">
        <v>77807</v>
      </c>
      <c r="B77718" s="4" t="s">
        <v>3735</v>
      </c>
    </row>
    <row r="77719" spans="1:2" x14ac:dyDescent="0.25">
      <c r="A77719" s="11" t="s">
        <v>77808</v>
      </c>
      <c r="B77719" s="4" t="s">
        <v>3735</v>
      </c>
    </row>
    <row r="77720" spans="1:2" x14ac:dyDescent="0.25">
      <c r="A77720" s="11" t="s">
        <v>77809</v>
      </c>
      <c r="B77720" s="4" t="s">
        <v>3735</v>
      </c>
    </row>
    <row r="77721" spans="1:2" x14ac:dyDescent="0.25">
      <c r="A77721" s="11" t="s">
        <v>77810</v>
      </c>
      <c r="B77721" s="4" t="s">
        <v>3735</v>
      </c>
    </row>
    <row r="77722" spans="1:2" x14ac:dyDescent="0.25">
      <c r="A77722" s="11" t="s">
        <v>77811</v>
      </c>
      <c r="B77722" s="4" t="s">
        <v>3735</v>
      </c>
    </row>
    <row r="77723" spans="1:2" x14ac:dyDescent="0.25">
      <c r="A77723" s="11" t="s">
        <v>77812</v>
      </c>
      <c r="B77723" s="4" t="s">
        <v>3735</v>
      </c>
    </row>
    <row r="77724" spans="1:2" x14ac:dyDescent="0.25">
      <c r="A77724" s="11" t="s">
        <v>77813</v>
      </c>
      <c r="B77724" s="4" t="s">
        <v>3735</v>
      </c>
    </row>
    <row r="77725" spans="1:2" x14ac:dyDescent="0.25">
      <c r="A77725" s="11" t="s">
        <v>77814</v>
      </c>
      <c r="B77725" s="4" t="s">
        <v>3735</v>
      </c>
    </row>
    <row r="77726" spans="1:2" x14ac:dyDescent="0.25">
      <c r="A77726" s="11" t="s">
        <v>77815</v>
      </c>
      <c r="B77726" s="4" t="s">
        <v>3735</v>
      </c>
    </row>
    <row r="77727" spans="1:2" x14ac:dyDescent="0.25">
      <c r="A77727" s="11" t="s">
        <v>77816</v>
      </c>
      <c r="B77727" s="4" t="s">
        <v>3735</v>
      </c>
    </row>
    <row r="77728" spans="1:2" x14ac:dyDescent="0.25">
      <c r="A77728" s="11" t="s">
        <v>77817</v>
      </c>
      <c r="B77728" s="4" t="s">
        <v>3735</v>
      </c>
    </row>
    <row r="77729" spans="1:2" x14ac:dyDescent="0.25">
      <c r="A77729" s="11" t="s">
        <v>77818</v>
      </c>
      <c r="B77729" s="4" t="s">
        <v>3735</v>
      </c>
    </row>
    <row r="77730" spans="1:2" x14ac:dyDescent="0.25">
      <c r="A77730" s="11" t="s">
        <v>77819</v>
      </c>
      <c r="B77730" s="4" t="s">
        <v>3735</v>
      </c>
    </row>
    <row r="77731" spans="1:2" x14ac:dyDescent="0.25">
      <c r="A77731" s="11" t="s">
        <v>77820</v>
      </c>
      <c r="B77731" s="4" t="s">
        <v>3735</v>
      </c>
    </row>
    <row r="77732" spans="1:2" x14ac:dyDescent="0.25">
      <c r="A77732" s="11" t="s">
        <v>77821</v>
      </c>
      <c r="B77732" s="4" t="s">
        <v>3735</v>
      </c>
    </row>
    <row r="77733" spans="1:2" x14ac:dyDescent="0.25">
      <c r="A77733" s="11" t="s">
        <v>77822</v>
      </c>
      <c r="B77733" s="4" t="s">
        <v>3735</v>
      </c>
    </row>
    <row r="77734" spans="1:2" x14ac:dyDescent="0.25">
      <c r="A77734" s="11" t="s">
        <v>77823</v>
      </c>
      <c r="B77734" s="4" t="s">
        <v>3735</v>
      </c>
    </row>
    <row r="77735" spans="1:2" x14ac:dyDescent="0.25">
      <c r="A77735" s="11" t="s">
        <v>77824</v>
      </c>
      <c r="B77735" s="4" t="s">
        <v>3735</v>
      </c>
    </row>
    <row r="77736" spans="1:2" x14ac:dyDescent="0.25">
      <c r="A77736" s="11" t="s">
        <v>77825</v>
      </c>
      <c r="B77736" s="4" t="s">
        <v>3735</v>
      </c>
    </row>
    <row r="77737" spans="1:2" x14ac:dyDescent="0.25">
      <c r="A77737" s="11" t="s">
        <v>77826</v>
      </c>
      <c r="B77737" s="4" t="s">
        <v>3735</v>
      </c>
    </row>
    <row r="77738" spans="1:2" x14ac:dyDescent="0.25">
      <c r="A77738" s="11" t="s">
        <v>77827</v>
      </c>
      <c r="B77738" s="4" t="s">
        <v>3735</v>
      </c>
    </row>
    <row r="77739" spans="1:2" x14ac:dyDescent="0.25">
      <c r="A77739" s="11" t="s">
        <v>77828</v>
      </c>
      <c r="B77739" s="4" t="s">
        <v>3735</v>
      </c>
    </row>
    <row r="77740" spans="1:2" x14ac:dyDescent="0.25">
      <c r="A77740" s="11" t="s">
        <v>77829</v>
      </c>
      <c r="B77740" s="4" t="s">
        <v>3735</v>
      </c>
    </row>
    <row r="77741" spans="1:2" x14ac:dyDescent="0.25">
      <c r="A77741" s="11" t="s">
        <v>77830</v>
      </c>
      <c r="B77741" s="4" t="s">
        <v>3735</v>
      </c>
    </row>
    <row r="77742" spans="1:2" x14ac:dyDescent="0.25">
      <c r="A77742" s="11" t="s">
        <v>77831</v>
      </c>
      <c r="B77742" s="4" t="s">
        <v>3735</v>
      </c>
    </row>
    <row r="77743" spans="1:2" x14ac:dyDescent="0.25">
      <c r="A77743" s="11" t="s">
        <v>77832</v>
      </c>
      <c r="B77743" s="4" t="s">
        <v>3735</v>
      </c>
    </row>
    <row r="77744" spans="1:2" x14ac:dyDescent="0.25">
      <c r="A77744" s="11" t="s">
        <v>77833</v>
      </c>
      <c r="B77744" s="4" t="s">
        <v>3735</v>
      </c>
    </row>
    <row r="77745" spans="1:2" x14ac:dyDescent="0.25">
      <c r="A77745" s="11" t="s">
        <v>77834</v>
      </c>
      <c r="B77745" s="4" t="s">
        <v>3735</v>
      </c>
    </row>
    <row r="77746" spans="1:2" x14ac:dyDescent="0.25">
      <c r="A77746" s="11" t="s">
        <v>77835</v>
      </c>
      <c r="B77746" s="4" t="s">
        <v>3735</v>
      </c>
    </row>
    <row r="77747" spans="1:2" x14ac:dyDescent="0.25">
      <c r="A77747" s="11" t="s">
        <v>77836</v>
      </c>
      <c r="B77747" s="4" t="s">
        <v>3735</v>
      </c>
    </row>
    <row r="77748" spans="1:2" x14ac:dyDescent="0.25">
      <c r="A77748" s="11" t="s">
        <v>77837</v>
      </c>
      <c r="B77748" s="4" t="s">
        <v>3735</v>
      </c>
    </row>
    <row r="77749" spans="1:2" x14ac:dyDescent="0.25">
      <c r="A77749" s="11" t="s">
        <v>77838</v>
      </c>
      <c r="B77749" s="4" t="s">
        <v>3735</v>
      </c>
    </row>
    <row r="77750" spans="1:2" x14ac:dyDescent="0.25">
      <c r="A77750" s="11" t="s">
        <v>77839</v>
      </c>
      <c r="B77750" s="4" t="s">
        <v>3735</v>
      </c>
    </row>
    <row r="77751" spans="1:2" x14ac:dyDescent="0.25">
      <c r="A77751" s="11" t="s">
        <v>77840</v>
      </c>
      <c r="B77751" s="4" t="s">
        <v>3735</v>
      </c>
    </row>
    <row r="77752" spans="1:2" x14ac:dyDescent="0.25">
      <c r="A77752" s="11" t="s">
        <v>77841</v>
      </c>
      <c r="B77752" s="4" t="s">
        <v>3735</v>
      </c>
    </row>
    <row r="77753" spans="1:2" x14ac:dyDescent="0.25">
      <c r="A77753" s="11" t="s">
        <v>77842</v>
      </c>
      <c r="B77753" s="4" t="s">
        <v>3735</v>
      </c>
    </row>
    <row r="77754" spans="1:2" x14ac:dyDescent="0.25">
      <c r="A77754" s="11" t="s">
        <v>77843</v>
      </c>
      <c r="B77754" s="4" t="s">
        <v>3735</v>
      </c>
    </row>
    <row r="77755" spans="1:2" x14ac:dyDescent="0.25">
      <c r="A77755" s="11" t="s">
        <v>77844</v>
      </c>
      <c r="B77755" s="4" t="s">
        <v>3735</v>
      </c>
    </row>
    <row r="77756" spans="1:2" x14ac:dyDescent="0.25">
      <c r="A77756" s="11" t="s">
        <v>77845</v>
      </c>
      <c r="B77756" s="4" t="s">
        <v>3735</v>
      </c>
    </row>
    <row r="77757" spans="1:2" x14ac:dyDescent="0.25">
      <c r="A77757" s="11" t="s">
        <v>77846</v>
      </c>
      <c r="B77757" s="4" t="s">
        <v>3735</v>
      </c>
    </row>
    <row r="77758" spans="1:2" x14ac:dyDescent="0.25">
      <c r="A77758" s="11" t="s">
        <v>77847</v>
      </c>
      <c r="B77758" s="4" t="s">
        <v>3735</v>
      </c>
    </row>
    <row r="77759" spans="1:2" x14ac:dyDescent="0.25">
      <c r="A77759" s="11" t="s">
        <v>77848</v>
      </c>
      <c r="B77759" s="4" t="s">
        <v>3735</v>
      </c>
    </row>
    <row r="77760" spans="1:2" x14ac:dyDescent="0.25">
      <c r="A77760" s="11" t="s">
        <v>77849</v>
      </c>
      <c r="B77760" s="4" t="s">
        <v>3735</v>
      </c>
    </row>
    <row r="77761" spans="1:2" x14ac:dyDescent="0.25">
      <c r="A77761" s="11" t="s">
        <v>77850</v>
      </c>
      <c r="B77761" s="4" t="s">
        <v>3735</v>
      </c>
    </row>
    <row r="77762" spans="1:2" x14ac:dyDescent="0.25">
      <c r="A77762" s="11" t="s">
        <v>77851</v>
      </c>
      <c r="B77762" s="4" t="s">
        <v>3735</v>
      </c>
    </row>
    <row r="77763" spans="1:2" x14ac:dyDescent="0.25">
      <c r="A77763" s="11" t="s">
        <v>77852</v>
      </c>
      <c r="B77763" s="4" t="s">
        <v>3735</v>
      </c>
    </row>
    <row r="77764" spans="1:2" x14ac:dyDescent="0.25">
      <c r="A77764" s="11" t="s">
        <v>77853</v>
      </c>
      <c r="B77764" s="4" t="s">
        <v>3735</v>
      </c>
    </row>
    <row r="77765" spans="1:2" x14ac:dyDescent="0.25">
      <c r="A77765" s="11" t="s">
        <v>77854</v>
      </c>
      <c r="B77765" s="4" t="s">
        <v>3735</v>
      </c>
    </row>
    <row r="77766" spans="1:2" x14ac:dyDescent="0.25">
      <c r="A77766" s="11" t="s">
        <v>77855</v>
      </c>
      <c r="B77766" s="4" t="s">
        <v>3735</v>
      </c>
    </row>
    <row r="77767" spans="1:2" x14ac:dyDescent="0.25">
      <c r="A77767" s="11" t="s">
        <v>77856</v>
      </c>
      <c r="B77767" s="4" t="s">
        <v>3735</v>
      </c>
    </row>
    <row r="77768" spans="1:2" x14ac:dyDescent="0.25">
      <c r="A77768" s="11" t="s">
        <v>77857</v>
      </c>
      <c r="B77768" s="4" t="s">
        <v>3735</v>
      </c>
    </row>
    <row r="77769" spans="1:2" x14ac:dyDescent="0.25">
      <c r="A77769" s="11" t="s">
        <v>77858</v>
      </c>
      <c r="B77769" s="4" t="s">
        <v>3735</v>
      </c>
    </row>
    <row r="77770" spans="1:2" x14ac:dyDescent="0.25">
      <c r="A77770" s="11" t="s">
        <v>77859</v>
      </c>
      <c r="B77770" s="4" t="s">
        <v>3735</v>
      </c>
    </row>
    <row r="77771" spans="1:2" x14ac:dyDescent="0.25">
      <c r="A77771" s="11" t="s">
        <v>77860</v>
      </c>
      <c r="B77771" s="4" t="s">
        <v>3735</v>
      </c>
    </row>
    <row r="77772" spans="1:2" x14ac:dyDescent="0.25">
      <c r="A77772" s="11" t="s">
        <v>77861</v>
      </c>
      <c r="B77772" s="4" t="s">
        <v>3735</v>
      </c>
    </row>
    <row r="77773" spans="1:2" x14ac:dyDescent="0.25">
      <c r="A77773" s="11" t="s">
        <v>77862</v>
      </c>
      <c r="B77773" s="4" t="s">
        <v>3735</v>
      </c>
    </row>
    <row r="77774" spans="1:2" x14ac:dyDescent="0.25">
      <c r="A77774" s="11" t="s">
        <v>77863</v>
      </c>
      <c r="B77774" s="4" t="s">
        <v>3735</v>
      </c>
    </row>
    <row r="77775" spans="1:2" x14ac:dyDescent="0.25">
      <c r="A77775" s="11" t="s">
        <v>77864</v>
      </c>
      <c r="B77775" s="4" t="s">
        <v>3735</v>
      </c>
    </row>
    <row r="77776" spans="1:2" x14ac:dyDescent="0.25">
      <c r="A77776" s="11" t="s">
        <v>77865</v>
      </c>
      <c r="B77776" s="4" t="s">
        <v>3735</v>
      </c>
    </row>
    <row r="77777" spans="1:2" x14ac:dyDescent="0.25">
      <c r="A77777" s="11" t="s">
        <v>77866</v>
      </c>
      <c r="B77777" s="4" t="s">
        <v>3735</v>
      </c>
    </row>
    <row r="77778" spans="1:2" x14ac:dyDescent="0.25">
      <c r="A77778" s="11" t="s">
        <v>77867</v>
      </c>
      <c r="B77778" s="4" t="s">
        <v>3735</v>
      </c>
    </row>
    <row r="77779" spans="1:2" x14ac:dyDescent="0.25">
      <c r="A77779" s="11" t="s">
        <v>77868</v>
      </c>
      <c r="B77779" s="4" t="s">
        <v>3735</v>
      </c>
    </row>
    <row r="77780" spans="1:2" x14ac:dyDescent="0.25">
      <c r="A77780" s="11" t="s">
        <v>77869</v>
      </c>
      <c r="B77780" s="4" t="s">
        <v>3735</v>
      </c>
    </row>
    <row r="77781" spans="1:2" x14ac:dyDescent="0.25">
      <c r="A77781" s="11" t="s">
        <v>77870</v>
      </c>
      <c r="B77781" s="4" t="s">
        <v>3735</v>
      </c>
    </row>
    <row r="77782" spans="1:2" x14ac:dyDescent="0.25">
      <c r="A77782" s="11" t="s">
        <v>77871</v>
      </c>
      <c r="B77782" s="4" t="s">
        <v>3735</v>
      </c>
    </row>
    <row r="77783" spans="1:2" x14ac:dyDescent="0.25">
      <c r="A77783" s="11" t="s">
        <v>77872</v>
      </c>
      <c r="B77783" s="4" t="s">
        <v>3735</v>
      </c>
    </row>
    <row r="77784" spans="1:2" x14ac:dyDescent="0.25">
      <c r="A77784" s="11" t="s">
        <v>77873</v>
      </c>
      <c r="B77784" s="4" t="s">
        <v>3735</v>
      </c>
    </row>
    <row r="77785" spans="1:2" x14ac:dyDescent="0.25">
      <c r="A77785" s="11" t="s">
        <v>77874</v>
      </c>
      <c r="B77785" s="4" t="s">
        <v>3735</v>
      </c>
    </row>
    <row r="77786" spans="1:2" x14ac:dyDescent="0.25">
      <c r="A77786" s="11" t="s">
        <v>77875</v>
      </c>
      <c r="B77786" s="4" t="s">
        <v>3735</v>
      </c>
    </row>
    <row r="77787" spans="1:2" x14ac:dyDescent="0.25">
      <c r="A77787" s="11" t="s">
        <v>77876</v>
      </c>
      <c r="B77787" s="4" t="s">
        <v>3735</v>
      </c>
    </row>
    <row r="77788" spans="1:2" x14ac:dyDescent="0.25">
      <c r="A77788" s="11" t="s">
        <v>77877</v>
      </c>
      <c r="B77788" s="4" t="s">
        <v>3735</v>
      </c>
    </row>
    <row r="77789" spans="1:2" x14ac:dyDescent="0.25">
      <c r="A77789" s="11" t="s">
        <v>77878</v>
      </c>
      <c r="B77789" s="4" t="s">
        <v>3735</v>
      </c>
    </row>
    <row r="77790" spans="1:2" x14ac:dyDescent="0.25">
      <c r="A77790" s="11" t="s">
        <v>77879</v>
      </c>
      <c r="B77790" s="4" t="s">
        <v>3735</v>
      </c>
    </row>
    <row r="77791" spans="1:2" x14ac:dyDescent="0.25">
      <c r="A77791" s="11" t="s">
        <v>77880</v>
      </c>
      <c r="B77791" s="4" t="s">
        <v>3735</v>
      </c>
    </row>
    <row r="77792" spans="1:2" x14ac:dyDescent="0.25">
      <c r="A77792" s="11" t="s">
        <v>77881</v>
      </c>
      <c r="B77792" s="4" t="s">
        <v>3735</v>
      </c>
    </row>
    <row r="77793" spans="1:2" x14ac:dyDescent="0.25">
      <c r="A77793" s="11" t="s">
        <v>77882</v>
      </c>
      <c r="B77793" s="4" t="s">
        <v>3735</v>
      </c>
    </row>
    <row r="77794" spans="1:2" x14ac:dyDescent="0.25">
      <c r="A77794" s="11" t="s">
        <v>77883</v>
      </c>
      <c r="B77794" s="4" t="s">
        <v>3735</v>
      </c>
    </row>
    <row r="77795" spans="1:2" x14ac:dyDescent="0.25">
      <c r="A77795" s="11" t="s">
        <v>77884</v>
      </c>
      <c r="B77795" s="4" t="s">
        <v>3735</v>
      </c>
    </row>
    <row r="77796" spans="1:2" x14ac:dyDescent="0.25">
      <c r="A77796" s="11" t="s">
        <v>77885</v>
      </c>
      <c r="B77796" s="4" t="s">
        <v>3735</v>
      </c>
    </row>
    <row r="77797" spans="1:2" x14ac:dyDescent="0.25">
      <c r="A77797" s="11" t="s">
        <v>77886</v>
      </c>
      <c r="B77797" s="4" t="s">
        <v>3735</v>
      </c>
    </row>
    <row r="77798" spans="1:2" x14ac:dyDescent="0.25">
      <c r="A77798" s="11" t="s">
        <v>77887</v>
      </c>
      <c r="B77798" s="4" t="s">
        <v>3735</v>
      </c>
    </row>
    <row r="77799" spans="1:2" x14ac:dyDescent="0.25">
      <c r="A77799" s="11" t="s">
        <v>77888</v>
      </c>
      <c r="B77799" s="4" t="s">
        <v>3735</v>
      </c>
    </row>
    <row r="77800" spans="1:2" x14ac:dyDescent="0.25">
      <c r="A77800" s="11" t="s">
        <v>77889</v>
      </c>
      <c r="B77800" s="4" t="s">
        <v>3735</v>
      </c>
    </row>
    <row r="77801" spans="1:2" x14ac:dyDescent="0.25">
      <c r="A77801" s="11" t="s">
        <v>77890</v>
      </c>
      <c r="B77801" s="4" t="s">
        <v>3735</v>
      </c>
    </row>
    <row r="77802" spans="1:2" x14ac:dyDescent="0.25">
      <c r="A77802" s="11" t="s">
        <v>77891</v>
      </c>
      <c r="B77802" s="4" t="s">
        <v>3735</v>
      </c>
    </row>
    <row r="77803" spans="1:2" x14ac:dyDescent="0.25">
      <c r="A77803" s="11" t="s">
        <v>77892</v>
      </c>
      <c r="B77803" s="4" t="s">
        <v>3735</v>
      </c>
    </row>
    <row r="77804" spans="1:2" x14ac:dyDescent="0.25">
      <c r="A77804" s="11" t="s">
        <v>77893</v>
      </c>
      <c r="B77804" s="4" t="s">
        <v>3735</v>
      </c>
    </row>
    <row r="77805" spans="1:2" x14ac:dyDescent="0.25">
      <c r="A77805" s="11" t="s">
        <v>77894</v>
      </c>
      <c r="B77805" s="4" t="s">
        <v>3735</v>
      </c>
    </row>
    <row r="77806" spans="1:2" x14ac:dyDescent="0.25">
      <c r="A77806" s="11" t="s">
        <v>77895</v>
      </c>
      <c r="B77806" s="4" t="s">
        <v>3735</v>
      </c>
    </row>
    <row r="77807" spans="1:2" x14ac:dyDescent="0.25">
      <c r="A77807" s="11" t="s">
        <v>77896</v>
      </c>
      <c r="B77807" s="4" t="s">
        <v>3735</v>
      </c>
    </row>
    <row r="77808" spans="1:2" x14ac:dyDescent="0.25">
      <c r="A77808" s="11" t="s">
        <v>77897</v>
      </c>
      <c r="B77808" s="4" t="s">
        <v>3735</v>
      </c>
    </row>
    <row r="77809" spans="1:2" x14ac:dyDescent="0.25">
      <c r="A77809" s="11" t="s">
        <v>77898</v>
      </c>
      <c r="B77809" s="4" t="s">
        <v>3735</v>
      </c>
    </row>
    <row r="77810" spans="1:2" x14ac:dyDescent="0.25">
      <c r="A77810" s="11" t="s">
        <v>77899</v>
      </c>
      <c r="B77810" s="4" t="s">
        <v>3735</v>
      </c>
    </row>
    <row r="77811" spans="1:2" x14ac:dyDescent="0.25">
      <c r="A77811" s="11" t="s">
        <v>77900</v>
      </c>
      <c r="B77811" s="4" t="s">
        <v>3735</v>
      </c>
    </row>
    <row r="77812" spans="1:2" x14ac:dyDescent="0.25">
      <c r="A77812" s="11" t="s">
        <v>77901</v>
      </c>
      <c r="B77812" s="4" t="s">
        <v>3735</v>
      </c>
    </row>
    <row r="77813" spans="1:2" x14ac:dyDescent="0.25">
      <c r="A77813" s="11" t="s">
        <v>77902</v>
      </c>
      <c r="B77813" s="4" t="s">
        <v>3735</v>
      </c>
    </row>
    <row r="77814" spans="1:2" x14ac:dyDescent="0.25">
      <c r="A77814" s="11" t="s">
        <v>77903</v>
      </c>
      <c r="B77814" s="4" t="s">
        <v>3735</v>
      </c>
    </row>
    <row r="77815" spans="1:2" x14ac:dyDescent="0.25">
      <c r="A77815" s="11" t="s">
        <v>77904</v>
      </c>
      <c r="B77815" s="4" t="s">
        <v>3735</v>
      </c>
    </row>
    <row r="77816" spans="1:2" x14ac:dyDescent="0.25">
      <c r="A77816" s="11" t="s">
        <v>77905</v>
      </c>
      <c r="B77816" s="4" t="s">
        <v>3735</v>
      </c>
    </row>
    <row r="77817" spans="1:2" x14ac:dyDescent="0.25">
      <c r="A77817" s="11" t="s">
        <v>77906</v>
      </c>
      <c r="B77817" s="4" t="s">
        <v>3735</v>
      </c>
    </row>
    <row r="77818" spans="1:2" x14ac:dyDescent="0.25">
      <c r="A77818" s="11" t="s">
        <v>77907</v>
      </c>
      <c r="B77818" s="4" t="s">
        <v>3735</v>
      </c>
    </row>
    <row r="77819" spans="1:2" x14ac:dyDescent="0.25">
      <c r="A77819" s="11" t="s">
        <v>77908</v>
      </c>
      <c r="B77819" s="4" t="s">
        <v>3735</v>
      </c>
    </row>
    <row r="77820" spans="1:2" x14ac:dyDescent="0.25">
      <c r="A77820" s="11" t="s">
        <v>77909</v>
      </c>
      <c r="B77820" s="4" t="s">
        <v>3735</v>
      </c>
    </row>
    <row r="77821" spans="1:2" x14ac:dyDescent="0.25">
      <c r="A77821" s="11" t="s">
        <v>77910</v>
      </c>
      <c r="B77821" s="4" t="s">
        <v>3735</v>
      </c>
    </row>
    <row r="77822" spans="1:2" x14ac:dyDescent="0.25">
      <c r="A77822" s="11" t="s">
        <v>77911</v>
      </c>
      <c r="B77822" s="4" t="s">
        <v>3735</v>
      </c>
    </row>
    <row r="77823" spans="1:2" x14ac:dyDescent="0.25">
      <c r="A77823" s="11" t="s">
        <v>77912</v>
      </c>
      <c r="B77823" s="4" t="s">
        <v>3735</v>
      </c>
    </row>
    <row r="77824" spans="1:2" x14ac:dyDescent="0.25">
      <c r="A77824" s="11" t="s">
        <v>77913</v>
      </c>
      <c r="B77824" s="4" t="s">
        <v>3735</v>
      </c>
    </row>
    <row r="77825" spans="1:2" x14ac:dyDescent="0.25">
      <c r="A77825" s="11" t="s">
        <v>77914</v>
      </c>
      <c r="B77825" s="4" t="s">
        <v>3735</v>
      </c>
    </row>
    <row r="77826" spans="1:2" x14ac:dyDescent="0.25">
      <c r="A77826" s="11" t="s">
        <v>77915</v>
      </c>
      <c r="B77826" s="4" t="s">
        <v>3735</v>
      </c>
    </row>
    <row r="77827" spans="1:2" x14ac:dyDescent="0.25">
      <c r="A77827" s="11" t="s">
        <v>77916</v>
      </c>
      <c r="B77827" s="4" t="s">
        <v>3735</v>
      </c>
    </row>
    <row r="77828" spans="1:2" x14ac:dyDescent="0.25">
      <c r="A77828" s="11" t="s">
        <v>77917</v>
      </c>
      <c r="B77828" s="4" t="s">
        <v>3735</v>
      </c>
    </row>
    <row r="77829" spans="1:2" x14ac:dyDescent="0.25">
      <c r="A77829" s="11" t="s">
        <v>77918</v>
      </c>
      <c r="B77829" s="4" t="s">
        <v>3735</v>
      </c>
    </row>
    <row r="77830" spans="1:2" x14ac:dyDescent="0.25">
      <c r="A77830" s="11" t="s">
        <v>77919</v>
      </c>
      <c r="B77830" s="4" t="s">
        <v>3735</v>
      </c>
    </row>
    <row r="77831" spans="1:2" x14ac:dyDescent="0.25">
      <c r="A77831" s="11" t="s">
        <v>77920</v>
      </c>
      <c r="B77831" s="4" t="s">
        <v>3735</v>
      </c>
    </row>
    <row r="77832" spans="1:2" x14ac:dyDescent="0.25">
      <c r="A77832" s="11" t="s">
        <v>77921</v>
      </c>
      <c r="B77832" s="4" t="s">
        <v>3735</v>
      </c>
    </row>
    <row r="77833" spans="1:2" x14ac:dyDescent="0.25">
      <c r="A77833" s="11" t="s">
        <v>77922</v>
      </c>
      <c r="B77833" s="4" t="s">
        <v>3735</v>
      </c>
    </row>
    <row r="77834" spans="1:2" x14ac:dyDescent="0.25">
      <c r="A77834" s="11" t="s">
        <v>77923</v>
      </c>
      <c r="B77834" s="4" t="s">
        <v>3735</v>
      </c>
    </row>
    <row r="77835" spans="1:2" x14ac:dyDescent="0.25">
      <c r="A77835" s="11" t="s">
        <v>77924</v>
      </c>
      <c r="B77835" s="4" t="s">
        <v>3735</v>
      </c>
    </row>
    <row r="77836" spans="1:2" x14ac:dyDescent="0.25">
      <c r="A77836" s="11" t="s">
        <v>77925</v>
      </c>
      <c r="B77836" s="4" t="s">
        <v>3735</v>
      </c>
    </row>
    <row r="77837" spans="1:2" x14ac:dyDescent="0.25">
      <c r="A77837" s="11" t="s">
        <v>77926</v>
      </c>
      <c r="B77837" s="4" t="s">
        <v>3735</v>
      </c>
    </row>
    <row r="77838" spans="1:2" x14ac:dyDescent="0.25">
      <c r="A77838" s="11" t="s">
        <v>77927</v>
      </c>
      <c r="B77838" s="4" t="s">
        <v>3735</v>
      </c>
    </row>
    <row r="77839" spans="1:2" x14ac:dyDescent="0.25">
      <c r="A77839" s="11" t="s">
        <v>77928</v>
      </c>
      <c r="B77839" s="4" t="s">
        <v>3735</v>
      </c>
    </row>
    <row r="77840" spans="1:2" x14ac:dyDescent="0.25">
      <c r="A77840" s="11" t="s">
        <v>77929</v>
      </c>
      <c r="B77840" s="4" t="s">
        <v>3735</v>
      </c>
    </row>
    <row r="77841" spans="1:2" x14ac:dyDescent="0.25">
      <c r="A77841" s="11" t="s">
        <v>77930</v>
      </c>
      <c r="B77841" s="4" t="s">
        <v>3735</v>
      </c>
    </row>
    <row r="77842" spans="1:2" x14ac:dyDescent="0.25">
      <c r="A77842" s="11" t="s">
        <v>77931</v>
      </c>
      <c r="B77842" s="4" t="s">
        <v>3735</v>
      </c>
    </row>
    <row r="77843" spans="1:2" x14ac:dyDescent="0.25">
      <c r="A77843" s="11" t="s">
        <v>77932</v>
      </c>
      <c r="B77843" s="4" t="s">
        <v>3735</v>
      </c>
    </row>
    <row r="77844" spans="1:2" x14ac:dyDescent="0.25">
      <c r="A77844" s="11" t="s">
        <v>77933</v>
      </c>
      <c r="B77844" s="4" t="s">
        <v>3735</v>
      </c>
    </row>
    <row r="77845" spans="1:2" x14ac:dyDescent="0.25">
      <c r="A77845" s="11" t="s">
        <v>77934</v>
      </c>
      <c r="B77845" s="4" t="s">
        <v>3735</v>
      </c>
    </row>
    <row r="77846" spans="1:2" x14ac:dyDescent="0.25">
      <c r="A77846" s="11" t="s">
        <v>77935</v>
      </c>
      <c r="B77846" s="4" t="s">
        <v>3735</v>
      </c>
    </row>
    <row r="77847" spans="1:2" x14ac:dyDescent="0.25">
      <c r="A77847" s="11" t="s">
        <v>77936</v>
      </c>
      <c r="B77847" s="4" t="s">
        <v>3735</v>
      </c>
    </row>
    <row r="77848" spans="1:2" x14ac:dyDescent="0.25">
      <c r="A77848" s="11" t="s">
        <v>77937</v>
      </c>
      <c r="B77848" s="4" t="s">
        <v>3735</v>
      </c>
    </row>
    <row r="77849" spans="1:2" x14ac:dyDescent="0.25">
      <c r="A77849" s="11" t="s">
        <v>77938</v>
      </c>
      <c r="B77849" s="4" t="s">
        <v>3735</v>
      </c>
    </row>
    <row r="77850" spans="1:2" x14ac:dyDescent="0.25">
      <c r="A77850" s="11" t="s">
        <v>77939</v>
      </c>
      <c r="B77850" s="4" t="s">
        <v>3735</v>
      </c>
    </row>
    <row r="77851" spans="1:2" x14ac:dyDescent="0.25">
      <c r="A77851" s="11" t="s">
        <v>77940</v>
      </c>
      <c r="B77851" s="4" t="s">
        <v>3735</v>
      </c>
    </row>
    <row r="77852" spans="1:2" x14ac:dyDescent="0.25">
      <c r="A77852" s="11" t="s">
        <v>77941</v>
      </c>
      <c r="B77852" s="4" t="s">
        <v>3735</v>
      </c>
    </row>
    <row r="77853" spans="1:2" x14ac:dyDescent="0.25">
      <c r="A77853" s="11" t="s">
        <v>77942</v>
      </c>
      <c r="B77853" s="4" t="s">
        <v>3735</v>
      </c>
    </row>
    <row r="77854" spans="1:2" x14ac:dyDescent="0.25">
      <c r="A77854" s="11" t="s">
        <v>77943</v>
      </c>
      <c r="B77854" s="4" t="s">
        <v>3735</v>
      </c>
    </row>
    <row r="77855" spans="1:2" x14ac:dyDescent="0.25">
      <c r="A77855" s="11" t="s">
        <v>77944</v>
      </c>
      <c r="B77855" s="4" t="s">
        <v>3735</v>
      </c>
    </row>
    <row r="77856" spans="1:2" x14ac:dyDescent="0.25">
      <c r="A77856" s="11" t="s">
        <v>77945</v>
      </c>
      <c r="B77856" s="4" t="s">
        <v>3735</v>
      </c>
    </row>
    <row r="77857" spans="1:2" x14ac:dyDescent="0.25">
      <c r="A77857" s="11" t="s">
        <v>77946</v>
      </c>
      <c r="B77857" s="4" t="s">
        <v>3735</v>
      </c>
    </row>
    <row r="77858" spans="1:2" x14ac:dyDescent="0.25">
      <c r="A77858" s="11" t="s">
        <v>77947</v>
      </c>
      <c r="B77858" s="4" t="s">
        <v>3735</v>
      </c>
    </row>
    <row r="77859" spans="1:2" x14ac:dyDescent="0.25">
      <c r="A77859" s="11" t="s">
        <v>77948</v>
      </c>
      <c r="B77859" s="4" t="s">
        <v>3735</v>
      </c>
    </row>
    <row r="77860" spans="1:2" x14ac:dyDescent="0.25">
      <c r="A77860" s="11" t="s">
        <v>77949</v>
      </c>
      <c r="B77860" s="4" t="s">
        <v>3735</v>
      </c>
    </row>
    <row r="77861" spans="1:2" x14ac:dyDescent="0.25">
      <c r="A77861" s="11" t="s">
        <v>77950</v>
      </c>
      <c r="B77861" s="4" t="s">
        <v>3735</v>
      </c>
    </row>
    <row r="77862" spans="1:2" x14ac:dyDescent="0.25">
      <c r="A77862" s="11" t="s">
        <v>77951</v>
      </c>
      <c r="B77862" s="4" t="s">
        <v>3735</v>
      </c>
    </row>
    <row r="77863" spans="1:2" x14ac:dyDescent="0.25">
      <c r="A77863" s="11" t="s">
        <v>77952</v>
      </c>
      <c r="B77863" s="4" t="s">
        <v>3735</v>
      </c>
    </row>
    <row r="77864" spans="1:2" x14ac:dyDescent="0.25">
      <c r="A77864" s="11" t="s">
        <v>77953</v>
      </c>
      <c r="B77864" s="4" t="s">
        <v>3735</v>
      </c>
    </row>
    <row r="77865" spans="1:2" x14ac:dyDescent="0.25">
      <c r="A77865" s="11" t="s">
        <v>77954</v>
      </c>
      <c r="B77865" s="4" t="s">
        <v>3735</v>
      </c>
    </row>
    <row r="77866" spans="1:2" x14ac:dyDescent="0.25">
      <c r="A77866" s="11" t="s">
        <v>77955</v>
      </c>
      <c r="B77866" s="4" t="s">
        <v>3735</v>
      </c>
    </row>
    <row r="77867" spans="1:2" x14ac:dyDescent="0.25">
      <c r="A77867" s="11" t="s">
        <v>77956</v>
      </c>
      <c r="B77867" s="4" t="s">
        <v>3735</v>
      </c>
    </row>
    <row r="77868" spans="1:2" x14ac:dyDescent="0.25">
      <c r="A77868" s="11" t="s">
        <v>77957</v>
      </c>
      <c r="B77868" s="4" t="s">
        <v>3735</v>
      </c>
    </row>
    <row r="77869" spans="1:2" x14ac:dyDescent="0.25">
      <c r="A77869" s="11" t="s">
        <v>77958</v>
      </c>
      <c r="B77869" s="4" t="s">
        <v>3735</v>
      </c>
    </row>
    <row r="77870" spans="1:2" x14ac:dyDescent="0.25">
      <c r="A77870" s="11" t="s">
        <v>77959</v>
      </c>
      <c r="B77870" s="4" t="s">
        <v>3735</v>
      </c>
    </row>
    <row r="77871" spans="1:2" x14ac:dyDescent="0.25">
      <c r="A77871" s="11" t="s">
        <v>77960</v>
      </c>
      <c r="B77871" s="4" t="s">
        <v>3735</v>
      </c>
    </row>
    <row r="77872" spans="1:2" x14ac:dyDescent="0.25">
      <c r="A77872" s="11" t="s">
        <v>77961</v>
      </c>
      <c r="B77872" s="4" t="s">
        <v>3735</v>
      </c>
    </row>
    <row r="77873" spans="1:2" x14ac:dyDescent="0.25">
      <c r="A77873" s="11" t="s">
        <v>77962</v>
      </c>
      <c r="B77873" s="4" t="s">
        <v>3735</v>
      </c>
    </row>
    <row r="77874" spans="1:2" x14ac:dyDescent="0.25">
      <c r="A77874" s="11" t="s">
        <v>77963</v>
      </c>
      <c r="B77874" s="4" t="s">
        <v>3735</v>
      </c>
    </row>
    <row r="77875" spans="1:2" x14ac:dyDescent="0.25">
      <c r="A77875" s="11" t="s">
        <v>77964</v>
      </c>
      <c r="B77875" s="4" t="s">
        <v>3735</v>
      </c>
    </row>
    <row r="77876" spans="1:2" x14ac:dyDescent="0.25">
      <c r="A77876" s="11" t="s">
        <v>77965</v>
      </c>
      <c r="B77876" s="4" t="s">
        <v>3735</v>
      </c>
    </row>
    <row r="77877" spans="1:2" x14ac:dyDescent="0.25">
      <c r="A77877" s="11" t="s">
        <v>77966</v>
      </c>
      <c r="B77877" s="4" t="s">
        <v>3735</v>
      </c>
    </row>
    <row r="77878" spans="1:2" x14ac:dyDescent="0.25">
      <c r="A77878" s="11" t="s">
        <v>77967</v>
      </c>
      <c r="B77878" s="4" t="s">
        <v>3735</v>
      </c>
    </row>
    <row r="77879" spans="1:2" x14ac:dyDescent="0.25">
      <c r="A77879" s="11" t="s">
        <v>77968</v>
      </c>
      <c r="B77879" s="4" t="s">
        <v>3735</v>
      </c>
    </row>
    <row r="77880" spans="1:2" x14ac:dyDescent="0.25">
      <c r="A77880" s="11" t="s">
        <v>77969</v>
      </c>
      <c r="B77880" s="4" t="s">
        <v>3735</v>
      </c>
    </row>
    <row r="77881" spans="1:2" x14ac:dyDescent="0.25">
      <c r="A77881" s="11" t="s">
        <v>77970</v>
      </c>
      <c r="B77881" s="4" t="s">
        <v>3735</v>
      </c>
    </row>
    <row r="77882" spans="1:2" x14ac:dyDescent="0.25">
      <c r="A77882" s="11" t="s">
        <v>77971</v>
      </c>
      <c r="B77882" s="4" t="s">
        <v>3735</v>
      </c>
    </row>
    <row r="77883" spans="1:2" x14ac:dyDescent="0.25">
      <c r="A77883" s="11" t="s">
        <v>77972</v>
      </c>
      <c r="B77883" s="4" t="s">
        <v>3735</v>
      </c>
    </row>
    <row r="77884" spans="1:2" x14ac:dyDescent="0.25">
      <c r="A77884" s="11" t="s">
        <v>77973</v>
      </c>
      <c r="B77884" s="4" t="s">
        <v>3735</v>
      </c>
    </row>
    <row r="77885" spans="1:2" x14ac:dyDescent="0.25">
      <c r="A77885" s="11" t="s">
        <v>77974</v>
      </c>
      <c r="B77885" s="4" t="s">
        <v>3735</v>
      </c>
    </row>
    <row r="77886" spans="1:2" x14ac:dyDescent="0.25">
      <c r="A77886" s="11" t="s">
        <v>77975</v>
      </c>
      <c r="B77886" s="4" t="s">
        <v>3735</v>
      </c>
    </row>
    <row r="77887" spans="1:2" x14ac:dyDescent="0.25">
      <c r="A77887" s="11" t="s">
        <v>77976</v>
      </c>
      <c r="B77887" s="4" t="s">
        <v>3735</v>
      </c>
    </row>
    <row r="77888" spans="1:2" x14ac:dyDescent="0.25">
      <c r="A77888" s="11" t="s">
        <v>77977</v>
      </c>
      <c r="B77888" s="4" t="s">
        <v>3735</v>
      </c>
    </row>
    <row r="77889" spans="1:2" x14ac:dyDescent="0.25">
      <c r="A77889" s="11" t="s">
        <v>77978</v>
      </c>
      <c r="B77889" s="4" t="s">
        <v>3735</v>
      </c>
    </row>
    <row r="77890" spans="1:2" x14ac:dyDescent="0.25">
      <c r="A77890" s="11" t="s">
        <v>77979</v>
      </c>
      <c r="B77890" s="4" t="s">
        <v>3735</v>
      </c>
    </row>
    <row r="77891" spans="1:2" x14ac:dyDescent="0.25">
      <c r="A77891" s="11" t="s">
        <v>77980</v>
      </c>
      <c r="B77891" s="4" t="s">
        <v>3735</v>
      </c>
    </row>
    <row r="77892" spans="1:2" x14ac:dyDescent="0.25">
      <c r="A77892" s="11" t="s">
        <v>77981</v>
      </c>
      <c r="B77892" s="4" t="s">
        <v>3735</v>
      </c>
    </row>
    <row r="77893" spans="1:2" x14ac:dyDescent="0.25">
      <c r="A77893" s="11" t="s">
        <v>77982</v>
      </c>
      <c r="B77893" s="4" t="s">
        <v>3735</v>
      </c>
    </row>
    <row r="77894" spans="1:2" x14ac:dyDescent="0.25">
      <c r="A77894" s="11" t="s">
        <v>77983</v>
      </c>
      <c r="B77894" s="4" t="s">
        <v>3735</v>
      </c>
    </row>
    <row r="77895" spans="1:2" x14ac:dyDescent="0.25">
      <c r="A77895" s="11" t="s">
        <v>77984</v>
      </c>
      <c r="B77895" s="4" t="s">
        <v>3735</v>
      </c>
    </row>
    <row r="77896" spans="1:2" x14ac:dyDescent="0.25">
      <c r="A77896" s="11" t="s">
        <v>77985</v>
      </c>
      <c r="B77896" s="4" t="s">
        <v>3735</v>
      </c>
    </row>
    <row r="77897" spans="1:2" x14ac:dyDescent="0.25">
      <c r="A77897" s="11" t="s">
        <v>77986</v>
      </c>
      <c r="B77897" s="4" t="s">
        <v>3735</v>
      </c>
    </row>
    <row r="77898" spans="1:2" x14ac:dyDescent="0.25">
      <c r="A77898" s="11" t="s">
        <v>77987</v>
      </c>
      <c r="B77898" s="4" t="s">
        <v>3735</v>
      </c>
    </row>
    <row r="77899" spans="1:2" x14ac:dyDescent="0.25">
      <c r="A77899" s="11" t="s">
        <v>77988</v>
      </c>
      <c r="B77899" s="4" t="s">
        <v>3735</v>
      </c>
    </row>
    <row r="77900" spans="1:2" x14ac:dyDescent="0.25">
      <c r="A77900" s="11" t="s">
        <v>77989</v>
      </c>
      <c r="B77900" s="4" t="s">
        <v>3735</v>
      </c>
    </row>
    <row r="77901" spans="1:2" x14ac:dyDescent="0.25">
      <c r="A77901" s="11" t="s">
        <v>77990</v>
      </c>
      <c r="B77901" s="4" t="s">
        <v>3735</v>
      </c>
    </row>
    <row r="77902" spans="1:2" x14ac:dyDescent="0.25">
      <c r="A77902" s="11" t="s">
        <v>77991</v>
      </c>
      <c r="B77902" s="4" t="s">
        <v>3735</v>
      </c>
    </row>
    <row r="77903" spans="1:2" x14ac:dyDescent="0.25">
      <c r="A77903" s="11" t="s">
        <v>77992</v>
      </c>
      <c r="B77903" s="4" t="s">
        <v>3735</v>
      </c>
    </row>
    <row r="77904" spans="1:2" x14ac:dyDescent="0.25">
      <c r="A77904" s="11" t="s">
        <v>77993</v>
      </c>
      <c r="B77904" s="4" t="s">
        <v>3735</v>
      </c>
    </row>
    <row r="77905" spans="1:2" x14ac:dyDescent="0.25">
      <c r="A77905" s="11" t="s">
        <v>77994</v>
      </c>
      <c r="B77905" s="4" t="s">
        <v>3735</v>
      </c>
    </row>
    <row r="77906" spans="1:2" x14ac:dyDescent="0.25">
      <c r="A77906" s="11" t="s">
        <v>77995</v>
      </c>
      <c r="B77906" s="4" t="s">
        <v>3735</v>
      </c>
    </row>
    <row r="77907" spans="1:2" x14ac:dyDescent="0.25">
      <c r="A77907" s="11" t="s">
        <v>77996</v>
      </c>
      <c r="B77907" s="4" t="s">
        <v>3735</v>
      </c>
    </row>
    <row r="77908" spans="1:2" x14ac:dyDescent="0.25">
      <c r="A77908" s="11" t="s">
        <v>77997</v>
      </c>
      <c r="B77908" s="4" t="s">
        <v>3735</v>
      </c>
    </row>
    <row r="77909" spans="1:2" x14ac:dyDescent="0.25">
      <c r="A77909" s="11" t="s">
        <v>77998</v>
      </c>
      <c r="B77909" s="4" t="s">
        <v>3735</v>
      </c>
    </row>
    <row r="77910" spans="1:2" x14ac:dyDescent="0.25">
      <c r="A77910" s="11" t="s">
        <v>77999</v>
      </c>
      <c r="B77910" s="4" t="s">
        <v>3735</v>
      </c>
    </row>
    <row r="77911" spans="1:2" x14ac:dyDescent="0.25">
      <c r="A77911" s="11" t="s">
        <v>78000</v>
      </c>
      <c r="B77911" s="4" t="s">
        <v>3735</v>
      </c>
    </row>
    <row r="77912" spans="1:2" x14ac:dyDescent="0.25">
      <c r="A77912" s="11" t="s">
        <v>78001</v>
      </c>
      <c r="B77912" s="4" t="s">
        <v>3735</v>
      </c>
    </row>
    <row r="77913" spans="1:2" x14ac:dyDescent="0.25">
      <c r="A77913" s="11" t="s">
        <v>78002</v>
      </c>
      <c r="B77913" s="4" t="s">
        <v>3735</v>
      </c>
    </row>
    <row r="77914" spans="1:2" x14ac:dyDescent="0.25">
      <c r="A77914" s="11" t="s">
        <v>78003</v>
      </c>
      <c r="B77914" s="4" t="s">
        <v>3735</v>
      </c>
    </row>
    <row r="77915" spans="1:2" x14ac:dyDescent="0.25">
      <c r="A77915" s="11" t="s">
        <v>78004</v>
      </c>
      <c r="B77915" s="4" t="s">
        <v>3735</v>
      </c>
    </row>
    <row r="77916" spans="1:2" x14ac:dyDescent="0.25">
      <c r="A77916" s="11" t="s">
        <v>78005</v>
      </c>
      <c r="B77916" s="4" t="s">
        <v>3735</v>
      </c>
    </row>
    <row r="77917" spans="1:2" x14ac:dyDescent="0.25">
      <c r="A77917" s="11" t="s">
        <v>78006</v>
      </c>
      <c r="B77917" s="4" t="s">
        <v>3735</v>
      </c>
    </row>
    <row r="77918" spans="1:2" x14ac:dyDescent="0.25">
      <c r="A77918" s="11" t="s">
        <v>78007</v>
      </c>
      <c r="B77918" s="4" t="s">
        <v>3735</v>
      </c>
    </row>
    <row r="77919" spans="1:2" x14ac:dyDescent="0.25">
      <c r="A77919" s="11" t="s">
        <v>78008</v>
      </c>
      <c r="B77919" s="4" t="s">
        <v>3735</v>
      </c>
    </row>
    <row r="77920" spans="1:2" x14ac:dyDescent="0.25">
      <c r="A77920" s="11" t="s">
        <v>78009</v>
      </c>
      <c r="B77920" s="4" t="s">
        <v>3735</v>
      </c>
    </row>
    <row r="77921" spans="1:2" x14ac:dyDescent="0.25">
      <c r="A77921" s="11" t="s">
        <v>78010</v>
      </c>
      <c r="B77921" s="4" t="s">
        <v>3735</v>
      </c>
    </row>
    <row r="77922" spans="1:2" x14ac:dyDescent="0.25">
      <c r="A77922" s="11" t="s">
        <v>78011</v>
      </c>
      <c r="B77922" s="4" t="s">
        <v>3735</v>
      </c>
    </row>
    <row r="77923" spans="1:2" x14ac:dyDescent="0.25">
      <c r="A77923" s="11" t="s">
        <v>78012</v>
      </c>
      <c r="B77923" s="4" t="s">
        <v>3735</v>
      </c>
    </row>
    <row r="77924" spans="1:2" x14ac:dyDescent="0.25">
      <c r="A77924" s="11" t="s">
        <v>78013</v>
      </c>
      <c r="B77924" s="4" t="s">
        <v>3735</v>
      </c>
    </row>
    <row r="77925" spans="1:2" x14ac:dyDescent="0.25">
      <c r="A77925" s="11" t="s">
        <v>78014</v>
      </c>
      <c r="B77925" s="4" t="s">
        <v>3735</v>
      </c>
    </row>
    <row r="77926" spans="1:2" x14ac:dyDescent="0.25">
      <c r="A77926" s="11" t="s">
        <v>78015</v>
      </c>
      <c r="B77926" s="4" t="s">
        <v>3735</v>
      </c>
    </row>
    <row r="77927" spans="1:2" x14ac:dyDescent="0.25">
      <c r="A77927" s="11" t="s">
        <v>78016</v>
      </c>
      <c r="B77927" s="4" t="s">
        <v>3735</v>
      </c>
    </row>
    <row r="77928" spans="1:2" x14ac:dyDescent="0.25">
      <c r="A77928" s="11" t="s">
        <v>78017</v>
      </c>
      <c r="B77928" s="4" t="s">
        <v>3735</v>
      </c>
    </row>
    <row r="77929" spans="1:2" x14ac:dyDescent="0.25">
      <c r="A77929" s="11" t="s">
        <v>78018</v>
      </c>
      <c r="B77929" s="4" t="s">
        <v>3735</v>
      </c>
    </row>
    <row r="77930" spans="1:2" x14ac:dyDescent="0.25">
      <c r="A77930" s="11" t="s">
        <v>78019</v>
      </c>
      <c r="B77930" s="4" t="s">
        <v>3735</v>
      </c>
    </row>
    <row r="77931" spans="1:2" x14ac:dyDescent="0.25">
      <c r="A77931" s="11" t="s">
        <v>78020</v>
      </c>
      <c r="B77931" s="4" t="s">
        <v>3735</v>
      </c>
    </row>
    <row r="77932" spans="1:2" x14ac:dyDescent="0.25">
      <c r="A77932" s="11" t="s">
        <v>78021</v>
      </c>
      <c r="B77932" s="4" t="s">
        <v>3735</v>
      </c>
    </row>
    <row r="77933" spans="1:2" x14ac:dyDescent="0.25">
      <c r="A77933" s="11" t="s">
        <v>78022</v>
      </c>
      <c r="B77933" s="4" t="s">
        <v>3735</v>
      </c>
    </row>
    <row r="77934" spans="1:2" x14ac:dyDescent="0.25">
      <c r="A77934" s="11" t="s">
        <v>78023</v>
      </c>
      <c r="B77934" s="4" t="s">
        <v>3735</v>
      </c>
    </row>
    <row r="77935" spans="1:2" x14ac:dyDescent="0.25">
      <c r="A77935" s="11" t="s">
        <v>78024</v>
      </c>
      <c r="B77935" s="4" t="s">
        <v>3735</v>
      </c>
    </row>
    <row r="77936" spans="1:2" x14ac:dyDescent="0.25">
      <c r="A77936" s="11" t="s">
        <v>78025</v>
      </c>
      <c r="B77936" s="4" t="s">
        <v>3735</v>
      </c>
    </row>
    <row r="77937" spans="1:2" x14ac:dyDescent="0.25">
      <c r="A77937" s="11" t="s">
        <v>78026</v>
      </c>
      <c r="B77937" s="4" t="s">
        <v>3735</v>
      </c>
    </row>
    <row r="77938" spans="1:2" x14ac:dyDescent="0.25">
      <c r="A77938" s="11" t="s">
        <v>78027</v>
      </c>
      <c r="B77938" s="4" t="s">
        <v>3735</v>
      </c>
    </row>
    <row r="77939" spans="1:2" x14ac:dyDescent="0.25">
      <c r="A77939" s="11" t="s">
        <v>78028</v>
      </c>
      <c r="B77939" s="4" t="s">
        <v>3735</v>
      </c>
    </row>
    <row r="77940" spans="1:2" x14ac:dyDescent="0.25">
      <c r="A77940" s="11" t="s">
        <v>78029</v>
      </c>
      <c r="B77940" s="4" t="s">
        <v>3735</v>
      </c>
    </row>
    <row r="77941" spans="1:2" x14ac:dyDescent="0.25">
      <c r="A77941" s="11" t="s">
        <v>78030</v>
      </c>
      <c r="B77941" s="4" t="s">
        <v>3735</v>
      </c>
    </row>
    <row r="77942" spans="1:2" x14ac:dyDescent="0.25">
      <c r="A77942" s="11" t="s">
        <v>78031</v>
      </c>
      <c r="B77942" s="4" t="s">
        <v>3735</v>
      </c>
    </row>
    <row r="77943" spans="1:2" x14ac:dyDescent="0.25">
      <c r="A77943" s="11" t="s">
        <v>78032</v>
      </c>
      <c r="B77943" s="4" t="s">
        <v>3735</v>
      </c>
    </row>
    <row r="77944" spans="1:2" x14ac:dyDescent="0.25">
      <c r="A77944" s="11" t="s">
        <v>78033</v>
      </c>
      <c r="B77944" s="4" t="s">
        <v>3735</v>
      </c>
    </row>
    <row r="77945" spans="1:2" x14ac:dyDescent="0.25">
      <c r="A77945" s="11" t="s">
        <v>78034</v>
      </c>
      <c r="B77945" s="4" t="s">
        <v>3735</v>
      </c>
    </row>
    <row r="77946" spans="1:2" x14ac:dyDescent="0.25">
      <c r="A77946" s="11" t="s">
        <v>78035</v>
      </c>
      <c r="B77946" s="4" t="s">
        <v>3735</v>
      </c>
    </row>
    <row r="77947" spans="1:2" x14ac:dyDescent="0.25">
      <c r="A77947" s="11" t="s">
        <v>78036</v>
      </c>
      <c r="B77947" s="4" t="s">
        <v>3735</v>
      </c>
    </row>
    <row r="77948" spans="1:2" x14ac:dyDescent="0.25">
      <c r="A77948" s="11" t="s">
        <v>78037</v>
      </c>
      <c r="B77948" s="4" t="s">
        <v>3735</v>
      </c>
    </row>
    <row r="77949" spans="1:2" x14ac:dyDescent="0.25">
      <c r="A77949" s="11" t="s">
        <v>78038</v>
      </c>
      <c r="B77949" s="4" t="s">
        <v>3735</v>
      </c>
    </row>
    <row r="77950" spans="1:2" x14ac:dyDescent="0.25">
      <c r="A77950" s="11" t="s">
        <v>78039</v>
      </c>
      <c r="B77950" s="4" t="s">
        <v>3735</v>
      </c>
    </row>
    <row r="77951" spans="1:2" x14ac:dyDescent="0.25">
      <c r="A77951" s="11" t="s">
        <v>78040</v>
      </c>
      <c r="B77951" s="4" t="s">
        <v>3735</v>
      </c>
    </row>
    <row r="77952" spans="1:2" x14ac:dyDescent="0.25">
      <c r="A77952" s="11" t="s">
        <v>78041</v>
      </c>
      <c r="B77952" s="4" t="s">
        <v>3735</v>
      </c>
    </row>
    <row r="77953" spans="1:2" x14ac:dyDescent="0.25">
      <c r="A77953" s="11" t="s">
        <v>78042</v>
      </c>
      <c r="B77953" s="4" t="s">
        <v>3735</v>
      </c>
    </row>
    <row r="77954" spans="1:2" x14ac:dyDescent="0.25">
      <c r="A77954" s="11" t="s">
        <v>78043</v>
      </c>
      <c r="B77954" s="4" t="s">
        <v>3735</v>
      </c>
    </row>
    <row r="77955" spans="1:2" x14ac:dyDescent="0.25">
      <c r="A77955" s="11" t="s">
        <v>78044</v>
      </c>
      <c r="B77955" s="4" t="s">
        <v>3735</v>
      </c>
    </row>
    <row r="77956" spans="1:2" x14ac:dyDescent="0.25">
      <c r="A77956" s="11" t="s">
        <v>78045</v>
      </c>
      <c r="B77956" s="4" t="s">
        <v>3735</v>
      </c>
    </row>
    <row r="77957" spans="1:2" x14ac:dyDescent="0.25">
      <c r="A77957" s="11" t="s">
        <v>78046</v>
      </c>
      <c r="B77957" s="4" t="s">
        <v>3735</v>
      </c>
    </row>
    <row r="77958" spans="1:2" x14ac:dyDescent="0.25">
      <c r="A77958" s="11" t="s">
        <v>78047</v>
      </c>
      <c r="B77958" s="4" t="s">
        <v>3735</v>
      </c>
    </row>
    <row r="77959" spans="1:2" x14ac:dyDescent="0.25">
      <c r="A77959" s="11" t="s">
        <v>78048</v>
      </c>
      <c r="B77959" s="4" t="s">
        <v>3735</v>
      </c>
    </row>
    <row r="77960" spans="1:2" x14ac:dyDescent="0.25">
      <c r="A77960" s="11" t="s">
        <v>78049</v>
      </c>
      <c r="B77960" s="4" t="s">
        <v>3735</v>
      </c>
    </row>
    <row r="77961" spans="1:2" x14ac:dyDescent="0.25">
      <c r="A77961" s="11" t="s">
        <v>78050</v>
      </c>
      <c r="B77961" s="4" t="s">
        <v>3735</v>
      </c>
    </row>
    <row r="77962" spans="1:2" x14ac:dyDescent="0.25">
      <c r="A77962" s="11" t="s">
        <v>78051</v>
      </c>
      <c r="B77962" s="4" t="s">
        <v>3735</v>
      </c>
    </row>
    <row r="77963" spans="1:2" x14ac:dyDescent="0.25">
      <c r="A77963" s="11" t="s">
        <v>78052</v>
      </c>
      <c r="B77963" s="4" t="s">
        <v>3735</v>
      </c>
    </row>
    <row r="77964" spans="1:2" x14ac:dyDescent="0.25">
      <c r="A77964" s="11" t="s">
        <v>78053</v>
      </c>
      <c r="B77964" s="4" t="s">
        <v>3735</v>
      </c>
    </row>
    <row r="77965" spans="1:2" x14ac:dyDescent="0.25">
      <c r="A77965" s="11" t="s">
        <v>78054</v>
      </c>
      <c r="B77965" s="4" t="s">
        <v>3735</v>
      </c>
    </row>
    <row r="77966" spans="1:2" x14ac:dyDescent="0.25">
      <c r="A77966" s="11" t="s">
        <v>78055</v>
      </c>
      <c r="B77966" s="4" t="s">
        <v>3735</v>
      </c>
    </row>
    <row r="77967" spans="1:2" x14ac:dyDescent="0.25">
      <c r="A77967" s="11" t="s">
        <v>78056</v>
      </c>
      <c r="B77967" s="4" t="s">
        <v>3735</v>
      </c>
    </row>
    <row r="77968" spans="1:2" x14ac:dyDescent="0.25">
      <c r="A77968" s="11" t="s">
        <v>78057</v>
      </c>
      <c r="B77968" s="4" t="s">
        <v>3735</v>
      </c>
    </row>
    <row r="77969" spans="1:2" x14ac:dyDescent="0.25">
      <c r="A77969" s="11" t="s">
        <v>78058</v>
      </c>
      <c r="B77969" s="4" t="s">
        <v>3735</v>
      </c>
    </row>
    <row r="77970" spans="1:2" x14ac:dyDescent="0.25">
      <c r="A77970" s="11" t="s">
        <v>78059</v>
      </c>
      <c r="B77970" s="4" t="s">
        <v>3735</v>
      </c>
    </row>
    <row r="77971" spans="1:2" x14ac:dyDescent="0.25">
      <c r="A77971" s="11" t="s">
        <v>78060</v>
      </c>
      <c r="B77971" s="4" t="s">
        <v>3735</v>
      </c>
    </row>
    <row r="77972" spans="1:2" x14ac:dyDescent="0.25">
      <c r="A77972" s="11" t="s">
        <v>78061</v>
      </c>
      <c r="B77972" s="4" t="s">
        <v>3735</v>
      </c>
    </row>
    <row r="77973" spans="1:2" x14ac:dyDescent="0.25">
      <c r="A77973" s="11" t="s">
        <v>78062</v>
      </c>
      <c r="B77973" s="4" t="s">
        <v>3735</v>
      </c>
    </row>
    <row r="77974" spans="1:2" x14ac:dyDescent="0.25">
      <c r="A77974" s="11" t="s">
        <v>78063</v>
      </c>
      <c r="B77974" s="4" t="s">
        <v>3735</v>
      </c>
    </row>
    <row r="77975" spans="1:2" x14ac:dyDescent="0.25">
      <c r="A77975" s="11" t="s">
        <v>78064</v>
      </c>
      <c r="B77975" s="4" t="s">
        <v>3735</v>
      </c>
    </row>
    <row r="77976" spans="1:2" x14ac:dyDescent="0.25">
      <c r="A77976" s="11" t="s">
        <v>78065</v>
      </c>
      <c r="B77976" s="4" t="s">
        <v>3735</v>
      </c>
    </row>
    <row r="77977" spans="1:2" x14ac:dyDescent="0.25">
      <c r="A77977" s="11" t="s">
        <v>78066</v>
      </c>
      <c r="B77977" s="4" t="s">
        <v>3735</v>
      </c>
    </row>
    <row r="77978" spans="1:2" x14ac:dyDescent="0.25">
      <c r="A77978" s="11" t="s">
        <v>78067</v>
      </c>
      <c r="B77978" s="4" t="s">
        <v>3735</v>
      </c>
    </row>
    <row r="77979" spans="1:2" x14ac:dyDescent="0.25">
      <c r="A77979" s="11" t="s">
        <v>78068</v>
      </c>
      <c r="B77979" s="4" t="s">
        <v>3735</v>
      </c>
    </row>
    <row r="77980" spans="1:2" x14ac:dyDescent="0.25">
      <c r="A77980" s="11" t="s">
        <v>78069</v>
      </c>
      <c r="B77980" s="4" t="s">
        <v>3735</v>
      </c>
    </row>
    <row r="77981" spans="1:2" x14ac:dyDescent="0.25">
      <c r="A77981" s="11" t="s">
        <v>78070</v>
      </c>
      <c r="B77981" s="4" t="s">
        <v>3735</v>
      </c>
    </row>
    <row r="77982" spans="1:2" x14ac:dyDescent="0.25">
      <c r="A77982" s="11" t="s">
        <v>78071</v>
      </c>
      <c r="B77982" s="4" t="s">
        <v>3735</v>
      </c>
    </row>
    <row r="77983" spans="1:2" x14ac:dyDescent="0.25">
      <c r="A77983" s="11" t="s">
        <v>78072</v>
      </c>
      <c r="B77983" s="4" t="s">
        <v>3735</v>
      </c>
    </row>
    <row r="77984" spans="1:2" x14ac:dyDescent="0.25">
      <c r="A77984" s="11" t="s">
        <v>78073</v>
      </c>
      <c r="B77984" s="4" t="s">
        <v>3735</v>
      </c>
    </row>
    <row r="77985" spans="1:2" x14ac:dyDescent="0.25">
      <c r="A77985" s="11" t="s">
        <v>78074</v>
      </c>
      <c r="B77985" s="4" t="s">
        <v>3735</v>
      </c>
    </row>
    <row r="77986" spans="1:2" x14ac:dyDescent="0.25">
      <c r="A77986" s="11" t="s">
        <v>78075</v>
      </c>
      <c r="B77986" s="4" t="s">
        <v>3735</v>
      </c>
    </row>
    <row r="77987" spans="1:2" x14ac:dyDescent="0.25">
      <c r="A77987" s="11" t="s">
        <v>78076</v>
      </c>
      <c r="B77987" s="4" t="s">
        <v>3735</v>
      </c>
    </row>
    <row r="77988" spans="1:2" x14ac:dyDescent="0.25">
      <c r="A77988" s="11" t="s">
        <v>78077</v>
      </c>
      <c r="B77988" s="4" t="s">
        <v>3735</v>
      </c>
    </row>
    <row r="77989" spans="1:2" x14ac:dyDescent="0.25">
      <c r="A77989" s="11" t="s">
        <v>78078</v>
      </c>
      <c r="B77989" s="4" t="s">
        <v>3735</v>
      </c>
    </row>
    <row r="77990" spans="1:2" x14ac:dyDescent="0.25">
      <c r="A77990" s="11" t="s">
        <v>78079</v>
      </c>
      <c r="B77990" s="4" t="s">
        <v>3735</v>
      </c>
    </row>
    <row r="77991" spans="1:2" x14ac:dyDescent="0.25">
      <c r="A77991" s="11" t="s">
        <v>78080</v>
      </c>
      <c r="B77991" s="4" t="s">
        <v>3735</v>
      </c>
    </row>
    <row r="77992" spans="1:2" x14ac:dyDescent="0.25">
      <c r="A77992" s="11" t="s">
        <v>78081</v>
      </c>
      <c r="B77992" s="4" t="s">
        <v>3735</v>
      </c>
    </row>
    <row r="77993" spans="1:2" x14ac:dyDescent="0.25">
      <c r="A77993" s="11" t="s">
        <v>78082</v>
      </c>
      <c r="B77993" s="4" t="s">
        <v>3735</v>
      </c>
    </row>
    <row r="77994" spans="1:2" x14ac:dyDescent="0.25">
      <c r="A77994" s="11" t="s">
        <v>78083</v>
      </c>
      <c r="B77994" s="4" t="s">
        <v>3735</v>
      </c>
    </row>
    <row r="77995" spans="1:2" x14ac:dyDescent="0.25">
      <c r="A77995" s="11" t="s">
        <v>78084</v>
      </c>
      <c r="B77995" s="4" t="s">
        <v>3735</v>
      </c>
    </row>
    <row r="77996" spans="1:2" x14ac:dyDescent="0.25">
      <c r="A77996" s="11" t="s">
        <v>78085</v>
      </c>
      <c r="B77996" s="4" t="s">
        <v>3735</v>
      </c>
    </row>
    <row r="77997" spans="1:2" x14ac:dyDescent="0.25">
      <c r="A77997" s="11" t="s">
        <v>78086</v>
      </c>
      <c r="B77997" s="4" t="s">
        <v>3735</v>
      </c>
    </row>
    <row r="77998" spans="1:2" x14ac:dyDescent="0.25">
      <c r="A77998" s="11" t="s">
        <v>78087</v>
      </c>
      <c r="B77998" s="4" t="s">
        <v>3735</v>
      </c>
    </row>
    <row r="77999" spans="1:2" x14ac:dyDescent="0.25">
      <c r="A77999" s="11" t="s">
        <v>78088</v>
      </c>
      <c r="B77999" s="4" t="s">
        <v>3735</v>
      </c>
    </row>
    <row r="78000" spans="1:2" x14ac:dyDescent="0.25">
      <c r="A78000" s="11" t="s">
        <v>78089</v>
      </c>
      <c r="B78000" s="4" t="s">
        <v>3735</v>
      </c>
    </row>
    <row r="78001" spans="1:2" x14ac:dyDescent="0.25">
      <c r="A78001" s="11" t="s">
        <v>78090</v>
      </c>
      <c r="B78001" s="4" t="s">
        <v>3735</v>
      </c>
    </row>
    <row r="78002" spans="1:2" x14ac:dyDescent="0.25">
      <c r="A78002" s="11" t="s">
        <v>78091</v>
      </c>
      <c r="B78002" s="4" t="s">
        <v>3735</v>
      </c>
    </row>
    <row r="78003" spans="1:2" x14ac:dyDescent="0.25">
      <c r="A78003" s="11" t="s">
        <v>78092</v>
      </c>
      <c r="B78003" s="4" t="s">
        <v>3735</v>
      </c>
    </row>
    <row r="78004" spans="1:2" x14ac:dyDescent="0.25">
      <c r="A78004" s="11" t="s">
        <v>78093</v>
      </c>
      <c r="B78004" s="4" t="s">
        <v>3735</v>
      </c>
    </row>
    <row r="78005" spans="1:2" x14ac:dyDescent="0.25">
      <c r="A78005" s="11" t="s">
        <v>78094</v>
      </c>
      <c r="B78005" s="4" t="s">
        <v>3735</v>
      </c>
    </row>
    <row r="78006" spans="1:2" x14ac:dyDescent="0.25">
      <c r="A78006" s="11" t="s">
        <v>78095</v>
      </c>
      <c r="B78006" s="4" t="s">
        <v>3735</v>
      </c>
    </row>
    <row r="78007" spans="1:2" x14ac:dyDescent="0.25">
      <c r="A78007" s="11" t="s">
        <v>78096</v>
      </c>
      <c r="B78007" s="4" t="s">
        <v>3735</v>
      </c>
    </row>
    <row r="78008" spans="1:2" x14ac:dyDescent="0.25">
      <c r="A78008" s="11" t="s">
        <v>78097</v>
      </c>
      <c r="B78008" s="4" t="s">
        <v>3735</v>
      </c>
    </row>
    <row r="78009" spans="1:2" x14ac:dyDescent="0.25">
      <c r="A78009" s="11" t="s">
        <v>78098</v>
      </c>
      <c r="B78009" s="4" t="s">
        <v>3735</v>
      </c>
    </row>
    <row r="78010" spans="1:2" x14ac:dyDescent="0.25">
      <c r="A78010" s="11" t="s">
        <v>78099</v>
      </c>
      <c r="B78010" s="4" t="s">
        <v>3735</v>
      </c>
    </row>
    <row r="78011" spans="1:2" x14ac:dyDescent="0.25">
      <c r="A78011" s="11" t="s">
        <v>78100</v>
      </c>
      <c r="B78011" s="4" t="s">
        <v>3735</v>
      </c>
    </row>
    <row r="78012" spans="1:2" x14ac:dyDescent="0.25">
      <c r="A78012" s="11" t="s">
        <v>78101</v>
      </c>
      <c r="B78012" s="4" t="s">
        <v>3735</v>
      </c>
    </row>
    <row r="78013" spans="1:2" x14ac:dyDescent="0.25">
      <c r="A78013" s="11" t="s">
        <v>78102</v>
      </c>
      <c r="B78013" s="4" t="s">
        <v>3735</v>
      </c>
    </row>
    <row r="78014" spans="1:2" x14ac:dyDescent="0.25">
      <c r="A78014" s="11" t="s">
        <v>78103</v>
      </c>
      <c r="B78014" s="4" t="s">
        <v>3735</v>
      </c>
    </row>
    <row r="78015" spans="1:2" x14ac:dyDescent="0.25">
      <c r="A78015" s="11" t="s">
        <v>78104</v>
      </c>
      <c r="B78015" s="4" t="s">
        <v>3735</v>
      </c>
    </row>
    <row r="78016" spans="1:2" x14ac:dyDescent="0.25">
      <c r="A78016" s="11" t="s">
        <v>78105</v>
      </c>
      <c r="B78016" s="4" t="s">
        <v>3735</v>
      </c>
    </row>
    <row r="78017" spans="1:2" x14ac:dyDescent="0.25">
      <c r="A78017" s="11" t="s">
        <v>78106</v>
      </c>
      <c r="B78017" s="4" t="s">
        <v>3735</v>
      </c>
    </row>
    <row r="78018" spans="1:2" x14ac:dyDescent="0.25">
      <c r="A78018" s="11" t="s">
        <v>78107</v>
      </c>
      <c r="B78018" s="4" t="s">
        <v>3735</v>
      </c>
    </row>
    <row r="78019" spans="1:2" x14ac:dyDescent="0.25">
      <c r="A78019" s="11" t="s">
        <v>78108</v>
      </c>
      <c r="B78019" s="4" t="s">
        <v>3735</v>
      </c>
    </row>
    <row r="78020" spans="1:2" x14ac:dyDescent="0.25">
      <c r="A78020" s="11" t="s">
        <v>78109</v>
      </c>
      <c r="B78020" s="4" t="s">
        <v>3735</v>
      </c>
    </row>
    <row r="78021" spans="1:2" x14ac:dyDescent="0.25">
      <c r="A78021" s="11" t="s">
        <v>78110</v>
      </c>
      <c r="B78021" s="4" t="s">
        <v>3735</v>
      </c>
    </row>
    <row r="78022" spans="1:2" x14ac:dyDescent="0.25">
      <c r="A78022" s="11" t="s">
        <v>78111</v>
      </c>
      <c r="B78022" s="4" t="s">
        <v>3735</v>
      </c>
    </row>
    <row r="78023" spans="1:2" x14ac:dyDescent="0.25">
      <c r="A78023" s="11" t="s">
        <v>78112</v>
      </c>
      <c r="B78023" s="4" t="s">
        <v>3735</v>
      </c>
    </row>
    <row r="78024" spans="1:2" x14ac:dyDescent="0.25">
      <c r="A78024" s="11" t="s">
        <v>78113</v>
      </c>
      <c r="B78024" s="4" t="s">
        <v>3735</v>
      </c>
    </row>
    <row r="78025" spans="1:2" x14ac:dyDescent="0.25">
      <c r="A78025" s="11" t="s">
        <v>78114</v>
      </c>
      <c r="B78025" s="4" t="s">
        <v>3735</v>
      </c>
    </row>
    <row r="78026" spans="1:2" x14ac:dyDescent="0.25">
      <c r="A78026" s="11" t="s">
        <v>78115</v>
      </c>
      <c r="B78026" s="4" t="s">
        <v>3735</v>
      </c>
    </row>
    <row r="78027" spans="1:2" x14ac:dyDescent="0.25">
      <c r="A78027" s="11" t="s">
        <v>78116</v>
      </c>
      <c r="B78027" s="4" t="s">
        <v>3735</v>
      </c>
    </row>
    <row r="78028" spans="1:2" x14ac:dyDescent="0.25">
      <c r="A78028" s="11" t="s">
        <v>78117</v>
      </c>
      <c r="B78028" s="4" t="s">
        <v>3735</v>
      </c>
    </row>
    <row r="78029" spans="1:2" x14ac:dyDescent="0.25">
      <c r="A78029" s="11" t="s">
        <v>78118</v>
      </c>
      <c r="B78029" s="4" t="s">
        <v>3735</v>
      </c>
    </row>
    <row r="78030" spans="1:2" x14ac:dyDescent="0.25">
      <c r="A78030" s="11" t="s">
        <v>78119</v>
      </c>
      <c r="B78030" s="4" t="s">
        <v>3735</v>
      </c>
    </row>
    <row r="78031" spans="1:2" x14ac:dyDescent="0.25">
      <c r="A78031" s="11" t="s">
        <v>78120</v>
      </c>
      <c r="B78031" s="4" t="s">
        <v>3735</v>
      </c>
    </row>
    <row r="78032" spans="1:2" x14ac:dyDescent="0.25">
      <c r="A78032" s="11" t="s">
        <v>78121</v>
      </c>
      <c r="B78032" s="4" t="s">
        <v>3735</v>
      </c>
    </row>
    <row r="78033" spans="1:2" x14ac:dyDescent="0.25">
      <c r="A78033" s="11" t="s">
        <v>78122</v>
      </c>
      <c r="B78033" s="4" t="s">
        <v>3735</v>
      </c>
    </row>
    <row r="78034" spans="1:2" x14ac:dyDescent="0.25">
      <c r="A78034" s="11" t="s">
        <v>78123</v>
      </c>
      <c r="B78034" s="4" t="s">
        <v>3735</v>
      </c>
    </row>
    <row r="78035" spans="1:2" x14ac:dyDescent="0.25">
      <c r="A78035" s="11" t="s">
        <v>78124</v>
      </c>
      <c r="B78035" s="4" t="s">
        <v>3735</v>
      </c>
    </row>
    <row r="78036" spans="1:2" x14ac:dyDescent="0.25">
      <c r="A78036" s="11" t="s">
        <v>78125</v>
      </c>
      <c r="B78036" s="4" t="s">
        <v>3735</v>
      </c>
    </row>
    <row r="78037" spans="1:2" x14ac:dyDescent="0.25">
      <c r="A78037" s="11" t="s">
        <v>78126</v>
      </c>
      <c r="B78037" s="4" t="s">
        <v>3735</v>
      </c>
    </row>
    <row r="78038" spans="1:2" x14ac:dyDescent="0.25">
      <c r="A78038" s="11" t="s">
        <v>78127</v>
      </c>
      <c r="B78038" s="4" t="s">
        <v>3735</v>
      </c>
    </row>
    <row r="78039" spans="1:2" x14ac:dyDescent="0.25">
      <c r="A78039" s="11" t="s">
        <v>78128</v>
      </c>
      <c r="B78039" s="4" t="s">
        <v>3735</v>
      </c>
    </row>
    <row r="78040" spans="1:2" x14ac:dyDescent="0.25">
      <c r="A78040" s="11" t="s">
        <v>78129</v>
      </c>
      <c r="B78040" s="4" t="s">
        <v>3735</v>
      </c>
    </row>
    <row r="78041" spans="1:2" x14ac:dyDescent="0.25">
      <c r="A78041" s="11" t="s">
        <v>78130</v>
      </c>
      <c r="B78041" s="4" t="s">
        <v>3735</v>
      </c>
    </row>
    <row r="78042" spans="1:2" x14ac:dyDescent="0.25">
      <c r="A78042" s="11" t="s">
        <v>78131</v>
      </c>
      <c r="B78042" s="4" t="s">
        <v>3735</v>
      </c>
    </row>
    <row r="78043" spans="1:2" x14ac:dyDescent="0.25">
      <c r="A78043" s="11" t="s">
        <v>78132</v>
      </c>
      <c r="B78043" s="4" t="s">
        <v>3735</v>
      </c>
    </row>
    <row r="78044" spans="1:2" x14ac:dyDescent="0.25">
      <c r="A78044" s="11" t="s">
        <v>78133</v>
      </c>
      <c r="B78044" s="4" t="s">
        <v>3735</v>
      </c>
    </row>
    <row r="78045" spans="1:2" x14ac:dyDescent="0.25">
      <c r="A78045" s="11" t="s">
        <v>78134</v>
      </c>
      <c r="B78045" s="4" t="s">
        <v>3735</v>
      </c>
    </row>
    <row r="78046" spans="1:2" x14ac:dyDescent="0.25">
      <c r="A78046" s="11" t="s">
        <v>78135</v>
      </c>
      <c r="B78046" s="4" t="s">
        <v>3735</v>
      </c>
    </row>
    <row r="78047" spans="1:2" x14ac:dyDescent="0.25">
      <c r="A78047" s="11" t="s">
        <v>78136</v>
      </c>
      <c r="B78047" s="4" t="s">
        <v>3735</v>
      </c>
    </row>
    <row r="78048" spans="1:2" x14ac:dyDescent="0.25">
      <c r="A78048" s="11" t="s">
        <v>78137</v>
      </c>
      <c r="B78048" s="4" t="s">
        <v>3735</v>
      </c>
    </row>
    <row r="78049" spans="1:2" x14ac:dyDescent="0.25">
      <c r="A78049" s="11" t="s">
        <v>78138</v>
      </c>
      <c r="B78049" s="4" t="s">
        <v>3735</v>
      </c>
    </row>
    <row r="78050" spans="1:2" x14ac:dyDescent="0.25">
      <c r="A78050" s="11" t="s">
        <v>78139</v>
      </c>
      <c r="B78050" s="4" t="s">
        <v>3735</v>
      </c>
    </row>
    <row r="78051" spans="1:2" x14ac:dyDescent="0.25">
      <c r="A78051" s="11" t="s">
        <v>78140</v>
      </c>
      <c r="B78051" s="4" t="s">
        <v>3735</v>
      </c>
    </row>
    <row r="78052" spans="1:2" x14ac:dyDescent="0.25">
      <c r="A78052" s="11" t="s">
        <v>78141</v>
      </c>
      <c r="B78052" s="4" t="s">
        <v>3735</v>
      </c>
    </row>
    <row r="78053" spans="1:2" x14ac:dyDescent="0.25">
      <c r="A78053" s="11" t="s">
        <v>78142</v>
      </c>
      <c r="B78053" s="4" t="s">
        <v>3735</v>
      </c>
    </row>
    <row r="78054" spans="1:2" x14ac:dyDescent="0.25">
      <c r="A78054" s="11" t="s">
        <v>78143</v>
      </c>
      <c r="B78054" s="4" t="s">
        <v>3735</v>
      </c>
    </row>
    <row r="78055" spans="1:2" x14ac:dyDescent="0.25">
      <c r="A78055" s="11" t="s">
        <v>78144</v>
      </c>
      <c r="B78055" s="4" t="s">
        <v>3735</v>
      </c>
    </row>
    <row r="78056" spans="1:2" x14ac:dyDescent="0.25">
      <c r="A78056" s="11" t="s">
        <v>78145</v>
      </c>
      <c r="B78056" s="4" t="s">
        <v>3735</v>
      </c>
    </row>
    <row r="78057" spans="1:2" x14ac:dyDescent="0.25">
      <c r="A78057" s="11" t="s">
        <v>78146</v>
      </c>
      <c r="B78057" s="4" t="s">
        <v>3735</v>
      </c>
    </row>
    <row r="78058" spans="1:2" x14ac:dyDescent="0.25">
      <c r="A78058" s="11" t="s">
        <v>78147</v>
      </c>
      <c r="B78058" s="4" t="s">
        <v>3735</v>
      </c>
    </row>
    <row r="78059" spans="1:2" x14ac:dyDescent="0.25">
      <c r="A78059" s="11" t="s">
        <v>78148</v>
      </c>
      <c r="B78059" s="4" t="s">
        <v>3735</v>
      </c>
    </row>
    <row r="78060" spans="1:2" x14ac:dyDescent="0.25">
      <c r="A78060" s="11" t="s">
        <v>78149</v>
      </c>
      <c r="B78060" s="4" t="s">
        <v>3735</v>
      </c>
    </row>
    <row r="78061" spans="1:2" x14ac:dyDescent="0.25">
      <c r="A78061" s="11" t="s">
        <v>78150</v>
      </c>
      <c r="B78061" s="4" t="s">
        <v>3735</v>
      </c>
    </row>
    <row r="78062" spans="1:2" x14ac:dyDescent="0.25">
      <c r="A78062" s="11" t="s">
        <v>78151</v>
      </c>
      <c r="B78062" s="4" t="s">
        <v>3735</v>
      </c>
    </row>
    <row r="78063" spans="1:2" x14ac:dyDescent="0.25">
      <c r="A78063" s="11" t="s">
        <v>78152</v>
      </c>
      <c r="B78063" s="4" t="s">
        <v>3735</v>
      </c>
    </row>
    <row r="78064" spans="1:2" x14ac:dyDescent="0.25">
      <c r="A78064" s="11" t="s">
        <v>78153</v>
      </c>
      <c r="B78064" s="4" t="s">
        <v>3735</v>
      </c>
    </row>
    <row r="78065" spans="1:2" x14ac:dyDescent="0.25">
      <c r="A78065" s="11" t="s">
        <v>78154</v>
      </c>
      <c r="B78065" s="4" t="s">
        <v>3735</v>
      </c>
    </row>
    <row r="78066" spans="1:2" x14ac:dyDescent="0.25">
      <c r="A78066" s="11" t="s">
        <v>78155</v>
      </c>
      <c r="B78066" s="4" t="s">
        <v>3735</v>
      </c>
    </row>
    <row r="78067" spans="1:2" x14ac:dyDescent="0.25">
      <c r="A78067" s="11" t="s">
        <v>78156</v>
      </c>
      <c r="B78067" s="4" t="s">
        <v>3735</v>
      </c>
    </row>
    <row r="78068" spans="1:2" x14ac:dyDescent="0.25">
      <c r="A78068" s="11" t="s">
        <v>78157</v>
      </c>
      <c r="B78068" s="4" t="s">
        <v>3735</v>
      </c>
    </row>
    <row r="78069" spans="1:2" x14ac:dyDescent="0.25">
      <c r="A78069" s="11" t="s">
        <v>78158</v>
      </c>
      <c r="B78069" s="4" t="s">
        <v>3735</v>
      </c>
    </row>
    <row r="78070" spans="1:2" x14ac:dyDescent="0.25">
      <c r="A78070" s="11" t="s">
        <v>78159</v>
      </c>
      <c r="B78070" s="4" t="s">
        <v>3735</v>
      </c>
    </row>
    <row r="78071" spans="1:2" x14ac:dyDescent="0.25">
      <c r="A78071" s="11" t="s">
        <v>78160</v>
      </c>
      <c r="B78071" s="4" t="s">
        <v>3735</v>
      </c>
    </row>
    <row r="78072" spans="1:2" x14ac:dyDescent="0.25">
      <c r="A78072" s="11" t="s">
        <v>78161</v>
      </c>
      <c r="B78072" s="4" t="s">
        <v>3735</v>
      </c>
    </row>
    <row r="78073" spans="1:2" x14ac:dyDescent="0.25">
      <c r="A78073" s="11" t="s">
        <v>78162</v>
      </c>
      <c r="B78073" s="4" t="s">
        <v>3735</v>
      </c>
    </row>
    <row r="78074" spans="1:2" x14ac:dyDescent="0.25">
      <c r="A78074" s="11" t="s">
        <v>78163</v>
      </c>
      <c r="B78074" s="4" t="s">
        <v>3735</v>
      </c>
    </row>
    <row r="78075" spans="1:2" x14ac:dyDescent="0.25">
      <c r="A78075" s="11" t="s">
        <v>78164</v>
      </c>
      <c r="B78075" s="4" t="s">
        <v>3735</v>
      </c>
    </row>
    <row r="78076" spans="1:2" x14ac:dyDescent="0.25">
      <c r="A78076" s="11" t="s">
        <v>78165</v>
      </c>
      <c r="B78076" s="4" t="s">
        <v>3735</v>
      </c>
    </row>
    <row r="78077" spans="1:2" x14ac:dyDescent="0.25">
      <c r="A78077" s="11" t="s">
        <v>78166</v>
      </c>
      <c r="B78077" s="4" t="s">
        <v>3735</v>
      </c>
    </row>
    <row r="78078" spans="1:2" x14ac:dyDescent="0.25">
      <c r="A78078" s="11" t="s">
        <v>78167</v>
      </c>
      <c r="B78078" s="4" t="s">
        <v>3735</v>
      </c>
    </row>
    <row r="78079" spans="1:2" x14ac:dyDescent="0.25">
      <c r="A78079" s="11" t="s">
        <v>78168</v>
      </c>
      <c r="B78079" s="4" t="s">
        <v>3735</v>
      </c>
    </row>
    <row r="78080" spans="1:2" x14ac:dyDescent="0.25">
      <c r="A78080" s="11" t="s">
        <v>78169</v>
      </c>
      <c r="B78080" s="4" t="s">
        <v>3735</v>
      </c>
    </row>
    <row r="78081" spans="1:2" x14ac:dyDescent="0.25">
      <c r="A78081" s="11" t="s">
        <v>78170</v>
      </c>
      <c r="B78081" s="4" t="s">
        <v>3735</v>
      </c>
    </row>
    <row r="78082" spans="1:2" x14ac:dyDescent="0.25">
      <c r="A78082" s="11" t="s">
        <v>78171</v>
      </c>
      <c r="B78082" s="4" t="s">
        <v>3735</v>
      </c>
    </row>
    <row r="78083" spans="1:2" x14ac:dyDescent="0.25">
      <c r="A78083" s="11" t="s">
        <v>78172</v>
      </c>
      <c r="B78083" s="4" t="s">
        <v>3735</v>
      </c>
    </row>
    <row r="78084" spans="1:2" x14ac:dyDescent="0.25">
      <c r="A78084" s="11" t="s">
        <v>78173</v>
      </c>
      <c r="B78084" s="4" t="s">
        <v>3735</v>
      </c>
    </row>
    <row r="78085" spans="1:2" x14ac:dyDescent="0.25">
      <c r="A78085" s="11" t="s">
        <v>78174</v>
      </c>
      <c r="B78085" s="4" t="s">
        <v>3735</v>
      </c>
    </row>
    <row r="78086" spans="1:2" x14ac:dyDescent="0.25">
      <c r="A78086" s="11" t="s">
        <v>78175</v>
      </c>
      <c r="B78086" s="4" t="s">
        <v>3735</v>
      </c>
    </row>
    <row r="78087" spans="1:2" x14ac:dyDescent="0.25">
      <c r="A78087" s="11" t="s">
        <v>78176</v>
      </c>
      <c r="B78087" s="4" t="s">
        <v>3735</v>
      </c>
    </row>
    <row r="78088" spans="1:2" x14ac:dyDescent="0.25">
      <c r="A78088" s="11" t="s">
        <v>78177</v>
      </c>
      <c r="B78088" s="4" t="s">
        <v>3735</v>
      </c>
    </row>
    <row r="78089" spans="1:2" x14ac:dyDescent="0.25">
      <c r="A78089" s="11" t="s">
        <v>78178</v>
      </c>
      <c r="B78089" s="4" t="s">
        <v>3735</v>
      </c>
    </row>
    <row r="78090" spans="1:2" x14ac:dyDescent="0.25">
      <c r="A78090" s="11" t="s">
        <v>78179</v>
      </c>
      <c r="B78090" s="4" t="s">
        <v>3735</v>
      </c>
    </row>
    <row r="78091" spans="1:2" x14ac:dyDescent="0.25">
      <c r="A78091" s="11" t="s">
        <v>78180</v>
      </c>
      <c r="B78091" s="4" t="s">
        <v>3735</v>
      </c>
    </row>
    <row r="78092" spans="1:2" x14ac:dyDescent="0.25">
      <c r="A78092" s="11" t="s">
        <v>78181</v>
      </c>
      <c r="B78092" s="4" t="s">
        <v>3735</v>
      </c>
    </row>
    <row r="78093" spans="1:2" x14ac:dyDescent="0.25">
      <c r="A78093" s="11" t="s">
        <v>78182</v>
      </c>
      <c r="B78093" s="4" t="s">
        <v>3735</v>
      </c>
    </row>
    <row r="78094" spans="1:2" x14ac:dyDescent="0.25">
      <c r="A78094" s="11" t="s">
        <v>78183</v>
      </c>
      <c r="B78094" s="4" t="s">
        <v>3735</v>
      </c>
    </row>
    <row r="78095" spans="1:2" x14ac:dyDescent="0.25">
      <c r="A78095" s="11" t="s">
        <v>78184</v>
      </c>
      <c r="B78095" s="4" t="s">
        <v>3735</v>
      </c>
    </row>
    <row r="78096" spans="1:2" x14ac:dyDescent="0.25">
      <c r="A78096" s="11" t="s">
        <v>78185</v>
      </c>
      <c r="B78096" s="4" t="s">
        <v>3735</v>
      </c>
    </row>
    <row r="78097" spans="1:2" x14ac:dyDescent="0.25">
      <c r="A78097" s="11" t="s">
        <v>78186</v>
      </c>
      <c r="B78097" s="4" t="s">
        <v>3735</v>
      </c>
    </row>
    <row r="78098" spans="1:2" x14ac:dyDescent="0.25">
      <c r="A78098" s="11" t="s">
        <v>78187</v>
      </c>
      <c r="B78098" s="4" t="s">
        <v>3735</v>
      </c>
    </row>
    <row r="78099" spans="1:2" x14ac:dyDescent="0.25">
      <c r="A78099" s="11" t="s">
        <v>78188</v>
      </c>
      <c r="B78099" s="4" t="s">
        <v>3735</v>
      </c>
    </row>
    <row r="78100" spans="1:2" x14ac:dyDescent="0.25">
      <c r="A78100" s="11" t="s">
        <v>78189</v>
      </c>
      <c r="B78100" s="4" t="s">
        <v>3735</v>
      </c>
    </row>
    <row r="78101" spans="1:2" x14ac:dyDescent="0.25">
      <c r="A78101" s="11" t="s">
        <v>78190</v>
      </c>
      <c r="B78101" s="4" t="s">
        <v>3735</v>
      </c>
    </row>
    <row r="78102" spans="1:2" x14ac:dyDescent="0.25">
      <c r="A78102" s="11" t="s">
        <v>78191</v>
      </c>
      <c r="B78102" s="4" t="s">
        <v>3735</v>
      </c>
    </row>
    <row r="78103" spans="1:2" x14ac:dyDescent="0.25">
      <c r="A78103" s="11" t="s">
        <v>78192</v>
      </c>
      <c r="B78103" s="4" t="s">
        <v>3735</v>
      </c>
    </row>
    <row r="78104" spans="1:2" x14ac:dyDescent="0.25">
      <c r="A78104" s="11" t="s">
        <v>78193</v>
      </c>
      <c r="B78104" s="4" t="s">
        <v>3735</v>
      </c>
    </row>
    <row r="78105" spans="1:2" x14ac:dyDescent="0.25">
      <c r="A78105" s="11" t="s">
        <v>78194</v>
      </c>
      <c r="B78105" s="4" t="s">
        <v>3735</v>
      </c>
    </row>
    <row r="78106" spans="1:2" x14ac:dyDescent="0.25">
      <c r="A78106" s="11" t="s">
        <v>78195</v>
      </c>
      <c r="B78106" s="4" t="s">
        <v>3735</v>
      </c>
    </row>
    <row r="78107" spans="1:2" x14ac:dyDescent="0.25">
      <c r="A78107" s="11" t="s">
        <v>78196</v>
      </c>
      <c r="B78107" s="4" t="s">
        <v>3735</v>
      </c>
    </row>
    <row r="78108" spans="1:2" x14ac:dyDescent="0.25">
      <c r="A78108" s="11" t="s">
        <v>78197</v>
      </c>
      <c r="B78108" s="4" t="s">
        <v>3735</v>
      </c>
    </row>
    <row r="78109" spans="1:2" x14ac:dyDescent="0.25">
      <c r="A78109" s="11" t="s">
        <v>78198</v>
      </c>
      <c r="B78109" s="4" t="s">
        <v>3735</v>
      </c>
    </row>
    <row r="78110" spans="1:2" x14ac:dyDescent="0.25">
      <c r="A78110" s="11" t="s">
        <v>78199</v>
      </c>
      <c r="B78110" s="4" t="s">
        <v>3735</v>
      </c>
    </row>
    <row r="78111" spans="1:2" x14ac:dyDescent="0.25">
      <c r="A78111" s="11" t="s">
        <v>78200</v>
      </c>
      <c r="B78111" s="4" t="s">
        <v>3735</v>
      </c>
    </row>
    <row r="78112" spans="1:2" x14ac:dyDescent="0.25">
      <c r="A78112" s="11" t="s">
        <v>78201</v>
      </c>
      <c r="B78112" s="4" t="s">
        <v>3735</v>
      </c>
    </row>
    <row r="78113" spans="1:2" x14ac:dyDescent="0.25">
      <c r="A78113" s="11" t="s">
        <v>78202</v>
      </c>
      <c r="B78113" s="4" t="s">
        <v>3735</v>
      </c>
    </row>
    <row r="78114" spans="1:2" x14ac:dyDescent="0.25">
      <c r="A78114" s="11" t="s">
        <v>78203</v>
      </c>
      <c r="B78114" s="4" t="s">
        <v>3735</v>
      </c>
    </row>
    <row r="78115" spans="1:2" x14ac:dyDescent="0.25">
      <c r="A78115" s="11" t="s">
        <v>78204</v>
      </c>
      <c r="B78115" s="4" t="s">
        <v>3735</v>
      </c>
    </row>
    <row r="78116" spans="1:2" x14ac:dyDescent="0.25">
      <c r="A78116" s="11" t="s">
        <v>78205</v>
      </c>
      <c r="B78116" s="4" t="s">
        <v>3735</v>
      </c>
    </row>
    <row r="78117" spans="1:2" x14ac:dyDescent="0.25">
      <c r="A78117" s="11" t="s">
        <v>78206</v>
      </c>
      <c r="B78117" s="4" t="s">
        <v>3735</v>
      </c>
    </row>
    <row r="78118" spans="1:2" x14ac:dyDescent="0.25">
      <c r="A78118" s="11" t="s">
        <v>78207</v>
      </c>
      <c r="B78118" s="4" t="s">
        <v>3735</v>
      </c>
    </row>
    <row r="78119" spans="1:2" x14ac:dyDescent="0.25">
      <c r="A78119" s="11" t="s">
        <v>78208</v>
      </c>
      <c r="B78119" s="4" t="s">
        <v>3735</v>
      </c>
    </row>
    <row r="78120" spans="1:2" x14ac:dyDescent="0.25">
      <c r="A78120" s="11" t="s">
        <v>78209</v>
      </c>
      <c r="B78120" s="4" t="s">
        <v>3735</v>
      </c>
    </row>
    <row r="78121" spans="1:2" x14ac:dyDescent="0.25">
      <c r="A78121" s="11" t="s">
        <v>78210</v>
      </c>
      <c r="B78121" s="4" t="s">
        <v>3735</v>
      </c>
    </row>
    <row r="78122" spans="1:2" x14ac:dyDescent="0.25">
      <c r="A78122" s="11" t="s">
        <v>78211</v>
      </c>
      <c r="B78122" s="4" t="s">
        <v>3735</v>
      </c>
    </row>
    <row r="78123" spans="1:2" x14ac:dyDescent="0.25">
      <c r="A78123" s="11" t="s">
        <v>78212</v>
      </c>
      <c r="B78123" s="4" t="s">
        <v>3735</v>
      </c>
    </row>
    <row r="78124" spans="1:2" x14ac:dyDescent="0.25">
      <c r="A78124" s="11" t="s">
        <v>78213</v>
      </c>
      <c r="B78124" s="4" t="s">
        <v>3735</v>
      </c>
    </row>
    <row r="78125" spans="1:2" x14ac:dyDescent="0.25">
      <c r="A78125" s="11" t="s">
        <v>78214</v>
      </c>
      <c r="B78125" s="4" t="s">
        <v>3735</v>
      </c>
    </row>
    <row r="78126" spans="1:2" x14ac:dyDescent="0.25">
      <c r="A78126" s="11" t="s">
        <v>78215</v>
      </c>
      <c r="B78126" s="4" t="s">
        <v>3735</v>
      </c>
    </row>
    <row r="78127" spans="1:2" x14ac:dyDescent="0.25">
      <c r="A78127" s="11" t="s">
        <v>78216</v>
      </c>
      <c r="B78127" s="4" t="s">
        <v>3735</v>
      </c>
    </row>
    <row r="78128" spans="1:2" x14ac:dyDescent="0.25">
      <c r="A78128" s="11" t="s">
        <v>78217</v>
      </c>
      <c r="B78128" s="4" t="s">
        <v>3735</v>
      </c>
    </row>
    <row r="78129" spans="1:2" x14ac:dyDescent="0.25">
      <c r="A78129" s="11" t="s">
        <v>78218</v>
      </c>
      <c r="B78129" s="4" t="s">
        <v>3735</v>
      </c>
    </row>
    <row r="78130" spans="1:2" x14ac:dyDescent="0.25">
      <c r="A78130" s="11" t="s">
        <v>78219</v>
      </c>
      <c r="B78130" s="4" t="s">
        <v>3735</v>
      </c>
    </row>
    <row r="78131" spans="1:2" x14ac:dyDescent="0.25">
      <c r="A78131" s="11" t="s">
        <v>78220</v>
      </c>
      <c r="B78131" s="4" t="s">
        <v>3735</v>
      </c>
    </row>
    <row r="78132" spans="1:2" x14ac:dyDescent="0.25">
      <c r="A78132" s="11" t="s">
        <v>78221</v>
      </c>
      <c r="B78132" s="4" t="s">
        <v>3735</v>
      </c>
    </row>
    <row r="78133" spans="1:2" x14ac:dyDescent="0.25">
      <c r="A78133" s="11" t="s">
        <v>78222</v>
      </c>
      <c r="B78133" s="4" t="s">
        <v>3735</v>
      </c>
    </row>
    <row r="78134" spans="1:2" x14ac:dyDescent="0.25">
      <c r="A78134" s="11" t="s">
        <v>78223</v>
      </c>
      <c r="B78134" s="4" t="s">
        <v>3735</v>
      </c>
    </row>
    <row r="78135" spans="1:2" x14ac:dyDescent="0.25">
      <c r="A78135" s="11" t="s">
        <v>78224</v>
      </c>
      <c r="B78135" s="4" t="s">
        <v>3735</v>
      </c>
    </row>
    <row r="78136" spans="1:2" x14ac:dyDescent="0.25">
      <c r="A78136" s="11" t="s">
        <v>78225</v>
      </c>
      <c r="B78136" s="4" t="s">
        <v>3735</v>
      </c>
    </row>
    <row r="78137" spans="1:2" x14ac:dyDescent="0.25">
      <c r="A78137" s="11" t="s">
        <v>78226</v>
      </c>
      <c r="B78137" s="4" t="s">
        <v>3735</v>
      </c>
    </row>
    <row r="78138" spans="1:2" x14ac:dyDescent="0.25">
      <c r="A78138" s="11" t="s">
        <v>78227</v>
      </c>
      <c r="B78138" s="4" t="s">
        <v>3735</v>
      </c>
    </row>
    <row r="78139" spans="1:2" x14ac:dyDescent="0.25">
      <c r="A78139" s="11" t="s">
        <v>78228</v>
      </c>
      <c r="B78139" s="4" t="s">
        <v>3735</v>
      </c>
    </row>
    <row r="78140" spans="1:2" x14ac:dyDescent="0.25">
      <c r="A78140" s="11" t="s">
        <v>78229</v>
      </c>
      <c r="B78140" s="4" t="s">
        <v>3735</v>
      </c>
    </row>
    <row r="78141" spans="1:2" x14ac:dyDescent="0.25">
      <c r="A78141" s="11" t="s">
        <v>78230</v>
      </c>
      <c r="B78141" s="4" t="s">
        <v>3735</v>
      </c>
    </row>
    <row r="78142" spans="1:2" x14ac:dyDescent="0.25">
      <c r="A78142" s="11" t="s">
        <v>78231</v>
      </c>
      <c r="B78142" s="4" t="s">
        <v>3735</v>
      </c>
    </row>
    <row r="78143" spans="1:2" x14ac:dyDescent="0.25">
      <c r="A78143" s="11" t="s">
        <v>78232</v>
      </c>
      <c r="B78143" s="4" t="s">
        <v>3735</v>
      </c>
    </row>
    <row r="78144" spans="1:2" x14ac:dyDescent="0.25">
      <c r="A78144" s="11" t="s">
        <v>78233</v>
      </c>
      <c r="B78144" s="4" t="s">
        <v>3735</v>
      </c>
    </row>
    <row r="78145" spans="1:2" x14ac:dyDescent="0.25">
      <c r="A78145" s="11" t="s">
        <v>78234</v>
      </c>
      <c r="B78145" s="4" t="s">
        <v>3735</v>
      </c>
    </row>
    <row r="78146" spans="1:2" x14ac:dyDescent="0.25">
      <c r="A78146" s="11" t="s">
        <v>78235</v>
      </c>
      <c r="B78146" s="4" t="s">
        <v>3735</v>
      </c>
    </row>
    <row r="78147" spans="1:2" x14ac:dyDescent="0.25">
      <c r="A78147" s="11" t="s">
        <v>78236</v>
      </c>
      <c r="B78147" s="4" t="s">
        <v>3735</v>
      </c>
    </row>
    <row r="78148" spans="1:2" x14ac:dyDescent="0.25">
      <c r="A78148" s="11" t="s">
        <v>78237</v>
      </c>
      <c r="B78148" s="4" t="s">
        <v>3735</v>
      </c>
    </row>
    <row r="78149" spans="1:2" x14ac:dyDescent="0.25">
      <c r="A78149" s="11" t="s">
        <v>78238</v>
      </c>
      <c r="B78149" s="4" t="s">
        <v>3735</v>
      </c>
    </row>
    <row r="78150" spans="1:2" x14ac:dyDescent="0.25">
      <c r="A78150" s="11" t="s">
        <v>78239</v>
      </c>
      <c r="B78150" s="4" t="s">
        <v>3735</v>
      </c>
    </row>
    <row r="78151" spans="1:2" x14ac:dyDescent="0.25">
      <c r="A78151" s="11" t="s">
        <v>78240</v>
      </c>
      <c r="B78151" s="4" t="s">
        <v>3735</v>
      </c>
    </row>
    <row r="78152" spans="1:2" x14ac:dyDescent="0.25">
      <c r="A78152" s="11" t="s">
        <v>78241</v>
      </c>
      <c r="B78152" s="4" t="s">
        <v>3735</v>
      </c>
    </row>
    <row r="78153" spans="1:2" x14ac:dyDescent="0.25">
      <c r="A78153" s="11" t="s">
        <v>78242</v>
      </c>
      <c r="B78153" s="4" t="s">
        <v>3735</v>
      </c>
    </row>
    <row r="78154" spans="1:2" x14ac:dyDescent="0.25">
      <c r="A78154" s="11" t="s">
        <v>78243</v>
      </c>
      <c r="B78154" s="4" t="s">
        <v>3735</v>
      </c>
    </row>
    <row r="78155" spans="1:2" x14ac:dyDescent="0.25">
      <c r="A78155" s="11" t="s">
        <v>78244</v>
      </c>
      <c r="B78155" s="4" t="s">
        <v>3735</v>
      </c>
    </row>
    <row r="78156" spans="1:2" x14ac:dyDescent="0.25">
      <c r="A78156" s="11" t="s">
        <v>78245</v>
      </c>
      <c r="B78156" s="4" t="s">
        <v>3735</v>
      </c>
    </row>
    <row r="78157" spans="1:2" x14ac:dyDescent="0.25">
      <c r="A78157" s="11" t="s">
        <v>78246</v>
      </c>
      <c r="B78157" s="4" t="s">
        <v>3735</v>
      </c>
    </row>
    <row r="78158" spans="1:2" x14ac:dyDescent="0.25">
      <c r="A78158" s="11" t="s">
        <v>78247</v>
      </c>
      <c r="B78158" s="4" t="s">
        <v>3735</v>
      </c>
    </row>
    <row r="78159" spans="1:2" x14ac:dyDescent="0.25">
      <c r="A78159" s="11" t="s">
        <v>78248</v>
      </c>
      <c r="B78159" s="4" t="s">
        <v>3735</v>
      </c>
    </row>
    <row r="78160" spans="1:2" x14ac:dyDescent="0.25">
      <c r="A78160" s="11" t="s">
        <v>78249</v>
      </c>
      <c r="B78160" s="4" t="s">
        <v>3735</v>
      </c>
    </row>
    <row r="78161" spans="1:2" x14ac:dyDescent="0.25">
      <c r="A78161" s="11" t="s">
        <v>78250</v>
      </c>
      <c r="B78161" s="4" t="s">
        <v>3735</v>
      </c>
    </row>
    <row r="78162" spans="1:2" x14ac:dyDescent="0.25">
      <c r="A78162" s="11" t="s">
        <v>78251</v>
      </c>
      <c r="B78162" s="4" t="s">
        <v>3735</v>
      </c>
    </row>
    <row r="78163" spans="1:2" x14ac:dyDescent="0.25">
      <c r="A78163" s="11" t="s">
        <v>78252</v>
      </c>
      <c r="B78163" s="4" t="s">
        <v>3735</v>
      </c>
    </row>
    <row r="78164" spans="1:2" x14ac:dyDescent="0.25">
      <c r="A78164" s="11" t="s">
        <v>78253</v>
      </c>
      <c r="B78164" s="4" t="s">
        <v>3735</v>
      </c>
    </row>
    <row r="78165" spans="1:2" x14ac:dyDescent="0.25">
      <c r="A78165" s="11" t="s">
        <v>78254</v>
      </c>
      <c r="B78165" s="4" t="s">
        <v>3735</v>
      </c>
    </row>
    <row r="78166" spans="1:2" x14ac:dyDescent="0.25">
      <c r="A78166" s="11" t="s">
        <v>78255</v>
      </c>
      <c r="B78166" s="4" t="s">
        <v>3735</v>
      </c>
    </row>
    <row r="78167" spans="1:2" x14ac:dyDescent="0.25">
      <c r="A78167" s="11" t="s">
        <v>78256</v>
      </c>
      <c r="B78167" s="4" t="s">
        <v>3735</v>
      </c>
    </row>
    <row r="78168" spans="1:2" x14ac:dyDescent="0.25">
      <c r="A78168" s="11" t="s">
        <v>78257</v>
      </c>
      <c r="B78168" s="4" t="s">
        <v>3735</v>
      </c>
    </row>
    <row r="78169" spans="1:2" x14ac:dyDescent="0.25">
      <c r="A78169" s="11" t="s">
        <v>78258</v>
      </c>
      <c r="B78169" s="4" t="s">
        <v>3735</v>
      </c>
    </row>
    <row r="78170" spans="1:2" x14ac:dyDescent="0.25">
      <c r="A78170" s="11" t="s">
        <v>78259</v>
      </c>
      <c r="B78170" s="4" t="s">
        <v>3735</v>
      </c>
    </row>
    <row r="78171" spans="1:2" x14ac:dyDescent="0.25">
      <c r="A78171" s="11" t="s">
        <v>78260</v>
      </c>
      <c r="B78171" s="4" t="s">
        <v>3735</v>
      </c>
    </row>
    <row r="78172" spans="1:2" x14ac:dyDescent="0.25">
      <c r="A78172" s="11" t="s">
        <v>78261</v>
      </c>
      <c r="B78172" s="4" t="s">
        <v>3735</v>
      </c>
    </row>
    <row r="78173" spans="1:2" x14ac:dyDescent="0.25">
      <c r="A78173" s="11" t="s">
        <v>78262</v>
      </c>
      <c r="B78173" s="4" t="s">
        <v>3735</v>
      </c>
    </row>
    <row r="78174" spans="1:2" x14ac:dyDescent="0.25">
      <c r="A78174" s="11" t="s">
        <v>78263</v>
      </c>
      <c r="B78174" s="4" t="s">
        <v>3735</v>
      </c>
    </row>
    <row r="78175" spans="1:2" x14ac:dyDescent="0.25">
      <c r="A78175" s="11" t="s">
        <v>78264</v>
      </c>
      <c r="B78175" s="4" t="s">
        <v>3735</v>
      </c>
    </row>
    <row r="78176" spans="1:2" x14ac:dyDescent="0.25">
      <c r="A78176" s="11" t="s">
        <v>78265</v>
      </c>
      <c r="B78176" s="4" t="s">
        <v>3735</v>
      </c>
    </row>
    <row r="78177" spans="1:2" x14ac:dyDescent="0.25">
      <c r="A78177" s="11" t="s">
        <v>78266</v>
      </c>
      <c r="B78177" s="4" t="s">
        <v>3735</v>
      </c>
    </row>
    <row r="78178" spans="1:2" x14ac:dyDescent="0.25">
      <c r="A78178" s="11" t="s">
        <v>78267</v>
      </c>
      <c r="B78178" s="4" t="s">
        <v>3735</v>
      </c>
    </row>
    <row r="78179" spans="1:2" x14ac:dyDescent="0.25">
      <c r="A78179" s="11" t="s">
        <v>78268</v>
      </c>
      <c r="B78179" s="4" t="s">
        <v>3735</v>
      </c>
    </row>
    <row r="78180" spans="1:2" x14ac:dyDescent="0.25">
      <c r="A78180" s="11" t="s">
        <v>78269</v>
      </c>
      <c r="B78180" s="4" t="s">
        <v>3735</v>
      </c>
    </row>
    <row r="78181" spans="1:2" x14ac:dyDescent="0.25">
      <c r="A78181" s="11" t="s">
        <v>78270</v>
      </c>
      <c r="B78181" s="4" t="s">
        <v>3735</v>
      </c>
    </row>
    <row r="78182" spans="1:2" x14ac:dyDescent="0.25">
      <c r="A78182" s="11" t="s">
        <v>78271</v>
      </c>
      <c r="B78182" s="4" t="s">
        <v>3735</v>
      </c>
    </row>
    <row r="78183" spans="1:2" x14ac:dyDescent="0.25">
      <c r="A78183" s="11" t="s">
        <v>78272</v>
      </c>
      <c r="B78183" s="4" t="s">
        <v>3735</v>
      </c>
    </row>
    <row r="78184" spans="1:2" x14ac:dyDescent="0.25">
      <c r="A78184" s="11" t="s">
        <v>78273</v>
      </c>
      <c r="B78184" s="4" t="s">
        <v>3735</v>
      </c>
    </row>
    <row r="78185" spans="1:2" x14ac:dyDescent="0.25">
      <c r="A78185" s="11" t="s">
        <v>78274</v>
      </c>
      <c r="B78185" s="4" t="s">
        <v>3735</v>
      </c>
    </row>
    <row r="78186" spans="1:2" x14ac:dyDescent="0.25">
      <c r="A78186" s="11" t="s">
        <v>78275</v>
      </c>
      <c r="B78186" s="4" t="s">
        <v>3735</v>
      </c>
    </row>
    <row r="78187" spans="1:2" x14ac:dyDescent="0.25">
      <c r="A78187" s="11" t="s">
        <v>78276</v>
      </c>
      <c r="B78187" s="4" t="s">
        <v>3735</v>
      </c>
    </row>
    <row r="78188" spans="1:2" x14ac:dyDescent="0.25">
      <c r="A78188" s="11" t="s">
        <v>78277</v>
      </c>
      <c r="B78188" s="4" t="s">
        <v>3735</v>
      </c>
    </row>
    <row r="78189" spans="1:2" x14ac:dyDescent="0.25">
      <c r="A78189" s="11" t="s">
        <v>78278</v>
      </c>
      <c r="B78189" s="4" t="s">
        <v>3735</v>
      </c>
    </row>
    <row r="78190" spans="1:2" x14ac:dyDescent="0.25">
      <c r="A78190" s="11" t="s">
        <v>78279</v>
      </c>
      <c r="B78190" s="4" t="s">
        <v>3735</v>
      </c>
    </row>
    <row r="78191" spans="1:2" x14ac:dyDescent="0.25">
      <c r="A78191" s="11" t="s">
        <v>78280</v>
      </c>
      <c r="B78191" s="4" t="s">
        <v>3735</v>
      </c>
    </row>
    <row r="78192" spans="1:2" x14ac:dyDescent="0.25">
      <c r="A78192" s="11" t="s">
        <v>78281</v>
      </c>
      <c r="B78192" s="4" t="s">
        <v>3735</v>
      </c>
    </row>
    <row r="78193" spans="1:2" x14ac:dyDescent="0.25">
      <c r="A78193" s="11" t="s">
        <v>78282</v>
      </c>
      <c r="B78193" s="4" t="s">
        <v>3735</v>
      </c>
    </row>
    <row r="78194" spans="1:2" x14ac:dyDescent="0.25">
      <c r="A78194" s="11" t="s">
        <v>78283</v>
      </c>
      <c r="B78194" s="4" t="s">
        <v>3735</v>
      </c>
    </row>
    <row r="78195" spans="1:2" x14ac:dyDescent="0.25">
      <c r="A78195" s="11" t="s">
        <v>78284</v>
      </c>
      <c r="B78195" s="4" t="s">
        <v>3735</v>
      </c>
    </row>
    <row r="78196" spans="1:2" x14ac:dyDescent="0.25">
      <c r="A78196" s="11" t="s">
        <v>78285</v>
      </c>
      <c r="B78196" s="4" t="s">
        <v>3735</v>
      </c>
    </row>
    <row r="78197" spans="1:2" x14ac:dyDescent="0.25">
      <c r="A78197" s="11" t="s">
        <v>78286</v>
      </c>
      <c r="B78197" s="4" t="s">
        <v>3735</v>
      </c>
    </row>
    <row r="78198" spans="1:2" x14ac:dyDescent="0.25">
      <c r="A78198" s="11" t="s">
        <v>78287</v>
      </c>
      <c r="B78198" s="4" t="s">
        <v>3735</v>
      </c>
    </row>
    <row r="78199" spans="1:2" x14ac:dyDescent="0.25">
      <c r="A78199" s="11" t="s">
        <v>78288</v>
      </c>
      <c r="B78199" s="4" t="s">
        <v>3735</v>
      </c>
    </row>
    <row r="78200" spans="1:2" x14ac:dyDescent="0.25">
      <c r="A78200" s="11" t="s">
        <v>78289</v>
      </c>
      <c r="B78200" s="4" t="s">
        <v>3735</v>
      </c>
    </row>
    <row r="78201" spans="1:2" x14ac:dyDescent="0.25">
      <c r="A78201" s="11" t="s">
        <v>78290</v>
      </c>
      <c r="B78201" s="4" t="s">
        <v>3735</v>
      </c>
    </row>
    <row r="78202" spans="1:2" x14ac:dyDescent="0.25">
      <c r="A78202" s="11" t="s">
        <v>78291</v>
      </c>
      <c r="B78202" s="4" t="s">
        <v>3735</v>
      </c>
    </row>
    <row r="78203" spans="1:2" x14ac:dyDescent="0.25">
      <c r="A78203" s="11" t="s">
        <v>78292</v>
      </c>
      <c r="B78203" s="4" t="s">
        <v>3735</v>
      </c>
    </row>
    <row r="78204" spans="1:2" x14ac:dyDescent="0.25">
      <c r="A78204" s="11" t="s">
        <v>78293</v>
      </c>
      <c r="B78204" s="4" t="s">
        <v>3735</v>
      </c>
    </row>
    <row r="78205" spans="1:2" x14ac:dyDescent="0.25">
      <c r="A78205" s="11" t="s">
        <v>78294</v>
      </c>
      <c r="B78205" s="4" t="s">
        <v>3735</v>
      </c>
    </row>
    <row r="78206" spans="1:2" x14ac:dyDescent="0.25">
      <c r="A78206" s="11" t="s">
        <v>78295</v>
      </c>
      <c r="B78206" s="4" t="s">
        <v>3735</v>
      </c>
    </row>
    <row r="78207" spans="1:2" x14ac:dyDescent="0.25">
      <c r="A78207" s="11" t="s">
        <v>78296</v>
      </c>
      <c r="B78207" s="4" t="s">
        <v>3735</v>
      </c>
    </row>
    <row r="78208" spans="1:2" x14ac:dyDescent="0.25">
      <c r="A78208" s="11" t="s">
        <v>78297</v>
      </c>
      <c r="B78208" s="4" t="s">
        <v>3735</v>
      </c>
    </row>
    <row r="78209" spans="1:2" x14ac:dyDescent="0.25">
      <c r="A78209" s="11" t="s">
        <v>78298</v>
      </c>
      <c r="B78209" s="4" t="s">
        <v>3735</v>
      </c>
    </row>
    <row r="78210" spans="1:2" x14ac:dyDescent="0.25">
      <c r="A78210" s="11" t="s">
        <v>78299</v>
      </c>
      <c r="B78210" s="4" t="s">
        <v>3735</v>
      </c>
    </row>
    <row r="78211" spans="1:2" x14ac:dyDescent="0.25">
      <c r="A78211" s="11" t="s">
        <v>78300</v>
      </c>
      <c r="B78211" s="4" t="s">
        <v>3735</v>
      </c>
    </row>
    <row r="78212" spans="1:2" x14ac:dyDescent="0.25">
      <c r="A78212" s="11" t="s">
        <v>78301</v>
      </c>
      <c r="B78212" s="4" t="s">
        <v>3735</v>
      </c>
    </row>
    <row r="78213" spans="1:2" x14ac:dyDescent="0.25">
      <c r="A78213" s="11" t="s">
        <v>78302</v>
      </c>
      <c r="B78213" s="4" t="s">
        <v>3735</v>
      </c>
    </row>
    <row r="78214" spans="1:2" x14ac:dyDescent="0.25">
      <c r="A78214" s="11" t="s">
        <v>78303</v>
      </c>
      <c r="B78214" s="4" t="s">
        <v>3735</v>
      </c>
    </row>
    <row r="78215" spans="1:2" x14ac:dyDescent="0.25">
      <c r="A78215" s="11" t="s">
        <v>78304</v>
      </c>
      <c r="B78215" s="4" t="s">
        <v>3735</v>
      </c>
    </row>
    <row r="78216" spans="1:2" x14ac:dyDescent="0.25">
      <c r="A78216" s="11" t="s">
        <v>78305</v>
      </c>
      <c r="B78216" s="4" t="s">
        <v>3735</v>
      </c>
    </row>
    <row r="78217" spans="1:2" x14ac:dyDescent="0.25">
      <c r="A78217" s="11" t="s">
        <v>78306</v>
      </c>
      <c r="B78217" s="4" t="s">
        <v>3735</v>
      </c>
    </row>
    <row r="78218" spans="1:2" x14ac:dyDescent="0.25">
      <c r="A78218" s="11" t="s">
        <v>78307</v>
      </c>
      <c r="B78218" s="4" t="s">
        <v>3735</v>
      </c>
    </row>
    <row r="78219" spans="1:2" x14ac:dyDescent="0.25">
      <c r="A78219" s="11" t="s">
        <v>78308</v>
      </c>
      <c r="B78219" s="4" t="s">
        <v>3735</v>
      </c>
    </row>
    <row r="78220" spans="1:2" x14ac:dyDescent="0.25">
      <c r="A78220" s="11" t="s">
        <v>78309</v>
      </c>
      <c r="B78220" s="4" t="s">
        <v>3735</v>
      </c>
    </row>
    <row r="78221" spans="1:2" x14ac:dyDescent="0.25">
      <c r="A78221" s="11" t="s">
        <v>78310</v>
      </c>
      <c r="B78221" s="4" t="s">
        <v>3735</v>
      </c>
    </row>
    <row r="78222" spans="1:2" x14ac:dyDescent="0.25">
      <c r="A78222" s="11" t="s">
        <v>78311</v>
      </c>
      <c r="B78222" s="4" t="s">
        <v>3735</v>
      </c>
    </row>
    <row r="78223" spans="1:2" x14ac:dyDescent="0.25">
      <c r="A78223" s="11" t="s">
        <v>78312</v>
      </c>
      <c r="B78223" s="4" t="s">
        <v>3735</v>
      </c>
    </row>
    <row r="78224" spans="1:2" x14ac:dyDescent="0.25">
      <c r="A78224" s="11" t="s">
        <v>78313</v>
      </c>
      <c r="B78224" s="4" t="s">
        <v>3735</v>
      </c>
    </row>
    <row r="78225" spans="1:2" x14ac:dyDescent="0.25">
      <c r="A78225" s="11" t="s">
        <v>78314</v>
      </c>
      <c r="B78225" s="4" t="s">
        <v>3735</v>
      </c>
    </row>
    <row r="78226" spans="1:2" x14ac:dyDescent="0.25">
      <c r="A78226" s="11" t="s">
        <v>78315</v>
      </c>
      <c r="B78226" s="4" t="s">
        <v>3735</v>
      </c>
    </row>
    <row r="78227" spans="1:2" x14ac:dyDescent="0.25">
      <c r="A78227" s="11" t="s">
        <v>78316</v>
      </c>
      <c r="B78227" s="4" t="s">
        <v>3735</v>
      </c>
    </row>
    <row r="78228" spans="1:2" x14ac:dyDescent="0.25">
      <c r="A78228" s="11" t="s">
        <v>78317</v>
      </c>
      <c r="B78228" s="4" t="s">
        <v>3735</v>
      </c>
    </row>
    <row r="78229" spans="1:2" x14ac:dyDescent="0.25">
      <c r="A78229" s="11" t="s">
        <v>78318</v>
      </c>
      <c r="B78229" s="4" t="s">
        <v>3735</v>
      </c>
    </row>
    <row r="78230" spans="1:2" x14ac:dyDescent="0.25">
      <c r="A78230" s="11" t="s">
        <v>78319</v>
      </c>
      <c r="B78230" s="4" t="s">
        <v>3735</v>
      </c>
    </row>
    <row r="78231" spans="1:2" x14ac:dyDescent="0.25">
      <c r="A78231" s="11" t="s">
        <v>78320</v>
      </c>
      <c r="B78231" s="4" t="s">
        <v>3735</v>
      </c>
    </row>
    <row r="78232" spans="1:2" x14ac:dyDescent="0.25">
      <c r="A78232" s="11" t="s">
        <v>78321</v>
      </c>
      <c r="B78232" s="4" t="s">
        <v>3735</v>
      </c>
    </row>
    <row r="78233" spans="1:2" x14ac:dyDescent="0.25">
      <c r="A78233" s="11" t="s">
        <v>78322</v>
      </c>
      <c r="B78233" s="4" t="s">
        <v>3735</v>
      </c>
    </row>
    <row r="78234" spans="1:2" x14ac:dyDescent="0.25">
      <c r="A78234" s="11" t="s">
        <v>78323</v>
      </c>
      <c r="B78234" s="4" t="s">
        <v>3735</v>
      </c>
    </row>
    <row r="78235" spans="1:2" x14ac:dyDescent="0.25">
      <c r="A78235" s="11" t="s">
        <v>78324</v>
      </c>
      <c r="B78235" s="4" t="s">
        <v>3735</v>
      </c>
    </row>
    <row r="78236" spans="1:2" x14ac:dyDescent="0.25">
      <c r="A78236" s="11" t="s">
        <v>78325</v>
      </c>
      <c r="B78236" s="4" t="s">
        <v>3735</v>
      </c>
    </row>
    <row r="78237" spans="1:2" x14ac:dyDescent="0.25">
      <c r="A78237" s="11" t="s">
        <v>78326</v>
      </c>
      <c r="B78237" s="4" t="s">
        <v>3735</v>
      </c>
    </row>
    <row r="78238" spans="1:2" x14ac:dyDescent="0.25">
      <c r="A78238" s="11" t="s">
        <v>78327</v>
      </c>
      <c r="B78238" s="4" t="s">
        <v>3735</v>
      </c>
    </row>
    <row r="78239" spans="1:2" x14ac:dyDescent="0.25">
      <c r="A78239" s="11" t="s">
        <v>78328</v>
      </c>
      <c r="B78239" s="4" t="s">
        <v>3735</v>
      </c>
    </row>
    <row r="78240" spans="1:2" x14ac:dyDescent="0.25">
      <c r="A78240" s="11" t="s">
        <v>78329</v>
      </c>
      <c r="B78240" s="4" t="s">
        <v>3735</v>
      </c>
    </row>
    <row r="78241" spans="1:2" x14ac:dyDescent="0.25">
      <c r="A78241" s="11" t="s">
        <v>78330</v>
      </c>
      <c r="B78241" s="4" t="s">
        <v>3735</v>
      </c>
    </row>
    <row r="78242" spans="1:2" x14ac:dyDescent="0.25">
      <c r="A78242" s="11" t="s">
        <v>78331</v>
      </c>
      <c r="B78242" s="4" t="s">
        <v>3735</v>
      </c>
    </row>
    <row r="78243" spans="1:2" x14ac:dyDescent="0.25">
      <c r="A78243" s="11" t="s">
        <v>78332</v>
      </c>
      <c r="B78243" s="4" t="s">
        <v>3735</v>
      </c>
    </row>
    <row r="78244" spans="1:2" x14ac:dyDescent="0.25">
      <c r="A78244" s="11" t="s">
        <v>78333</v>
      </c>
      <c r="B78244" s="4" t="s">
        <v>3735</v>
      </c>
    </row>
    <row r="78245" spans="1:2" x14ac:dyDescent="0.25">
      <c r="A78245" s="11" t="s">
        <v>78334</v>
      </c>
      <c r="B78245" s="4" t="s">
        <v>3735</v>
      </c>
    </row>
    <row r="78246" spans="1:2" x14ac:dyDescent="0.25">
      <c r="A78246" s="11" t="s">
        <v>78335</v>
      </c>
      <c r="B78246" s="4" t="s">
        <v>3735</v>
      </c>
    </row>
    <row r="78247" spans="1:2" x14ac:dyDescent="0.25">
      <c r="A78247" s="11" t="s">
        <v>78336</v>
      </c>
      <c r="B78247" s="4" t="s">
        <v>3735</v>
      </c>
    </row>
    <row r="78248" spans="1:2" x14ac:dyDescent="0.25">
      <c r="A78248" s="11" t="s">
        <v>78337</v>
      </c>
      <c r="B78248" s="4" t="s">
        <v>3735</v>
      </c>
    </row>
    <row r="78249" spans="1:2" x14ac:dyDescent="0.25">
      <c r="A78249" s="11" t="s">
        <v>78338</v>
      </c>
      <c r="B78249" s="4" t="s">
        <v>3735</v>
      </c>
    </row>
    <row r="78250" spans="1:2" x14ac:dyDescent="0.25">
      <c r="A78250" s="11" t="s">
        <v>78339</v>
      </c>
      <c r="B78250" s="4" t="s">
        <v>3735</v>
      </c>
    </row>
    <row r="78251" spans="1:2" x14ac:dyDescent="0.25">
      <c r="A78251" s="11" t="s">
        <v>78340</v>
      </c>
      <c r="B78251" s="4" t="s">
        <v>3735</v>
      </c>
    </row>
    <row r="78252" spans="1:2" x14ac:dyDescent="0.25">
      <c r="A78252" s="11" t="s">
        <v>78341</v>
      </c>
      <c r="B78252" s="4" t="s">
        <v>3735</v>
      </c>
    </row>
    <row r="78253" spans="1:2" x14ac:dyDescent="0.25">
      <c r="A78253" s="11" t="s">
        <v>78342</v>
      </c>
      <c r="B78253" s="4" t="s">
        <v>3735</v>
      </c>
    </row>
    <row r="78254" spans="1:2" x14ac:dyDescent="0.25">
      <c r="A78254" s="11" t="s">
        <v>78343</v>
      </c>
      <c r="B78254" s="4" t="s">
        <v>3735</v>
      </c>
    </row>
    <row r="78255" spans="1:2" x14ac:dyDescent="0.25">
      <c r="A78255" s="11" t="s">
        <v>78344</v>
      </c>
      <c r="B78255" s="4" t="s">
        <v>3735</v>
      </c>
    </row>
    <row r="78256" spans="1:2" x14ac:dyDescent="0.25">
      <c r="A78256" s="11" t="s">
        <v>78345</v>
      </c>
      <c r="B78256" s="4" t="s">
        <v>3735</v>
      </c>
    </row>
    <row r="78257" spans="1:2" x14ac:dyDescent="0.25">
      <c r="A78257" s="11" t="s">
        <v>78346</v>
      </c>
      <c r="B78257" s="4" t="s">
        <v>3735</v>
      </c>
    </row>
    <row r="78258" spans="1:2" x14ac:dyDescent="0.25">
      <c r="A78258" s="11" t="s">
        <v>78347</v>
      </c>
      <c r="B78258" s="4" t="s">
        <v>3735</v>
      </c>
    </row>
    <row r="78259" spans="1:2" x14ac:dyDescent="0.25">
      <c r="A78259" s="11" t="s">
        <v>78348</v>
      </c>
      <c r="B78259" s="4" t="s">
        <v>3735</v>
      </c>
    </row>
    <row r="78260" spans="1:2" x14ac:dyDescent="0.25">
      <c r="A78260" s="11" t="s">
        <v>78349</v>
      </c>
      <c r="B78260" s="4" t="s">
        <v>3735</v>
      </c>
    </row>
    <row r="78261" spans="1:2" x14ac:dyDescent="0.25">
      <c r="A78261" s="11" t="s">
        <v>78350</v>
      </c>
      <c r="B78261" s="4" t="s">
        <v>3735</v>
      </c>
    </row>
    <row r="78262" spans="1:2" x14ac:dyDescent="0.25">
      <c r="A78262" s="11" t="s">
        <v>78351</v>
      </c>
      <c r="B78262" s="4" t="s">
        <v>3735</v>
      </c>
    </row>
    <row r="78263" spans="1:2" x14ac:dyDescent="0.25">
      <c r="A78263" s="11" t="s">
        <v>78352</v>
      </c>
      <c r="B78263" s="4" t="s">
        <v>3735</v>
      </c>
    </row>
    <row r="78264" spans="1:2" x14ac:dyDescent="0.25">
      <c r="A78264" s="11" t="s">
        <v>78353</v>
      </c>
      <c r="B78264" s="4" t="s">
        <v>3735</v>
      </c>
    </row>
    <row r="78265" spans="1:2" x14ac:dyDescent="0.25">
      <c r="A78265" s="11" t="s">
        <v>78354</v>
      </c>
      <c r="B78265" s="4" t="s">
        <v>3735</v>
      </c>
    </row>
    <row r="78266" spans="1:2" x14ac:dyDescent="0.25">
      <c r="A78266" s="11" t="s">
        <v>78355</v>
      </c>
      <c r="B78266" s="4" t="s">
        <v>3735</v>
      </c>
    </row>
    <row r="78267" spans="1:2" x14ac:dyDescent="0.25">
      <c r="A78267" s="11" t="s">
        <v>78356</v>
      </c>
      <c r="B78267" s="4" t="s">
        <v>3735</v>
      </c>
    </row>
    <row r="78268" spans="1:2" x14ac:dyDescent="0.25">
      <c r="A78268" s="11" t="s">
        <v>78357</v>
      </c>
      <c r="B78268" s="4" t="s">
        <v>3735</v>
      </c>
    </row>
    <row r="78269" spans="1:2" x14ac:dyDescent="0.25">
      <c r="A78269" s="11" t="s">
        <v>78358</v>
      </c>
      <c r="B78269" s="4" t="s">
        <v>3735</v>
      </c>
    </row>
    <row r="78270" spans="1:2" x14ac:dyDescent="0.25">
      <c r="A78270" s="11" t="s">
        <v>78359</v>
      </c>
      <c r="B78270" s="4" t="s">
        <v>3735</v>
      </c>
    </row>
    <row r="78271" spans="1:2" x14ac:dyDescent="0.25">
      <c r="A78271" s="11" t="s">
        <v>78360</v>
      </c>
      <c r="B78271" s="4" t="s">
        <v>3735</v>
      </c>
    </row>
    <row r="78272" spans="1:2" x14ac:dyDescent="0.25">
      <c r="A78272" s="11" t="s">
        <v>78361</v>
      </c>
      <c r="B78272" s="4" t="s">
        <v>3735</v>
      </c>
    </row>
    <row r="78273" spans="1:2" x14ac:dyDescent="0.25">
      <c r="A78273" s="11" t="s">
        <v>78362</v>
      </c>
      <c r="B78273" s="4" t="s">
        <v>3735</v>
      </c>
    </row>
    <row r="78274" spans="1:2" x14ac:dyDescent="0.25">
      <c r="A78274" s="11" t="s">
        <v>78363</v>
      </c>
      <c r="B78274" s="4" t="s">
        <v>3735</v>
      </c>
    </row>
    <row r="78275" spans="1:2" x14ac:dyDescent="0.25">
      <c r="A78275" s="11" t="s">
        <v>78364</v>
      </c>
      <c r="B78275" s="4" t="s">
        <v>3735</v>
      </c>
    </row>
    <row r="78276" spans="1:2" x14ac:dyDescent="0.25">
      <c r="A78276" s="11" t="s">
        <v>78365</v>
      </c>
      <c r="B78276" s="4" t="s">
        <v>3735</v>
      </c>
    </row>
    <row r="78277" spans="1:2" x14ac:dyDescent="0.25">
      <c r="A78277" s="11" t="s">
        <v>78366</v>
      </c>
      <c r="B78277" s="4" t="s">
        <v>3735</v>
      </c>
    </row>
    <row r="78278" spans="1:2" x14ac:dyDescent="0.25">
      <c r="A78278" s="11" t="s">
        <v>78367</v>
      </c>
      <c r="B78278" s="4" t="s">
        <v>3735</v>
      </c>
    </row>
    <row r="78279" spans="1:2" x14ac:dyDescent="0.25">
      <c r="A78279" s="11" t="s">
        <v>78368</v>
      </c>
      <c r="B78279" s="4" t="s">
        <v>3735</v>
      </c>
    </row>
    <row r="78280" spans="1:2" x14ac:dyDescent="0.25">
      <c r="A78280" s="11" t="s">
        <v>78369</v>
      </c>
      <c r="B78280" s="4" t="s">
        <v>3735</v>
      </c>
    </row>
    <row r="78281" spans="1:2" x14ac:dyDescent="0.25">
      <c r="A78281" s="11" t="s">
        <v>78370</v>
      </c>
      <c r="B78281" s="4" t="s">
        <v>3735</v>
      </c>
    </row>
    <row r="78282" spans="1:2" x14ac:dyDescent="0.25">
      <c r="A78282" s="11" t="s">
        <v>78371</v>
      </c>
      <c r="B78282" s="4" t="s">
        <v>3735</v>
      </c>
    </row>
    <row r="78283" spans="1:2" x14ac:dyDescent="0.25">
      <c r="A78283" s="11" t="s">
        <v>78372</v>
      </c>
      <c r="B78283" s="4" t="s">
        <v>3735</v>
      </c>
    </row>
    <row r="78284" spans="1:2" x14ac:dyDescent="0.25">
      <c r="A78284" s="11" t="s">
        <v>78373</v>
      </c>
      <c r="B78284" s="4" t="s">
        <v>3735</v>
      </c>
    </row>
    <row r="78285" spans="1:2" x14ac:dyDescent="0.25">
      <c r="A78285" s="11" t="s">
        <v>78374</v>
      </c>
      <c r="B78285" s="4" t="s">
        <v>3735</v>
      </c>
    </row>
    <row r="78286" spans="1:2" x14ac:dyDescent="0.25">
      <c r="A78286" s="11" t="s">
        <v>78375</v>
      </c>
      <c r="B78286" s="4" t="s">
        <v>3735</v>
      </c>
    </row>
    <row r="78287" spans="1:2" x14ac:dyDescent="0.25">
      <c r="A78287" s="11" t="s">
        <v>78376</v>
      </c>
      <c r="B78287" s="4" t="s">
        <v>3735</v>
      </c>
    </row>
    <row r="78288" spans="1:2" x14ac:dyDescent="0.25">
      <c r="A78288" s="11" t="s">
        <v>78377</v>
      </c>
      <c r="B78288" s="4" t="s">
        <v>3735</v>
      </c>
    </row>
    <row r="78289" spans="1:2" x14ac:dyDescent="0.25">
      <c r="A78289" s="11" t="s">
        <v>78378</v>
      </c>
      <c r="B78289" s="4" t="s">
        <v>3735</v>
      </c>
    </row>
    <row r="78290" spans="1:2" x14ac:dyDescent="0.25">
      <c r="A78290" s="11" t="s">
        <v>78379</v>
      </c>
      <c r="B78290" s="4" t="s">
        <v>3735</v>
      </c>
    </row>
    <row r="78291" spans="1:2" x14ac:dyDescent="0.25">
      <c r="A78291" s="11" t="s">
        <v>78380</v>
      </c>
      <c r="B78291" s="4" t="s">
        <v>3735</v>
      </c>
    </row>
    <row r="78292" spans="1:2" x14ac:dyDescent="0.25">
      <c r="A78292" s="11" t="s">
        <v>78381</v>
      </c>
      <c r="B78292" s="4" t="s">
        <v>3735</v>
      </c>
    </row>
    <row r="78293" spans="1:2" x14ac:dyDescent="0.25">
      <c r="A78293" s="11" t="s">
        <v>78382</v>
      </c>
      <c r="B78293" s="4" t="s">
        <v>3735</v>
      </c>
    </row>
    <row r="78294" spans="1:2" x14ac:dyDescent="0.25">
      <c r="A78294" s="11" t="s">
        <v>78383</v>
      </c>
      <c r="B78294" s="4" t="s">
        <v>3735</v>
      </c>
    </row>
    <row r="78295" spans="1:2" x14ac:dyDescent="0.25">
      <c r="A78295" s="11" t="s">
        <v>78384</v>
      </c>
      <c r="B78295" s="4" t="s">
        <v>3735</v>
      </c>
    </row>
    <row r="78296" spans="1:2" x14ac:dyDescent="0.25">
      <c r="A78296" s="11" t="s">
        <v>78385</v>
      </c>
      <c r="B78296" s="4" t="s">
        <v>3735</v>
      </c>
    </row>
    <row r="78297" spans="1:2" x14ac:dyDescent="0.25">
      <c r="A78297" s="11" t="s">
        <v>78386</v>
      </c>
      <c r="B78297" s="4" t="s">
        <v>3735</v>
      </c>
    </row>
    <row r="78298" spans="1:2" x14ac:dyDescent="0.25">
      <c r="A78298" s="11" t="s">
        <v>78387</v>
      </c>
      <c r="B78298" s="4" t="s">
        <v>3735</v>
      </c>
    </row>
    <row r="78299" spans="1:2" x14ac:dyDescent="0.25">
      <c r="A78299" s="11" t="s">
        <v>78388</v>
      </c>
      <c r="B78299" s="4" t="s">
        <v>3735</v>
      </c>
    </row>
    <row r="78300" spans="1:2" x14ac:dyDescent="0.25">
      <c r="A78300" s="11" t="s">
        <v>78389</v>
      </c>
      <c r="B78300" s="4" t="s">
        <v>3735</v>
      </c>
    </row>
    <row r="78301" spans="1:2" x14ac:dyDescent="0.25">
      <c r="A78301" s="11" t="s">
        <v>78390</v>
      </c>
      <c r="B78301" s="4" t="s">
        <v>3735</v>
      </c>
    </row>
    <row r="78302" spans="1:2" x14ac:dyDescent="0.25">
      <c r="A78302" s="11" t="s">
        <v>78391</v>
      </c>
      <c r="B78302" s="4" t="s">
        <v>3735</v>
      </c>
    </row>
    <row r="78303" spans="1:2" x14ac:dyDescent="0.25">
      <c r="A78303" s="11" t="s">
        <v>78392</v>
      </c>
      <c r="B78303" s="4" t="s">
        <v>3735</v>
      </c>
    </row>
    <row r="78304" spans="1:2" x14ac:dyDescent="0.25">
      <c r="A78304" s="11" t="s">
        <v>78393</v>
      </c>
      <c r="B78304" s="4" t="s">
        <v>3735</v>
      </c>
    </row>
    <row r="78305" spans="1:2" x14ac:dyDescent="0.25">
      <c r="A78305" s="11" t="s">
        <v>78394</v>
      </c>
      <c r="B78305" s="4" t="s">
        <v>3735</v>
      </c>
    </row>
    <row r="78306" spans="1:2" x14ac:dyDescent="0.25">
      <c r="A78306" s="11" t="s">
        <v>78395</v>
      </c>
      <c r="B78306" s="4" t="s">
        <v>3735</v>
      </c>
    </row>
    <row r="78307" spans="1:2" x14ac:dyDescent="0.25">
      <c r="A78307" s="11" t="s">
        <v>78396</v>
      </c>
      <c r="B78307" s="4" t="s">
        <v>3735</v>
      </c>
    </row>
    <row r="78308" spans="1:2" x14ac:dyDescent="0.25">
      <c r="A78308" s="11" t="s">
        <v>78397</v>
      </c>
      <c r="B78308" s="4" t="s">
        <v>3735</v>
      </c>
    </row>
    <row r="78309" spans="1:2" x14ac:dyDescent="0.25">
      <c r="A78309" s="11" t="s">
        <v>78398</v>
      </c>
      <c r="B78309" s="4" t="s">
        <v>3735</v>
      </c>
    </row>
    <row r="78310" spans="1:2" x14ac:dyDescent="0.25">
      <c r="A78310" s="11" t="s">
        <v>78399</v>
      </c>
      <c r="B78310" s="4" t="s">
        <v>3735</v>
      </c>
    </row>
    <row r="78311" spans="1:2" x14ac:dyDescent="0.25">
      <c r="A78311" s="11" t="s">
        <v>78400</v>
      </c>
      <c r="B78311" s="4" t="s">
        <v>3735</v>
      </c>
    </row>
    <row r="78312" spans="1:2" x14ac:dyDescent="0.25">
      <c r="A78312" s="11" t="s">
        <v>78401</v>
      </c>
      <c r="B78312" s="4" t="s">
        <v>3735</v>
      </c>
    </row>
    <row r="78313" spans="1:2" x14ac:dyDescent="0.25">
      <c r="A78313" s="11" t="s">
        <v>78402</v>
      </c>
      <c r="B78313" s="4" t="s">
        <v>3735</v>
      </c>
    </row>
    <row r="78314" spans="1:2" x14ac:dyDescent="0.25">
      <c r="A78314" s="11" t="s">
        <v>78403</v>
      </c>
      <c r="B78314" s="4" t="s">
        <v>3735</v>
      </c>
    </row>
    <row r="78315" spans="1:2" x14ac:dyDescent="0.25">
      <c r="A78315" s="11" t="s">
        <v>78404</v>
      </c>
      <c r="B78315" s="4" t="s">
        <v>3735</v>
      </c>
    </row>
    <row r="78316" spans="1:2" x14ac:dyDescent="0.25">
      <c r="A78316" s="11" t="s">
        <v>78405</v>
      </c>
      <c r="B78316" s="4" t="s">
        <v>3735</v>
      </c>
    </row>
    <row r="78317" spans="1:2" x14ac:dyDescent="0.25">
      <c r="A78317" s="11" t="s">
        <v>78406</v>
      </c>
      <c r="B78317" s="4" t="s">
        <v>3735</v>
      </c>
    </row>
    <row r="78318" spans="1:2" x14ac:dyDescent="0.25">
      <c r="A78318" s="11" t="s">
        <v>78407</v>
      </c>
      <c r="B78318" s="4" t="s">
        <v>3735</v>
      </c>
    </row>
    <row r="78319" spans="1:2" x14ac:dyDescent="0.25">
      <c r="A78319" s="11" t="s">
        <v>78408</v>
      </c>
      <c r="B78319" s="4" t="s">
        <v>3735</v>
      </c>
    </row>
    <row r="78320" spans="1:2" x14ac:dyDescent="0.25">
      <c r="A78320" s="11" t="s">
        <v>78409</v>
      </c>
      <c r="B78320" s="4" t="s">
        <v>3735</v>
      </c>
    </row>
    <row r="78321" spans="1:2" x14ac:dyDescent="0.25">
      <c r="A78321" s="11" t="s">
        <v>78410</v>
      </c>
      <c r="B78321" s="4" t="s">
        <v>3735</v>
      </c>
    </row>
    <row r="78322" spans="1:2" x14ac:dyDescent="0.25">
      <c r="A78322" s="11" t="s">
        <v>78411</v>
      </c>
      <c r="B78322" s="4" t="s">
        <v>3735</v>
      </c>
    </row>
    <row r="78323" spans="1:2" x14ac:dyDescent="0.25">
      <c r="A78323" s="11" t="s">
        <v>78412</v>
      </c>
      <c r="B78323" s="4" t="s">
        <v>3735</v>
      </c>
    </row>
    <row r="78324" spans="1:2" x14ac:dyDescent="0.25">
      <c r="A78324" s="11" t="s">
        <v>78413</v>
      </c>
      <c r="B78324" s="4" t="s">
        <v>3735</v>
      </c>
    </row>
    <row r="78325" spans="1:2" x14ac:dyDescent="0.25">
      <c r="A78325" s="11" t="s">
        <v>78414</v>
      </c>
      <c r="B78325" s="4" t="s">
        <v>3735</v>
      </c>
    </row>
    <row r="78326" spans="1:2" x14ac:dyDescent="0.25">
      <c r="A78326" s="11" t="s">
        <v>78415</v>
      </c>
      <c r="B78326" s="4" t="s">
        <v>3735</v>
      </c>
    </row>
    <row r="78327" spans="1:2" x14ac:dyDescent="0.25">
      <c r="A78327" s="11" t="s">
        <v>78416</v>
      </c>
      <c r="B78327" s="4" t="s">
        <v>3735</v>
      </c>
    </row>
    <row r="78328" spans="1:2" x14ac:dyDescent="0.25">
      <c r="A78328" s="11" t="s">
        <v>78417</v>
      </c>
      <c r="B78328" s="4" t="s">
        <v>3735</v>
      </c>
    </row>
    <row r="78329" spans="1:2" x14ac:dyDescent="0.25">
      <c r="A78329" s="11" t="s">
        <v>78418</v>
      </c>
      <c r="B78329" s="4" t="s">
        <v>3735</v>
      </c>
    </row>
    <row r="78330" spans="1:2" x14ac:dyDescent="0.25">
      <c r="A78330" s="11" t="s">
        <v>78419</v>
      </c>
      <c r="B78330" s="4" t="s">
        <v>3735</v>
      </c>
    </row>
    <row r="78331" spans="1:2" x14ac:dyDescent="0.25">
      <c r="A78331" s="11" t="s">
        <v>78420</v>
      </c>
      <c r="B78331" s="4" t="s">
        <v>3735</v>
      </c>
    </row>
    <row r="78332" spans="1:2" x14ac:dyDescent="0.25">
      <c r="A78332" s="11" t="s">
        <v>78421</v>
      </c>
      <c r="B78332" s="4" t="s">
        <v>3735</v>
      </c>
    </row>
    <row r="78333" spans="1:2" x14ac:dyDescent="0.25">
      <c r="A78333" s="11" t="s">
        <v>78422</v>
      </c>
      <c r="B78333" s="4" t="s">
        <v>3728</v>
      </c>
    </row>
    <row r="78334" spans="1:2" x14ac:dyDescent="0.25">
      <c r="A78334" s="11" t="s">
        <v>78423</v>
      </c>
      <c r="B78334" s="4" t="s">
        <v>3728</v>
      </c>
    </row>
    <row r="78335" spans="1:2" x14ac:dyDescent="0.25">
      <c r="A78335" s="11" t="s">
        <v>78424</v>
      </c>
      <c r="B78335" s="4" t="s">
        <v>3728</v>
      </c>
    </row>
    <row r="78336" spans="1:2" x14ac:dyDescent="0.25">
      <c r="A78336" s="11" t="s">
        <v>78425</v>
      </c>
      <c r="B78336" s="4" t="s">
        <v>11992</v>
      </c>
    </row>
    <row r="78337" spans="1:2" x14ac:dyDescent="0.25">
      <c r="A78337" s="11" t="s">
        <v>78426</v>
      </c>
      <c r="B78337" s="4" t="s">
        <v>11992</v>
      </c>
    </row>
    <row r="78338" spans="1:2" x14ac:dyDescent="0.25">
      <c r="A78338" s="11" t="s">
        <v>78427</v>
      </c>
      <c r="B78338" s="4" t="s">
        <v>9434</v>
      </c>
    </row>
    <row r="78339" spans="1:2" x14ac:dyDescent="0.25">
      <c r="A78339" s="11" t="s">
        <v>78428</v>
      </c>
      <c r="B78339" s="4" t="s">
        <v>9434</v>
      </c>
    </row>
    <row r="78340" spans="1:2" x14ac:dyDescent="0.25">
      <c r="A78340" s="11" t="s">
        <v>78429</v>
      </c>
      <c r="B78340" s="4" t="s">
        <v>9434</v>
      </c>
    </row>
    <row r="78341" spans="1:2" x14ac:dyDescent="0.25">
      <c r="A78341" s="11" t="s">
        <v>78430</v>
      </c>
      <c r="B78341" s="4" t="s">
        <v>9434</v>
      </c>
    </row>
    <row r="78342" spans="1:2" x14ac:dyDescent="0.25">
      <c r="A78342" s="11" t="s">
        <v>78431</v>
      </c>
      <c r="B78342" s="4" t="s">
        <v>9434</v>
      </c>
    </row>
    <row r="78343" spans="1:2" x14ac:dyDescent="0.25">
      <c r="A78343" s="11" t="s">
        <v>78432</v>
      </c>
      <c r="B78343" s="4" t="s">
        <v>9434</v>
      </c>
    </row>
    <row r="78344" spans="1:2" x14ac:dyDescent="0.25">
      <c r="A78344" s="11" t="s">
        <v>78433</v>
      </c>
      <c r="B78344" s="4" t="s">
        <v>9434</v>
      </c>
    </row>
    <row r="78345" spans="1:2" x14ac:dyDescent="0.25">
      <c r="A78345" s="11" t="s">
        <v>78434</v>
      </c>
      <c r="B78345" s="4" t="s">
        <v>9434</v>
      </c>
    </row>
    <row r="78346" spans="1:2" x14ac:dyDescent="0.25">
      <c r="A78346" s="11" t="s">
        <v>78435</v>
      </c>
      <c r="B78346" s="4" t="s">
        <v>9434</v>
      </c>
    </row>
    <row r="78347" spans="1:2" x14ac:dyDescent="0.25">
      <c r="A78347" s="11" t="s">
        <v>78436</v>
      </c>
      <c r="B78347" s="4" t="s">
        <v>9434</v>
      </c>
    </row>
    <row r="78348" spans="1:2" x14ac:dyDescent="0.25">
      <c r="A78348" s="11" t="s">
        <v>78437</v>
      </c>
      <c r="B78348" s="4" t="s">
        <v>9434</v>
      </c>
    </row>
    <row r="78349" spans="1:2" x14ac:dyDescent="0.25">
      <c r="A78349" s="11" t="s">
        <v>78438</v>
      </c>
      <c r="B78349" s="4" t="s">
        <v>9434</v>
      </c>
    </row>
    <row r="78350" spans="1:2" x14ac:dyDescent="0.25">
      <c r="A78350" s="11" t="s">
        <v>78439</v>
      </c>
      <c r="B78350" s="4" t="s">
        <v>9434</v>
      </c>
    </row>
    <row r="78351" spans="1:2" x14ac:dyDescent="0.25">
      <c r="A78351" s="11" t="s">
        <v>78440</v>
      </c>
      <c r="B78351" s="4" t="s">
        <v>9434</v>
      </c>
    </row>
    <row r="78352" spans="1:2" x14ac:dyDescent="0.25">
      <c r="A78352" s="11" t="s">
        <v>78441</v>
      </c>
      <c r="B78352" s="4" t="s">
        <v>3730</v>
      </c>
    </row>
    <row r="78353" spans="1:2" x14ac:dyDescent="0.25">
      <c r="A78353" s="11" t="s">
        <v>78442</v>
      </c>
      <c r="B78353" s="4" t="s">
        <v>3730</v>
      </c>
    </row>
    <row r="78354" spans="1:2" x14ac:dyDescent="0.25">
      <c r="A78354" s="11" t="s">
        <v>78443</v>
      </c>
      <c r="B78354" s="4" t="s">
        <v>3730</v>
      </c>
    </row>
    <row r="78355" spans="1:2" x14ac:dyDescent="0.25">
      <c r="A78355" s="11" t="s">
        <v>78444</v>
      </c>
      <c r="B78355" s="4" t="s">
        <v>3730</v>
      </c>
    </row>
    <row r="78356" spans="1:2" x14ac:dyDescent="0.25">
      <c r="A78356" s="11" t="s">
        <v>78445</v>
      </c>
      <c r="B78356" s="4" t="s">
        <v>3730</v>
      </c>
    </row>
    <row r="78357" spans="1:2" x14ac:dyDescent="0.25">
      <c r="A78357" s="11" t="s">
        <v>78446</v>
      </c>
      <c r="B78357" s="4" t="s">
        <v>3730</v>
      </c>
    </row>
    <row r="78358" spans="1:2" x14ac:dyDescent="0.25">
      <c r="A78358" s="11" t="s">
        <v>78447</v>
      </c>
      <c r="B78358" s="4" t="s">
        <v>3730</v>
      </c>
    </row>
    <row r="78359" spans="1:2" x14ac:dyDescent="0.25">
      <c r="A78359" s="11" t="s">
        <v>78448</v>
      </c>
      <c r="B78359" s="4" t="s">
        <v>3730</v>
      </c>
    </row>
    <row r="78360" spans="1:2" x14ac:dyDescent="0.25">
      <c r="A78360" s="11" t="s">
        <v>78449</v>
      </c>
      <c r="B78360" s="4" t="s">
        <v>3730</v>
      </c>
    </row>
    <row r="78361" spans="1:2" x14ac:dyDescent="0.25">
      <c r="A78361" s="11" t="s">
        <v>78450</v>
      </c>
      <c r="B78361" s="4" t="s">
        <v>3730</v>
      </c>
    </row>
    <row r="78362" spans="1:2" x14ac:dyDescent="0.25">
      <c r="A78362" s="11" t="s">
        <v>78451</v>
      </c>
      <c r="B78362" s="4" t="s">
        <v>3730</v>
      </c>
    </row>
    <row r="78363" spans="1:2" x14ac:dyDescent="0.25">
      <c r="A78363" s="11" t="s">
        <v>78452</v>
      </c>
      <c r="B78363" s="4" t="s">
        <v>3730</v>
      </c>
    </row>
    <row r="78364" spans="1:2" x14ac:dyDescent="0.25">
      <c r="A78364" s="11" t="s">
        <v>78453</v>
      </c>
      <c r="B78364" s="4" t="s">
        <v>3730</v>
      </c>
    </row>
    <row r="78365" spans="1:2" x14ac:dyDescent="0.25">
      <c r="A78365" s="11" t="s">
        <v>78454</v>
      </c>
      <c r="B78365" s="4" t="s">
        <v>3730</v>
      </c>
    </row>
    <row r="78366" spans="1:2" x14ac:dyDescent="0.25">
      <c r="A78366" s="11" t="s">
        <v>78455</v>
      </c>
      <c r="B78366" s="4" t="s">
        <v>3730</v>
      </c>
    </row>
    <row r="78367" spans="1:2" x14ac:dyDescent="0.25">
      <c r="A78367" s="11" t="s">
        <v>78456</v>
      </c>
      <c r="B78367" s="4" t="s">
        <v>3730</v>
      </c>
    </row>
    <row r="78368" spans="1:2" x14ac:dyDescent="0.25">
      <c r="A78368" s="11" t="s">
        <v>78457</v>
      </c>
      <c r="B78368" s="4" t="s">
        <v>3730</v>
      </c>
    </row>
    <row r="78369" spans="1:2" x14ac:dyDescent="0.25">
      <c r="A78369" s="11" t="s">
        <v>78458</v>
      </c>
      <c r="B78369" s="4" t="s">
        <v>3730</v>
      </c>
    </row>
    <row r="78370" spans="1:2" x14ac:dyDescent="0.25">
      <c r="A78370" s="11" t="s">
        <v>78459</v>
      </c>
      <c r="B78370" s="4" t="s">
        <v>3730</v>
      </c>
    </row>
    <row r="78371" spans="1:2" x14ac:dyDescent="0.25">
      <c r="A78371" s="11" t="s">
        <v>78460</v>
      </c>
      <c r="B78371" s="4" t="s">
        <v>3730</v>
      </c>
    </row>
    <row r="78372" spans="1:2" x14ac:dyDescent="0.25">
      <c r="A78372" s="11" t="s">
        <v>78461</v>
      </c>
      <c r="B78372" s="4" t="s">
        <v>3730</v>
      </c>
    </row>
    <row r="78373" spans="1:2" x14ac:dyDescent="0.25">
      <c r="A78373" s="11" t="s">
        <v>78462</v>
      </c>
      <c r="B78373" s="4" t="s">
        <v>3730</v>
      </c>
    </row>
    <row r="78374" spans="1:2" x14ac:dyDescent="0.25">
      <c r="A78374" s="11" t="s">
        <v>78463</v>
      </c>
      <c r="B78374" s="4" t="s">
        <v>3730</v>
      </c>
    </row>
    <row r="78375" spans="1:2" x14ac:dyDescent="0.25">
      <c r="A78375" s="11" t="s">
        <v>78464</v>
      </c>
      <c r="B78375" s="4" t="s">
        <v>3730</v>
      </c>
    </row>
    <row r="78376" spans="1:2" x14ac:dyDescent="0.25">
      <c r="A78376" s="11" t="s">
        <v>78465</v>
      </c>
      <c r="B78376" s="4" t="s">
        <v>3730</v>
      </c>
    </row>
    <row r="78377" spans="1:2" x14ac:dyDescent="0.25">
      <c r="A78377" s="11" t="s">
        <v>78466</v>
      </c>
      <c r="B78377" s="4" t="s">
        <v>3730</v>
      </c>
    </row>
    <row r="78378" spans="1:2" x14ac:dyDescent="0.25">
      <c r="A78378" s="11" t="s">
        <v>78467</v>
      </c>
      <c r="B78378" s="4" t="s">
        <v>3730</v>
      </c>
    </row>
    <row r="78379" spans="1:2" x14ac:dyDescent="0.25">
      <c r="A78379" s="11" t="s">
        <v>78468</v>
      </c>
      <c r="B78379" s="4" t="s">
        <v>3730</v>
      </c>
    </row>
    <row r="78380" spans="1:2" x14ac:dyDescent="0.25">
      <c r="A78380" s="11" t="s">
        <v>78469</v>
      </c>
      <c r="B78380" s="4" t="s">
        <v>3730</v>
      </c>
    </row>
    <row r="78381" spans="1:2" x14ac:dyDescent="0.25">
      <c r="A78381" s="11" t="s">
        <v>78470</v>
      </c>
      <c r="B78381" s="4" t="s">
        <v>3730</v>
      </c>
    </row>
    <row r="78382" spans="1:2" x14ac:dyDescent="0.25">
      <c r="A78382" s="11" t="s">
        <v>78471</v>
      </c>
      <c r="B78382" s="4" t="s">
        <v>3730</v>
      </c>
    </row>
    <row r="78383" spans="1:2" x14ac:dyDescent="0.25">
      <c r="A78383" s="11" t="s">
        <v>78472</v>
      </c>
      <c r="B78383" s="4" t="s">
        <v>3730</v>
      </c>
    </row>
    <row r="78384" spans="1:2" x14ac:dyDescent="0.25">
      <c r="A78384" s="11" t="s">
        <v>78473</v>
      </c>
      <c r="B78384" s="4" t="s">
        <v>3730</v>
      </c>
    </row>
    <row r="78385" spans="1:2" x14ac:dyDescent="0.25">
      <c r="A78385" s="11" t="s">
        <v>78474</v>
      </c>
      <c r="B78385" s="4" t="s">
        <v>3730</v>
      </c>
    </row>
    <row r="78386" spans="1:2" x14ac:dyDescent="0.25">
      <c r="A78386" s="11" t="s">
        <v>78475</v>
      </c>
      <c r="B78386" s="4" t="s">
        <v>3730</v>
      </c>
    </row>
    <row r="78387" spans="1:2" x14ac:dyDescent="0.25">
      <c r="A78387" s="11" t="s">
        <v>78476</v>
      </c>
      <c r="B78387" s="4" t="s">
        <v>3730</v>
      </c>
    </row>
    <row r="78388" spans="1:2" x14ac:dyDescent="0.25">
      <c r="A78388" s="11" t="s">
        <v>78477</v>
      </c>
      <c r="B78388" s="4" t="s">
        <v>3730</v>
      </c>
    </row>
    <row r="78389" spans="1:2" x14ac:dyDescent="0.25">
      <c r="A78389" s="11" t="s">
        <v>78478</v>
      </c>
      <c r="B78389" s="4" t="s">
        <v>3730</v>
      </c>
    </row>
    <row r="78390" spans="1:2" x14ac:dyDescent="0.25">
      <c r="A78390" s="11" t="s">
        <v>78479</v>
      </c>
      <c r="B78390" s="4" t="s">
        <v>3730</v>
      </c>
    </row>
    <row r="78391" spans="1:2" x14ac:dyDescent="0.25">
      <c r="A78391" s="11" t="s">
        <v>78480</v>
      </c>
      <c r="B78391" s="4" t="s">
        <v>3730</v>
      </c>
    </row>
    <row r="78392" spans="1:2" x14ac:dyDescent="0.25">
      <c r="A78392" s="11" t="s">
        <v>78481</v>
      </c>
      <c r="B78392" s="4" t="s">
        <v>3730</v>
      </c>
    </row>
    <row r="78393" spans="1:2" x14ac:dyDescent="0.25">
      <c r="A78393" s="11" t="s">
        <v>78482</v>
      </c>
      <c r="B78393" s="4" t="s">
        <v>3730</v>
      </c>
    </row>
    <row r="78394" spans="1:2" x14ac:dyDescent="0.25">
      <c r="A78394" s="11" t="s">
        <v>78483</v>
      </c>
      <c r="B78394" s="4" t="s">
        <v>3730</v>
      </c>
    </row>
    <row r="78395" spans="1:2" x14ac:dyDescent="0.25">
      <c r="A78395" s="11" t="s">
        <v>78484</v>
      </c>
      <c r="B78395" s="4" t="s">
        <v>3730</v>
      </c>
    </row>
    <row r="78396" spans="1:2" x14ac:dyDescent="0.25">
      <c r="A78396" s="11" t="s">
        <v>78485</v>
      </c>
      <c r="B78396" s="4" t="s">
        <v>3730</v>
      </c>
    </row>
    <row r="78397" spans="1:2" x14ac:dyDescent="0.25">
      <c r="A78397" s="11" t="s">
        <v>78486</v>
      </c>
      <c r="B78397" s="4" t="s">
        <v>3730</v>
      </c>
    </row>
    <row r="78398" spans="1:2" x14ac:dyDescent="0.25">
      <c r="A78398" s="11" t="s">
        <v>78487</v>
      </c>
      <c r="B78398" s="4" t="s">
        <v>3730</v>
      </c>
    </row>
    <row r="78399" spans="1:2" x14ac:dyDescent="0.25">
      <c r="A78399" s="11" t="s">
        <v>78488</v>
      </c>
      <c r="B78399" s="4" t="s">
        <v>3730</v>
      </c>
    </row>
    <row r="78400" spans="1:2" x14ac:dyDescent="0.25">
      <c r="A78400" s="11" t="s">
        <v>78489</v>
      </c>
      <c r="B78400" s="4" t="s">
        <v>3730</v>
      </c>
    </row>
    <row r="78401" spans="1:2" x14ac:dyDescent="0.25">
      <c r="A78401" s="11" t="s">
        <v>78490</v>
      </c>
      <c r="B78401" s="4" t="s">
        <v>3730</v>
      </c>
    </row>
    <row r="78402" spans="1:2" x14ac:dyDescent="0.25">
      <c r="A78402" s="11" t="s">
        <v>78491</v>
      </c>
      <c r="B78402" s="4" t="s">
        <v>3730</v>
      </c>
    </row>
    <row r="78403" spans="1:2" x14ac:dyDescent="0.25">
      <c r="A78403" s="11" t="s">
        <v>78492</v>
      </c>
      <c r="B78403" s="4" t="s">
        <v>3730</v>
      </c>
    </row>
    <row r="78404" spans="1:2" x14ac:dyDescent="0.25">
      <c r="A78404" s="11" t="s">
        <v>78493</v>
      </c>
      <c r="B78404" s="4" t="s">
        <v>3730</v>
      </c>
    </row>
    <row r="78405" spans="1:2" x14ac:dyDescent="0.25">
      <c r="A78405" s="11" t="s">
        <v>78494</v>
      </c>
      <c r="B78405" s="4" t="s">
        <v>3730</v>
      </c>
    </row>
    <row r="78406" spans="1:2" x14ac:dyDescent="0.25">
      <c r="A78406" s="11" t="s">
        <v>78495</v>
      </c>
      <c r="B78406" s="4" t="s">
        <v>3730</v>
      </c>
    </row>
    <row r="78407" spans="1:2" x14ac:dyDescent="0.25">
      <c r="A78407" s="11" t="s">
        <v>78496</v>
      </c>
      <c r="B78407" s="4" t="s">
        <v>3730</v>
      </c>
    </row>
    <row r="78408" spans="1:2" x14ac:dyDescent="0.25">
      <c r="A78408" s="11" t="s">
        <v>78497</v>
      </c>
      <c r="B78408" s="4" t="s">
        <v>3730</v>
      </c>
    </row>
    <row r="78409" spans="1:2" x14ac:dyDescent="0.25">
      <c r="A78409" s="11" t="s">
        <v>78498</v>
      </c>
      <c r="B78409" s="4" t="s">
        <v>3730</v>
      </c>
    </row>
    <row r="78410" spans="1:2" x14ac:dyDescent="0.25">
      <c r="A78410" s="11" t="s">
        <v>78499</v>
      </c>
      <c r="B78410" s="4" t="s">
        <v>3730</v>
      </c>
    </row>
    <row r="78411" spans="1:2" x14ac:dyDescent="0.25">
      <c r="A78411" s="11" t="s">
        <v>78500</v>
      </c>
      <c r="B78411" s="4" t="s">
        <v>3730</v>
      </c>
    </row>
    <row r="78412" spans="1:2" x14ac:dyDescent="0.25">
      <c r="A78412" s="11" t="s">
        <v>78501</v>
      </c>
      <c r="B78412" s="4" t="s">
        <v>3730</v>
      </c>
    </row>
    <row r="78413" spans="1:2" x14ac:dyDescent="0.25">
      <c r="A78413" s="11" t="s">
        <v>78502</v>
      </c>
      <c r="B78413" s="4" t="s">
        <v>3730</v>
      </c>
    </row>
    <row r="78414" spans="1:2" x14ac:dyDescent="0.25">
      <c r="A78414" s="11" t="s">
        <v>78503</v>
      </c>
      <c r="B78414" s="4" t="s">
        <v>3730</v>
      </c>
    </row>
    <row r="78415" spans="1:2" x14ac:dyDescent="0.25">
      <c r="A78415" s="11" t="s">
        <v>78504</v>
      </c>
      <c r="B78415" s="4" t="s">
        <v>3730</v>
      </c>
    </row>
    <row r="78416" spans="1:2" x14ac:dyDescent="0.25">
      <c r="A78416" s="11" t="s">
        <v>78505</v>
      </c>
      <c r="B78416" s="4" t="s">
        <v>3730</v>
      </c>
    </row>
    <row r="78417" spans="1:2" x14ac:dyDescent="0.25">
      <c r="A78417" s="11" t="s">
        <v>78506</v>
      </c>
      <c r="B78417" s="4" t="s">
        <v>3730</v>
      </c>
    </row>
    <row r="78418" spans="1:2" x14ac:dyDescent="0.25">
      <c r="A78418" s="11" t="s">
        <v>78507</v>
      </c>
      <c r="B78418" s="4" t="s">
        <v>3730</v>
      </c>
    </row>
    <row r="78419" spans="1:2" x14ac:dyDescent="0.25">
      <c r="A78419" s="11" t="s">
        <v>78508</v>
      </c>
      <c r="B78419" s="4" t="s">
        <v>3730</v>
      </c>
    </row>
    <row r="78420" spans="1:2" x14ac:dyDescent="0.25">
      <c r="A78420" s="11" t="s">
        <v>78509</v>
      </c>
      <c r="B78420" s="4" t="s">
        <v>3730</v>
      </c>
    </row>
    <row r="78421" spans="1:2" x14ac:dyDescent="0.25">
      <c r="A78421" s="11" t="s">
        <v>78510</v>
      </c>
      <c r="B78421" s="4" t="s">
        <v>3730</v>
      </c>
    </row>
    <row r="78422" spans="1:2" x14ac:dyDescent="0.25">
      <c r="A78422" s="11" t="s">
        <v>78511</v>
      </c>
      <c r="B78422" s="4" t="s">
        <v>3730</v>
      </c>
    </row>
    <row r="78423" spans="1:2" x14ac:dyDescent="0.25">
      <c r="A78423" s="11" t="s">
        <v>78512</v>
      </c>
      <c r="B78423" s="4" t="s">
        <v>3730</v>
      </c>
    </row>
    <row r="78424" spans="1:2" x14ac:dyDescent="0.25">
      <c r="A78424" s="11" t="s">
        <v>78513</v>
      </c>
      <c r="B78424" s="4" t="s">
        <v>3730</v>
      </c>
    </row>
    <row r="78425" spans="1:2" x14ac:dyDescent="0.25">
      <c r="A78425" s="11" t="s">
        <v>78514</v>
      </c>
      <c r="B78425" s="4" t="s">
        <v>3730</v>
      </c>
    </row>
    <row r="78426" spans="1:2" x14ac:dyDescent="0.25">
      <c r="A78426" s="11" t="s">
        <v>78515</v>
      </c>
      <c r="B78426" s="4" t="s">
        <v>3730</v>
      </c>
    </row>
    <row r="78427" spans="1:2" x14ac:dyDescent="0.25">
      <c r="A78427" s="11" t="s">
        <v>78516</v>
      </c>
      <c r="B78427" s="4" t="s">
        <v>3730</v>
      </c>
    </row>
    <row r="78428" spans="1:2" x14ac:dyDescent="0.25">
      <c r="A78428" s="11" t="s">
        <v>78517</v>
      </c>
      <c r="B78428" s="4" t="s">
        <v>3730</v>
      </c>
    </row>
    <row r="78429" spans="1:2" x14ac:dyDescent="0.25">
      <c r="A78429" s="11" t="s">
        <v>78518</v>
      </c>
      <c r="B78429" s="4" t="s">
        <v>3730</v>
      </c>
    </row>
    <row r="78430" spans="1:2" x14ac:dyDescent="0.25">
      <c r="A78430" s="11" t="s">
        <v>78519</v>
      </c>
      <c r="B78430" s="4" t="s">
        <v>3730</v>
      </c>
    </row>
    <row r="78431" spans="1:2" x14ac:dyDescent="0.25">
      <c r="A78431" s="11" t="s">
        <v>78520</v>
      </c>
      <c r="B78431" s="4" t="s">
        <v>3730</v>
      </c>
    </row>
    <row r="78432" spans="1:2" x14ac:dyDescent="0.25">
      <c r="A78432" s="11" t="s">
        <v>78521</v>
      </c>
      <c r="B78432" s="4" t="s">
        <v>3730</v>
      </c>
    </row>
    <row r="78433" spans="1:2" x14ac:dyDescent="0.25">
      <c r="A78433" s="11" t="s">
        <v>78522</v>
      </c>
      <c r="B78433" s="4" t="s">
        <v>3730</v>
      </c>
    </row>
    <row r="78434" spans="1:2" x14ac:dyDescent="0.25">
      <c r="A78434" s="11" t="s">
        <v>78523</v>
      </c>
      <c r="B78434" s="4" t="s">
        <v>3730</v>
      </c>
    </row>
    <row r="78435" spans="1:2" x14ac:dyDescent="0.25">
      <c r="A78435" s="11" t="s">
        <v>78524</v>
      </c>
      <c r="B78435" s="4" t="s">
        <v>3730</v>
      </c>
    </row>
    <row r="78436" spans="1:2" x14ac:dyDescent="0.25">
      <c r="A78436" s="11" t="s">
        <v>78525</v>
      </c>
      <c r="B78436" s="4" t="s">
        <v>3730</v>
      </c>
    </row>
    <row r="78437" spans="1:2" x14ac:dyDescent="0.25">
      <c r="A78437" s="11" t="s">
        <v>78526</v>
      </c>
      <c r="B78437" s="4" t="s">
        <v>3730</v>
      </c>
    </row>
    <row r="78438" spans="1:2" x14ac:dyDescent="0.25">
      <c r="A78438" s="11" t="s">
        <v>78527</v>
      </c>
      <c r="B78438" s="4" t="s">
        <v>3730</v>
      </c>
    </row>
    <row r="78439" spans="1:2" x14ac:dyDescent="0.25">
      <c r="A78439" s="11" t="s">
        <v>78528</v>
      </c>
      <c r="B78439" s="4" t="s">
        <v>3730</v>
      </c>
    </row>
    <row r="78440" spans="1:2" x14ac:dyDescent="0.25">
      <c r="A78440" s="11" t="s">
        <v>78529</v>
      </c>
      <c r="B78440" s="4" t="s">
        <v>3730</v>
      </c>
    </row>
    <row r="78441" spans="1:2" x14ac:dyDescent="0.25">
      <c r="A78441" s="11" t="s">
        <v>78530</v>
      </c>
      <c r="B78441" s="4" t="s">
        <v>3730</v>
      </c>
    </row>
    <row r="78442" spans="1:2" x14ac:dyDescent="0.25">
      <c r="A78442" s="11" t="s">
        <v>78531</v>
      </c>
      <c r="B78442" s="4" t="s">
        <v>3730</v>
      </c>
    </row>
    <row r="78443" spans="1:2" x14ac:dyDescent="0.25">
      <c r="A78443" s="11" t="s">
        <v>78532</v>
      </c>
      <c r="B78443" s="4" t="s">
        <v>3730</v>
      </c>
    </row>
    <row r="78444" spans="1:2" x14ac:dyDescent="0.25">
      <c r="A78444" s="11" t="s">
        <v>78533</v>
      </c>
      <c r="B78444" s="4" t="s">
        <v>3730</v>
      </c>
    </row>
    <row r="78445" spans="1:2" x14ac:dyDescent="0.25">
      <c r="A78445" s="11" t="s">
        <v>78534</v>
      </c>
      <c r="B78445" s="4" t="s">
        <v>3730</v>
      </c>
    </row>
    <row r="78446" spans="1:2" x14ac:dyDescent="0.25">
      <c r="A78446" s="11" t="s">
        <v>78535</v>
      </c>
      <c r="B78446" s="4" t="s">
        <v>3730</v>
      </c>
    </row>
    <row r="78447" spans="1:2" x14ac:dyDescent="0.25">
      <c r="A78447" s="11" t="s">
        <v>78536</v>
      </c>
      <c r="B78447" s="4" t="s">
        <v>3730</v>
      </c>
    </row>
    <row r="78448" spans="1:2" x14ac:dyDescent="0.25">
      <c r="A78448" s="11" t="s">
        <v>78537</v>
      </c>
      <c r="B78448" s="4" t="s">
        <v>3730</v>
      </c>
    </row>
    <row r="78449" spans="1:2" x14ac:dyDescent="0.25">
      <c r="A78449" s="11" t="s">
        <v>78538</v>
      </c>
      <c r="B78449" s="4" t="s">
        <v>3730</v>
      </c>
    </row>
    <row r="78450" spans="1:2" x14ac:dyDescent="0.25">
      <c r="A78450" s="11" t="s">
        <v>78539</v>
      </c>
      <c r="B78450" s="4" t="s">
        <v>3730</v>
      </c>
    </row>
    <row r="78451" spans="1:2" x14ac:dyDescent="0.25">
      <c r="A78451" s="11" t="s">
        <v>78540</v>
      </c>
      <c r="B78451" s="4" t="s">
        <v>3730</v>
      </c>
    </row>
    <row r="78452" spans="1:2" x14ac:dyDescent="0.25">
      <c r="A78452" s="11" t="s">
        <v>78541</v>
      </c>
      <c r="B78452" s="4" t="s">
        <v>3730</v>
      </c>
    </row>
    <row r="78453" spans="1:2" x14ac:dyDescent="0.25">
      <c r="A78453" s="11" t="s">
        <v>78542</v>
      </c>
      <c r="B78453" s="4" t="s">
        <v>3730</v>
      </c>
    </row>
    <row r="78454" spans="1:2" x14ac:dyDescent="0.25">
      <c r="A78454" s="11" t="s">
        <v>78543</v>
      </c>
      <c r="B78454" s="4" t="s">
        <v>3730</v>
      </c>
    </row>
    <row r="78455" spans="1:2" x14ac:dyDescent="0.25">
      <c r="A78455" s="11" t="s">
        <v>78544</v>
      </c>
      <c r="B78455" s="4" t="s">
        <v>3730</v>
      </c>
    </row>
    <row r="78456" spans="1:2" x14ac:dyDescent="0.25">
      <c r="A78456" s="11" t="s">
        <v>78545</v>
      </c>
      <c r="B78456" s="4" t="s">
        <v>3730</v>
      </c>
    </row>
    <row r="78457" spans="1:2" x14ac:dyDescent="0.25">
      <c r="A78457" s="11" t="s">
        <v>78546</v>
      </c>
      <c r="B78457" s="4" t="s">
        <v>3730</v>
      </c>
    </row>
    <row r="78458" spans="1:2" x14ac:dyDescent="0.25">
      <c r="A78458" s="11" t="s">
        <v>78547</v>
      </c>
      <c r="B78458" s="4" t="s">
        <v>3730</v>
      </c>
    </row>
    <row r="78459" spans="1:2" x14ac:dyDescent="0.25">
      <c r="A78459" s="11" t="s">
        <v>78548</v>
      </c>
      <c r="B78459" s="4" t="s">
        <v>3730</v>
      </c>
    </row>
    <row r="78460" spans="1:2" x14ac:dyDescent="0.25">
      <c r="A78460" s="11" t="s">
        <v>78549</v>
      </c>
      <c r="B78460" s="4" t="s">
        <v>3730</v>
      </c>
    </row>
    <row r="78461" spans="1:2" x14ac:dyDescent="0.25">
      <c r="A78461" s="11" t="s">
        <v>78550</v>
      </c>
      <c r="B78461" s="4" t="s">
        <v>3730</v>
      </c>
    </row>
    <row r="78462" spans="1:2" x14ac:dyDescent="0.25">
      <c r="A78462" s="11" t="s">
        <v>78551</v>
      </c>
      <c r="B78462" s="4" t="s">
        <v>3730</v>
      </c>
    </row>
    <row r="78463" spans="1:2" x14ac:dyDescent="0.25">
      <c r="A78463" s="11" t="s">
        <v>78552</v>
      </c>
      <c r="B78463" s="4" t="s">
        <v>3730</v>
      </c>
    </row>
    <row r="78464" spans="1:2" x14ac:dyDescent="0.25">
      <c r="A78464" s="11" t="s">
        <v>78553</v>
      </c>
      <c r="B78464" s="4" t="s">
        <v>3730</v>
      </c>
    </row>
    <row r="78465" spans="1:2" x14ac:dyDescent="0.25">
      <c r="A78465" s="11" t="s">
        <v>78554</v>
      </c>
      <c r="B78465" s="4" t="s">
        <v>3730</v>
      </c>
    </row>
    <row r="78466" spans="1:2" x14ac:dyDescent="0.25">
      <c r="A78466" s="11" t="s">
        <v>78555</v>
      </c>
      <c r="B78466" s="4" t="s">
        <v>3730</v>
      </c>
    </row>
    <row r="78467" spans="1:2" x14ac:dyDescent="0.25">
      <c r="A78467" s="11" t="s">
        <v>78556</v>
      </c>
      <c r="B78467" s="4" t="s">
        <v>3730</v>
      </c>
    </row>
    <row r="78468" spans="1:2" x14ac:dyDescent="0.25">
      <c r="A78468" s="11" t="s">
        <v>78557</v>
      </c>
      <c r="B78468" s="4" t="s">
        <v>3730</v>
      </c>
    </row>
    <row r="78469" spans="1:2" x14ac:dyDescent="0.25">
      <c r="A78469" s="11" t="s">
        <v>78558</v>
      </c>
      <c r="B78469" s="4" t="s">
        <v>3730</v>
      </c>
    </row>
    <row r="78470" spans="1:2" x14ac:dyDescent="0.25">
      <c r="A78470" s="11" t="s">
        <v>78559</v>
      </c>
      <c r="B78470" s="4" t="s">
        <v>3730</v>
      </c>
    </row>
    <row r="78471" spans="1:2" x14ac:dyDescent="0.25">
      <c r="A78471" s="11" t="s">
        <v>78560</v>
      </c>
      <c r="B78471" s="4" t="s">
        <v>3730</v>
      </c>
    </row>
    <row r="78472" spans="1:2" x14ac:dyDescent="0.25">
      <c r="A78472" s="11" t="s">
        <v>78561</v>
      </c>
      <c r="B78472" s="4" t="s">
        <v>3730</v>
      </c>
    </row>
    <row r="78473" spans="1:2" x14ac:dyDescent="0.25">
      <c r="A78473" s="11" t="s">
        <v>78562</v>
      </c>
      <c r="B78473" s="4" t="s">
        <v>3730</v>
      </c>
    </row>
    <row r="78474" spans="1:2" x14ac:dyDescent="0.25">
      <c r="A78474" s="11" t="s">
        <v>78563</v>
      </c>
      <c r="B78474" s="4" t="s">
        <v>3730</v>
      </c>
    </row>
    <row r="78475" spans="1:2" x14ac:dyDescent="0.25">
      <c r="A78475" s="11" t="s">
        <v>78564</v>
      </c>
      <c r="B78475" s="4" t="s">
        <v>3730</v>
      </c>
    </row>
    <row r="78476" spans="1:2" x14ac:dyDescent="0.25">
      <c r="A78476" s="11" t="s">
        <v>78565</v>
      </c>
      <c r="B78476" s="4" t="s">
        <v>3730</v>
      </c>
    </row>
    <row r="78477" spans="1:2" x14ac:dyDescent="0.25">
      <c r="A78477" s="11" t="s">
        <v>78566</v>
      </c>
      <c r="B78477" s="4" t="s">
        <v>3730</v>
      </c>
    </row>
    <row r="78478" spans="1:2" x14ac:dyDescent="0.25">
      <c r="A78478" s="11" t="s">
        <v>78567</v>
      </c>
      <c r="B78478" s="4" t="s">
        <v>3730</v>
      </c>
    </row>
    <row r="78479" spans="1:2" x14ac:dyDescent="0.25">
      <c r="A78479" s="11" t="s">
        <v>78568</v>
      </c>
      <c r="B78479" s="4" t="s">
        <v>3730</v>
      </c>
    </row>
    <row r="78480" spans="1:2" x14ac:dyDescent="0.25">
      <c r="A78480" s="11" t="s">
        <v>78569</v>
      </c>
      <c r="B78480" s="4" t="s">
        <v>3730</v>
      </c>
    </row>
    <row r="78481" spans="1:2" x14ac:dyDescent="0.25">
      <c r="A78481" s="11" t="s">
        <v>78570</v>
      </c>
      <c r="B78481" s="4" t="s">
        <v>3730</v>
      </c>
    </row>
    <row r="78482" spans="1:2" x14ac:dyDescent="0.25">
      <c r="A78482" s="11" t="s">
        <v>78571</v>
      </c>
      <c r="B78482" s="4" t="s">
        <v>3730</v>
      </c>
    </row>
    <row r="78483" spans="1:2" x14ac:dyDescent="0.25">
      <c r="A78483" s="11" t="s">
        <v>78572</v>
      </c>
      <c r="B78483" s="4" t="s">
        <v>3730</v>
      </c>
    </row>
    <row r="78484" spans="1:2" x14ac:dyDescent="0.25">
      <c r="A78484" s="11" t="s">
        <v>78573</v>
      </c>
      <c r="B78484" s="4" t="s">
        <v>3730</v>
      </c>
    </row>
    <row r="78485" spans="1:2" x14ac:dyDescent="0.25">
      <c r="A78485" s="11" t="s">
        <v>78574</v>
      </c>
      <c r="B78485" s="4" t="s">
        <v>3730</v>
      </c>
    </row>
    <row r="78486" spans="1:2" x14ac:dyDescent="0.25">
      <c r="A78486" s="11" t="s">
        <v>78575</v>
      </c>
      <c r="B78486" s="4" t="s">
        <v>3730</v>
      </c>
    </row>
    <row r="78487" spans="1:2" x14ac:dyDescent="0.25">
      <c r="A78487" s="11" t="s">
        <v>78576</v>
      </c>
      <c r="B78487" s="4" t="s">
        <v>3730</v>
      </c>
    </row>
    <row r="78488" spans="1:2" x14ac:dyDescent="0.25">
      <c r="A78488" s="11" t="s">
        <v>78577</v>
      </c>
      <c r="B78488" s="4" t="s">
        <v>3730</v>
      </c>
    </row>
    <row r="78489" spans="1:2" x14ac:dyDescent="0.25">
      <c r="A78489" s="11" t="s">
        <v>78578</v>
      </c>
      <c r="B78489" s="4" t="s">
        <v>3730</v>
      </c>
    </row>
    <row r="78490" spans="1:2" x14ac:dyDescent="0.25">
      <c r="A78490" s="11" t="s">
        <v>78579</v>
      </c>
      <c r="B78490" s="4" t="s">
        <v>3730</v>
      </c>
    </row>
    <row r="78491" spans="1:2" x14ac:dyDescent="0.25">
      <c r="A78491" s="11" t="s">
        <v>78580</v>
      </c>
      <c r="B78491" s="4" t="s">
        <v>3730</v>
      </c>
    </row>
    <row r="78492" spans="1:2" x14ac:dyDescent="0.25">
      <c r="A78492" s="11" t="s">
        <v>78581</v>
      </c>
      <c r="B78492" s="4" t="s">
        <v>3730</v>
      </c>
    </row>
    <row r="78493" spans="1:2" x14ac:dyDescent="0.25">
      <c r="A78493" s="11" t="s">
        <v>78582</v>
      </c>
      <c r="B78493" s="4" t="s">
        <v>3730</v>
      </c>
    </row>
    <row r="78494" spans="1:2" x14ac:dyDescent="0.25">
      <c r="A78494" s="11" t="s">
        <v>78583</v>
      </c>
      <c r="B78494" s="4" t="s">
        <v>3730</v>
      </c>
    </row>
    <row r="78495" spans="1:2" x14ac:dyDescent="0.25">
      <c r="A78495" s="11" t="s">
        <v>78584</v>
      </c>
      <c r="B78495" s="4" t="s">
        <v>3730</v>
      </c>
    </row>
    <row r="78496" spans="1:2" x14ac:dyDescent="0.25">
      <c r="A78496" s="11" t="s">
        <v>78585</v>
      </c>
      <c r="B78496" s="4" t="s">
        <v>3730</v>
      </c>
    </row>
    <row r="78497" spans="1:2" x14ac:dyDescent="0.25">
      <c r="A78497" s="11" t="s">
        <v>78586</v>
      </c>
      <c r="B78497" s="4" t="s">
        <v>3730</v>
      </c>
    </row>
    <row r="78498" spans="1:2" x14ac:dyDescent="0.25">
      <c r="A78498" s="11" t="s">
        <v>78587</v>
      </c>
      <c r="B78498" s="4" t="s">
        <v>3730</v>
      </c>
    </row>
    <row r="78499" spans="1:2" x14ac:dyDescent="0.25">
      <c r="A78499" s="11" t="s">
        <v>78588</v>
      </c>
      <c r="B78499" s="4" t="s">
        <v>3730</v>
      </c>
    </row>
    <row r="78500" spans="1:2" x14ac:dyDescent="0.25">
      <c r="A78500" s="11" t="s">
        <v>78589</v>
      </c>
      <c r="B78500" s="4" t="s">
        <v>3730</v>
      </c>
    </row>
    <row r="78501" spans="1:2" x14ac:dyDescent="0.25">
      <c r="A78501" s="11" t="s">
        <v>78590</v>
      </c>
      <c r="B78501" s="4" t="s">
        <v>3730</v>
      </c>
    </row>
    <row r="78502" spans="1:2" x14ac:dyDescent="0.25">
      <c r="A78502" s="11" t="s">
        <v>78591</v>
      </c>
      <c r="B78502" s="4" t="s">
        <v>3730</v>
      </c>
    </row>
    <row r="78503" spans="1:2" x14ac:dyDescent="0.25">
      <c r="A78503" s="11" t="s">
        <v>78592</v>
      </c>
      <c r="B78503" s="4" t="s">
        <v>3730</v>
      </c>
    </row>
    <row r="78504" spans="1:2" x14ac:dyDescent="0.25">
      <c r="A78504" s="11" t="s">
        <v>78593</v>
      </c>
      <c r="B78504" s="4" t="s">
        <v>3730</v>
      </c>
    </row>
    <row r="78505" spans="1:2" x14ac:dyDescent="0.25">
      <c r="A78505" s="11" t="s">
        <v>78594</v>
      </c>
      <c r="B78505" s="4" t="s">
        <v>3730</v>
      </c>
    </row>
    <row r="78506" spans="1:2" x14ac:dyDescent="0.25">
      <c r="A78506" s="11" t="s">
        <v>78595</v>
      </c>
      <c r="B78506" s="4" t="s">
        <v>3730</v>
      </c>
    </row>
    <row r="78507" spans="1:2" x14ac:dyDescent="0.25">
      <c r="A78507" s="11" t="s">
        <v>78596</v>
      </c>
      <c r="B78507" s="4" t="s">
        <v>3730</v>
      </c>
    </row>
    <row r="78508" spans="1:2" x14ac:dyDescent="0.25">
      <c r="A78508" s="11" t="s">
        <v>78597</v>
      </c>
      <c r="B78508" s="4" t="s">
        <v>3730</v>
      </c>
    </row>
    <row r="78509" spans="1:2" x14ac:dyDescent="0.25">
      <c r="A78509" s="11" t="s">
        <v>78598</v>
      </c>
      <c r="B78509" s="4" t="s">
        <v>3730</v>
      </c>
    </row>
    <row r="78510" spans="1:2" x14ac:dyDescent="0.25">
      <c r="A78510" s="11" t="s">
        <v>78599</v>
      </c>
      <c r="B78510" s="4" t="s">
        <v>3730</v>
      </c>
    </row>
    <row r="78511" spans="1:2" x14ac:dyDescent="0.25">
      <c r="A78511" s="11" t="s">
        <v>78600</v>
      </c>
      <c r="B78511" s="4" t="s">
        <v>3730</v>
      </c>
    </row>
    <row r="78512" spans="1:2" x14ac:dyDescent="0.25">
      <c r="A78512" s="11" t="s">
        <v>78601</v>
      </c>
      <c r="B78512" s="4" t="s">
        <v>3730</v>
      </c>
    </row>
    <row r="78513" spans="1:2" x14ac:dyDescent="0.25">
      <c r="A78513" s="11" t="s">
        <v>78602</v>
      </c>
      <c r="B78513" s="4" t="s">
        <v>3730</v>
      </c>
    </row>
    <row r="78514" spans="1:2" x14ac:dyDescent="0.25">
      <c r="A78514" s="11" t="s">
        <v>78603</v>
      </c>
      <c r="B78514" s="4" t="s">
        <v>3730</v>
      </c>
    </row>
    <row r="78515" spans="1:2" x14ac:dyDescent="0.25">
      <c r="A78515" s="11" t="s">
        <v>78604</v>
      </c>
      <c r="B78515" s="4" t="s">
        <v>3730</v>
      </c>
    </row>
    <row r="78516" spans="1:2" x14ac:dyDescent="0.25">
      <c r="A78516" s="11" t="s">
        <v>78605</v>
      </c>
      <c r="B78516" s="4" t="s">
        <v>3730</v>
      </c>
    </row>
    <row r="78517" spans="1:2" x14ac:dyDescent="0.25">
      <c r="A78517" s="11" t="s">
        <v>78606</v>
      </c>
      <c r="B78517" s="4" t="s">
        <v>3730</v>
      </c>
    </row>
    <row r="78518" spans="1:2" x14ac:dyDescent="0.25">
      <c r="A78518" s="11" t="s">
        <v>78607</v>
      </c>
      <c r="B78518" s="4" t="s">
        <v>3730</v>
      </c>
    </row>
    <row r="78519" spans="1:2" x14ac:dyDescent="0.25">
      <c r="A78519" s="11" t="s">
        <v>78608</v>
      </c>
      <c r="B78519" s="4" t="s">
        <v>3730</v>
      </c>
    </row>
    <row r="78520" spans="1:2" x14ac:dyDescent="0.25">
      <c r="A78520" s="11" t="s">
        <v>78609</v>
      </c>
      <c r="B78520" s="4" t="s">
        <v>3730</v>
      </c>
    </row>
    <row r="78521" spans="1:2" x14ac:dyDescent="0.25">
      <c r="A78521" s="11" t="s">
        <v>78610</v>
      </c>
      <c r="B78521" s="4" t="s">
        <v>3730</v>
      </c>
    </row>
    <row r="78522" spans="1:2" x14ac:dyDescent="0.25">
      <c r="A78522" s="11" t="s">
        <v>78611</v>
      </c>
      <c r="B78522" s="4" t="s">
        <v>3730</v>
      </c>
    </row>
    <row r="78523" spans="1:2" x14ac:dyDescent="0.25">
      <c r="A78523" s="11" t="s">
        <v>78612</v>
      </c>
      <c r="B78523" s="4" t="s">
        <v>3730</v>
      </c>
    </row>
    <row r="78524" spans="1:2" x14ac:dyDescent="0.25">
      <c r="A78524" s="11" t="s">
        <v>78613</v>
      </c>
      <c r="B78524" s="4" t="s">
        <v>3730</v>
      </c>
    </row>
    <row r="78525" spans="1:2" x14ac:dyDescent="0.25">
      <c r="A78525" s="11" t="s">
        <v>78614</v>
      </c>
      <c r="B78525" s="4" t="s">
        <v>3730</v>
      </c>
    </row>
    <row r="78526" spans="1:2" x14ac:dyDescent="0.25">
      <c r="A78526" s="11" t="s">
        <v>78615</v>
      </c>
      <c r="B78526" s="4" t="s">
        <v>3730</v>
      </c>
    </row>
    <row r="78527" spans="1:2" x14ac:dyDescent="0.25">
      <c r="A78527" s="11" t="s">
        <v>78616</v>
      </c>
      <c r="B78527" s="4" t="s">
        <v>3730</v>
      </c>
    </row>
    <row r="78528" spans="1:2" x14ac:dyDescent="0.25">
      <c r="A78528" s="11" t="s">
        <v>78617</v>
      </c>
      <c r="B78528" s="4" t="s">
        <v>3730</v>
      </c>
    </row>
    <row r="78529" spans="1:2" x14ac:dyDescent="0.25">
      <c r="A78529" s="11" t="s">
        <v>78618</v>
      </c>
      <c r="B78529" s="4" t="s">
        <v>3730</v>
      </c>
    </row>
    <row r="78530" spans="1:2" x14ac:dyDescent="0.25">
      <c r="A78530" s="11" t="s">
        <v>78619</v>
      </c>
      <c r="B78530" s="4" t="s">
        <v>3730</v>
      </c>
    </row>
    <row r="78531" spans="1:2" x14ac:dyDescent="0.25">
      <c r="A78531" s="11" t="s">
        <v>78620</v>
      </c>
      <c r="B78531" s="4" t="s">
        <v>3730</v>
      </c>
    </row>
    <row r="78532" spans="1:2" x14ac:dyDescent="0.25">
      <c r="A78532" s="11" t="s">
        <v>78621</v>
      </c>
      <c r="B78532" s="4" t="s">
        <v>3730</v>
      </c>
    </row>
    <row r="78533" spans="1:2" x14ac:dyDescent="0.25">
      <c r="A78533" s="11" t="s">
        <v>78622</v>
      </c>
      <c r="B78533" s="4" t="s">
        <v>3730</v>
      </c>
    </row>
    <row r="78534" spans="1:2" x14ac:dyDescent="0.25">
      <c r="A78534" s="11" t="s">
        <v>78623</v>
      </c>
      <c r="B78534" s="4" t="s">
        <v>3730</v>
      </c>
    </row>
    <row r="78535" spans="1:2" x14ac:dyDescent="0.25">
      <c r="A78535" s="11" t="s">
        <v>78624</v>
      </c>
      <c r="B78535" s="4" t="s">
        <v>3730</v>
      </c>
    </row>
    <row r="78536" spans="1:2" x14ac:dyDescent="0.25">
      <c r="A78536" s="11" t="s">
        <v>78625</v>
      </c>
      <c r="B78536" s="4" t="s">
        <v>3730</v>
      </c>
    </row>
    <row r="78537" spans="1:2" x14ac:dyDescent="0.25">
      <c r="A78537" s="11" t="s">
        <v>78626</v>
      </c>
      <c r="B78537" s="4" t="s">
        <v>3730</v>
      </c>
    </row>
    <row r="78538" spans="1:2" x14ac:dyDescent="0.25">
      <c r="A78538" s="11" t="s">
        <v>78627</v>
      </c>
      <c r="B78538" s="4" t="s">
        <v>3730</v>
      </c>
    </row>
    <row r="78539" spans="1:2" x14ac:dyDescent="0.25">
      <c r="A78539" s="11" t="s">
        <v>78628</v>
      </c>
      <c r="B78539" s="4" t="s">
        <v>3730</v>
      </c>
    </row>
    <row r="78540" spans="1:2" x14ac:dyDescent="0.25">
      <c r="A78540" s="11" t="s">
        <v>78629</v>
      </c>
      <c r="B78540" s="4" t="s">
        <v>3730</v>
      </c>
    </row>
    <row r="78541" spans="1:2" x14ac:dyDescent="0.25">
      <c r="A78541" s="11" t="s">
        <v>78630</v>
      </c>
      <c r="B78541" s="4" t="s">
        <v>3730</v>
      </c>
    </row>
    <row r="78542" spans="1:2" x14ac:dyDescent="0.25">
      <c r="A78542" s="11" t="s">
        <v>78631</v>
      </c>
      <c r="B78542" s="4" t="s">
        <v>3730</v>
      </c>
    </row>
    <row r="78543" spans="1:2" x14ac:dyDescent="0.25">
      <c r="A78543" s="11" t="s">
        <v>78632</v>
      </c>
      <c r="B78543" s="4" t="s">
        <v>3730</v>
      </c>
    </row>
    <row r="78544" spans="1:2" x14ac:dyDescent="0.25">
      <c r="A78544" s="11" t="s">
        <v>78633</v>
      </c>
      <c r="B78544" s="4" t="s">
        <v>3730</v>
      </c>
    </row>
    <row r="78545" spans="1:2" x14ac:dyDescent="0.25">
      <c r="A78545" s="11" t="s">
        <v>78634</v>
      </c>
      <c r="B78545" s="4" t="s">
        <v>3730</v>
      </c>
    </row>
    <row r="78546" spans="1:2" x14ac:dyDescent="0.25">
      <c r="A78546" s="11" t="s">
        <v>78635</v>
      </c>
      <c r="B78546" s="4" t="s">
        <v>3730</v>
      </c>
    </row>
    <row r="78547" spans="1:2" x14ac:dyDescent="0.25">
      <c r="A78547" s="11" t="s">
        <v>78636</v>
      </c>
      <c r="B78547" s="4" t="s">
        <v>3730</v>
      </c>
    </row>
    <row r="78548" spans="1:2" x14ac:dyDescent="0.25">
      <c r="A78548" s="11" t="s">
        <v>78637</v>
      </c>
      <c r="B78548" s="4" t="s">
        <v>3730</v>
      </c>
    </row>
    <row r="78549" spans="1:2" x14ac:dyDescent="0.25">
      <c r="A78549" s="11" t="s">
        <v>78638</v>
      </c>
      <c r="B78549" s="4" t="s">
        <v>3730</v>
      </c>
    </row>
    <row r="78550" spans="1:2" x14ac:dyDescent="0.25">
      <c r="A78550" s="11" t="s">
        <v>78639</v>
      </c>
      <c r="B78550" s="4" t="s">
        <v>3730</v>
      </c>
    </row>
    <row r="78551" spans="1:2" x14ac:dyDescent="0.25">
      <c r="A78551" s="11" t="s">
        <v>78640</v>
      </c>
      <c r="B78551" s="4" t="s">
        <v>3730</v>
      </c>
    </row>
    <row r="78552" spans="1:2" x14ac:dyDescent="0.25">
      <c r="A78552" s="11" t="s">
        <v>78641</v>
      </c>
      <c r="B78552" s="4" t="s">
        <v>3730</v>
      </c>
    </row>
    <row r="78553" spans="1:2" x14ac:dyDescent="0.25">
      <c r="A78553" s="11" t="s">
        <v>78642</v>
      </c>
      <c r="B78553" s="4" t="s">
        <v>3730</v>
      </c>
    </row>
    <row r="78554" spans="1:2" x14ac:dyDescent="0.25">
      <c r="A78554" s="11" t="s">
        <v>78643</v>
      </c>
      <c r="B78554" s="4" t="s">
        <v>3730</v>
      </c>
    </row>
    <row r="78555" spans="1:2" x14ac:dyDescent="0.25">
      <c r="A78555" s="11" t="s">
        <v>78644</v>
      </c>
      <c r="B78555" s="4" t="s">
        <v>3730</v>
      </c>
    </row>
    <row r="78556" spans="1:2" x14ac:dyDescent="0.25">
      <c r="A78556" s="11" t="s">
        <v>78645</v>
      </c>
      <c r="B78556" s="4" t="s">
        <v>3730</v>
      </c>
    </row>
    <row r="78557" spans="1:2" x14ac:dyDescent="0.25">
      <c r="A78557" s="11" t="s">
        <v>78646</v>
      </c>
      <c r="B78557" s="4" t="s">
        <v>3730</v>
      </c>
    </row>
    <row r="78558" spans="1:2" x14ac:dyDescent="0.25">
      <c r="A78558" s="11" t="s">
        <v>78647</v>
      </c>
      <c r="B78558" s="4" t="s">
        <v>3730</v>
      </c>
    </row>
    <row r="78559" spans="1:2" x14ac:dyDescent="0.25">
      <c r="A78559" s="11" t="s">
        <v>78648</v>
      </c>
      <c r="B78559" s="4" t="s">
        <v>3730</v>
      </c>
    </row>
    <row r="78560" spans="1:2" x14ac:dyDescent="0.25">
      <c r="A78560" s="11" t="s">
        <v>78649</v>
      </c>
      <c r="B78560" s="4" t="s">
        <v>3730</v>
      </c>
    </row>
    <row r="78561" spans="1:2" x14ac:dyDescent="0.25">
      <c r="A78561" s="11" t="s">
        <v>78650</v>
      </c>
      <c r="B78561" s="4" t="s">
        <v>3730</v>
      </c>
    </row>
    <row r="78562" spans="1:2" x14ac:dyDescent="0.25">
      <c r="A78562" s="11" t="s">
        <v>78651</v>
      </c>
      <c r="B78562" s="4" t="s">
        <v>3730</v>
      </c>
    </row>
    <row r="78563" spans="1:2" x14ac:dyDescent="0.25">
      <c r="A78563" s="11" t="s">
        <v>78652</v>
      </c>
      <c r="B78563" s="4" t="s">
        <v>3730</v>
      </c>
    </row>
    <row r="78564" spans="1:2" x14ac:dyDescent="0.25">
      <c r="A78564" s="11" t="s">
        <v>78653</v>
      </c>
      <c r="B78564" s="4" t="s">
        <v>3730</v>
      </c>
    </row>
    <row r="78565" spans="1:2" x14ac:dyDescent="0.25">
      <c r="A78565" s="11" t="s">
        <v>78654</v>
      </c>
      <c r="B78565" s="4" t="s">
        <v>3730</v>
      </c>
    </row>
    <row r="78566" spans="1:2" x14ac:dyDescent="0.25">
      <c r="A78566" s="11" t="s">
        <v>78655</v>
      </c>
      <c r="B78566" s="4" t="s">
        <v>3730</v>
      </c>
    </row>
    <row r="78567" spans="1:2" x14ac:dyDescent="0.25">
      <c r="A78567" s="11" t="s">
        <v>78656</v>
      </c>
      <c r="B78567" s="4" t="s">
        <v>3730</v>
      </c>
    </row>
    <row r="78568" spans="1:2" x14ac:dyDescent="0.25">
      <c r="A78568" s="11" t="s">
        <v>78657</v>
      </c>
      <c r="B78568" s="4" t="s">
        <v>3730</v>
      </c>
    </row>
    <row r="78569" spans="1:2" x14ac:dyDescent="0.25">
      <c r="A78569" s="11" t="s">
        <v>78658</v>
      </c>
      <c r="B78569" s="4" t="s">
        <v>3730</v>
      </c>
    </row>
    <row r="78570" spans="1:2" x14ac:dyDescent="0.25">
      <c r="A78570" s="11" t="s">
        <v>78659</v>
      </c>
      <c r="B78570" s="4" t="s">
        <v>3730</v>
      </c>
    </row>
    <row r="78571" spans="1:2" x14ac:dyDescent="0.25">
      <c r="A78571" s="11" t="s">
        <v>78660</v>
      </c>
      <c r="B78571" s="4" t="s">
        <v>3730</v>
      </c>
    </row>
    <row r="78572" spans="1:2" x14ac:dyDescent="0.25">
      <c r="A78572" s="11" t="s">
        <v>78661</v>
      </c>
      <c r="B78572" s="4" t="s">
        <v>3730</v>
      </c>
    </row>
    <row r="78573" spans="1:2" x14ac:dyDescent="0.25">
      <c r="A78573" s="11" t="s">
        <v>78662</v>
      </c>
      <c r="B78573" s="4" t="s">
        <v>3730</v>
      </c>
    </row>
    <row r="78574" spans="1:2" x14ac:dyDescent="0.25">
      <c r="A78574" s="11" t="s">
        <v>78663</v>
      </c>
      <c r="B78574" s="4" t="s">
        <v>3730</v>
      </c>
    </row>
    <row r="78575" spans="1:2" x14ac:dyDescent="0.25">
      <c r="A78575" s="11" t="s">
        <v>78664</v>
      </c>
      <c r="B78575" s="4" t="s">
        <v>3730</v>
      </c>
    </row>
    <row r="78576" spans="1:2" x14ac:dyDescent="0.25">
      <c r="A78576" s="11" t="s">
        <v>78665</v>
      </c>
      <c r="B78576" s="4" t="s">
        <v>3730</v>
      </c>
    </row>
    <row r="78577" spans="1:2" x14ac:dyDescent="0.25">
      <c r="A78577" s="11" t="s">
        <v>78666</v>
      </c>
      <c r="B78577" s="4" t="s">
        <v>3730</v>
      </c>
    </row>
    <row r="78578" spans="1:2" x14ac:dyDescent="0.25">
      <c r="A78578" s="11" t="s">
        <v>78667</v>
      </c>
      <c r="B78578" s="4" t="s">
        <v>3730</v>
      </c>
    </row>
    <row r="78579" spans="1:2" x14ac:dyDescent="0.25">
      <c r="A78579" s="11" t="s">
        <v>78668</v>
      </c>
      <c r="B78579" s="4" t="s">
        <v>3730</v>
      </c>
    </row>
    <row r="78580" spans="1:2" x14ac:dyDescent="0.25">
      <c r="A78580" s="11" t="s">
        <v>78669</v>
      </c>
      <c r="B78580" s="4" t="s">
        <v>3730</v>
      </c>
    </row>
    <row r="78581" spans="1:2" x14ac:dyDescent="0.25">
      <c r="A78581" s="11" t="s">
        <v>78670</v>
      </c>
      <c r="B78581" s="4" t="s">
        <v>3730</v>
      </c>
    </row>
    <row r="78582" spans="1:2" x14ac:dyDescent="0.25">
      <c r="A78582" s="11" t="s">
        <v>78671</v>
      </c>
      <c r="B78582" s="4" t="s">
        <v>3730</v>
      </c>
    </row>
    <row r="78583" spans="1:2" x14ac:dyDescent="0.25">
      <c r="A78583" s="11" t="s">
        <v>78672</v>
      </c>
      <c r="B78583" s="4" t="s">
        <v>3730</v>
      </c>
    </row>
    <row r="78584" spans="1:2" x14ac:dyDescent="0.25">
      <c r="A78584" s="11" t="s">
        <v>78673</v>
      </c>
      <c r="B78584" s="4" t="s">
        <v>3730</v>
      </c>
    </row>
    <row r="78585" spans="1:2" x14ac:dyDescent="0.25">
      <c r="A78585" s="11" t="s">
        <v>78674</v>
      </c>
      <c r="B78585" s="4" t="s">
        <v>3730</v>
      </c>
    </row>
    <row r="78586" spans="1:2" x14ac:dyDescent="0.25">
      <c r="A78586" s="11" t="s">
        <v>78675</v>
      </c>
      <c r="B78586" s="4" t="s">
        <v>3730</v>
      </c>
    </row>
    <row r="78587" spans="1:2" x14ac:dyDescent="0.25">
      <c r="A78587" s="11" t="s">
        <v>78676</v>
      </c>
      <c r="B78587" s="4" t="s">
        <v>3730</v>
      </c>
    </row>
    <row r="78588" spans="1:2" x14ac:dyDescent="0.25">
      <c r="A78588" s="11" t="s">
        <v>78677</v>
      </c>
      <c r="B78588" s="4" t="s">
        <v>3730</v>
      </c>
    </row>
    <row r="78589" spans="1:2" x14ac:dyDescent="0.25">
      <c r="A78589" s="11" t="s">
        <v>78678</v>
      </c>
      <c r="B78589" s="4" t="s">
        <v>3730</v>
      </c>
    </row>
    <row r="78590" spans="1:2" x14ac:dyDescent="0.25">
      <c r="A78590" s="11" t="s">
        <v>78679</v>
      </c>
      <c r="B78590" s="4" t="s">
        <v>3730</v>
      </c>
    </row>
    <row r="78591" spans="1:2" x14ac:dyDescent="0.25">
      <c r="A78591" s="11" t="s">
        <v>78680</v>
      </c>
      <c r="B78591" s="4" t="s">
        <v>3730</v>
      </c>
    </row>
    <row r="78592" spans="1:2" x14ac:dyDescent="0.25">
      <c r="A78592" s="11" t="s">
        <v>78681</v>
      </c>
      <c r="B78592" s="4" t="s">
        <v>3730</v>
      </c>
    </row>
    <row r="78593" spans="1:2" x14ac:dyDescent="0.25">
      <c r="A78593" s="11" t="s">
        <v>78682</v>
      </c>
      <c r="B78593" s="4" t="s">
        <v>3730</v>
      </c>
    </row>
    <row r="78594" spans="1:2" x14ac:dyDescent="0.25">
      <c r="A78594" s="11" t="s">
        <v>78683</v>
      </c>
      <c r="B78594" s="4" t="s">
        <v>3730</v>
      </c>
    </row>
    <row r="78595" spans="1:2" x14ac:dyDescent="0.25">
      <c r="A78595" s="11" t="s">
        <v>78684</v>
      </c>
      <c r="B78595" s="4" t="s">
        <v>3730</v>
      </c>
    </row>
    <row r="78596" spans="1:2" x14ac:dyDescent="0.25">
      <c r="A78596" s="11" t="s">
        <v>78685</v>
      </c>
      <c r="B78596" s="4" t="s">
        <v>3730</v>
      </c>
    </row>
    <row r="78597" spans="1:2" x14ac:dyDescent="0.25">
      <c r="A78597" s="11" t="s">
        <v>78686</v>
      </c>
      <c r="B78597" s="4" t="s">
        <v>3730</v>
      </c>
    </row>
    <row r="78598" spans="1:2" x14ac:dyDescent="0.25">
      <c r="A78598" s="11" t="s">
        <v>78687</v>
      </c>
      <c r="B78598" s="4" t="s">
        <v>3730</v>
      </c>
    </row>
    <row r="78599" spans="1:2" x14ac:dyDescent="0.25">
      <c r="A78599" s="11" t="s">
        <v>78688</v>
      </c>
      <c r="B78599" s="4" t="s">
        <v>3730</v>
      </c>
    </row>
    <row r="78600" spans="1:2" x14ac:dyDescent="0.25">
      <c r="A78600" s="11" t="s">
        <v>78689</v>
      </c>
      <c r="B78600" s="4" t="s">
        <v>3730</v>
      </c>
    </row>
    <row r="78601" spans="1:2" x14ac:dyDescent="0.25">
      <c r="A78601" s="11" t="s">
        <v>78690</v>
      </c>
      <c r="B78601" s="4" t="s">
        <v>3730</v>
      </c>
    </row>
    <row r="78602" spans="1:2" x14ac:dyDescent="0.25">
      <c r="A78602" s="11" t="s">
        <v>78691</v>
      </c>
      <c r="B78602" s="4" t="s">
        <v>3730</v>
      </c>
    </row>
    <row r="78603" spans="1:2" x14ac:dyDescent="0.25">
      <c r="A78603" s="11" t="s">
        <v>78692</v>
      </c>
      <c r="B78603" s="4" t="s">
        <v>3730</v>
      </c>
    </row>
    <row r="78604" spans="1:2" x14ac:dyDescent="0.25">
      <c r="A78604" s="11" t="s">
        <v>78693</v>
      </c>
      <c r="B78604" s="4" t="s">
        <v>3730</v>
      </c>
    </row>
    <row r="78605" spans="1:2" x14ac:dyDescent="0.25">
      <c r="A78605" s="11" t="s">
        <v>78694</v>
      </c>
      <c r="B78605" s="4" t="s">
        <v>3730</v>
      </c>
    </row>
    <row r="78606" spans="1:2" x14ac:dyDescent="0.25">
      <c r="A78606" s="11" t="s">
        <v>78695</v>
      </c>
      <c r="B78606" s="4" t="s">
        <v>3730</v>
      </c>
    </row>
    <row r="78607" spans="1:2" x14ac:dyDescent="0.25">
      <c r="A78607" s="11" t="s">
        <v>78696</v>
      </c>
      <c r="B78607" s="4" t="s">
        <v>3730</v>
      </c>
    </row>
    <row r="78608" spans="1:2" x14ac:dyDescent="0.25">
      <c r="A78608" s="11" t="s">
        <v>78697</v>
      </c>
      <c r="B78608" s="4" t="s">
        <v>3730</v>
      </c>
    </row>
    <row r="78609" spans="1:2" x14ac:dyDescent="0.25">
      <c r="A78609" s="11" t="s">
        <v>78698</v>
      </c>
      <c r="B78609" s="4" t="s">
        <v>3730</v>
      </c>
    </row>
    <row r="78610" spans="1:2" x14ac:dyDescent="0.25">
      <c r="A78610" s="11" t="s">
        <v>78699</v>
      </c>
      <c r="B78610" s="4" t="s">
        <v>3730</v>
      </c>
    </row>
    <row r="78611" spans="1:2" x14ac:dyDescent="0.25">
      <c r="A78611" s="11" t="s">
        <v>78700</v>
      </c>
      <c r="B78611" s="4" t="s">
        <v>3730</v>
      </c>
    </row>
    <row r="78612" spans="1:2" x14ac:dyDescent="0.25">
      <c r="A78612" s="11" t="s">
        <v>78701</v>
      </c>
      <c r="B78612" s="4" t="s">
        <v>3730</v>
      </c>
    </row>
    <row r="78613" spans="1:2" x14ac:dyDescent="0.25">
      <c r="A78613" s="11" t="s">
        <v>78702</v>
      </c>
      <c r="B78613" s="4" t="s">
        <v>3730</v>
      </c>
    </row>
    <row r="78614" spans="1:2" x14ac:dyDescent="0.25">
      <c r="A78614" s="11" t="s">
        <v>78703</v>
      </c>
      <c r="B78614" s="4" t="s">
        <v>3730</v>
      </c>
    </row>
    <row r="78615" spans="1:2" x14ac:dyDescent="0.25">
      <c r="A78615" s="11" t="s">
        <v>78704</v>
      </c>
      <c r="B78615" s="4" t="s">
        <v>3730</v>
      </c>
    </row>
    <row r="78616" spans="1:2" x14ac:dyDescent="0.25">
      <c r="A78616" s="11" t="s">
        <v>78705</v>
      </c>
      <c r="B78616" s="4" t="s">
        <v>3730</v>
      </c>
    </row>
    <row r="78617" spans="1:2" x14ac:dyDescent="0.25">
      <c r="A78617" s="11" t="s">
        <v>78706</v>
      </c>
      <c r="B78617" s="4" t="s">
        <v>3730</v>
      </c>
    </row>
    <row r="78618" spans="1:2" x14ac:dyDescent="0.25">
      <c r="A78618" s="11" t="s">
        <v>78707</v>
      </c>
      <c r="B78618" s="4" t="s">
        <v>3730</v>
      </c>
    </row>
    <row r="78619" spans="1:2" x14ac:dyDescent="0.25">
      <c r="A78619" s="11" t="s">
        <v>78708</v>
      </c>
      <c r="B78619" s="4" t="s">
        <v>3730</v>
      </c>
    </row>
    <row r="78620" spans="1:2" x14ac:dyDescent="0.25">
      <c r="A78620" s="11" t="s">
        <v>78709</v>
      </c>
      <c r="B78620" s="4" t="s">
        <v>3730</v>
      </c>
    </row>
    <row r="78621" spans="1:2" x14ac:dyDescent="0.25">
      <c r="A78621" s="11" t="s">
        <v>78710</v>
      </c>
      <c r="B78621" s="4" t="s">
        <v>3730</v>
      </c>
    </row>
    <row r="78622" spans="1:2" x14ac:dyDescent="0.25">
      <c r="A78622" s="11" t="s">
        <v>78711</v>
      </c>
      <c r="B78622" s="4" t="s">
        <v>3730</v>
      </c>
    </row>
    <row r="78623" spans="1:2" x14ac:dyDescent="0.25">
      <c r="A78623" s="11" t="s">
        <v>78712</v>
      </c>
      <c r="B78623" s="4" t="s">
        <v>3730</v>
      </c>
    </row>
    <row r="78624" spans="1:2" x14ac:dyDescent="0.25">
      <c r="A78624" s="11" t="s">
        <v>78713</v>
      </c>
      <c r="B78624" s="4" t="s">
        <v>3730</v>
      </c>
    </row>
    <row r="78625" spans="1:2" x14ac:dyDescent="0.25">
      <c r="A78625" s="11" t="s">
        <v>78714</v>
      </c>
      <c r="B78625" s="4" t="s">
        <v>3730</v>
      </c>
    </row>
    <row r="78626" spans="1:2" x14ac:dyDescent="0.25">
      <c r="A78626" s="11" t="s">
        <v>78715</v>
      </c>
      <c r="B78626" s="4" t="s">
        <v>3730</v>
      </c>
    </row>
    <row r="78627" spans="1:2" x14ac:dyDescent="0.25">
      <c r="A78627" s="11" t="s">
        <v>78716</v>
      </c>
      <c r="B78627" s="4" t="s">
        <v>3730</v>
      </c>
    </row>
    <row r="78628" spans="1:2" x14ac:dyDescent="0.25">
      <c r="A78628" s="11" t="s">
        <v>78717</v>
      </c>
      <c r="B78628" s="4" t="s">
        <v>3730</v>
      </c>
    </row>
    <row r="78629" spans="1:2" x14ac:dyDescent="0.25">
      <c r="A78629" s="11" t="s">
        <v>78718</v>
      </c>
      <c r="B78629" s="4" t="s">
        <v>3730</v>
      </c>
    </row>
    <row r="78630" spans="1:2" x14ac:dyDescent="0.25">
      <c r="A78630" s="11" t="s">
        <v>78719</v>
      </c>
      <c r="B78630" s="4" t="s">
        <v>3730</v>
      </c>
    </row>
    <row r="78631" spans="1:2" x14ac:dyDescent="0.25">
      <c r="A78631" s="11" t="s">
        <v>78720</v>
      </c>
      <c r="B78631" s="4" t="s">
        <v>3730</v>
      </c>
    </row>
    <row r="78632" spans="1:2" x14ac:dyDescent="0.25">
      <c r="A78632" s="11" t="s">
        <v>78721</v>
      </c>
      <c r="B78632" s="4" t="s">
        <v>3730</v>
      </c>
    </row>
    <row r="78633" spans="1:2" x14ac:dyDescent="0.25">
      <c r="A78633" s="11" t="s">
        <v>78722</v>
      </c>
      <c r="B78633" s="4" t="s">
        <v>3730</v>
      </c>
    </row>
    <row r="78634" spans="1:2" x14ac:dyDescent="0.25">
      <c r="A78634" s="11" t="s">
        <v>78723</v>
      </c>
      <c r="B78634" s="4" t="s">
        <v>3730</v>
      </c>
    </row>
    <row r="78635" spans="1:2" x14ac:dyDescent="0.25">
      <c r="A78635" s="11" t="s">
        <v>78724</v>
      </c>
      <c r="B78635" s="4" t="s">
        <v>3730</v>
      </c>
    </row>
    <row r="78636" spans="1:2" x14ac:dyDescent="0.25">
      <c r="A78636" s="11" t="s">
        <v>78725</v>
      </c>
      <c r="B78636" s="4" t="s">
        <v>3730</v>
      </c>
    </row>
    <row r="78637" spans="1:2" x14ac:dyDescent="0.25">
      <c r="A78637" s="11" t="s">
        <v>78726</v>
      </c>
      <c r="B78637" s="4" t="s">
        <v>3730</v>
      </c>
    </row>
    <row r="78638" spans="1:2" x14ac:dyDescent="0.25">
      <c r="A78638" s="11" t="s">
        <v>78727</v>
      </c>
      <c r="B78638" s="4" t="s">
        <v>3730</v>
      </c>
    </row>
    <row r="78639" spans="1:2" x14ac:dyDescent="0.25">
      <c r="A78639" s="11" t="s">
        <v>78728</v>
      </c>
      <c r="B78639" s="4" t="s">
        <v>3730</v>
      </c>
    </row>
    <row r="78640" spans="1:2" x14ac:dyDescent="0.25">
      <c r="A78640" s="11" t="s">
        <v>78729</v>
      </c>
      <c r="B78640" s="4" t="s">
        <v>3730</v>
      </c>
    </row>
    <row r="78641" spans="1:2" x14ac:dyDescent="0.25">
      <c r="A78641" s="11" t="s">
        <v>78730</v>
      </c>
      <c r="B78641" s="4" t="s">
        <v>3730</v>
      </c>
    </row>
    <row r="78642" spans="1:2" x14ac:dyDescent="0.25">
      <c r="A78642" s="11" t="s">
        <v>78731</v>
      </c>
      <c r="B78642" s="4" t="s">
        <v>3730</v>
      </c>
    </row>
    <row r="78643" spans="1:2" x14ac:dyDescent="0.25">
      <c r="A78643" s="11" t="s">
        <v>78732</v>
      </c>
      <c r="B78643" s="4" t="s">
        <v>3730</v>
      </c>
    </row>
    <row r="78644" spans="1:2" x14ac:dyDescent="0.25">
      <c r="A78644" s="11" t="s">
        <v>78733</v>
      </c>
      <c r="B78644" s="4" t="s">
        <v>3730</v>
      </c>
    </row>
    <row r="78645" spans="1:2" x14ac:dyDescent="0.25">
      <c r="A78645" s="11" t="s">
        <v>78734</v>
      </c>
      <c r="B78645" s="4" t="s">
        <v>3730</v>
      </c>
    </row>
    <row r="78646" spans="1:2" x14ac:dyDescent="0.25">
      <c r="A78646" s="11" t="s">
        <v>78735</v>
      </c>
      <c r="B78646" s="4" t="s">
        <v>3730</v>
      </c>
    </row>
    <row r="78647" spans="1:2" x14ac:dyDescent="0.25">
      <c r="A78647" s="11" t="s">
        <v>78736</v>
      </c>
      <c r="B78647" s="4" t="s">
        <v>3730</v>
      </c>
    </row>
    <row r="78648" spans="1:2" x14ac:dyDescent="0.25">
      <c r="A78648" s="11" t="s">
        <v>78737</v>
      </c>
      <c r="B78648" s="4" t="s">
        <v>3730</v>
      </c>
    </row>
    <row r="78649" spans="1:2" x14ac:dyDescent="0.25">
      <c r="A78649" s="11" t="s">
        <v>78738</v>
      </c>
      <c r="B78649" s="4" t="s">
        <v>3730</v>
      </c>
    </row>
    <row r="78650" spans="1:2" x14ac:dyDescent="0.25">
      <c r="A78650" s="11" t="s">
        <v>78739</v>
      </c>
      <c r="B78650" s="4" t="s">
        <v>3730</v>
      </c>
    </row>
    <row r="78651" spans="1:2" x14ac:dyDescent="0.25">
      <c r="A78651" s="11" t="s">
        <v>78740</v>
      </c>
      <c r="B78651" s="4" t="s">
        <v>3730</v>
      </c>
    </row>
    <row r="78652" spans="1:2" x14ac:dyDescent="0.25">
      <c r="A78652" s="11" t="s">
        <v>78741</v>
      </c>
      <c r="B78652" s="4" t="s">
        <v>3730</v>
      </c>
    </row>
    <row r="78653" spans="1:2" x14ac:dyDescent="0.25">
      <c r="A78653" s="11" t="s">
        <v>78742</v>
      </c>
      <c r="B78653" s="4" t="s">
        <v>3730</v>
      </c>
    </row>
    <row r="78654" spans="1:2" x14ac:dyDescent="0.25">
      <c r="A78654" s="11" t="s">
        <v>78743</v>
      </c>
      <c r="B78654" s="4" t="s">
        <v>3730</v>
      </c>
    </row>
    <row r="78655" spans="1:2" x14ac:dyDescent="0.25">
      <c r="A78655" s="11" t="s">
        <v>78744</v>
      </c>
      <c r="B78655" s="4" t="s">
        <v>3730</v>
      </c>
    </row>
    <row r="78656" spans="1:2" x14ac:dyDescent="0.25">
      <c r="A78656" s="11" t="s">
        <v>78745</v>
      </c>
      <c r="B78656" s="4" t="s">
        <v>3730</v>
      </c>
    </row>
    <row r="78657" spans="1:2" x14ac:dyDescent="0.25">
      <c r="A78657" s="11" t="s">
        <v>78746</v>
      </c>
      <c r="B78657" s="4" t="s">
        <v>3730</v>
      </c>
    </row>
    <row r="78658" spans="1:2" x14ac:dyDescent="0.25">
      <c r="A78658" s="11" t="s">
        <v>78747</v>
      </c>
      <c r="B78658" s="4" t="s">
        <v>3730</v>
      </c>
    </row>
    <row r="78659" spans="1:2" x14ac:dyDescent="0.25">
      <c r="A78659" s="11" t="s">
        <v>78748</v>
      </c>
      <c r="B78659" s="4" t="s">
        <v>3730</v>
      </c>
    </row>
    <row r="78660" spans="1:2" x14ac:dyDescent="0.25">
      <c r="A78660" s="11" t="s">
        <v>78749</v>
      </c>
      <c r="B78660" s="4" t="s">
        <v>3730</v>
      </c>
    </row>
    <row r="78661" spans="1:2" x14ac:dyDescent="0.25">
      <c r="A78661" s="11" t="s">
        <v>78750</v>
      </c>
      <c r="B78661" s="4" t="s">
        <v>3730</v>
      </c>
    </row>
    <row r="78662" spans="1:2" x14ac:dyDescent="0.25">
      <c r="A78662" s="11" t="s">
        <v>78751</v>
      </c>
      <c r="B78662" s="4" t="s">
        <v>3730</v>
      </c>
    </row>
    <row r="78663" spans="1:2" x14ac:dyDescent="0.25">
      <c r="A78663" s="11" t="s">
        <v>78752</v>
      </c>
      <c r="B78663" s="4" t="s">
        <v>3730</v>
      </c>
    </row>
    <row r="78664" spans="1:2" x14ac:dyDescent="0.25">
      <c r="A78664" s="11" t="s">
        <v>78753</v>
      </c>
      <c r="B78664" s="4" t="s">
        <v>3730</v>
      </c>
    </row>
    <row r="78665" spans="1:2" x14ac:dyDescent="0.25">
      <c r="A78665" s="11" t="s">
        <v>78754</v>
      </c>
      <c r="B78665" s="4" t="s">
        <v>3730</v>
      </c>
    </row>
    <row r="78666" spans="1:2" x14ac:dyDescent="0.25">
      <c r="A78666" s="11" t="s">
        <v>78755</v>
      </c>
      <c r="B78666" s="4" t="s">
        <v>3730</v>
      </c>
    </row>
    <row r="78667" spans="1:2" x14ac:dyDescent="0.25">
      <c r="A78667" s="11" t="s">
        <v>78756</v>
      </c>
      <c r="B78667" s="4" t="s">
        <v>3730</v>
      </c>
    </row>
    <row r="78668" spans="1:2" x14ac:dyDescent="0.25">
      <c r="A78668" s="11" t="s">
        <v>78757</v>
      </c>
      <c r="B78668" s="4" t="s">
        <v>3730</v>
      </c>
    </row>
    <row r="78669" spans="1:2" x14ac:dyDescent="0.25">
      <c r="A78669" s="11" t="s">
        <v>78758</v>
      </c>
      <c r="B78669" s="4" t="s">
        <v>3730</v>
      </c>
    </row>
    <row r="78670" spans="1:2" x14ac:dyDescent="0.25">
      <c r="A78670" s="11" t="s">
        <v>78759</v>
      </c>
      <c r="B78670" s="4" t="s">
        <v>3730</v>
      </c>
    </row>
    <row r="78671" spans="1:2" x14ac:dyDescent="0.25">
      <c r="A78671" s="11" t="s">
        <v>78760</v>
      </c>
      <c r="B78671" s="4" t="s">
        <v>3728</v>
      </c>
    </row>
    <row r="78672" spans="1:2" x14ac:dyDescent="0.25">
      <c r="A78672" s="11" t="s">
        <v>78761</v>
      </c>
      <c r="B78672" s="4" t="s">
        <v>3736</v>
      </c>
    </row>
    <row r="78673" spans="1:2" x14ac:dyDescent="0.25">
      <c r="A78673" s="11" t="s">
        <v>78762</v>
      </c>
      <c r="B78673" s="4" t="s">
        <v>3736</v>
      </c>
    </row>
    <row r="78674" spans="1:2" x14ac:dyDescent="0.25">
      <c r="A78674" s="11" t="s">
        <v>78763</v>
      </c>
      <c r="B78674" s="4" t="s">
        <v>3736</v>
      </c>
    </row>
    <row r="78675" spans="1:2" x14ac:dyDescent="0.25">
      <c r="A78675" s="11" t="s">
        <v>78764</v>
      </c>
      <c r="B78675" s="4" t="s">
        <v>3720</v>
      </c>
    </row>
    <row r="78676" spans="1:2" x14ac:dyDescent="0.25">
      <c r="A78676" s="11" t="s">
        <v>78765</v>
      </c>
      <c r="B78676" s="4" t="s">
        <v>3720</v>
      </c>
    </row>
    <row r="78677" spans="1:2" x14ac:dyDescent="0.25">
      <c r="A78677" s="11" t="s">
        <v>78766</v>
      </c>
      <c r="B78677" s="4" t="s">
        <v>3720</v>
      </c>
    </row>
    <row r="78678" spans="1:2" x14ac:dyDescent="0.25">
      <c r="A78678" s="11" t="s">
        <v>78767</v>
      </c>
      <c r="B78678" s="4" t="s">
        <v>3720</v>
      </c>
    </row>
    <row r="78679" spans="1:2" x14ac:dyDescent="0.25">
      <c r="A78679" s="11" t="s">
        <v>78768</v>
      </c>
      <c r="B78679" s="4" t="s">
        <v>3720</v>
      </c>
    </row>
    <row r="78680" spans="1:2" x14ac:dyDescent="0.25">
      <c r="A78680" s="11" t="s">
        <v>78769</v>
      </c>
      <c r="B78680" s="4" t="s">
        <v>3720</v>
      </c>
    </row>
    <row r="78681" spans="1:2" x14ac:dyDescent="0.25">
      <c r="A78681" s="11" t="s">
        <v>78770</v>
      </c>
      <c r="B78681" s="4" t="s">
        <v>3720</v>
      </c>
    </row>
    <row r="78682" spans="1:2" x14ac:dyDescent="0.25">
      <c r="A78682" s="11" t="s">
        <v>78771</v>
      </c>
      <c r="B78682" s="4" t="s">
        <v>3720</v>
      </c>
    </row>
    <row r="78683" spans="1:2" x14ac:dyDescent="0.25">
      <c r="A78683" s="11" t="s">
        <v>78772</v>
      </c>
      <c r="B78683" s="4" t="s">
        <v>3720</v>
      </c>
    </row>
    <row r="78684" spans="1:2" x14ac:dyDescent="0.25">
      <c r="A78684" s="11" t="s">
        <v>78773</v>
      </c>
      <c r="B78684" s="4" t="s">
        <v>3720</v>
      </c>
    </row>
    <row r="78685" spans="1:2" x14ac:dyDescent="0.25">
      <c r="A78685" s="11" t="s">
        <v>78774</v>
      </c>
      <c r="B78685" s="4" t="s">
        <v>3720</v>
      </c>
    </row>
    <row r="78686" spans="1:2" x14ac:dyDescent="0.25">
      <c r="A78686" s="11" t="s">
        <v>78775</v>
      </c>
      <c r="B78686" s="4" t="s">
        <v>3720</v>
      </c>
    </row>
    <row r="78687" spans="1:2" x14ac:dyDescent="0.25">
      <c r="A78687" s="11" t="s">
        <v>78776</v>
      </c>
      <c r="B78687" s="4" t="s">
        <v>3720</v>
      </c>
    </row>
    <row r="78688" spans="1:2" x14ac:dyDescent="0.25">
      <c r="A78688" s="11" t="s">
        <v>78777</v>
      </c>
      <c r="B78688" s="4" t="s">
        <v>3720</v>
      </c>
    </row>
    <row r="78689" spans="1:2" x14ac:dyDescent="0.25">
      <c r="A78689" s="11" t="s">
        <v>78778</v>
      </c>
      <c r="B78689" s="4" t="s">
        <v>3720</v>
      </c>
    </row>
    <row r="78690" spans="1:2" x14ac:dyDescent="0.25">
      <c r="A78690" s="11" t="s">
        <v>78779</v>
      </c>
      <c r="B78690" s="4" t="s">
        <v>3720</v>
      </c>
    </row>
    <row r="78691" spans="1:2" x14ac:dyDescent="0.25">
      <c r="A78691" s="11" t="s">
        <v>78780</v>
      </c>
      <c r="B78691" s="4" t="s">
        <v>3720</v>
      </c>
    </row>
    <row r="78692" spans="1:2" x14ac:dyDescent="0.25">
      <c r="A78692" s="11" t="s">
        <v>78781</v>
      </c>
      <c r="B78692" s="4" t="s">
        <v>3720</v>
      </c>
    </row>
    <row r="78693" spans="1:2" x14ac:dyDescent="0.25">
      <c r="A78693" s="11" t="s">
        <v>78782</v>
      </c>
      <c r="B78693" s="4" t="s">
        <v>3720</v>
      </c>
    </row>
    <row r="78694" spans="1:2" x14ac:dyDescent="0.25">
      <c r="A78694" s="11" t="s">
        <v>78783</v>
      </c>
      <c r="B78694" s="4" t="s">
        <v>3702</v>
      </c>
    </row>
    <row r="78695" spans="1:2" x14ac:dyDescent="0.25">
      <c r="A78695" s="11" t="s">
        <v>78784</v>
      </c>
      <c r="B78695" s="4" t="s">
        <v>3702</v>
      </c>
    </row>
    <row r="78696" spans="1:2" x14ac:dyDescent="0.25">
      <c r="A78696" s="11" t="s">
        <v>78785</v>
      </c>
      <c r="B78696" s="4" t="s">
        <v>3702</v>
      </c>
    </row>
    <row r="78697" spans="1:2" x14ac:dyDescent="0.25">
      <c r="A78697" s="11" t="s">
        <v>78786</v>
      </c>
      <c r="B78697" s="4" t="s">
        <v>3702</v>
      </c>
    </row>
    <row r="78698" spans="1:2" x14ac:dyDescent="0.25">
      <c r="A78698" s="11" t="s">
        <v>78787</v>
      </c>
      <c r="B78698" s="4" t="s">
        <v>3702</v>
      </c>
    </row>
    <row r="78699" spans="1:2" x14ac:dyDescent="0.25">
      <c r="A78699" s="11" t="s">
        <v>78788</v>
      </c>
      <c r="B78699" s="4" t="s">
        <v>3702</v>
      </c>
    </row>
    <row r="78700" spans="1:2" x14ac:dyDescent="0.25">
      <c r="A78700" s="11" t="s">
        <v>78789</v>
      </c>
      <c r="B78700" s="4" t="s">
        <v>3702</v>
      </c>
    </row>
    <row r="78701" spans="1:2" x14ac:dyDescent="0.25">
      <c r="A78701" s="11" t="s">
        <v>78790</v>
      </c>
      <c r="B78701" s="4" t="s">
        <v>3702</v>
      </c>
    </row>
    <row r="78702" spans="1:2" x14ac:dyDescent="0.25">
      <c r="A78702" s="11" t="s">
        <v>78791</v>
      </c>
      <c r="B78702" s="4" t="s">
        <v>3702</v>
      </c>
    </row>
    <row r="78703" spans="1:2" x14ac:dyDescent="0.25">
      <c r="A78703" s="11" t="s">
        <v>78792</v>
      </c>
      <c r="B78703" s="4" t="s">
        <v>3702</v>
      </c>
    </row>
    <row r="78704" spans="1:2" x14ac:dyDescent="0.25">
      <c r="A78704" s="11" t="s">
        <v>78793</v>
      </c>
      <c r="B78704" s="4" t="s">
        <v>3702</v>
      </c>
    </row>
    <row r="78705" spans="1:2" x14ac:dyDescent="0.25">
      <c r="A78705" s="11" t="s">
        <v>78794</v>
      </c>
      <c r="B78705" s="4" t="s">
        <v>3702</v>
      </c>
    </row>
    <row r="78706" spans="1:2" x14ac:dyDescent="0.25">
      <c r="A78706" s="11" t="s">
        <v>78795</v>
      </c>
      <c r="B78706" s="4" t="s">
        <v>3702</v>
      </c>
    </row>
    <row r="78707" spans="1:2" x14ac:dyDescent="0.25">
      <c r="A78707" s="11" t="s">
        <v>78796</v>
      </c>
      <c r="B78707" s="4" t="s">
        <v>3702</v>
      </c>
    </row>
    <row r="78708" spans="1:2" x14ac:dyDescent="0.25">
      <c r="A78708" s="11" t="s">
        <v>78797</v>
      </c>
      <c r="B78708" s="4" t="s">
        <v>3702</v>
      </c>
    </row>
    <row r="78709" spans="1:2" x14ac:dyDescent="0.25">
      <c r="A78709" s="11" t="s">
        <v>78798</v>
      </c>
      <c r="B78709" s="4" t="s">
        <v>3702</v>
      </c>
    </row>
    <row r="78710" spans="1:2" x14ac:dyDescent="0.25">
      <c r="A78710" s="11" t="s">
        <v>78799</v>
      </c>
      <c r="B78710" s="4" t="s">
        <v>3702</v>
      </c>
    </row>
    <row r="78711" spans="1:2" x14ac:dyDescent="0.25">
      <c r="A78711" s="11" t="s">
        <v>78800</v>
      </c>
      <c r="B78711" s="4" t="s">
        <v>3702</v>
      </c>
    </row>
    <row r="78712" spans="1:2" x14ac:dyDescent="0.25">
      <c r="A78712" s="11" t="s">
        <v>78801</v>
      </c>
      <c r="B78712" s="4" t="s">
        <v>3702</v>
      </c>
    </row>
    <row r="78713" spans="1:2" x14ac:dyDescent="0.25">
      <c r="A78713" s="11" t="s">
        <v>78802</v>
      </c>
      <c r="B78713" s="4" t="s">
        <v>3702</v>
      </c>
    </row>
    <row r="78714" spans="1:2" x14ac:dyDescent="0.25">
      <c r="A78714" s="11" t="s">
        <v>78803</v>
      </c>
      <c r="B78714" s="4" t="s">
        <v>3702</v>
      </c>
    </row>
    <row r="78715" spans="1:2" x14ac:dyDescent="0.25">
      <c r="A78715" s="11" t="s">
        <v>78804</v>
      </c>
      <c r="B78715" s="4" t="s">
        <v>3702</v>
      </c>
    </row>
    <row r="78716" spans="1:2" x14ac:dyDescent="0.25">
      <c r="A78716" s="11" t="s">
        <v>78805</v>
      </c>
      <c r="B78716" s="4" t="s">
        <v>3702</v>
      </c>
    </row>
    <row r="78717" spans="1:2" x14ac:dyDescent="0.25">
      <c r="A78717" s="11" t="s">
        <v>78806</v>
      </c>
      <c r="B78717" s="4" t="s">
        <v>3702</v>
      </c>
    </row>
    <row r="78718" spans="1:2" x14ac:dyDescent="0.25">
      <c r="A78718" s="11" t="s">
        <v>78807</v>
      </c>
      <c r="B78718" s="4" t="s">
        <v>3702</v>
      </c>
    </row>
    <row r="78719" spans="1:2" x14ac:dyDescent="0.25">
      <c r="A78719" s="11" t="s">
        <v>78808</v>
      </c>
      <c r="B78719" s="4" t="s">
        <v>3702</v>
      </c>
    </row>
    <row r="78720" spans="1:2" x14ac:dyDescent="0.25">
      <c r="A78720" s="11" t="s">
        <v>78809</v>
      </c>
      <c r="B78720" s="4" t="s">
        <v>3702</v>
      </c>
    </row>
    <row r="78721" spans="1:2" x14ac:dyDescent="0.25">
      <c r="A78721" s="11" t="s">
        <v>78810</v>
      </c>
      <c r="B78721" s="4" t="s">
        <v>3702</v>
      </c>
    </row>
    <row r="78722" spans="1:2" x14ac:dyDescent="0.25">
      <c r="A78722" s="11" t="s">
        <v>78811</v>
      </c>
      <c r="B78722" s="4" t="s">
        <v>3702</v>
      </c>
    </row>
    <row r="78723" spans="1:2" x14ac:dyDescent="0.25">
      <c r="A78723" s="11" t="s">
        <v>78812</v>
      </c>
      <c r="B78723" s="4" t="s">
        <v>3702</v>
      </c>
    </row>
    <row r="78724" spans="1:2" x14ac:dyDescent="0.25">
      <c r="A78724" s="11" t="s">
        <v>78813</v>
      </c>
      <c r="B78724" s="4" t="s">
        <v>3702</v>
      </c>
    </row>
    <row r="78725" spans="1:2" x14ac:dyDescent="0.25">
      <c r="A78725" s="11" t="s">
        <v>78814</v>
      </c>
      <c r="B78725" s="4" t="s">
        <v>3702</v>
      </c>
    </row>
    <row r="78726" spans="1:2" x14ac:dyDescent="0.25">
      <c r="A78726" s="11" t="s">
        <v>78815</v>
      </c>
      <c r="B78726" s="4" t="s">
        <v>3702</v>
      </c>
    </row>
    <row r="78727" spans="1:2" x14ac:dyDescent="0.25">
      <c r="A78727" s="11" t="s">
        <v>78816</v>
      </c>
      <c r="B78727" s="4" t="s">
        <v>3702</v>
      </c>
    </row>
    <row r="78728" spans="1:2" x14ac:dyDescent="0.25">
      <c r="A78728" s="11" t="s">
        <v>78817</v>
      </c>
      <c r="B78728" s="4" t="s">
        <v>3702</v>
      </c>
    </row>
    <row r="78729" spans="1:2" x14ac:dyDescent="0.25">
      <c r="A78729" s="11" t="s">
        <v>78818</v>
      </c>
      <c r="B78729" s="4" t="s">
        <v>3702</v>
      </c>
    </row>
    <row r="78730" spans="1:2" x14ac:dyDescent="0.25">
      <c r="A78730" s="11" t="s">
        <v>78819</v>
      </c>
      <c r="B78730" s="4" t="s">
        <v>3702</v>
      </c>
    </row>
    <row r="78731" spans="1:2" x14ac:dyDescent="0.25">
      <c r="A78731" s="11" t="s">
        <v>78820</v>
      </c>
      <c r="B78731" s="4" t="s">
        <v>3702</v>
      </c>
    </row>
    <row r="78732" spans="1:2" x14ac:dyDescent="0.25">
      <c r="A78732" s="11" t="s">
        <v>78821</v>
      </c>
      <c r="B78732" s="4" t="s">
        <v>3702</v>
      </c>
    </row>
    <row r="78733" spans="1:2" x14ac:dyDescent="0.25">
      <c r="A78733" s="11" t="s">
        <v>78822</v>
      </c>
      <c r="B78733" s="4" t="s">
        <v>3702</v>
      </c>
    </row>
    <row r="78734" spans="1:2" x14ac:dyDescent="0.25">
      <c r="A78734" s="11" t="s">
        <v>78823</v>
      </c>
      <c r="B78734" s="4" t="s">
        <v>3702</v>
      </c>
    </row>
    <row r="78735" spans="1:2" x14ac:dyDescent="0.25">
      <c r="A78735" s="11" t="s">
        <v>78824</v>
      </c>
      <c r="B78735" s="4" t="s">
        <v>3702</v>
      </c>
    </row>
    <row r="78736" spans="1:2" x14ac:dyDescent="0.25">
      <c r="A78736" s="11" t="s">
        <v>78825</v>
      </c>
      <c r="B78736" s="4" t="s">
        <v>3702</v>
      </c>
    </row>
    <row r="78737" spans="1:2" x14ac:dyDescent="0.25">
      <c r="A78737" s="11" t="s">
        <v>78826</v>
      </c>
      <c r="B78737" s="4" t="s">
        <v>3702</v>
      </c>
    </row>
    <row r="78738" spans="1:2" x14ac:dyDescent="0.25">
      <c r="A78738" s="11" t="s">
        <v>78827</v>
      </c>
      <c r="B78738" s="4" t="s">
        <v>3702</v>
      </c>
    </row>
    <row r="78739" spans="1:2" x14ac:dyDescent="0.25">
      <c r="A78739" s="11" t="s">
        <v>78828</v>
      </c>
      <c r="B78739" s="4" t="s">
        <v>3702</v>
      </c>
    </row>
    <row r="78740" spans="1:2" x14ac:dyDescent="0.25">
      <c r="A78740" s="11" t="s">
        <v>78829</v>
      </c>
      <c r="B78740" s="4" t="s">
        <v>3702</v>
      </c>
    </row>
    <row r="78741" spans="1:2" x14ac:dyDescent="0.25">
      <c r="A78741" s="11" t="s">
        <v>78830</v>
      </c>
      <c r="B78741" s="4" t="s">
        <v>3702</v>
      </c>
    </row>
    <row r="78742" spans="1:2" x14ac:dyDescent="0.25">
      <c r="A78742" s="11" t="s">
        <v>78831</v>
      </c>
      <c r="B78742" s="4" t="s">
        <v>3702</v>
      </c>
    </row>
    <row r="78743" spans="1:2" x14ac:dyDescent="0.25">
      <c r="A78743" s="11" t="s">
        <v>78832</v>
      </c>
      <c r="B78743" s="4" t="s">
        <v>3690</v>
      </c>
    </row>
    <row r="78744" spans="1:2" x14ac:dyDescent="0.25">
      <c r="A78744" s="11" t="s">
        <v>78833</v>
      </c>
      <c r="B78744" s="4" t="s">
        <v>3690</v>
      </c>
    </row>
    <row r="78745" spans="1:2" x14ac:dyDescent="0.25">
      <c r="A78745" s="11" t="s">
        <v>78834</v>
      </c>
      <c r="B78745" s="4" t="s">
        <v>3690</v>
      </c>
    </row>
    <row r="78746" spans="1:2" x14ac:dyDescent="0.25">
      <c r="A78746" s="11" t="s">
        <v>78835</v>
      </c>
      <c r="B78746" s="4" t="s">
        <v>3690</v>
      </c>
    </row>
    <row r="78747" spans="1:2" x14ac:dyDescent="0.25">
      <c r="A78747" s="11" t="s">
        <v>78836</v>
      </c>
      <c r="B78747" s="4" t="s">
        <v>3690</v>
      </c>
    </row>
    <row r="78748" spans="1:2" x14ac:dyDescent="0.25">
      <c r="A78748" s="11" t="s">
        <v>78837</v>
      </c>
      <c r="B78748" s="4" t="s">
        <v>3690</v>
      </c>
    </row>
    <row r="78749" spans="1:2" x14ac:dyDescent="0.25">
      <c r="A78749" s="11" t="s">
        <v>78838</v>
      </c>
      <c r="B78749" s="4" t="s">
        <v>3690</v>
      </c>
    </row>
    <row r="78750" spans="1:2" x14ac:dyDescent="0.25">
      <c r="A78750" s="11" t="s">
        <v>78839</v>
      </c>
      <c r="B78750" s="4" t="s">
        <v>3690</v>
      </c>
    </row>
    <row r="78751" spans="1:2" x14ac:dyDescent="0.25">
      <c r="A78751" s="11" t="s">
        <v>78840</v>
      </c>
      <c r="B78751" s="4" t="s">
        <v>3690</v>
      </c>
    </row>
    <row r="78752" spans="1:2" x14ac:dyDescent="0.25">
      <c r="A78752" s="11" t="s">
        <v>78841</v>
      </c>
      <c r="B78752" s="4" t="s">
        <v>3690</v>
      </c>
    </row>
    <row r="78753" spans="1:2" x14ac:dyDescent="0.25">
      <c r="A78753" s="11" t="s">
        <v>78842</v>
      </c>
      <c r="B78753" s="4" t="s">
        <v>3690</v>
      </c>
    </row>
    <row r="78754" spans="1:2" x14ac:dyDescent="0.25">
      <c r="A78754" s="11" t="s">
        <v>78843</v>
      </c>
      <c r="B78754" s="4" t="s">
        <v>3690</v>
      </c>
    </row>
    <row r="78755" spans="1:2" x14ac:dyDescent="0.25">
      <c r="A78755" s="11" t="s">
        <v>78844</v>
      </c>
      <c r="B78755" s="4" t="s">
        <v>3690</v>
      </c>
    </row>
    <row r="78756" spans="1:2" x14ac:dyDescent="0.25">
      <c r="A78756" s="11" t="s">
        <v>78845</v>
      </c>
      <c r="B78756" s="4" t="s">
        <v>3690</v>
      </c>
    </row>
    <row r="78757" spans="1:2" x14ac:dyDescent="0.25">
      <c r="A78757" s="11" t="s">
        <v>78846</v>
      </c>
      <c r="B78757" s="4" t="s">
        <v>3690</v>
      </c>
    </row>
    <row r="78758" spans="1:2" x14ac:dyDescent="0.25">
      <c r="A78758" s="11" t="s">
        <v>78847</v>
      </c>
      <c r="B78758" s="4" t="s">
        <v>3690</v>
      </c>
    </row>
    <row r="78759" spans="1:2" x14ac:dyDescent="0.25">
      <c r="A78759" s="11" t="s">
        <v>78848</v>
      </c>
      <c r="B78759" s="4" t="s">
        <v>3690</v>
      </c>
    </row>
    <row r="78760" spans="1:2" x14ac:dyDescent="0.25">
      <c r="A78760" s="11" t="s">
        <v>78849</v>
      </c>
      <c r="B78760" s="4" t="s">
        <v>3690</v>
      </c>
    </row>
    <row r="78761" spans="1:2" x14ac:dyDescent="0.25">
      <c r="A78761" s="11" t="s">
        <v>78850</v>
      </c>
      <c r="B78761" s="4" t="s">
        <v>3690</v>
      </c>
    </row>
    <row r="78762" spans="1:2" x14ac:dyDescent="0.25">
      <c r="A78762" s="11" t="s">
        <v>78851</v>
      </c>
      <c r="B78762" s="4" t="s">
        <v>3690</v>
      </c>
    </row>
    <row r="78763" spans="1:2" x14ac:dyDescent="0.25">
      <c r="A78763" s="11" t="s">
        <v>78852</v>
      </c>
      <c r="B78763" s="4" t="s">
        <v>3690</v>
      </c>
    </row>
    <row r="78764" spans="1:2" x14ac:dyDescent="0.25">
      <c r="A78764" s="11" t="s">
        <v>78853</v>
      </c>
      <c r="B78764" s="4" t="s">
        <v>3690</v>
      </c>
    </row>
    <row r="78765" spans="1:2" x14ac:dyDescent="0.25">
      <c r="A78765" s="11" t="s">
        <v>78854</v>
      </c>
      <c r="B78765" s="4" t="s">
        <v>3690</v>
      </c>
    </row>
    <row r="78766" spans="1:2" x14ac:dyDescent="0.25">
      <c r="A78766" s="11" t="s">
        <v>78855</v>
      </c>
      <c r="B78766" s="4" t="s">
        <v>3690</v>
      </c>
    </row>
    <row r="78767" spans="1:2" x14ac:dyDescent="0.25">
      <c r="A78767" s="11" t="s">
        <v>78856</v>
      </c>
      <c r="B78767" s="4" t="s">
        <v>3690</v>
      </c>
    </row>
    <row r="78768" spans="1:2" x14ac:dyDescent="0.25">
      <c r="A78768" s="11" t="s">
        <v>78857</v>
      </c>
      <c r="B78768" s="4" t="s">
        <v>3690</v>
      </c>
    </row>
    <row r="78769" spans="1:2" x14ac:dyDescent="0.25">
      <c r="A78769" s="11" t="s">
        <v>78858</v>
      </c>
      <c r="B78769" s="4" t="s">
        <v>3690</v>
      </c>
    </row>
    <row r="78770" spans="1:2" x14ac:dyDescent="0.25">
      <c r="A78770" s="11" t="s">
        <v>78859</v>
      </c>
      <c r="B78770" s="4" t="s">
        <v>3690</v>
      </c>
    </row>
    <row r="78771" spans="1:2" x14ac:dyDescent="0.25">
      <c r="A78771" s="11" t="s">
        <v>78860</v>
      </c>
      <c r="B78771" s="4" t="s">
        <v>3690</v>
      </c>
    </row>
    <row r="78772" spans="1:2" x14ac:dyDescent="0.25">
      <c r="A78772" s="11" t="s">
        <v>78861</v>
      </c>
      <c r="B78772" s="4" t="s">
        <v>3690</v>
      </c>
    </row>
    <row r="78773" spans="1:2" x14ac:dyDescent="0.25">
      <c r="A78773" s="11" t="s">
        <v>78862</v>
      </c>
      <c r="B78773" s="4" t="s">
        <v>3690</v>
      </c>
    </row>
    <row r="78774" spans="1:2" x14ac:dyDescent="0.25">
      <c r="A78774" s="11" t="s">
        <v>78863</v>
      </c>
      <c r="B78774" s="4" t="s">
        <v>3690</v>
      </c>
    </row>
    <row r="78775" spans="1:2" x14ac:dyDescent="0.25">
      <c r="A78775" s="11" t="s">
        <v>78864</v>
      </c>
      <c r="B78775" s="4" t="s">
        <v>3690</v>
      </c>
    </row>
    <row r="78776" spans="1:2" x14ac:dyDescent="0.25">
      <c r="A78776" s="11" t="s">
        <v>78865</v>
      </c>
      <c r="B78776" s="4" t="s">
        <v>3690</v>
      </c>
    </row>
    <row r="78777" spans="1:2" x14ac:dyDescent="0.25">
      <c r="A78777" s="11" t="s">
        <v>78866</v>
      </c>
      <c r="B78777" s="4" t="s">
        <v>3728</v>
      </c>
    </row>
    <row r="78778" spans="1:2" x14ac:dyDescent="0.25">
      <c r="A78778" s="11" t="s">
        <v>78867</v>
      </c>
      <c r="B78778" s="4" t="s">
        <v>3699</v>
      </c>
    </row>
    <row r="78779" spans="1:2" x14ac:dyDescent="0.25">
      <c r="A78779" s="11" t="s">
        <v>78868</v>
      </c>
      <c r="B78779" s="4" t="s">
        <v>9432</v>
      </c>
    </row>
    <row r="78780" spans="1:2" x14ac:dyDescent="0.25">
      <c r="A78780" s="11" t="s">
        <v>78869</v>
      </c>
      <c r="B78780" s="4" t="s">
        <v>3732</v>
      </c>
    </row>
    <row r="78781" spans="1:2" x14ac:dyDescent="0.25">
      <c r="A78781" s="11" t="s">
        <v>78870</v>
      </c>
      <c r="B78781" s="4" t="s">
        <v>3732</v>
      </c>
    </row>
    <row r="78782" spans="1:2" x14ac:dyDescent="0.25">
      <c r="A78782" s="11" t="s">
        <v>78871</v>
      </c>
      <c r="B78782" s="4" t="s">
        <v>3732</v>
      </c>
    </row>
    <row r="78783" spans="1:2" x14ac:dyDescent="0.25">
      <c r="A78783" s="11" t="s">
        <v>78872</v>
      </c>
      <c r="B78783" s="4" t="s">
        <v>3732</v>
      </c>
    </row>
    <row r="78784" spans="1:2" x14ac:dyDescent="0.25">
      <c r="A78784" s="11" t="s">
        <v>78873</v>
      </c>
      <c r="B78784" s="4" t="s">
        <v>3732</v>
      </c>
    </row>
    <row r="78785" spans="1:2" x14ac:dyDescent="0.25">
      <c r="A78785" s="11" t="s">
        <v>78874</v>
      </c>
      <c r="B78785" s="4" t="s">
        <v>3732</v>
      </c>
    </row>
    <row r="78786" spans="1:2" x14ac:dyDescent="0.25">
      <c r="A78786" s="11" t="s">
        <v>78875</v>
      </c>
      <c r="B78786" s="4" t="s">
        <v>3732</v>
      </c>
    </row>
    <row r="78787" spans="1:2" x14ac:dyDescent="0.25">
      <c r="A78787" s="11" t="s">
        <v>78876</v>
      </c>
      <c r="B78787" s="4" t="s">
        <v>3732</v>
      </c>
    </row>
    <row r="78788" spans="1:2" x14ac:dyDescent="0.25">
      <c r="A78788" s="11" t="s">
        <v>78877</v>
      </c>
      <c r="B78788" s="4" t="s">
        <v>3732</v>
      </c>
    </row>
    <row r="78789" spans="1:2" x14ac:dyDescent="0.25">
      <c r="A78789" s="11" t="s">
        <v>78878</v>
      </c>
      <c r="B78789" s="4" t="s">
        <v>3732</v>
      </c>
    </row>
    <row r="78790" spans="1:2" x14ac:dyDescent="0.25">
      <c r="A78790" s="11" t="s">
        <v>78879</v>
      </c>
      <c r="B78790" s="4" t="s">
        <v>3732</v>
      </c>
    </row>
    <row r="78791" spans="1:2" x14ac:dyDescent="0.25">
      <c r="A78791" s="11" t="s">
        <v>78880</v>
      </c>
      <c r="B78791" s="4" t="s">
        <v>3732</v>
      </c>
    </row>
    <row r="78792" spans="1:2" x14ac:dyDescent="0.25">
      <c r="A78792" s="11" t="s">
        <v>78881</v>
      </c>
      <c r="B78792" s="4" t="s">
        <v>3732</v>
      </c>
    </row>
    <row r="78793" spans="1:2" x14ac:dyDescent="0.25">
      <c r="A78793" s="11" t="s">
        <v>78882</v>
      </c>
      <c r="B78793" s="4" t="s">
        <v>3732</v>
      </c>
    </row>
    <row r="78794" spans="1:2" x14ac:dyDescent="0.25">
      <c r="A78794" s="11" t="s">
        <v>78883</v>
      </c>
      <c r="B78794" s="4" t="s">
        <v>3732</v>
      </c>
    </row>
    <row r="78795" spans="1:2" x14ac:dyDescent="0.25">
      <c r="A78795" s="11" t="s">
        <v>78884</v>
      </c>
      <c r="B78795" s="4" t="s">
        <v>3732</v>
      </c>
    </row>
    <row r="78796" spans="1:2" x14ac:dyDescent="0.25">
      <c r="A78796" s="11" t="s">
        <v>78885</v>
      </c>
      <c r="B78796" s="4" t="s">
        <v>3732</v>
      </c>
    </row>
    <row r="78797" spans="1:2" x14ac:dyDescent="0.25">
      <c r="A78797" s="11" t="s">
        <v>78886</v>
      </c>
      <c r="B78797" s="4" t="s">
        <v>3732</v>
      </c>
    </row>
    <row r="78798" spans="1:2" x14ac:dyDescent="0.25">
      <c r="A78798" s="11" t="s">
        <v>78887</v>
      </c>
      <c r="B78798" s="4" t="s">
        <v>3732</v>
      </c>
    </row>
    <row r="78799" spans="1:2" x14ac:dyDescent="0.25">
      <c r="A78799" s="11" t="s">
        <v>78888</v>
      </c>
      <c r="B78799" s="4" t="s">
        <v>3732</v>
      </c>
    </row>
    <row r="78800" spans="1:2" x14ac:dyDescent="0.25">
      <c r="A78800" s="11" t="s">
        <v>78889</v>
      </c>
      <c r="B78800" s="4" t="s">
        <v>3732</v>
      </c>
    </row>
    <row r="78801" spans="1:2" x14ac:dyDescent="0.25">
      <c r="A78801" s="11" t="s">
        <v>78890</v>
      </c>
      <c r="B78801" s="4" t="s">
        <v>3732</v>
      </c>
    </row>
    <row r="78802" spans="1:2" x14ac:dyDescent="0.25">
      <c r="A78802" s="11" t="s">
        <v>78891</v>
      </c>
      <c r="B78802" s="4" t="s">
        <v>3732</v>
      </c>
    </row>
    <row r="78803" spans="1:2" x14ac:dyDescent="0.25">
      <c r="A78803" s="11" t="s">
        <v>78892</v>
      </c>
      <c r="B78803" s="4" t="s">
        <v>3732</v>
      </c>
    </row>
    <row r="78804" spans="1:2" x14ac:dyDescent="0.25">
      <c r="A78804" s="11" t="s">
        <v>78893</v>
      </c>
      <c r="B78804" s="4" t="s">
        <v>3732</v>
      </c>
    </row>
    <row r="78805" spans="1:2" x14ac:dyDescent="0.25">
      <c r="A78805" s="11" t="s">
        <v>78894</v>
      </c>
      <c r="B78805" s="4" t="s">
        <v>3732</v>
      </c>
    </row>
    <row r="78806" spans="1:2" x14ac:dyDescent="0.25">
      <c r="A78806" s="11" t="s">
        <v>78895</v>
      </c>
      <c r="B78806" s="4" t="s">
        <v>3732</v>
      </c>
    </row>
    <row r="78807" spans="1:2" x14ac:dyDescent="0.25">
      <c r="A78807" s="11" t="s">
        <v>78896</v>
      </c>
      <c r="B78807" s="4" t="s">
        <v>3732</v>
      </c>
    </row>
    <row r="78808" spans="1:2" x14ac:dyDescent="0.25">
      <c r="A78808" s="11" t="s">
        <v>78897</v>
      </c>
      <c r="B78808" s="4" t="s">
        <v>3732</v>
      </c>
    </row>
    <row r="78809" spans="1:2" x14ac:dyDescent="0.25">
      <c r="A78809" s="11" t="s">
        <v>78898</v>
      </c>
      <c r="B78809" s="4" t="s">
        <v>3732</v>
      </c>
    </row>
    <row r="78810" spans="1:2" x14ac:dyDescent="0.25">
      <c r="A78810" s="11" t="s">
        <v>78899</v>
      </c>
      <c r="B78810" s="4" t="s">
        <v>3732</v>
      </c>
    </row>
    <row r="78811" spans="1:2" x14ac:dyDescent="0.25">
      <c r="A78811" s="11" t="s">
        <v>78900</v>
      </c>
      <c r="B78811" s="4" t="s">
        <v>3732</v>
      </c>
    </row>
    <row r="78812" spans="1:2" x14ac:dyDescent="0.25">
      <c r="A78812" s="11" t="s">
        <v>78901</v>
      </c>
      <c r="B78812" s="4" t="s">
        <v>3732</v>
      </c>
    </row>
    <row r="78813" spans="1:2" x14ac:dyDescent="0.25">
      <c r="A78813" s="11" t="s">
        <v>78902</v>
      </c>
      <c r="B78813" s="4" t="s">
        <v>3732</v>
      </c>
    </row>
    <row r="78814" spans="1:2" x14ac:dyDescent="0.25">
      <c r="A78814" s="11" t="s">
        <v>78903</v>
      </c>
      <c r="B78814" s="4" t="s">
        <v>3732</v>
      </c>
    </row>
    <row r="78815" spans="1:2" x14ac:dyDescent="0.25">
      <c r="A78815" s="11" t="s">
        <v>78904</v>
      </c>
      <c r="B78815" s="4" t="s">
        <v>3732</v>
      </c>
    </row>
    <row r="78816" spans="1:2" x14ac:dyDescent="0.25">
      <c r="A78816" s="11" t="s">
        <v>78905</v>
      </c>
      <c r="B78816" s="4" t="s">
        <v>3732</v>
      </c>
    </row>
    <row r="78817" spans="1:2" x14ac:dyDescent="0.25">
      <c r="A78817" s="11" t="s">
        <v>78906</v>
      </c>
      <c r="B78817" s="4" t="s">
        <v>3732</v>
      </c>
    </row>
    <row r="78818" spans="1:2" x14ac:dyDescent="0.25">
      <c r="A78818" s="11" t="s">
        <v>78907</v>
      </c>
      <c r="B78818" s="4" t="s">
        <v>3732</v>
      </c>
    </row>
    <row r="78819" spans="1:2" x14ac:dyDescent="0.25">
      <c r="A78819" s="11" t="s">
        <v>78908</v>
      </c>
      <c r="B78819" s="4" t="s">
        <v>3732</v>
      </c>
    </row>
    <row r="78820" spans="1:2" x14ac:dyDescent="0.25">
      <c r="A78820" s="11" t="s">
        <v>78909</v>
      </c>
      <c r="B78820" s="4" t="s">
        <v>3732</v>
      </c>
    </row>
    <row r="78821" spans="1:2" x14ac:dyDescent="0.25">
      <c r="A78821" s="11" t="s">
        <v>78910</v>
      </c>
      <c r="B78821" s="4" t="s">
        <v>3732</v>
      </c>
    </row>
    <row r="78822" spans="1:2" x14ac:dyDescent="0.25">
      <c r="A78822" s="11" t="s">
        <v>78911</v>
      </c>
      <c r="B78822" s="4" t="s">
        <v>3732</v>
      </c>
    </row>
    <row r="78823" spans="1:2" x14ac:dyDescent="0.25">
      <c r="A78823" s="11" t="s">
        <v>78912</v>
      </c>
      <c r="B78823" s="4" t="s">
        <v>3732</v>
      </c>
    </row>
    <row r="78824" spans="1:2" x14ac:dyDescent="0.25">
      <c r="A78824" s="11" t="s">
        <v>78913</v>
      </c>
      <c r="B78824" s="4" t="s">
        <v>3732</v>
      </c>
    </row>
    <row r="78825" spans="1:2" x14ac:dyDescent="0.25">
      <c r="A78825" s="11" t="s">
        <v>78914</v>
      </c>
      <c r="B78825" s="4" t="s">
        <v>3732</v>
      </c>
    </row>
    <row r="78826" spans="1:2" x14ac:dyDescent="0.25">
      <c r="A78826" s="11" t="s">
        <v>78915</v>
      </c>
      <c r="B78826" s="4" t="s">
        <v>3732</v>
      </c>
    </row>
    <row r="78827" spans="1:2" x14ac:dyDescent="0.25">
      <c r="A78827" s="11" t="s">
        <v>78916</v>
      </c>
      <c r="B78827" s="4" t="s">
        <v>3732</v>
      </c>
    </row>
    <row r="78828" spans="1:2" x14ac:dyDescent="0.25">
      <c r="A78828" s="11" t="s">
        <v>78917</v>
      </c>
      <c r="B78828" s="4" t="s">
        <v>3732</v>
      </c>
    </row>
    <row r="78829" spans="1:2" x14ac:dyDescent="0.25">
      <c r="A78829" s="11" t="s">
        <v>78918</v>
      </c>
      <c r="B78829" s="4" t="s">
        <v>3732</v>
      </c>
    </row>
    <row r="78830" spans="1:2" x14ac:dyDescent="0.25">
      <c r="A78830" s="11" t="s">
        <v>78919</v>
      </c>
      <c r="B78830" s="4" t="s">
        <v>3732</v>
      </c>
    </row>
    <row r="78831" spans="1:2" x14ac:dyDescent="0.25">
      <c r="A78831" s="11" t="s">
        <v>78920</v>
      </c>
      <c r="B78831" s="4" t="s">
        <v>3732</v>
      </c>
    </row>
    <row r="78832" spans="1:2" x14ac:dyDescent="0.25">
      <c r="A78832" s="11" t="s">
        <v>78921</v>
      </c>
      <c r="B78832" s="4" t="s">
        <v>3732</v>
      </c>
    </row>
    <row r="78833" spans="1:2" x14ac:dyDescent="0.25">
      <c r="A78833" s="11" t="s">
        <v>78922</v>
      </c>
      <c r="B78833" s="4" t="s">
        <v>3732</v>
      </c>
    </row>
    <row r="78834" spans="1:2" x14ac:dyDescent="0.25">
      <c r="A78834" s="11" t="s">
        <v>78923</v>
      </c>
      <c r="B78834" s="4" t="s">
        <v>3732</v>
      </c>
    </row>
    <row r="78835" spans="1:2" x14ac:dyDescent="0.25">
      <c r="A78835" s="11" t="s">
        <v>78924</v>
      </c>
      <c r="B78835" s="4" t="s">
        <v>3732</v>
      </c>
    </row>
    <row r="78836" spans="1:2" x14ac:dyDescent="0.25">
      <c r="A78836" s="11" t="s">
        <v>78925</v>
      </c>
      <c r="B78836" s="4" t="s">
        <v>3732</v>
      </c>
    </row>
    <row r="78837" spans="1:2" x14ac:dyDescent="0.25">
      <c r="A78837" s="11" t="s">
        <v>78926</v>
      </c>
      <c r="B78837" s="4" t="s">
        <v>3732</v>
      </c>
    </row>
    <row r="78838" spans="1:2" x14ac:dyDescent="0.25">
      <c r="A78838" s="11" t="s">
        <v>78927</v>
      </c>
      <c r="B78838" s="4" t="s">
        <v>3732</v>
      </c>
    </row>
    <row r="78839" spans="1:2" x14ac:dyDescent="0.25">
      <c r="A78839" s="11" t="s">
        <v>78928</v>
      </c>
      <c r="B78839" s="4" t="s">
        <v>3732</v>
      </c>
    </row>
    <row r="78840" spans="1:2" x14ac:dyDescent="0.25">
      <c r="A78840" s="11" t="s">
        <v>78929</v>
      </c>
      <c r="B78840" s="4" t="s">
        <v>3732</v>
      </c>
    </row>
    <row r="78841" spans="1:2" x14ac:dyDescent="0.25">
      <c r="A78841" s="11" t="s">
        <v>78930</v>
      </c>
      <c r="B78841" s="4" t="s">
        <v>3732</v>
      </c>
    </row>
    <row r="78842" spans="1:2" x14ac:dyDescent="0.25">
      <c r="A78842" s="11" t="s">
        <v>78931</v>
      </c>
      <c r="B78842" s="4" t="s">
        <v>3732</v>
      </c>
    </row>
    <row r="78843" spans="1:2" x14ac:dyDescent="0.25">
      <c r="A78843" s="11" t="s">
        <v>78932</v>
      </c>
      <c r="B78843" s="4" t="s">
        <v>3732</v>
      </c>
    </row>
    <row r="78844" spans="1:2" x14ac:dyDescent="0.25">
      <c r="A78844" s="11" t="s">
        <v>78933</v>
      </c>
      <c r="B78844" s="4" t="s">
        <v>3732</v>
      </c>
    </row>
    <row r="78845" spans="1:2" x14ac:dyDescent="0.25">
      <c r="A78845" s="11" t="s">
        <v>78934</v>
      </c>
      <c r="B78845" s="4" t="s">
        <v>3732</v>
      </c>
    </row>
    <row r="78846" spans="1:2" x14ac:dyDescent="0.25">
      <c r="A78846" s="11" t="s">
        <v>78935</v>
      </c>
      <c r="B78846" s="4" t="s">
        <v>3732</v>
      </c>
    </row>
    <row r="78847" spans="1:2" x14ac:dyDescent="0.25">
      <c r="A78847" s="11" t="s">
        <v>78936</v>
      </c>
      <c r="B78847" s="4" t="s">
        <v>3732</v>
      </c>
    </row>
    <row r="78848" spans="1:2" x14ac:dyDescent="0.25">
      <c r="A78848" s="11" t="s">
        <v>78937</v>
      </c>
      <c r="B78848" s="4" t="s">
        <v>3732</v>
      </c>
    </row>
    <row r="78849" spans="1:2" x14ac:dyDescent="0.25">
      <c r="A78849" s="11" t="s">
        <v>78938</v>
      </c>
      <c r="B78849" s="4" t="s">
        <v>3732</v>
      </c>
    </row>
    <row r="78850" spans="1:2" x14ac:dyDescent="0.25">
      <c r="A78850" s="11" t="s">
        <v>78939</v>
      </c>
      <c r="B78850" s="4" t="s">
        <v>3732</v>
      </c>
    </row>
    <row r="78851" spans="1:2" x14ac:dyDescent="0.25">
      <c r="A78851" s="11" t="s">
        <v>78940</v>
      </c>
      <c r="B78851" s="4" t="s">
        <v>3732</v>
      </c>
    </row>
    <row r="78852" spans="1:2" x14ac:dyDescent="0.25">
      <c r="A78852" s="11" t="s">
        <v>78941</v>
      </c>
      <c r="B78852" s="4" t="s">
        <v>3732</v>
      </c>
    </row>
    <row r="78853" spans="1:2" x14ac:dyDescent="0.25">
      <c r="A78853" s="11" t="s">
        <v>78942</v>
      </c>
      <c r="B78853" s="4" t="s">
        <v>3732</v>
      </c>
    </row>
    <row r="78854" spans="1:2" x14ac:dyDescent="0.25">
      <c r="A78854" s="11" t="s">
        <v>78943</v>
      </c>
      <c r="B78854" s="4" t="s">
        <v>3732</v>
      </c>
    </row>
    <row r="78855" spans="1:2" x14ac:dyDescent="0.25">
      <c r="A78855" s="11" t="s">
        <v>78944</v>
      </c>
      <c r="B78855" s="4" t="s">
        <v>3732</v>
      </c>
    </row>
    <row r="78856" spans="1:2" x14ac:dyDescent="0.25">
      <c r="A78856" s="11" t="s">
        <v>78945</v>
      </c>
      <c r="B78856" s="4" t="s">
        <v>3732</v>
      </c>
    </row>
    <row r="78857" spans="1:2" x14ac:dyDescent="0.25">
      <c r="A78857" s="11" t="s">
        <v>78946</v>
      </c>
      <c r="B78857" s="4" t="s">
        <v>3732</v>
      </c>
    </row>
    <row r="78858" spans="1:2" x14ac:dyDescent="0.25">
      <c r="A78858" s="11" t="s">
        <v>78947</v>
      </c>
      <c r="B78858" s="4" t="s">
        <v>3732</v>
      </c>
    </row>
    <row r="78859" spans="1:2" x14ac:dyDescent="0.25">
      <c r="A78859" s="11" t="s">
        <v>78948</v>
      </c>
      <c r="B78859" s="4" t="s">
        <v>3732</v>
      </c>
    </row>
    <row r="78860" spans="1:2" x14ac:dyDescent="0.25">
      <c r="A78860" s="11" t="s">
        <v>78949</v>
      </c>
      <c r="B78860" s="4" t="s">
        <v>3732</v>
      </c>
    </row>
    <row r="78861" spans="1:2" x14ac:dyDescent="0.25">
      <c r="A78861" s="11" t="s">
        <v>78950</v>
      </c>
      <c r="B78861" s="4" t="s">
        <v>3732</v>
      </c>
    </row>
    <row r="78862" spans="1:2" x14ac:dyDescent="0.25">
      <c r="A78862" s="11" t="s">
        <v>78951</v>
      </c>
      <c r="B78862" s="4" t="s">
        <v>3732</v>
      </c>
    </row>
    <row r="78863" spans="1:2" x14ac:dyDescent="0.25">
      <c r="A78863" s="11" t="s">
        <v>78952</v>
      </c>
      <c r="B78863" s="4" t="s">
        <v>3732</v>
      </c>
    </row>
    <row r="78864" spans="1:2" x14ac:dyDescent="0.25">
      <c r="A78864" s="11" t="s">
        <v>78953</v>
      </c>
      <c r="B78864" s="4" t="s">
        <v>3732</v>
      </c>
    </row>
    <row r="78865" spans="1:2" x14ac:dyDescent="0.25">
      <c r="A78865" s="11" t="s">
        <v>78954</v>
      </c>
      <c r="B78865" s="4" t="s">
        <v>3695</v>
      </c>
    </row>
    <row r="78866" spans="1:2" x14ac:dyDescent="0.25">
      <c r="A78866" s="11" t="s">
        <v>78955</v>
      </c>
      <c r="B78866" s="4" t="s">
        <v>3695</v>
      </c>
    </row>
    <row r="78867" spans="1:2" x14ac:dyDescent="0.25">
      <c r="A78867" s="11" t="s">
        <v>78956</v>
      </c>
      <c r="B78867" s="4" t="s">
        <v>3695</v>
      </c>
    </row>
    <row r="78868" spans="1:2" x14ac:dyDescent="0.25">
      <c r="A78868" s="11" t="s">
        <v>78957</v>
      </c>
      <c r="B78868" s="4" t="s">
        <v>3695</v>
      </c>
    </row>
    <row r="78869" spans="1:2" x14ac:dyDescent="0.25">
      <c r="A78869" s="11" t="s">
        <v>78958</v>
      </c>
      <c r="B78869" s="4" t="s">
        <v>3695</v>
      </c>
    </row>
    <row r="78870" spans="1:2" x14ac:dyDescent="0.25">
      <c r="A78870" s="11" t="s">
        <v>78959</v>
      </c>
      <c r="B78870" s="4" t="s">
        <v>3695</v>
      </c>
    </row>
    <row r="78871" spans="1:2" x14ac:dyDescent="0.25">
      <c r="A78871" s="11" t="s">
        <v>78960</v>
      </c>
      <c r="B78871" s="4" t="s">
        <v>3695</v>
      </c>
    </row>
    <row r="78872" spans="1:2" x14ac:dyDescent="0.25">
      <c r="A78872" s="11" t="s">
        <v>78961</v>
      </c>
      <c r="B78872" s="4" t="s">
        <v>3695</v>
      </c>
    </row>
    <row r="78873" spans="1:2" x14ac:dyDescent="0.25">
      <c r="A78873" s="11" t="s">
        <v>78962</v>
      </c>
      <c r="B78873" s="4" t="s">
        <v>3695</v>
      </c>
    </row>
    <row r="78874" spans="1:2" x14ac:dyDescent="0.25">
      <c r="A78874" s="11" t="s">
        <v>78963</v>
      </c>
      <c r="B78874" s="4" t="s">
        <v>3695</v>
      </c>
    </row>
    <row r="78875" spans="1:2" x14ac:dyDescent="0.25">
      <c r="A78875" s="11" t="s">
        <v>78964</v>
      </c>
      <c r="B78875" s="4" t="s">
        <v>3695</v>
      </c>
    </row>
    <row r="78876" spans="1:2" x14ac:dyDescent="0.25">
      <c r="A78876" s="11" t="s">
        <v>78965</v>
      </c>
      <c r="B78876" s="4" t="s">
        <v>3695</v>
      </c>
    </row>
    <row r="78877" spans="1:2" x14ac:dyDescent="0.25">
      <c r="A78877" s="11" t="s">
        <v>78966</v>
      </c>
      <c r="B78877" s="4" t="s">
        <v>3695</v>
      </c>
    </row>
    <row r="78878" spans="1:2" x14ac:dyDescent="0.25">
      <c r="A78878" s="11" t="s">
        <v>78967</v>
      </c>
      <c r="B78878" s="4" t="s">
        <v>3695</v>
      </c>
    </row>
    <row r="78879" spans="1:2" x14ac:dyDescent="0.25">
      <c r="A78879" s="11" t="s">
        <v>78968</v>
      </c>
      <c r="B78879" s="4" t="s">
        <v>3695</v>
      </c>
    </row>
    <row r="78880" spans="1:2" x14ac:dyDescent="0.25">
      <c r="A78880" s="11" t="s">
        <v>78969</v>
      </c>
      <c r="B78880" s="4" t="s">
        <v>3695</v>
      </c>
    </row>
    <row r="78881" spans="1:2" x14ac:dyDescent="0.25">
      <c r="A78881" s="11" t="s">
        <v>78970</v>
      </c>
      <c r="B78881" s="4" t="s">
        <v>3695</v>
      </c>
    </row>
    <row r="78882" spans="1:2" x14ac:dyDescent="0.25">
      <c r="A78882" s="11" t="s">
        <v>78971</v>
      </c>
      <c r="B78882" s="4" t="s">
        <v>3695</v>
      </c>
    </row>
    <row r="78883" spans="1:2" x14ac:dyDescent="0.25">
      <c r="A78883" s="11" t="s">
        <v>78972</v>
      </c>
      <c r="B78883" s="4" t="s">
        <v>3695</v>
      </c>
    </row>
    <row r="78884" spans="1:2" x14ac:dyDescent="0.25">
      <c r="A78884" s="11" t="s">
        <v>78973</v>
      </c>
      <c r="B78884" s="4" t="s">
        <v>3695</v>
      </c>
    </row>
    <row r="78885" spans="1:2" x14ac:dyDescent="0.25">
      <c r="A78885" s="11" t="s">
        <v>78974</v>
      </c>
      <c r="B78885" s="4" t="s">
        <v>3695</v>
      </c>
    </row>
    <row r="78886" spans="1:2" x14ac:dyDescent="0.25">
      <c r="A78886" s="11" t="s">
        <v>78975</v>
      </c>
      <c r="B78886" s="4" t="s">
        <v>3695</v>
      </c>
    </row>
    <row r="78887" spans="1:2" x14ac:dyDescent="0.25">
      <c r="A78887" s="11" t="s">
        <v>78976</v>
      </c>
      <c r="B78887" s="4" t="s">
        <v>3695</v>
      </c>
    </row>
    <row r="78888" spans="1:2" x14ac:dyDescent="0.25">
      <c r="A78888" s="11" t="s">
        <v>78977</v>
      </c>
      <c r="B78888" s="4" t="s">
        <v>3695</v>
      </c>
    </row>
    <row r="78889" spans="1:2" x14ac:dyDescent="0.25">
      <c r="A78889" s="11" t="s">
        <v>78978</v>
      </c>
      <c r="B78889" s="4" t="s">
        <v>3695</v>
      </c>
    </row>
    <row r="78890" spans="1:2" x14ac:dyDescent="0.25">
      <c r="A78890" s="11" t="s">
        <v>78979</v>
      </c>
      <c r="B78890" s="4" t="s">
        <v>3695</v>
      </c>
    </row>
    <row r="78891" spans="1:2" x14ac:dyDescent="0.25">
      <c r="A78891" s="11" t="s">
        <v>78980</v>
      </c>
      <c r="B78891" s="4" t="s">
        <v>3695</v>
      </c>
    </row>
    <row r="78892" spans="1:2" x14ac:dyDescent="0.25">
      <c r="A78892" s="11" t="s">
        <v>78981</v>
      </c>
      <c r="B78892" s="4" t="s">
        <v>3695</v>
      </c>
    </row>
    <row r="78893" spans="1:2" x14ac:dyDescent="0.25">
      <c r="A78893" s="11" t="s">
        <v>78982</v>
      </c>
      <c r="B78893" s="4" t="s">
        <v>3726</v>
      </c>
    </row>
    <row r="78894" spans="1:2" x14ac:dyDescent="0.25">
      <c r="A78894" s="11" t="s">
        <v>78983</v>
      </c>
      <c r="B78894" s="4" t="s">
        <v>3726</v>
      </c>
    </row>
    <row r="78895" spans="1:2" x14ac:dyDescent="0.25">
      <c r="A78895" s="11" t="s">
        <v>78984</v>
      </c>
      <c r="B78895" s="4" t="s">
        <v>3726</v>
      </c>
    </row>
    <row r="78896" spans="1:2" x14ac:dyDescent="0.25">
      <c r="A78896" s="11" t="s">
        <v>78985</v>
      </c>
      <c r="B78896" s="4" t="s">
        <v>3726</v>
      </c>
    </row>
    <row r="78897" spans="1:2" x14ac:dyDescent="0.25">
      <c r="A78897" s="11" t="s">
        <v>78986</v>
      </c>
      <c r="B78897" s="4" t="s">
        <v>3726</v>
      </c>
    </row>
    <row r="78898" spans="1:2" x14ac:dyDescent="0.25">
      <c r="A78898" s="11" t="s">
        <v>78987</v>
      </c>
      <c r="B78898" s="4" t="s">
        <v>3726</v>
      </c>
    </row>
    <row r="78899" spans="1:2" x14ac:dyDescent="0.25">
      <c r="A78899" s="11" t="s">
        <v>78988</v>
      </c>
      <c r="B78899" s="4" t="s">
        <v>3726</v>
      </c>
    </row>
    <row r="78900" spans="1:2" x14ac:dyDescent="0.25">
      <c r="A78900" s="11" t="s">
        <v>78989</v>
      </c>
      <c r="B78900" s="4" t="s">
        <v>3726</v>
      </c>
    </row>
    <row r="78901" spans="1:2" x14ac:dyDescent="0.25">
      <c r="A78901" s="11" t="s">
        <v>78990</v>
      </c>
      <c r="B78901" s="4" t="s">
        <v>3726</v>
      </c>
    </row>
    <row r="78902" spans="1:2" x14ac:dyDescent="0.25">
      <c r="A78902" s="11" t="s">
        <v>78991</v>
      </c>
      <c r="B78902" s="4" t="s">
        <v>3726</v>
      </c>
    </row>
    <row r="78903" spans="1:2" x14ac:dyDescent="0.25">
      <c r="A78903" s="11" t="s">
        <v>78992</v>
      </c>
      <c r="B78903" s="4" t="s">
        <v>3726</v>
      </c>
    </row>
    <row r="78904" spans="1:2" x14ac:dyDescent="0.25">
      <c r="A78904" s="11" t="s">
        <v>78993</v>
      </c>
      <c r="B78904" s="4" t="s">
        <v>3726</v>
      </c>
    </row>
    <row r="78905" spans="1:2" x14ac:dyDescent="0.25">
      <c r="A78905" s="11" t="s">
        <v>78994</v>
      </c>
      <c r="B78905" s="4" t="s">
        <v>3726</v>
      </c>
    </row>
    <row r="78906" spans="1:2" x14ac:dyDescent="0.25">
      <c r="A78906" s="11" t="s">
        <v>78995</v>
      </c>
      <c r="B78906" s="4" t="s">
        <v>3726</v>
      </c>
    </row>
    <row r="78907" spans="1:2" x14ac:dyDescent="0.25">
      <c r="A78907" s="11" t="s">
        <v>78996</v>
      </c>
      <c r="B78907" s="4" t="s">
        <v>3726</v>
      </c>
    </row>
    <row r="78908" spans="1:2" x14ac:dyDescent="0.25">
      <c r="A78908" s="11" t="s">
        <v>78997</v>
      </c>
      <c r="B78908" s="4" t="s">
        <v>3727</v>
      </c>
    </row>
    <row r="78909" spans="1:2" x14ac:dyDescent="0.25">
      <c r="A78909" s="11" t="s">
        <v>78998</v>
      </c>
      <c r="B78909" s="4" t="s">
        <v>3727</v>
      </c>
    </row>
    <row r="78910" spans="1:2" x14ac:dyDescent="0.25">
      <c r="A78910" s="11" t="s">
        <v>78999</v>
      </c>
      <c r="B78910" s="4" t="s">
        <v>3727</v>
      </c>
    </row>
    <row r="78911" spans="1:2" x14ac:dyDescent="0.25">
      <c r="A78911" s="11" t="s">
        <v>79000</v>
      </c>
      <c r="B78911" s="4" t="s">
        <v>3727</v>
      </c>
    </row>
    <row r="78912" spans="1:2" x14ac:dyDescent="0.25">
      <c r="A78912" s="11" t="s">
        <v>79001</v>
      </c>
      <c r="B78912" s="4" t="s">
        <v>3727</v>
      </c>
    </row>
    <row r="78913" spans="1:2" x14ac:dyDescent="0.25">
      <c r="A78913" s="11" t="s">
        <v>79002</v>
      </c>
      <c r="B78913" s="4" t="s">
        <v>3727</v>
      </c>
    </row>
    <row r="78914" spans="1:2" x14ac:dyDescent="0.25">
      <c r="A78914" s="11" t="s">
        <v>79003</v>
      </c>
      <c r="B78914" s="4" t="s">
        <v>3727</v>
      </c>
    </row>
    <row r="78915" spans="1:2" x14ac:dyDescent="0.25">
      <c r="A78915" s="11" t="s">
        <v>79004</v>
      </c>
      <c r="B78915" s="4" t="s">
        <v>3727</v>
      </c>
    </row>
    <row r="78916" spans="1:2" x14ac:dyDescent="0.25">
      <c r="A78916" s="11" t="s">
        <v>79005</v>
      </c>
      <c r="B78916" s="4" t="s">
        <v>3727</v>
      </c>
    </row>
    <row r="78917" spans="1:2" x14ac:dyDescent="0.25">
      <c r="A78917" s="11" t="s">
        <v>79006</v>
      </c>
      <c r="B78917" s="4" t="s">
        <v>3727</v>
      </c>
    </row>
    <row r="78918" spans="1:2" x14ac:dyDescent="0.25">
      <c r="A78918" s="11" t="s">
        <v>79007</v>
      </c>
      <c r="B78918" s="4" t="s">
        <v>3727</v>
      </c>
    </row>
    <row r="78919" spans="1:2" x14ac:dyDescent="0.25">
      <c r="A78919" s="11" t="s">
        <v>79008</v>
      </c>
      <c r="B78919" s="4" t="s">
        <v>3727</v>
      </c>
    </row>
    <row r="78920" spans="1:2" x14ac:dyDescent="0.25">
      <c r="A78920" s="11" t="s">
        <v>79009</v>
      </c>
      <c r="B78920" s="4" t="s">
        <v>3727</v>
      </c>
    </row>
    <row r="78921" spans="1:2" x14ac:dyDescent="0.25">
      <c r="A78921" s="11" t="s">
        <v>79010</v>
      </c>
      <c r="B78921" s="4" t="s">
        <v>3711</v>
      </c>
    </row>
    <row r="78922" spans="1:2" x14ac:dyDescent="0.25">
      <c r="A78922" s="11" t="s">
        <v>79011</v>
      </c>
      <c r="B78922" s="4" t="s">
        <v>3711</v>
      </c>
    </row>
    <row r="78923" spans="1:2" x14ac:dyDescent="0.25">
      <c r="A78923" s="11" t="s">
        <v>79012</v>
      </c>
      <c r="B78923" s="4" t="s">
        <v>3711</v>
      </c>
    </row>
    <row r="78924" spans="1:2" x14ac:dyDescent="0.25">
      <c r="A78924" s="11" t="s">
        <v>79013</v>
      </c>
      <c r="B78924" s="4" t="s">
        <v>3711</v>
      </c>
    </row>
    <row r="78925" spans="1:2" x14ac:dyDescent="0.25">
      <c r="A78925" s="11" t="s">
        <v>79014</v>
      </c>
      <c r="B78925" s="4" t="s">
        <v>3711</v>
      </c>
    </row>
    <row r="78926" spans="1:2" x14ac:dyDescent="0.25">
      <c r="A78926" s="11" t="s">
        <v>79015</v>
      </c>
      <c r="B78926" s="4" t="s">
        <v>3711</v>
      </c>
    </row>
    <row r="78927" spans="1:2" x14ac:dyDescent="0.25">
      <c r="A78927" s="11" t="s">
        <v>79016</v>
      </c>
      <c r="B78927" s="4" t="s">
        <v>3711</v>
      </c>
    </row>
    <row r="78928" spans="1:2" x14ac:dyDescent="0.25">
      <c r="A78928" s="11" t="s">
        <v>79017</v>
      </c>
      <c r="B78928" s="4" t="s">
        <v>3711</v>
      </c>
    </row>
    <row r="78929" spans="1:2" x14ac:dyDescent="0.25">
      <c r="A78929" s="11" t="s">
        <v>79018</v>
      </c>
      <c r="B78929" s="4" t="s">
        <v>3711</v>
      </c>
    </row>
    <row r="78930" spans="1:2" x14ac:dyDescent="0.25">
      <c r="A78930" s="11" t="s">
        <v>79019</v>
      </c>
      <c r="B78930" s="4" t="s">
        <v>3711</v>
      </c>
    </row>
    <row r="78931" spans="1:2" x14ac:dyDescent="0.25">
      <c r="A78931" s="11" t="s">
        <v>79020</v>
      </c>
      <c r="B78931" s="4" t="s">
        <v>3711</v>
      </c>
    </row>
    <row r="78932" spans="1:2" x14ac:dyDescent="0.25">
      <c r="A78932" s="11" t="s">
        <v>79021</v>
      </c>
      <c r="B78932" s="4" t="s">
        <v>3711</v>
      </c>
    </row>
    <row r="78933" spans="1:2" x14ac:dyDescent="0.25">
      <c r="A78933" s="11" t="s">
        <v>79022</v>
      </c>
      <c r="B78933" s="4" t="s">
        <v>3711</v>
      </c>
    </row>
    <row r="78934" spans="1:2" x14ac:dyDescent="0.25">
      <c r="A78934" s="11" t="s">
        <v>79023</v>
      </c>
      <c r="B78934" s="4" t="s">
        <v>3711</v>
      </c>
    </row>
    <row r="78935" spans="1:2" x14ac:dyDescent="0.25">
      <c r="A78935" s="11" t="s">
        <v>79024</v>
      </c>
      <c r="B78935" s="4" t="s">
        <v>3711</v>
      </c>
    </row>
    <row r="78936" spans="1:2" x14ac:dyDescent="0.25">
      <c r="A78936" s="11" t="s">
        <v>79025</v>
      </c>
      <c r="B78936" s="4" t="s">
        <v>3711</v>
      </c>
    </row>
    <row r="78937" spans="1:2" x14ac:dyDescent="0.25">
      <c r="A78937" s="11" t="s">
        <v>79026</v>
      </c>
      <c r="B78937" s="4" t="s">
        <v>3711</v>
      </c>
    </row>
    <row r="78938" spans="1:2" x14ac:dyDescent="0.25">
      <c r="A78938" s="11" t="s">
        <v>79027</v>
      </c>
      <c r="B78938" s="4" t="s">
        <v>3711</v>
      </c>
    </row>
    <row r="78939" spans="1:2" x14ac:dyDescent="0.25">
      <c r="A78939" s="11" t="s">
        <v>79028</v>
      </c>
      <c r="B78939" s="4" t="s">
        <v>3711</v>
      </c>
    </row>
    <row r="78940" spans="1:2" x14ac:dyDescent="0.25">
      <c r="A78940" s="11" t="s">
        <v>79029</v>
      </c>
      <c r="B78940" s="4" t="s">
        <v>3711</v>
      </c>
    </row>
    <row r="78941" spans="1:2" x14ac:dyDescent="0.25">
      <c r="A78941" s="11" t="s">
        <v>79030</v>
      </c>
      <c r="B78941" s="4" t="s">
        <v>3711</v>
      </c>
    </row>
    <row r="78942" spans="1:2" x14ac:dyDescent="0.25">
      <c r="A78942" s="11" t="s">
        <v>79031</v>
      </c>
      <c r="B78942" s="4" t="s">
        <v>3711</v>
      </c>
    </row>
    <row r="78943" spans="1:2" x14ac:dyDescent="0.25">
      <c r="A78943" s="11" t="s">
        <v>79032</v>
      </c>
      <c r="B78943" s="4" t="s">
        <v>3711</v>
      </c>
    </row>
    <row r="78944" spans="1:2" x14ac:dyDescent="0.25">
      <c r="A78944" s="11" t="s">
        <v>79033</v>
      </c>
      <c r="B78944" s="4" t="s">
        <v>3711</v>
      </c>
    </row>
    <row r="78945" spans="1:2" x14ac:dyDescent="0.25">
      <c r="A78945" s="11" t="s">
        <v>79034</v>
      </c>
      <c r="B78945" s="4" t="s">
        <v>3711</v>
      </c>
    </row>
    <row r="78946" spans="1:2" x14ac:dyDescent="0.25">
      <c r="A78946" s="11" t="s">
        <v>79035</v>
      </c>
      <c r="B78946" s="4" t="s">
        <v>3711</v>
      </c>
    </row>
    <row r="78947" spans="1:2" x14ac:dyDescent="0.25">
      <c r="A78947" s="11" t="s">
        <v>79036</v>
      </c>
      <c r="B78947" s="4" t="s">
        <v>3711</v>
      </c>
    </row>
    <row r="78948" spans="1:2" x14ac:dyDescent="0.25">
      <c r="A78948" s="11" t="s">
        <v>79037</v>
      </c>
      <c r="B78948" s="4" t="s">
        <v>3711</v>
      </c>
    </row>
    <row r="78949" spans="1:2" x14ac:dyDescent="0.25">
      <c r="A78949" s="11" t="s">
        <v>79038</v>
      </c>
      <c r="B78949" s="4" t="s">
        <v>3711</v>
      </c>
    </row>
    <row r="78950" spans="1:2" x14ac:dyDescent="0.25">
      <c r="A78950" s="11" t="s">
        <v>79039</v>
      </c>
      <c r="B78950" s="4" t="s">
        <v>3711</v>
      </c>
    </row>
    <row r="78951" spans="1:2" x14ac:dyDescent="0.25">
      <c r="A78951" s="11" t="s">
        <v>79040</v>
      </c>
      <c r="B78951" s="4" t="s">
        <v>3711</v>
      </c>
    </row>
    <row r="78952" spans="1:2" x14ac:dyDescent="0.25">
      <c r="A78952" s="11" t="s">
        <v>79041</v>
      </c>
      <c r="B78952" s="4" t="s">
        <v>3711</v>
      </c>
    </row>
    <row r="78953" spans="1:2" x14ac:dyDescent="0.25">
      <c r="A78953" s="11" t="s">
        <v>79042</v>
      </c>
      <c r="B78953" s="4" t="s">
        <v>3711</v>
      </c>
    </row>
    <row r="78954" spans="1:2" x14ac:dyDescent="0.25">
      <c r="A78954" s="11" t="s">
        <v>79043</v>
      </c>
      <c r="B78954" s="4" t="s">
        <v>3711</v>
      </c>
    </row>
    <row r="78955" spans="1:2" x14ac:dyDescent="0.25">
      <c r="A78955" s="11" t="s">
        <v>79044</v>
      </c>
      <c r="B78955" s="4" t="s">
        <v>3711</v>
      </c>
    </row>
    <row r="78956" spans="1:2" x14ac:dyDescent="0.25">
      <c r="A78956" s="11" t="s">
        <v>79045</v>
      </c>
      <c r="B78956" s="4" t="s">
        <v>3711</v>
      </c>
    </row>
    <row r="78957" spans="1:2" x14ac:dyDescent="0.25">
      <c r="A78957" s="11" t="s">
        <v>79046</v>
      </c>
      <c r="B78957" s="4" t="s">
        <v>3711</v>
      </c>
    </row>
    <row r="78958" spans="1:2" x14ac:dyDescent="0.25">
      <c r="A78958" s="11" t="s">
        <v>79047</v>
      </c>
      <c r="B78958" s="4" t="s">
        <v>3711</v>
      </c>
    </row>
    <row r="78959" spans="1:2" x14ac:dyDescent="0.25">
      <c r="A78959" s="11" t="s">
        <v>79048</v>
      </c>
      <c r="B78959" s="4" t="s">
        <v>3711</v>
      </c>
    </row>
    <row r="78960" spans="1:2" x14ac:dyDescent="0.25">
      <c r="A78960" s="11" t="s">
        <v>79049</v>
      </c>
      <c r="B78960" s="4" t="s">
        <v>3711</v>
      </c>
    </row>
    <row r="78961" spans="1:2" x14ac:dyDescent="0.25">
      <c r="A78961" s="11" t="s">
        <v>79050</v>
      </c>
      <c r="B78961" s="4" t="s">
        <v>3711</v>
      </c>
    </row>
    <row r="78962" spans="1:2" x14ac:dyDescent="0.25">
      <c r="A78962" s="11" t="s">
        <v>79051</v>
      </c>
      <c r="B78962" s="4" t="s">
        <v>3711</v>
      </c>
    </row>
    <row r="78963" spans="1:2" x14ac:dyDescent="0.25">
      <c r="A78963" s="11" t="s">
        <v>79052</v>
      </c>
      <c r="B78963" s="4" t="s">
        <v>3711</v>
      </c>
    </row>
    <row r="78964" spans="1:2" x14ac:dyDescent="0.25">
      <c r="A78964" s="11" t="s">
        <v>79053</v>
      </c>
      <c r="B78964" s="4" t="s">
        <v>3711</v>
      </c>
    </row>
    <row r="78965" spans="1:2" x14ac:dyDescent="0.25">
      <c r="A78965" s="11" t="s">
        <v>79054</v>
      </c>
      <c r="B78965" s="4" t="s">
        <v>3711</v>
      </c>
    </row>
    <row r="78966" spans="1:2" x14ac:dyDescent="0.25">
      <c r="A78966" s="11" t="s">
        <v>79055</v>
      </c>
      <c r="B78966" s="4" t="s">
        <v>3711</v>
      </c>
    </row>
    <row r="78967" spans="1:2" x14ac:dyDescent="0.25">
      <c r="A78967" s="11" t="s">
        <v>79056</v>
      </c>
      <c r="B78967" s="4" t="s">
        <v>3711</v>
      </c>
    </row>
    <row r="78968" spans="1:2" x14ac:dyDescent="0.25">
      <c r="A78968" s="11" t="s">
        <v>79057</v>
      </c>
      <c r="B78968" s="4" t="s">
        <v>3711</v>
      </c>
    </row>
    <row r="78969" spans="1:2" x14ac:dyDescent="0.25">
      <c r="A78969" s="11" t="s">
        <v>79058</v>
      </c>
      <c r="B78969" s="4" t="s">
        <v>3711</v>
      </c>
    </row>
    <row r="78970" spans="1:2" x14ac:dyDescent="0.25">
      <c r="A78970" s="11" t="s">
        <v>79059</v>
      </c>
      <c r="B78970" s="4" t="s">
        <v>3711</v>
      </c>
    </row>
    <row r="78971" spans="1:2" x14ac:dyDescent="0.25">
      <c r="A78971" s="11" t="s">
        <v>79060</v>
      </c>
      <c r="B78971" s="4" t="s">
        <v>3711</v>
      </c>
    </row>
    <row r="78972" spans="1:2" x14ac:dyDescent="0.25">
      <c r="A78972" s="11" t="s">
        <v>79061</v>
      </c>
      <c r="B78972" s="4" t="s">
        <v>3711</v>
      </c>
    </row>
    <row r="78973" spans="1:2" x14ac:dyDescent="0.25">
      <c r="A78973" s="11" t="s">
        <v>79062</v>
      </c>
      <c r="B78973" s="4" t="s">
        <v>3711</v>
      </c>
    </row>
    <row r="78974" spans="1:2" x14ac:dyDescent="0.25">
      <c r="A78974" s="11" t="s">
        <v>79063</v>
      </c>
      <c r="B78974" s="4" t="s">
        <v>3711</v>
      </c>
    </row>
    <row r="78975" spans="1:2" x14ac:dyDescent="0.25">
      <c r="A78975" s="11" t="s">
        <v>79064</v>
      </c>
      <c r="B78975" s="4" t="s">
        <v>3711</v>
      </c>
    </row>
    <row r="78976" spans="1:2" x14ac:dyDescent="0.25">
      <c r="A78976" s="11" t="s">
        <v>79065</v>
      </c>
      <c r="B78976" s="4" t="s">
        <v>3711</v>
      </c>
    </row>
    <row r="78977" spans="1:2" x14ac:dyDescent="0.25">
      <c r="A78977" s="11" t="s">
        <v>79066</v>
      </c>
      <c r="B78977" s="4" t="s">
        <v>3711</v>
      </c>
    </row>
    <row r="78978" spans="1:2" x14ac:dyDescent="0.25">
      <c r="A78978" s="11" t="s">
        <v>79067</v>
      </c>
      <c r="B78978" s="4" t="s">
        <v>3711</v>
      </c>
    </row>
    <row r="78979" spans="1:2" x14ac:dyDescent="0.25">
      <c r="A78979" s="11" t="s">
        <v>79068</v>
      </c>
      <c r="B78979" s="4" t="s">
        <v>3711</v>
      </c>
    </row>
    <row r="78980" spans="1:2" x14ac:dyDescent="0.25">
      <c r="A78980" s="11" t="s">
        <v>79069</v>
      </c>
      <c r="B78980" s="4" t="s">
        <v>3711</v>
      </c>
    </row>
    <row r="78981" spans="1:2" x14ac:dyDescent="0.25">
      <c r="A78981" s="11" t="s">
        <v>79070</v>
      </c>
      <c r="B78981" s="4" t="s">
        <v>3711</v>
      </c>
    </row>
    <row r="78982" spans="1:2" x14ac:dyDescent="0.25">
      <c r="A78982" s="11" t="s">
        <v>79071</v>
      </c>
      <c r="B78982" s="4" t="s">
        <v>3711</v>
      </c>
    </row>
    <row r="78983" spans="1:2" x14ac:dyDescent="0.25">
      <c r="A78983" s="11" t="s">
        <v>79072</v>
      </c>
      <c r="B78983" s="4" t="s">
        <v>3711</v>
      </c>
    </row>
    <row r="78984" spans="1:2" x14ac:dyDescent="0.25">
      <c r="A78984" s="11" t="s">
        <v>79073</v>
      </c>
      <c r="B78984" s="4" t="s">
        <v>3711</v>
      </c>
    </row>
    <row r="78985" spans="1:2" x14ac:dyDescent="0.25">
      <c r="A78985" s="11" t="s">
        <v>79074</v>
      </c>
      <c r="B78985" s="4" t="s">
        <v>3711</v>
      </c>
    </row>
    <row r="78986" spans="1:2" x14ac:dyDescent="0.25">
      <c r="A78986" s="11" t="s">
        <v>79075</v>
      </c>
      <c r="B78986" s="4" t="s">
        <v>3711</v>
      </c>
    </row>
    <row r="78987" spans="1:2" x14ac:dyDescent="0.25">
      <c r="A78987" s="11" t="s">
        <v>79076</v>
      </c>
      <c r="B78987" s="4" t="s">
        <v>3711</v>
      </c>
    </row>
    <row r="78988" spans="1:2" x14ac:dyDescent="0.25">
      <c r="A78988" s="11" t="s">
        <v>79077</v>
      </c>
      <c r="B78988" s="4" t="s">
        <v>3711</v>
      </c>
    </row>
    <row r="78989" spans="1:2" x14ac:dyDescent="0.25">
      <c r="A78989" s="11" t="s">
        <v>79078</v>
      </c>
      <c r="B78989" s="4" t="s">
        <v>3711</v>
      </c>
    </row>
    <row r="78990" spans="1:2" x14ac:dyDescent="0.25">
      <c r="A78990" s="11" t="s">
        <v>79079</v>
      </c>
      <c r="B78990" s="4" t="s">
        <v>3711</v>
      </c>
    </row>
    <row r="78991" spans="1:2" x14ac:dyDescent="0.25">
      <c r="A78991" s="11" t="s">
        <v>79080</v>
      </c>
      <c r="B78991" s="4" t="s">
        <v>3711</v>
      </c>
    </row>
    <row r="78992" spans="1:2" x14ac:dyDescent="0.25">
      <c r="A78992" s="11" t="s">
        <v>79081</v>
      </c>
      <c r="B78992" s="4" t="s">
        <v>3711</v>
      </c>
    </row>
    <row r="78993" spans="1:2" x14ac:dyDescent="0.25">
      <c r="A78993" s="11" t="s">
        <v>79082</v>
      </c>
      <c r="B78993" s="4" t="s">
        <v>3711</v>
      </c>
    </row>
    <row r="78994" spans="1:2" x14ac:dyDescent="0.25">
      <c r="A78994" s="11" t="s">
        <v>79083</v>
      </c>
      <c r="B78994" s="4" t="s">
        <v>9432</v>
      </c>
    </row>
    <row r="78995" spans="1:2" x14ac:dyDescent="0.25">
      <c r="A78995" s="11" t="s">
        <v>79084</v>
      </c>
      <c r="B78995" s="4" t="s">
        <v>9432</v>
      </c>
    </row>
    <row r="78996" spans="1:2" x14ac:dyDescent="0.25">
      <c r="A78996" s="11" t="s">
        <v>79085</v>
      </c>
      <c r="B78996" s="4" t="s">
        <v>3722</v>
      </c>
    </row>
    <row r="78997" spans="1:2" x14ac:dyDescent="0.25">
      <c r="A78997" s="11" t="s">
        <v>79086</v>
      </c>
      <c r="B78997" s="4" t="s">
        <v>3722</v>
      </c>
    </row>
    <row r="78998" spans="1:2" x14ac:dyDescent="0.25">
      <c r="A78998" s="11" t="s">
        <v>79087</v>
      </c>
      <c r="B78998" s="4" t="s">
        <v>11991</v>
      </c>
    </row>
    <row r="78999" spans="1:2" x14ac:dyDescent="0.25">
      <c r="A78999" s="11" t="s">
        <v>79088</v>
      </c>
      <c r="B78999" s="4" t="s">
        <v>3722</v>
      </c>
    </row>
    <row r="79000" spans="1:2" x14ac:dyDescent="0.25">
      <c r="A79000" s="11" t="s">
        <v>79089</v>
      </c>
      <c r="B79000" s="4" t="s">
        <v>3721</v>
      </c>
    </row>
    <row r="79001" spans="1:2" x14ac:dyDescent="0.25">
      <c r="A79001" s="11" t="s">
        <v>79090</v>
      </c>
      <c r="B79001" s="4" t="s">
        <v>3721</v>
      </c>
    </row>
    <row r="79002" spans="1:2" x14ac:dyDescent="0.25">
      <c r="A79002" s="11" t="s">
        <v>79091</v>
      </c>
      <c r="B79002" s="4" t="s">
        <v>3710</v>
      </c>
    </row>
    <row r="79003" spans="1:2" x14ac:dyDescent="0.25">
      <c r="A79003" s="11" t="s">
        <v>79092</v>
      </c>
      <c r="B79003" s="4" t="s">
        <v>3710</v>
      </c>
    </row>
    <row r="79004" spans="1:2" x14ac:dyDescent="0.25">
      <c r="A79004" s="11" t="s">
        <v>79093</v>
      </c>
      <c r="B79004" s="4" t="s">
        <v>3710</v>
      </c>
    </row>
    <row r="79005" spans="1:2" x14ac:dyDescent="0.25">
      <c r="A79005" s="11" t="s">
        <v>79094</v>
      </c>
      <c r="B79005" s="4" t="s">
        <v>3710</v>
      </c>
    </row>
    <row r="79006" spans="1:2" x14ac:dyDescent="0.25">
      <c r="A79006" s="11" t="s">
        <v>79095</v>
      </c>
      <c r="B79006" s="4" t="s">
        <v>3710</v>
      </c>
    </row>
    <row r="79007" spans="1:2" x14ac:dyDescent="0.25">
      <c r="A79007" s="11" t="s">
        <v>79096</v>
      </c>
      <c r="B79007" s="4" t="s">
        <v>3710</v>
      </c>
    </row>
    <row r="79008" spans="1:2" x14ac:dyDescent="0.25">
      <c r="A79008" s="11" t="s">
        <v>79097</v>
      </c>
      <c r="B79008" s="4" t="s">
        <v>3710</v>
      </c>
    </row>
    <row r="79009" spans="1:2" x14ac:dyDescent="0.25">
      <c r="A79009" s="11" t="s">
        <v>79098</v>
      </c>
      <c r="B79009" s="4" t="s">
        <v>3710</v>
      </c>
    </row>
    <row r="79010" spans="1:2" x14ac:dyDescent="0.25">
      <c r="A79010" s="11" t="s">
        <v>79099</v>
      </c>
      <c r="B79010" s="4" t="s">
        <v>3710</v>
      </c>
    </row>
    <row r="79011" spans="1:2" x14ac:dyDescent="0.25">
      <c r="A79011" s="11" t="s">
        <v>79100</v>
      </c>
      <c r="B79011" s="4" t="s">
        <v>3710</v>
      </c>
    </row>
    <row r="79012" spans="1:2" x14ac:dyDescent="0.25">
      <c r="A79012" s="11" t="s">
        <v>79101</v>
      </c>
      <c r="B79012" s="4" t="s">
        <v>3710</v>
      </c>
    </row>
    <row r="79013" spans="1:2" x14ac:dyDescent="0.25">
      <c r="A79013" s="11" t="s">
        <v>79102</v>
      </c>
      <c r="B79013" s="4" t="s">
        <v>3710</v>
      </c>
    </row>
    <row r="79014" spans="1:2" x14ac:dyDescent="0.25">
      <c r="A79014" s="11" t="s">
        <v>79103</v>
      </c>
      <c r="B79014" s="4" t="s">
        <v>3710</v>
      </c>
    </row>
    <row r="79015" spans="1:2" x14ac:dyDescent="0.25">
      <c r="A79015" s="11" t="s">
        <v>79104</v>
      </c>
      <c r="B79015" s="4" t="s">
        <v>3710</v>
      </c>
    </row>
    <row r="79016" spans="1:2" x14ac:dyDescent="0.25">
      <c r="A79016" s="11" t="s">
        <v>79105</v>
      </c>
      <c r="B79016" s="4" t="s">
        <v>3710</v>
      </c>
    </row>
    <row r="79017" spans="1:2" x14ac:dyDescent="0.25">
      <c r="A79017" s="11" t="s">
        <v>79106</v>
      </c>
      <c r="B79017" s="4" t="s">
        <v>3710</v>
      </c>
    </row>
    <row r="79018" spans="1:2" x14ac:dyDescent="0.25">
      <c r="A79018" s="11" t="s">
        <v>79107</v>
      </c>
      <c r="B79018" s="4" t="s">
        <v>3710</v>
      </c>
    </row>
    <row r="79019" spans="1:2" x14ac:dyDescent="0.25">
      <c r="A79019" s="11" t="s">
        <v>79108</v>
      </c>
      <c r="B79019" s="4" t="s">
        <v>3710</v>
      </c>
    </row>
    <row r="79020" spans="1:2" x14ac:dyDescent="0.25">
      <c r="A79020" s="11" t="s">
        <v>79109</v>
      </c>
      <c r="B79020" s="4" t="s">
        <v>3710</v>
      </c>
    </row>
    <row r="79021" spans="1:2" x14ac:dyDescent="0.25">
      <c r="A79021" s="11" t="s">
        <v>79110</v>
      </c>
      <c r="B79021" s="4" t="s">
        <v>3710</v>
      </c>
    </row>
    <row r="79022" spans="1:2" x14ac:dyDescent="0.25">
      <c r="A79022" s="11" t="s">
        <v>79111</v>
      </c>
      <c r="B79022" s="4" t="s">
        <v>3710</v>
      </c>
    </row>
    <row r="79023" spans="1:2" x14ac:dyDescent="0.25">
      <c r="A79023" s="11" t="s">
        <v>79112</v>
      </c>
      <c r="B79023" s="4" t="s">
        <v>3719</v>
      </c>
    </row>
    <row r="79024" spans="1:2" x14ac:dyDescent="0.25">
      <c r="A79024" s="11" t="s">
        <v>79113</v>
      </c>
      <c r="B79024" s="4" t="s">
        <v>3719</v>
      </c>
    </row>
    <row r="79025" spans="1:2" x14ac:dyDescent="0.25">
      <c r="A79025" s="11" t="s">
        <v>79114</v>
      </c>
      <c r="B79025" s="4" t="s">
        <v>3719</v>
      </c>
    </row>
    <row r="79026" spans="1:2" x14ac:dyDescent="0.25">
      <c r="A79026" s="11" t="s">
        <v>79115</v>
      </c>
      <c r="B79026" s="4" t="s">
        <v>3719</v>
      </c>
    </row>
    <row r="79027" spans="1:2" x14ac:dyDescent="0.25">
      <c r="A79027" s="11" t="s">
        <v>79116</v>
      </c>
      <c r="B79027" s="4" t="s">
        <v>3706</v>
      </c>
    </row>
    <row r="79028" spans="1:2" x14ac:dyDescent="0.25">
      <c r="A79028" s="11" t="s">
        <v>79117</v>
      </c>
      <c r="B79028" s="4" t="s">
        <v>3706</v>
      </c>
    </row>
    <row r="79029" spans="1:2" x14ac:dyDescent="0.25">
      <c r="A79029" s="11" t="s">
        <v>79118</v>
      </c>
      <c r="B79029" s="4" t="s">
        <v>3706</v>
      </c>
    </row>
    <row r="79030" spans="1:2" x14ac:dyDescent="0.25">
      <c r="A79030" s="11" t="s">
        <v>79119</v>
      </c>
      <c r="B79030" s="4" t="s">
        <v>3706</v>
      </c>
    </row>
    <row r="79031" spans="1:2" x14ac:dyDescent="0.25">
      <c r="A79031" s="11" t="s">
        <v>79120</v>
      </c>
      <c r="B79031" s="4" t="s">
        <v>3706</v>
      </c>
    </row>
    <row r="79032" spans="1:2" x14ac:dyDescent="0.25">
      <c r="A79032" s="11" t="s">
        <v>79121</v>
      </c>
      <c r="B79032" s="4" t="s">
        <v>3706</v>
      </c>
    </row>
    <row r="79033" spans="1:2" x14ac:dyDescent="0.25">
      <c r="A79033" s="11" t="s">
        <v>79122</v>
      </c>
      <c r="B79033" s="4" t="s">
        <v>3706</v>
      </c>
    </row>
    <row r="79034" spans="1:2" x14ac:dyDescent="0.25">
      <c r="A79034" s="11" t="s">
        <v>79123</v>
      </c>
      <c r="B79034" s="4" t="s">
        <v>3706</v>
      </c>
    </row>
    <row r="79035" spans="1:2" x14ac:dyDescent="0.25">
      <c r="A79035" s="11" t="s">
        <v>79124</v>
      </c>
      <c r="B79035" s="4" t="s">
        <v>3706</v>
      </c>
    </row>
    <row r="79036" spans="1:2" x14ac:dyDescent="0.25">
      <c r="A79036" s="11" t="s">
        <v>79125</v>
      </c>
      <c r="B79036" s="4" t="s">
        <v>3706</v>
      </c>
    </row>
    <row r="79037" spans="1:2" x14ac:dyDescent="0.25">
      <c r="A79037" s="11" t="s">
        <v>79126</v>
      </c>
      <c r="B79037" s="4" t="s">
        <v>3706</v>
      </c>
    </row>
    <row r="79038" spans="1:2" x14ac:dyDescent="0.25">
      <c r="A79038" s="11" t="s">
        <v>79127</v>
      </c>
      <c r="B79038" s="4" t="s">
        <v>3706</v>
      </c>
    </row>
    <row r="79039" spans="1:2" x14ac:dyDescent="0.25">
      <c r="A79039" s="11" t="s">
        <v>79128</v>
      </c>
      <c r="B79039" s="4" t="s">
        <v>3706</v>
      </c>
    </row>
    <row r="79040" spans="1:2" x14ac:dyDescent="0.25">
      <c r="A79040" s="11" t="s">
        <v>79129</v>
      </c>
      <c r="B79040" s="4" t="s">
        <v>3706</v>
      </c>
    </row>
    <row r="79041" spans="1:2" x14ac:dyDescent="0.25">
      <c r="A79041" s="11" t="s">
        <v>79130</v>
      </c>
      <c r="B79041" s="4" t="s">
        <v>3714</v>
      </c>
    </row>
    <row r="79042" spans="1:2" x14ac:dyDescent="0.25">
      <c r="A79042" s="11" t="s">
        <v>79131</v>
      </c>
      <c r="B79042" s="4" t="s">
        <v>3714</v>
      </c>
    </row>
    <row r="79043" spans="1:2" x14ac:dyDescent="0.25">
      <c r="A79043" s="11" t="s">
        <v>79132</v>
      </c>
      <c r="B79043" s="4" t="s">
        <v>3714</v>
      </c>
    </row>
    <row r="79044" spans="1:2" x14ac:dyDescent="0.25">
      <c r="A79044" s="11" t="s">
        <v>79133</v>
      </c>
      <c r="B79044" s="4" t="s">
        <v>3714</v>
      </c>
    </row>
    <row r="79045" spans="1:2" x14ac:dyDescent="0.25">
      <c r="A79045" s="11" t="s">
        <v>79134</v>
      </c>
      <c r="B79045" s="4" t="s">
        <v>3714</v>
      </c>
    </row>
    <row r="79046" spans="1:2" x14ac:dyDescent="0.25">
      <c r="A79046" s="11" t="s">
        <v>79135</v>
      </c>
      <c r="B79046" s="4" t="s">
        <v>3714</v>
      </c>
    </row>
    <row r="79047" spans="1:2" x14ac:dyDescent="0.25">
      <c r="A79047" s="11" t="s">
        <v>79136</v>
      </c>
      <c r="B79047" s="4" t="s">
        <v>3714</v>
      </c>
    </row>
    <row r="79048" spans="1:2" x14ac:dyDescent="0.25">
      <c r="A79048" s="11" t="s">
        <v>79137</v>
      </c>
      <c r="B79048" s="4" t="s">
        <v>3714</v>
      </c>
    </row>
    <row r="79049" spans="1:2" x14ac:dyDescent="0.25">
      <c r="A79049" s="11" t="s">
        <v>79138</v>
      </c>
      <c r="B79049" s="4" t="s">
        <v>3714</v>
      </c>
    </row>
    <row r="79050" spans="1:2" x14ac:dyDescent="0.25">
      <c r="A79050" s="11" t="s">
        <v>79139</v>
      </c>
      <c r="B79050" s="4" t="s">
        <v>3714</v>
      </c>
    </row>
    <row r="79051" spans="1:2" x14ac:dyDescent="0.25">
      <c r="A79051" s="11" t="s">
        <v>79140</v>
      </c>
      <c r="B79051" s="4" t="s">
        <v>3714</v>
      </c>
    </row>
    <row r="79052" spans="1:2" x14ac:dyDescent="0.25">
      <c r="A79052" s="11" t="s">
        <v>79141</v>
      </c>
      <c r="B79052" s="4" t="s">
        <v>3714</v>
      </c>
    </row>
    <row r="79053" spans="1:2" x14ac:dyDescent="0.25">
      <c r="A79053" s="11" t="s">
        <v>79142</v>
      </c>
      <c r="B79053" s="4" t="s">
        <v>3714</v>
      </c>
    </row>
    <row r="79054" spans="1:2" x14ac:dyDescent="0.25">
      <c r="A79054" s="11" t="s">
        <v>79143</v>
      </c>
      <c r="B79054" s="4" t="s">
        <v>3714</v>
      </c>
    </row>
    <row r="79055" spans="1:2" x14ac:dyDescent="0.25">
      <c r="A79055" s="11" t="s">
        <v>79144</v>
      </c>
      <c r="B79055" s="4" t="s">
        <v>3714</v>
      </c>
    </row>
    <row r="79056" spans="1:2" x14ac:dyDescent="0.25">
      <c r="A79056" s="11" t="s">
        <v>79145</v>
      </c>
      <c r="B79056" s="4" t="s">
        <v>3714</v>
      </c>
    </row>
    <row r="79057" spans="1:2" x14ac:dyDescent="0.25">
      <c r="A79057" s="11" t="s">
        <v>79146</v>
      </c>
      <c r="B79057" s="4" t="s">
        <v>3714</v>
      </c>
    </row>
    <row r="79058" spans="1:2" x14ac:dyDescent="0.25">
      <c r="A79058" s="11" t="s">
        <v>79147</v>
      </c>
      <c r="B79058" s="4" t="s">
        <v>3714</v>
      </c>
    </row>
    <row r="79059" spans="1:2" x14ac:dyDescent="0.25">
      <c r="A79059" s="11" t="s">
        <v>79148</v>
      </c>
      <c r="B79059" s="4" t="s">
        <v>3714</v>
      </c>
    </row>
    <row r="79060" spans="1:2" x14ac:dyDescent="0.25">
      <c r="A79060" s="11" t="s">
        <v>79149</v>
      </c>
      <c r="B79060" s="4" t="s">
        <v>3714</v>
      </c>
    </row>
    <row r="79061" spans="1:2" x14ac:dyDescent="0.25">
      <c r="A79061" s="11" t="s">
        <v>79150</v>
      </c>
      <c r="B79061" s="4" t="s">
        <v>3714</v>
      </c>
    </row>
    <row r="79062" spans="1:2" x14ac:dyDescent="0.25">
      <c r="A79062" s="11" t="s">
        <v>79151</v>
      </c>
      <c r="B79062" s="4" t="s">
        <v>3714</v>
      </c>
    </row>
    <row r="79063" spans="1:2" x14ac:dyDescent="0.25">
      <c r="A79063" s="11" t="s">
        <v>79152</v>
      </c>
      <c r="B79063" s="4" t="s">
        <v>3714</v>
      </c>
    </row>
    <row r="79064" spans="1:2" x14ac:dyDescent="0.25">
      <c r="A79064" s="11" t="s">
        <v>79153</v>
      </c>
      <c r="B79064" s="4" t="s">
        <v>3714</v>
      </c>
    </row>
    <row r="79065" spans="1:2" x14ac:dyDescent="0.25">
      <c r="A79065" s="11" t="s">
        <v>79154</v>
      </c>
      <c r="B79065" s="4" t="s">
        <v>3714</v>
      </c>
    </row>
    <row r="79066" spans="1:2" x14ac:dyDescent="0.25">
      <c r="A79066" s="11" t="s">
        <v>79155</v>
      </c>
      <c r="B79066" s="4" t="s">
        <v>3714</v>
      </c>
    </row>
    <row r="79067" spans="1:2" x14ac:dyDescent="0.25">
      <c r="A79067" s="11" t="s">
        <v>79156</v>
      </c>
      <c r="B79067" s="4" t="s">
        <v>9432</v>
      </c>
    </row>
    <row r="79068" spans="1:2" x14ac:dyDescent="0.25">
      <c r="A79068" s="11" t="s">
        <v>79157</v>
      </c>
      <c r="B79068" s="4" t="s">
        <v>3718</v>
      </c>
    </row>
    <row r="79069" spans="1:2" x14ac:dyDescent="0.25">
      <c r="A79069" s="11" t="s">
        <v>79158</v>
      </c>
      <c r="B79069" s="4" t="s">
        <v>3718</v>
      </c>
    </row>
    <row r="79070" spans="1:2" x14ac:dyDescent="0.25">
      <c r="A79070" s="11" t="s">
        <v>79159</v>
      </c>
      <c r="B79070" s="4" t="s">
        <v>3718</v>
      </c>
    </row>
    <row r="79071" spans="1:2" x14ac:dyDescent="0.25">
      <c r="A79071" s="11" t="s">
        <v>79160</v>
      </c>
      <c r="B79071" s="4" t="s">
        <v>3718</v>
      </c>
    </row>
    <row r="79072" spans="1:2" x14ac:dyDescent="0.25">
      <c r="A79072" s="11" t="s">
        <v>79161</v>
      </c>
      <c r="B79072" s="4" t="s">
        <v>3718</v>
      </c>
    </row>
    <row r="79073" spans="1:2" x14ac:dyDescent="0.25">
      <c r="A79073" s="11" t="s">
        <v>79162</v>
      </c>
      <c r="B79073" s="4" t="s">
        <v>3718</v>
      </c>
    </row>
    <row r="79074" spans="1:2" x14ac:dyDescent="0.25">
      <c r="A79074" s="11" t="s">
        <v>79163</v>
      </c>
      <c r="B79074" s="4" t="s">
        <v>3718</v>
      </c>
    </row>
    <row r="79075" spans="1:2" x14ac:dyDescent="0.25">
      <c r="A79075" s="11" t="s">
        <v>79164</v>
      </c>
      <c r="B79075" s="4" t="s">
        <v>3718</v>
      </c>
    </row>
    <row r="79076" spans="1:2" x14ac:dyDescent="0.25">
      <c r="A79076" s="11" t="s">
        <v>79165</v>
      </c>
      <c r="B79076" s="4" t="s">
        <v>3718</v>
      </c>
    </row>
    <row r="79077" spans="1:2" x14ac:dyDescent="0.25">
      <c r="A79077" s="11" t="s">
        <v>79166</v>
      </c>
      <c r="B79077" s="4" t="s">
        <v>3718</v>
      </c>
    </row>
    <row r="79078" spans="1:2" x14ac:dyDescent="0.25">
      <c r="A79078" s="11" t="s">
        <v>79167</v>
      </c>
      <c r="B79078" s="4" t="s">
        <v>3718</v>
      </c>
    </row>
    <row r="79079" spans="1:2" x14ac:dyDescent="0.25">
      <c r="A79079" s="11" t="s">
        <v>79168</v>
      </c>
      <c r="B79079" s="4" t="s">
        <v>3718</v>
      </c>
    </row>
    <row r="79080" spans="1:2" x14ac:dyDescent="0.25">
      <c r="A79080" s="11" t="s">
        <v>79169</v>
      </c>
      <c r="B79080" s="4" t="s">
        <v>3723</v>
      </c>
    </row>
    <row r="79081" spans="1:2" x14ac:dyDescent="0.25">
      <c r="A79081" s="11" t="s">
        <v>79170</v>
      </c>
      <c r="B79081" s="4" t="s">
        <v>3723</v>
      </c>
    </row>
    <row r="79082" spans="1:2" x14ac:dyDescent="0.25">
      <c r="A79082" s="11" t="s">
        <v>79171</v>
      </c>
      <c r="B79082" s="4" t="s">
        <v>3723</v>
      </c>
    </row>
    <row r="79083" spans="1:2" x14ac:dyDescent="0.25">
      <c r="A79083" s="11" t="s">
        <v>79172</v>
      </c>
      <c r="B79083" s="4" t="s">
        <v>3723</v>
      </c>
    </row>
    <row r="79084" spans="1:2" x14ac:dyDescent="0.25">
      <c r="A79084" s="11" t="s">
        <v>79173</v>
      </c>
      <c r="B79084" s="4" t="s">
        <v>3723</v>
      </c>
    </row>
    <row r="79085" spans="1:2" x14ac:dyDescent="0.25">
      <c r="A79085" s="11" t="s">
        <v>79174</v>
      </c>
      <c r="B79085" s="4" t="s">
        <v>3723</v>
      </c>
    </row>
    <row r="79086" spans="1:2" x14ac:dyDescent="0.25">
      <c r="A79086" s="11" t="s">
        <v>79175</v>
      </c>
      <c r="B79086" s="4" t="s">
        <v>3723</v>
      </c>
    </row>
    <row r="79087" spans="1:2" x14ac:dyDescent="0.25">
      <c r="A79087" s="11" t="s">
        <v>79176</v>
      </c>
      <c r="B79087" s="4" t="s">
        <v>3723</v>
      </c>
    </row>
    <row r="79088" spans="1:2" x14ac:dyDescent="0.25">
      <c r="A79088" s="11" t="s">
        <v>79177</v>
      </c>
      <c r="B79088" s="4" t="s">
        <v>3723</v>
      </c>
    </row>
    <row r="79089" spans="1:2" x14ac:dyDescent="0.25">
      <c r="A79089" s="11" t="s">
        <v>79178</v>
      </c>
      <c r="B79089" s="4" t="s">
        <v>3723</v>
      </c>
    </row>
    <row r="79090" spans="1:2" x14ac:dyDescent="0.25">
      <c r="A79090" s="11" t="s">
        <v>79179</v>
      </c>
      <c r="B79090" s="4" t="s">
        <v>3723</v>
      </c>
    </row>
    <row r="79091" spans="1:2" x14ac:dyDescent="0.25">
      <c r="A79091" s="11" t="s">
        <v>79180</v>
      </c>
      <c r="B79091" s="4" t="s">
        <v>3723</v>
      </c>
    </row>
    <row r="79092" spans="1:2" x14ac:dyDescent="0.25">
      <c r="A79092" s="11" t="s">
        <v>79181</v>
      </c>
      <c r="B79092" s="4" t="s">
        <v>3723</v>
      </c>
    </row>
    <row r="79093" spans="1:2" x14ac:dyDescent="0.25">
      <c r="A79093" s="11" t="s">
        <v>79182</v>
      </c>
      <c r="B79093" s="4" t="s">
        <v>3723</v>
      </c>
    </row>
    <row r="79094" spans="1:2" x14ac:dyDescent="0.25">
      <c r="A79094" s="11" t="s">
        <v>79183</v>
      </c>
      <c r="B79094" s="4" t="s">
        <v>3723</v>
      </c>
    </row>
    <row r="79095" spans="1:2" x14ac:dyDescent="0.25">
      <c r="A79095" s="11" t="s">
        <v>79184</v>
      </c>
      <c r="B79095" s="4" t="s">
        <v>3723</v>
      </c>
    </row>
    <row r="79096" spans="1:2" x14ac:dyDescent="0.25">
      <c r="A79096" s="11" t="s">
        <v>79185</v>
      </c>
      <c r="B79096" s="4" t="s">
        <v>3723</v>
      </c>
    </row>
    <row r="79097" spans="1:2" x14ac:dyDescent="0.25">
      <c r="A79097" s="11" t="s">
        <v>79186</v>
      </c>
      <c r="B79097" s="4" t="s">
        <v>9452</v>
      </c>
    </row>
    <row r="79098" spans="1:2" x14ac:dyDescent="0.25">
      <c r="A79098" s="11" t="s">
        <v>79187</v>
      </c>
      <c r="B79098" s="4" t="s">
        <v>9452</v>
      </c>
    </row>
    <row r="79099" spans="1:2" x14ac:dyDescent="0.25">
      <c r="A79099" s="11" t="s">
        <v>79188</v>
      </c>
      <c r="B79099" s="4" t="s">
        <v>9452</v>
      </c>
    </row>
    <row r="79100" spans="1:2" x14ac:dyDescent="0.25">
      <c r="A79100" s="11" t="s">
        <v>79189</v>
      </c>
      <c r="B79100" s="4" t="s">
        <v>9452</v>
      </c>
    </row>
    <row r="79101" spans="1:2" x14ac:dyDescent="0.25">
      <c r="A79101" s="11" t="s">
        <v>79190</v>
      </c>
      <c r="B79101" s="4" t="s">
        <v>9452</v>
      </c>
    </row>
    <row r="79102" spans="1:2" x14ac:dyDescent="0.25">
      <c r="A79102" s="11" t="s">
        <v>79191</v>
      </c>
      <c r="B79102" s="4" t="s">
        <v>9452</v>
      </c>
    </row>
    <row r="79103" spans="1:2" x14ac:dyDescent="0.25">
      <c r="A79103" s="11" t="s">
        <v>79192</v>
      </c>
      <c r="B79103" s="4" t="s">
        <v>9452</v>
      </c>
    </row>
    <row r="79104" spans="1:2" x14ac:dyDescent="0.25">
      <c r="A79104" s="11" t="s">
        <v>79193</v>
      </c>
      <c r="B79104" s="4" t="s">
        <v>9452</v>
      </c>
    </row>
    <row r="79105" spans="1:2" x14ac:dyDescent="0.25">
      <c r="A79105" s="11" t="s">
        <v>79194</v>
      </c>
      <c r="B79105" s="4" t="s">
        <v>9452</v>
      </c>
    </row>
    <row r="79106" spans="1:2" x14ac:dyDescent="0.25">
      <c r="A79106" s="11" t="s">
        <v>79195</v>
      </c>
      <c r="B79106" s="4" t="s">
        <v>9452</v>
      </c>
    </row>
    <row r="79107" spans="1:2" x14ac:dyDescent="0.25">
      <c r="A79107" s="11" t="s">
        <v>79196</v>
      </c>
      <c r="B79107" s="4" t="s">
        <v>9452</v>
      </c>
    </row>
    <row r="79108" spans="1:2" x14ac:dyDescent="0.25">
      <c r="A79108" s="11" t="s">
        <v>79197</v>
      </c>
      <c r="B79108" s="4" t="s">
        <v>9452</v>
      </c>
    </row>
    <row r="79109" spans="1:2" x14ac:dyDescent="0.25">
      <c r="A79109" s="11" t="s">
        <v>79198</v>
      </c>
      <c r="B79109" s="4" t="s">
        <v>9452</v>
      </c>
    </row>
    <row r="79110" spans="1:2" x14ac:dyDescent="0.25">
      <c r="A79110" s="11" t="s">
        <v>79199</v>
      </c>
      <c r="B79110" s="4" t="s">
        <v>9452</v>
      </c>
    </row>
    <row r="79111" spans="1:2" x14ac:dyDescent="0.25">
      <c r="A79111" s="11" t="s">
        <v>79200</v>
      </c>
      <c r="B79111" s="4" t="s">
        <v>9452</v>
      </c>
    </row>
    <row r="79112" spans="1:2" x14ac:dyDescent="0.25">
      <c r="A79112" s="11" t="s">
        <v>79201</v>
      </c>
      <c r="B79112" s="4" t="s">
        <v>9452</v>
      </c>
    </row>
    <row r="79113" spans="1:2" x14ac:dyDescent="0.25">
      <c r="A79113" s="11" t="s">
        <v>79202</v>
      </c>
      <c r="B79113" s="4" t="s">
        <v>9452</v>
      </c>
    </row>
    <row r="79114" spans="1:2" x14ac:dyDescent="0.25">
      <c r="A79114" s="11" t="s">
        <v>79203</v>
      </c>
      <c r="B79114" s="4" t="s">
        <v>9452</v>
      </c>
    </row>
    <row r="79115" spans="1:2" x14ac:dyDescent="0.25">
      <c r="A79115" s="11" t="s">
        <v>79204</v>
      </c>
      <c r="B79115" s="4" t="s">
        <v>9452</v>
      </c>
    </row>
    <row r="79116" spans="1:2" x14ac:dyDescent="0.25">
      <c r="A79116" s="11" t="s">
        <v>79205</v>
      </c>
      <c r="B79116" s="4" t="s">
        <v>9452</v>
      </c>
    </row>
    <row r="79117" spans="1:2" x14ac:dyDescent="0.25">
      <c r="A79117" s="11" t="s">
        <v>79206</v>
      </c>
      <c r="B79117" s="4" t="s">
        <v>9452</v>
      </c>
    </row>
    <row r="79118" spans="1:2" x14ac:dyDescent="0.25">
      <c r="A79118" s="11" t="s">
        <v>79207</v>
      </c>
      <c r="B79118" s="4" t="s">
        <v>9452</v>
      </c>
    </row>
    <row r="79119" spans="1:2" x14ac:dyDescent="0.25">
      <c r="A79119" s="11" t="s">
        <v>79208</v>
      </c>
      <c r="B79119" s="4" t="s">
        <v>9452</v>
      </c>
    </row>
    <row r="79120" spans="1:2" x14ac:dyDescent="0.25">
      <c r="A79120" s="11" t="s">
        <v>79209</v>
      </c>
      <c r="B79120" s="4" t="s">
        <v>9452</v>
      </c>
    </row>
    <row r="79121" spans="1:2" x14ac:dyDescent="0.25">
      <c r="A79121" s="11" t="s">
        <v>79210</v>
      </c>
      <c r="B79121" s="4" t="s">
        <v>9452</v>
      </c>
    </row>
    <row r="79122" spans="1:2" x14ac:dyDescent="0.25">
      <c r="A79122" s="11" t="s">
        <v>79211</v>
      </c>
      <c r="B79122" s="4" t="s">
        <v>9452</v>
      </c>
    </row>
    <row r="79123" spans="1:2" x14ac:dyDescent="0.25">
      <c r="A79123" s="11" t="s">
        <v>79212</v>
      </c>
      <c r="B79123" s="4" t="s">
        <v>9452</v>
      </c>
    </row>
    <row r="79124" spans="1:2" x14ac:dyDescent="0.25">
      <c r="A79124" s="11" t="s">
        <v>79213</v>
      </c>
      <c r="B79124" s="4" t="s">
        <v>9452</v>
      </c>
    </row>
    <row r="79125" spans="1:2" x14ac:dyDescent="0.25">
      <c r="A79125" s="11" t="s">
        <v>79214</v>
      </c>
      <c r="B79125" s="4" t="s">
        <v>9452</v>
      </c>
    </row>
    <row r="79126" spans="1:2" x14ac:dyDescent="0.25">
      <c r="A79126" s="11" t="s">
        <v>79215</v>
      </c>
      <c r="B79126" s="4" t="s">
        <v>9452</v>
      </c>
    </row>
    <row r="79127" spans="1:2" x14ac:dyDescent="0.25">
      <c r="A79127" s="11" t="s">
        <v>79216</v>
      </c>
      <c r="B79127" s="4" t="s">
        <v>9452</v>
      </c>
    </row>
    <row r="79128" spans="1:2" x14ac:dyDescent="0.25">
      <c r="A79128" s="11" t="s">
        <v>79217</v>
      </c>
      <c r="B79128" s="4" t="s">
        <v>9452</v>
      </c>
    </row>
    <row r="79129" spans="1:2" x14ac:dyDescent="0.25">
      <c r="A79129" s="11" t="s">
        <v>79218</v>
      </c>
      <c r="B79129" s="4" t="s">
        <v>9452</v>
      </c>
    </row>
    <row r="79130" spans="1:2" x14ac:dyDescent="0.25">
      <c r="A79130" s="11" t="s">
        <v>79219</v>
      </c>
      <c r="B79130" s="4" t="s">
        <v>9452</v>
      </c>
    </row>
    <row r="79131" spans="1:2" x14ac:dyDescent="0.25">
      <c r="A79131" s="11" t="s">
        <v>79220</v>
      </c>
      <c r="B79131" s="4" t="s">
        <v>9452</v>
      </c>
    </row>
    <row r="79132" spans="1:2" x14ac:dyDescent="0.25">
      <c r="A79132" s="11" t="s">
        <v>79221</v>
      </c>
      <c r="B79132" s="4" t="s">
        <v>9452</v>
      </c>
    </row>
    <row r="79133" spans="1:2" x14ac:dyDescent="0.25">
      <c r="A79133" s="11" t="s">
        <v>79222</v>
      </c>
      <c r="B79133" s="4" t="s">
        <v>9452</v>
      </c>
    </row>
    <row r="79134" spans="1:2" x14ac:dyDescent="0.25">
      <c r="A79134" s="11" t="s">
        <v>79223</v>
      </c>
      <c r="B79134" s="4" t="s">
        <v>9452</v>
      </c>
    </row>
    <row r="79135" spans="1:2" x14ac:dyDescent="0.25">
      <c r="A79135" s="11" t="s">
        <v>79224</v>
      </c>
      <c r="B79135" s="4" t="s">
        <v>9452</v>
      </c>
    </row>
    <row r="79136" spans="1:2" x14ac:dyDescent="0.25">
      <c r="A79136" s="11" t="s">
        <v>79225</v>
      </c>
      <c r="B79136" s="4" t="s">
        <v>9452</v>
      </c>
    </row>
    <row r="79137" spans="1:2" x14ac:dyDescent="0.25">
      <c r="A79137" s="11" t="s">
        <v>79226</v>
      </c>
      <c r="B79137" s="4" t="s">
        <v>9452</v>
      </c>
    </row>
    <row r="79138" spans="1:2" x14ac:dyDescent="0.25">
      <c r="A79138" s="11" t="s">
        <v>79227</v>
      </c>
      <c r="B79138" s="4" t="s">
        <v>9452</v>
      </c>
    </row>
    <row r="79139" spans="1:2" x14ac:dyDescent="0.25">
      <c r="A79139" s="11" t="s">
        <v>79228</v>
      </c>
      <c r="B79139" s="4" t="s">
        <v>9452</v>
      </c>
    </row>
    <row r="79140" spans="1:2" x14ac:dyDescent="0.25">
      <c r="A79140" s="11" t="s">
        <v>79229</v>
      </c>
      <c r="B79140" s="4" t="s">
        <v>9452</v>
      </c>
    </row>
    <row r="79141" spans="1:2" x14ac:dyDescent="0.25">
      <c r="A79141" s="11" t="s">
        <v>79230</v>
      </c>
      <c r="B79141" s="4" t="s">
        <v>9452</v>
      </c>
    </row>
    <row r="79142" spans="1:2" x14ac:dyDescent="0.25">
      <c r="A79142" s="11" t="s">
        <v>79231</v>
      </c>
      <c r="B79142" s="4" t="s">
        <v>9452</v>
      </c>
    </row>
    <row r="79143" spans="1:2" x14ac:dyDescent="0.25">
      <c r="A79143" s="11" t="s">
        <v>79232</v>
      </c>
      <c r="B79143" s="4" t="s">
        <v>9452</v>
      </c>
    </row>
    <row r="79144" spans="1:2" x14ac:dyDescent="0.25">
      <c r="A79144" s="11" t="s">
        <v>79233</v>
      </c>
      <c r="B79144" s="4" t="s">
        <v>9452</v>
      </c>
    </row>
    <row r="79145" spans="1:2" x14ac:dyDescent="0.25">
      <c r="A79145" s="11" t="s">
        <v>79234</v>
      </c>
      <c r="B79145" s="4" t="s">
        <v>9452</v>
      </c>
    </row>
    <row r="79146" spans="1:2" x14ac:dyDescent="0.25">
      <c r="A79146" s="11" t="s">
        <v>79235</v>
      </c>
      <c r="B79146" s="4" t="s">
        <v>9452</v>
      </c>
    </row>
    <row r="79147" spans="1:2" x14ac:dyDescent="0.25">
      <c r="A79147" s="11" t="s">
        <v>79236</v>
      </c>
      <c r="B79147" s="4" t="s">
        <v>9452</v>
      </c>
    </row>
    <row r="79148" spans="1:2" x14ac:dyDescent="0.25">
      <c r="A79148" s="11" t="s">
        <v>79237</v>
      </c>
      <c r="B79148" s="4" t="s">
        <v>9452</v>
      </c>
    </row>
    <row r="79149" spans="1:2" x14ac:dyDescent="0.25">
      <c r="A79149" s="11" t="s">
        <v>79238</v>
      </c>
      <c r="B79149" s="4" t="s">
        <v>9452</v>
      </c>
    </row>
    <row r="79150" spans="1:2" x14ac:dyDescent="0.25">
      <c r="A79150" s="11" t="s">
        <v>79239</v>
      </c>
      <c r="B79150" s="4" t="s">
        <v>9452</v>
      </c>
    </row>
    <row r="79151" spans="1:2" x14ac:dyDescent="0.25">
      <c r="A79151" s="11" t="s">
        <v>79240</v>
      </c>
      <c r="B79151" s="4" t="s">
        <v>9452</v>
      </c>
    </row>
    <row r="79152" spans="1:2" x14ac:dyDescent="0.25">
      <c r="A79152" s="11" t="s">
        <v>79241</v>
      </c>
      <c r="B79152" s="4" t="s">
        <v>9452</v>
      </c>
    </row>
    <row r="79153" spans="1:2" x14ac:dyDescent="0.25">
      <c r="A79153" s="11" t="s">
        <v>79242</v>
      </c>
      <c r="B79153" s="4" t="s">
        <v>9452</v>
      </c>
    </row>
    <row r="79154" spans="1:2" x14ac:dyDescent="0.25">
      <c r="A79154" s="11" t="s">
        <v>79243</v>
      </c>
      <c r="B79154" s="4" t="s">
        <v>9452</v>
      </c>
    </row>
    <row r="79155" spans="1:2" x14ac:dyDescent="0.25">
      <c r="A79155" s="11" t="s">
        <v>79244</v>
      </c>
      <c r="B79155" s="4" t="s">
        <v>9452</v>
      </c>
    </row>
    <row r="79156" spans="1:2" x14ac:dyDescent="0.25">
      <c r="A79156" s="11" t="s">
        <v>79245</v>
      </c>
      <c r="B79156" s="4" t="s">
        <v>9452</v>
      </c>
    </row>
    <row r="79157" spans="1:2" x14ac:dyDescent="0.25">
      <c r="A79157" s="11" t="s">
        <v>79246</v>
      </c>
      <c r="B79157" s="4" t="s">
        <v>9452</v>
      </c>
    </row>
    <row r="79158" spans="1:2" x14ac:dyDescent="0.25">
      <c r="A79158" s="11" t="s">
        <v>79247</v>
      </c>
      <c r="B79158" s="4" t="s">
        <v>9452</v>
      </c>
    </row>
    <row r="79159" spans="1:2" x14ac:dyDescent="0.25">
      <c r="A79159" s="11" t="s">
        <v>79248</v>
      </c>
      <c r="B79159" s="4" t="s">
        <v>9452</v>
      </c>
    </row>
    <row r="79160" spans="1:2" x14ac:dyDescent="0.25">
      <c r="A79160" s="11" t="s">
        <v>79249</v>
      </c>
      <c r="B79160" s="4" t="s">
        <v>9452</v>
      </c>
    </row>
    <row r="79161" spans="1:2" x14ac:dyDescent="0.25">
      <c r="A79161" s="11" t="s">
        <v>79250</v>
      </c>
      <c r="B79161" s="4" t="s">
        <v>9452</v>
      </c>
    </row>
    <row r="79162" spans="1:2" x14ac:dyDescent="0.25">
      <c r="A79162" s="11" t="s">
        <v>79251</v>
      </c>
      <c r="B79162" s="4" t="s">
        <v>9452</v>
      </c>
    </row>
    <row r="79163" spans="1:2" x14ac:dyDescent="0.25">
      <c r="A79163" s="11" t="s">
        <v>79252</v>
      </c>
      <c r="B79163" s="4" t="s">
        <v>9452</v>
      </c>
    </row>
    <row r="79164" spans="1:2" x14ac:dyDescent="0.25">
      <c r="A79164" s="11" t="s">
        <v>79253</v>
      </c>
      <c r="B79164" s="4" t="s">
        <v>9452</v>
      </c>
    </row>
    <row r="79165" spans="1:2" x14ac:dyDescent="0.25">
      <c r="A79165" s="11" t="s">
        <v>79254</v>
      </c>
      <c r="B79165" s="4" t="s">
        <v>9452</v>
      </c>
    </row>
    <row r="79166" spans="1:2" x14ac:dyDescent="0.25">
      <c r="A79166" s="11" t="s">
        <v>79255</v>
      </c>
      <c r="B79166" s="4" t="s">
        <v>9452</v>
      </c>
    </row>
    <row r="79167" spans="1:2" x14ac:dyDescent="0.25">
      <c r="A79167" s="11" t="s">
        <v>79256</v>
      </c>
      <c r="B79167" s="4" t="s">
        <v>9452</v>
      </c>
    </row>
    <row r="79168" spans="1:2" x14ac:dyDescent="0.25">
      <c r="A79168" s="11" t="s">
        <v>79257</v>
      </c>
      <c r="B79168" s="4" t="s">
        <v>9452</v>
      </c>
    </row>
    <row r="79169" spans="1:2" x14ac:dyDescent="0.25">
      <c r="A79169" s="11" t="s">
        <v>79258</v>
      </c>
      <c r="B79169" s="4" t="s">
        <v>9452</v>
      </c>
    </row>
    <row r="79170" spans="1:2" x14ac:dyDescent="0.25">
      <c r="A79170" s="11" t="s">
        <v>79259</v>
      </c>
      <c r="B79170" s="4" t="s">
        <v>9452</v>
      </c>
    </row>
    <row r="79171" spans="1:2" x14ac:dyDescent="0.25">
      <c r="A79171" s="11" t="s">
        <v>79260</v>
      </c>
      <c r="B79171" s="4" t="s">
        <v>9452</v>
      </c>
    </row>
    <row r="79172" spans="1:2" x14ac:dyDescent="0.25">
      <c r="A79172" s="11" t="s">
        <v>79261</v>
      </c>
      <c r="B79172" s="4" t="s">
        <v>9452</v>
      </c>
    </row>
    <row r="79173" spans="1:2" x14ac:dyDescent="0.25">
      <c r="A79173" s="11" t="s">
        <v>79262</v>
      </c>
      <c r="B79173" s="4" t="s">
        <v>9452</v>
      </c>
    </row>
    <row r="79174" spans="1:2" x14ac:dyDescent="0.25">
      <c r="A79174" s="11" t="s">
        <v>79263</v>
      </c>
      <c r="B79174" s="4" t="s">
        <v>9452</v>
      </c>
    </row>
    <row r="79175" spans="1:2" x14ac:dyDescent="0.25">
      <c r="A79175" s="11" t="s">
        <v>79264</v>
      </c>
      <c r="B79175" s="4" t="s">
        <v>9452</v>
      </c>
    </row>
    <row r="79176" spans="1:2" x14ac:dyDescent="0.25">
      <c r="A79176" s="11" t="s">
        <v>79265</v>
      </c>
      <c r="B79176" s="4" t="s">
        <v>9452</v>
      </c>
    </row>
    <row r="79177" spans="1:2" x14ac:dyDescent="0.25">
      <c r="A79177" s="11" t="s">
        <v>79266</v>
      </c>
      <c r="B79177" s="4" t="s">
        <v>9452</v>
      </c>
    </row>
    <row r="79178" spans="1:2" x14ac:dyDescent="0.25">
      <c r="A79178" s="11" t="s">
        <v>79267</v>
      </c>
      <c r="B79178" s="4" t="s">
        <v>9452</v>
      </c>
    </row>
    <row r="79179" spans="1:2" x14ac:dyDescent="0.25">
      <c r="A79179" s="11" t="s">
        <v>79268</v>
      </c>
      <c r="B79179" s="4" t="s">
        <v>9452</v>
      </c>
    </row>
    <row r="79180" spans="1:2" x14ac:dyDescent="0.25">
      <c r="A79180" s="11" t="s">
        <v>79269</v>
      </c>
      <c r="B79180" s="4" t="s">
        <v>9452</v>
      </c>
    </row>
    <row r="79181" spans="1:2" x14ac:dyDescent="0.25">
      <c r="A79181" s="11" t="s">
        <v>79270</v>
      </c>
      <c r="B79181" s="4" t="s">
        <v>9452</v>
      </c>
    </row>
    <row r="79182" spans="1:2" x14ac:dyDescent="0.25">
      <c r="A79182" s="11" t="s">
        <v>79271</v>
      </c>
      <c r="B79182" s="4" t="s">
        <v>9452</v>
      </c>
    </row>
    <row r="79183" spans="1:2" x14ac:dyDescent="0.25">
      <c r="A79183" s="11" t="s">
        <v>79272</v>
      </c>
      <c r="B79183" s="4" t="s">
        <v>9452</v>
      </c>
    </row>
    <row r="79184" spans="1:2" x14ac:dyDescent="0.25">
      <c r="A79184" s="11" t="s">
        <v>79273</v>
      </c>
      <c r="B79184" s="4" t="s">
        <v>9452</v>
      </c>
    </row>
    <row r="79185" spans="1:2" x14ac:dyDescent="0.25">
      <c r="A79185" s="11" t="s">
        <v>79274</v>
      </c>
      <c r="B79185" s="4" t="s">
        <v>9452</v>
      </c>
    </row>
    <row r="79186" spans="1:2" x14ac:dyDescent="0.25">
      <c r="A79186" s="11" t="s">
        <v>79275</v>
      </c>
      <c r="B79186" s="4" t="s">
        <v>9452</v>
      </c>
    </row>
    <row r="79187" spans="1:2" x14ac:dyDescent="0.25">
      <c r="A79187" s="11" t="s">
        <v>79276</v>
      </c>
      <c r="B79187" s="4" t="s">
        <v>9452</v>
      </c>
    </row>
    <row r="79188" spans="1:2" x14ac:dyDescent="0.25">
      <c r="A79188" s="11" t="s">
        <v>79277</v>
      </c>
      <c r="B79188" s="4" t="s">
        <v>9452</v>
      </c>
    </row>
    <row r="79189" spans="1:2" x14ac:dyDescent="0.25">
      <c r="A79189" s="11" t="s">
        <v>79278</v>
      </c>
      <c r="B79189" s="4" t="s">
        <v>9452</v>
      </c>
    </row>
    <row r="79190" spans="1:2" x14ac:dyDescent="0.25">
      <c r="A79190" s="11" t="s">
        <v>79279</v>
      </c>
      <c r="B79190" s="4" t="s">
        <v>9452</v>
      </c>
    </row>
    <row r="79191" spans="1:2" x14ac:dyDescent="0.25">
      <c r="A79191" s="11" t="s">
        <v>79280</v>
      </c>
      <c r="B79191" s="4" t="s">
        <v>9452</v>
      </c>
    </row>
    <row r="79192" spans="1:2" x14ac:dyDescent="0.25">
      <c r="A79192" s="11" t="s">
        <v>79281</v>
      </c>
      <c r="B79192" s="4" t="s">
        <v>9452</v>
      </c>
    </row>
    <row r="79193" spans="1:2" x14ac:dyDescent="0.25">
      <c r="A79193" s="11" t="s">
        <v>79282</v>
      </c>
      <c r="B79193" s="4" t="s">
        <v>9452</v>
      </c>
    </row>
    <row r="79194" spans="1:2" x14ac:dyDescent="0.25">
      <c r="A79194" s="11" t="s">
        <v>79283</v>
      </c>
      <c r="B79194" s="4" t="s">
        <v>9452</v>
      </c>
    </row>
    <row r="79195" spans="1:2" x14ac:dyDescent="0.25">
      <c r="A79195" s="11" t="s">
        <v>79284</v>
      </c>
      <c r="B79195" s="4" t="s">
        <v>9452</v>
      </c>
    </row>
    <row r="79196" spans="1:2" x14ac:dyDescent="0.25">
      <c r="A79196" s="11" t="s">
        <v>79285</v>
      </c>
      <c r="B79196" s="4" t="s">
        <v>9452</v>
      </c>
    </row>
    <row r="79197" spans="1:2" x14ac:dyDescent="0.25">
      <c r="A79197" s="11" t="s">
        <v>79286</v>
      </c>
      <c r="B79197" s="4" t="s">
        <v>9452</v>
      </c>
    </row>
    <row r="79198" spans="1:2" x14ac:dyDescent="0.25">
      <c r="A79198" s="11" t="s">
        <v>79287</v>
      </c>
      <c r="B79198" s="4" t="s">
        <v>9452</v>
      </c>
    </row>
    <row r="79199" spans="1:2" x14ac:dyDescent="0.25">
      <c r="A79199" s="11" t="s">
        <v>79288</v>
      </c>
      <c r="B79199" s="4" t="s">
        <v>9452</v>
      </c>
    </row>
    <row r="79200" spans="1:2" x14ac:dyDescent="0.25">
      <c r="A79200" s="11" t="s">
        <v>79289</v>
      </c>
      <c r="B79200" s="4" t="s">
        <v>9452</v>
      </c>
    </row>
    <row r="79201" spans="1:2" x14ac:dyDescent="0.25">
      <c r="A79201" s="11" t="s">
        <v>79290</v>
      </c>
      <c r="B79201" s="4" t="s">
        <v>9452</v>
      </c>
    </row>
    <row r="79202" spans="1:2" x14ac:dyDescent="0.25">
      <c r="A79202" s="11" t="s">
        <v>79291</v>
      </c>
      <c r="B79202" s="4" t="s">
        <v>9452</v>
      </c>
    </row>
    <row r="79203" spans="1:2" x14ac:dyDescent="0.25">
      <c r="A79203" s="11" t="s">
        <v>79292</v>
      </c>
      <c r="B79203" s="4" t="s">
        <v>9452</v>
      </c>
    </row>
    <row r="79204" spans="1:2" x14ac:dyDescent="0.25">
      <c r="A79204" s="11" t="s">
        <v>79293</v>
      </c>
      <c r="B79204" s="4" t="s">
        <v>9452</v>
      </c>
    </row>
    <row r="79205" spans="1:2" x14ac:dyDescent="0.25">
      <c r="A79205" s="11" t="s">
        <v>79294</v>
      </c>
      <c r="B79205" s="4" t="s">
        <v>3722</v>
      </c>
    </row>
    <row r="79206" spans="1:2" x14ac:dyDescent="0.25">
      <c r="A79206" s="11" t="s">
        <v>79295</v>
      </c>
      <c r="B79206" s="4" t="s">
        <v>3722</v>
      </c>
    </row>
    <row r="79207" spans="1:2" x14ac:dyDescent="0.25">
      <c r="A79207" s="11" t="s">
        <v>79296</v>
      </c>
      <c r="B79207" s="4" t="s">
        <v>3722</v>
      </c>
    </row>
    <row r="79208" spans="1:2" x14ac:dyDescent="0.25">
      <c r="A79208" s="11" t="s">
        <v>79297</v>
      </c>
      <c r="B79208" s="4" t="s">
        <v>3722</v>
      </c>
    </row>
    <row r="79209" spans="1:2" x14ac:dyDescent="0.25">
      <c r="A79209" s="11" t="s">
        <v>79298</v>
      </c>
      <c r="B79209" s="4" t="s">
        <v>3722</v>
      </c>
    </row>
    <row r="79210" spans="1:2" x14ac:dyDescent="0.25">
      <c r="A79210" s="11" t="s">
        <v>79299</v>
      </c>
      <c r="B79210" s="4" t="s">
        <v>3722</v>
      </c>
    </row>
    <row r="79211" spans="1:2" x14ac:dyDescent="0.25">
      <c r="A79211" s="11" t="s">
        <v>79300</v>
      </c>
      <c r="B79211" s="4" t="s">
        <v>3722</v>
      </c>
    </row>
    <row r="79212" spans="1:2" x14ac:dyDescent="0.25">
      <c r="A79212" s="11" t="s">
        <v>79301</v>
      </c>
      <c r="B79212" s="4" t="s">
        <v>3722</v>
      </c>
    </row>
    <row r="79213" spans="1:2" x14ac:dyDescent="0.25">
      <c r="A79213" s="11" t="s">
        <v>79302</v>
      </c>
      <c r="B79213" s="4" t="s">
        <v>3722</v>
      </c>
    </row>
    <row r="79214" spans="1:2" x14ac:dyDescent="0.25">
      <c r="A79214" s="11" t="s">
        <v>79303</v>
      </c>
      <c r="B79214" s="4" t="s">
        <v>3722</v>
      </c>
    </row>
    <row r="79215" spans="1:2" x14ac:dyDescent="0.25">
      <c r="A79215" s="11" t="s">
        <v>79304</v>
      </c>
      <c r="B79215" s="4" t="s">
        <v>9447</v>
      </c>
    </row>
    <row r="79216" spans="1:2" x14ac:dyDescent="0.25">
      <c r="A79216" s="11" t="s">
        <v>79305</v>
      </c>
      <c r="B79216" s="4" t="s">
        <v>9447</v>
      </c>
    </row>
    <row r="79217" spans="1:2" x14ac:dyDescent="0.25">
      <c r="A79217" s="11" t="s">
        <v>79306</v>
      </c>
      <c r="B79217" s="4" t="s">
        <v>9447</v>
      </c>
    </row>
    <row r="79218" spans="1:2" x14ac:dyDescent="0.25">
      <c r="A79218" s="11" t="s">
        <v>79307</v>
      </c>
      <c r="B79218" s="4" t="s">
        <v>9447</v>
      </c>
    </row>
    <row r="79219" spans="1:2" x14ac:dyDescent="0.25">
      <c r="A79219" s="11" t="s">
        <v>79308</v>
      </c>
      <c r="B79219" s="4" t="s">
        <v>9447</v>
      </c>
    </row>
    <row r="79220" spans="1:2" x14ac:dyDescent="0.25">
      <c r="A79220" s="11" t="s">
        <v>79309</v>
      </c>
      <c r="B79220" s="4" t="s">
        <v>9447</v>
      </c>
    </row>
    <row r="79221" spans="1:2" x14ac:dyDescent="0.25">
      <c r="A79221" s="11" t="s">
        <v>79310</v>
      </c>
      <c r="B79221" s="4" t="s">
        <v>9447</v>
      </c>
    </row>
    <row r="79222" spans="1:2" x14ac:dyDescent="0.25">
      <c r="A79222" s="11" t="s">
        <v>79311</v>
      </c>
      <c r="B79222" s="4" t="s">
        <v>9447</v>
      </c>
    </row>
    <row r="79223" spans="1:2" x14ac:dyDescent="0.25">
      <c r="A79223" s="11" t="s">
        <v>79312</v>
      </c>
      <c r="B79223" s="4" t="s">
        <v>9447</v>
      </c>
    </row>
    <row r="79224" spans="1:2" x14ac:dyDescent="0.25">
      <c r="A79224" s="11" t="s">
        <v>79313</v>
      </c>
      <c r="B79224" s="4" t="s">
        <v>9447</v>
      </c>
    </row>
    <row r="79225" spans="1:2" x14ac:dyDescent="0.25">
      <c r="A79225" s="11" t="s">
        <v>79314</v>
      </c>
      <c r="B79225" s="4" t="s">
        <v>9447</v>
      </c>
    </row>
    <row r="79226" spans="1:2" x14ac:dyDescent="0.25">
      <c r="A79226" s="11" t="s">
        <v>79315</v>
      </c>
      <c r="B79226" s="4" t="s">
        <v>9447</v>
      </c>
    </row>
    <row r="79227" spans="1:2" x14ac:dyDescent="0.25">
      <c r="A79227" s="11" t="s">
        <v>79316</v>
      </c>
      <c r="B79227" s="4" t="s">
        <v>9447</v>
      </c>
    </row>
    <row r="79228" spans="1:2" x14ac:dyDescent="0.25">
      <c r="A79228" s="11" t="s">
        <v>79317</v>
      </c>
      <c r="B79228" s="4" t="s">
        <v>9447</v>
      </c>
    </row>
    <row r="79229" spans="1:2" x14ac:dyDescent="0.25">
      <c r="A79229" s="11" t="s">
        <v>79318</v>
      </c>
      <c r="B79229" s="4" t="s">
        <v>9447</v>
      </c>
    </row>
    <row r="79230" spans="1:2" x14ac:dyDescent="0.25">
      <c r="A79230" s="11" t="s">
        <v>79319</v>
      </c>
      <c r="B79230" s="4" t="s">
        <v>9447</v>
      </c>
    </row>
    <row r="79231" spans="1:2" x14ac:dyDescent="0.25">
      <c r="A79231" s="11" t="s">
        <v>79320</v>
      </c>
      <c r="B79231" s="4" t="s">
        <v>9447</v>
      </c>
    </row>
    <row r="79232" spans="1:2" x14ac:dyDescent="0.25">
      <c r="A79232" s="11" t="s">
        <v>79321</v>
      </c>
      <c r="B79232" s="4" t="s">
        <v>9447</v>
      </c>
    </row>
    <row r="79233" spans="1:2" x14ac:dyDescent="0.25">
      <c r="A79233" s="11" t="s">
        <v>79322</v>
      </c>
      <c r="B79233" s="4" t="s">
        <v>9447</v>
      </c>
    </row>
    <row r="79234" spans="1:2" x14ac:dyDescent="0.25">
      <c r="A79234" s="11" t="s">
        <v>79323</v>
      </c>
      <c r="B79234" s="4" t="s">
        <v>9447</v>
      </c>
    </row>
    <row r="79235" spans="1:2" x14ac:dyDescent="0.25">
      <c r="A79235" s="11" t="s">
        <v>79324</v>
      </c>
      <c r="B79235" s="4" t="s">
        <v>9447</v>
      </c>
    </row>
    <row r="79236" spans="1:2" x14ac:dyDescent="0.25">
      <c r="A79236" s="11" t="s">
        <v>79325</v>
      </c>
      <c r="B79236" s="4" t="s">
        <v>9447</v>
      </c>
    </row>
    <row r="79237" spans="1:2" x14ac:dyDescent="0.25">
      <c r="A79237" s="11" t="s">
        <v>79326</v>
      </c>
      <c r="B79237" s="4" t="s">
        <v>9447</v>
      </c>
    </row>
    <row r="79238" spans="1:2" x14ac:dyDescent="0.25">
      <c r="A79238" s="11" t="s">
        <v>79327</v>
      </c>
      <c r="B79238" s="4" t="s">
        <v>9447</v>
      </c>
    </row>
    <row r="79239" spans="1:2" x14ac:dyDescent="0.25">
      <c r="A79239" s="11" t="s">
        <v>79328</v>
      </c>
      <c r="B79239" s="4" t="s">
        <v>9447</v>
      </c>
    </row>
    <row r="79240" spans="1:2" x14ac:dyDescent="0.25">
      <c r="A79240" s="11" t="s">
        <v>79329</v>
      </c>
      <c r="B79240" s="4" t="s">
        <v>9447</v>
      </c>
    </row>
    <row r="79241" spans="1:2" x14ac:dyDescent="0.25">
      <c r="A79241" s="11" t="s">
        <v>79330</v>
      </c>
      <c r="B79241" s="4" t="s">
        <v>9447</v>
      </c>
    </row>
    <row r="79242" spans="1:2" x14ac:dyDescent="0.25">
      <c r="A79242" s="11" t="s">
        <v>79331</v>
      </c>
      <c r="B79242" s="4" t="s">
        <v>9447</v>
      </c>
    </row>
    <row r="79243" spans="1:2" x14ac:dyDescent="0.25">
      <c r="A79243" s="11" t="s">
        <v>79332</v>
      </c>
      <c r="B79243" s="4" t="s">
        <v>9447</v>
      </c>
    </row>
    <row r="79244" spans="1:2" x14ac:dyDescent="0.25">
      <c r="A79244" s="11" t="s">
        <v>79333</v>
      </c>
      <c r="B79244" s="4" t="s">
        <v>9447</v>
      </c>
    </row>
    <row r="79245" spans="1:2" x14ac:dyDescent="0.25">
      <c r="A79245" s="11" t="s">
        <v>79334</v>
      </c>
      <c r="B79245" s="4" t="s">
        <v>9447</v>
      </c>
    </row>
    <row r="79246" spans="1:2" x14ac:dyDescent="0.25">
      <c r="A79246" s="11" t="s">
        <v>79335</v>
      </c>
      <c r="B79246" s="4" t="s">
        <v>9447</v>
      </c>
    </row>
    <row r="79247" spans="1:2" x14ac:dyDescent="0.25">
      <c r="A79247" s="11" t="s">
        <v>79336</v>
      </c>
      <c r="B79247" s="4" t="s">
        <v>9447</v>
      </c>
    </row>
    <row r="79248" spans="1:2" x14ac:dyDescent="0.25">
      <c r="A79248" s="11" t="s">
        <v>79337</v>
      </c>
      <c r="B79248" s="4" t="s">
        <v>9447</v>
      </c>
    </row>
    <row r="79249" spans="1:2" x14ac:dyDescent="0.25">
      <c r="A79249" s="11" t="s">
        <v>79338</v>
      </c>
      <c r="B79249" s="4" t="s">
        <v>9447</v>
      </c>
    </row>
    <row r="79250" spans="1:2" x14ac:dyDescent="0.25">
      <c r="A79250" s="11" t="s">
        <v>79339</v>
      </c>
      <c r="B79250" s="4" t="s">
        <v>9447</v>
      </c>
    </row>
    <row r="79251" spans="1:2" x14ac:dyDescent="0.25">
      <c r="A79251" s="11" t="s">
        <v>79340</v>
      </c>
      <c r="B79251" s="4" t="s">
        <v>9447</v>
      </c>
    </row>
    <row r="79252" spans="1:2" x14ac:dyDescent="0.25">
      <c r="A79252" s="11" t="s">
        <v>79341</v>
      </c>
      <c r="B79252" s="4" t="s">
        <v>9447</v>
      </c>
    </row>
    <row r="79253" spans="1:2" x14ac:dyDescent="0.25">
      <c r="A79253" s="11" t="s">
        <v>79342</v>
      </c>
      <c r="B79253" s="4" t="s">
        <v>9447</v>
      </c>
    </row>
    <row r="79254" spans="1:2" x14ac:dyDescent="0.25">
      <c r="A79254" s="11" t="s">
        <v>79343</v>
      </c>
      <c r="B79254" s="4" t="s">
        <v>9447</v>
      </c>
    </row>
    <row r="79255" spans="1:2" x14ac:dyDescent="0.25">
      <c r="A79255" s="11" t="s">
        <v>79344</v>
      </c>
      <c r="B79255" s="4" t="s">
        <v>9447</v>
      </c>
    </row>
    <row r="79256" spans="1:2" x14ac:dyDescent="0.25">
      <c r="A79256" s="11" t="s">
        <v>79345</v>
      </c>
      <c r="B79256" s="4" t="s">
        <v>9447</v>
      </c>
    </row>
    <row r="79257" spans="1:2" x14ac:dyDescent="0.25">
      <c r="A79257" s="11" t="s">
        <v>79346</v>
      </c>
      <c r="B79257" s="4" t="s">
        <v>9447</v>
      </c>
    </row>
    <row r="79258" spans="1:2" x14ac:dyDescent="0.25">
      <c r="A79258" s="11" t="s">
        <v>79347</v>
      </c>
      <c r="B79258" s="4" t="s">
        <v>9447</v>
      </c>
    </row>
    <row r="79259" spans="1:2" x14ac:dyDescent="0.25">
      <c r="A79259" s="11" t="s">
        <v>79348</v>
      </c>
      <c r="B79259" s="4" t="s">
        <v>9447</v>
      </c>
    </row>
    <row r="79260" spans="1:2" x14ac:dyDescent="0.25">
      <c r="A79260" s="11" t="s">
        <v>79349</v>
      </c>
      <c r="B79260" s="4" t="s">
        <v>9447</v>
      </c>
    </row>
    <row r="79261" spans="1:2" x14ac:dyDescent="0.25">
      <c r="A79261" s="11" t="s">
        <v>79350</v>
      </c>
      <c r="B79261" s="4" t="s">
        <v>9447</v>
      </c>
    </row>
    <row r="79262" spans="1:2" x14ac:dyDescent="0.25">
      <c r="A79262" s="11" t="s">
        <v>79351</v>
      </c>
      <c r="B79262" s="4" t="s">
        <v>9447</v>
      </c>
    </row>
    <row r="79263" spans="1:2" x14ac:dyDescent="0.25">
      <c r="A79263" s="11" t="s">
        <v>79352</v>
      </c>
      <c r="B79263" s="4" t="s">
        <v>9447</v>
      </c>
    </row>
    <row r="79264" spans="1:2" x14ac:dyDescent="0.25">
      <c r="A79264" s="11" t="s">
        <v>79353</v>
      </c>
      <c r="B79264" s="4" t="s">
        <v>9447</v>
      </c>
    </row>
    <row r="79265" spans="1:2" x14ac:dyDescent="0.25">
      <c r="A79265" s="11" t="s">
        <v>79354</v>
      </c>
      <c r="B79265" s="4" t="s">
        <v>9447</v>
      </c>
    </row>
    <row r="79266" spans="1:2" x14ac:dyDescent="0.25">
      <c r="A79266" s="11" t="s">
        <v>79355</v>
      </c>
      <c r="B79266" s="4" t="s">
        <v>9447</v>
      </c>
    </row>
    <row r="79267" spans="1:2" x14ac:dyDescent="0.25">
      <c r="A79267" s="11" t="s">
        <v>79356</v>
      </c>
      <c r="B79267" s="4" t="s">
        <v>9447</v>
      </c>
    </row>
    <row r="79268" spans="1:2" x14ac:dyDescent="0.25">
      <c r="A79268" s="11" t="s">
        <v>79357</v>
      </c>
      <c r="B79268" s="4" t="s">
        <v>9447</v>
      </c>
    </row>
    <row r="79269" spans="1:2" x14ac:dyDescent="0.25">
      <c r="A79269" s="11" t="s">
        <v>79358</v>
      </c>
      <c r="B79269" s="4" t="s">
        <v>9447</v>
      </c>
    </row>
    <row r="79270" spans="1:2" x14ac:dyDescent="0.25">
      <c r="A79270" s="11" t="s">
        <v>79359</v>
      </c>
      <c r="B79270" s="4" t="s">
        <v>9447</v>
      </c>
    </row>
    <row r="79271" spans="1:2" x14ac:dyDescent="0.25">
      <c r="A79271" s="11" t="s">
        <v>79360</v>
      </c>
      <c r="B79271" s="4" t="s">
        <v>9447</v>
      </c>
    </row>
    <row r="79272" spans="1:2" x14ac:dyDescent="0.25">
      <c r="A79272" s="11" t="s">
        <v>79361</v>
      </c>
      <c r="B79272" s="4" t="s">
        <v>9447</v>
      </c>
    </row>
    <row r="79273" spans="1:2" x14ac:dyDescent="0.25">
      <c r="A79273" s="11" t="s">
        <v>79362</v>
      </c>
      <c r="B79273" s="4" t="s">
        <v>9447</v>
      </c>
    </row>
    <row r="79274" spans="1:2" x14ac:dyDescent="0.25">
      <c r="A79274" s="11" t="s">
        <v>79363</v>
      </c>
      <c r="B79274" s="4" t="s">
        <v>9447</v>
      </c>
    </row>
    <row r="79275" spans="1:2" x14ac:dyDescent="0.25">
      <c r="A79275" s="11" t="s">
        <v>79364</v>
      </c>
      <c r="B79275" s="4" t="s">
        <v>9447</v>
      </c>
    </row>
    <row r="79276" spans="1:2" x14ac:dyDescent="0.25">
      <c r="A79276" s="11" t="s">
        <v>79365</v>
      </c>
      <c r="B79276" s="4" t="s">
        <v>9447</v>
      </c>
    </row>
    <row r="79277" spans="1:2" x14ac:dyDescent="0.25">
      <c r="A79277" s="11" t="s">
        <v>79366</v>
      </c>
      <c r="B79277" s="4" t="s">
        <v>9447</v>
      </c>
    </row>
    <row r="79278" spans="1:2" x14ac:dyDescent="0.25">
      <c r="A79278" s="11" t="s">
        <v>79367</v>
      </c>
      <c r="B79278" s="4" t="s">
        <v>9447</v>
      </c>
    </row>
    <row r="79279" spans="1:2" x14ac:dyDescent="0.25">
      <c r="A79279" s="11" t="s">
        <v>79368</v>
      </c>
      <c r="B79279" s="4" t="s">
        <v>9447</v>
      </c>
    </row>
    <row r="79280" spans="1:2" x14ac:dyDescent="0.25">
      <c r="A79280" s="11" t="s">
        <v>79369</v>
      </c>
      <c r="B79280" s="4" t="s">
        <v>9447</v>
      </c>
    </row>
    <row r="79281" spans="1:2" x14ac:dyDescent="0.25">
      <c r="A79281" s="11" t="s">
        <v>79370</v>
      </c>
      <c r="B79281" s="4" t="s">
        <v>9447</v>
      </c>
    </row>
    <row r="79282" spans="1:2" x14ac:dyDescent="0.25">
      <c r="A79282" s="11" t="s">
        <v>79371</v>
      </c>
      <c r="B79282" s="4" t="s">
        <v>9447</v>
      </c>
    </row>
    <row r="79283" spans="1:2" x14ac:dyDescent="0.25">
      <c r="A79283" s="11" t="s">
        <v>79372</v>
      </c>
      <c r="B79283" s="4" t="s">
        <v>9447</v>
      </c>
    </row>
    <row r="79284" spans="1:2" x14ac:dyDescent="0.25">
      <c r="A79284" s="11" t="s">
        <v>79373</v>
      </c>
      <c r="B79284" s="4" t="s">
        <v>9447</v>
      </c>
    </row>
    <row r="79285" spans="1:2" x14ac:dyDescent="0.25">
      <c r="A79285" s="11" t="s">
        <v>79374</v>
      </c>
      <c r="B79285" s="4" t="s">
        <v>9447</v>
      </c>
    </row>
    <row r="79286" spans="1:2" x14ac:dyDescent="0.25">
      <c r="A79286" s="11" t="s">
        <v>79375</v>
      </c>
      <c r="B79286" s="4" t="s">
        <v>9447</v>
      </c>
    </row>
    <row r="79287" spans="1:2" x14ac:dyDescent="0.25">
      <c r="A79287" s="11" t="s">
        <v>79376</v>
      </c>
      <c r="B79287" s="4" t="s">
        <v>9447</v>
      </c>
    </row>
    <row r="79288" spans="1:2" x14ac:dyDescent="0.25">
      <c r="A79288" s="11" t="s">
        <v>79377</v>
      </c>
      <c r="B79288" s="4" t="s">
        <v>9447</v>
      </c>
    </row>
    <row r="79289" spans="1:2" x14ac:dyDescent="0.25">
      <c r="A79289" s="11" t="s">
        <v>79378</v>
      </c>
      <c r="B79289" s="4" t="s">
        <v>9447</v>
      </c>
    </row>
    <row r="79290" spans="1:2" x14ac:dyDescent="0.25">
      <c r="A79290" s="11" t="s">
        <v>79379</v>
      </c>
      <c r="B79290" s="4" t="s">
        <v>9447</v>
      </c>
    </row>
    <row r="79291" spans="1:2" x14ac:dyDescent="0.25">
      <c r="A79291" s="11" t="s">
        <v>79380</v>
      </c>
      <c r="B79291" s="4" t="s">
        <v>9447</v>
      </c>
    </row>
    <row r="79292" spans="1:2" x14ac:dyDescent="0.25">
      <c r="A79292" s="11" t="s">
        <v>79381</v>
      </c>
      <c r="B79292" s="4" t="s">
        <v>9447</v>
      </c>
    </row>
    <row r="79293" spans="1:2" x14ac:dyDescent="0.25">
      <c r="A79293" s="11" t="s">
        <v>79382</v>
      </c>
      <c r="B79293" s="4" t="s">
        <v>9447</v>
      </c>
    </row>
    <row r="79294" spans="1:2" x14ac:dyDescent="0.25">
      <c r="A79294" s="11" t="s">
        <v>79383</v>
      </c>
      <c r="B79294" s="4" t="s">
        <v>9447</v>
      </c>
    </row>
    <row r="79295" spans="1:2" x14ac:dyDescent="0.25">
      <c r="A79295" s="11" t="s">
        <v>79384</v>
      </c>
      <c r="B79295" s="4" t="s">
        <v>9447</v>
      </c>
    </row>
    <row r="79296" spans="1:2" x14ac:dyDescent="0.25">
      <c r="A79296" s="11" t="s">
        <v>79385</v>
      </c>
      <c r="B79296" s="4" t="s">
        <v>9447</v>
      </c>
    </row>
    <row r="79297" spans="1:2" x14ac:dyDescent="0.25">
      <c r="A79297" s="11" t="s">
        <v>79386</v>
      </c>
      <c r="B79297" s="4" t="s">
        <v>9447</v>
      </c>
    </row>
    <row r="79298" spans="1:2" x14ac:dyDescent="0.25">
      <c r="A79298" s="11" t="s">
        <v>79387</v>
      </c>
      <c r="B79298" s="4" t="s">
        <v>9447</v>
      </c>
    </row>
    <row r="79299" spans="1:2" x14ac:dyDescent="0.25">
      <c r="A79299" s="11" t="s">
        <v>79388</v>
      </c>
      <c r="B79299" s="4" t="s">
        <v>9447</v>
      </c>
    </row>
    <row r="79300" spans="1:2" x14ac:dyDescent="0.25">
      <c r="A79300" s="11" t="s">
        <v>79389</v>
      </c>
      <c r="B79300" s="4" t="s">
        <v>9447</v>
      </c>
    </row>
    <row r="79301" spans="1:2" x14ac:dyDescent="0.25">
      <c r="A79301" s="11" t="s">
        <v>79390</v>
      </c>
      <c r="B79301" s="4" t="s">
        <v>9447</v>
      </c>
    </row>
    <row r="79302" spans="1:2" x14ac:dyDescent="0.25">
      <c r="A79302" s="11" t="s">
        <v>79391</v>
      </c>
      <c r="B79302" s="4" t="s">
        <v>9447</v>
      </c>
    </row>
    <row r="79303" spans="1:2" x14ac:dyDescent="0.25">
      <c r="A79303" s="11" t="s">
        <v>79392</v>
      </c>
      <c r="B79303" s="4" t="s">
        <v>9447</v>
      </c>
    </row>
    <row r="79304" spans="1:2" x14ac:dyDescent="0.25">
      <c r="A79304" s="11" t="s">
        <v>79393</v>
      </c>
      <c r="B79304" s="4" t="s">
        <v>9447</v>
      </c>
    </row>
    <row r="79305" spans="1:2" x14ac:dyDescent="0.25">
      <c r="A79305" s="11" t="s">
        <v>79394</v>
      </c>
      <c r="B79305" s="4" t="s">
        <v>9447</v>
      </c>
    </row>
    <row r="79306" spans="1:2" x14ac:dyDescent="0.25">
      <c r="A79306" s="11" t="s">
        <v>79395</v>
      </c>
      <c r="B79306" s="4" t="s">
        <v>9447</v>
      </c>
    </row>
    <row r="79307" spans="1:2" x14ac:dyDescent="0.25">
      <c r="A79307" s="11" t="s">
        <v>79396</v>
      </c>
      <c r="B79307" s="4" t="s">
        <v>9447</v>
      </c>
    </row>
    <row r="79308" spans="1:2" x14ac:dyDescent="0.25">
      <c r="A79308" s="11" t="s">
        <v>79397</v>
      </c>
      <c r="B79308" s="4" t="s">
        <v>9447</v>
      </c>
    </row>
    <row r="79309" spans="1:2" x14ac:dyDescent="0.25">
      <c r="A79309" s="11" t="s">
        <v>79398</v>
      </c>
      <c r="B79309" s="4" t="s">
        <v>9447</v>
      </c>
    </row>
    <row r="79310" spans="1:2" x14ac:dyDescent="0.25">
      <c r="A79310" s="11" t="s">
        <v>79399</v>
      </c>
      <c r="B79310" s="4" t="s">
        <v>9447</v>
      </c>
    </row>
    <row r="79311" spans="1:2" x14ac:dyDescent="0.25">
      <c r="A79311" s="11" t="s">
        <v>79400</v>
      </c>
      <c r="B79311" s="4" t="s">
        <v>9447</v>
      </c>
    </row>
    <row r="79312" spans="1:2" x14ac:dyDescent="0.25">
      <c r="A79312" s="11" t="s">
        <v>79401</v>
      </c>
      <c r="B79312" s="4" t="s">
        <v>9447</v>
      </c>
    </row>
    <row r="79313" spans="1:2" x14ac:dyDescent="0.25">
      <c r="A79313" s="11" t="s">
        <v>79402</v>
      </c>
      <c r="B79313" s="4" t="s">
        <v>9447</v>
      </c>
    </row>
    <row r="79314" spans="1:2" x14ac:dyDescent="0.25">
      <c r="A79314" s="11" t="s">
        <v>79403</v>
      </c>
      <c r="B79314" s="4" t="s">
        <v>9447</v>
      </c>
    </row>
    <row r="79315" spans="1:2" x14ac:dyDescent="0.25">
      <c r="A79315" s="11" t="s">
        <v>79404</v>
      </c>
      <c r="B79315" s="4" t="s">
        <v>9447</v>
      </c>
    </row>
    <row r="79316" spans="1:2" x14ac:dyDescent="0.25">
      <c r="A79316" s="11" t="s">
        <v>79405</v>
      </c>
      <c r="B79316" s="4" t="s">
        <v>9447</v>
      </c>
    </row>
    <row r="79317" spans="1:2" x14ac:dyDescent="0.25">
      <c r="A79317" s="11" t="s">
        <v>79406</v>
      </c>
      <c r="B79317" s="4" t="s">
        <v>9447</v>
      </c>
    </row>
    <row r="79318" spans="1:2" x14ac:dyDescent="0.25">
      <c r="A79318" s="11" t="s">
        <v>79407</v>
      </c>
      <c r="B79318" s="4" t="s">
        <v>9447</v>
      </c>
    </row>
    <row r="79319" spans="1:2" x14ac:dyDescent="0.25">
      <c r="A79319" s="11" t="s">
        <v>79408</v>
      </c>
      <c r="B79319" s="4" t="s">
        <v>9447</v>
      </c>
    </row>
    <row r="79320" spans="1:2" x14ac:dyDescent="0.25">
      <c r="A79320" s="11" t="s">
        <v>79409</v>
      </c>
      <c r="B79320" s="4" t="s">
        <v>9447</v>
      </c>
    </row>
    <row r="79321" spans="1:2" x14ac:dyDescent="0.25">
      <c r="A79321" s="11" t="s">
        <v>79410</v>
      </c>
      <c r="B79321" s="4" t="s">
        <v>9447</v>
      </c>
    </row>
    <row r="79322" spans="1:2" x14ac:dyDescent="0.25">
      <c r="A79322" s="11" t="s">
        <v>79411</v>
      </c>
      <c r="B79322" s="4" t="s">
        <v>9447</v>
      </c>
    </row>
    <row r="79323" spans="1:2" x14ac:dyDescent="0.25">
      <c r="A79323" s="11" t="s">
        <v>79412</v>
      </c>
      <c r="B79323" s="4" t="s">
        <v>9447</v>
      </c>
    </row>
    <row r="79324" spans="1:2" x14ac:dyDescent="0.25">
      <c r="A79324" s="11" t="s">
        <v>79413</v>
      </c>
      <c r="B79324" s="4" t="s">
        <v>9447</v>
      </c>
    </row>
    <row r="79325" spans="1:2" x14ac:dyDescent="0.25">
      <c r="A79325" s="11" t="s">
        <v>79414</v>
      </c>
      <c r="B79325" s="4" t="s">
        <v>9447</v>
      </c>
    </row>
    <row r="79326" spans="1:2" x14ac:dyDescent="0.25">
      <c r="A79326" s="11" t="s">
        <v>79415</v>
      </c>
      <c r="B79326" s="4" t="s">
        <v>9447</v>
      </c>
    </row>
    <row r="79327" spans="1:2" x14ac:dyDescent="0.25">
      <c r="A79327" s="11" t="s">
        <v>79416</v>
      </c>
      <c r="B79327" s="4" t="s">
        <v>9447</v>
      </c>
    </row>
    <row r="79328" spans="1:2" x14ac:dyDescent="0.25">
      <c r="A79328" s="11" t="s">
        <v>79417</v>
      </c>
      <c r="B79328" s="4" t="s">
        <v>9447</v>
      </c>
    </row>
    <row r="79329" spans="1:2" x14ac:dyDescent="0.25">
      <c r="A79329" s="11" t="s">
        <v>79418</v>
      </c>
      <c r="B79329" s="4" t="s">
        <v>9447</v>
      </c>
    </row>
    <row r="79330" spans="1:2" x14ac:dyDescent="0.25">
      <c r="A79330" s="11" t="s">
        <v>79419</v>
      </c>
      <c r="B79330" s="4" t="s">
        <v>9447</v>
      </c>
    </row>
    <row r="79331" spans="1:2" x14ac:dyDescent="0.25">
      <c r="A79331" s="11" t="s">
        <v>79420</v>
      </c>
      <c r="B79331" s="4" t="s">
        <v>9447</v>
      </c>
    </row>
    <row r="79332" spans="1:2" x14ac:dyDescent="0.25">
      <c r="A79332" s="11" t="s">
        <v>79421</v>
      </c>
      <c r="B79332" s="4" t="s">
        <v>9447</v>
      </c>
    </row>
    <row r="79333" spans="1:2" x14ac:dyDescent="0.25">
      <c r="A79333" s="11" t="s">
        <v>79422</v>
      </c>
      <c r="B79333" s="4" t="s">
        <v>9447</v>
      </c>
    </row>
    <row r="79334" spans="1:2" x14ac:dyDescent="0.25">
      <c r="A79334" s="11" t="s">
        <v>79423</v>
      </c>
      <c r="B79334" s="4" t="s">
        <v>9447</v>
      </c>
    </row>
    <row r="79335" spans="1:2" x14ac:dyDescent="0.25">
      <c r="A79335" s="11" t="s">
        <v>79424</v>
      </c>
      <c r="B79335" s="4" t="s">
        <v>9447</v>
      </c>
    </row>
    <row r="79336" spans="1:2" x14ac:dyDescent="0.25">
      <c r="A79336" s="11" t="s">
        <v>79425</v>
      </c>
      <c r="B79336" s="4" t="s">
        <v>9447</v>
      </c>
    </row>
    <row r="79337" spans="1:2" x14ac:dyDescent="0.25">
      <c r="A79337" s="11" t="s">
        <v>79426</v>
      </c>
      <c r="B79337" s="4" t="s">
        <v>9447</v>
      </c>
    </row>
    <row r="79338" spans="1:2" x14ac:dyDescent="0.25">
      <c r="A79338" s="11" t="s">
        <v>79427</v>
      </c>
      <c r="B79338" s="4" t="s">
        <v>9447</v>
      </c>
    </row>
    <row r="79339" spans="1:2" x14ac:dyDescent="0.25">
      <c r="A79339" s="11" t="s">
        <v>79428</v>
      </c>
      <c r="B79339" s="4" t="s">
        <v>9447</v>
      </c>
    </row>
    <row r="79340" spans="1:2" x14ac:dyDescent="0.25">
      <c r="A79340" s="11" t="s">
        <v>79429</v>
      </c>
      <c r="B79340" s="4" t="s">
        <v>9447</v>
      </c>
    </row>
    <row r="79341" spans="1:2" x14ac:dyDescent="0.25">
      <c r="A79341" s="11" t="s">
        <v>79430</v>
      </c>
      <c r="B79341" s="4" t="s">
        <v>9447</v>
      </c>
    </row>
    <row r="79342" spans="1:2" x14ac:dyDescent="0.25">
      <c r="A79342" s="11" t="s">
        <v>79431</v>
      </c>
      <c r="B79342" s="4" t="s">
        <v>9447</v>
      </c>
    </row>
    <row r="79343" spans="1:2" x14ac:dyDescent="0.25">
      <c r="A79343" s="11" t="s">
        <v>79432</v>
      </c>
      <c r="B79343" s="4" t="s">
        <v>9447</v>
      </c>
    </row>
    <row r="79344" spans="1:2" x14ac:dyDescent="0.25">
      <c r="A79344" s="11" t="s">
        <v>79433</v>
      </c>
      <c r="B79344" s="4" t="s">
        <v>9447</v>
      </c>
    </row>
    <row r="79345" spans="1:2" x14ac:dyDescent="0.25">
      <c r="A79345" s="11" t="s">
        <v>79434</v>
      </c>
      <c r="B79345" s="4" t="s">
        <v>9447</v>
      </c>
    </row>
    <row r="79346" spans="1:2" x14ac:dyDescent="0.25">
      <c r="A79346" s="11" t="s">
        <v>79435</v>
      </c>
      <c r="B79346" s="4" t="s">
        <v>9447</v>
      </c>
    </row>
    <row r="79347" spans="1:2" x14ac:dyDescent="0.25">
      <c r="A79347" s="11" t="s">
        <v>79436</v>
      </c>
      <c r="B79347" s="4" t="s">
        <v>9447</v>
      </c>
    </row>
    <row r="79348" spans="1:2" x14ac:dyDescent="0.25">
      <c r="A79348" s="11" t="s">
        <v>79437</v>
      </c>
      <c r="B79348" s="4" t="s">
        <v>9447</v>
      </c>
    </row>
    <row r="79349" spans="1:2" x14ac:dyDescent="0.25">
      <c r="A79349" s="11" t="s">
        <v>79438</v>
      </c>
      <c r="B79349" s="4" t="s">
        <v>9447</v>
      </c>
    </row>
    <row r="79350" spans="1:2" x14ac:dyDescent="0.25">
      <c r="A79350" s="11" t="s">
        <v>79439</v>
      </c>
      <c r="B79350" s="4" t="s">
        <v>9447</v>
      </c>
    </row>
    <row r="79351" spans="1:2" x14ac:dyDescent="0.25">
      <c r="A79351" s="11" t="s">
        <v>79440</v>
      </c>
      <c r="B79351" s="4" t="s">
        <v>9447</v>
      </c>
    </row>
    <row r="79352" spans="1:2" x14ac:dyDescent="0.25">
      <c r="A79352" s="11" t="s">
        <v>79441</v>
      </c>
      <c r="B79352" s="4" t="s">
        <v>9447</v>
      </c>
    </row>
    <row r="79353" spans="1:2" x14ac:dyDescent="0.25">
      <c r="A79353" s="11" t="s">
        <v>79442</v>
      </c>
      <c r="B79353" s="4" t="s">
        <v>9447</v>
      </c>
    </row>
    <row r="79354" spans="1:2" x14ac:dyDescent="0.25">
      <c r="A79354" s="11" t="s">
        <v>79443</v>
      </c>
      <c r="B79354" s="4" t="s">
        <v>9447</v>
      </c>
    </row>
    <row r="79355" spans="1:2" x14ac:dyDescent="0.25">
      <c r="A79355" s="11" t="s">
        <v>79444</v>
      </c>
      <c r="B79355" s="4" t="s">
        <v>9447</v>
      </c>
    </row>
    <row r="79356" spans="1:2" x14ac:dyDescent="0.25">
      <c r="A79356" s="11" t="s">
        <v>79445</v>
      </c>
      <c r="B79356" s="4" t="s">
        <v>9447</v>
      </c>
    </row>
    <row r="79357" spans="1:2" x14ac:dyDescent="0.25">
      <c r="A79357" s="11" t="s">
        <v>79446</v>
      </c>
      <c r="B79357" s="4" t="s">
        <v>9447</v>
      </c>
    </row>
    <row r="79358" spans="1:2" x14ac:dyDescent="0.25">
      <c r="A79358" s="11" t="s">
        <v>79447</v>
      </c>
      <c r="B79358" s="4" t="s">
        <v>9447</v>
      </c>
    </row>
    <row r="79359" spans="1:2" x14ac:dyDescent="0.25">
      <c r="A79359" s="11" t="s">
        <v>79448</v>
      </c>
      <c r="B79359" s="4" t="s">
        <v>9447</v>
      </c>
    </row>
    <row r="79360" spans="1:2" x14ac:dyDescent="0.25">
      <c r="A79360" s="11" t="s">
        <v>79449</v>
      </c>
      <c r="B79360" s="4" t="s">
        <v>9447</v>
      </c>
    </row>
    <row r="79361" spans="1:2" x14ac:dyDescent="0.25">
      <c r="A79361" s="11" t="s">
        <v>79450</v>
      </c>
      <c r="B79361" s="4" t="s">
        <v>9447</v>
      </c>
    </row>
    <row r="79362" spans="1:2" x14ac:dyDescent="0.25">
      <c r="A79362" s="11" t="s">
        <v>79451</v>
      </c>
      <c r="B79362" s="4" t="s">
        <v>9447</v>
      </c>
    </row>
    <row r="79363" spans="1:2" x14ac:dyDescent="0.25">
      <c r="A79363" s="11" t="s">
        <v>79452</v>
      </c>
      <c r="B79363" s="4" t="s">
        <v>9447</v>
      </c>
    </row>
    <row r="79364" spans="1:2" x14ac:dyDescent="0.25">
      <c r="A79364" s="11" t="s">
        <v>79453</v>
      </c>
      <c r="B79364" s="4" t="s">
        <v>9447</v>
      </c>
    </row>
    <row r="79365" spans="1:2" x14ac:dyDescent="0.25">
      <c r="A79365" s="11" t="s">
        <v>79454</v>
      </c>
      <c r="B79365" s="4" t="s">
        <v>9447</v>
      </c>
    </row>
    <row r="79366" spans="1:2" x14ac:dyDescent="0.25">
      <c r="A79366" s="11" t="s">
        <v>79455</v>
      </c>
      <c r="B79366" s="4" t="s">
        <v>9447</v>
      </c>
    </row>
    <row r="79367" spans="1:2" x14ac:dyDescent="0.25">
      <c r="A79367" s="11" t="s">
        <v>79456</v>
      </c>
      <c r="B79367" s="4" t="s">
        <v>9447</v>
      </c>
    </row>
    <row r="79368" spans="1:2" x14ac:dyDescent="0.25">
      <c r="A79368" s="11" t="s">
        <v>79457</v>
      </c>
      <c r="B79368" s="4" t="s">
        <v>9447</v>
      </c>
    </row>
    <row r="79369" spans="1:2" x14ac:dyDescent="0.25">
      <c r="A79369" s="11" t="s">
        <v>79458</v>
      </c>
      <c r="B79369" s="4" t="s">
        <v>9447</v>
      </c>
    </row>
    <row r="79370" spans="1:2" x14ac:dyDescent="0.25">
      <c r="A79370" s="11" t="s">
        <v>79459</v>
      </c>
      <c r="B79370" s="4" t="s">
        <v>9447</v>
      </c>
    </row>
    <row r="79371" spans="1:2" x14ac:dyDescent="0.25">
      <c r="A79371" s="11" t="s">
        <v>79460</v>
      </c>
      <c r="B79371" s="4" t="s">
        <v>9447</v>
      </c>
    </row>
    <row r="79372" spans="1:2" x14ac:dyDescent="0.25">
      <c r="A79372" s="11" t="s">
        <v>79461</v>
      </c>
      <c r="B79372" s="4" t="s">
        <v>9447</v>
      </c>
    </row>
    <row r="79373" spans="1:2" x14ac:dyDescent="0.25">
      <c r="A79373" s="11" t="s">
        <v>79462</v>
      </c>
      <c r="B79373" s="4" t="s">
        <v>9447</v>
      </c>
    </row>
    <row r="79374" spans="1:2" x14ac:dyDescent="0.25">
      <c r="A79374" s="11" t="s">
        <v>79463</v>
      </c>
      <c r="B79374" s="4" t="s">
        <v>9447</v>
      </c>
    </row>
    <row r="79375" spans="1:2" x14ac:dyDescent="0.25">
      <c r="A79375" s="11" t="s">
        <v>79464</v>
      </c>
      <c r="B79375" s="4" t="s">
        <v>9447</v>
      </c>
    </row>
    <row r="79376" spans="1:2" x14ac:dyDescent="0.25">
      <c r="A79376" s="11" t="s">
        <v>79465</v>
      </c>
      <c r="B79376" s="4" t="s">
        <v>9447</v>
      </c>
    </row>
    <row r="79377" spans="1:2" x14ac:dyDescent="0.25">
      <c r="A79377" s="11" t="s">
        <v>79466</v>
      </c>
      <c r="B79377" s="4" t="s">
        <v>9447</v>
      </c>
    </row>
    <row r="79378" spans="1:2" x14ac:dyDescent="0.25">
      <c r="A79378" s="11" t="s">
        <v>79467</v>
      </c>
      <c r="B79378" s="4" t="s">
        <v>9447</v>
      </c>
    </row>
    <row r="79379" spans="1:2" x14ac:dyDescent="0.25">
      <c r="A79379" s="11" t="s">
        <v>79468</v>
      </c>
      <c r="B79379" s="4" t="s">
        <v>9447</v>
      </c>
    </row>
    <row r="79380" spans="1:2" x14ac:dyDescent="0.25">
      <c r="A79380" s="11" t="s">
        <v>79469</v>
      </c>
      <c r="B79380" s="4" t="s">
        <v>9447</v>
      </c>
    </row>
    <row r="79381" spans="1:2" x14ac:dyDescent="0.25">
      <c r="A79381" s="11" t="s">
        <v>79470</v>
      </c>
      <c r="B79381" s="4" t="s">
        <v>9447</v>
      </c>
    </row>
    <row r="79382" spans="1:2" x14ac:dyDescent="0.25">
      <c r="A79382" s="11" t="s">
        <v>79471</v>
      </c>
      <c r="B79382" s="4" t="s">
        <v>9447</v>
      </c>
    </row>
    <row r="79383" spans="1:2" x14ac:dyDescent="0.25">
      <c r="A79383" s="11" t="s">
        <v>79472</v>
      </c>
      <c r="B79383" s="4" t="s">
        <v>9447</v>
      </c>
    </row>
    <row r="79384" spans="1:2" x14ac:dyDescent="0.25">
      <c r="A79384" s="11" t="s">
        <v>79473</v>
      </c>
      <c r="B79384" s="4" t="s">
        <v>9447</v>
      </c>
    </row>
    <row r="79385" spans="1:2" x14ac:dyDescent="0.25">
      <c r="A79385" s="11" t="s">
        <v>79474</v>
      </c>
      <c r="B79385" s="4" t="s">
        <v>9447</v>
      </c>
    </row>
    <row r="79386" spans="1:2" x14ac:dyDescent="0.25">
      <c r="A79386" s="11" t="s">
        <v>79475</v>
      </c>
      <c r="B79386" s="4" t="s">
        <v>9447</v>
      </c>
    </row>
    <row r="79387" spans="1:2" x14ac:dyDescent="0.25">
      <c r="A79387" s="11" t="s">
        <v>79476</v>
      </c>
      <c r="B79387" s="4" t="s">
        <v>9447</v>
      </c>
    </row>
    <row r="79388" spans="1:2" x14ac:dyDescent="0.25">
      <c r="A79388" s="11" t="s">
        <v>79477</v>
      </c>
      <c r="B79388" s="4" t="s">
        <v>9447</v>
      </c>
    </row>
    <row r="79389" spans="1:2" x14ac:dyDescent="0.25">
      <c r="A79389" s="11" t="s">
        <v>79478</v>
      </c>
      <c r="B79389" s="4" t="s">
        <v>9447</v>
      </c>
    </row>
    <row r="79390" spans="1:2" x14ac:dyDescent="0.25">
      <c r="A79390" s="11" t="s">
        <v>79479</v>
      </c>
      <c r="B79390" s="4" t="s">
        <v>9447</v>
      </c>
    </row>
    <row r="79391" spans="1:2" x14ac:dyDescent="0.25">
      <c r="A79391" s="11" t="s">
        <v>79480</v>
      </c>
      <c r="B79391" s="4" t="s">
        <v>9447</v>
      </c>
    </row>
    <row r="79392" spans="1:2" x14ac:dyDescent="0.25">
      <c r="A79392" s="11" t="s">
        <v>79481</v>
      </c>
      <c r="B79392" s="4" t="s">
        <v>9447</v>
      </c>
    </row>
    <row r="79393" spans="1:2" x14ac:dyDescent="0.25">
      <c r="A79393" s="11" t="s">
        <v>79482</v>
      </c>
      <c r="B79393" s="4" t="s">
        <v>9447</v>
      </c>
    </row>
    <row r="79394" spans="1:2" x14ac:dyDescent="0.25">
      <c r="A79394" s="11" t="s">
        <v>79483</v>
      </c>
      <c r="B79394" s="4" t="s">
        <v>9447</v>
      </c>
    </row>
    <row r="79395" spans="1:2" x14ac:dyDescent="0.25">
      <c r="A79395" s="11" t="s">
        <v>79484</v>
      </c>
      <c r="B79395" s="4" t="s">
        <v>9447</v>
      </c>
    </row>
    <row r="79396" spans="1:2" x14ac:dyDescent="0.25">
      <c r="A79396" s="11" t="s">
        <v>79485</v>
      </c>
      <c r="B79396" s="4" t="s">
        <v>9447</v>
      </c>
    </row>
    <row r="79397" spans="1:2" x14ac:dyDescent="0.25">
      <c r="A79397" s="11" t="s">
        <v>79486</v>
      </c>
      <c r="B79397" s="4" t="s">
        <v>9447</v>
      </c>
    </row>
    <row r="79398" spans="1:2" x14ac:dyDescent="0.25">
      <c r="A79398" s="11" t="s">
        <v>79487</v>
      </c>
      <c r="B79398" s="4" t="s">
        <v>9447</v>
      </c>
    </row>
    <row r="79399" spans="1:2" x14ac:dyDescent="0.25">
      <c r="A79399" s="11" t="s">
        <v>79488</v>
      </c>
      <c r="B79399" s="4" t="s">
        <v>9447</v>
      </c>
    </row>
    <row r="79400" spans="1:2" x14ac:dyDescent="0.25">
      <c r="A79400" s="11" t="s">
        <v>79489</v>
      </c>
      <c r="B79400" s="4" t="s">
        <v>9447</v>
      </c>
    </row>
    <row r="79401" spans="1:2" x14ac:dyDescent="0.25">
      <c r="A79401" s="11" t="s">
        <v>79490</v>
      </c>
      <c r="B79401" s="4" t="s">
        <v>3698</v>
      </c>
    </row>
    <row r="79402" spans="1:2" x14ac:dyDescent="0.25">
      <c r="A79402" s="11" t="s">
        <v>79491</v>
      </c>
      <c r="B79402" s="4" t="s">
        <v>3698</v>
      </c>
    </row>
    <row r="79403" spans="1:2" x14ac:dyDescent="0.25">
      <c r="A79403" s="11" t="s">
        <v>79492</v>
      </c>
      <c r="B79403" s="4" t="s">
        <v>3698</v>
      </c>
    </row>
    <row r="79404" spans="1:2" x14ac:dyDescent="0.25">
      <c r="A79404" s="11" t="s">
        <v>79493</v>
      </c>
      <c r="B79404" s="4" t="s">
        <v>3698</v>
      </c>
    </row>
    <row r="79405" spans="1:2" x14ac:dyDescent="0.25">
      <c r="A79405" s="11" t="s">
        <v>79494</v>
      </c>
      <c r="B79405" s="4" t="s">
        <v>9450</v>
      </c>
    </row>
    <row r="79406" spans="1:2" x14ac:dyDescent="0.25">
      <c r="A79406" s="11" t="s">
        <v>79495</v>
      </c>
      <c r="B79406" s="4" t="s">
        <v>9450</v>
      </c>
    </row>
    <row r="79407" spans="1:2" x14ac:dyDescent="0.25">
      <c r="A79407" s="11" t="s">
        <v>79496</v>
      </c>
      <c r="B79407" s="4" t="s">
        <v>9450</v>
      </c>
    </row>
    <row r="79408" spans="1:2" x14ac:dyDescent="0.25">
      <c r="A79408" s="11" t="s">
        <v>79497</v>
      </c>
      <c r="B79408" s="4" t="s">
        <v>9450</v>
      </c>
    </row>
    <row r="79409" spans="1:2" x14ac:dyDescent="0.25">
      <c r="A79409" s="11" t="s">
        <v>79498</v>
      </c>
      <c r="B79409" s="4" t="s">
        <v>9450</v>
      </c>
    </row>
    <row r="79410" spans="1:2" x14ac:dyDescent="0.25">
      <c r="A79410" s="11" t="s">
        <v>79499</v>
      </c>
      <c r="B79410" s="4" t="s">
        <v>9450</v>
      </c>
    </row>
    <row r="79411" spans="1:2" x14ac:dyDescent="0.25">
      <c r="A79411" s="11" t="s">
        <v>79500</v>
      </c>
      <c r="B79411" s="4" t="s">
        <v>9450</v>
      </c>
    </row>
    <row r="79412" spans="1:2" x14ac:dyDescent="0.25">
      <c r="A79412" s="11" t="s">
        <v>79501</v>
      </c>
      <c r="B79412" s="4" t="s">
        <v>9450</v>
      </c>
    </row>
    <row r="79413" spans="1:2" x14ac:dyDescent="0.25">
      <c r="A79413" s="11" t="s">
        <v>79502</v>
      </c>
      <c r="B79413" s="4" t="s">
        <v>9450</v>
      </c>
    </row>
    <row r="79414" spans="1:2" x14ac:dyDescent="0.25">
      <c r="A79414" s="11" t="s">
        <v>79503</v>
      </c>
      <c r="B79414" s="4" t="s">
        <v>9450</v>
      </c>
    </row>
    <row r="79415" spans="1:2" x14ac:dyDescent="0.25">
      <c r="A79415" s="11" t="s">
        <v>79504</v>
      </c>
      <c r="B79415" s="4" t="s">
        <v>9450</v>
      </c>
    </row>
    <row r="79416" spans="1:2" x14ac:dyDescent="0.25">
      <c r="A79416" s="11" t="s">
        <v>79505</v>
      </c>
      <c r="B79416" s="4" t="s">
        <v>9450</v>
      </c>
    </row>
    <row r="79417" spans="1:2" x14ac:dyDescent="0.25">
      <c r="A79417" s="11" t="s">
        <v>79506</v>
      </c>
      <c r="B79417" s="4" t="s">
        <v>9450</v>
      </c>
    </row>
    <row r="79418" spans="1:2" x14ac:dyDescent="0.25">
      <c r="A79418" s="11" t="s">
        <v>79507</v>
      </c>
      <c r="B79418" s="4" t="s">
        <v>9450</v>
      </c>
    </row>
    <row r="79419" spans="1:2" x14ac:dyDescent="0.25">
      <c r="A79419" s="11" t="s">
        <v>79508</v>
      </c>
      <c r="B79419" s="4" t="s">
        <v>9450</v>
      </c>
    </row>
    <row r="79420" spans="1:2" x14ac:dyDescent="0.25">
      <c r="A79420" s="11" t="s">
        <v>79509</v>
      </c>
      <c r="B79420" s="4" t="s">
        <v>9450</v>
      </c>
    </row>
    <row r="79421" spans="1:2" x14ac:dyDescent="0.25">
      <c r="A79421" s="11" t="s">
        <v>79510</v>
      </c>
      <c r="B79421" s="4" t="s">
        <v>9450</v>
      </c>
    </row>
    <row r="79422" spans="1:2" x14ac:dyDescent="0.25">
      <c r="A79422" s="11" t="s">
        <v>79511</v>
      </c>
      <c r="B79422" s="4" t="s">
        <v>9450</v>
      </c>
    </row>
    <row r="79423" spans="1:2" x14ac:dyDescent="0.25">
      <c r="A79423" s="11" t="s">
        <v>79512</v>
      </c>
      <c r="B79423" s="4" t="s">
        <v>9450</v>
      </c>
    </row>
    <row r="79424" spans="1:2" x14ac:dyDescent="0.25">
      <c r="A79424" s="11" t="s">
        <v>79513</v>
      </c>
      <c r="B79424" s="4" t="s">
        <v>9450</v>
      </c>
    </row>
    <row r="79425" spans="1:2" x14ac:dyDescent="0.25">
      <c r="A79425" s="11" t="s">
        <v>79514</v>
      </c>
      <c r="B79425" s="4" t="s">
        <v>9450</v>
      </c>
    </row>
    <row r="79426" spans="1:2" x14ac:dyDescent="0.25">
      <c r="A79426" s="11" t="s">
        <v>79515</v>
      </c>
      <c r="B79426" s="4" t="s">
        <v>9450</v>
      </c>
    </row>
    <row r="79427" spans="1:2" x14ac:dyDescent="0.25">
      <c r="A79427" s="11" t="s">
        <v>79516</v>
      </c>
      <c r="B79427" s="4" t="s">
        <v>9450</v>
      </c>
    </row>
    <row r="79428" spans="1:2" x14ac:dyDescent="0.25">
      <c r="A79428" s="11" t="s">
        <v>79517</v>
      </c>
      <c r="B79428" s="4" t="s">
        <v>9450</v>
      </c>
    </row>
    <row r="79429" spans="1:2" x14ac:dyDescent="0.25">
      <c r="A79429" s="11" t="s">
        <v>79518</v>
      </c>
      <c r="B79429" s="4" t="s">
        <v>9450</v>
      </c>
    </row>
    <row r="79430" spans="1:2" x14ac:dyDescent="0.25">
      <c r="A79430" s="11" t="s">
        <v>79519</v>
      </c>
      <c r="B79430" s="4" t="s">
        <v>9450</v>
      </c>
    </row>
    <row r="79431" spans="1:2" x14ac:dyDescent="0.25">
      <c r="A79431" s="11" t="s">
        <v>79520</v>
      </c>
      <c r="B79431" s="4" t="s">
        <v>9450</v>
      </c>
    </row>
    <row r="79432" spans="1:2" x14ac:dyDescent="0.25">
      <c r="A79432" s="11" t="s">
        <v>79521</v>
      </c>
      <c r="B79432" s="4" t="s">
        <v>9450</v>
      </c>
    </row>
    <row r="79433" spans="1:2" x14ac:dyDescent="0.25">
      <c r="A79433" s="11" t="s">
        <v>79522</v>
      </c>
      <c r="B79433" s="4" t="s">
        <v>9450</v>
      </c>
    </row>
    <row r="79434" spans="1:2" x14ac:dyDescent="0.25">
      <c r="A79434" s="11" t="s">
        <v>79523</v>
      </c>
      <c r="B79434" s="4" t="s">
        <v>9450</v>
      </c>
    </row>
    <row r="79435" spans="1:2" x14ac:dyDescent="0.25">
      <c r="A79435" s="11" t="s">
        <v>79524</v>
      </c>
      <c r="B79435" s="4" t="s">
        <v>9450</v>
      </c>
    </row>
    <row r="79436" spans="1:2" x14ac:dyDescent="0.25">
      <c r="A79436" s="11" t="s">
        <v>79525</v>
      </c>
      <c r="B79436" s="4" t="s">
        <v>9450</v>
      </c>
    </row>
    <row r="79437" spans="1:2" x14ac:dyDescent="0.25">
      <c r="A79437" s="11" t="s">
        <v>79526</v>
      </c>
      <c r="B79437" s="4" t="s">
        <v>9450</v>
      </c>
    </row>
    <row r="79438" spans="1:2" x14ac:dyDescent="0.25">
      <c r="A79438" s="11" t="s">
        <v>79527</v>
      </c>
      <c r="B79438" s="4" t="s">
        <v>9450</v>
      </c>
    </row>
    <row r="79439" spans="1:2" x14ac:dyDescent="0.25">
      <c r="A79439" s="11" t="s">
        <v>79528</v>
      </c>
      <c r="B79439" s="4" t="s">
        <v>9450</v>
      </c>
    </row>
    <row r="79440" spans="1:2" x14ac:dyDescent="0.25">
      <c r="A79440" s="11" t="s">
        <v>79529</v>
      </c>
      <c r="B79440" s="4" t="s">
        <v>9450</v>
      </c>
    </row>
    <row r="79441" spans="1:2" x14ac:dyDescent="0.25">
      <c r="A79441" s="11" t="s">
        <v>79530</v>
      </c>
      <c r="B79441" s="4" t="s">
        <v>9450</v>
      </c>
    </row>
    <row r="79442" spans="1:2" x14ac:dyDescent="0.25">
      <c r="A79442" s="11" t="s">
        <v>79531</v>
      </c>
      <c r="B79442" s="4" t="s">
        <v>9450</v>
      </c>
    </row>
    <row r="79443" spans="1:2" x14ac:dyDescent="0.25">
      <c r="A79443" s="11" t="s">
        <v>79532</v>
      </c>
      <c r="B79443" s="4" t="s">
        <v>9450</v>
      </c>
    </row>
    <row r="79444" spans="1:2" x14ac:dyDescent="0.25">
      <c r="A79444" s="11" t="s">
        <v>79533</v>
      </c>
      <c r="B79444" s="4" t="s">
        <v>9450</v>
      </c>
    </row>
    <row r="79445" spans="1:2" x14ac:dyDescent="0.25">
      <c r="A79445" s="11" t="s">
        <v>79534</v>
      </c>
      <c r="B79445" s="4" t="s">
        <v>9450</v>
      </c>
    </row>
    <row r="79446" spans="1:2" x14ac:dyDescent="0.25">
      <c r="A79446" s="11" t="s">
        <v>79535</v>
      </c>
      <c r="B79446" s="4" t="s">
        <v>9450</v>
      </c>
    </row>
    <row r="79447" spans="1:2" x14ac:dyDescent="0.25">
      <c r="A79447" s="11" t="s">
        <v>79536</v>
      </c>
      <c r="B79447" s="4" t="s">
        <v>9450</v>
      </c>
    </row>
    <row r="79448" spans="1:2" x14ac:dyDescent="0.25">
      <c r="A79448" s="11" t="s">
        <v>79537</v>
      </c>
      <c r="B79448" s="4" t="s">
        <v>9450</v>
      </c>
    </row>
    <row r="79449" spans="1:2" x14ac:dyDescent="0.25">
      <c r="A79449" s="11" t="s">
        <v>79538</v>
      </c>
      <c r="B79449" s="4" t="s">
        <v>9450</v>
      </c>
    </row>
    <row r="79450" spans="1:2" x14ac:dyDescent="0.25">
      <c r="A79450" s="11" t="s">
        <v>79539</v>
      </c>
      <c r="B79450" s="4" t="s">
        <v>9450</v>
      </c>
    </row>
    <row r="79451" spans="1:2" x14ac:dyDescent="0.25">
      <c r="A79451" s="11" t="s">
        <v>79540</v>
      </c>
      <c r="B79451" s="4" t="s">
        <v>9450</v>
      </c>
    </row>
    <row r="79452" spans="1:2" x14ac:dyDescent="0.25">
      <c r="A79452" s="11" t="s">
        <v>79541</v>
      </c>
      <c r="B79452" s="4" t="s">
        <v>9450</v>
      </c>
    </row>
    <row r="79453" spans="1:2" x14ac:dyDescent="0.25">
      <c r="A79453" s="11" t="s">
        <v>79542</v>
      </c>
      <c r="B79453" s="4" t="s">
        <v>9450</v>
      </c>
    </row>
    <row r="79454" spans="1:2" x14ac:dyDescent="0.25">
      <c r="A79454" s="11" t="s">
        <v>79543</v>
      </c>
      <c r="B79454" s="4" t="s">
        <v>9450</v>
      </c>
    </row>
    <row r="79455" spans="1:2" x14ac:dyDescent="0.25">
      <c r="A79455" s="11" t="s">
        <v>79544</v>
      </c>
      <c r="B79455" s="4" t="s">
        <v>9450</v>
      </c>
    </row>
    <row r="79456" spans="1:2" x14ac:dyDescent="0.25">
      <c r="A79456" s="11" t="s">
        <v>79545</v>
      </c>
      <c r="B79456" s="4" t="s">
        <v>9450</v>
      </c>
    </row>
    <row r="79457" spans="1:2" x14ac:dyDescent="0.25">
      <c r="A79457" s="11" t="s">
        <v>79546</v>
      </c>
      <c r="B79457" s="4" t="s">
        <v>9450</v>
      </c>
    </row>
    <row r="79458" spans="1:2" x14ac:dyDescent="0.25">
      <c r="A79458" s="11" t="s">
        <v>79547</v>
      </c>
      <c r="B79458" s="4" t="s">
        <v>9450</v>
      </c>
    </row>
    <row r="79459" spans="1:2" x14ac:dyDescent="0.25">
      <c r="A79459" s="11" t="s">
        <v>79548</v>
      </c>
      <c r="B79459" s="4" t="s">
        <v>9450</v>
      </c>
    </row>
    <row r="79460" spans="1:2" x14ac:dyDescent="0.25">
      <c r="A79460" s="11" t="s">
        <v>79549</v>
      </c>
      <c r="B79460" s="4" t="s">
        <v>9450</v>
      </c>
    </row>
    <row r="79461" spans="1:2" x14ac:dyDescent="0.25">
      <c r="A79461" s="11" t="s">
        <v>79550</v>
      </c>
      <c r="B79461" s="4" t="s">
        <v>9450</v>
      </c>
    </row>
    <row r="79462" spans="1:2" x14ac:dyDescent="0.25">
      <c r="A79462" s="11" t="s">
        <v>79551</v>
      </c>
      <c r="B79462" s="4" t="s">
        <v>9450</v>
      </c>
    </row>
    <row r="79463" spans="1:2" x14ac:dyDescent="0.25">
      <c r="A79463" s="11" t="s">
        <v>79552</v>
      </c>
      <c r="B79463" s="4" t="s">
        <v>9450</v>
      </c>
    </row>
    <row r="79464" spans="1:2" x14ac:dyDescent="0.25">
      <c r="A79464" s="11" t="s">
        <v>79553</v>
      </c>
      <c r="B79464" s="4" t="s">
        <v>9450</v>
      </c>
    </row>
    <row r="79465" spans="1:2" x14ac:dyDescent="0.25">
      <c r="A79465" s="11" t="s">
        <v>79554</v>
      </c>
      <c r="B79465" s="4" t="s">
        <v>9450</v>
      </c>
    </row>
    <row r="79466" spans="1:2" x14ac:dyDescent="0.25">
      <c r="A79466" s="11" t="s">
        <v>79555</v>
      </c>
      <c r="B79466" s="4" t="s">
        <v>9450</v>
      </c>
    </row>
    <row r="79467" spans="1:2" x14ac:dyDescent="0.25">
      <c r="A79467" s="11" t="s">
        <v>79556</v>
      </c>
      <c r="B79467" s="4" t="s">
        <v>9450</v>
      </c>
    </row>
    <row r="79468" spans="1:2" x14ac:dyDescent="0.25">
      <c r="A79468" s="11" t="s">
        <v>79557</v>
      </c>
      <c r="B79468" s="4" t="s">
        <v>9450</v>
      </c>
    </row>
    <row r="79469" spans="1:2" x14ac:dyDescent="0.25">
      <c r="A79469" s="11" t="s">
        <v>79558</v>
      </c>
      <c r="B79469" s="4" t="s">
        <v>9450</v>
      </c>
    </row>
    <row r="79470" spans="1:2" x14ac:dyDescent="0.25">
      <c r="A79470" s="11" t="s">
        <v>79559</v>
      </c>
      <c r="B79470" s="4" t="s">
        <v>9450</v>
      </c>
    </row>
    <row r="79471" spans="1:2" x14ac:dyDescent="0.25">
      <c r="A79471" s="11" t="s">
        <v>79560</v>
      </c>
      <c r="B79471" s="4" t="s">
        <v>9450</v>
      </c>
    </row>
    <row r="79472" spans="1:2" x14ac:dyDescent="0.25">
      <c r="A79472" s="11" t="s">
        <v>79561</v>
      </c>
      <c r="B79472" s="4" t="s">
        <v>9450</v>
      </c>
    </row>
    <row r="79473" spans="1:2" x14ac:dyDescent="0.25">
      <c r="A79473" s="11" t="s">
        <v>79562</v>
      </c>
      <c r="B79473" s="4" t="s">
        <v>9450</v>
      </c>
    </row>
    <row r="79474" spans="1:2" x14ac:dyDescent="0.25">
      <c r="A79474" s="11" t="s">
        <v>79563</v>
      </c>
      <c r="B79474" s="4" t="s">
        <v>9450</v>
      </c>
    </row>
    <row r="79475" spans="1:2" x14ac:dyDescent="0.25">
      <c r="A79475" s="11" t="s">
        <v>79564</v>
      </c>
      <c r="B79475" s="4" t="s">
        <v>9450</v>
      </c>
    </row>
    <row r="79476" spans="1:2" x14ac:dyDescent="0.25">
      <c r="A79476" s="11" t="s">
        <v>79565</v>
      </c>
      <c r="B79476" s="4" t="s">
        <v>9450</v>
      </c>
    </row>
    <row r="79477" spans="1:2" x14ac:dyDescent="0.25">
      <c r="A79477" s="11" t="s">
        <v>79566</v>
      </c>
      <c r="B79477" s="4" t="s">
        <v>9450</v>
      </c>
    </row>
    <row r="79478" spans="1:2" x14ac:dyDescent="0.25">
      <c r="A79478" s="11" t="s">
        <v>79567</v>
      </c>
      <c r="B79478" s="4" t="s">
        <v>9450</v>
      </c>
    </row>
    <row r="79479" spans="1:2" x14ac:dyDescent="0.25">
      <c r="A79479" s="11" t="s">
        <v>79568</v>
      </c>
      <c r="B79479" s="4" t="s">
        <v>9450</v>
      </c>
    </row>
    <row r="79480" spans="1:2" x14ac:dyDescent="0.25">
      <c r="A79480" s="11" t="s">
        <v>79569</v>
      </c>
      <c r="B79480" s="4" t="s">
        <v>9450</v>
      </c>
    </row>
    <row r="79481" spans="1:2" x14ac:dyDescent="0.25">
      <c r="A79481" s="11" t="s">
        <v>79570</v>
      </c>
      <c r="B79481" s="4" t="s">
        <v>9450</v>
      </c>
    </row>
    <row r="79482" spans="1:2" x14ac:dyDescent="0.25">
      <c r="A79482" s="11" t="s">
        <v>79571</v>
      </c>
      <c r="B79482" s="4" t="s">
        <v>9450</v>
      </c>
    </row>
    <row r="79483" spans="1:2" x14ac:dyDescent="0.25">
      <c r="A79483" s="11" t="s">
        <v>79572</v>
      </c>
      <c r="B79483" s="4" t="s">
        <v>9450</v>
      </c>
    </row>
    <row r="79484" spans="1:2" x14ac:dyDescent="0.25">
      <c r="A79484" s="11" t="s">
        <v>79573</v>
      </c>
      <c r="B79484" s="4" t="s">
        <v>9450</v>
      </c>
    </row>
    <row r="79485" spans="1:2" x14ac:dyDescent="0.25">
      <c r="A79485" s="11" t="s">
        <v>79574</v>
      </c>
      <c r="B79485" s="4" t="s">
        <v>9450</v>
      </c>
    </row>
    <row r="79486" spans="1:2" x14ac:dyDescent="0.25">
      <c r="A79486" s="11" t="s">
        <v>79575</v>
      </c>
      <c r="B79486" s="4" t="s">
        <v>9450</v>
      </c>
    </row>
    <row r="79487" spans="1:2" x14ac:dyDescent="0.25">
      <c r="A79487" s="11" t="s">
        <v>79576</v>
      </c>
      <c r="B79487" s="4" t="s">
        <v>9450</v>
      </c>
    </row>
    <row r="79488" spans="1:2" x14ac:dyDescent="0.25">
      <c r="A79488" s="11" t="s">
        <v>79577</v>
      </c>
      <c r="B79488" s="4" t="s">
        <v>9450</v>
      </c>
    </row>
    <row r="79489" spans="1:2" x14ac:dyDescent="0.25">
      <c r="A79489" s="11" t="s">
        <v>79578</v>
      </c>
      <c r="B79489" s="4" t="s">
        <v>9450</v>
      </c>
    </row>
    <row r="79490" spans="1:2" x14ac:dyDescent="0.25">
      <c r="A79490" s="11" t="s">
        <v>79579</v>
      </c>
      <c r="B79490" s="4" t="s">
        <v>9450</v>
      </c>
    </row>
    <row r="79491" spans="1:2" x14ac:dyDescent="0.25">
      <c r="A79491" s="11" t="s">
        <v>79580</v>
      </c>
      <c r="B79491" s="4" t="s">
        <v>9450</v>
      </c>
    </row>
    <row r="79492" spans="1:2" x14ac:dyDescent="0.25">
      <c r="A79492" s="11" t="s">
        <v>79581</v>
      </c>
      <c r="B79492" s="4" t="s">
        <v>9450</v>
      </c>
    </row>
    <row r="79493" spans="1:2" x14ac:dyDescent="0.25">
      <c r="A79493" s="11" t="s">
        <v>79582</v>
      </c>
      <c r="B79493" s="4" t="s">
        <v>9450</v>
      </c>
    </row>
    <row r="79494" spans="1:2" x14ac:dyDescent="0.25">
      <c r="A79494" s="11" t="s">
        <v>79583</v>
      </c>
      <c r="B79494" s="4" t="s">
        <v>9450</v>
      </c>
    </row>
    <row r="79495" spans="1:2" x14ac:dyDescent="0.25">
      <c r="A79495" s="11" t="s">
        <v>79584</v>
      </c>
      <c r="B79495" s="4" t="s">
        <v>9450</v>
      </c>
    </row>
    <row r="79496" spans="1:2" x14ac:dyDescent="0.25">
      <c r="A79496" s="11" t="s">
        <v>79585</v>
      </c>
      <c r="B79496" s="4" t="s">
        <v>9450</v>
      </c>
    </row>
    <row r="79497" spans="1:2" x14ac:dyDescent="0.25">
      <c r="A79497" s="11" t="s">
        <v>79586</v>
      </c>
      <c r="B79497" s="4" t="s">
        <v>9450</v>
      </c>
    </row>
    <row r="79498" spans="1:2" x14ac:dyDescent="0.25">
      <c r="A79498" s="11" t="s">
        <v>79587</v>
      </c>
      <c r="B79498" s="4" t="s">
        <v>9450</v>
      </c>
    </row>
    <row r="79499" spans="1:2" x14ac:dyDescent="0.25">
      <c r="A79499" s="11" t="s">
        <v>79588</v>
      </c>
      <c r="B79499" s="4" t="s">
        <v>9450</v>
      </c>
    </row>
    <row r="79500" spans="1:2" x14ac:dyDescent="0.25">
      <c r="A79500" s="11" t="s">
        <v>79589</v>
      </c>
      <c r="B79500" s="4" t="s">
        <v>9450</v>
      </c>
    </row>
    <row r="79501" spans="1:2" x14ac:dyDescent="0.25">
      <c r="A79501" s="11" t="s">
        <v>79590</v>
      </c>
      <c r="B79501" s="4" t="s">
        <v>9450</v>
      </c>
    </row>
    <row r="79502" spans="1:2" x14ac:dyDescent="0.25">
      <c r="A79502" s="11" t="s">
        <v>79591</v>
      </c>
      <c r="B79502" s="4" t="s">
        <v>9450</v>
      </c>
    </row>
    <row r="79503" spans="1:2" x14ac:dyDescent="0.25">
      <c r="A79503" s="11" t="s">
        <v>79592</v>
      </c>
      <c r="B79503" s="4" t="s">
        <v>9450</v>
      </c>
    </row>
    <row r="79504" spans="1:2" x14ac:dyDescent="0.25">
      <c r="A79504" s="11" t="s">
        <v>79593</v>
      </c>
      <c r="B79504" s="4" t="s">
        <v>9450</v>
      </c>
    </row>
    <row r="79505" spans="1:2" x14ac:dyDescent="0.25">
      <c r="A79505" s="11" t="s">
        <v>79594</v>
      </c>
      <c r="B79505" s="4" t="s">
        <v>9450</v>
      </c>
    </row>
    <row r="79506" spans="1:2" x14ac:dyDescent="0.25">
      <c r="A79506" s="11" t="s">
        <v>79595</v>
      </c>
      <c r="B79506" s="4" t="s">
        <v>9450</v>
      </c>
    </row>
    <row r="79507" spans="1:2" x14ac:dyDescent="0.25">
      <c r="A79507" s="11" t="s">
        <v>79596</v>
      </c>
      <c r="B79507" s="4" t="s">
        <v>9450</v>
      </c>
    </row>
    <row r="79508" spans="1:2" x14ac:dyDescent="0.25">
      <c r="A79508" s="11" t="s">
        <v>79597</v>
      </c>
      <c r="B79508" s="4" t="s">
        <v>9450</v>
      </c>
    </row>
    <row r="79509" spans="1:2" x14ac:dyDescent="0.25">
      <c r="A79509" s="11" t="s">
        <v>79598</v>
      </c>
      <c r="B79509" s="4" t="s">
        <v>9450</v>
      </c>
    </row>
    <row r="79510" spans="1:2" x14ac:dyDescent="0.25">
      <c r="A79510" s="11" t="s">
        <v>79599</v>
      </c>
      <c r="B79510" s="4" t="s">
        <v>9450</v>
      </c>
    </row>
    <row r="79511" spans="1:2" x14ac:dyDescent="0.25">
      <c r="A79511" s="11" t="s">
        <v>79600</v>
      </c>
      <c r="B79511" s="4" t="s">
        <v>9450</v>
      </c>
    </row>
    <row r="79512" spans="1:2" x14ac:dyDescent="0.25">
      <c r="A79512" s="11" t="s">
        <v>79601</v>
      </c>
      <c r="B79512" s="4" t="s">
        <v>9450</v>
      </c>
    </row>
    <row r="79513" spans="1:2" x14ac:dyDescent="0.25">
      <c r="A79513" s="11" t="s">
        <v>79602</v>
      </c>
      <c r="B79513" s="4" t="s">
        <v>9450</v>
      </c>
    </row>
    <row r="79514" spans="1:2" x14ac:dyDescent="0.25">
      <c r="A79514" s="11" t="s">
        <v>79603</v>
      </c>
      <c r="B79514" s="4" t="s">
        <v>9450</v>
      </c>
    </row>
    <row r="79515" spans="1:2" x14ac:dyDescent="0.25">
      <c r="A79515" s="11" t="s">
        <v>79604</v>
      </c>
      <c r="B79515" s="4" t="s">
        <v>9450</v>
      </c>
    </row>
    <row r="79516" spans="1:2" x14ac:dyDescent="0.25">
      <c r="A79516" s="11" t="s">
        <v>79605</v>
      </c>
      <c r="B79516" s="4" t="s">
        <v>9450</v>
      </c>
    </row>
    <row r="79517" spans="1:2" x14ac:dyDescent="0.25">
      <c r="A79517" s="11" t="s">
        <v>79606</v>
      </c>
      <c r="B79517" s="4" t="s">
        <v>9450</v>
      </c>
    </row>
    <row r="79518" spans="1:2" x14ac:dyDescent="0.25">
      <c r="A79518" s="11" t="s">
        <v>79607</v>
      </c>
      <c r="B79518" s="4" t="s">
        <v>9450</v>
      </c>
    </row>
    <row r="79519" spans="1:2" x14ac:dyDescent="0.25">
      <c r="A79519" s="11" t="s">
        <v>79608</v>
      </c>
      <c r="B79519" s="4" t="s">
        <v>9450</v>
      </c>
    </row>
    <row r="79520" spans="1:2" x14ac:dyDescent="0.25">
      <c r="A79520" s="11" t="s">
        <v>79609</v>
      </c>
      <c r="B79520" s="4" t="s">
        <v>9450</v>
      </c>
    </row>
    <row r="79521" spans="1:2" x14ac:dyDescent="0.25">
      <c r="A79521" s="11" t="s">
        <v>79610</v>
      </c>
      <c r="B79521" s="4" t="s">
        <v>9450</v>
      </c>
    </row>
    <row r="79522" spans="1:2" x14ac:dyDescent="0.25">
      <c r="A79522" s="11" t="s">
        <v>79611</v>
      </c>
      <c r="B79522" s="4" t="s">
        <v>9450</v>
      </c>
    </row>
    <row r="79523" spans="1:2" x14ac:dyDescent="0.25">
      <c r="A79523" s="11" t="s">
        <v>79612</v>
      </c>
      <c r="B79523" s="4" t="s">
        <v>9450</v>
      </c>
    </row>
    <row r="79524" spans="1:2" x14ac:dyDescent="0.25">
      <c r="A79524" s="11" t="s">
        <v>79613</v>
      </c>
      <c r="B79524" s="4" t="s">
        <v>9450</v>
      </c>
    </row>
    <row r="79525" spans="1:2" x14ac:dyDescent="0.25">
      <c r="A79525" s="11" t="s">
        <v>79614</v>
      </c>
      <c r="B79525" s="4" t="s">
        <v>9450</v>
      </c>
    </row>
    <row r="79526" spans="1:2" x14ac:dyDescent="0.25">
      <c r="A79526" s="11" t="s">
        <v>79615</v>
      </c>
      <c r="B79526" s="4" t="s">
        <v>9450</v>
      </c>
    </row>
    <row r="79527" spans="1:2" x14ac:dyDescent="0.25">
      <c r="A79527" s="11" t="s">
        <v>79616</v>
      </c>
      <c r="B79527" s="4" t="s">
        <v>9450</v>
      </c>
    </row>
    <row r="79528" spans="1:2" x14ac:dyDescent="0.25">
      <c r="A79528" s="11" t="s">
        <v>79617</v>
      </c>
      <c r="B79528" s="4" t="s">
        <v>9450</v>
      </c>
    </row>
    <row r="79529" spans="1:2" x14ac:dyDescent="0.25">
      <c r="A79529" s="11" t="s">
        <v>79618</v>
      </c>
      <c r="B79529" s="4" t="s">
        <v>9450</v>
      </c>
    </row>
    <row r="79530" spans="1:2" x14ac:dyDescent="0.25">
      <c r="A79530" s="11" t="s">
        <v>79619</v>
      </c>
      <c r="B79530" s="4" t="s">
        <v>9450</v>
      </c>
    </row>
    <row r="79531" spans="1:2" x14ac:dyDescent="0.25">
      <c r="A79531" s="11" t="s">
        <v>79620</v>
      </c>
      <c r="B79531" s="4" t="s">
        <v>9450</v>
      </c>
    </row>
    <row r="79532" spans="1:2" x14ac:dyDescent="0.25">
      <c r="A79532" s="11" t="s">
        <v>79621</v>
      </c>
      <c r="B79532" s="4" t="s">
        <v>9450</v>
      </c>
    </row>
    <row r="79533" spans="1:2" x14ac:dyDescent="0.25">
      <c r="A79533" s="11" t="s">
        <v>79622</v>
      </c>
      <c r="B79533" s="4" t="s">
        <v>9450</v>
      </c>
    </row>
    <row r="79534" spans="1:2" x14ac:dyDescent="0.25">
      <c r="A79534" s="11" t="s">
        <v>79623</v>
      </c>
      <c r="B79534" s="4" t="s">
        <v>9450</v>
      </c>
    </row>
    <row r="79535" spans="1:2" x14ac:dyDescent="0.25">
      <c r="A79535" s="11" t="s">
        <v>79624</v>
      </c>
      <c r="B79535" s="4" t="s">
        <v>9450</v>
      </c>
    </row>
    <row r="79536" spans="1:2" x14ac:dyDescent="0.25">
      <c r="A79536" s="11" t="s">
        <v>79625</v>
      </c>
      <c r="B79536" s="4" t="s">
        <v>9450</v>
      </c>
    </row>
    <row r="79537" spans="1:2" x14ac:dyDescent="0.25">
      <c r="A79537" s="11" t="s">
        <v>79626</v>
      </c>
      <c r="B79537" s="4" t="s">
        <v>9450</v>
      </c>
    </row>
    <row r="79538" spans="1:2" x14ac:dyDescent="0.25">
      <c r="A79538" s="11" t="s">
        <v>79627</v>
      </c>
      <c r="B79538" s="4" t="s">
        <v>9450</v>
      </c>
    </row>
    <row r="79539" spans="1:2" x14ac:dyDescent="0.25">
      <c r="A79539" s="11" t="s">
        <v>79628</v>
      </c>
      <c r="B79539" s="4" t="s">
        <v>9450</v>
      </c>
    </row>
    <row r="79540" spans="1:2" x14ac:dyDescent="0.25">
      <c r="A79540" s="11" t="s">
        <v>79629</v>
      </c>
      <c r="B79540" s="4" t="s">
        <v>9450</v>
      </c>
    </row>
    <row r="79541" spans="1:2" x14ac:dyDescent="0.25">
      <c r="A79541" s="11" t="s">
        <v>79630</v>
      </c>
      <c r="B79541" s="4" t="s">
        <v>9450</v>
      </c>
    </row>
    <row r="79542" spans="1:2" x14ac:dyDescent="0.25">
      <c r="A79542" s="11" t="s">
        <v>79631</v>
      </c>
      <c r="B79542" s="4" t="s">
        <v>9450</v>
      </c>
    </row>
    <row r="79543" spans="1:2" x14ac:dyDescent="0.25">
      <c r="A79543" s="11" t="s">
        <v>79632</v>
      </c>
      <c r="B79543" s="4" t="s">
        <v>9450</v>
      </c>
    </row>
    <row r="79544" spans="1:2" x14ac:dyDescent="0.25">
      <c r="A79544" s="11" t="s">
        <v>79633</v>
      </c>
      <c r="B79544" s="4" t="s">
        <v>9450</v>
      </c>
    </row>
    <row r="79545" spans="1:2" x14ac:dyDescent="0.25">
      <c r="A79545" s="11" t="s">
        <v>79634</v>
      </c>
      <c r="B79545" s="4" t="s">
        <v>9450</v>
      </c>
    </row>
    <row r="79546" spans="1:2" x14ac:dyDescent="0.25">
      <c r="A79546" s="11" t="s">
        <v>79635</v>
      </c>
      <c r="B79546" s="4" t="s">
        <v>9450</v>
      </c>
    </row>
    <row r="79547" spans="1:2" x14ac:dyDescent="0.25">
      <c r="A79547" s="11" t="s">
        <v>79636</v>
      </c>
      <c r="B79547" s="4" t="s">
        <v>9450</v>
      </c>
    </row>
    <row r="79548" spans="1:2" x14ac:dyDescent="0.25">
      <c r="A79548" s="11" t="s">
        <v>79637</v>
      </c>
      <c r="B79548" s="4" t="s">
        <v>9450</v>
      </c>
    </row>
    <row r="79549" spans="1:2" x14ac:dyDescent="0.25">
      <c r="A79549" s="11" t="s">
        <v>79638</v>
      </c>
      <c r="B79549" s="4" t="s">
        <v>9450</v>
      </c>
    </row>
    <row r="79550" spans="1:2" x14ac:dyDescent="0.25">
      <c r="A79550" s="11" t="s">
        <v>79639</v>
      </c>
      <c r="B79550" s="4" t="s">
        <v>9450</v>
      </c>
    </row>
    <row r="79551" spans="1:2" x14ac:dyDescent="0.25">
      <c r="A79551" s="11" t="s">
        <v>79640</v>
      </c>
      <c r="B79551" s="4" t="s">
        <v>9450</v>
      </c>
    </row>
    <row r="79552" spans="1:2" x14ac:dyDescent="0.25">
      <c r="A79552" s="11" t="s">
        <v>79641</v>
      </c>
      <c r="B79552" s="4" t="s">
        <v>9450</v>
      </c>
    </row>
    <row r="79553" spans="1:2" x14ac:dyDescent="0.25">
      <c r="A79553" s="11" t="s">
        <v>79642</v>
      </c>
      <c r="B79553" s="4" t="s">
        <v>9450</v>
      </c>
    </row>
    <row r="79554" spans="1:2" x14ac:dyDescent="0.25">
      <c r="A79554" s="11" t="s">
        <v>79643</v>
      </c>
      <c r="B79554" s="4" t="s">
        <v>9450</v>
      </c>
    </row>
    <row r="79555" spans="1:2" x14ac:dyDescent="0.25">
      <c r="A79555" s="11" t="s">
        <v>79644</v>
      </c>
      <c r="B79555" s="4" t="s">
        <v>9450</v>
      </c>
    </row>
    <row r="79556" spans="1:2" x14ac:dyDescent="0.25">
      <c r="A79556" s="11" t="s">
        <v>79645</v>
      </c>
      <c r="B79556" s="4" t="s">
        <v>9450</v>
      </c>
    </row>
    <row r="79557" spans="1:2" x14ac:dyDescent="0.25">
      <c r="A79557" s="11" t="s">
        <v>79646</v>
      </c>
      <c r="B79557" s="4" t="s">
        <v>9450</v>
      </c>
    </row>
    <row r="79558" spans="1:2" x14ac:dyDescent="0.25">
      <c r="A79558" s="11" t="s">
        <v>79647</v>
      </c>
      <c r="B79558" s="4" t="s">
        <v>9450</v>
      </c>
    </row>
    <row r="79559" spans="1:2" x14ac:dyDescent="0.25">
      <c r="A79559" s="11" t="s">
        <v>79648</v>
      </c>
      <c r="B79559" s="4" t="s">
        <v>9450</v>
      </c>
    </row>
    <row r="79560" spans="1:2" x14ac:dyDescent="0.25">
      <c r="A79560" s="11" t="s">
        <v>79649</v>
      </c>
      <c r="B79560" s="4" t="s">
        <v>9450</v>
      </c>
    </row>
    <row r="79561" spans="1:2" x14ac:dyDescent="0.25">
      <c r="A79561" s="11" t="s">
        <v>79650</v>
      </c>
      <c r="B79561" s="4" t="s">
        <v>9450</v>
      </c>
    </row>
    <row r="79562" spans="1:2" x14ac:dyDescent="0.25">
      <c r="A79562" s="11" t="s">
        <v>79651</v>
      </c>
      <c r="B79562" s="4" t="s">
        <v>9450</v>
      </c>
    </row>
    <row r="79563" spans="1:2" x14ac:dyDescent="0.25">
      <c r="A79563" s="11" t="s">
        <v>79652</v>
      </c>
      <c r="B79563" s="4" t="s">
        <v>9450</v>
      </c>
    </row>
    <row r="79564" spans="1:2" x14ac:dyDescent="0.25">
      <c r="A79564" s="11" t="s">
        <v>79653</v>
      </c>
      <c r="B79564" s="4" t="s">
        <v>9450</v>
      </c>
    </row>
    <row r="79565" spans="1:2" x14ac:dyDescent="0.25">
      <c r="A79565" s="11" t="s">
        <v>79654</v>
      </c>
      <c r="B79565" s="4" t="s">
        <v>9450</v>
      </c>
    </row>
    <row r="79566" spans="1:2" x14ac:dyDescent="0.25">
      <c r="A79566" s="11" t="s">
        <v>79655</v>
      </c>
      <c r="B79566" s="4" t="s">
        <v>9450</v>
      </c>
    </row>
    <row r="79567" spans="1:2" x14ac:dyDescent="0.25">
      <c r="A79567" s="11" t="s">
        <v>79656</v>
      </c>
      <c r="B79567" s="4" t="s">
        <v>9450</v>
      </c>
    </row>
    <row r="79568" spans="1:2" x14ac:dyDescent="0.25">
      <c r="A79568" s="11" t="s">
        <v>79657</v>
      </c>
      <c r="B79568" s="4" t="s">
        <v>9450</v>
      </c>
    </row>
    <row r="79569" spans="1:2" x14ac:dyDescent="0.25">
      <c r="A79569" s="11" t="s">
        <v>79658</v>
      </c>
      <c r="B79569" s="4" t="s">
        <v>9450</v>
      </c>
    </row>
    <row r="79570" spans="1:2" x14ac:dyDescent="0.25">
      <c r="A79570" s="11" t="s">
        <v>79659</v>
      </c>
      <c r="B79570" s="4" t="s">
        <v>9450</v>
      </c>
    </row>
    <row r="79571" spans="1:2" x14ac:dyDescent="0.25">
      <c r="A79571" s="11" t="s">
        <v>79660</v>
      </c>
      <c r="B79571" s="4" t="s">
        <v>9450</v>
      </c>
    </row>
    <row r="79572" spans="1:2" x14ac:dyDescent="0.25">
      <c r="A79572" s="11" t="s">
        <v>79661</v>
      </c>
      <c r="B79572" s="4" t="s">
        <v>9450</v>
      </c>
    </row>
    <row r="79573" spans="1:2" x14ac:dyDescent="0.25">
      <c r="A79573" s="11" t="s">
        <v>79662</v>
      </c>
      <c r="B79573" s="4" t="s">
        <v>9450</v>
      </c>
    </row>
    <row r="79574" spans="1:2" x14ac:dyDescent="0.25">
      <c r="A79574" s="11" t="s">
        <v>79663</v>
      </c>
      <c r="B79574" s="4" t="s">
        <v>9450</v>
      </c>
    </row>
    <row r="79575" spans="1:2" x14ac:dyDescent="0.25">
      <c r="A79575" s="11" t="s">
        <v>79664</v>
      </c>
      <c r="B79575" s="4" t="s">
        <v>9450</v>
      </c>
    </row>
    <row r="79576" spans="1:2" x14ac:dyDescent="0.25">
      <c r="A79576" s="11" t="s">
        <v>79665</v>
      </c>
      <c r="B79576" s="4" t="s">
        <v>9450</v>
      </c>
    </row>
    <row r="79577" spans="1:2" x14ac:dyDescent="0.25">
      <c r="A79577" s="11" t="s">
        <v>79666</v>
      </c>
      <c r="B79577" s="4" t="s">
        <v>9450</v>
      </c>
    </row>
    <row r="79578" spans="1:2" x14ac:dyDescent="0.25">
      <c r="A79578" s="11" t="s">
        <v>79667</v>
      </c>
      <c r="B79578" s="4" t="s">
        <v>9450</v>
      </c>
    </row>
    <row r="79579" spans="1:2" x14ac:dyDescent="0.25">
      <c r="A79579" s="11" t="s">
        <v>79668</v>
      </c>
      <c r="B79579" s="4" t="s">
        <v>9450</v>
      </c>
    </row>
    <row r="79580" spans="1:2" x14ac:dyDescent="0.25">
      <c r="A79580" s="11" t="s">
        <v>79669</v>
      </c>
      <c r="B79580" s="4" t="s">
        <v>9450</v>
      </c>
    </row>
    <row r="79581" spans="1:2" x14ac:dyDescent="0.25">
      <c r="A79581" s="11" t="s">
        <v>79670</v>
      </c>
      <c r="B79581" s="4" t="s">
        <v>9450</v>
      </c>
    </row>
    <row r="79582" spans="1:2" x14ac:dyDescent="0.25">
      <c r="A79582" s="11" t="s">
        <v>79671</v>
      </c>
      <c r="B79582" s="4" t="s">
        <v>9450</v>
      </c>
    </row>
    <row r="79583" spans="1:2" x14ac:dyDescent="0.25">
      <c r="A79583" s="11" t="s">
        <v>79672</v>
      </c>
      <c r="B79583" s="4" t="s">
        <v>9450</v>
      </c>
    </row>
    <row r="79584" spans="1:2" x14ac:dyDescent="0.25">
      <c r="A79584" s="11" t="s">
        <v>79673</v>
      </c>
      <c r="B79584" s="4" t="s">
        <v>9450</v>
      </c>
    </row>
    <row r="79585" spans="1:2" x14ac:dyDescent="0.25">
      <c r="A79585" s="11" t="s">
        <v>79674</v>
      </c>
      <c r="B79585" s="4" t="s">
        <v>9450</v>
      </c>
    </row>
    <row r="79586" spans="1:2" x14ac:dyDescent="0.25">
      <c r="A79586" s="11" t="s">
        <v>79675</v>
      </c>
      <c r="B79586" s="4" t="s">
        <v>9450</v>
      </c>
    </row>
    <row r="79587" spans="1:2" x14ac:dyDescent="0.25">
      <c r="A79587" s="11" t="s">
        <v>79676</v>
      </c>
      <c r="B79587" s="4" t="s">
        <v>9450</v>
      </c>
    </row>
    <row r="79588" spans="1:2" x14ac:dyDescent="0.25">
      <c r="A79588" s="11" t="s">
        <v>79677</v>
      </c>
      <c r="B79588" s="4" t="s">
        <v>9450</v>
      </c>
    </row>
    <row r="79589" spans="1:2" x14ac:dyDescent="0.25">
      <c r="A79589" s="11" t="s">
        <v>79678</v>
      </c>
      <c r="B79589" s="4" t="s">
        <v>9450</v>
      </c>
    </row>
    <row r="79590" spans="1:2" x14ac:dyDescent="0.25">
      <c r="A79590" s="11" t="s">
        <v>79679</v>
      </c>
      <c r="B79590" s="4" t="s">
        <v>9450</v>
      </c>
    </row>
    <row r="79591" spans="1:2" x14ac:dyDescent="0.25">
      <c r="A79591" s="11" t="s">
        <v>79680</v>
      </c>
      <c r="B79591" s="4" t="s">
        <v>9450</v>
      </c>
    </row>
    <row r="79592" spans="1:2" x14ac:dyDescent="0.25">
      <c r="A79592" s="11" t="s">
        <v>79681</v>
      </c>
      <c r="B79592" s="4" t="s">
        <v>9450</v>
      </c>
    </row>
    <row r="79593" spans="1:2" x14ac:dyDescent="0.25">
      <c r="A79593" s="11" t="s">
        <v>79682</v>
      </c>
      <c r="B79593" s="4" t="s">
        <v>9450</v>
      </c>
    </row>
    <row r="79594" spans="1:2" x14ac:dyDescent="0.25">
      <c r="A79594" s="11" t="s">
        <v>79683</v>
      </c>
      <c r="B79594" s="4" t="s">
        <v>9450</v>
      </c>
    </row>
    <row r="79595" spans="1:2" x14ac:dyDescent="0.25">
      <c r="A79595" s="11" t="s">
        <v>79684</v>
      </c>
      <c r="B79595" s="4" t="s">
        <v>9450</v>
      </c>
    </row>
    <row r="79596" spans="1:2" x14ac:dyDescent="0.25">
      <c r="A79596" s="11" t="s">
        <v>79685</v>
      </c>
      <c r="B79596" s="4" t="s">
        <v>9450</v>
      </c>
    </row>
    <row r="79597" spans="1:2" x14ac:dyDescent="0.25">
      <c r="A79597" s="11" t="s">
        <v>79686</v>
      </c>
      <c r="B79597" s="4" t="s">
        <v>9450</v>
      </c>
    </row>
    <row r="79598" spans="1:2" x14ac:dyDescent="0.25">
      <c r="A79598" s="11" t="s">
        <v>79687</v>
      </c>
      <c r="B79598" s="4" t="s">
        <v>9450</v>
      </c>
    </row>
    <row r="79599" spans="1:2" x14ac:dyDescent="0.25">
      <c r="A79599" s="11" t="s">
        <v>79688</v>
      </c>
      <c r="B79599" s="4" t="s">
        <v>9450</v>
      </c>
    </row>
    <row r="79600" spans="1:2" x14ac:dyDescent="0.25">
      <c r="A79600" s="11" t="s">
        <v>79689</v>
      </c>
      <c r="B79600" s="4" t="s">
        <v>9450</v>
      </c>
    </row>
    <row r="79601" spans="1:2" x14ac:dyDescent="0.25">
      <c r="A79601" s="11" t="s">
        <v>79690</v>
      </c>
      <c r="B79601" s="4" t="s">
        <v>9450</v>
      </c>
    </row>
    <row r="79602" spans="1:2" x14ac:dyDescent="0.25">
      <c r="A79602" s="11" t="s">
        <v>79691</v>
      </c>
      <c r="B79602" s="4" t="s">
        <v>9450</v>
      </c>
    </row>
    <row r="79603" spans="1:2" x14ac:dyDescent="0.25">
      <c r="A79603" s="11" t="s">
        <v>79692</v>
      </c>
      <c r="B79603" s="4" t="s">
        <v>9450</v>
      </c>
    </row>
    <row r="79604" spans="1:2" x14ac:dyDescent="0.25">
      <c r="A79604" s="11" t="s">
        <v>79693</v>
      </c>
      <c r="B79604" s="4" t="s">
        <v>9450</v>
      </c>
    </row>
    <row r="79605" spans="1:2" x14ac:dyDescent="0.25">
      <c r="A79605" s="11" t="s">
        <v>79694</v>
      </c>
      <c r="B79605" s="4" t="s">
        <v>9450</v>
      </c>
    </row>
    <row r="79606" spans="1:2" x14ac:dyDescent="0.25">
      <c r="A79606" s="11" t="s">
        <v>79695</v>
      </c>
      <c r="B79606" s="4" t="s">
        <v>9450</v>
      </c>
    </row>
    <row r="79607" spans="1:2" x14ac:dyDescent="0.25">
      <c r="A79607" s="11" t="s">
        <v>79696</v>
      </c>
      <c r="B79607" s="4" t="s">
        <v>9450</v>
      </c>
    </row>
    <row r="79608" spans="1:2" x14ac:dyDescent="0.25">
      <c r="A79608" s="11" t="s">
        <v>79697</v>
      </c>
      <c r="B79608" s="4" t="s">
        <v>9450</v>
      </c>
    </row>
    <row r="79609" spans="1:2" x14ac:dyDescent="0.25">
      <c r="A79609" s="11" t="s">
        <v>79698</v>
      </c>
      <c r="B79609" s="4" t="s">
        <v>9450</v>
      </c>
    </row>
    <row r="79610" spans="1:2" x14ac:dyDescent="0.25">
      <c r="A79610" s="11" t="s">
        <v>79699</v>
      </c>
      <c r="B79610" s="4" t="s">
        <v>9450</v>
      </c>
    </row>
    <row r="79611" spans="1:2" x14ac:dyDescent="0.25">
      <c r="A79611" s="11" t="s">
        <v>79700</v>
      </c>
      <c r="B79611" s="4" t="s">
        <v>9450</v>
      </c>
    </row>
    <row r="79612" spans="1:2" x14ac:dyDescent="0.25">
      <c r="A79612" s="11" t="s">
        <v>79701</v>
      </c>
      <c r="B79612" s="4" t="s">
        <v>9450</v>
      </c>
    </row>
    <row r="79613" spans="1:2" x14ac:dyDescent="0.25">
      <c r="A79613" s="11" t="s">
        <v>79702</v>
      </c>
      <c r="B79613" s="4" t="s">
        <v>9450</v>
      </c>
    </row>
    <row r="79614" spans="1:2" x14ac:dyDescent="0.25">
      <c r="A79614" s="11" t="s">
        <v>79703</v>
      </c>
      <c r="B79614" s="4" t="s">
        <v>9450</v>
      </c>
    </row>
    <row r="79615" spans="1:2" x14ac:dyDescent="0.25">
      <c r="A79615" s="11" t="s">
        <v>79704</v>
      </c>
      <c r="B79615" s="4" t="s">
        <v>9450</v>
      </c>
    </row>
    <row r="79616" spans="1:2" x14ac:dyDescent="0.25">
      <c r="A79616" s="11" t="s">
        <v>79705</v>
      </c>
      <c r="B79616" s="4" t="s">
        <v>9450</v>
      </c>
    </row>
    <row r="79617" spans="1:2" x14ac:dyDescent="0.25">
      <c r="A79617" s="11" t="s">
        <v>79706</v>
      </c>
      <c r="B79617" s="4" t="s">
        <v>9450</v>
      </c>
    </row>
    <row r="79618" spans="1:2" x14ac:dyDescent="0.25">
      <c r="A79618" s="11" t="s">
        <v>79707</v>
      </c>
      <c r="B79618" s="4" t="s">
        <v>9450</v>
      </c>
    </row>
    <row r="79619" spans="1:2" x14ac:dyDescent="0.25">
      <c r="A79619" s="11" t="s">
        <v>79708</v>
      </c>
      <c r="B79619" s="4" t="s">
        <v>9450</v>
      </c>
    </row>
    <row r="79620" spans="1:2" x14ac:dyDescent="0.25">
      <c r="A79620" s="11" t="s">
        <v>79709</v>
      </c>
      <c r="B79620" s="4" t="s">
        <v>9450</v>
      </c>
    </row>
    <row r="79621" spans="1:2" x14ac:dyDescent="0.25">
      <c r="A79621" s="11" t="s">
        <v>79710</v>
      </c>
      <c r="B79621" s="4" t="s">
        <v>9450</v>
      </c>
    </row>
    <row r="79622" spans="1:2" x14ac:dyDescent="0.25">
      <c r="A79622" s="11" t="s">
        <v>79711</v>
      </c>
      <c r="B79622" s="4" t="s">
        <v>9450</v>
      </c>
    </row>
    <row r="79623" spans="1:2" x14ac:dyDescent="0.25">
      <c r="A79623" s="11" t="s">
        <v>79712</v>
      </c>
      <c r="B79623" s="4" t="s">
        <v>9450</v>
      </c>
    </row>
    <row r="79624" spans="1:2" x14ac:dyDescent="0.25">
      <c r="A79624" s="11" t="s">
        <v>79713</v>
      </c>
      <c r="B79624" s="4" t="s">
        <v>9450</v>
      </c>
    </row>
    <row r="79625" spans="1:2" x14ac:dyDescent="0.25">
      <c r="A79625" s="11" t="s">
        <v>79714</v>
      </c>
      <c r="B79625" s="4" t="s">
        <v>9450</v>
      </c>
    </row>
    <row r="79626" spans="1:2" x14ac:dyDescent="0.25">
      <c r="A79626" s="11" t="s">
        <v>79715</v>
      </c>
      <c r="B79626" s="4" t="s">
        <v>9450</v>
      </c>
    </row>
    <row r="79627" spans="1:2" x14ac:dyDescent="0.25">
      <c r="A79627" s="11" t="s">
        <v>79716</v>
      </c>
      <c r="B79627" s="4" t="s">
        <v>9450</v>
      </c>
    </row>
    <row r="79628" spans="1:2" x14ac:dyDescent="0.25">
      <c r="A79628" s="11" t="s">
        <v>79717</v>
      </c>
      <c r="B79628" s="4" t="s">
        <v>9450</v>
      </c>
    </row>
    <row r="79629" spans="1:2" x14ac:dyDescent="0.25">
      <c r="A79629" s="11" t="s">
        <v>79718</v>
      </c>
      <c r="B79629" s="4" t="s">
        <v>9450</v>
      </c>
    </row>
    <row r="79630" spans="1:2" x14ac:dyDescent="0.25">
      <c r="A79630" s="11" t="s">
        <v>79719</v>
      </c>
      <c r="B79630" s="4" t="s">
        <v>9450</v>
      </c>
    </row>
    <row r="79631" spans="1:2" x14ac:dyDescent="0.25">
      <c r="A79631" s="11" t="s">
        <v>79720</v>
      </c>
      <c r="B79631" s="4" t="s">
        <v>9450</v>
      </c>
    </row>
    <row r="79632" spans="1:2" x14ac:dyDescent="0.25">
      <c r="A79632" s="11" t="s">
        <v>79721</v>
      </c>
      <c r="B79632" s="4" t="s">
        <v>9450</v>
      </c>
    </row>
    <row r="79633" spans="1:2" x14ac:dyDescent="0.25">
      <c r="A79633" s="11" t="s">
        <v>79722</v>
      </c>
      <c r="B79633" s="4" t="s">
        <v>9450</v>
      </c>
    </row>
    <row r="79634" spans="1:2" x14ac:dyDescent="0.25">
      <c r="A79634" s="11" t="s">
        <v>79723</v>
      </c>
      <c r="B79634" s="4" t="s">
        <v>9450</v>
      </c>
    </row>
    <row r="79635" spans="1:2" x14ac:dyDescent="0.25">
      <c r="A79635" s="11" t="s">
        <v>79724</v>
      </c>
      <c r="B79635" s="4" t="s">
        <v>9450</v>
      </c>
    </row>
    <row r="79636" spans="1:2" x14ac:dyDescent="0.25">
      <c r="A79636" s="11" t="s">
        <v>79725</v>
      </c>
      <c r="B79636" s="4" t="s">
        <v>9450</v>
      </c>
    </row>
    <row r="79637" spans="1:2" x14ac:dyDescent="0.25">
      <c r="A79637" s="11" t="s">
        <v>79726</v>
      </c>
      <c r="B79637" s="4" t="s">
        <v>9450</v>
      </c>
    </row>
    <row r="79638" spans="1:2" x14ac:dyDescent="0.25">
      <c r="A79638" s="11" t="s">
        <v>79727</v>
      </c>
      <c r="B79638" s="4" t="s">
        <v>9450</v>
      </c>
    </row>
    <row r="79639" spans="1:2" x14ac:dyDescent="0.25">
      <c r="A79639" s="11" t="s">
        <v>79728</v>
      </c>
      <c r="B79639" s="4" t="s">
        <v>9450</v>
      </c>
    </row>
    <row r="79640" spans="1:2" x14ac:dyDescent="0.25">
      <c r="A79640" s="11" t="s">
        <v>79729</v>
      </c>
      <c r="B79640" s="4" t="s">
        <v>9450</v>
      </c>
    </row>
    <row r="79641" spans="1:2" x14ac:dyDescent="0.25">
      <c r="A79641" s="11" t="s">
        <v>79730</v>
      </c>
      <c r="B79641" s="4" t="s">
        <v>9450</v>
      </c>
    </row>
    <row r="79642" spans="1:2" x14ac:dyDescent="0.25">
      <c r="A79642" s="11" t="s">
        <v>79731</v>
      </c>
      <c r="B79642" s="4" t="s">
        <v>9450</v>
      </c>
    </row>
    <row r="79643" spans="1:2" x14ac:dyDescent="0.25">
      <c r="A79643" s="11" t="s">
        <v>79732</v>
      </c>
      <c r="B79643" s="4" t="s">
        <v>9450</v>
      </c>
    </row>
    <row r="79644" spans="1:2" x14ac:dyDescent="0.25">
      <c r="A79644" s="11" t="s">
        <v>79733</v>
      </c>
      <c r="B79644" s="4" t="s">
        <v>9450</v>
      </c>
    </row>
    <row r="79645" spans="1:2" x14ac:dyDescent="0.25">
      <c r="A79645" s="11" t="s">
        <v>79734</v>
      </c>
      <c r="B79645" s="4" t="s">
        <v>9450</v>
      </c>
    </row>
    <row r="79646" spans="1:2" x14ac:dyDescent="0.25">
      <c r="A79646" s="11" t="s">
        <v>79735</v>
      </c>
      <c r="B79646" s="4" t="s">
        <v>9450</v>
      </c>
    </row>
    <row r="79647" spans="1:2" x14ac:dyDescent="0.25">
      <c r="A79647" s="11" t="s">
        <v>79736</v>
      </c>
      <c r="B79647" s="4" t="s">
        <v>9450</v>
      </c>
    </row>
    <row r="79648" spans="1:2" x14ac:dyDescent="0.25">
      <c r="A79648" s="11" t="s">
        <v>79737</v>
      </c>
      <c r="B79648" s="4" t="s">
        <v>9450</v>
      </c>
    </row>
    <row r="79649" spans="1:2" x14ac:dyDescent="0.25">
      <c r="A79649" s="11" t="s">
        <v>79738</v>
      </c>
      <c r="B79649" s="4" t="s">
        <v>9450</v>
      </c>
    </row>
    <row r="79650" spans="1:2" x14ac:dyDescent="0.25">
      <c r="A79650" s="11" t="s">
        <v>79739</v>
      </c>
      <c r="B79650" s="4" t="s">
        <v>9450</v>
      </c>
    </row>
    <row r="79651" spans="1:2" x14ac:dyDescent="0.25">
      <c r="A79651" s="11" t="s">
        <v>79740</v>
      </c>
      <c r="B79651" s="4" t="s">
        <v>9450</v>
      </c>
    </row>
    <row r="79652" spans="1:2" x14ac:dyDescent="0.25">
      <c r="A79652" s="11" t="s">
        <v>79741</v>
      </c>
      <c r="B79652" s="4" t="s">
        <v>9450</v>
      </c>
    </row>
    <row r="79653" spans="1:2" x14ac:dyDescent="0.25">
      <c r="A79653" s="11" t="s">
        <v>79742</v>
      </c>
      <c r="B79653" s="4" t="s">
        <v>9450</v>
      </c>
    </row>
    <row r="79654" spans="1:2" x14ac:dyDescent="0.25">
      <c r="A79654" s="11" t="s">
        <v>79743</v>
      </c>
      <c r="B79654" s="4" t="s">
        <v>9450</v>
      </c>
    </row>
    <row r="79655" spans="1:2" x14ac:dyDescent="0.25">
      <c r="A79655" s="11" t="s">
        <v>79744</v>
      </c>
      <c r="B79655" s="4" t="s">
        <v>9450</v>
      </c>
    </row>
    <row r="79656" spans="1:2" x14ac:dyDescent="0.25">
      <c r="A79656" s="11" t="s">
        <v>79745</v>
      </c>
      <c r="B79656" s="4" t="s">
        <v>9450</v>
      </c>
    </row>
    <row r="79657" spans="1:2" x14ac:dyDescent="0.25">
      <c r="A79657" s="11" t="s">
        <v>79746</v>
      </c>
      <c r="B79657" s="4" t="s">
        <v>9450</v>
      </c>
    </row>
    <row r="79658" spans="1:2" x14ac:dyDescent="0.25">
      <c r="A79658" s="11" t="s">
        <v>79747</v>
      </c>
      <c r="B79658" s="4" t="s">
        <v>9450</v>
      </c>
    </row>
    <row r="79659" spans="1:2" x14ac:dyDescent="0.25">
      <c r="A79659" s="11" t="s">
        <v>79748</v>
      </c>
      <c r="B79659" s="4" t="s">
        <v>9450</v>
      </c>
    </row>
    <row r="79660" spans="1:2" x14ac:dyDescent="0.25">
      <c r="A79660" s="11" t="s">
        <v>79749</v>
      </c>
      <c r="B79660" s="4" t="s">
        <v>9450</v>
      </c>
    </row>
    <row r="79661" spans="1:2" x14ac:dyDescent="0.25">
      <c r="A79661" s="11" t="s">
        <v>79750</v>
      </c>
      <c r="B79661" s="4" t="s">
        <v>9450</v>
      </c>
    </row>
    <row r="79662" spans="1:2" x14ac:dyDescent="0.25">
      <c r="A79662" s="11" t="s">
        <v>79751</v>
      </c>
      <c r="B79662" s="4" t="s">
        <v>9450</v>
      </c>
    </row>
    <row r="79663" spans="1:2" x14ac:dyDescent="0.25">
      <c r="A79663" s="11" t="s">
        <v>79752</v>
      </c>
      <c r="B79663" s="4" t="s">
        <v>9450</v>
      </c>
    </row>
    <row r="79664" spans="1:2" x14ac:dyDescent="0.25">
      <c r="A79664" s="11" t="s">
        <v>79753</v>
      </c>
      <c r="B79664" s="4" t="s">
        <v>9450</v>
      </c>
    </row>
    <row r="79665" spans="1:2" x14ac:dyDescent="0.25">
      <c r="A79665" s="11" t="s">
        <v>79754</v>
      </c>
      <c r="B79665" s="4" t="s">
        <v>9450</v>
      </c>
    </row>
    <row r="79666" spans="1:2" x14ac:dyDescent="0.25">
      <c r="A79666" s="11" t="s">
        <v>79755</v>
      </c>
      <c r="B79666" s="4" t="s">
        <v>9450</v>
      </c>
    </row>
    <row r="79667" spans="1:2" x14ac:dyDescent="0.25">
      <c r="A79667" s="11" t="s">
        <v>79756</v>
      </c>
      <c r="B79667" s="4" t="s">
        <v>9450</v>
      </c>
    </row>
    <row r="79668" spans="1:2" x14ac:dyDescent="0.25">
      <c r="A79668" s="11" t="s">
        <v>79757</v>
      </c>
      <c r="B79668" s="4" t="s">
        <v>9450</v>
      </c>
    </row>
    <row r="79669" spans="1:2" x14ac:dyDescent="0.25">
      <c r="A79669" s="11" t="s">
        <v>79758</v>
      </c>
      <c r="B79669" s="4" t="s">
        <v>9450</v>
      </c>
    </row>
    <row r="79670" spans="1:2" x14ac:dyDescent="0.25">
      <c r="A79670" s="11" t="s">
        <v>79759</v>
      </c>
      <c r="B79670" s="4" t="s">
        <v>9450</v>
      </c>
    </row>
    <row r="79671" spans="1:2" x14ac:dyDescent="0.25">
      <c r="A79671" s="11" t="s">
        <v>79760</v>
      </c>
      <c r="B79671" s="4" t="s">
        <v>9450</v>
      </c>
    </row>
    <row r="79672" spans="1:2" x14ac:dyDescent="0.25">
      <c r="A79672" s="11" t="s">
        <v>79761</v>
      </c>
      <c r="B79672" s="4" t="s">
        <v>9450</v>
      </c>
    </row>
    <row r="79673" spans="1:2" x14ac:dyDescent="0.25">
      <c r="A79673" s="11" t="s">
        <v>79762</v>
      </c>
      <c r="B79673" s="4" t="s">
        <v>9450</v>
      </c>
    </row>
    <row r="79674" spans="1:2" x14ac:dyDescent="0.25">
      <c r="A79674" s="11" t="s">
        <v>79763</v>
      </c>
      <c r="B79674" s="4" t="s">
        <v>9450</v>
      </c>
    </row>
    <row r="79675" spans="1:2" x14ac:dyDescent="0.25">
      <c r="A79675" s="11" t="s">
        <v>79764</v>
      </c>
      <c r="B79675" s="4" t="s">
        <v>9450</v>
      </c>
    </row>
    <row r="79676" spans="1:2" x14ac:dyDescent="0.25">
      <c r="A79676" s="11" t="s">
        <v>79765</v>
      </c>
      <c r="B79676" s="4" t="s">
        <v>9450</v>
      </c>
    </row>
    <row r="79677" spans="1:2" x14ac:dyDescent="0.25">
      <c r="A79677" s="11" t="s">
        <v>79766</v>
      </c>
      <c r="B79677" s="4" t="s">
        <v>9450</v>
      </c>
    </row>
    <row r="79678" spans="1:2" x14ac:dyDescent="0.25">
      <c r="A79678" s="11" t="s">
        <v>79767</v>
      </c>
      <c r="B79678" s="4" t="s">
        <v>9450</v>
      </c>
    </row>
    <row r="79679" spans="1:2" x14ac:dyDescent="0.25">
      <c r="A79679" s="11" t="s">
        <v>79768</v>
      </c>
      <c r="B79679" s="4" t="s">
        <v>9450</v>
      </c>
    </row>
    <row r="79680" spans="1:2" x14ac:dyDescent="0.25">
      <c r="A79680" s="11" t="s">
        <v>79769</v>
      </c>
      <c r="B79680" s="4" t="s">
        <v>9450</v>
      </c>
    </row>
    <row r="79681" spans="1:2" x14ac:dyDescent="0.25">
      <c r="A79681" s="11" t="s">
        <v>79770</v>
      </c>
      <c r="B79681" s="4" t="s">
        <v>9450</v>
      </c>
    </row>
    <row r="79682" spans="1:2" x14ac:dyDescent="0.25">
      <c r="A79682" s="11" t="s">
        <v>79771</v>
      </c>
      <c r="B79682" s="4" t="s">
        <v>9450</v>
      </c>
    </row>
    <row r="79683" spans="1:2" x14ac:dyDescent="0.25">
      <c r="A79683" s="11" t="s">
        <v>79772</v>
      </c>
      <c r="B79683" s="4" t="s">
        <v>9450</v>
      </c>
    </row>
    <row r="79684" spans="1:2" x14ac:dyDescent="0.25">
      <c r="A79684" s="11" t="s">
        <v>79773</v>
      </c>
      <c r="B79684" s="4" t="s">
        <v>9450</v>
      </c>
    </row>
    <row r="79685" spans="1:2" x14ac:dyDescent="0.25">
      <c r="A79685" s="11" t="s">
        <v>79774</v>
      </c>
      <c r="B79685" s="4" t="s">
        <v>9450</v>
      </c>
    </row>
    <row r="79686" spans="1:2" x14ac:dyDescent="0.25">
      <c r="A79686" s="11" t="s">
        <v>79775</v>
      </c>
      <c r="B79686" s="4" t="s">
        <v>9450</v>
      </c>
    </row>
    <row r="79687" spans="1:2" x14ac:dyDescent="0.25">
      <c r="A79687" s="11" t="s">
        <v>79776</v>
      </c>
      <c r="B79687" s="4" t="s">
        <v>9450</v>
      </c>
    </row>
    <row r="79688" spans="1:2" x14ac:dyDescent="0.25">
      <c r="A79688" s="11" t="s">
        <v>79777</v>
      </c>
      <c r="B79688" s="4" t="s">
        <v>9450</v>
      </c>
    </row>
    <row r="79689" spans="1:2" x14ac:dyDescent="0.25">
      <c r="A79689" s="11" t="s">
        <v>79778</v>
      </c>
      <c r="B79689" s="4" t="s">
        <v>9450</v>
      </c>
    </row>
    <row r="79690" spans="1:2" x14ac:dyDescent="0.25">
      <c r="A79690" s="11" t="s">
        <v>79779</v>
      </c>
      <c r="B79690" s="4" t="s">
        <v>9450</v>
      </c>
    </row>
    <row r="79691" spans="1:2" x14ac:dyDescent="0.25">
      <c r="A79691" s="11" t="s">
        <v>79780</v>
      </c>
      <c r="B79691" s="4" t="s">
        <v>9450</v>
      </c>
    </row>
    <row r="79692" spans="1:2" x14ac:dyDescent="0.25">
      <c r="A79692" s="11" t="s">
        <v>79781</v>
      </c>
      <c r="B79692" s="4" t="s">
        <v>9450</v>
      </c>
    </row>
    <row r="79693" spans="1:2" x14ac:dyDescent="0.25">
      <c r="A79693" s="11" t="s">
        <v>79782</v>
      </c>
      <c r="B79693" s="4" t="s">
        <v>9450</v>
      </c>
    </row>
    <row r="79694" spans="1:2" x14ac:dyDescent="0.25">
      <c r="A79694" s="11" t="s">
        <v>79783</v>
      </c>
      <c r="B79694" s="4" t="s">
        <v>9450</v>
      </c>
    </row>
    <row r="79695" spans="1:2" x14ac:dyDescent="0.25">
      <c r="A79695" s="11" t="s">
        <v>79784</v>
      </c>
      <c r="B79695" s="4" t="s">
        <v>9450</v>
      </c>
    </row>
    <row r="79696" spans="1:2" x14ac:dyDescent="0.25">
      <c r="A79696" s="11" t="s">
        <v>79785</v>
      </c>
      <c r="B79696" s="4" t="s">
        <v>9450</v>
      </c>
    </row>
    <row r="79697" spans="1:2" x14ac:dyDescent="0.25">
      <c r="A79697" s="11" t="s">
        <v>79786</v>
      </c>
      <c r="B79697" s="4" t="s">
        <v>9450</v>
      </c>
    </row>
    <row r="79698" spans="1:2" x14ac:dyDescent="0.25">
      <c r="A79698" s="11" t="s">
        <v>79787</v>
      </c>
      <c r="B79698" s="4" t="s">
        <v>9450</v>
      </c>
    </row>
    <row r="79699" spans="1:2" x14ac:dyDescent="0.25">
      <c r="A79699" s="11" t="s">
        <v>79788</v>
      </c>
      <c r="B79699" s="4" t="s">
        <v>9450</v>
      </c>
    </row>
    <row r="79700" spans="1:2" x14ac:dyDescent="0.25">
      <c r="A79700" s="11" t="s">
        <v>79789</v>
      </c>
      <c r="B79700" s="4" t="s">
        <v>9450</v>
      </c>
    </row>
    <row r="79701" spans="1:2" x14ac:dyDescent="0.25">
      <c r="A79701" s="11" t="s">
        <v>79790</v>
      </c>
      <c r="B79701" s="4" t="s">
        <v>9450</v>
      </c>
    </row>
    <row r="79702" spans="1:2" x14ac:dyDescent="0.25">
      <c r="A79702" s="11" t="s">
        <v>79791</v>
      </c>
      <c r="B79702" s="4" t="s">
        <v>9450</v>
      </c>
    </row>
    <row r="79703" spans="1:2" x14ac:dyDescent="0.25">
      <c r="A79703" s="11" t="s">
        <v>79792</v>
      </c>
      <c r="B79703" s="4" t="s">
        <v>9450</v>
      </c>
    </row>
    <row r="79704" spans="1:2" x14ac:dyDescent="0.25">
      <c r="A79704" s="11" t="s">
        <v>79793</v>
      </c>
      <c r="B79704" s="4" t="s">
        <v>9450</v>
      </c>
    </row>
    <row r="79705" spans="1:2" x14ac:dyDescent="0.25">
      <c r="A79705" s="11" t="s">
        <v>79794</v>
      </c>
      <c r="B79705" s="4" t="s">
        <v>9450</v>
      </c>
    </row>
    <row r="79706" spans="1:2" x14ac:dyDescent="0.25">
      <c r="A79706" s="11" t="s">
        <v>79795</v>
      </c>
      <c r="B79706" s="4" t="s">
        <v>9450</v>
      </c>
    </row>
    <row r="79707" spans="1:2" x14ac:dyDescent="0.25">
      <c r="A79707" s="11" t="s">
        <v>79796</v>
      </c>
      <c r="B79707" s="4" t="s">
        <v>9450</v>
      </c>
    </row>
    <row r="79708" spans="1:2" x14ac:dyDescent="0.25">
      <c r="A79708" s="11" t="s">
        <v>79797</v>
      </c>
      <c r="B79708" s="4" t="s">
        <v>9450</v>
      </c>
    </row>
    <row r="79709" spans="1:2" x14ac:dyDescent="0.25">
      <c r="A79709" s="11" t="s">
        <v>79798</v>
      </c>
      <c r="B79709" s="4" t="s">
        <v>9450</v>
      </c>
    </row>
    <row r="79710" spans="1:2" x14ac:dyDescent="0.25">
      <c r="A79710" s="11" t="s">
        <v>79799</v>
      </c>
      <c r="B79710" s="4" t="s">
        <v>9450</v>
      </c>
    </row>
    <row r="79711" spans="1:2" x14ac:dyDescent="0.25">
      <c r="A79711" s="11" t="s">
        <v>79800</v>
      </c>
      <c r="B79711" s="4" t="s">
        <v>9450</v>
      </c>
    </row>
    <row r="79712" spans="1:2" x14ac:dyDescent="0.25">
      <c r="A79712" s="11" t="s">
        <v>79801</v>
      </c>
      <c r="B79712" s="4" t="s">
        <v>9450</v>
      </c>
    </row>
    <row r="79713" spans="1:2" x14ac:dyDescent="0.25">
      <c r="A79713" s="11" t="s">
        <v>79802</v>
      </c>
      <c r="B79713" s="4" t="s">
        <v>9450</v>
      </c>
    </row>
    <row r="79714" spans="1:2" x14ac:dyDescent="0.25">
      <c r="A79714" s="11" t="s">
        <v>79803</v>
      </c>
      <c r="B79714" s="4" t="s">
        <v>9450</v>
      </c>
    </row>
    <row r="79715" spans="1:2" x14ac:dyDescent="0.25">
      <c r="A79715" s="11" t="s">
        <v>79804</v>
      </c>
      <c r="B79715" s="4" t="s">
        <v>9450</v>
      </c>
    </row>
    <row r="79716" spans="1:2" x14ac:dyDescent="0.25">
      <c r="A79716" s="11" t="s">
        <v>79805</v>
      </c>
      <c r="B79716" s="4" t="s">
        <v>9450</v>
      </c>
    </row>
    <row r="79717" spans="1:2" x14ac:dyDescent="0.25">
      <c r="A79717" s="11" t="s">
        <v>79806</v>
      </c>
      <c r="B79717" s="4" t="s">
        <v>9450</v>
      </c>
    </row>
    <row r="79718" spans="1:2" x14ac:dyDescent="0.25">
      <c r="A79718" s="11" t="s">
        <v>79807</v>
      </c>
      <c r="B79718" s="4" t="s">
        <v>9450</v>
      </c>
    </row>
    <row r="79719" spans="1:2" x14ac:dyDescent="0.25">
      <c r="A79719" s="11" t="s">
        <v>79808</v>
      </c>
      <c r="B79719" s="4" t="s">
        <v>9450</v>
      </c>
    </row>
    <row r="79720" spans="1:2" x14ac:dyDescent="0.25">
      <c r="A79720" s="11" t="s">
        <v>79809</v>
      </c>
      <c r="B79720" s="4" t="s">
        <v>9450</v>
      </c>
    </row>
    <row r="79721" spans="1:2" x14ac:dyDescent="0.25">
      <c r="A79721" s="11" t="s">
        <v>79810</v>
      </c>
      <c r="B79721" s="4" t="s">
        <v>9450</v>
      </c>
    </row>
    <row r="79722" spans="1:2" x14ac:dyDescent="0.25">
      <c r="A79722" s="11" t="s">
        <v>79811</v>
      </c>
      <c r="B79722" s="4" t="s">
        <v>9450</v>
      </c>
    </row>
    <row r="79723" spans="1:2" x14ac:dyDescent="0.25">
      <c r="A79723" s="11" t="s">
        <v>79812</v>
      </c>
      <c r="B79723" s="4" t="s">
        <v>9450</v>
      </c>
    </row>
    <row r="79724" spans="1:2" x14ac:dyDescent="0.25">
      <c r="A79724" s="11" t="s">
        <v>79813</v>
      </c>
      <c r="B79724" s="4" t="s">
        <v>9450</v>
      </c>
    </row>
    <row r="79725" spans="1:2" x14ac:dyDescent="0.25">
      <c r="A79725" s="11" t="s">
        <v>79814</v>
      </c>
      <c r="B79725" s="4" t="s">
        <v>9450</v>
      </c>
    </row>
    <row r="79726" spans="1:2" x14ac:dyDescent="0.25">
      <c r="A79726" s="11" t="s">
        <v>79815</v>
      </c>
      <c r="B79726" s="4" t="s">
        <v>9450</v>
      </c>
    </row>
    <row r="79727" spans="1:2" x14ac:dyDescent="0.25">
      <c r="A79727" s="11" t="s">
        <v>79816</v>
      </c>
      <c r="B79727" s="4" t="s">
        <v>9450</v>
      </c>
    </row>
    <row r="79728" spans="1:2" x14ac:dyDescent="0.25">
      <c r="A79728" s="11" t="s">
        <v>79817</v>
      </c>
      <c r="B79728" s="4" t="s">
        <v>9450</v>
      </c>
    </row>
    <row r="79729" spans="1:2" x14ac:dyDescent="0.25">
      <c r="A79729" s="11" t="s">
        <v>79818</v>
      </c>
      <c r="B79729" s="4" t="s">
        <v>9450</v>
      </c>
    </row>
    <row r="79730" spans="1:2" x14ac:dyDescent="0.25">
      <c r="A79730" s="11" t="s">
        <v>79819</v>
      </c>
      <c r="B79730" s="4" t="s">
        <v>9450</v>
      </c>
    </row>
    <row r="79731" spans="1:2" x14ac:dyDescent="0.25">
      <c r="A79731" s="11" t="s">
        <v>79820</v>
      </c>
      <c r="B79731" s="4" t="s">
        <v>9450</v>
      </c>
    </row>
    <row r="79732" spans="1:2" x14ac:dyDescent="0.25">
      <c r="A79732" s="11" t="s">
        <v>79821</v>
      </c>
      <c r="B79732" s="4" t="s">
        <v>9450</v>
      </c>
    </row>
    <row r="79733" spans="1:2" x14ac:dyDescent="0.25">
      <c r="A79733" s="11" t="s">
        <v>79822</v>
      </c>
      <c r="B79733" s="4" t="s">
        <v>9450</v>
      </c>
    </row>
    <row r="79734" spans="1:2" x14ac:dyDescent="0.25">
      <c r="A79734" s="11" t="s">
        <v>79823</v>
      </c>
      <c r="B79734" s="4" t="s">
        <v>9450</v>
      </c>
    </row>
    <row r="79735" spans="1:2" x14ac:dyDescent="0.25">
      <c r="A79735" s="11" t="s">
        <v>79824</v>
      </c>
      <c r="B79735" s="4" t="s">
        <v>9450</v>
      </c>
    </row>
    <row r="79736" spans="1:2" x14ac:dyDescent="0.25">
      <c r="A79736" s="11" t="s">
        <v>79825</v>
      </c>
      <c r="B79736" s="4" t="s">
        <v>9450</v>
      </c>
    </row>
    <row r="79737" spans="1:2" x14ac:dyDescent="0.25">
      <c r="A79737" s="11" t="s">
        <v>79826</v>
      </c>
      <c r="B79737" s="4" t="s">
        <v>9450</v>
      </c>
    </row>
    <row r="79738" spans="1:2" x14ac:dyDescent="0.25">
      <c r="A79738" s="11" t="s">
        <v>79827</v>
      </c>
      <c r="B79738" s="4" t="s">
        <v>9450</v>
      </c>
    </row>
    <row r="79739" spans="1:2" x14ac:dyDescent="0.25">
      <c r="A79739" s="11" t="s">
        <v>79828</v>
      </c>
      <c r="B79739" s="4" t="s">
        <v>9450</v>
      </c>
    </row>
    <row r="79740" spans="1:2" x14ac:dyDescent="0.25">
      <c r="A79740" s="11" t="s">
        <v>79829</v>
      </c>
      <c r="B79740" s="4" t="s">
        <v>9450</v>
      </c>
    </row>
    <row r="79741" spans="1:2" x14ac:dyDescent="0.25">
      <c r="A79741" s="11" t="s">
        <v>79830</v>
      </c>
      <c r="B79741" s="4" t="s">
        <v>9450</v>
      </c>
    </row>
    <row r="79742" spans="1:2" x14ac:dyDescent="0.25">
      <c r="A79742" s="11" t="s">
        <v>79831</v>
      </c>
      <c r="B79742" s="4" t="s">
        <v>9450</v>
      </c>
    </row>
    <row r="79743" spans="1:2" x14ac:dyDescent="0.25">
      <c r="A79743" s="11" t="s">
        <v>79832</v>
      </c>
      <c r="B79743" s="4" t="s">
        <v>9450</v>
      </c>
    </row>
    <row r="79744" spans="1:2" x14ac:dyDescent="0.25">
      <c r="A79744" s="11" t="s">
        <v>79833</v>
      </c>
      <c r="B79744" s="4" t="s">
        <v>9450</v>
      </c>
    </row>
    <row r="79745" spans="1:2" x14ac:dyDescent="0.25">
      <c r="A79745" s="11" t="s">
        <v>79834</v>
      </c>
      <c r="B79745" s="4" t="s">
        <v>9450</v>
      </c>
    </row>
    <row r="79746" spans="1:2" x14ac:dyDescent="0.25">
      <c r="A79746" s="11" t="s">
        <v>79835</v>
      </c>
      <c r="B79746" s="4" t="s">
        <v>9450</v>
      </c>
    </row>
    <row r="79747" spans="1:2" x14ac:dyDescent="0.25">
      <c r="A79747" s="11" t="s">
        <v>79836</v>
      </c>
      <c r="B79747" s="4" t="s">
        <v>9450</v>
      </c>
    </row>
    <row r="79748" spans="1:2" x14ac:dyDescent="0.25">
      <c r="A79748" s="11" t="s">
        <v>79837</v>
      </c>
      <c r="B79748" s="4" t="s">
        <v>9450</v>
      </c>
    </row>
    <row r="79749" spans="1:2" x14ac:dyDescent="0.25">
      <c r="A79749" s="11" t="s">
        <v>79838</v>
      </c>
      <c r="B79749" s="4" t="s">
        <v>9450</v>
      </c>
    </row>
    <row r="79750" spans="1:2" x14ac:dyDescent="0.25">
      <c r="A79750" s="11" t="s">
        <v>79839</v>
      </c>
      <c r="B79750" s="4" t="s">
        <v>9450</v>
      </c>
    </row>
    <row r="79751" spans="1:2" x14ac:dyDescent="0.25">
      <c r="A79751" s="11" t="s">
        <v>79840</v>
      </c>
      <c r="B79751" s="4" t="s">
        <v>9450</v>
      </c>
    </row>
    <row r="79752" spans="1:2" x14ac:dyDescent="0.25">
      <c r="A79752" s="11" t="s">
        <v>79841</v>
      </c>
      <c r="B79752" s="4" t="s">
        <v>9450</v>
      </c>
    </row>
    <row r="79753" spans="1:2" x14ac:dyDescent="0.25">
      <c r="A79753" s="11" t="s">
        <v>79842</v>
      </c>
      <c r="B79753" s="4" t="s">
        <v>9450</v>
      </c>
    </row>
    <row r="79754" spans="1:2" x14ac:dyDescent="0.25">
      <c r="A79754" s="11" t="s">
        <v>79843</v>
      </c>
      <c r="B79754" s="4" t="s">
        <v>9450</v>
      </c>
    </row>
    <row r="79755" spans="1:2" x14ac:dyDescent="0.25">
      <c r="A79755" s="11" t="s">
        <v>79844</v>
      </c>
      <c r="B79755" s="4" t="s">
        <v>9450</v>
      </c>
    </row>
    <row r="79756" spans="1:2" x14ac:dyDescent="0.25">
      <c r="A79756" s="11" t="s">
        <v>79845</v>
      </c>
      <c r="B79756" s="4" t="s">
        <v>9450</v>
      </c>
    </row>
    <row r="79757" spans="1:2" x14ac:dyDescent="0.25">
      <c r="A79757" s="11" t="s">
        <v>79846</v>
      </c>
      <c r="B79757" s="4" t="s">
        <v>9450</v>
      </c>
    </row>
    <row r="79758" spans="1:2" x14ac:dyDescent="0.25">
      <c r="A79758" s="11" t="s">
        <v>79847</v>
      </c>
      <c r="B79758" s="4" t="s">
        <v>9450</v>
      </c>
    </row>
    <row r="79759" spans="1:2" x14ac:dyDescent="0.25">
      <c r="A79759" s="11" t="s">
        <v>79848</v>
      </c>
      <c r="B79759" s="4" t="s">
        <v>9450</v>
      </c>
    </row>
    <row r="79760" spans="1:2" x14ac:dyDescent="0.25">
      <c r="A79760" s="11" t="s">
        <v>79849</v>
      </c>
      <c r="B79760" s="4" t="s">
        <v>9450</v>
      </c>
    </row>
    <row r="79761" spans="1:2" x14ac:dyDescent="0.25">
      <c r="A79761" s="11" t="s">
        <v>79850</v>
      </c>
      <c r="B79761" s="4" t="s">
        <v>9450</v>
      </c>
    </row>
    <row r="79762" spans="1:2" x14ac:dyDescent="0.25">
      <c r="A79762" s="11" t="s">
        <v>79851</v>
      </c>
      <c r="B79762" s="4" t="s">
        <v>9450</v>
      </c>
    </row>
    <row r="79763" spans="1:2" x14ac:dyDescent="0.25">
      <c r="A79763" s="11" t="s">
        <v>79852</v>
      </c>
      <c r="B79763" s="4" t="s">
        <v>9450</v>
      </c>
    </row>
    <row r="79764" spans="1:2" x14ac:dyDescent="0.25">
      <c r="A79764" s="11" t="s">
        <v>79853</v>
      </c>
      <c r="B79764" s="4" t="s">
        <v>9450</v>
      </c>
    </row>
    <row r="79765" spans="1:2" x14ac:dyDescent="0.25">
      <c r="A79765" s="11" t="s">
        <v>79854</v>
      </c>
      <c r="B79765" s="4" t="s">
        <v>9450</v>
      </c>
    </row>
    <row r="79766" spans="1:2" x14ac:dyDescent="0.25">
      <c r="A79766" s="11" t="s">
        <v>79855</v>
      </c>
      <c r="B79766" s="4" t="s">
        <v>9450</v>
      </c>
    </row>
    <row r="79767" spans="1:2" x14ac:dyDescent="0.25">
      <c r="A79767" s="11" t="s">
        <v>79856</v>
      </c>
      <c r="B79767" s="4" t="s">
        <v>9450</v>
      </c>
    </row>
    <row r="79768" spans="1:2" x14ac:dyDescent="0.25">
      <c r="A79768" s="11" t="s">
        <v>79857</v>
      </c>
      <c r="B79768" s="4" t="s">
        <v>9450</v>
      </c>
    </row>
    <row r="79769" spans="1:2" x14ac:dyDescent="0.25">
      <c r="A79769" s="11" t="s">
        <v>79858</v>
      </c>
      <c r="B79769" s="4" t="s">
        <v>9450</v>
      </c>
    </row>
    <row r="79770" spans="1:2" x14ac:dyDescent="0.25">
      <c r="A79770" s="11" t="s">
        <v>79859</v>
      </c>
      <c r="B79770" s="4" t="s">
        <v>9450</v>
      </c>
    </row>
    <row r="79771" spans="1:2" x14ac:dyDescent="0.25">
      <c r="A79771" s="11" t="s">
        <v>79860</v>
      </c>
      <c r="B79771" s="4" t="s">
        <v>9450</v>
      </c>
    </row>
    <row r="79772" spans="1:2" x14ac:dyDescent="0.25">
      <c r="A79772" s="11" t="s">
        <v>79861</v>
      </c>
      <c r="B79772" s="4" t="s">
        <v>9450</v>
      </c>
    </row>
    <row r="79773" spans="1:2" x14ac:dyDescent="0.25">
      <c r="A79773" s="11" t="s">
        <v>79862</v>
      </c>
      <c r="B79773" s="4" t="s">
        <v>9450</v>
      </c>
    </row>
    <row r="79774" spans="1:2" x14ac:dyDescent="0.25">
      <c r="A79774" s="11" t="s">
        <v>79863</v>
      </c>
      <c r="B79774" s="4" t="s">
        <v>9450</v>
      </c>
    </row>
    <row r="79775" spans="1:2" x14ac:dyDescent="0.25">
      <c r="A79775" s="11" t="s">
        <v>79864</v>
      </c>
      <c r="B79775" s="4" t="s">
        <v>9450</v>
      </c>
    </row>
    <row r="79776" spans="1:2" x14ac:dyDescent="0.25">
      <c r="A79776" s="11" t="s">
        <v>79865</v>
      </c>
      <c r="B79776" s="4" t="s">
        <v>9450</v>
      </c>
    </row>
    <row r="79777" spans="1:2" x14ac:dyDescent="0.25">
      <c r="A79777" s="11" t="s">
        <v>79866</v>
      </c>
      <c r="B79777" s="4" t="s">
        <v>9450</v>
      </c>
    </row>
    <row r="79778" spans="1:2" x14ac:dyDescent="0.25">
      <c r="A79778" s="11" t="s">
        <v>79867</v>
      </c>
      <c r="B79778" s="4" t="s">
        <v>9450</v>
      </c>
    </row>
    <row r="79779" spans="1:2" x14ac:dyDescent="0.25">
      <c r="A79779" s="11" t="s">
        <v>79868</v>
      </c>
      <c r="B79779" s="4" t="s">
        <v>9450</v>
      </c>
    </row>
    <row r="79780" spans="1:2" x14ac:dyDescent="0.25">
      <c r="A79780" s="11" t="s">
        <v>79869</v>
      </c>
      <c r="B79780" s="4" t="s">
        <v>9450</v>
      </c>
    </row>
    <row r="79781" spans="1:2" x14ac:dyDescent="0.25">
      <c r="A79781" s="11" t="s">
        <v>79870</v>
      </c>
      <c r="B79781" s="4" t="s">
        <v>9450</v>
      </c>
    </row>
    <row r="79782" spans="1:2" x14ac:dyDescent="0.25">
      <c r="A79782" s="11" t="s">
        <v>79871</v>
      </c>
      <c r="B79782" s="4" t="s">
        <v>9450</v>
      </c>
    </row>
    <row r="79783" spans="1:2" x14ac:dyDescent="0.25">
      <c r="A79783" s="11" t="s">
        <v>79872</v>
      </c>
      <c r="B79783" s="4" t="s">
        <v>9450</v>
      </c>
    </row>
    <row r="79784" spans="1:2" x14ac:dyDescent="0.25">
      <c r="A79784" s="11" t="s">
        <v>79873</v>
      </c>
      <c r="B79784" s="4" t="s">
        <v>9450</v>
      </c>
    </row>
    <row r="79785" spans="1:2" x14ac:dyDescent="0.25">
      <c r="A79785" s="11" t="s">
        <v>79874</v>
      </c>
      <c r="B79785" s="4" t="s">
        <v>9450</v>
      </c>
    </row>
    <row r="79786" spans="1:2" x14ac:dyDescent="0.25">
      <c r="A79786" s="11" t="s">
        <v>79875</v>
      </c>
      <c r="B79786" s="4" t="s">
        <v>9450</v>
      </c>
    </row>
    <row r="79787" spans="1:2" x14ac:dyDescent="0.25">
      <c r="A79787" s="11" t="s">
        <v>79876</v>
      </c>
      <c r="B79787" s="4" t="s">
        <v>9450</v>
      </c>
    </row>
    <row r="79788" spans="1:2" x14ac:dyDescent="0.25">
      <c r="A79788" s="11" t="s">
        <v>79877</v>
      </c>
      <c r="B79788" s="4" t="s">
        <v>9450</v>
      </c>
    </row>
    <row r="79789" spans="1:2" x14ac:dyDescent="0.25">
      <c r="A79789" s="11" t="s">
        <v>79878</v>
      </c>
      <c r="B79789" s="4" t="s">
        <v>9450</v>
      </c>
    </row>
    <row r="79790" spans="1:2" x14ac:dyDescent="0.25">
      <c r="A79790" s="11" t="s">
        <v>79879</v>
      </c>
      <c r="B79790" s="4" t="s">
        <v>9450</v>
      </c>
    </row>
    <row r="79791" spans="1:2" x14ac:dyDescent="0.25">
      <c r="A79791" s="11" t="s">
        <v>79880</v>
      </c>
      <c r="B79791" s="4" t="s">
        <v>9450</v>
      </c>
    </row>
    <row r="79792" spans="1:2" x14ac:dyDescent="0.25">
      <c r="A79792" s="11" t="s">
        <v>79881</v>
      </c>
      <c r="B79792" s="4" t="s">
        <v>9450</v>
      </c>
    </row>
    <row r="79793" spans="1:2" x14ac:dyDescent="0.25">
      <c r="A79793" s="11" t="s">
        <v>79882</v>
      </c>
      <c r="B79793" s="4" t="s">
        <v>9450</v>
      </c>
    </row>
    <row r="79794" spans="1:2" x14ac:dyDescent="0.25">
      <c r="A79794" s="11" t="s">
        <v>79883</v>
      </c>
      <c r="B79794" s="4" t="s">
        <v>9450</v>
      </c>
    </row>
    <row r="79795" spans="1:2" x14ac:dyDescent="0.25">
      <c r="A79795" s="11" t="s">
        <v>79884</v>
      </c>
      <c r="B79795" s="4" t="s">
        <v>9450</v>
      </c>
    </row>
    <row r="79796" spans="1:2" x14ac:dyDescent="0.25">
      <c r="A79796" s="11" t="s">
        <v>79885</v>
      </c>
      <c r="B79796" s="4" t="s">
        <v>9450</v>
      </c>
    </row>
    <row r="79797" spans="1:2" x14ac:dyDescent="0.25">
      <c r="A79797" s="11" t="s">
        <v>79886</v>
      </c>
      <c r="B79797" s="4" t="s">
        <v>9450</v>
      </c>
    </row>
    <row r="79798" spans="1:2" x14ac:dyDescent="0.25">
      <c r="A79798" s="11" t="s">
        <v>79887</v>
      </c>
      <c r="B79798" s="4" t="s">
        <v>9450</v>
      </c>
    </row>
    <row r="79799" spans="1:2" x14ac:dyDescent="0.25">
      <c r="A79799" s="11" t="s">
        <v>79888</v>
      </c>
      <c r="B79799" s="4" t="s">
        <v>9450</v>
      </c>
    </row>
    <row r="79800" spans="1:2" x14ac:dyDescent="0.25">
      <c r="A79800" s="11" t="s">
        <v>79889</v>
      </c>
      <c r="B79800" s="4" t="s">
        <v>9450</v>
      </c>
    </row>
    <row r="79801" spans="1:2" x14ac:dyDescent="0.25">
      <c r="A79801" s="11" t="s">
        <v>79890</v>
      </c>
      <c r="B79801" s="4" t="s">
        <v>9450</v>
      </c>
    </row>
    <row r="79802" spans="1:2" x14ac:dyDescent="0.25">
      <c r="A79802" s="11" t="s">
        <v>79891</v>
      </c>
      <c r="B79802" s="4" t="s">
        <v>9450</v>
      </c>
    </row>
    <row r="79803" spans="1:2" x14ac:dyDescent="0.25">
      <c r="A79803" s="11" t="s">
        <v>79892</v>
      </c>
      <c r="B79803" s="4" t="s">
        <v>9450</v>
      </c>
    </row>
    <row r="79804" spans="1:2" x14ac:dyDescent="0.25">
      <c r="A79804" s="11" t="s">
        <v>79893</v>
      </c>
      <c r="B79804" s="4" t="s">
        <v>9450</v>
      </c>
    </row>
    <row r="79805" spans="1:2" x14ac:dyDescent="0.25">
      <c r="A79805" s="11" t="s">
        <v>79894</v>
      </c>
      <c r="B79805" s="4" t="s">
        <v>9450</v>
      </c>
    </row>
    <row r="79806" spans="1:2" x14ac:dyDescent="0.25">
      <c r="A79806" s="11" t="s">
        <v>79895</v>
      </c>
      <c r="B79806" s="4" t="s">
        <v>9450</v>
      </c>
    </row>
    <row r="79807" spans="1:2" x14ac:dyDescent="0.25">
      <c r="A79807" s="11" t="s">
        <v>79896</v>
      </c>
      <c r="B79807" s="4" t="s">
        <v>9450</v>
      </c>
    </row>
    <row r="79808" spans="1:2" x14ac:dyDescent="0.25">
      <c r="A79808" s="11" t="s">
        <v>79897</v>
      </c>
      <c r="B79808" s="4" t="s">
        <v>9450</v>
      </c>
    </row>
    <row r="79809" spans="1:2" x14ac:dyDescent="0.25">
      <c r="A79809" s="11" t="s">
        <v>79898</v>
      </c>
      <c r="B79809" s="4" t="s">
        <v>9450</v>
      </c>
    </row>
    <row r="79810" spans="1:2" x14ac:dyDescent="0.25">
      <c r="A79810" s="11" t="s">
        <v>79899</v>
      </c>
      <c r="B79810" s="4" t="s">
        <v>9450</v>
      </c>
    </row>
    <row r="79811" spans="1:2" x14ac:dyDescent="0.25">
      <c r="A79811" s="11" t="s">
        <v>79900</v>
      </c>
      <c r="B79811" s="4" t="s">
        <v>9450</v>
      </c>
    </row>
    <row r="79812" spans="1:2" x14ac:dyDescent="0.25">
      <c r="A79812" s="11" t="s">
        <v>79901</v>
      </c>
      <c r="B79812" s="4" t="s">
        <v>9450</v>
      </c>
    </row>
    <row r="79813" spans="1:2" x14ac:dyDescent="0.25">
      <c r="A79813" s="11" t="s">
        <v>79902</v>
      </c>
      <c r="B79813" s="4" t="s">
        <v>9450</v>
      </c>
    </row>
    <row r="79814" spans="1:2" x14ac:dyDescent="0.25">
      <c r="A79814" s="11" t="s">
        <v>79903</v>
      </c>
      <c r="B79814" s="4" t="s">
        <v>9450</v>
      </c>
    </row>
    <row r="79815" spans="1:2" x14ac:dyDescent="0.25">
      <c r="A79815" s="11" t="s">
        <v>79904</v>
      </c>
      <c r="B79815" s="4" t="s">
        <v>9450</v>
      </c>
    </row>
    <row r="79816" spans="1:2" x14ac:dyDescent="0.25">
      <c r="A79816" s="11" t="s">
        <v>79905</v>
      </c>
      <c r="B79816" s="4" t="s">
        <v>9450</v>
      </c>
    </row>
    <row r="79817" spans="1:2" x14ac:dyDescent="0.25">
      <c r="A79817" s="11" t="s">
        <v>79906</v>
      </c>
      <c r="B79817" s="4" t="s">
        <v>9450</v>
      </c>
    </row>
    <row r="79818" spans="1:2" x14ac:dyDescent="0.25">
      <c r="A79818" s="11" t="s">
        <v>79907</v>
      </c>
      <c r="B79818" s="4" t="s">
        <v>9450</v>
      </c>
    </row>
    <row r="79819" spans="1:2" x14ac:dyDescent="0.25">
      <c r="A79819" s="11" t="s">
        <v>79908</v>
      </c>
      <c r="B79819" s="4" t="s">
        <v>9450</v>
      </c>
    </row>
    <row r="79820" spans="1:2" x14ac:dyDescent="0.25">
      <c r="A79820" s="11" t="s">
        <v>79909</v>
      </c>
      <c r="B79820" s="4" t="s">
        <v>9450</v>
      </c>
    </row>
    <row r="79821" spans="1:2" x14ac:dyDescent="0.25">
      <c r="A79821" s="11" t="s">
        <v>79910</v>
      </c>
      <c r="B79821" s="4" t="s">
        <v>9450</v>
      </c>
    </row>
    <row r="79822" spans="1:2" x14ac:dyDescent="0.25">
      <c r="A79822" s="11" t="s">
        <v>79911</v>
      </c>
      <c r="B79822" s="4" t="s">
        <v>9450</v>
      </c>
    </row>
    <row r="79823" spans="1:2" x14ac:dyDescent="0.25">
      <c r="A79823" s="11" t="s">
        <v>79912</v>
      </c>
      <c r="B79823" s="4" t="s">
        <v>9450</v>
      </c>
    </row>
    <row r="79824" spans="1:2" x14ac:dyDescent="0.25">
      <c r="A79824" s="11" t="s">
        <v>79913</v>
      </c>
      <c r="B79824" s="4" t="s">
        <v>9450</v>
      </c>
    </row>
    <row r="79825" spans="1:2" x14ac:dyDescent="0.25">
      <c r="A79825" s="11" t="s">
        <v>79914</v>
      </c>
      <c r="B79825" s="4" t="s">
        <v>9450</v>
      </c>
    </row>
    <row r="79826" spans="1:2" x14ac:dyDescent="0.25">
      <c r="A79826" s="11" t="s">
        <v>79915</v>
      </c>
      <c r="B79826" s="4" t="s">
        <v>9450</v>
      </c>
    </row>
    <row r="79827" spans="1:2" x14ac:dyDescent="0.25">
      <c r="A79827" s="11" t="s">
        <v>79916</v>
      </c>
      <c r="B79827" s="4" t="s">
        <v>9450</v>
      </c>
    </row>
    <row r="79828" spans="1:2" x14ac:dyDescent="0.25">
      <c r="A79828" s="11" t="s">
        <v>79917</v>
      </c>
      <c r="B79828" s="4" t="s">
        <v>9450</v>
      </c>
    </row>
    <row r="79829" spans="1:2" x14ac:dyDescent="0.25">
      <c r="A79829" s="11" t="s">
        <v>79918</v>
      </c>
      <c r="B79829" s="4" t="s">
        <v>9450</v>
      </c>
    </row>
    <row r="79830" spans="1:2" x14ac:dyDescent="0.25">
      <c r="A79830" s="11" t="s">
        <v>79919</v>
      </c>
      <c r="B79830" s="4" t="s">
        <v>9450</v>
      </c>
    </row>
    <row r="79831" spans="1:2" x14ac:dyDescent="0.25">
      <c r="A79831" s="11" t="s">
        <v>79920</v>
      </c>
      <c r="B79831" s="4" t="s">
        <v>9450</v>
      </c>
    </row>
    <row r="79832" spans="1:2" x14ac:dyDescent="0.25">
      <c r="A79832" s="11" t="s">
        <v>79921</v>
      </c>
      <c r="B79832" s="4" t="s">
        <v>9450</v>
      </c>
    </row>
    <row r="79833" spans="1:2" x14ac:dyDescent="0.25">
      <c r="A79833" s="11" t="s">
        <v>79922</v>
      </c>
      <c r="B79833" s="4" t="s">
        <v>9450</v>
      </c>
    </row>
    <row r="79834" spans="1:2" x14ac:dyDescent="0.25">
      <c r="A79834" s="11" t="s">
        <v>79923</v>
      </c>
      <c r="B79834" s="4" t="s">
        <v>9450</v>
      </c>
    </row>
    <row r="79835" spans="1:2" x14ac:dyDescent="0.25">
      <c r="A79835" s="11" t="s">
        <v>79924</v>
      </c>
      <c r="B79835" s="4" t="s">
        <v>9450</v>
      </c>
    </row>
    <row r="79836" spans="1:2" x14ac:dyDescent="0.25">
      <c r="A79836" s="11" t="s">
        <v>79925</v>
      </c>
      <c r="B79836" s="4" t="s">
        <v>9450</v>
      </c>
    </row>
    <row r="79837" spans="1:2" x14ac:dyDescent="0.25">
      <c r="A79837" s="11" t="s">
        <v>79926</v>
      </c>
      <c r="B79837" s="4" t="s">
        <v>9450</v>
      </c>
    </row>
    <row r="79838" spans="1:2" x14ac:dyDescent="0.25">
      <c r="A79838" s="11" t="s">
        <v>79927</v>
      </c>
      <c r="B79838" s="4" t="s">
        <v>9450</v>
      </c>
    </row>
    <row r="79839" spans="1:2" x14ac:dyDescent="0.25">
      <c r="A79839" s="11" t="s">
        <v>79928</v>
      </c>
      <c r="B79839" s="4" t="s">
        <v>9450</v>
      </c>
    </row>
    <row r="79840" spans="1:2" x14ac:dyDescent="0.25">
      <c r="A79840" s="11" t="s">
        <v>79929</v>
      </c>
      <c r="B79840" s="4" t="s">
        <v>9450</v>
      </c>
    </row>
    <row r="79841" spans="1:2" x14ac:dyDescent="0.25">
      <c r="A79841" s="11" t="s">
        <v>79930</v>
      </c>
      <c r="B79841" s="4" t="s">
        <v>9450</v>
      </c>
    </row>
    <row r="79842" spans="1:2" x14ac:dyDescent="0.25">
      <c r="A79842" s="11" t="s">
        <v>79931</v>
      </c>
      <c r="B79842" s="4" t="s">
        <v>9450</v>
      </c>
    </row>
    <row r="79843" spans="1:2" x14ac:dyDescent="0.25">
      <c r="A79843" s="11" t="s">
        <v>79932</v>
      </c>
      <c r="B79843" s="4" t="s">
        <v>9450</v>
      </c>
    </row>
    <row r="79844" spans="1:2" x14ac:dyDescent="0.25">
      <c r="A79844" s="11" t="s">
        <v>79933</v>
      </c>
      <c r="B79844" s="4" t="s">
        <v>9450</v>
      </c>
    </row>
    <row r="79845" spans="1:2" x14ac:dyDescent="0.25">
      <c r="A79845" s="11" t="s">
        <v>79934</v>
      </c>
      <c r="B79845" s="4" t="s">
        <v>9450</v>
      </c>
    </row>
    <row r="79846" spans="1:2" x14ac:dyDescent="0.25">
      <c r="A79846" s="11" t="s">
        <v>79935</v>
      </c>
      <c r="B79846" s="4" t="s">
        <v>9450</v>
      </c>
    </row>
    <row r="79847" spans="1:2" x14ac:dyDescent="0.25">
      <c r="A79847" s="11" t="s">
        <v>79936</v>
      </c>
      <c r="B79847" s="4" t="s">
        <v>9450</v>
      </c>
    </row>
    <row r="79848" spans="1:2" x14ac:dyDescent="0.25">
      <c r="A79848" s="11" t="s">
        <v>79937</v>
      </c>
      <c r="B79848" s="4" t="s">
        <v>9450</v>
      </c>
    </row>
    <row r="79849" spans="1:2" x14ac:dyDescent="0.25">
      <c r="A79849" s="11" t="s">
        <v>79938</v>
      </c>
      <c r="B79849" s="4" t="s">
        <v>9450</v>
      </c>
    </row>
    <row r="79850" spans="1:2" x14ac:dyDescent="0.25">
      <c r="A79850" s="11" t="s">
        <v>79939</v>
      </c>
      <c r="B79850" s="4" t="s">
        <v>9450</v>
      </c>
    </row>
    <row r="79851" spans="1:2" x14ac:dyDescent="0.25">
      <c r="A79851" s="11" t="s">
        <v>79940</v>
      </c>
      <c r="B79851" s="4" t="s">
        <v>9450</v>
      </c>
    </row>
    <row r="79852" spans="1:2" x14ac:dyDescent="0.25">
      <c r="A79852" s="11" t="s">
        <v>79941</v>
      </c>
      <c r="B79852" s="4" t="s">
        <v>9450</v>
      </c>
    </row>
    <row r="79853" spans="1:2" x14ac:dyDescent="0.25">
      <c r="A79853" s="11" t="s">
        <v>79942</v>
      </c>
      <c r="B79853" s="4" t="s">
        <v>9450</v>
      </c>
    </row>
    <row r="79854" spans="1:2" x14ac:dyDescent="0.25">
      <c r="A79854" s="11" t="s">
        <v>79943</v>
      </c>
      <c r="B79854" s="4" t="s">
        <v>9450</v>
      </c>
    </row>
    <row r="79855" spans="1:2" x14ac:dyDescent="0.25">
      <c r="A79855" s="11" t="s">
        <v>79944</v>
      </c>
      <c r="B79855" s="4" t="s">
        <v>9450</v>
      </c>
    </row>
    <row r="79856" spans="1:2" x14ac:dyDescent="0.25">
      <c r="A79856" s="11" t="s">
        <v>79945</v>
      </c>
      <c r="B79856" s="4" t="s">
        <v>9450</v>
      </c>
    </row>
    <row r="79857" spans="1:2" x14ac:dyDescent="0.25">
      <c r="A79857" s="11" t="s">
        <v>79946</v>
      </c>
      <c r="B79857" s="4" t="s">
        <v>9450</v>
      </c>
    </row>
    <row r="79858" spans="1:2" x14ac:dyDescent="0.25">
      <c r="A79858" s="11" t="s">
        <v>79947</v>
      </c>
      <c r="B79858" s="4" t="s">
        <v>9450</v>
      </c>
    </row>
    <row r="79859" spans="1:2" x14ac:dyDescent="0.25">
      <c r="A79859" s="11" t="s">
        <v>79948</v>
      </c>
      <c r="B79859" s="4" t="s">
        <v>9450</v>
      </c>
    </row>
    <row r="79860" spans="1:2" x14ac:dyDescent="0.25">
      <c r="A79860" s="11" t="s">
        <v>79949</v>
      </c>
      <c r="B79860" s="4" t="s">
        <v>9450</v>
      </c>
    </row>
    <row r="79861" spans="1:2" x14ac:dyDescent="0.25">
      <c r="A79861" s="11" t="s">
        <v>79950</v>
      </c>
      <c r="B79861" s="4" t="s">
        <v>9450</v>
      </c>
    </row>
    <row r="79862" spans="1:2" x14ac:dyDescent="0.25">
      <c r="A79862" s="11" t="s">
        <v>79951</v>
      </c>
      <c r="B79862" s="4" t="s">
        <v>9450</v>
      </c>
    </row>
    <row r="79863" spans="1:2" x14ac:dyDescent="0.25">
      <c r="A79863" s="11" t="s">
        <v>79952</v>
      </c>
      <c r="B79863" s="4" t="s">
        <v>9450</v>
      </c>
    </row>
    <row r="79864" spans="1:2" x14ac:dyDescent="0.25">
      <c r="A79864" s="11" t="s">
        <v>79953</v>
      </c>
      <c r="B79864" s="4" t="s">
        <v>9450</v>
      </c>
    </row>
    <row r="79865" spans="1:2" x14ac:dyDescent="0.25">
      <c r="A79865" s="11" t="s">
        <v>79954</v>
      </c>
      <c r="B79865" s="4" t="s">
        <v>9450</v>
      </c>
    </row>
    <row r="79866" spans="1:2" x14ac:dyDescent="0.25">
      <c r="A79866" s="11" t="s">
        <v>79955</v>
      </c>
      <c r="B79866" s="4" t="s">
        <v>9450</v>
      </c>
    </row>
    <row r="79867" spans="1:2" x14ac:dyDescent="0.25">
      <c r="A79867" s="11" t="s">
        <v>79956</v>
      </c>
      <c r="B79867" s="4" t="s">
        <v>9450</v>
      </c>
    </row>
    <row r="79868" spans="1:2" x14ac:dyDescent="0.25">
      <c r="A79868" s="11" t="s">
        <v>79957</v>
      </c>
      <c r="B79868" s="4" t="s">
        <v>9450</v>
      </c>
    </row>
    <row r="79869" spans="1:2" x14ac:dyDescent="0.25">
      <c r="A79869" s="11" t="s">
        <v>79958</v>
      </c>
      <c r="B79869" s="4" t="s">
        <v>9450</v>
      </c>
    </row>
    <row r="79870" spans="1:2" x14ac:dyDescent="0.25">
      <c r="A79870" s="11" t="s">
        <v>79959</v>
      </c>
      <c r="B79870" s="4" t="s">
        <v>9450</v>
      </c>
    </row>
    <row r="79871" spans="1:2" x14ac:dyDescent="0.25">
      <c r="A79871" s="11" t="s">
        <v>79960</v>
      </c>
      <c r="B79871" s="4" t="s">
        <v>9450</v>
      </c>
    </row>
    <row r="79872" spans="1:2" x14ac:dyDescent="0.25">
      <c r="A79872" s="11" t="s">
        <v>79961</v>
      </c>
      <c r="B79872" s="4" t="s">
        <v>9450</v>
      </c>
    </row>
    <row r="79873" spans="1:2" x14ac:dyDescent="0.25">
      <c r="A79873" s="11" t="s">
        <v>79962</v>
      </c>
      <c r="B79873" s="4" t="s">
        <v>9450</v>
      </c>
    </row>
    <row r="79874" spans="1:2" x14ac:dyDescent="0.25">
      <c r="A79874" s="11" t="s">
        <v>79963</v>
      </c>
      <c r="B79874" s="4" t="s">
        <v>9450</v>
      </c>
    </row>
    <row r="79875" spans="1:2" x14ac:dyDescent="0.25">
      <c r="A79875" s="11" t="s">
        <v>79964</v>
      </c>
      <c r="B79875" s="4" t="s">
        <v>9450</v>
      </c>
    </row>
    <row r="79876" spans="1:2" x14ac:dyDescent="0.25">
      <c r="A79876" s="11" t="s">
        <v>79965</v>
      </c>
      <c r="B79876" s="4" t="s">
        <v>9450</v>
      </c>
    </row>
    <row r="79877" spans="1:2" x14ac:dyDescent="0.25">
      <c r="A79877" s="11" t="s">
        <v>79966</v>
      </c>
      <c r="B79877" s="4" t="s">
        <v>9450</v>
      </c>
    </row>
    <row r="79878" spans="1:2" x14ac:dyDescent="0.25">
      <c r="A79878" s="11" t="s">
        <v>79967</v>
      </c>
      <c r="B79878" s="4" t="s">
        <v>9450</v>
      </c>
    </row>
    <row r="79879" spans="1:2" x14ac:dyDescent="0.25">
      <c r="A79879" s="11" t="s">
        <v>79968</v>
      </c>
      <c r="B79879" s="4" t="s">
        <v>9450</v>
      </c>
    </row>
    <row r="79880" spans="1:2" x14ac:dyDescent="0.25">
      <c r="A79880" s="11" t="s">
        <v>79969</v>
      </c>
      <c r="B79880" s="4" t="s">
        <v>9450</v>
      </c>
    </row>
    <row r="79881" spans="1:2" x14ac:dyDescent="0.25">
      <c r="A79881" s="11" t="s">
        <v>79970</v>
      </c>
      <c r="B79881" s="4" t="s">
        <v>9450</v>
      </c>
    </row>
    <row r="79882" spans="1:2" x14ac:dyDescent="0.25">
      <c r="A79882" s="11" t="s">
        <v>79971</v>
      </c>
      <c r="B79882" s="4" t="s">
        <v>9450</v>
      </c>
    </row>
    <row r="79883" spans="1:2" x14ac:dyDescent="0.25">
      <c r="A79883" s="11" t="s">
        <v>79972</v>
      </c>
      <c r="B79883" s="4" t="s">
        <v>9450</v>
      </c>
    </row>
    <row r="79884" spans="1:2" x14ac:dyDescent="0.25">
      <c r="A79884" s="11" t="s">
        <v>79973</v>
      </c>
      <c r="B79884" s="4" t="s">
        <v>9450</v>
      </c>
    </row>
    <row r="79885" spans="1:2" x14ac:dyDescent="0.25">
      <c r="A79885" s="11" t="s">
        <v>79974</v>
      </c>
      <c r="B79885" s="4" t="s">
        <v>9450</v>
      </c>
    </row>
    <row r="79886" spans="1:2" x14ac:dyDescent="0.25">
      <c r="A79886" s="11" t="s">
        <v>79975</v>
      </c>
      <c r="B79886" s="4" t="s">
        <v>9450</v>
      </c>
    </row>
    <row r="79887" spans="1:2" x14ac:dyDescent="0.25">
      <c r="A79887" s="11" t="s">
        <v>79976</v>
      </c>
      <c r="B79887" s="4" t="s">
        <v>9450</v>
      </c>
    </row>
    <row r="79888" spans="1:2" x14ac:dyDescent="0.25">
      <c r="A79888" s="11" t="s">
        <v>79977</v>
      </c>
      <c r="B79888" s="4" t="s">
        <v>9450</v>
      </c>
    </row>
    <row r="79889" spans="1:2" x14ac:dyDescent="0.25">
      <c r="A79889" s="11" t="s">
        <v>79978</v>
      </c>
      <c r="B79889" s="4" t="s">
        <v>9450</v>
      </c>
    </row>
    <row r="79890" spans="1:2" x14ac:dyDescent="0.25">
      <c r="A79890" s="11" t="s">
        <v>79979</v>
      </c>
      <c r="B79890" s="4" t="s">
        <v>9450</v>
      </c>
    </row>
    <row r="79891" spans="1:2" x14ac:dyDescent="0.25">
      <c r="A79891" s="11" t="s">
        <v>79980</v>
      </c>
      <c r="B79891" s="4" t="s">
        <v>9450</v>
      </c>
    </row>
    <row r="79892" spans="1:2" x14ac:dyDescent="0.25">
      <c r="A79892" s="11" t="s">
        <v>79981</v>
      </c>
      <c r="B79892" s="4" t="s">
        <v>9450</v>
      </c>
    </row>
    <row r="79893" spans="1:2" x14ac:dyDescent="0.25">
      <c r="A79893" s="11" t="s">
        <v>79982</v>
      </c>
      <c r="B79893" s="4" t="s">
        <v>9450</v>
      </c>
    </row>
    <row r="79894" spans="1:2" x14ac:dyDescent="0.25">
      <c r="A79894" s="11" t="s">
        <v>79983</v>
      </c>
      <c r="B79894" s="4" t="s">
        <v>9450</v>
      </c>
    </row>
    <row r="79895" spans="1:2" x14ac:dyDescent="0.25">
      <c r="A79895" s="11" t="s">
        <v>79984</v>
      </c>
      <c r="B79895" s="4" t="s">
        <v>9450</v>
      </c>
    </row>
    <row r="79896" spans="1:2" x14ac:dyDescent="0.25">
      <c r="A79896" s="11" t="s">
        <v>79985</v>
      </c>
      <c r="B79896" s="4" t="s">
        <v>9450</v>
      </c>
    </row>
    <row r="79897" spans="1:2" x14ac:dyDescent="0.25">
      <c r="A79897" s="11" t="s">
        <v>79986</v>
      </c>
      <c r="B79897" s="4" t="s">
        <v>9450</v>
      </c>
    </row>
    <row r="79898" spans="1:2" x14ac:dyDescent="0.25">
      <c r="A79898" s="11" t="s">
        <v>79987</v>
      </c>
      <c r="B79898" s="4" t="s">
        <v>9450</v>
      </c>
    </row>
    <row r="79899" spans="1:2" x14ac:dyDescent="0.25">
      <c r="A79899" s="11" t="s">
        <v>79988</v>
      </c>
      <c r="B79899" s="4" t="s">
        <v>9450</v>
      </c>
    </row>
    <row r="79900" spans="1:2" x14ac:dyDescent="0.25">
      <c r="A79900" s="11" t="s">
        <v>79989</v>
      </c>
      <c r="B79900" s="4" t="s">
        <v>9450</v>
      </c>
    </row>
    <row r="79901" spans="1:2" x14ac:dyDescent="0.25">
      <c r="A79901" s="11" t="s">
        <v>79990</v>
      </c>
      <c r="B79901" s="4" t="s">
        <v>9450</v>
      </c>
    </row>
    <row r="79902" spans="1:2" x14ac:dyDescent="0.25">
      <c r="A79902" s="11" t="s">
        <v>79991</v>
      </c>
      <c r="B79902" s="4" t="s">
        <v>9450</v>
      </c>
    </row>
    <row r="79903" spans="1:2" x14ac:dyDescent="0.25">
      <c r="A79903" s="11" t="s">
        <v>79992</v>
      </c>
      <c r="B79903" s="4" t="s">
        <v>9450</v>
      </c>
    </row>
    <row r="79904" spans="1:2" x14ac:dyDescent="0.25">
      <c r="A79904" s="11" t="s">
        <v>79993</v>
      </c>
      <c r="B79904" s="4" t="s">
        <v>9450</v>
      </c>
    </row>
    <row r="79905" spans="1:2" x14ac:dyDescent="0.25">
      <c r="A79905" s="11" t="s">
        <v>79994</v>
      </c>
      <c r="B79905" s="4" t="s">
        <v>9450</v>
      </c>
    </row>
    <row r="79906" spans="1:2" x14ac:dyDescent="0.25">
      <c r="A79906" s="11" t="s">
        <v>79995</v>
      </c>
      <c r="B79906" s="4" t="s">
        <v>9450</v>
      </c>
    </row>
    <row r="79907" spans="1:2" x14ac:dyDescent="0.25">
      <c r="A79907" s="11" t="s">
        <v>79996</v>
      </c>
      <c r="B79907" s="4" t="s">
        <v>9450</v>
      </c>
    </row>
    <row r="79908" spans="1:2" x14ac:dyDescent="0.25">
      <c r="A79908" s="11" t="s">
        <v>79997</v>
      </c>
      <c r="B79908" s="4" t="s">
        <v>9450</v>
      </c>
    </row>
    <row r="79909" spans="1:2" x14ac:dyDescent="0.25">
      <c r="A79909" s="11" t="s">
        <v>79998</v>
      </c>
      <c r="B79909" s="4" t="s">
        <v>9450</v>
      </c>
    </row>
    <row r="79910" spans="1:2" x14ac:dyDescent="0.25">
      <c r="A79910" s="11" t="s">
        <v>79999</v>
      </c>
      <c r="B79910" s="4" t="s">
        <v>9450</v>
      </c>
    </row>
    <row r="79911" spans="1:2" x14ac:dyDescent="0.25">
      <c r="A79911" s="11" t="s">
        <v>80000</v>
      </c>
      <c r="B79911" s="4" t="s">
        <v>9450</v>
      </c>
    </row>
    <row r="79912" spans="1:2" x14ac:dyDescent="0.25">
      <c r="A79912" s="11" t="s">
        <v>80001</v>
      </c>
      <c r="B79912" s="4" t="s">
        <v>9450</v>
      </c>
    </row>
    <row r="79913" spans="1:2" x14ac:dyDescent="0.25">
      <c r="A79913" s="11" t="s">
        <v>80002</v>
      </c>
      <c r="B79913" s="4" t="s">
        <v>9450</v>
      </c>
    </row>
    <row r="79914" spans="1:2" x14ac:dyDescent="0.25">
      <c r="A79914" s="11" t="s">
        <v>80003</v>
      </c>
      <c r="B79914" s="4" t="s">
        <v>9450</v>
      </c>
    </row>
    <row r="79915" spans="1:2" x14ac:dyDescent="0.25">
      <c r="A79915" s="11" t="s">
        <v>80004</v>
      </c>
      <c r="B79915" s="4" t="s">
        <v>9450</v>
      </c>
    </row>
    <row r="79916" spans="1:2" x14ac:dyDescent="0.25">
      <c r="A79916" s="11" t="s">
        <v>80005</v>
      </c>
      <c r="B79916" s="4" t="s">
        <v>9450</v>
      </c>
    </row>
    <row r="79917" spans="1:2" x14ac:dyDescent="0.25">
      <c r="A79917" s="11" t="s">
        <v>80006</v>
      </c>
      <c r="B79917" s="4" t="s">
        <v>9450</v>
      </c>
    </row>
    <row r="79918" spans="1:2" x14ac:dyDescent="0.25">
      <c r="A79918" s="11" t="s">
        <v>80007</v>
      </c>
      <c r="B79918" s="4" t="s">
        <v>9450</v>
      </c>
    </row>
    <row r="79919" spans="1:2" x14ac:dyDescent="0.25">
      <c r="A79919" s="11" t="s">
        <v>80008</v>
      </c>
      <c r="B79919" s="4" t="s">
        <v>9450</v>
      </c>
    </row>
    <row r="79920" spans="1:2" x14ac:dyDescent="0.25">
      <c r="A79920" s="11" t="s">
        <v>80009</v>
      </c>
      <c r="B79920" s="4" t="s">
        <v>9450</v>
      </c>
    </row>
    <row r="79921" spans="1:2" x14ac:dyDescent="0.25">
      <c r="A79921" s="11" t="s">
        <v>80010</v>
      </c>
      <c r="B79921" s="4" t="s">
        <v>9450</v>
      </c>
    </row>
    <row r="79922" spans="1:2" x14ac:dyDescent="0.25">
      <c r="A79922" s="11" t="s">
        <v>80011</v>
      </c>
      <c r="B79922" s="4" t="s">
        <v>9450</v>
      </c>
    </row>
    <row r="79923" spans="1:2" x14ac:dyDescent="0.25">
      <c r="A79923" s="11" t="s">
        <v>80012</v>
      </c>
      <c r="B79923" s="4" t="s">
        <v>9450</v>
      </c>
    </row>
    <row r="79924" spans="1:2" x14ac:dyDescent="0.25">
      <c r="A79924" s="11" t="s">
        <v>80013</v>
      </c>
      <c r="B79924" s="4" t="s">
        <v>9450</v>
      </c>
    </row>
    <row r="79925" spans="1:2" x14ac:dyDescent="0.25">
      <c r="A79925" s="11" t="s">
        <v>80014</v>
      </c>
      <c r="B79925" s="4" t="s">
        <v>9450</v>
      </c>
    </row>
    <row r="79926" spans="1:2" x14ac:dyDescent="0.25">
      <c r="A79926" s="11" t="s">
        <v>80015</v>
      </c>
      <c r="B79926" s="4" t="s">
        <v>9450</v>
      </c>
    </row>
    <row r="79927" spans="1:2" x14ac:dyDescent="0.25">
      <c r="A79927" s="11" t="s">
        <v>80016</v>
      </c>
      <c r="B79927" s="4" t="s">
        <v>9450</v>
      </c>
    </row>
    <row r="79928" spans="1:2" x14ac:dyDescent="0.25">
      <c r="A79928" s="11" t="s">
        <v>80017</v>
      </c>
      <c r="B79928" s="4" t="s">
        <v>9450</v>
      </c>
    </row>
    <row r="79929" spans="1:2" x14ac:dyDescent="0.25">
      <c r="A79929" s="11" t="s">
        <v>80018</v>
      </c>
      <c r="B79929" s="4" t="s">
        <v>9450</v>
      </c>
    </row>
    <row r="79930" spans="1:2" x14ac:dyDescent="0.25">
      <c r="A79930" s="11" t="s">
        <v>80019</v>
      </c>
      <c r="B79930" s="4" t="s">
        <v>9450</v>
      </c>
    </row>
    <row r="79931" spans="1:2" x14ac:dyDescent="0.25">
      <c r="A79931" s="11" t="s">
        <v>80020</v>
      </c>
      <c r="B79931" s="4" t="s">
        <v>9450</v>
      </c>
    </row>
    <row r="79932" spans="1:2" x14ac:dyDescent="0.25">
      <c r="A79932" s="11" t="s">
        <v>80021</v>
      </c>
      <c r="B79932" s="4" t="s">
        <v>9450</v>
      </c>
    </row>
    <row r="79933" spans="1:2" x14ac:dyDescent="0.25">
      <c r="A79933" s="11" t="s">
        <v>80022</v>
      </c>
      <c r="B79933" s="4" t="s">
        <v>9450</v>
      </c>
    </row>
    <row r="79934" spans="1:2" x14ac:dyDescent="0.25">
      <c r="A79934" s="11" t="s">
        <v>80023</v>
      </c>
      <c r="B79934" s="4" t="s">
        <v>9450</v>
      </c>
    </row>
    <row r="79935" spans="1:2" x14ac:dyDescent="0.25">
      <c r="A79935" s="11" t="s">
        <v>80024</v>
      </c>
      <c r="B79935" s="4" t="s">
        <v>9450</v>
      </c>
    </row>
    <row r="79936" spans="1:2" x14ac:dyDescent="0.25">
      <c r="A79936" s="11" t="s">
        <v>80025</v>
      </c>
      <c r="B79936" s="4" t="s">
        <v>9450</v>
      </c>
    </row>
    <row r="79937" spans="1:2" x14ac:dyDescent="0.25">
      <c r="A79937" s="11" t="s">
        <v>80026</v>
      </c>
      <c r="B79937" s="4" t="s">
        <v>9450</v>
      </c>
    </row>
    <row r="79938" spans="1:2" x14ac:dyDescent="0.25">
      <c r="A79938" s="11" t="s">
        <v>80027</v>
      </c>
      <c r="B79938" s="4" t="s">
        <v>9450</v>
      </c>
    </row>
    <row r="79939" spans="1:2" x14ac:dyDescent="0.25">
      <c r="A79939" s="11" t="s">
        <v>80028</v>
      </c>
      <c r="B79939" s="4" t="s">
        <v>9450</v>
      </c>
    </row>
    <row r="79940" spans="1:2" x14ac:dyDescent="0.25">
      <c r="A79940" s="11" t="s">
        <v>80029</v>
      </c>
      <c r="B79940" s="4" t="s">
        <v>9450</v>
      </c>
    </row>
    <row r="79941" spans="1:2" x14ac:dyDescent="0.25">
      <c r="A79941" s="11" t="s">
        <v>80030</v>
      </c>
      <c r="B79941" s="4" t="s">
        <v>9450</v>
      </c>
    </row>
    <row r="79942" spans="1:2" x14ac:dyDescent="0.25">
      <c r="A79942" s="11" t="s">
        <v>80031</v>
      </c>
      <c r="B79942" s="4" t="s">
        <v>9450</v>
      </c>
    </row>
    <row r="79943" spans="1:2" x14ac:dyDescent="0.25">
      <c r="A79943" s="11" t="s">
        <v>80032</v>
      </c>
      <c r="B79943" s="4" t="s">
        <v>9450</v>
      </c>
    </row>
    <row r="79944" spans="1:2" x14ac:dyDescent="0.25">
      <c r="A79944" s="11" t="s">
        <v>80033</v>
      </c>
      <c r="B79944" s="4" t="s">
        <v>9450</v>
      </c>
    </row>
    <row r="79945" spans="1:2" x14ac:dyDescent="0.25">
      <c r="A79945" s="11" t="s">
        <v>80034</v>
      </c>
      <c r="B79945" s="4" t="s">
        <v>9450</v>
      </c>
    </row>
    <row r="79946" spans="1:2" x14ac:dyDescent="0.25">
      <c r="A79946" s="11" t="s">
        <v>80035</v>
      </c>
      <c r="B79946" s="4" t="s">
        <v>9450</v>
      </c>
    </row>
    <row r="79947" spans="1:2" x14ac:dyDescent="0.25">
      <c r="A79947" s="11" t="s">
        <v>80036</v>
      </c>
      <c r="B79947" s="4" t="s">
        <v>9450</v>
      </c>
    </row>
    <row r="79948" spans="1:2" x14ac:dyDescent="0.25">
      <c r="A79948" s="11" t="s">
        <v>80037</v>
      </c>
      <c r="B79948" s="4" t="s">
        <v>9450</v>
      </c>
    </row>
    <row r="79949" spans="1:2" x14ac:dyDescent="0.25">
      <c r="A79949" s="11" t="s">
        <v>80038</v>
      </c>
      <c r="B79949" s="4" t="s">
        <v>9450</v>
      </c>
    </row>
    <row r="79950" spans="1:2" x14ac:dyDescent="0.25">
      <c r="A79950" s="11" t="s">
        <v>80039</v>
      </c>
      <c r="B79950" s="4" t="s">
        <v>9450</v>
      </c>
    </row>
    <row r="79951" spans="1:2" x14ac:dyDescent="0.25">
      <c r="A79951" s="11" t="s">
        <v>80040</v>
      </c>
      <c r="B79951" s="4" t="s">
        <v>9450</v>
      </c>
    </row>
    <row r="79952" spans="1:2" x14ac:dyDescent="0.25">
      <c r="A79952" s="11" t="s">
        <v>80041</v>
      </c>
      <c r="B79952" s="4" t="s">
        <v>9450</v>
      </c>
    </row>
    <row r="79953" spans="1:2" x14ac:dyDescent="0.25">
      <c r="A79953" s="11" t="s">
        <v>80042</v>
      </c>
      <c r="B79953" s="4" t="s">
        <v>9450</v>
      </c>
    </row>
    <row r="79954" spans="1:2" x14ac:dyDescent="0.25">
      <c r="A79954" s="11" t="s">
        <v>80043</v>
      </c>
      <c r="B79954" s="4" t="s">
        <v>9450</v>
      </c>
    </row>
    <row r="79955" spans="1:2" x14ac:dyDescent="0.25">
      <c r="A79955" s="11" t="s">
        <v>80044</v>
      </c>
      <c r="B79955" s="4" t="s">
        <v>9450</v>
      </c>
    </row>
    <row r="79956" spans="1:2" x14ac:dyDescent="0.25">
      <c r="A79956" s="11" t="s">
        <v>80045</v>
      </c>
      <c r="B79956" s="4" t="s">
        <v>9450</v>
      </c>
    </row>
    <row r="79957" spans="1:2" x14ac:dyDescent="0.25">
      <c r="A79957" s="11" t="s">
        <v>80046</v>
      </c>
      <c r="B79957" s="4" t="s">
        <v>9450</v>
      </c>
    </row>
    <row r="79958" spans="1:2" x14ac:dyDescent="0.25">
      <c r="A79958" s="11" t="s">
        <v>80047</v>
      </c>
      <c r="B79958" s="4" t="s">
        <v>9450</v>
      </c>
    </row>
    <row r="79959" spans="1:2" x14ac:dyDescent="0.25">
      <c r="A79959" s="11" t="s">
        <v>80048</v>
      </c>
      <c r="B79959" s="4" t="s">
        <v>9450</v>
      </c>
    </row>
    <row r="79960" spans="1:2" x14ac:dyDescent="0.25">
      <c r="A79960" s="11" t="s">
        <v>80049</v>
      </c>
      <c r="B79960" s="4" t="s">
        <v>9450</v>
      </c>
    </row>
    <row r="79961" spans="1:2" x14ac:dyDescent="0.25">
      <c r="A79961" s="11" t="s">
        <v>80050</v>
      </c>
      <c r="B79961" s="4" t="s">
        <v>9450</v>
      </c>
    </row>
    <row r="79962" spans="1:2" x14ac:dyDescent="0.25">
      <c r="A79962" s="11" t="s">
        <v>80051</v>
      </c>
      <c r="B79962" s="4" t="s">
        <v>9450</v>
      </c>
    </row>
    <row r="79963" spans="1:2" x14ac:dyDescent="0.25">
      <c r="A79963" s="11" t="s">
        <v>80052</v>
      </c>
      <c r="B79963" s="4" t="s">
        <v>9450</v>
      </c>
    </row>
    <row r="79964" spans="1:2" x14ac:dyDescent="0.25">
      <c r="A79964" s="11" t="s">
        <v>80053</v>
      </c>
      <c r="B79964" s="4" t="s">
        <v>9450</v>
      </c>
    </row>
    <row r="79965" spans="1:2" x14ac:dyDescent="0.25">
      <c r="A79965" s="11" t="s">
        <v>80054</v>
      </c>
      <c r="B79965" s="4" t="s">
        <v>9450</v>
      </c>
    </row>
    <row r="79966" spans="1:2" x14ac:dyDescent="0.25">
      <c r="A79966" s="11" t="s">
        <v>80055</v>
      </c>
      <c r="B79966" s="4" t="s">
        <v>9450</v>
      </c>
    </row>
    <row r="79967" spans="1:2" x14ac:dyDescent="0.25">
      <c r="A79967" s="11" t="s">
        <v>80056</v>
      </c>
      <c r="B79967" s="4" t="s">
        <v>9450</v>
      </c>
    </row>
    <row r="79968" spans="1:2" x14ac:dyDescent="0.25">
      <c r="A79968" s="11" t="s">
        <v>80057</v>
      </c>
      <c r="B79968" s="4" t="s">
        <v>9450</v>
      </c>
    </row>
    <row r="79969" spans="1:2" x14ac:dyDescent="0.25">
      <c r="A79969" s="11" t="s">
        <v>80058</v>
      </c>
      <c r="B79969" s="4" t="s">
        <v>9450</v>
      </c>
    </row>
    <row r="79970" spans="1:2" x14ac:dyDescent="0.25">
      <c r="A79970" s="11" t="s">
        <v>80059</v>
      </c>
      <c r="B79970" s="4" t="s">
        <v>9450</v>
      </c>
    </row>
    <row r="79971" spans="1:2" x14ac:dyDescent="0.25">
      <c r="A79971" s="11" t="s">
        <v>80060</v>
      </c>
      <c r="B79971" s="4" t="s">
        <v>9450</v>
      </c>
    </row>
    <row r="79972" spans="1:2" x14ac:dyDescent="0.25">
      <c r="A79972" s="11" t="s">
        <v>80061</v>
      </c>
      <c r="B79972" s="4" t="s">
        <v>9450</v>
      </c>
    </row>
    <row r="79973" spans="1:2" x14ac:dyDescent="0.25">
      <c r="A79973" s="11" t="s">
        <v>80062</v>
      </c>
      <c r="B79973" s="4" t="s">
        <v>9450</v>
      </c>
    </row>
    <row r="79974" spans="1:2" x14ac:dyDescent="0.25">
      <c r="A79974" s="11" t="s">
        <v>80063</v>
      </c>
      <c r="B79974" s="4" t="s">
        <v>9450</v>
      </c>
    </row>
    <row r="79975" spans="1:2" x14ac:dyDescent="0.25">
      <c r="A79975" s="11" t="s">
        <v>80064</v>
      </c>
      <c r="B79975" s="4" t="s">
        <v>9450</v>
      </c>
    </row>
    <row r="79976" spans="1:2" x14ac:dyDescent="0.25">
      <c r="A79976" s="11" t="s">
        <v>80065</v>
      </c>
      <c r="B79976" s="4" t="s">
        <v>9450</v>
      </c>
    </row>
    <row r="79977" spans="1:2" x14ac:dyDescent="0.25">
      <c r="A79977" s="11" t="s">
        <v>80066</v>
      </c>
      <c r="B79977" s="4" t="s">
        <v>9450</v>
      </c>
    </row>
    <row r="79978" spans="1:2" x14ac:dyDescent="0.25">
      <c r="A79978" s="11" t="s">
        <v>80067</v>
      </c>
      <c r="B79978" s="4" t="s">
        <v>9450</v>
      </c>
    </row>
    <row r="79979" spans="1:2" x14ac:dyDescent="0.25">
      <c r="A79979" s="11" t="s">
        <v>80068</v>
      </c>
      <c r="B79979" s="4" t="s">
        <v>9450</v>
      </c>
    </row>
    <row r="79980" spans="1:2" x14ac:dyDescent="0.25">
      <c r="A79980" s="11" t="s">
        <v>80069</v>
      </c>
      <c r="B79980" s="4" t="s">
        <v>9450</v>
      </c>
    </row>
    <row r="79981" spans="1:2" x14ac:dyDescent="0.25">
      <c r="A79981" s="11" t="s">
        <v>80070</v>
      </c>
      <c r="B79981" s="4" t="s">
        <v>9450</v>
      </c>
    </row>
    <row r="79982" spans="1:2" x14ac:dyDescent="0.25">
      <c r="A79982" s="11" t="s">
        <v>80071</v>
      </c>
      <c r="B79982" s="4" t="s">
        <v>9450</v>
      </c>
    </row>
    <row r="79983" spans="1:2" x14ac:dyDescent="0.25">
      <c r="A79983" s="11" t="s">
        <v>80072</v>
      </c>
      <c r="B79983" s="4" t="s">
        <v>9450</v>
      </c>
    </row>
    <row r="79984" spans="1:2" x14ac:dyDescent="0.25">
      <c r="A79984" s="11" t="s">
        <v>80073</v>
      </c>
      <c r="B79984" s="4" t="s">
        <v>9450</v>
      </c>
    </row>
    <row r="79985" spans="1:2" x14ac:dyDescent="0.25">
      <c r="A79985" s="11" t="s">
        <v>80074</v>
      </c>
      <c r="B79985" s="4" t="s">
        <v>9450</v>
      </c>
    </row>
    <row r="79986" spans="1:2" x14ac:dyDescent="0.25">
      <c r="A79986" s="11" t="s">
        <v>80075</v>
      </c>
      <c r="B79986" s="4" t="s">
        <v>9450</v>
      </c>
    </row>
    <row r="79987" spans="1:2" x14ac:dyDescent="0.25">
      <c r="A79987" s="11" t="s">
        <v>80076</v>
      </c>
      <c r="B79987" s="4" t="s">
        <v>9450</v>
      </c>
    </row>
    <row r="79988" spans="1:2" x14ac:dyDescent="0.25">
      <c r="A79988" s="11" t="s">
        <v>80077</v>
      </c>
      <c r="B79988" s="4" t="s">
        <v>9450</v>
      </c>
    </row>
    <row r="79989" spans="1:2" x14ac:dyDescent="0.25">
      <c r="A79989" s="11" t="s">
        <v>80078</v>
      </c>
      <c r="B79989" s="4" t="s">
        <v>9450</v>
      </c>
    </row>
    <row r="79990" spans="1:2" x14ac:dyDescent="0.25">
      <c r="A79990" s="11" t="s">
        <v>80079</v>
      </c>
      <c r="B79990" s="4" t="s">
        <v>9450</v>
      </c>
    </row>
    <row r="79991" spans="1:2" x14ac:dyDescent="0.25">
      <c r="A79991" s="11" t="s">
        <v>80080</v>
      </c>
      <c r="B79991" s="4" t="s">
        <v>9450</v>
      </c>
    </row>
    <row r="79992" spans="1:2" x14ac:dyDescent="0.25">
      <c r="A79992" s="11" t="s">
        <v>80081</v>
      </c>
      <c r="B79992" s="4" t="s">
        <v>9450</v>
      </c>
    </row>
    <row r="79993" spans="1:2" x14ac:dyDescent="0.25">
      <c r="A79993" s="11" t="s">
        <v>80082</v>
      </c>
      <c r="B79993" s="4" t="s">
        <v>9450</v>
      </c>
    </row>
    <row r="79994" spans="1:2" x14ac:dyDescent="0.25">
      <c r="A79994" s="11" t="s">
        <v>80083</v>
      </c>
      <c r="B79994" s="4" t="s">
        <v>9450</v>
      </c>
    </row>
    <row r="79995" spans="1:2" x14ac:dyDescent="0.25">
      <c r="A79995" s="11" t="s">
        <v>80084</v>
      </c>
      <c r="B79995" s="4" t="s">
        <v>9450</v>
      </c>
    </row>
    <row r="79996" spans="1:2" x14ac:dyDescent="0.25">
      <c r="A79996" s="11" t="s">
        <v>80085</v>
      </c>
      <c r="B79996" s="4" t="s">
        <v>9450</v>
      </c>
    </row>
    <row r="79997" spans="1:2" x14ac:dyDescent="0.25">
      <c r="A79997" s="11" t="s">
        <v>80086</v>
      </c>
      <c r="B79997" s="4" t="s">
        <v>9450</v>
      </c>
    </row>
    <row r="79998" spans="1:2" x14ac:dyDescent="0.25">
      <c r="A79998" s="11" t="s">
        <v>80087</v>
      </c>
      <c r="B79998" s="4" t="s">
        <v>9450</v>
      </c>
    </row>
    <row r="79999" spans="1:2" x14ac:dyDescent="0.25">
      <c r="A79999" s="11" t="s">
        <v>80088</v>
      </c>
      <c r="B79999" s="4" t="s">
        <v>9450</v>
      </c>
    </row>
    <row r="80000" spans="1:2" x14ac:dyDescent="0.25">
      <c r="A80000" s="11" t="s">
        <v>80089</v>
      </c>
      <c r="B80000" s="4" t="s">
        <v>9450</v>
      </c>
    </row>
    <row r="80001" spans="1:2" x14ac:dyDescent="0.25">
      <c r="A80001" s="11" t="s">
        <v>80090</v>
      </c>
      <c r="B80001" s="4" t="s">
        <v>9450</v>
      </c>
    </row>
    <row r="80002" spans="1:2" x14ac:dyDescent="0.25">
      <c r="A80002" s="11" t="s">
        <v>80091</v>
      </c>
      <c r="B80002" s="4" t="s">
        <v>9450</v>
      </c>
    </row>
    <row r="80003" spans="1:2" x14ac:dyDescent="0.25">
      <c r="A80003" s="11" t="s">
        <v>80092</v>
      </c>
      <c r="B80003" s="4" t="s">
        <v>9450</v>
      </c>
    </row>
    <row r="80004" spans="1:2" x14ac:dyDescent="0.25">
      <c r="A80004" s="11" t="s">
        <v>80093</v>
      </c>
      <c r="B80004" s="4" t="s">
        <v>9450</v>
      </c>
    </row>
    <row r="80005" spans="1:2" x14ac:dyDescent="0.25">
      <c r="A80005" s="11" t="s">
        <v>80094</v>
      </c>
      <c r="B80005" s="4" t="s">
        <v>9450</v>
      </c>
    </row>
    <row r="80006" spans="1:2" x14ac:dyDescent="0.25">
      <c r="A80006" s="11" t="s">
        <v>80095</v>
      </c>
      <c r="B80006" s="4" t="s">
        <v>9450</v>
      </c>
    </row>
    <row r="80007" spans="1:2" x14ac:dyDescent="0.25">
      <c r="A80007" s="11" t="s">
        <v>80096</v>
      </c>
      <c r="B80007" s="4" t="s">
        <v>9450</v>
      </c>
    </row>
    <row r="80008" spans="1:2" x14ac:dyDescent="0.25">
      <c r="A80008" s="11" t="s">
        <v>80097</v>
      </c>
      <c r="B80008" s="4" t="s">
        <v>9450</v>
      </c>
    </row>
    <row r="80009" spans="1:2" x14ac:dyDescent="0.25">
      <c r="A80009" s="11" t="s">
        <v>80098</v>
      </c>
      <c r="B80009" s="4" t="s">
        <v>9450</v>
      </c>
    </row>
    <row r="80010" spans="1:2" x14ac:dyDescent="0.25">
      <c r="A80010" s="11" t="s">
        <v>80099</v>
      </c>
      <c r="B80010" s="4" t="s">
        <v>9450</v>
      </c>
    </row>
    <row r="80011" spans="1:2" x14ac:dyDescent="0.25">
      <c r="A80011" s="11" t="s">
        <v>80100</v>
      </c>
      <c r="B80011" s="4" t="s">
        <v>9450</v>
      </c>
    </row>
    <row r="80012" spans="1:2" x14ac:dyDescent="0.25">
      <c r="A80012" s="11" t="s">
        <v>80101</v>
      </c>
      <c r="B80012" s="4" t="s">
        <v>9450</v>
      </c>
    </row>
    <row r="80013" spans="1:2" x14ac:dyDescent="0.25">
      <c r="A80013" s="11" t="s">
        <v>80102</v>
      </c>
      <c r="B80013" s="4" t="s">
        <v>9450</v>
      </c>
    </row>
    <row r="80014" spans="1:2" x14ac:dyDescent="0.25">
      <c r="A80014" s="11" t="s">
        <v>80103</v>
      </c>
      <c r="B80014" s="4" t="s">
        <v>9450</v>
      </c>
    </row>
    <row r="80015" spans="1:2" x14ac:dyDescent="0.25">
      <c r="A80015" s="11" t="s">
        <v>80104</v>
      </c>
      <c r="B80015" s="4" t="s">
        <v>9450</v>
      </c>
    </row>
    <row r="80016" spans="1:2" x14ac:dyDescent="0.25">
      <c r="A80016" s="11" t="s">
        <v>80105</v>
      </c>
      <c r="B80016" s="4" t="s">
        <v>9450</v>
      </c>
    </row>
    <row r="80017" spans="1:2" x14ac:dyDescent="0.25">
      <c r="A80017" s="11" t="s">
        <v>80106</v>
      </c>
      <c r="B80017" s="4" t="s">
        <v>9450</v>
      </c>
    </row>
    <row r="80018" spans="1:2" x14ac:dyDescent="0.25">
      <c r="A80018" s="11" t="s">
        <v>80107</v>
      </c>
      <c r="B80018" s="4" t="s">
        <v>9450</v>
      </c>
    </row>
    <row r="80019" spans="1:2" x14ac:dyDescent="0.25">
      <c r="A80019" s="11" t="s">
        <v>80108</v>
      </c>
      <c r="B80019" s="4" t="s">
        <v>9450</v>
      </c>
    </row>
    <row r="80020" spans="1:2" x14ac:dyDescent="0.25">
      <c r="A80020" s="11" t="s">
        <v>80109</v>
      </c>
      <c r="B80020" s="4" t="s">
        <v>9450</v>
      </c>
    </row>
    <row r="80021" spans="1:2" x14ac:dyDescent="0.25">
      <c r="A80021" s="11" t="s">
        <v>80110</v>
      </c>
      <c r="B80021" s="4" t="s">
        <v>9450</v>
      </c>
    </row>
    <row r="80022" spans="1:2" x14ac:dyDescent="0.25">
      <c r="A80022" s="11" t="s">
        <v>80111</v>
      </c>
      <c r="B80022" s="4" t="s">
        <v>9450</v>
      </c>
    </row>
    <row r="80023" spans="1:2" x14ac:dyDescent="0.25">
      <c r="A80023" s="11" t="s">
        <v>80112</v>
      </c>
      <c r="B80023" s="4" t="s">
        <v>9450</v>
      </c>
    </row>
    <row r="80024" spans="1:2" x14ac:dyDescent="0.25">
      <c r="A80024" s="11" t="s">
        <v>80113</v>
      </c>
      <c r="B80024" s="4" t="s">
        <v>9450</v>
      </c>
    </row>
    <row r="80025" spans="1:2" x14ac:dyDescent="0.25">
      <c r="A80025" s="11" t="s">
        <v>80114</v>
      </c>
      <c r="B80025" s="4" t="s">
        <v>9450</v>
      </c>
    </row>
    <row r="80026" spans="1:2" x14ac:dyDescent="0.25">
      <c r="A80026" s="11" t="s">
        <v>80115</v>
      </c>
      <c r="B80026" s="4" t="s">
        <v>9450</v>
      </c>
    </row>
    <row r="80027" spans="1:2" x14ac:dyDescent="0.25">
      <c r="A80027" s="11" t="s">
        <v>80116</v>
      </c>
      <c r="B80027" s="4" t="s">
        <v>9450</v>
      </c>
    </row>
    <row r="80028" spans="1:2" x14ac:dyDescent="0.25">
      <c r="A80028" s="11" t="s">
        <v>80117</v>
      </c>
      <c r="B80028" s="4" t="s">
        <v>9450</v>
      </c>
    </row>
    <row r="80029" spans="1:2" x14ac:dyDescent="0.25">
      <c r="A80029" s="11" t="s">
        <v>80118</v>
      </c>
      <c r="B80029" s="4" t="s">
        <v>9450</v>
      </c>
    </row>
    <row r="80030" spans="1:2" x14ac:dyDescent="0.25">
      <c r="A80030" s="11" t="s">
        <v>80119</v>
      </c>
      <c r="B80030" s="4" t="s">
        <v>9450</v>
      </c>
    </row>
    <row r="80031" spans="1:2" x14ac:dyDescent="0.25">
      <c r="A80031" s="11" t="s">
        <v>80120</v>
      </c>
      <c r="B80031" s="4" t="s">
        <v>9450</v>
      </c>
    </row>
    <row r="80032" spans="1:2" x14ac:dyDescent="0.25">
      <c r="A80032" s="11" t="s">
        <v>80121</v>
      </c>
      <c r="B80032" s="4" t="s">
        <v>9450</v>
      </c>
    </row>
    <row r="80033" spans="1:2" x14ac:dyDescent="0.25">
      <c r="A80033" s="11" t="s">
        <v>80122</v>
      </c>
      <c r="B80033" s="4" t="s">
        <v>9450</v>
      </c>
    </row>
    <row r="80034" spans="1:2" x14ac:dyDescent="0.25">
      <c r="A80034" s="11" t="s">
        <v>80123</v>
      </c>
      <c r="B80034" s="4" t="s">
        <v>9450</v>
      </c>
    </row>
    <row r="80035" spans="1:2" x14ac:dyDescent="0.25">
      <c r="A80035" s="11" t="s">
        <v>80124</v>
      </c>
      <c r="B80035" s="4" t="s">
        <v>9450</v>
      </c>
    </row>
    <row r="80036" spans="1:2" x14ac:dyDescent="0.25">
      <c r="A80036" s="11" t="s">
        <v>80125</v>
      </c>
      <c r="B80036" s="4" t="s">
        <v>9450</v>
      </c>
    </row>
    <row r="80037" spans="1:2" x14ac:dyDescent="0.25">
      <c r="A80037" s="11" t="s">
        <v>80126</v>
      </c>
      <c r="B80037" s="4" t="s">
        <v>9450</v>
      </c>
    </row>
    <row r="80038" spans="1:2" x14ac:dyDescent="0.25">
      <c r="A80038" s="11" t="s">
        <v>80127</v>
      </c>
      <c r="B80038" s="4" t="s">
        <v>9450</v>
      </c>
    </row>
    <row r="80039" spans="1:2" x14ac:dyDescent="0.25">
      <c r="A80039" s="11" t="s">
        <v>80128</v>
      </c>
      <c r="B80039" s="4" t="s">
        <v>9450</v>
      </c>
    </row>
    <row r="80040" spans="1:2" x14ac:dyDescent="0.25">
      <c r="A80040" s="11" t="s">
        <v>80129</v>
      </c>
      <c r="B80040" s="4" t="s">
        <v>9450</v>
      </c>
    </row>
    <row r="80041" spans="1:2" x14ac:dyDescent="0.25">
      <c r="A80041" s="11" t="s">
        <v>80130</v>
      </c>
      <c r="B80041" s="4" t="s">
        <v>9450</v>
      </c>
    </row>
    <row r="80042" spans="1:2" x14ac:dyDescent="0.25">
      <c r="A80042" s="11" t="s">
        <v>80131</v>
      </c>
      <c r="B80042" s="4" t="s">
        <v>9450</v>
      </c>
    </row>
    <row r="80043" spans="1:2" x14ac:dyDescent="0.25">
      <c r="A80043" s="11" t="s">
        <v>80132</v>
      </c>
      <c r="B80043" s="4" t="s">
        <v>9450</v>
      </c>
    </row>
    <row r="80044" spans="1:2" x14ac:dyDescent="0.25">
      <c r="A80044" s="11" t="s">
        <v>80133</v>
      </c>
      <c r="B80044" s="4" t="s">
        <v>9450</v>
      </c>
    </row>
    <row r="80045" spans="1:2" x14ac:dyDescent="0.25">
      <c r="A80045" s="11" t="s">
        <v>80134</v>
      </c>
      <c r="B80045" s="4" t="s">
        <v>9450</v>
      </c>
    </row>
    <row r="80046" spans="1:2" x14ac:dyDescent="0.25">
      <c r="A80046" s="11" t="s">
        <v>80135</v>
      </c>
      <c r="B80046" s="4" t="s">
        <v>9450</v>
      </c>
    </row>
    <row r="80047" spans="1:2" x14ac:dyDescent="0.25">
      <c r="A80047" s="11" t="s">
        <v>80136</v>
      </c>
      <c r="B80047" s="4" t="s">
        <v>9450</v>
      </c>
    </row>
    <row r="80048" spans="1:2" x14ac:dyDescent="0.25">
      <c r="A80048" s="11" t="s">
        <v>80137</v>
      </c>
      <c r="B80048" s="4" t="s">
        <v>9450</v>
      </c>
    </row>
    <row r="80049" spans="1:2" x14ac:dyDescent="0.25">
      <c r="A80049" s="11" t="s">
        <v>80138</v>
      </c>
      <c r="B80049" s="4" t="s">
        <v>9450</v>
      </c>
    </row>
    <row r="80050" spans="1:2" x14ac:dyDescent="0.25">
      <c r="A80050" s="11" t="s">
        <v>80139</v>
      </c>
      <c r="B80050" s="4" t="s">
        <v>9450</v>
      </c>
    </row>
    <row r="80051" spans="1:2" x14ac:dyDescent="0.25">
      <c r="A80051" s="11" t="s">
        <v>80140</v>
      </c>
      <c r="B80051" s="4" t="s">
        <v>9450</v>
      </c>
    </row>
    <row r="80052" spans="1:2" x14ac:dyDescent="0.25">
      <c r="A80052" s="11" t="s">
        <v>80141</v>
      </c>
      <c r="B80052" s="4" t="s">
        <v>9450</v>
      </c>
    </row>
    <row r="80053" spans="1:2" x14ac:dyDescent="0.25">
      <c r="A80053" s="11" t="s">
        <v>80142</v>
      </c>
      <c r="B80053" s="4" t="s">
        <v>9450</v>
      </c>
    </row>
    <row r="80054" spans="1:2" x14ac:dyDescent="0.25">
      <c r="A80054" s="11" t="s">
        <v>80143</v>
      </c>
      <c r="B80054" s="4" t="s">
        <v>9450</v>
      </c>
    </row>
    <row r="80055" spans="1:2" x14ac:dyDescent="0.25">
      <c r="A80055" s="11" t="s">
        <v>80144</v>
      </c>
      <c r="B80055" s="4" t="s">
        <v>9450</v>
      </c>
    </row>
    <row r="80056" spans="1:2" x14ac:dyDescent="0.25">
      <c r="A80056" s="11" t="s">
        <v>80145</v>
      </c>
      <c r="B80056" s="4" t="s">
        <v>9450</v>
      </c>
    </row>
    <row r="80057" spans="1:2" x14ac:dyDescent="0.25">
      <c r="A80057" s="11" t="s">
        <v>80146</v>
      </c>
      <c r="B80057" s="4" t="s">
        <v>9450</v>
      </c>
    </row>
    <row r="80058" spans="1:2" x14ac:dyDescent="0.25">
      <c r="A80058" s="11" t="s">
        <v>80147</v>
      </c>
      <c r="B80058" s="4" t="s">
        <v>9450</v>
      </c>
    </row>
    <row r="80059" spans="1:2" x14ac:dyDescent="0.25">
      <c r="A80059" s="11" t="s">
        <v>80148</v>
      </c>
      <c r="B80059" s="4" t="s">
        <v>9450</v>
      </c>
    </row>
    <row r="80060" spans="1:2" x14ac:dyDescent="0.25">
      <c r="A80060" s="11" t="s">
        <v>80149</v>
      </c>
      <c r="B80060" s="4" t="s">
        <v>9450</v>
      </c>
    </row>
    <row r="80061" spans="1:2" x14ac:dyDescent="0.25">
      <c r="A80061" s="11" t="s">
        <v>80150</v>
      </c>
      <c r="B80061" s="4" t="s">
        <v>9450</v>
      </c>
    </row>
    <row r="80062" spans="1:2" x14ac:dyDescent="0.25">
      <c r="A80062" s="11" t="s">
        <v>80151</v>
      </c>
      <c r="B80062" s="4" t="s">
        <v>9450</v>
      </c>
    </row>
    <row r="80063" spans="1:2" x14ac:dyDescent="0.25">
      <c r="A80063" s="11" t="s">
        <v>80152</v>
      </c>
      <c r="B80063" s="4" t="s">
        <v>9450</v>
      </c>
    </row>
    <row r="80064" spans="1:2" x14ac:dyDescent="0.25">
      <c r="A80064" s="11" t="s">
        <v>80153</v>
      </c>
      <c r="B80064" s="4" t="s">
        <v>9450</v>
      </c>
    </row>
    <row r="80065" spans="1:2" x14ac:dyDescent="0.25">
      <c r="A80065" s="11" t="s">
        <v>80154</v>
      </c>
      <c r="B80065" s="4" t="s">
        <v>9450</v>
      </c>
    </row>
    <row r="80066" spans="1:2" x14ac:dyDescent="0.25">
      <c r="A80066" s="11" t="s">
        <v>80155</v>
      </c>
      <c r="B80066" s="4" t="s">
        <v>9450</v>
      </c>
    </row>
    <row r="80067" spans="1:2" x14ac:dyDescent="0.25">
      <c r="A80067" s="11" t="s">
        <v>80156</v>
      </c>
      <c r="B80067" s="4" t="s">
        <v>9450</v>
      </c>
    </row>
    <row r="80068" spans="1:2" x14ac:dyDescent="0.25">
      <c r="A80068" s="11" t="s">
        <v>80157</v>
      </c>
      <c r="B80068" s="4" t="s">
        <v>9450</v>
      </c>
    </row>
    <row r="80069" spans="1:2" x14ac:dyDescent="0.25">
      <c r="A80069" s="11" t="s">
        <v>80158</v>
      </c>
      <c r="B80069" s="4" t="s">
        <v>9450</v>
      </c>
    </row>
    <row r="80070" spans="1:2" x14ac:dyDescent="0.25">
      <c r="A80070" s="11" t="s">
        <v>80159</v>
      </c>
      <c r="B80070" s="4" t="s">
        <v>9450</v>
      </c>
    </row>
    <row r="80071" spans="1:2" x14ac:dyDescent="0.25">
      <c r="A80071" s="11" t="s">
        <v>80160</v>
      </c>
      <c r="B80071" s="4" t="s">
        <v>9450</v>
      </c>
    </row>
    <row r="80072" spans="1:2" x14ac:dyDescent="0.25">
      <c r="A80072" s="11" t="s">
        <v>80161</v>
      </c>
      <c r="B80072" s="4" t="s">
        <v>9450</v>
      </c>
    </row>
    <row r="80073" spans="1:2" x14ac:dyDescent="0.25">
      <c r="A80073" s="11" t="s">
        <v>80162</v>
      </c>
      <c r="B80073" s="4" t="s">
        <v>9450</v>
      </c>
    </row>
    <row r="80074" spans="1:2" x14ac:dyDescent="0.25">
      <c r="A80074" s="11" t="s">
        <v>80163</v>
      </c>
      <c r="B80074" s="4" t="s">
        <v>9450</v>
      </c>
    </row>
    <row r="80075" spans="1:2" x14ac:dyDescent="0.25">
      <c r="A80075" s="11" t="s">
        <v>80164</v>
      </c>
      <c r="B80075" s="4" t="s">
        <v>9450</v>
      </c>
    </row>
    <row r="80076" spans="1:2" x14ac:dyDescent="0.25">
      <c r="A80076" s="11" t="s">
        <v>80165</v>
      </c>
      <c r="B80076" s="4" t="s">
        <v>9450</v>
      </c>
    </row>
    <row r="80077" spans="1:2" x14ac:dyDescent="0.25">
      <c r="A80077" s="11" t="s">
        <v>80166</v>
      </c>
      <c r="B80077" s="4" t="s">
        <v>9450</v>
      </c>
    </row>
    <row r="80078" spans="1:2" x14ac:dyDescent="0.25">
      <c r="A80078" s="11" t="s">
        <v>80167</v>
      </c>
      <c r="B80078" s="4" t="s">
        <v>9450</v>
      </c>
    </row>
    <row r="80079" spans="1:2" x14ac:dyDescent="0.25">
      <c r="A80079" s="11" t="s">
        <v>80168</v>
      </c>
      <c r="B80079" s="4" t="s">
        <v>9450</v>
      </c>
    </row>
    <row r="80080" spans="1:2" x14ac:dyDescent="0.25">
      <c r="A80080" s="11" t="s">
        <v>80169</v>
      </c>
      <c r="B80080" s="4" t="s">
        <v>9450</v>
      </c>
    </row>
    <row r="80081" spans="1:2" x14ac:dyDescent="0.25">
      <c r="A80081" s="11" t="s">
        <v>80170</v>
      </c>
      <c r="B80081" s="4" t="s">
        <v>9450</v>
      </c>
    </row>
    <row r="80082" spans="1:2" x14ac:dyDescent="0.25">
      <c r="A80082" s="11" t="s">
        <v>80171</v>
      </c>
      <c r="B80082" s="4" t="s">
        <v>9450</v>
      </c>
    </row>
    <row r="80083" spans="1:2" x14ac:dyDescent="0.25">
      <c r="A80083" s="11" t="s">
        <v>80172</v>
      </c>
      <c r="B80083" s="4" t="s">
        <v>9450</v>
      </c>
    </row>
    <row r="80084" spans="1:2" x14ac:dyDescent="0.25">
      <c r="A80084" s="11" t="s">
        <v>80173</v>
      </c>
      <c r="B80084" s="4" t="s">
        <v>9450</v>
      </c>
    </row>
    <row r="80085" spans="1:2" x14ac:dyDescent="0.25">
      <c r="A80085" s="11" t="s">
        <v>80174</v>
      </c>
      <c r="B80085" s="4" t="s">
        <v>9450</v>
      </c>
    </row>
    <row r="80086" spans="1:2" x14ac:dyDescent="0.25">
      <c r="A80086" s="11" t="s">
        <v>80175</v>
      </c>
      <c r="B80086" s="4" t="s">
        <v>9450</v>
      </c>
    </row>
    <row r="80087" spans="1:2" x14ac:dyDescent="0.25">
      <c r="A80087" s="11" t="s">
        <v>80176</v>
      </c>
      <c r="B80087" s="4" t="s">
        <v>9450</v>
      </c>
    </row>
    <row r="80088" spans="1:2" x14ac:dyDescent="0.25">
      <c r="A80088" s="11" t="s">
        <v>80177</v>
      </c>
      <c r="B80088" s="4" t="s">
        <v>9450</v>
      </c>
    </row>
    <row r="80089" spans="1:2" x14ac:dyDescent="0.25">
      <c r="A80089" s="11" t="s">
        <v>80178</v>
      </c>
      <c r="B80089" s="4" t="s">
        <v>9450</v>
      </c>
    </row>
    <row r="80090" spans="1:2" x14ac:dyDescent="0.25">
      <c r="A80090" s="11" t="s">
        <v>80179</v>
      </c>
      <c r="B80090" s="4" t="s">
        <v>9450</v>
      </c>
    </row>
    <row r="80091" spans="1:2" x14ac:dyDescent="0.25">
      <c r="A80091" s="11" t="s">
        <v>80180</v>
      </c>
      <c r="B80091" s="4" t="s">
        <v>9450</v>
      </c>
    </row>
    <row r="80092" spans="1:2" x14ac:dyDescent="0.25">
      <c r="A80092" s="11" t="s">
        <v>80181</v>
      </c>
      <c r="B80092" s="4" t="s">
        <v>9450</v>
      </c>
    </row>
    <row r="80093" spans="1:2" x14ac:dyDescent="0.25">
      <c r="A80093" s="11" t="s">
        <v>80182</v>
      </c>
      <c r="B80093" s="4" t="s">
        <v>9450</v>
      </c>
    </row>
    <row r="80094" spans="1:2" x14ac:dyDescent="0.25">
      <c r="A80094" s="11" t="s">
        <v>80183</v>
      </c>
      <c r="B80094" s="4" t="s">
        <v>9450</v>
      </c>
    </row>
    <row r="80095" spans="1:2" x14ac:dyDescent="0.25">
      <c r="A80095" s="11" t="s">
        <v>80184</v>
      </c>
      <c r="B80095" s="4" t="s">
        <v>9450</v>
      </c>
    </row>
    <row r="80096" spans="1:2" x14ac:dyDescent="0.25">
      <c r="A80096" s="11" t="s">
        <v>80185</v>
      </c>
      <c r="B80096" s="4" t="s">
        <v>9450</v>
      </c>
    </row>
    <row r="80097" spans="1:2" x14ac:dyDescent="0.25">
      <c r="A80097" s="11" t="s">
        <v>80186</v>
      </c>
      <c r="B80097" s="4" t="s">
        <v>9450</v>
      </c>
    </row>
    <row r="80098" spans="1:2" x14ac:dyDescent="0.25">
      <c r="A80098" s="11" t="s">
        <v>80187</v>
      </c>
      <c r="B80098" s="4" t="s">
        <v>9450</v>
      </c>
    </row>
    <row r="80099" spans="1:2" x14ac:dyDescent="0.25">
      <c r="A80099" s="11" t="s">
        <v>80188</v>
      </c>
      <c r="B80099" s="4" t="s">
        <v>9450</v>
      </c>
    </row>
    <row r="80100" spans="1:2" x14ac:dyDescent="0.25">
      <c r="A80100" s="11" t="s">
        <v>80189</v>
      </c>
      <c r="B80100" s="4" t="s">
        <v>9450</v>
      </c>
    </row>
    <row r="80101" spans="1:2" x14ac:dyDescent="0.25">
      <c r="A80101" s="11" t="s">
        <v>80190</v>
      </c>
      <c r="B80101" s="4" t="s">
        <v>9450</v>
      </c>
    </row>
    <row r="80102" spans="1:2" x14ac:dyDescent="0.25">
      <c r="A80102" s="11" t="s">
        <v>80191</v>
      </c>
      <c r="B80102" s="4" t="s">
        <v>9450</v>
      </c>
    </row>
    <row r="80103" spans="1:2" x14ac:dyDescent="0.25">
      <c r="A80103" s="11" t="s">
        <v>80192</v>
      </c>
      <c r="B80103" s="4" t="s">
        <v>9450</v>
      </c>
    </row>
    <row r="80104" spans="1:2" x14ac:dyDescent="0.25">
      <c r="A80104" s="11" t="s">
        <v>80193</v>
      </c>
      <c r="B80104" s="4" t="s">
        <v>9450</v>
      </c>
    </row>
    <row r="80105" spans="1:2" x14ac:dyDescent="0.25">
      <c r="A80105" s="11" t="s">
        <v>80194</v>
      </c>
      <c r="B80105" s="4" t="s">
        <v>9450</v>
      </c>
    </row>
    <row r="80106" spans="1:2" x14ac:dyDescent="0.25">
      <c r="A80106" s="11" t="s">
        <v>80195</v>
      </c>
      <c r="B80106" s="4" t="s">
        <v>9450</v>
      </c>
    </row>
    <row r="80107" spans="1:2" x14ac:dyDescent="0.25">
      <c r="A80107" s="11" t="s">
        <v>80196</v>
      </c>
      <c r="B80107" s="4" t="s">
        <v>9450</v>
      </c>
    </row>
    <row r="80108" spans="1:2" x14ac:dyDescent="0.25">
      <c r="A80108" s="11" t="s">
        <v>80197</v>
      </c>
      <c r="B80108" s="4" t="s">
        <v>9450</v>
      </c>
    </row>
    <row r="80109" spans="1:2" x14ac:dyDescent="0.25">
      <c r="A80109" s="11" t="s">
        <v>80198</v>
      </c>
      <c r="B80109" s="4" t="s">
        <v>9450</v>
      </c>
    </row>
    <row r="80110" spans="1:2" x14ac:dyDescent="0.25">
      <c r="A80110" s="11" t="s">
        <v>80199</v>
      </c>
      <c r="B80110" s="4" t="s">
        <v>9450</v>
      </c>
    </row>
    <row r="80111" spans="1:2" x14ac:dyDescent="0.25">
      <c r="A80111" s="11" t="s">
        <v>80200</v>
      </c>
      <c r="B80111" s="4" t="s">
        <v>9450</v>
      </c>
    </row>
    <row r="80112" spans="1:2" x14ac:dyDescent="0.25">
      <c r="A80112" s="11" t="s">
        <v>80201</v>
      </c>
      <c r="B80112" s="4" t="s">
        <v>9450</v>
      </c>
    </row>
    <row r="80113" spans="1:2" x14ac:dyDescent="0.25">
      <c r="A80113" s="11" t="s">
        <v>80202</v>
      </c>
      <c r="B80113" s="4" t="s">
        <v>9450</v>
      </c>
    </row>
    <row r="80114" spans="1:2" x14ac:dyDescent="0.25">
      <c r="A80114" s="11" t="s">
        <v>80203</v>
      </c>
      <c r="B80114" s="4" t="s">
        <v>9450</v>
      </c>
    </row>
    <row r="80115" spans="1:2" x14ac:dyDescent="0.25">
      <c r="A80115" s="11" t="s">
        <v>80204</v>
      </c>
      <c r="B80115" s="4" t="s">
        <v>9450</v>
      </c>
    </row>
    <row r="80116" spans="1:2" x14ac:dyDescent="0.25">
      <c r="A80116" s="11" t="s">
        <v>80205</v>
      </c>
      <c r="B80116" s="4" t="s">
        <v>9450</v>
      </c>
    </row>
    <row r="80117" spans="1:2" x14ac:dyDescent="0.25">
      <c r="A80117" s="11" t="s">
        <v>80206</v>
      </c>
      <c r="B80117" s="4" t="s">
        <v>9450</v>
      </c>
    </row>
    <row r="80118" spans="1:2" x14ac:dyDescent="0.25">
      <c r="A80118" s="11" t="s">
        <v>80207</v>
      </c>
      <c r="B80118" s="4" t="s">
        <v>9450</v>
      </c>
    </row>
    <row r="80119" spans="1:2" x14ac:dyDescent="0.25">
      <c r="A80119" s="11" t="s">
        <v>80208</v>
      </c>
      <c r="B80119" s="4" t="s">
        <v>9450</v>
      </c>
    </row>
    <row r="80120" spans="1:2" x14ac:dyDescent="0.25">
      <c r="A80120" s="11" t="s">
        <v>80209</v>
      </c>
      <c r="B80120" s="4" t="s">
        <v>9450</v>
      </c>
    </row>
    <row r="80121" spans="1:2" x14ac:dyDescent="0.25">
      <c r="A80121" s="11" t="s">
        <v>80210</v>
      </c>
      <c r="B80121" s="4" t="s">
        <v>9450</v>
      </c>
    </row>
    <row r="80122" spans="1:2" x14ac:dyDescent="0.25">
      <c r="A80122" s="11" t="s">
        <v>80211</v>
      </c>
      <c r="B80122" s="4" t="s">
        <v>9450</v>
      </c>
    </row>
    <row r="80123" spans="1:2" x14ac:dyDescent="0.25">
      <c r="A80123" s="11" t="s">
        <v>80212</v>
      </c>
      <c r="B80123" s="4" t="s">
        <v>9450</v>
      </c>
    </row>
    <row r="80124" spans="1:2" x14ac:dyDescent="0.25">
      <c r="A80124" s="11" t="s">
        <v>80213</v>
      </c>
      <c r="B80124" s="4" t="s">
        <v>9450</v>
      </c>
    </row>
    <row r="80125" spans="1:2" x14ac:dyDescent="0.25">
      <c r="A80125" s="11" t="s">
        <v>80214</v>
      </c>
      <c r="B80125" s="4" t="s">
        <v>9450</v>
      </c>
    </row>
    <row r="80126" spans="1:2" x14ac:dyDescent="0.25">
      <c r="A80126" s="11" t="s">
        <v>80215</v>
      </c>
      <c r="B80126" s="4" t="s">
        <v>9450</v>
      </c>
    </row>
    <row r="80127" spans="1:2" x14ac:dyDescent="0.25">
      <c r="A80127" s="11" t="s">
        <v>80216</v>
      </c>
      <c r="B80127" s="4" t="s">
        <v>9450</v>
      </c>
    </row>
    <row r="80128" spans="1:2" x14ac:dyDescent="0.25">
      <c r="A80128" s="11" t="s">
        <v>80217</v>
      </c>
      <c r="B80128" s="4" t="s">
        <v>9450</v>
      </c>
    </row>
    <row r="80129" spans="1:2" x14ac:dyDescent="0.25">
      <c r="A80129" s="11" t="s">
        <v>80218</v>
      </c>
      <c r="B80129" s="4" t="s">
        <v>9450</v>
      </c>
    </row>
    <row r="80130" spans="1:2" x14ac:dyDescent="0.25">
      <c r="A80130" s="11" t="s">
        <v>80219</v>
      </c>
      <c r="B80130" s="4" t="s">
        <v>9450</v>
      </c>
    </row>
    <row r="80131" spans="1:2" x14ac:dyDescent="0.25">
      <c r="A80131" s="11" t="s">
        <v>80220</v>
      </c>
      <c r="B80131" s="4" t="s">
        <v>9450</v>
      </c>
    </row>
    <row r="80132" spans="1:2" x14ac:dyDescent="0.25">
      <c r="A80132" s="11" t="s">
        <v>80221</v>
      </c>
      <c r="B80132" s="4" t="s">
        <v>9450</v>
      </c>
    </row>
    <row r="80133" spans="1:2" x14ac:dyDescent="0.25">
      <c r="A80133" s="11" t="s">
        <v>80222</v>
      </c>
      <c r="B80133" s="4" t="s">
        <v>9450</v>
      </c>
    </row>
    <row r="80134" spans="1:2" x14ac:dyDescent="0.25">
      <c r="A80134" s="11" t="s">
        <v>80223</v>
      </c>
      <c r="B80134" s="4" t="s">
        <v>9450</v>
      </c>
    </row>
    <row r="80135" spans="1:2" x14ac:dyDescent="0.25">
      <c r="A80135" s="11" t="s">
        <v>80224</v>
      </c>
      <c r="B80135" s="4" t="s">
        <v>9450</v>
      </c>
    </row>
    <row r="80136" spans="1:2" x14ac:dyDescent="0.25">
      <c r="A80136" s="11" t="s">
        <v>80225</v>
      </c>
      <c r="B80136" s="4" t="s">
        <v>9450</v>
      </c>
    </row>
    <row r="80137" spans="1:2" x14ac:dyDescent="0.25">
      <c r="A80137" s="11" t="s">
        <v>80226</v>
      </c>
      <c r="B80137" s="4" t="s">
        <v>9450</v>
      </c>
    </row>
    <row r="80138" spans="1:2" x14ac:dyDescent="0.25">
      <c r="A80138" s="11" t="s">
        <v>80227</v>
      </c>
      <c r="B80138" s="4" t="s">
        <v>9450</v>
      </c>
    </row>
    <row r="80139" spans="1:2" x14ac:dyDescent="0.25">
      <c r="A80139" s="11" t="s">
        <v>80228</v>
      </c>
      <c r="B80139" s="4" t="s">
        <v>9450</v>
      </c>
    </row>
    <row r="80140" spans="1:2" x14ac:dyDescent="0.25">
      <c r="A80140" s="11" t="s">
        <v>80229</v>
      </c>
      <c r="B80140" s="4" t="s">
        <v>9450</v>
      </c>
    </row>
    <row r="80141" spans="1:2" x14ac:dyDescent="0.25">
      <c r="A80141" s="11" t="s">
        <v>80230</v>
      </c>
      <c r="B80141" s="4" t="s">
        <v>9450</v>
      </c>
    </row>
    <row r="80142" spans="1:2" x14ac:dyDescent="0.25">
      <c r="A80142" s="11" t="s">
        <v>80231</v>
      </c>
      <c r="B80142" s="4" t="s">
        <v>9450</v>
      </c>
    </row>
    <row r="80143" spans="1:2" x14ac:dyDescent="0.25">
      <c r="A80143" s="11" t="s">
        <v>80232</v>
      </c>
      <c r="B80143" s="4" t="s">
        <v>9450</v>
      </c>
    </row>
    <row r="80144" spans="1:2" x14ac:dyDescent="0.25">
      <c r="A80144" s="11" t="s">
        <v>80233</v>
      </c>
      <c r="B80144" s="4" t="s">
        <v>9450</v>
      </c>
    </row>
    <row r="80145" spans="1:2" x14ac:dyDescent="0.25">
      <c r="A80145" s="11" t="s">
        <v>80234</v>
      </c>
      <c r="B80145" s="4" t="s">
        <v>9450</v>
      </c>
    </row>
    <row r="80146" spans="1:2" x14ac:dyDescent="0.25">
      <c r="A80146" s="11" t="s">
        <v>80235</v>
      </c>
      <c r="B80146" s="4" t="s">
        <v>9450</v>
      </c>
    </row>
    <row r="80147" spans="1:2" x14ac:dyDescent="0.25">
      <c r="A80147" s="11" t="s">
        <v>80236</v>
      </c>
      <c r="B80147" s="4" t="s">
        <v>9450</v>
      </c>
    </row>
    <row r="80148" spans="1:2" x14ac:dyDescent="0.25">
      <c r="A80148" s="11" t="s">
        <v>80237</v>
      </c>
      <c r="B80148" s="4" t="s">
        <v>9450</v>
      </c>
    </row>
    <row r="80149" spans="1:2" x14ac:dyDescent="0.25">
      <c r="A80149" s="11" t="s">
        <v>80238</v>
      </c>
      <c r="B80149" s="4" t="s">
        <v>9450</v>
      </c>
    </row>
    <row r="80150" spans="1:2" x14ac:dyDescent="0.25">
      <c r="A80150" s="11" t="s">
        <v>80239</v>
      </c>
      <c r="B80150" s="4" t="s">
        <v>9450</v>
      </c>
    </row>
    <row r="80151" spans="1:2" x14ac:dyDescent="0.25">
      <c r="A80151" s="11" t="s">
        <v>80240</v>
      </c>
      <c r="B80151" s="4" t="s">
        <v>9450</v>
      </c>
    </row>
    <row r="80152" spans="1:2" x14ac:dyDescent="0.25">
      <c r="A80152" s="11" t="s">
        <v>80241</v>
      </c>
      <c r="B80152" s="4" t="s">
        <v>9450</v>
      </c>
    </row>
    <row r="80153" spans="1:2" x14ac:dyDescent="0.25">
      <c r="A80153" s="11" t="s">
        <v>80242</v>
      </c>
      <c r="B80153" s="4" t="s">
        <v>9450</v>
      </c>
    </row>
    <row r="80154" spans="1:2" x14ac:dyDescent="0.25">
      <c r="A80154" s="11" t="s">
        <v>80243</v>
      </c>
      <c r="B80154" s="4" t="s">
        <v>9450</v>
      </c>
    </row>
    <row r="80155" spans="1:2" x14ac:dyDescent="0.25">
      <c r="A80155" s="11" t="s">
        <v>80244</v>
      </c>
      <c r="B80155" s="4" t="s">
        <v>9450</v>
      </c>
    </row>
    <row r="80156" spans="1:2" x14ac:dyDescent="0.25">
      <c r="A80156" s="11" t="s">
        <v>80245</v>
      </c>
      <c r="B80156" s="4" t="s">
        <v>9450</v>
      </c>
    </row>
    <row r="80157" spans="1:2" x14ac:dyDescent="0.25">
      <c r="A80157" s="11" t="s">
        <v>80246</v>
      </c>
      <c r="B80157" s="4" t="s">
        <v>9450</v>
      </c>
    </row>
    <row r="80158" spans="1:2" x14ac:dyDescent="0.25">
      <c r="A80158" s="11" t="s">
        <v>80247</v>
      </c>
      <c r="B80158" s="4" t="s">
        <v>9450</v>
      </c>
    </row>
    <row r="80159" spans="1:2" x14ac:dyDescent="0.25">
      <c r="A80159" s="11" t="s">
        <v>80248</v>
      </c>
      <c r="B80159" s="4" t="s">
        <v>9450</v>
      </c>
    </row>
    <row r="80160" spans="1:2" x14ac:dyDescent="0.25">
      <c r="A80160" s="11" t="s">
        <v>80249</v>
      </c>
      <c r="B80160" s="4" t="s">
        <v>9450</v>
      </c>
    </row>
    <row r="80161" spans="1:2" x14ac:dyDescent="0.25">
      <c r="A80161" s="11" t="s">
        <v>80250</v>
      </c>
      <c r="B80161" s="4" t="s">
        <v>9450</v>
      </c>
    </row>
    <row r="80162" spans="1:2" x14ac:dyDescent="0.25">
      <c r="A80162" s="11" t="s">
        <v>80251</v>
      </c>
      <c r="B80162" s="4" t="s">
        <v>9450</v>
      </c>
    </row>
    <row r="80163" spans="1:2" x14ac:dyDescent="0.25">
      <c r="A80163" s="11" t="s">
        <v>80252</v>
      </c>
      <c r="B80163" s="4" t="s">
        <v>9450</v>
      </c>
    </row>
    <row r="80164" spans="1:2" x14ac:dyDescent="0.25">
      <c r="A80164" s="11" t="s">
        <v>80253</v>
      </c>
      <c r="B80164" s="4" t="s">
        <v>9450</v>
      </c>
    </row>
    <row r="80165" spans="1:2" x14ac:dyDescent="0.25">
      <c r="A80165" s="11" t="s">
        <v>80254</v>
      </c>
      <c r="B80165" s="4" t="s">
        <v>9450</v>
      </c>
    </row>
    <row r="80166" spans="1:2" x14ac:dyDescent="0.25">
      <c r="A80166" s="11" t="s">
        <v>80255</v>
      </c>
      <c r="B80166" s="4" t="s">
        <v>9450</v>
      </c>
    </row>
    <row r="80167" spans="1:2" x14ac:dyDescent="0.25">
      <c r="A80167" s="11" t="s">
        <v>80256</v>
      </c>
      <c r="B80167" s="4" t="s">
        <v>9450</v>
      </c>
    </row>
    <row r="80168" spans="1:2" x14ac:dyDescent="0.25">
      <c r="A80168" s="11" t="s">
        <v>80257</v>
      </c>
      <c r="B80168" s="4" t="s">
        <v>9450</v>
      </c>
    </row>
    <row r="80169" spans="1:2" x14ac:dyDescent="0.25">
      <c r="A80169" s="11" t="s">
        <v>80258</v>
      </c>
      <c r="B80169" s="4" t="s">
        <v>9450</v>
      </c>
    </row>
    <row r="80170" spans="1:2" x14ac:dyDescent="0.25">
      <c r="A80170" s="11" t="s">
        <v>80259</v>
      </c>
      <c r="B80170" s="4" t="s">
        <v>9450</v>
      </c>
    </row>
    <row r="80171" spans="1:2" x14ac:dyDescent="0.25">
      <c r="A80171" s="11" t="s">
        <v>80260</v>
      </c>
      <c r="B80171" s="4" t="s">
        <v>9450</v>
      </c>
    </row>
    <row r="80172" spans="1:2" x14ac:dyDescent="0.25">
      <c r="A80172" s="11" t="s">
        <v>80261</v>
      </c>
      <c r="B80172" s="4" t="s">
        <v>9450</v>
      </c>
    </row>
    <row r="80173" spans="1:2" x14ac:dyDescent="0.25">
      <c r="A80173" s="11" t="s">
        <v>80262</v>
      </c>
      <c r="B80173" s="4" t="s">
        <v>9450</v>
      </c>
    </row>
    <row r="80174" spans="1:2" x14ac:dyDescent="0.25">
      <c r="A80174" s="11" t="s">
        <v>80263</v>
      </c>
      <c r="B80174" s="4" t="s">
        <v>9450</v>
      </c>
    </row>
    <row r="80175" spans="1:2" x14ac:dyDescent="0.25">
      <c r="A80175" s="11" t="s">
        <v>80264</v>
      </c>
      <c r="B80175" s="4" t="s">
        <v>9450</v>
      </c>
    </row>
    <row r="80176" spans="1:2" x14ac:dyDescent="0.25">
      <c r="A80176" s="11" t="s">
        <v>80265</v>
      </c>
      <c r="B80176" s="4" t="s">
        <v>9450</v>
      </c>
    </row>
    <row r="80177" spans="1:2" x14ac:dyDescent="0.25">
      <c r="A80177" s="11" t="s">
        <v>80266</v>
      </c>
      <c r="B80177" s="4" t="s">
        <v>9450</v>
      </c>
    </row>
    <row r="80178" spans="1:2" x14ac:dyDescent="0.25">
      <c r="A80178" s="11" t="s">
        <v>80267</v>
      </c>
      <c r="B80178" s="4" t="s">
        <v>9450</v>
      </c>
    </row>
    <row r="80179" spans="1:2" x14ac:dyDescent="0.25">
      <c r="A80179" s="11" t="s">
        <v>80268</v>
      </c>
      <c r="B80179" s="4" t="s">
        <v>9450</v>
      </c>
    </row>
    <row r="80180" spans="1:2" x14ac:dyDescent="0.25">
      <c r="A80180" s="11" t="s">
        <v>80269</v>
      </c>
      <c r="B80180" s="4" t="s">
        <v>9450</v>
      </c>
    </row>
    <row r="80181" spans="1:2" x14ac:dyDescent="0.25">
      <c r="A80181" s="11" t="s">
        <v>80270</v>
      </c>
      <c r="B80181" s="4" t="s">
        <v>9450</v>
      </c>
    </row>
    <row r="80182" spans="1:2" x14ac:dyDescent="0.25">
      <c r="A80182" s="11" t="s">
        <v>80271</v>
      </c>
      <c r="B80182" s="4" t="s">
        <v>9450</v>
      </c>
    </row>
    <row r="80183" spans="1:2" x14ac:dyDescent="0.25">
      <c r="A80183" s="11" t="s">
        <v>80272</v>
      </c>
      <c r="B80183" s="4" t="s">
        <v>9450</v>
      </c>
    </row>
    <row r="80184" spans="1:2" x14ac:dyDescent="0.25">
      <c r="A80184" s="11" t="s">
        <v>80273</v>
      </c>
      <c r="B80184" s="4" t="s">
        <v>9450</v>
      </c>
    </row>
    <row r="80185" spans="1:2" x14ac:dyDescent="0.25">
      <c r="A80185" s="11" t="s">
        <v>80274</v>
      </c>
      <c r="B80185" s="4" t="s">
        <v>9450</v>
      </c>
    </row>
    <row r="80186" spans="1:2" x14ac:dyDescent="0.25">
      <c r="A80186" s="11" t="s">
        <v>80275</v>
      </c>
      <c r="B80186" s="4" t="s">
        <v>9450</v>
      </c>
    </row>
    <row r="80187" spans="1:2" x14ac:dyDescent="0.25">
      <c r="A80187" s="11" t="s">
        <v>80276</v>
      </c>
      <c r="B80187" s="4" t="s">
        <v>9450</v>
      </c>
    </row>
    <row r="80188" spans="1:2" x14ac:dyDescent="0.25">
      <c r="A80188" s="11" t="s">
        <v>80277</v>
      </c>
      <c r="B80188" s="4" t="s">
        <v>9450</v>
      </c>
    </row>
    <row r="80189" spans="1:2" x14ac:dyDescent="0.25">
      <c r="A80189" s="11" t="s">
        <v>80278</v>
      </c>
      <c r="B80189" s="4" t="s">
        <v>9450</v>
      </c>
    </row>
    <row r="80190" spans="1:2" x14ac:dyDescent="0.25">
      <c r="A80190" s="11" t="s">
        <v>80279</v>
      </c>
      <c r="B80190" s="4" t="s">
        <v>9450</v>
      </c>
    </row>
    <row r="80191" spans="1:2" x14ac:dyDescent="0.25">
      <c r="A80191" s="11" t="s">
        <v>80280</v>
      </c>
      <c r="B80191" s="4" t="s">
        <v>9450</v>
      </c>
    </row>
    <row r="80192" spans="1:2" x14ac:dyDescent="0.25">
      <c r="A80192" s="11" t="s">
        <v>80281</v>
      </c>
      <c r="B80192" s="4" t="s">
        <v>9450</v>
      </c>
    </row>
    <row r="80193" spans="1:2" x14ac:dyDescent="0.25">
      <c r="A80193" s="11" t="s">
        <v>80282</v>
      </c>
      <c r="B80193" s="4" t="s">
        <v>9450</v>
      </c>
    </row>
    <row r="80194" spans="1:2" x14ac:dyDescent="0.25">
      <c r="A80194" s="11" t="s">
        <v>80283</v>
      </c>
      <c r="B80194" s="4" t="s">
        <v>9450</v>
      </c>
    </row>
    <row r="80195" spans="1:2" x14ac:dyDescent="0.25">
      <c r="A80195" s="11" t="s">
        <v>80284</v>
      </c>
      <c r="B80195" s="4" t="s">
        <v>9450</v>
      </c>
    </row>
    <row r="80196" spans="1:2" x14ac:dyDescent="0.25">
      <c r="A80196" s="11" t="s">
        <v>80285</v>
      </c>
      <c r="B80196" s="4" t="s">
        <v>9450</v>
      </c>
    </row>
    <row r="80197" spans="1:2" x14ac:dyDescent="0.25">
      <c r="A80197" s="11" t="s">
        <v>80286</v>
      </c>
      <c r="B80197" s="4" t="s">
        <v>9450</v>
      </c>
    </row>
    <row r="80198" spans="1:2" x14ac:dyDescent="0.25">
      <c r="A80198" s="11" t="s">
        <v>80287</v>
      </c>
      <c r="B80198" s="4" t="s">
        <v>9450</v>
      </c>
    </row>
    <row r="80199" spans="1:2" x14ac:dyDescent="0.25">
      <c r="A80199" s="11" t="s">
        <v>80288</v>
      </c>
      <c r="B80199" s="4" t="s">
        <v>9450</v>
      </c>
    </row>
    <row r="80200" spans="1:2" x14ac:dyDescent="0.25">
      <c r="A80200" s="11" t="s">
        <v>80289</v>
      </c>
      <c r="B80200" s="4" t="s">
        <v>9450</v>
      </c>
    </row>
    <row r="80201" spans="1:2" x14ac:dyDescent="0.25">
      <c r="A80201" s="11" t="s">
        <v>80290</v>
      </c>
      <c r="B80201" s="4" t="s">
        <v>9450</v>
      </c>
    </row>
    <row r="80202" spans="1:2" x14ac:dyDescent="0.25">
      <c r="A80202" s="11" t="s">
        <v>80291</v>
      </c>
      <c r="B80202" s="4" t="s">
        <v>9450</v>
      </c>
    </row>
    <row r="80203" spans="1:2" x14ac:dyDescent="0.25">
      <c r="A80203" s="11" t="s">
        <v>80292</v>
      </c>
      <c r="B80203" s="4" t="s">
        <v>9450</v>
      </c>
    </row>
    <row r="80204" spans="1:2" x14ac:dyDescent="0.25">
      <c r="A80204" s="11" t="s">
        <v>80293</v>
      </c>
      <c r="B80204" s="4" t="s">
        <v>9450</v>
      </c>
    </row>
    <row r="80205" spans="1:2" x14ac:dyDescent="0.25">
      <c r="A80205" s="11" t="s">
        <v>80294</v>
      </c>
      <c r="B80205" s="4" t="s">
        <v>9450</v>
      </c>
    </row>
    <row r="80206" spans="1:2" x14ac:dyDescent="0.25">
      <c r="A80206" s="11" t="s">
        <v>80295</v>
      </c>
      <c r="B80206" s="4" t="s">
        <v>9450</v>
      </c>
    </row>
    <row r="80207" spans="1:2" x14ac:dyDescent="0.25">
      <c r="A80207" s="11" t="s">
        <v>80296</v>
      </c>
      <c r="B80207" s="4" t="s">
        <v>9450</v>
      </c>
    </row>
    <row r="80208" spans="1:2" x14ac:dyDescent="0.25">
      <c r="A80208" s="11" t="s">
        <v>80297</v>
      </c>
      <c r="B80208" s="4" t="s">
        <v>9450</v>
      </c>
    </row>
    <row r="80209" spans="1:2" x14ac:dyDescent="0.25">
      <c r="A80209" s="11" t="s">
        <v>80298</v>
      </c>
      <c r="B80209" s="4" t="s">
        <v>9450</v>
      </c>
    </row>
    <row r="80210" spans="1:2" x14ac:dyDescent="0.25">
      <c r="A80210" s="11" t="s">
        <v>80299</v>
      </c>
      <c r="B80210" s="4" t="s">
        <v>9450</v>
      </c>
    </row>
    <row r="80211" spans="1:2" x14ac:dyDescent="0.25">
      <c r="A80211" s="11" t="s">
        <v>80300</v>
      </c>
      <c r="B80211" s="4" t="s">
        <v>9450</v>
      </c>
    </row>
    <row r="80212" spans="1:2" x14ac:dyDescent="0.25">
      <c r="A80212" s="11" t="s">
        <v>80301</v>
      </c>
      <c r="B80212" s="4" t="s">
        <v>9450</v>
      </c>
    </row>
    <row r="80213" spans="1:2" x14ac:dyDescent="0.25">
      <c r="A80213" s="11" t="s">
        <v>80302</v>
      </c>
      <c r="B80213" s="4" t="s">
        <v>9450</v>
      </c>
    </row>
    <row r="80214" spans="1:2" x14ac:dyDescent="0.25">
      <c r="A80214" s="11" t="s">
        <v>80303</v>
      </c>
      <c r="B80214" s="4" t="s">
        <v>9450</v>
      </c>
    </row>
    <row r="80215" spans="1:2" x14ac:dyDescent="0.25">
      <c r="A80215" s="11" t="s">
        <v>80304</v>
      </c>
      <c r="B80215" s="4" t="s">
        <v>9450</v>
      </c>
    </row>
    <row r="80216" spans="1:2" x14ac:dyDescent="0.25">
      <c r="A80216" s="11" t="s">
        <v>80305</v>
      </c>
      <c r="B80216" s="4" t="s">
        <v>9450</v>
      </c>
    </row>
    <row r="80217" spans="1:2" x14ac:dyDescent="0.25">
      <c r="A80217" s="11" t="s">
        <v>80306</v>
      </c>
      <c r="B80217" s="4" t="s">
        <v>9450</v>
      </c>
    </row>
    <row r="80218" spans="1:2" x14ac:dyDescent="0.25">
      <c r="A80218" s="11" t="s">
        <v>80307</v>
      </c>
      <c r="B80218" s="4" t="s">
        <v>9450</v>
      </c>
    </row>
    <row r="80219" spans="1:2" x14ac:dyDescent="0.25">
      <c r="A80219" s="11" t="s">
        <v>80308</v>
      </c>
      <c r="B80219" s="4" t="s">
        <v>9450</v>
      </c>
    </row>
    <row r="80220" spans="1:2" x14ac:dyDescent="0.25">
      <c r="A80220" s="11" t="s">
        <v>80309</v>
      </c>
      <c r="B80220" s="4" t="s">
        <v>9450</v>
      </c>
    </row>
    <row r="80221" spans="1:2" x14ac:dyDescent="0.25">
      <c r="A80221" s="11" t="s">
        <v>80310</v>
      </c>
      <c r="B80221" s="4" t="s">
        <v>9450</v>
      </c>
    </row>
    <row r="80222" spans="1:2" x14ac:dyDescent="0.25">
      <c r="A80222" s="11" t="s">
        <v>80311</v>
      </c>
      <c r="B80222" s="4" t="s">
        <v>9450</v>
      </c>
    </row>
    <row r="80223" spans="1:2" x14ac:dyDescent="0.25">
      <c r="A80223" s="11" t="s">
        <v>80312</v>
      </c>
      <c r="B80223" s="4" t="s">
        <v>9450</v>
      </c>
    </row>
    <row r="80224" spans="1:2" x14ac:dyDescent="0.25">
      <c r="A80224" s="11" t="s">
        <v>80313</v>
      </c>
      <c r="B80224" s="4" t="s">
        <v>9450</v>
      </c>
    </row>
    <row r="80225" spans="1:2" x14ac:dyDescent="0.25">
      <c r="A80225" s="11" t="s">
        <v>80314</v>
      </c>
      <c r="B80225" s="4" t="s">
        <v>9450</v>
      </c>
    </row>
    <row r="80226" spans="1:2" x14ac:dyDescent="0.25">
      <c r="A80226" s="11" t="s">
        <v>80315</v>
      </c>
      <c r="B80226" s="4" t="s">
        <v>9450</v>
      </c>
    </row>
    <row r="80227" spans="1:2" x14ac:dyDescent="0.25">
      <c r="A80227" s="11" t="s">
        <v>80316</v>
      </c>
      <c r="B80227" s="4" t="s">
        <v>9450</v>
      </c>
    </row>
    <row r="80228" spans="1:2" x14ac:dyDescent="0.25">
      <c r="A80228" s="11" t="s">
        <v>80317</v>
      </c>
      <c r="B80228" s="4" t="s">
        <v>9450</v>
      </c>
    </row>
    <row r="80229" spans="1:2" x14ac:dyDescent="0.25">
      <c r="A80229" s="11" t="s">
        <v>80318</v>
      </c>
      <c r="B80229" s="4" t="s">
        <v>9450</v>
      </c>
    </row>
    <row r="80230" spans="1:2" x14ac:dyDescent="0.25">
      <c r="A80230" s="11" t="s">
        <v>80319</v>
      </c>
      <c r="B80230" s="4" t="s">
        <v>9450</v>
      </c>
    </row>
    <row r="80231" spans="1:2" x14ac:dyDescent="0.25">
      <c r="A80231" s="11" t="s">
        <v>80320</v>
      </c>
      <c r="B80231" s="4" t="s">
        <v>9450</v>
      </c>
    </row>
    <row r="80232" spans="1:2" x14ac:dyDescent="0.25">
      <c r="A80232" s="11" t="s">
        <v>80321</v>
      </c>
      <c r="B80232" s="4" t="s">
        <v>9450</v>
      </c>
    </row>
    <row r="80233" spans="1:2" x14ac:dyDescent="0.25">
      <c r="A80233" s="11" t="s">
        <v>80322</v>
      </c>
      <c r="B80233" s="4" t="s">
        <v>9450</v>
      </c>
    </row>
    <row r="80234" spans="1:2" x14ac:dyDescent="0.25">
      <c r="A80234" s="11" t="s">
        <v>80323</v>
      </c>
      <c r="B80234" s="4" t="s">
        <v>9450</v>
      </c>
    </row>
    <row r="80235" spans="1:2" x14ac:dyDescent="0.25">
      <c r="A80235" s="11" t="s">
        <v>80324</v>
      </c>
      <c r="B80235" s="4" t="s">
        <v>9450</v>
      </c>
    </row>
    <row r="80236" spans="1:2" x14ac:dyDescent="0.25">
      <c r="A80236" s="11" t="s">
        <v>80325</v>
      </c>
      <c r="B80236" s="4" t="s">
        <v>9450</v>
      </c>
    </row>
    <row r="80237" spans="1:2" x14ac:dyDescent="0.25">
      <c r="A80237" s="11" t="s">
        <v>80326</v>
      </c>
      <c r="B80237" s="4" t="s">
        <v>9450</v>
      </c>
    </row>
    <row r="80238" spans="1:2" x14ac:dyDescent="0.25">
      <c r="A80238" s="11" t="s">
        <v>80327</v>
      </c>
      <c r="B80238" s="4" t="s">
        <v>9450</v>
      </c>
    </row>
    <row r="80239" spans="1:2" x14ac:dyDescent="0.25">
      <c r="A80239" s="11" t="s">
        <v>80328</v>
      </c>
      <c r="B80239" s="4" t="s">
        <v>9450</v>
      </c>
    </row>
    <row r="80240" spans="1:2" x14ac:dyDescent="0.25">
      <c r="A80240" s="11" t="s">
        <v>80329</v>
      </c>
      <c r="B80240" s="4" t="s">
        <v>9450</v>
      </c>
    </row>
    <row r="80241" spans="1:2" x14ac:dyDescent="0.25">
      <c r="A80241" s="11" t="s">
        <v>80330</v>
      </c>
      <c r="B80241" s="4" t="s">
        <v>9450</v>
      </c>
    </row>
    <row r="80242" spans="1:2" x14ac:dyDescent="0.25">
      <c r="A80242" s="11" t="s">
        <v>80331</v>
      </c>
      <c r="B80242" s="4" t="s">
        <v>9450</v>
      </c>
    </row>
    <row r="80243" spans="1:2" x14ac:dyDescent="0.25">
      <c r="A80243" s="11" t="s">
        <v>80332</v>
      </c>
      <c r="B80243" s="4" t="s">
        <v>9450</v>
      </c>
    </row>
    <row r="80244" spans="1:2" x14ac:dyDescent="0.25">
      <c r="A80244" s="11" t="s">
        <v>80333</v>
      </c>
      <c r="B80244" s="4" t="s">
        <v>9450</v>
      </c>
    </row>
    <row r="80245" spans="1:2" x14ac:dyDescent="0.25">
      <c r="A80245" s="11" t="s">
        <v>80334</v>
      </c>
      <c r="B80245" s="4" t="s">
        <v>9450</v>
      </c>
    </row>
    <row r="80246" spans="1:2" x14ac:dyDescent="0.25">
      <c r="A80246" s="11" t="s">
        <v>80335</v>
      </c>
      <c r="B80246" s="4" t="s">
        <v>9450</v>
      </c>
    </row>
    <row r="80247" spans="1:2" x14ac:dyDescent="0.25">
      <c r="A80247" s="11" t="s">
        <v>80336</v>
      </c>
      <c r="B80247" s="4" t="s">
        <v>9450</v>
      </c>
    </row>
    <row r="80248" spans="1:2" x14ac:dyDescent="0.25">
      <c r="A80248" s="11" t="s">
        <v>80337</v>
      </c>
      <c r="B80248" s="4" t="s">
        <v>9450</v>
      </c>
    </row>
    <row r="80249" spans="1:2" x14ac:dyDescent="0.25">
      <c r="A80249" s="11" t="s">
        <v>80338</v>
      </c>
      <c r="B80249" s="4" t="s">
        <v>9450</v>
      </c>
    </row>
    <row r="80250" spans="1:2" x14ac:dyDescent="0.25">
      <c r="A80250" s="11" t="s">
        <v>80339</v>
      </c>
      <c r="B80250" s="4" t="s">
        <v>9450</v>
      </c>
    </row>
    <row r="80251" spans="1:2" x14ac:dyDescent="0.25">
      <c r="A80251" s="11" t="s">
        <v>80340</v>
      </c>
      <c r="B80251" s="4" t="s">
        <v>9450</v>
      </c>
    </row>
    <row r="80252" spans="1:2" x14ac:dyDescent="0.25">
      <c r="A80252" s="11" t="s">
        <v>80341</v>
      </c>
      <c r="B80252" s="4" t="s">
        <v>9450</v>
      </c>
    </row>
    <row r="80253" spans="1:2" x14ac:dyDescent="0.25">
      <c r="A80253" s="11" t="s">
        <v>80342</v>
      </c>
      <c r="B80253" s="4" t="s">
        <v>9450</v>
      </c>
    </row>
    <row r="80254" spans="1:2" x14ac:dyDescent="0.25">
      <c r="A80254" s="11" t="s">
        <v>80343</v>
      </c>
      <c r="B80254" s="4" t="s">
        <v>9450</v>
      </c>
    </row>
    <row r="80255" spans="1:2" x14ac:dyDescent="0.25">
      <c r="A80255" s="11" t="s">
        <v>80344</v>
      </c>
      <c r="B80255" s="4" t="s">
        <v>9450</v>
      </c>
    </row>
    <row r="80256" spans="1:2" x14ac:dyDescent="0.25">
      <c r="A80256" s="11" t="s">
        <v>80345</v>
      </c>
      <c r="B80256" s="4" t="s">
        <v>9450</v>
      </c>
    </row>
    <row r="80257" spans="1:2" x14ac:dyDescent="0.25">
      <c r="A80257" s="11" t="s">
        <v>80346</v>
      </c>
      <c r="B80257" s="4" t="s">
        <v>9450</v>
      </c>
    </row>
    <row r="80258" spans="1:2" x14ac:dyDescent="0.25">
      <c r="A80258" s="11" t="s">
        <v>80347</v>
      </c>
      <c r="B80258" s="4" t="s">
        <v>9450</v>
      </c>
    </row>
    <row r="80259" spans="1:2" x14ac:dyDescent="0.25">
      <c r="A80259" s="11" t="s">
        <v>80348</v>
      </c>
      <c r="B80259" s="4" t="s">
        <v>9450</v>
      </c>
    </row>
    <row r="80260" spans="1:2" x14ac:dyDescent="0.25">
      <c r="A80260" s="11" t="s">
        <v>80349</v>
      </c>
      <c r="B80260" s="4" t="s">
        <v>9450</v>
      </c>
    </row>
    <row r="80261" spans="1:2" x14ac:dyDescent="0.25">
      <c r="A80261" s="11" t="s">
        <v>80350</v>
      </c>
      <c r="B80261" s="4" t="s">
        <v>9450</v>
      </c>
    </row>
    <row r="80262" spans="1:2" x14ac:dyDescent="0.25">
      <c r="A80262" s="11" t="s">
        <v>80351</v>
      </c>
      <c r="B80262" s="4" t="s">
        <v>9450</v>
      </c>
    </row>
    <row r="80263" spans="1:2" x14ac:dyDescent="0.25">
      <c r="A80263" s="11" t="s">
        <v>80352</v>
      </c>
      <c r="B80263" s="4" t="s">
        <v>9450</v>
      </c>
    </row>
    <row r="80264" spans="1:2" x14ac:dyDescent="0.25">
      <c r="A80264" s="11" t="s">
        <v>80353</v>
      </c>
      <c r="B80264" s="4" t="s">
        <v>9450</v>
      </c>
    </row>
    <row r="80265" spans="1:2" x14ac:dyDescent="0.25">
      <c r="A80265" s="11" t="s">
        <v>80354</v>
      </c>
      <c r="B80265" s="4" t="s">
        <v>9450</v>
      </c>
    </row>
    <row r="80266" spans="1:2" x14ac:dyDescent="0.25">
      <c r="A80266" s="11" t="s">
        <v>80355</v>
      </c>
      <c r="B80266" s="4" t="s">
        <v>9450</v>
      </c>
    </row>
    <row r="80267" spans="1:2" x14ac:dyDescent="0.25">
      <c r="A80267" s="11" t="s">
        <v>80356</v>
      </c>
      <c r="B80267" s="4" t="s">
        <v>9450</v>
      </c>
    </row>
    <row r="80268" spans="1:2" x14ac:dyDescent="0.25">
      <c r="A80268" s="11" t="s">
        <v>80357</v>
      </c>
      <c r="B80268" s="4" t="s">
        <v>9450</v>
      </c>
    </row>
    <row r="80269" spans="1:2" x14ac:dyDescent="0.25">
      <c r="A80269" s="11" t="s">
        <v>80358</v>
      </c>
      <c r="B80269" s="4" t="s">
        <v>9450</v>
      </c>
    </row>
    <row r="80270" spans="1:2" x14ac:dyDescent="0.25">
      <c r="A80270" s="11" t="s">
        <v>80359</v>
      </c>
      <c r="B80270" s="4" t="s">
        <v>9450</v>
      </c>
    </row>
    <row r="80271" spans="1:2" x14ac:dyDescent="0.25">
      <c r="A80271" s="11" t="s">
        <v>80360</v>
      </c>
      <c r="B80271" s="4" t="s">
        <v>9450</v>
      </c>
    </row>
    <row r="80272" spans="1:2" x14ac:dyDescent="0.25">
      <c r="A80272" s="11" t="s">
        <v>80361</v>
      </c>
      <c r="B80272" s="4" t="s">
        <v>9450</v>
      </c>
    </row>
    <row r="80273" spans="1:2" x14ac:dyDescent="0.25">
      <c r="A80273" s="11" t="s">
        <v>80362</v>
      </c>
      <c r="B80273" s="4" t="s">
        <v>9450</v>
      </c>
    </row>
    <row r="80274" spans="1:2" x14ac:dyDescent="0.25">
      <c r="A80274" s="11" t="s">
        <v>80363</v>
      </c>
      <c r="B80274" s="4" t="s">
        <v>9450</v>
      </c>
    </row>
    <row r="80275" spans="1:2" x14ac:dyDescent="0.25">
      <c r="A80275" s="11" t="s">
        <v>80364</v>
      </c>
      <c r="B80275" s="4" t="s">
        <v>9450</v>
      </c>
    </row>
    <row r="80276" spans="1:2" x14ac:dyDescent="0.25">
      <c r="A80276" s="11" t="s">
        <v>80365</v>
      </c>
      <c r="B80276" s="4" t="s">
        <v>9450</v>
      </c>
    </row>
    <row r="80277" spans="1:2" x14ac:dyDescent="0.25">
      <c r="A80277" s="11" t="s">
        <v>80366</v>
      </c>
      <c r="B80277" s="4" t="s">
        <v>9450</v>
      </c>
    </row>
    <row r="80278" spans="1:2" x14ac:dyDescent="0.25">
      <c r="A80278" s="11" t="s">
        <v>80367</v>
      </c>
      <c r="B80278" s="4" t="s">
        <v>9450</v>
      </c>
    </row>
    <row r="80279" spans="1:2" x14ac:dyDescent="0.25">
      <c r="A80279" s="11" t="s">
        <v>80368</v>
      </c>
      <c r="B80279" s="4" t="s">
        <v>9450</v>
      </c>
    </row>
    <row r="80280" spans="1:2" x14ac:dyDescent="0.25">
      <c r="A80280" s="11" t="s">
        <v>80369</v>
      </c>
      <c r="B80280" s="4" t="s">
        <v>9450</v>
      </c>
    </row>
    <row r="80281" spans="1:2" x14ac:dyDescent="0.25">
      <c r="A80281" s="11" t="s">
        <v>80370</v>
      </c>
      <c r="B80281" s="4" t="s">
        <v>9450</v>
      </c>
    </row>
    <row r="80282" spans="1:2" x14ac:dyDescent="0.25">
      <c r="A80282" s="11" t="s">
        <v>80371</v>
      </c>
      <c r="B80282" s="4" t="s">
        <v>9450</v>
      </c>
    </row>
    <row r="80283" spans="1:2" x14ac:dyDescent="0.25">
      <c r="A80283" s="11" t="s">
        <v>80372</v>
      </c>
      <c r="B80283" s="4" t="s">
        <v>9450</v>
      </c>
    </row>
    <row r="80284" spans="1:2" x14ac:dyDescent="0.25">
      <c r="A80284" s="11" t="s">
        <v>80373</v>
      </c>
      <c r="B80284" s="4" t="s">
        <v>9450</v>
      </c>
    </row>
    <row r="80285" spans="1:2" x14ac:dyDescent="0.25">
      <c r="A80285" s="11" t="s">
        <v>80374</v>
      </c>
      <c r="B80285" s="4" t="s">
        <v>9450</v>
      </c>
    </row>
    <row r="80286" spans="1:2" x14ac:dyDescent="0.25">
      <c r="A80286" s="11" t="s">
        <v>80375</v>
      </c>
      <c r="B80286" s="4" t="s">
        <v>9450</v>
      </c>
    </row>
    <row r="80287" spans="1:2" x14ac:dyDescent="0.25">
      <c r="A80287" s="11" t="s">
        <v>80376</v>
      </c>
      <c r="B80287" s="4" t="s">
        <v>9450</v>
      </c>
    </row>
    <row r="80288" spans="1:2" x14ac:dyDescent="0.25">
      <c r="A80288" s="11" t="s">
        <v>80377</v>
      </c>
      <c r="B80288" s="4" t="s">
        <v>9450</v>
      </c>
    </row>
    <row r="80289" spans="1:2" x14ac:dyDescent="0.25">
      <c r="A80289" s="11" t="s">
        <v>80378</v>
      </c>
      <c r="B80289" s="4" t="s">
        <v>9450</v>
      </c>
    </row>
    <row r="80290" spans="1:2" x14ac:dyDescent="0.25">
      <c r="A80290" s="11" t="s">
        <v>80379</v>
      </c>
      <c r="B80290" s="4" t="s">
        <v>9450</v>
      </c>
    </row>
    <row r="80291" spans="1:2" x14ac:dyDescent="0.25">
      <c r="A80291" s="11" t="s">
        <v>80380</v>
      </c>
      <c r="B80291" s="4" t="s">
        <v>9450</v>
      </c>
    </row>
    <row r="80292" spans="1:2" x14ac:dyDescent="0.25">
      <c r="A80292" s="11" t="s">
        <v>80381</v>
      </c>
      <c r="B80292" s="4" t="s">
        <v>9450</v>
      </c>
    </row>
    <row r="80293" spans="1:2" x14ac:dyDescent="0.25">
      <c r="A80293" s="11" t="s">
        <v>80382</v>
      </c>
      <c r="B80293" s="4" t="s">
        <v>9450</v>
      </c>
    </row>
    <row r="80294" spans="1:2" x14ac:dyDescent="0.25">
      <c r="A80294" s="11" t="s">
        <v>80383</v>
      </c>
      <c r="B80294" s="4" t="s">
        <v>9450</v>
      </c>
    </row>
    <row r="80295" spans="1:2" x14ac:dyDescent="0.25">
      <c r="A80295" s="11" t="s">
        <v>80384</v>
      </c>
      <c r="B80295" s="4" t="s">
        <v>9450</v>
      </c>
    </row>
    <row r="80296" spans="1:2" x14ac:dyDescent="0.25">
      <c r="A80296" s="11" t="s">
        <v>80385</v>
      </c>
      <c r="B80296" s="4" t="s">
        <v>9450</v>
      </c>
    </row>
    <row r="80297" spans="1:2" x14ac:dyDescent="0.25">
      <c r="A80297" s="11" t="s">
        <v>80386</v>
      </c>
      <c r="B80297" s="4" t="s">
        <v>9450</v>
      </c>
    </row>
    <row r="80298" spans="1:2" x14ac:dyDescent="0.25">
      <c r="A80298" s="11" t="s">
        <v>80387</v>
      </c>
      <c r="B80298" s="4" t="s">
        <v>9450</v>
      </c>
    </row>
    <row r="80299" spans="1:2" x14ac:dyDescent="0.25">
      <c r="A80299" s="11" t="s">
        <v>80388</v>
      </c>
      <c r="B80299" s="4" t="s">
        <v>9450</v>
      </c>
    </row>
    <row r="80300" spans="1:2" x14ac:dyDescent="0.25">
      <c r="A80300" s="11" t="s">
        <v>80389</v>
      </c>
      <c r="B80300" s="4" t="s">
        <v>9450</v>
      </c>
    </row>
    <row r="80301" spans="1:2" x14ac:dyDescent="0.25">
      <c r="A80301" s="11" t="s">
        <v>80390</v>
      </c>
      <c r="B80301" s="4" t="s">
        <v>9450</v>
      </c>
    </row>
    <row r="80302" spans="1:2" x14ac:dyDescent="0.25">
      <c r="A80302" s="11" t="s">
        <v>80391</v>
      </c>
      <c r="B80302" s="4" t="s">
        <v>9450</v>
      </c>
    </row>
    <row r="80303" spans="1:2" x14ac:dyDescent="0.25">
      <c r="A80303" s="11" t="s">
        <v>80392</v>
      </c>
      <c r="B80303" s="4" t="s">
        <v>9450</v>
      </c>
    </row>
    <row r="80304" spans="1:2" x14ac:dyDescent="0.25">
      <c r="A80304" s="11" t="s">
        <v>80393</v>
      </c>
      <c r="B80304" s="4" t="s">
        <v>9450</v>
      </c>
    </row>
    <row r="80305" spans="1:2" x14ac:dyDescent="0.25">
      <c r="A80305" s="11" t="s">
        <v>80394</v>
      </c>
      <c r="B80305" s="4" t="s">
        <v>9450</v>
      </c>
    </row>
    <row r="80306" spans="1:2" x14ac:dyDescent="0.25">
      <c r="A80306" s="11" t="s">
        <v>80395</v>
      </c>
      <c r="B80306" s="4" t="s">
        <v>9450</v>
      </c>
    </row>
    <row r="80307" spans="1:2" x14ac:dyDescent="0.25">
      <c r="A80307" s="11" t="s">
        <v>80396</v>
      </c>
      <c r="B80307" s="4" t="s">
        <v>9450</v>
      </c>
    </row>
    <row r="80308" spans="1:2" x14ac:dyDescent="0.25">
      <c r="A80308" s="11" t="s">
        <v>80397</v>
      </c>
      <c r="B80308" s="4" t="s">
        <v>9450</v>
      </c>
    </row>
    <row r="80309" spans="1:2" x14ac:dyDescent="0.25">
      <c r="A80309" s="11" t="s">
        <v>80398</v>
      </c>
      <c r="B80309" s="4" t="s">
        <v>9450</v>
      </c>
    </row>
    <row r="80310" spans="1:2" x14ac:dyDescent="0.25">
      <c r="A80310" s="11" t="s">
        <v>80399</v>
      </c>
      <c r="B80310" s="4" t="s">
        <v>9450</v>
      </c>
    </row>
    <row r="80311" spans="1:2" x14ac:dyDescent="0.25">
      <c r="A80311" s="11" t="s">
        <v>80400</v>
      </c>
      <c r="B80311" s="4" t="s">
        <v>9450</v>
      </c>
    </row>
    <row r="80312" spans="1:2" x14ac:dyDescent="0.25">
      <c r="A80312" s="11" t="s">
        <v>80401</v>
      </c>
      <c r="B80312" s="4" t="s">
        <v>9450</v>
      </c>
    </row>
    <row r="80313" spans="1:2" x14ac:dyDescent="0.25">
      <c r="A80313" s="11" t="s">
        <v>80402</v>
      </c>
      <c r="B80313" s="4" t="s">
        <v>9450</v>
      </c>
    </row>
    <row r="80314" spans="1:2" x14ac:dyDescent="0.25">
      <c r="A80314" s="11" t="s">
        <v>80403</v>
      </c>
      <c r="B80314" s="4" t="s">
        <v>9450</v>
      </c>
    </row>
    <row r="80315" spans="1:2" x14ac:dyDescent="0.25">
      <c r="A80315" s="11" t="s">
        <v>80404</v>
      </c>
      <c r="B80315" s="4" t="s">
        <v>9450</v>
      </c>
    </row>
    <row r="80316" spans="1:2" x14ac:dyDescent="0.25">
      <c r="A80316" s="11" t="s">
        <v>80405</v>
      </c>
      <c r="B80316" s="4" t="s">
        <v>9450</v>
      </c>
    </row>
    <row r="80317" spans="1:2" x14ac:dyDescent="0.25">
      <c r="A80317" s="11" t="s">
        <v>80406</v>
      </c>
      <c r="B80317" s="4" t="s">
        <v>9450</v>
      </c>
    </row>
    <row r="80318" spans="1:2" x14ac:dyDescent="0.25">
      <c r="A80318" s="11" t="s">
        <v>80407</v>
      </c>
      <c r="B80318" s="4" t="s">
        <v>9450</v>
      </c>
    </row>
    <row r="80319" spans="1:2" x14ac:dyDescent="0.25">
      <c r="A80319" s="11" t="s">
        <v>80408</v>
      </c>
      <c r="B80319" s="4" t="s">
        <v>9450</v>
      </c>
    </row>
    <row r="80320" spans="1:2" x14ac:dyDescent="0.25">
      <c r="A80320" s="11" t="s">
        <v>80409</v>
      </c>
      <c r="B80320" s="4" t="s">
        <v>9450</v>
      </c>
    </row>
    <row r="80321" spans="1:2" x14ac:dyDescent="0.25">
      <c r="A80321" s="11" t="s">
        <v>80410</v>
      </c>
      <c r="B80321" s="4" t="s">
        <v>9450</v>
      </c>
    </row>
    <row r="80322" spans="1:2" x14ac:dyDescent="0.25">
      <c r="A80322" s="11" t="s">
        <v>80411</v>
      </c>
      <c r="B80322" s="4" t="s">
        <v>9450</v>
      </c>
    </row>
    <row r="80323" spans="1:2" x14ac:dyDescent="0.25">
      <c r="A80323" s="11" t="s">
        <v>80412</v>
      </c>
      <c r="B80323" s="4" t="s">
        <v>9450</v>
      </c>
    </row>
    <row r="80324" spans="1:2" x14ac:dyDescent="0.25">
      <c r="A80324" s="11" t="s">
        <v>80413</v>
      </c>
      <c r="B80324" s="4" t="s">
        <v>9450</v>
      </c>
    </row>
    <row r="80325" spans="1:2" x14ac:dyDescent="0.25">
      <c r="A80325" s="11" t="s">
        <v>80414</v>
      </c>
      <c r="B80325" s="4" t="s">
        <v>9450</v>
      </c>
    </row>
    <row r="80326" spans="1:2" x14ac:dyDescent="0.25">
      <c r="A80326" s="11" t="s">
        <v>80415</v>
      </c>
      <c r="B80326" s="4" t="s">
        <v>9450</v>
      </c>
    </row>
    <row r="80327" spans="1:2" x14ac:dyDescent="0.25">
      <c r="A80327" s="11" t="s">
        <v>80416</v>
      </c>
      <c r="B80327" s="4" t="s">
        <v>9450</v>
      </c>
    </row>
    <row r="80328" spans="1:2" x14ac:dyDescent="0.25">
      <c r="A80328" s="11" t="s">
        <v>80417</v>
      </c>
      <c r="B80328" s="4" t="s">
        <v>9450</v>
      </c>
    </row>
    <row r="80329" spans="1:2" x14ac:dyDescent="0.25">
      <c r="A80329" s="11" t="s">
        <v>80418</v>
      </c>
      <c r="B80329" s="4" t="s">
        <v>9450</v>
      </c>
    </row>
    <row r="80330" spans="1:2" x14ac:dyDescent="0.25">
      <c r="A80330" s="11" t="s">
        <v>80419</v>
      </c>
      <c r="B80330" s="4" t="s">
        <v>9450</v>
      </c>
    </row>
    <row r="80331" spans="1:2" x14ac:dyDescent="0.25">
      <c r="A80331" s="11" t="s">
        <v>80420</v>
      </c>
      <c r="B80331" s="4" t="s">
        <v>9450</v>
      </c>
    </row>
    <row r="80332" spans="1:2" x14ac:dyDescent="0.25">
      <c r="A80332" s="11" t="s">
        <v>80421</v>
      </c>
      <c r="B80332" s="4" t="s">
        <v>9450</v>
      </c>
    </row>
    <row r="80333" spans="1:2" x14ac:dyDescent="0.25">
      <c r="A80333" s="11" t="s">
        <v>80422</v>
      </c>
      <c r="B80333" s="4" t="s">
        <v>9450</v>
      </c>
    </row>
    <row r="80334" spans="1:2" x14ac:dyDescent="0.25">
      <c r="A80334" s="11" t="s">
        <v>80423</v>
      </c>
      <c r="B80334" s="4" t="s">
        <v>9450</v>
      </c>
    </row>
    <row r="80335" spans="1:2" x14ac:dyDescent="0.25">
      <c r="A80335" s="11" t="s">
        <v>80424</v>
      </c>
      <c r="B80335" s="4" t="s">
        <v>9450</v>
      </c>
    </row>
    <row r="80336" spans="1:2" x14ac:dyDescent="0.25">
      <c r="A80336" s="11" t="s">
        <v>80425</v>
      </c>
      <c r="B80336" s="4" t="s">
        <v>9450</v>
      </c>
    </row>
    <row r="80337" spans="1:2" x14ac:dyDescent="0.25">
      <c r="A80337" s="11" t="s">
        <v>80426</v>
      </c>
      <c r="B80337" s="4" t="s">
        <v>9450</v>
      </c>
    </row>
    <row r="80338" spans="1:2" x14ac:dyDescent="0.25">
      <c r="A80338" s="11" t="s">
        <v>80427</v>
      </c>
      <c r="B80338" s="4" t="s">
        <v>9450</v>
      </c>
    </row>
    <row r="80339" spans="1:2" x14ac:dyDescent="0.25">
      <c r="A80339" s="11" t="s">
        <v>80428</v>
      </c>
      <c r="B80339" s="4" t="s">
        <v>9450</v>
      </c>
    </row>
    <row r="80340" spans="1:2" x14ac:dyDescent="0.25">
      <c r="A80340" s="11" t="s">
        <v>80429</v>
      </c>
      <c r="B80340" s="4" t="s">
        <v>9450</v>
      </c>
    </row>
    <row r="80341" spans="1:2" x14ac:dyDescent="0.25">
      <c r="A80341" s="11" t="s">
        <v>80430</v>
      </c>
      <c r="B80341" s="4" t="s">
        <v>9450</v>
      </c>
    </row>
    <row r="80342" spans="1:2" x14ac:dyDescent="0.25">
      <c r="A80342" s="11" t="s">
        <v>80431</v>
      </c>
      <c r="B80342" s="4" t="s">
        <v>9450</v>
      </c>
    </row>
    <row r="80343" spans="1:2" x14ac:dyDescent="0.25">
      <c r="A80343" s="11" t="s">
        <v>80432</v>
      </c>
      <c r="B80343" s="4" t="s">
        <v>9450</v>
      </c>
    </row>
    <row r="80344" spans="1:2" x14ac:dyDescent="0.25">
      <c r="A80344" s="11" t="s">
        <v>80433</v>
      </c>
      <c r="B80344" s="4" t="s">
        <v>9450</v>
      </c>
    </row>
    <row r="80345" spans="1:2" x14ac:dyDescent="0.25">
      <c r="A80345" s="11" t="s">
        <v>80434</v>
      </c>
      <c r="B80345" s="4" t="s">
        <v>9450</v>
      </c>
    </row>
    <row r="80346" spans="1:2" x14ac:dyDescent="0.25">
      <c r="A80346" s="11" t="s">
        <v>80435</v>
      </c>
      <c r="B80346" s="4" t="s">
        <v>9450</v>
      </c>
    </row>
    <row r="80347" spans="1:2" x14ac:dyDescent="0.25">
      <c r="A80347" s="11" t="s">
        <v>80436</v>
      </c>
      <c r="B80347" s="4" t="s">
        <v>9450</v>
      </c>
    </row>
    <row r="80348" spans="1:2" x14ac:dyDescent="0.25">
      <c r="A80348" s="11" t="s">
        <v>80437</v>
      </c>
      <c r="B80348" s="4" t="s">
        <v>9450</v>
      </c>
    </row>
    <row r="80349" spans="1:2" x14ac:dyDescent="0.25">
      <c r="A80349" s="11" t="s">
        <v>80438</v>
      </c>
      <c r="B80349" s="4" t="s">
        <v>9450</v>
      </c>
    </row>
    <row r="80350" spans="1:2" x14ac:dyDescent="0.25">
      <c r="A80350" s="11" t="s">
        <v>80439</v>
      </c>
      <c r="B80350" s="4" t="s">
        <v>9450</v>
      </c>
    </row>
    <row r="80351" spans="1:2" x14ac:dyDescent="0.25">
      <c r="A80351" s="11" t="s">
        <v>80440</v>
      </c>
      <c r="B80351" s="4" t="s">
        <v>9450</v>
      </c>
    </row>
    <row r="80352" spans="1:2" x14ac:dyDescent="0.25">
      <c r="A80352" s="11" t="s">
        <v>80441</v>
      </c>
      <c r="B80352" s="4" t="s">
        <v>9450</v>
      </c>
    </row>
    <row r="80353" spans="1:2" x14ac:dyDescent="0.25">
      <c r="A80353" s="11" t="s">
        <v>80442</v>
      </c>
      <c r="B80353" s="4" t="s">
        <v>9450</v>
      </c>
    </row>
    <row r="80354" spans="1:2" x14ac:dyDescent="0.25">
      <c r="A80354" s="11" t="s">
        <v>80443</v>
      </c>
      <c r="B80354" s="4" t="s">
        <v>9450</v>
      </c>
    </row>
    <row r="80355" spans="1:2" x14ac:dyDescent="0.25">
      <c r="A80355" s="11" t="s">
        <v>80444</v>
      </c>
      <c r="B80355" s="4" t="s">
        <v>9450</v>
      </c>
    </row>
    <row r="80356" spans="1:2" x14ac:dyDescent="0.25">
      <c r="A80356" s="11" t="s">
        <v>80445</v>
      </c>
      <c r="B80356" s="4" t="s">
        <v>9450</v>
      </c>
    </row>
    <row r="80357" spans="1:2" x14ac:dyDescent="0.25">
      <c r="A80357" s="11" t="s">
        <v>80446</v>
      </c>
      <c r="B80357" s="4" t="s">
        <v>9450</v>
      </c>
    </row>
    <row r="80358" spans="1:2" x14ac:dyDescent="0.25">
      <c r="A80358" s="11" t="s">
        <v>80447</v>
      </c>
      <c r="B80358" s="4" t="s">
        <v>9450</v>
      </c>
    </row>
    <row r="80359" spans="1:2" x14ac:dyDescent="0.25">
      <c r="A80359" s="11" t="s">
        <v>80448</v>
      </c>
      <c r="B80359" s="4" t="s">
        <v>9450</v>
      </c>
    </row>
    <row r="80360" spans="1:2" x14ac:dyDescent="0.25">
      <c r="A80360" s="11" t="s">
        <v>80449</v>
      </c>
      <c r="B80360" s="4" t="s">
        <v>9450</v>
      </c>
    </row>
    <row r="80361" spans="1:2" x14ac:dyDescent="0.25">
      <c r="A80361" s="11" t="s">
        <v>80450</v>
      </c>
      <c r="B80361" s="4" t="s">
        <v>9450</v>
      </c>
    </row>
    <row r="80362" spans="1:2" x14ac:dyDescent="0.25">
      <c r="A80362" s="11" t="s">
        <v>80451</v>
      </c>
      <c r="B80362" s="4" t="s">
        <v>9450</v>
      </c>
    </row>
    <row r="80363" spans="1:2" x14ac:dyDescent="0.25">
      <c r="A80363" s="11" t="s">
        <v>80452</v>
      </c>
      <c r="B80363" s="4" t="s">
        <v>9450</v>
      </c>
    </row>
    <row r="80364" spans="1:2" x14ac:dyDescent="0.25">
      <c r="A80364" s="11" t="s">
        <v>80453</v>
      </c>
      <c r="B80364" s="4" t="s">
        <v>9450</v>
      </c>
    </row>
    <row r="80365" spans="1:2" x14ac:dyDescent="0.25">
      <c r="A80365" s="11" t="s">
        <v>80454</v>
      </c>
      <c r="B80365" s="4" t="s">
        <v>9450</v>
      </c>
    </row>
    <row r="80366" spans="1:2" x14ac:dyDescent="0.25">
      <c r="A80366" s="11" t="s">
        <v>80455</v>
      </c>
      <c r="B80366" s="4" t="s">
        <v>9450</v>
      </c>
    </row>
    <row r="80367" spans="1:2" x14ac:dyDescent="0.25">
      <c r="A80367" s="11" t="s">
        <v>80456</v>
      </c>
      <c r="B80367" s="4" t="s">
        <v>9450</v>
      </c>
    </row>
    <row r="80368" spans="1:2" x14ac:dyDescent="0.25">
      <c r="A80368" s="11" t="s">
        <v>80457</v>
      </c>
      <c r="B80368" s="4" t="s">
        <v>9450</v>
      </c>
    </row>
    <row r="80369" spans="1:2" x14ac:dyDescent="0.25">
      <c r="A80369" s="11" t="s">
        <v>80458</v>
      </c>
      <c r="B80369" s="4" t="s">
        <v>9450</v>
      </c>
    </row>
    <row r="80370" spans="1:2" x14ac:dyDescent="0.25">
      <c r="A80370" s="11" t="s">
        <v>80459</v>
      </c>
      <c r="B80370" s="4" t="s">
        <v>9450</v>
      </c>
    </row>
    <row r="80371" spans="1:2" x14ac:dyDescent="0.25">
      <c r="A80371" s="11" t="s">
        <v>80460</v>
      </c>
      <c r="B80371" s="4" t="s">
        <v>9450</v>
      </c>
    </row>
    <row r="80372" spans="1:2" x14ac:dyDescent="0.25">
      <c r="A80372" s="11" t="s">
        <v>80461</v>
      </c>
      <c r="B80372" s="4" t="s">
        <v>9450</v>
      </c>
    </row>
    <row r="80373" spans="1:2" x14ac:dyDescent="0.25">
      <c r="A80373" s="11" t="s">
        <v>80462</v>
      </c>
      <c r="B80373" s="4" t="s">
        <v>9450</v>
      </c>
    </row>
    <row r="80374" spans="1:2" x14ac:dyDescent="0.25">
      <c r="A80374" s="11" t="s">
        <v>80463</v>
      </c>
      <c r="B80374" s="4" t="s">
        <v>9450</v>
      </c>
    </row>
    <row r="80375" spans="1:2" x14ac:dyDescent="0.25">
      <c r="A80375" s="11" t="s">
        <v>80464</v>
      </c>
      <c r="B80375" s="4" t="s">
        <v>9450</v>
      </c>
    </row>
    <row r="80376" spans="1:2" x14ac:dyDescent="0.25">
      <c r="A80376" s="11" t="s">
        <v>80465</v>
      </c>
      <c r="B80376" s="4" t="s">
        <v>9450</v>
      </c>
    </row>
    <row r="80377" spans="1:2" x14ac:dyDescent="0.25">
      <c r="A80377" s="11" t="s">
        <v>80466</v>
      </c>
      <c r="B80377" s="4" t="s">
        <v>9450</v>
      </c>
    </row>
    <row r="80378" spans="1:2" x14ac:dyDescent="0.25">
      <c r="A80378" s="11" t="s">
        <v>80467</v>
      </c>
      <c r="B80378" s="4" t="s">
        <v>9450</v>
      </c>
    </row>
    <row r="80379" spans="1:2" x14ac:dyDescent="0.25">
      <c r="A80379" s="11" t="s">
        <v>80468</v>
      </c>
      <c r="B80379" s="4" t="s">
        <v>9450</v>
      </c>
    </row>
    <row r="80380" spans="1:2" x14ac:dyDescent="0.25">
      <c r="A80380" s="11" t="s">
        <v>80469</v>
      </c>
      <c r="B80380" s="4" t="s">
        <v>9450</v>
      </c>
    </row>
    <row r="80381" spans="1:2" x14ac:dyDescent="0.25">
      <c r="A80381" s="11" t="s">
        <v>80470</v>
      </c>
      <c r="B80381" s="4" t="s">
        <v>9450</v>
      </c>
    </row>
    <row r="80382" spans="1:2" x14ac:dyDescent="0.25">
      <c r="A80382" s="11" t="s">
        <v>80471</v>
      </c>
      <c r="B80382" s="4" t="s">
        <v>9450</v>
      </c>
    </row>
    <row r="80383" spans="1:2" x14ac:dyDescent="0.25">
      <c r="A80383" s="11" t="s">
        <v>80472</v>
      </c>
      <c r="B80383" s="4" t="s">
        <v>9450</v>
      </c>
    </row>
    <row r="80384" spans="1:2" x14ac:dyDescent="0.25">
      <c r="A80384" s="11" t="s">
        <v>80473</v>
      </c>
      <c r="B80384" s="4" t="s">
        <v>9450</v>
      </c>
    </row>
    <row r="80385" spans="1:2" x14ac:dyDescent="0.25">
      <c r="A80385" s="11" t="s">
        <v>80474</v>
      </c>
      <c r="B80385" s="4" t="s">
        <v>9450</v>
      </c>
    </row>
    <row r="80386" spans="1:2" x14ac:dyDescent="0.25">
      <c r="A80386" s="11" t="s">
        <v>80475</v>
      </c>
      <c r="B80386" s="4" t="s">
        <v>9450</v>
      </c>
    </row>
    <row r="80387" spans="1:2" x14ac:dyDescent="0.25">
      <c r="A80387" s="11" t="s">
        <v>80476</v>
      </c>
      <c r="B80387" s="4" t="s">
        <v>9450</v>
      </c>
    </row>
    <row r="80388" spans="1:2" x14ac:dyDescent="0.25">
      <c r="A80388" s="11" t="s">
        <v>80477</v>
      </c>
      <c r="B80388" s="4" t="s">
        <v>9450</v>
      </c>
    </row>
    <row r="80389" spans="1:2" x14ac:dyDescent="0.25">
      <c r="A80389" s="11" t="s">
        <v>80478</v>
      </c>
      <c r="B80389" s="4" t="s">
        <v>9450</v>
      </c>
    </row>
    <row r="80390" spans="1:2" x14ac:dyDescent="0.25">
      <c r="A80390" s="11" t="s">
        <v>80479</v>
      </c>
      <c r="B80390" s="4" t="s">
        <v>9450</v>
      </c>
    </row>
    <row r="80391" spans="1:2" x14ac:dyDescent="0.25">
      <c r="A80391" s="11" t="s">
        <v>80480</v>
      </c>
      <c r="B80391" s="4" t="s">
        <v>9450</v>
      </c>
    </row>
    <row r="80392" spans="1:2" x14ac:dyDescent="0.25">
      <c r="A80392" s="11" t="s">
        <v>80481</v>
      </c>
      <c r="B80392" s="4" t="s">
        <v>9450</v>
      </c>
    </row>
    <row r="80393" spans="1:2" x14ac:dyDescent="0.25">
      <c r="A80393" s="11" t="s">
        <v>80482</v>
      </c>
      <c r="B80393" s="4" t="s">
        <v>9450</v>
      </c>
    </row>
    <row r="80394" spans="1:2" x14ac:dyDescent="0.25">
      <c r="A80394" s="11" t="s">
        <v>80483</v>
      </c>
      <c r="B80394" s="4" t="s">
        <v>9450</v>
      </c>
    </row>
    <row r="80395" spans="1:2" x14ac:dyDescent="0.25">
      <c r="A80395" s="11" t="s">
        <v>80484</v>
      </c>
      <c r="B80395" s="4" t="s">
        <v>9450</v>
      </c>
    </row>
    <row r="80396" spans="1:2" x14ac:dyDescent="0.25">
      <c r="A80396" s="11" t="s">
        <v>80485</v>
      </c>
      <c r="B80396" s="4" t="s">
        <v>9450</v>
      </c>
    </row>
    <row r="80397" spans="1:2" x14ac:dyDescent="0.25">
      <c r="A80397" s="11" t="s">
        <v>80486</v>
      </c>
      <c r="B80397" s="4" t="s">
        <v>9450</v>
      </c>
    </row>
    <row r="80398" spans="1:2" x14ac:dyDescent="0.25">
      <c r="A80398" s="11" t="s">
        <v>80487</v>
      </c>
      <c r="B80398" s="4" t="s">
        <v>9450</v>
      </c>
    </row>
    <row r="80399" spans="1:2" x14ac:dyDescent="0.25">
      <c r="A80399" s="11" t="s">
        <v>80488</v>
      </c>
      <c r="B80399" s="4" t="s">
        <v>9450</v>
      </c>
    </row>
    <row r="80400" spans="1:2" x14ac:dyDescent="0.25">
      <c r="A80400" s="11" t="s">
        <v>80489</v>
      </c>
      <c r="B80400" s="4" t="s">
        <v>9450</v>
      </c>
    </row>
    <row r="80401" spans="1:2" x14ac:dyDescent="0.25">
      <c r="A80401" s="11" t="s">
        <v>80490</v>
      </c>
      <c r="B80401" s="4" t="s">
        <v>3715</v>
      </c>
    </row>
    <row r="80402" spans="1:2" x14ac:dyDescent="0.25">
      <c r="A80402" s="11" t="s">
        <v>80491</v>
      </c>
      <c r="B80402" s="4" t="s">
        <v>9442</v>
      </c>
    </row>
    <row r="80403" spans="1:2" x14ac:dyDescent="0.25">
      <c r="A80403" s="11" t="s">
        <v>80492</v>
      </c>
      <c r="B80403" s="4" t="s">
        <v>9442</v>
      </c>
    </row>
    <row r="80404" spans="1:2" x14ac:dyDescent="0.25">
      <c r="A80404" s="11" t="s">
        <v>80493</v>
      </c>
      <c r="B80404" s="4" t="s">
        <v>9442</v>
      </c>
    </row>
    <row r="80405" spans="1:2" x14ac:dyDescent="0.25">
      <c r="A80405" s="11" t="s">
        <v>80494</v>
      </c>
      <c r="B80405" s="4" t="s">
        <v>9442</v>
      </c>
    </row>
    <row r="80406" spans="1:2" x14ac:dyDescent="0.25">
      <c r="A80406" s="11" t="s">
        <v>80495</v>
      </c>
      <c r="B80406" s="4" t="s">
        <v>9442</v>
      </c>
    </row>
    <row r="80407" spans="1:2" x14ac:dyDescent="0.25">
      <c r="A80407" s="11" t="s">
        <v>80496</v>
      </c>
      <c r="B80407" s="4" t="s">
        <v>9442</v>
      </c>
    </row>
    <row r="80408" spans="1:2" x14ac:dyDescent="0.25">
      <c r="A80408" s="11" t="s">
        <v>80497</v>
      </c>
      <c r="B80408" s="4" t="s">
        <v>9442</v>
      </c>
    </row>
    <row r="80409" spans="1:2" x14ac:dyDescent="0.25">
      <c r="A80409" s="11" t="s">
        <v>80498</v>
      </c>
      <c r="B80409" s="4" t="s">
        <v>9442</v>
      </c>
    </row>
    <row r="80410" spans="1:2" x14ac:dyDescent="0.25">
      <c r="A80410" s="11" t="s">
        <v>80499</v>
      </c>
      <c r="B80410" s="4" t="s">
        <v>9442</v>
      </c>
    </row>
    <row r="80411" spans="1:2" x14ac:dyDescent="0.25">
      <c r="A80411" s="11" t="s">
        <v>80500</v>
      </c>
      <c r="B80411" s="4" t="s">
        <v>9442</v>
      </c>
    </row>
    <row r="80412" spans="1:2" x14ac:dyDescent="0.25">
      <c r="A80412" s="11" t="s">
        <v>80501</v>
      </c>
      <c r="B80412" s="4" t="s">
        <v>9442</v>
      </c>
    </row>
    <row r="80413" spans="1:2" x14ac:dyDescent="0.25">
      <c r="A80413" s="11" t="s">
        <v>80502</v>
      </c>
      <c r="B80413" s="4" t="s">
        <v>9442</v>
      </c>
    </row>
    <row r="80414" spans="1:2" x14ac:dyDescent="0.25">
      <c r="A80414" s="11" t="s">
        <v>80503</v>
      </c>
      <c r="B80414" s="4" t="s">
        <v>9442</v>
      </c>
    </row>
    <row r="80415" spans="1:2" x14ac:dyDescent="0.25">
      <c r="A80415" s="11" t="s">
        <v>80504</v>
      </c>
      <c r="B80415" s="4" t="s">
        <v>9442</v>
      </c>
    </row>
    <row r="80416" spans="1:2" x14ac:dyDescent="0.25">
      <c r="A80416" s="11" t="s">
        <v>80505</v>
      </c>
      <c r="B80416" s="4" t="s">
        <v>9442</v>
      </c>
    </row>
    <row r="80417" spans="1:2" x14ac:dyDescent="0.25">
      <c r="A80417" s="11" t="s">
        <v>80506</v>
      </c>
      <c r="B80417" s="4" t="s">
        <v>9442</v>
      </c>
    </row>
    <row r="80418" spans="1:2" x14ac:dyDescent="0.25">
      <c r="A80418" s="11" t="s">
        <v>80507</v>
      </c>
      <c r="B80418" s="4" t="s">
        <v>9442</v>
      </c>
    </row>
    <row r="80419" spans="1:2" x14ac:dyDescent="0.25">
      <c r="A80419" s="11" t="s">
        <v>80508</v>
      </c>
      <c r="B80419" s="4" t="s">
        <v>9442</v>
      </c>
    </row>
    <row r="80420" spans="1:2" x14ac:dyDescent="0.25">
      <c r="A80420" s="11" t="s">
        <v>80509</v>
      </c>
      <c r="B80420" s="4" t="s">
        <v>9442</v>
      </c>
    </row>
    <row r="80421" spans="1:2" x14ac:dyDescent="0.25">
      <c r="A80421" s="11" t="s">
        <v>80510</v>
      </c>
      <c r="B80421" s="4" t="s">
        <v>9442</v>
      </c>
    </row>
    <row r="80422" spans="1:2" x14ac:dyDescent="0.25">
      <c r="A80422" s="11" t="s">
        <v>80511</v>
      </c>
      <c r="B80422" s="4" t="s">
        <v>9442</v>
      </c>
    </row>
    <row r="80423" spans="1:2" x14ac:dyDescent="0.25">
      <c r="A80423" s="11" t="s">
        <v>80512</v>
      </c>
      <c r="B80423" s="4" t="s">
        <v>9442</v>
      </c>
    </row>
    <row r="80424" spans="1:2" x14ac:dyDescent="0.25">
      <c r="A80424" s="11" t="s">
        <v>80513</v>
      </c>
      <c r="B80424" s="4" t="s">
        <v>9442</v>
      </c>
    </row>
    <row r="80425" spans="1:2" x14ac:dyDescent="0.25">
      <c r="A80425" s="11" t="s">
        <v>80514</v>
      </c>
      <c r="B80425" s="4" t="s">
        <v>9442</v>
      </c>
    </row>
    <row r="80426" spans="1:2" x14ac:dyDescent="0.25">
      <c r="A80426" s="11" t="s">
        <v>80515</v>
      </c>
      <c r="B80426" s="4" t="s">
        <v>9442</v>
      </c>
    </row>
    <row r="80427" spans="1:2" x14ac:dyDescent="0.25">
      <c r="A80427" s="11" t="s">
        <v>80516</v>
      </c>
      <c r="B80427" s="4" t="s">
        <v>9442</v>
      </c>
    </row>
    <row r="80428" spans="1:2" x14ac:dyDescent="0.25">
      <c r="A80428" s="11" t="s">
        <v>80517</v>
      </c>
      <c r="B80428" s="4" t="s">
        <v>9442</v>
      </c>
    </row>
    <row r="80429" spans="1:2" x14ac:dyDescent="0.25">
      <c r="A80429" s="11" t="s">
        <v>80518</v>
      </c>
      <c r="B80429" s="4" t="s">
        <v>9442</v>
      </c>
    </row>
    <row r="80430" spans="1:2" x14ac:dyDescent="0.25">
      <c r="A80430" s="11" t="s">
        <v>80519</v>
      </c>
      <c r="B80430" s="4" t="s">
        <v>9442</v>
      </c>
    </row>
    <row r="80431" spans="1:2" x14ac:dyDescent="0.25">
      <c r="A80431" s="11" t="s">
        <v>80520</v>
      </c>
      <c r="B80431" s="4" t="s">
        <v>9442</v>
      </c>
    </row>
    <row r="80432" spans="1:2" x14ac:dyDescent="0.25">
      <c r="A80432" s="11" t="s">
        <v>80521</v>
      </c>
      <c r="B80432" s="4" t="s">
        <v>9442</v>
      </c>
    </row>
    <row r="80433" spans="1:2" x14ac:dyDescent="0.25">
      <c r="A80433" s="11" t="s">
        <v>80522</v>
      </c>
      <c r="B80433" s="4" t="s">
        <v>9442</v>
      </c>
    </row>
    <row r="80434" spans="1:2" x14ac:dyDescent="0.25">
      <c r="A80434" s="11" t="s">
        <v>80523</v>
      </c>
      <c r="B80434" s="4" t="s">
        <v>9442</v>
      </c>
    </row>
    <row r="80435" spans="1:2" x14ac:dyDescent="0.25">
      <c r="A80435" s="11" t="s">
        <v>80524</v>
      </c>
      <c r="B80435" s="4" t="s">
        <v>9442</v>
      </c>
    </row>
    <row r="80436" spans="1:2" x14ac:dyDescent="0.25">
      <c r="A80436" s="11" t="s">
        <v>80525</v>
      </c>
      <c r="B80436" s="4" t="s">
        <v>9442</v>
      </c>
    </row>
    <row r="80437" spans="1:2" x14ac:dyDescent="0.25">
      <c r="A80437" s="11" t="s">
        <v>80526</v>
      </c>
      <c r="B80437" s="4" t="s">
        <v>9442</v>
      </c>
    </row>
    <row r="80438" spans="1:2" x14ac:dyDescent="0.25">
      <c r="A80438" s="11" t="s">
        <v>80527</v>
      </c>
      <c r="B80438" s="4" t="s">
        <v>9442</v>
      </c>
    </row>
    <row r="80439" spans="1:2" x14ac:dyDescent="0.25">
      <c r="A80439" s="11" t="s">
        <v>80528</v>
      </c>
      <c r="B80439" s="4" t="s">
        <v>9442</v>
      </c>
    </row>
    <row r="80440" spans="1:2" x14ac:dyDescent="0.25">
      <c r="A80440" s="11" t="s">
        <v>80529</v>
      </c>
      <c r="B80440" s="4" t="s">
        <v>9442</v>
      </c>
    </row>
    <row r="80441" spans="1:2" x14ac:dyDescent="0.25">
      <c r="A80441" s="11" t="s">
        <v>80530</v>
      </c>
      <c r="B80441" s="4" t="s">
        <v>9442</v>
      </c>
    </row>
    <row r="80442" spans="1:2" x14ac:dyDescent="0.25">
      <c r="A80442" s="11" t="s">
        <v>80531</v>
      </c>
      <c r="B80442" s="4" t="s">
        <v>9442</v>
      </c>
    </row>
    <row r="80443" spans="1:2" x14ac:dyDescent="0.25">
      <c r="A80443" s="11" t="s">
        <v>80532</v>
      </c>
      <c r="B80443" s="4" t="s">
        <v>9442</v>
      </c>
    </row>
    <row r="80444" spans="1:2" x14ac:dyDescent="0.25">
      <c r="A80444" s="11" t="s">
        <v>80533</v>
      </c>
      <c r="B80444" s="4" t="s">
        <v>9442</v>
      </c>
    </row>
    <row r="80445" spans="1:2" x14ac:dyDescent="0.25">
      <c r="A80445" s="11" t="s">
        <v>80534</v>
      </c>
      <c r="B80445" s="4" t="s">
        <v>9442</v>
      </c>
    </row>
    <row r="80446" spans="1:2" x14ac:dyDescent="0.25">
      <c r="A80446" s="11" t="s">
        <v>80535</v>
      </c>
      <c r="B80446" s="4" t="s">
        <v>9442</v>
      </c>
    </row>
    <row r="80447" spans="1:2" x14ac:dyDescent="0.25">
      <c r="A80447" s="11" t="s">
        <v>80536</v>
      </c>
      <c r="B80447" s="4" t="s">
        <v>9442</v>
      </c>
    </row>
    <row r="80448" spans="1:2" x14ac:dyDescent="0.25">
      <c r="A80448" s="11" t="s">
        <v>80537</v>
      </c>
      <c r="B80448" s="4" t="s">
        <v>9442</v>
      </c>
    </row>
    <row r="80449" spans="1:2" x14ac:dyDescent="0.25">
      <c r="A80449" s="11" t="s">
        <v>80538</v>
      </c>
      <c r="B80449" s="4" t="s">
        <v>9442</v>
      </c>
    </row>
    <row r="80450" spans="1:2" x14ac:dyDescent="0.25">
      <c r="A80450" s="11" t="s">
        <v>80539</v>
      </c>
      <c r="B80450" s="4" t="s">
        <v>9442</v>
      </c>
    </row>
    <row r="80451" spans="1:2" x14ac:dyDescent="0.25">
      <c r="A80451" s="11" t="s">
        <v>80540</v>
      </c>
      <c r="B80451" s="4" t="s">
        <v>9442</v>
      </c>
    </row>
    <row r="80452" spans="1:2" x14ac:dyDescent="0.25">
      <c r="A80452" s="11" t="s">
        <v>80541</v>
      </c>
      <c r="B80452" s="4" t="s">
        <v>9442</v>
      </c>
    </row>
    <row r="80453" spans="1:2" x14ac:dyDescent="0.25">
      <c r="A80453" s="11" t="s">
        <v>80542</v>
      </c>
      <c r="B80453" s="4" t="s">
        <v>9442</v>
      </c>
    </row>
    <row r="80454" spans="1:2" x14ac:dyDescent="0.25">
      <c r="A80454" s="11" t="s">
        <v>80543</v>
      </c>
      <c r="B80454" s="4" t="s">
        <v>9442</v>
      </c>
    </row>
    <row r="80455" spans="1:2" x14ac:dyDescent="0.25">
      <c r="A80455" s="11" t="s">
        <v>80544</v>
      </c>
      <c r="B80455" s="4" t="s">
        <v>9442</v>
      </c>
    </row>
    <row r="80456" spans="1:2" x14ac:dyDescent="0.25">
      <c r="A80456" s="11" t="s">
        <v>80545</v>
      </c>
      <c r="B80456" s="4" t="s">
        <v>9442</v>
      </c>
    </row>
    <row r="80457" spans="1:2" x14ac:dyDescent="0.25">
      <c r="A80457" s="11" t="s">
        <v>80546</v>
      </c>
      <c r="B80457" s="4" t="s">
        <v>9442</v>
      </c>
    </row>
    <row r="80458" spans="1:2" x14ac:dyDescent="0.25">
      <c r="A80458" s="11" t="s">
        <v>80547</v>
      </c>
      <c r="B80458" s="4" t="s">
        <v>9442</v>
      </c>
    </row>
    <row r="80459" spans="1:2" x14ac:dyDescent="0.25">
      <c r="A80459" s="11" t="s">
        <v>80548</v>
      </c>
      <c r="B80459" s="4" t="s">
        <v>9442</v>
      </c>
    </row>
    <row r="80460" spans="1:2" x14ac:dyDescent="0.25">
      <c r="A80460" s="11" t="s">
        <v>80549</v>
      </c>
      <c r="B80460" s="4" t="s">
        <v>9442</v>
      </c>
    </row>
    <row r="80461" spans="1:2" x14ac:dyDescent="0.25">
      <c r="A80461" s="11" t="s">
        <v>80550</v>
      </c>
      <c r="B80461" s="4" t="s">
        <v>9442</v>
      </c>
    </row>
    <row r="80462" spans="1:2" x14ac:dyDescent="0.25">
      <c r="A80462" s="11" t="s">
        <v>80551</v>
      </c>
      <c r="B80462" s="4" t="s">
        <v>9442</v>
      </c>
    </row>
    <row r="80463" spans="1:2" x14ac:dyDescent="0.25">
      <c r="A80463" s="11" t="s">
        <v>80552</v>
      </c>
      <c r="B80463" s="4" t="s">
        <v>9442</v>
      </c>
    </row>
    <row r="80464" spans="1:2" x14ac:dyDescent="0.25">
      <c r="A80464" s="11" t="s">
        <v>80553</v>
      </c>
      <c r="B80464" s="4" t="s">
        <v>9442</v>
      </c>
    </row>
    <row r="80465" spans="1:2" x14ac:dyDescent="0.25">
      <c r="A80465" s="11" t="s">
        <v>80554</v>
      </c>
      <c r="B80465" s="4" t="s">
        <v>9442</v>
      </c>
    </row>
    <row r="80466" spans="1:2" x14ac:dyDescent="0.25">
      <c r="A80466" s="11" t="s">
        <v>80555</v>
      </c>
      <c r="B80466" s="4" t="s">
        <v>9442</v>
      </c>
    </row>
    <row r="80467" spans="1:2" x14ac:dyDescent="0.25">
      <c r="A80467" s="11" t="s">
        <v>80556</v>
      </c>
      <c r="B80467" s="4" t="s">
        <v>9442</v>
      </c>
    </row>
    <row r="80468" spans="1:2" x14ac:dyDescent="0.25">
      <c r="A80468" s="11" t="s">
        <v>80557</v>
      </c>
      <c r="B80468" s="4" t="s">
        <v>9442</v>
      </c>
    </row>
    <row r="80469" spans="1:2" x14ac:dyDescent="0.25">
      <c r="A80469" s="11" t="s">
        <v>80558</v>
      </c>
      <c r="B80469" s="4" t="s">
        <v>9442</v>
      </c>
    </row>
    <row r="80470" spans="1:2" x14ac:dyDescent="0.25">
      <c r="A80470" s="11" t="s">
        <v>80559</v>
      </c>
      <c r="B80470" s="4" t="s">
        <v>9442</v>
      </c>
    </row>
    <row r="80471" spans="1:2" x14ac:dyDescent="0.25">
      <c r="A80471" s="11" t="s">
        <v>80560</v>
      </c>
      <c r="B80471" s="4" t="s">
        <v>9442</v>
      </c>
    </row>
    <row r="80472" spans="1:2" x14ac:dyDescent="0.25">
      <c r="A80472" s="11" t="s">
        <v>80561</v>
      </c>
      <c r="B80472" s="4" t="s">
        <v>9442</v>
      </c>
    </row>
    <row r="80473" spans="1:2" x14ac:dyDescent="0.25">
      <c r="A80473" s="11" t="s">
        <v>80562</v>
      </c>
      <c r="B80473" s="4" t="s">
        <v>9442</v>
      </c>
    </row>
    <row r="80474" spans="1:2" x14ac:dyDescent="0.25">
      <c r="A80474" s="11" t="s">
        <v>80563</v>
      </c>
      <c r="B80474" s="4" t="s">
        <v>9442</v>
      </c>
    </row>
    <row r="80475" spans="1:2" x14ac:dyDescent="0.25">
      <c r="A80475" s="11" t="s">
        <v>80564</v>
      </c>
      <c r="B80475" s="4" t="s">
        <v>9442</v>
      </c>
    </row>
    <row r="80476" spans="1:2" x14ac:dyDescent="0.25">
      <c r="A80476" s="11" t="s">
        <v>80565</v>
      </c>
      <c r="B80476" s="4" t="s">
        <v>9442</v>
      </c>
    </row>
    <row r="80477" spans="1:2" x14ac:dyDescent="0.25">
      <c r="A80477" s="11" t="s">
        <v>80566</v>
      </c>
      <c r="B80477" s="4" t="s">
        <v>9442</v>
      </c>
    </row>
    <row r="80478" spans="1:2" x14ac:dyDescent="0.25">
      <c r="A80478" s="11" t="s">
        <v>80567</v>
      </c>
      <c r="B80478" s="4" t="s">
        <v>9442</v>
      </c>
    </row>
    <row r="80479" spans="1:2" x14ac:dyDescent="0.25">
      <c r="A80479" s="11" t="s">
        <v>80568</v>
      </c>
      <c r="B80479" s="4" t="s">
        <v>9442</v>
      </c>
    </row>
    <row r="80480" spans="1:2" x14ac:dyDescent="0.25">
      <c r="A80480" s="11" t="s">
        <v>80569</v>
      </c>
      <c r="B80480" s="4" t="s">
        <v>9442</v>
      </c>
    </row>
    <row r="80481" spans="1:2" x14ac:dyDescent="0.25">
      <c r="A80481" s="11" t="s">
        <v>80570</v>
      </c>
      <c r="B80481" s="4" t="s">
        <v>9442</v>
      </c>
    </row>
    <row r="80482" spans="1:2" x14ac:dyDescent="0.25">
      <c r="A80482" s="11" t="s">
        <v>80571</v>
      </c>
      <c r="B80482" s="4" t="s">
        <v>9442</v>
      </c>
    </row>
    <row r="80483" spans="1:2" x14ac:dyDescent="0.25">
      <c r="A80483" s="11" t="s">
        <v>80572</v>
      </c>
      <c r="B80483" s="4" t="s">
        <v>9442</v>
      </c>
    </row>
    <row r="80484" spans="1:2" x14ac:dyDescent="0.25">
      <c r="A80484" s="11" t="s">
        <v>80573</v>
      </c>
      <c r="B80484" s="4" t="s">
        <v>9442</v>
      </c>
    </row>
    <row r="80485" spans="1:2" x14ac:dyDescent="0.25">
      <c r="A80485" s="11" t="s">
        <v>80574</v>
      </c>
      <c r="B80485" s="4" t="s">
        <v>9442</v>
      </c>
    </row>
    <row r="80486" spans="1:2" x14ac:dyDescent="0.25">
      <c r="A80486" s="11" t="s">
        <v>80575</v>
      </c>
      <c r="B80486" s="4" t="s">
        <v>9442</v>
      </c>
    </row>
    <row r="80487" spans="1:2" x14ac:dyDescent="0.25">
      <c r="A80487" s="11" t="s">
        <v>80576</v>
      </c>
      <c r="B80487" s="4" t="s">
        <v>9442</v>
      </c>
    </row>
    <row r="80488" spans="1:2" x14ac:dyDescent="0.25">
      <c r="A80488" s="11" t="s">
        <v>80577</v>
      </c>
      <c r="B80488" s="4" t="s">
        <v>9442</v>
      </c>
    </row>
    <row r="80489" spans="1:2" x14ac:dyDescent="0.25">
      <c r="A80489" s="11" t="s">
        <v>80578</v>
      </c>
      <c r="B80489" s="4" t="s">
        <v>9442</v>
      </c>
    </row>
    <row r="80490" spans="1:2" x14ac:dyDescent="0.25">
      <c r="A80490" s="11" t="s">
        <v>80579</v>
      </c>
      <c r="B80490" s="4" t="s">
        <v>9442</v>
      </c>
    </row>
    <row r="80491" spans="1:2" x14ac:dyDescent="0.25">
      <c r="A80491" s="11" t="s">
        <v>80580</v>
      </c>
      <c r="B80491" s="4" t="s">
        <v>9442</v>
      </c>
    </row>
    <row r="80492" spans="1:2" x14ac:dyDescent="0.25">
      <c r="A80492" s="11" t="s">
        <v>80581</v>
      </c>
      <c r="B80492" s="4" t="s">
        <v>9442</v>
      </c>
    </row>
    <row r="80493" spans="1:2" x14ac:dyDescent="0.25">
      <c r="A80493" s="11" t="s">
        <v>80582</v>
      </c>
      <c r="B80493" s="4" t="s">
        <v>9442</v>
      </c>
    </row>
    <row r="80494" spans="1:2" x14ac:dyDescent="0.25">
      <c r="A80494" s="11" t="s">
        <v>80583</v>
      </c>
      <c r="B80494" s="4" t="s">
        <v>9442</v>
      </c>
    </row>
    <row r="80495" spans="1:2" x14ac:dyDescent="0.25">
      <c r="A80495" s="11" t="s">
        <v>80584</v>
      </c>
      <c r="B80495" s="4" t="s">
        <v>9442</v>
      </c>
    </row>
    <row r="80496" spans="1:2" x14ac:dyDescent="0.25">
      <c r="A80496" s="11" t="s">
        <v>80585</v>
      </c>
      <c r="B80496" s="4" t="s">
        <v>9442</v>
      </c>
    </row>
    <row r="80497" spans="1:2" x14ac:dyDescent="0.25">
      <c r="A80497" s="11" t="s">
        <v>80586</v>
      </c>
      <c r="B80497" s="4" t="s">
        <v>9442</v>
      </c>
    </row>
    <row r="80498" spans="1:2" x14ac:dyDescent="0.25">
      <c r="A80498" s="11" t="s">
        <v>80587</v>
      </c>
      <c r="B80498" s="4" t="s">
        <v>9442</v>
      </c>
    </row>
    <row r="80499" spans="1:2" x14ac:dyDescent="0.25">
      <c r="A80499" s="11" t="s">
        <v>80588</v>
      </c>
      <c r="B80499" s="4" t="s">
        <v>9442</v>
      </c>
    </row>
    <row r="80500" spans="1:2" x14ac:dyDescent="0.25">
      <c r="A80500" s="11" t="s">
        <v>80589</v>
      </c>
      <c r="B80500" s="4" t="s">
        <v>9442</v>
      </c>
    </row>
    <row r="80501" spans="1:2" x14ac:dyDescent="0.25">
      <c r="A80501" s="11" t="s">
        <v>80590</v>
      </c>
      <c r="B80501" s="4" t="s">
        <v>9442</v>
      </c>
    </row>
    <row r="80502" spans="1:2" x14ac:dyDescent="0.25">
      <c r="A80502" s="11" t="s">
        <v>80591</v>
      </c>
      <c r="B80502" s="4" t="s">
        <v>9442</v>
      </c>
    </row>
    <row r="80503" spans="1:2" x14ac:dyDescent="0.25">
      <c r="A80503" s="11" t="s">
        <v>80592</v>
      </c>
      <c r="B80503" s="4" t="s">
        <v>9442</v>
      </c>
    </row>
    <row r="80504" spans="1:2" x14ac:dyDescent="0.25">
      <c r="A80504" s="11" t="s">
        <v>80593</v>
      </c>
      <c r="B80504" s="4" t="s">
        <v>9442</v>
      </c>
    </row>
    <row r="80505" spans="1:2" x14ac:dyDescent="0.25">
      <c r="A80505" s="11" t="s">
        <v>80594</v>
      </c>
      <c r="B80505" s="4" t="s">
        <v>9442</v>
      </c>
    </row>
    <row r="80506" spans="1:2" x14ac:dyDescent="0.25">
      <c r="A80506" s="11" t="s">
        <v>80595</v>
      </c>
      <c r="B80506" s="4" t="s">
        <v>9442</v>
      </c>
    </row>
    <row r="80507" spans="1:2" x14ac:dyDescent="0.25">
      <c r="A80507" s="11" t="s">
        <v>80596</v>
      </c>
      <c r="B80507" s="4" t="s">
        <v>9442</v>
      </c>
    </row>
    <row r="80508" spans="1:2" x14ac:dyDescent="0.25">
      <c r="A80508" s="11" t="s">
        <v>80597</v>
      </c>
      <c r="B80508" s="4" t="s">
        <v>9442</v>
      </c>
    </row>
    <row r="80509" spans="1:2" x14ac:dyDescent="0.25">
      <c r="A80509" s="11" t="s">
        <v>80598</v>
      </c>
      <c r="B80509" s="4" t="s">
        <v>9442</v>
      </c>
    </row>
    <row r="80510" spans="1:2" x14ac:dyDescent="0.25">
      <c r="A80510" s="11" t="s">
        <v>80599</v>
      </c>
      <c r="B80510" s="4" t="s">
        <v>9442</v>
      </c>
    </row>
    <row r="80511" spans="1:2" x14ac:dyDescent="0.25">
      <c r="A80511" s="11" t="s">
        <v>80600</v>
      </c>
      <c r="B80511" s="4" t="s">
        <v>9442</v>
      </c>
    </row>
    <row r="80512" spans="1:2" x14ac:dyDescent="0.25">
      <c r="A80512" s="11" t="s">
        <v>80601</v>
      </c>
      <c r="B80512" s="4" t="s">
        <v>9442</v>
      </c>
    </row>
    <row r="80513" spans="1:2" x14ac:dyDescent="0.25">
      <c r="A80513" s="11" t="s">
        <v>80602</v>
      </c>
      <c r="B80513" s="4" t="s">
        <v>9442</v>
      </c>
    </row>
    <row r="80514" spans="1:2" x14ac:dyDescent="0.25">
      <c r="A80514" s="11" t="s">
        <v>80603</v>
      </c>
      <c r="B80514" s="4" t="s">
        <v>9442</v>
      </c>
    </row>
    <row r="80515" spans="1:2" x14ac:dyDescent="0.25">
      <c r="A80515" s="11" t="s">
        <v>80604</v>
      </c>
      <c r="B80515" s="4" t="s">
        <v>9442</v>
      </c>
    </row>
    <row r="80516" spans="1:2" x14ac:dyDescent="0.25">
      <c r="A80516" s="11" t="s">
        <v>80605</v>
      </c>
      <c r="B80516" s="4" t="s">
        <v>9442</v>
      </c>
    </row>
    <row r="80517" spans="1:2" x14ac:dyDescent="0.25">
      <c r="A80517" s="11" t="s">
        <v>80606</v>
      </c>
      <c r="B80517" s="4" t="s">
        <v>9442</v>
      </c>
    </row>
    <row r="80518" spans="1:2" x14ac:dyDescent="0.25">
      <c r="A80518" s="11" t="s">
        <v>80607</v>
      </c>
      <c r="B80518" s="4" t="s">
        <v>9442</v>
      </c>
    </row>
    <row r="80519" spans="1:2" x14ac:dyDescent="0.25">
      <c r="A80519" s="11" t="s">
        <v>80608</v>
      </c>
      <c r="B80519" s="4" t="s">
        <v>9442</v>
      </c>
    </row>
    <row r="80520" spans="1:2" x14ac:dyDescent="0.25">
      <c r="A80520" s="11" t="s">
        <v>80609</v>
      </c>
      <c r="B80520" s="4" t="s">
        <v>9442</v>
      </c>
    </row>
    <row r="80521" spans="1:2" x14ac:dyDescent="0.25">
      <c r="A80521" s="11" t="s">
        <v>80610</v>
      </c>
      <c r="B80521" s="4" t="s">
        <v>9442</v>
      </c>
    </row>
    <row r="80522" spans="1:2" x14ac:dyDescent="0.25">
      <c r="A80522" s="11" t="s">
        <v>80611</v>
      </c>
      <c r="B80522" s="4" t="s">
        <v>9442</v>
      </c>
    </row>
    <row r="80523" spans="1:2" x14ac:dyDescent="0.25">
      <c r="A80523" s="11" t="s">
        <v>80612</v>
      </c>
      <c r="B80523" s="4" t="s">
        <v>9442</v>
      </c>
    </row>
    <row r="80524" spans="1:2" x14ac:dyDescent="0.25">
      <c r="A80524" s="11" t="s">
        <v>80613</v>
      </c>
      <c r="B80524" s="4" t="s">
        <v>9442</v>
      </c>
    </row>
    <row r="80525" spans="1:2" x14ac:dyDescent="0.25">
      <c r="A80525" s="11" t="s">
        <v>80614</v>
      </c>
      <c r="B80525" s="4" t="s">
        <v>9442</v>
      </c>
    </row>
    <row r="80526" spans="1:2" x14ac:dyDescent="0.25">
      <c r="A80526" s="11" t="s">
        <v>80615</v>
      </c>
      <c r="B80526" s="4" t="s">
        <v>9442</v>
      </c>
    </row>
    <row r="80527" spans="1:2" x14ac:dyDescent="0.25">
      <c r="A80527" s="11" t="s">
        <v>80616</v>
      </c>
      <c r="B80527" s="4" t="s">
        <v>9442</v>
      </c>
    </row>
    <row r="80528" spans="1:2" x14ac:dyDescent="0.25">
      <c r="A80528" s="11" t="s">
        <v>80617</v>
      </c>
      <c r="B80528" s="4" t="s">
        <v>9442</v>
      </c>
    </row>
    <row r="80529" spans="1:2" x14ac:dyDescent="0.25">
      <c r="A80529" s="11" t="s">
        <v>80618</v>
      </c>
      <c r="B80529" s="4" t="s">
        <v>9442</v>
      </c>
    </row>
    <row r="80530" spans="1:2" x14ac:dyDescent="0.25">
      <c r="A80530" s="11" t="s">
        <v>80619</v>
      </c>
      <c r="B80530" s="4" t="s">
        <v>9442</v>
      </c>
    </row>
    <row r="80531" spans="1:2" x14ac:dyDescent="0.25">
      <c r="A80531" s="11" t="s">
        <v>80620</v>
      </c>
      <c r="B80531" s="4" t="s">
        <v>9442</v>
      </c>
    </row>
    <row r="80532" spans="1:2" x14ac:dyDescent="0.25">
      <c r="A80532" s="11" t="s">
        <v>80621</v>
      </c>
      <c r="B80532" s="4" t="s">
        <v>9442</v>
      </c>
    </row>
    <row r="80533" spans="1:2" x14ac:dyDescent="0.25">
      <c r="A80533" s="11" t="s">
        <v>80622</v>
      </c>
      <c r="B80533" s="4" t="s">
        <v>9442</v>
      </c>
    </row>
    <row r="80534" spans="1:2" x14ac:dyDescent="0.25">
      <c r="A80534" s="11" t="s">
        <v>80623</v>
      </c>
      <c r="B80534" s="4" t="s">
        <v>9442</v>
      </c>
    </row>
    <row r="80535" spans="1:2" x14ac:dyDescent="0.25">
      <c r="A80535" s="11" t="s">
        <v>80624</v>
      </c>
      <c r="B80535" s="4" t="s">
        <v>9442</v>
      </c>
    </row>
    <row r="80536" spans="1:2" x14ac:dyDescent="0.25">
      <c r="A80536" s="11" t="s">
        <v>80625</v>
      </c>
      <c r="B80536" s="4" t="s">
        <v>9442</v>
      </c>
    </row>
    <row r="80537" spans="1:2" x14ac:dyDescent="0.25">
      <c r="A80537" s="11" t="s">
        <v>80626</v>
      </c>
      <c r="B80537" s="4" t="s">
        <v>9442</v>
      </c>
    </row>
    <row r="80538" spans="1:2" x14ac:dyDescent="0.25">
      <c r="A80538" s="11" t="s">
        <v>80627</v>
      </c>
      <c r="B80538" s="4" t="s">
        <v>9442</v>
      </c>
    </row>
    <row r="80539" spans="1:2" x14ac:dyDescent="0.25">
      <c r="A80539" s="11" t="s">
        <v>80628</v>
      </c>
      <c r="B80539" s="4" t="s">
        <v>9442</v>
      </c>
    </row>
    <row r="80540" spans="1:2" x14ac:dyDescent="0.25">
      <c r="A80540" s="11" t="s">
        <v>80629</v>
      </c>
      <c r="B80540" s="4" t="s">
        <v>9442</v>
      </c>
    </row>
    <row r="80541" spans="1:2" x14ac:dyDescent="0.25">
      <c r="A80541" s="11" t="s">
        <v>80630</v>
      </c>
      <c r="B80541" s="4" t="s">
        <v>9442</v>
      </c>
    </row>
    <row r="80542" spans="1:2" x14ac:dyDescent="0.25">
      <c r="A80542" s="11" t="s">
        <v>80631</v>
      </c>
      <c r="B80542" s="4" t="s">
        <v>9442</v>
      </c>
    </row>
    <row r="80543" spans="1:2" x14ac:dyDescent="0.25">
      <c r="A80543" s="11" t="s">
        <v>80632</v>
      </c>
      <c r="B80543" s="4" t="s">
        <v>9442</v>
      </c>
    </row>
    <row r="80544" spans="1:2" x14ac:dyDescent="0.25">
      <c r="A80544" s="11" t="s">
        <v>80633</v>
      </c>
      <c r="B80544" s="4" t="s">
        <v>9442</v>
      </c>
    </row>
    <row r="80545" spans="1:2" x14ac:dyDescent="0.25">
      <c r="A80545" s="11" t="s">
        <v>80634</v>
      </c>
      <c r="B80545" s="4" t="s">
        <v>9442</v>
      </c>
    </row>
    <row r="80546" spans="1:2" x14ac:dyDescent="0.25">
      <c r="A80546" s="11" t="s">
        <v>80635</v>
      </c>
      <c r="B80546" s="4" t="s">
        <v>9442</v>
      </c>
    </row>
    <row r="80547" spans="1:2" x14ac:dyDescent="0.25">
      <c r="A80547" s="11" t="s">
        <v>80636</v>
      </c>
      <c r="B80547" s="4" t="s">
        <v>9442</v>
      </c>
    </row>
    <row r="80548" spans="1:2" x14ac:dyDescent="0.25">
      <c r="A80548" s="11" t="s">
        <v>80637</v>
      </c>
      <c r="B80548" s="4" t="s">
        <v>9442</v>
      </c>
    </row>
    <row r="80549" spans="1:2" x14ac:dyDescent="0.25">
      <c r="A80549" s="11" t="s">
        <v>80638</v>
      </c>
      <c r="B80549" s="4" t="s">
        <v>9442</v>
      </c>
    </row>
    <row r="80550" spans="1:2" x14ac:dyDescent="0.25">
      <c r="A80550" s="11" t="s">
        <v>80639</v>
      </c>
      <c r="B80550" s="4" t="s">
        <v>9442</v>
      </c>
    </row>
    <row r="80551" spans="1:2" x14ac:dyDescent="0.25">
      <c r="A80551" s="11" t="s">
        <v>80640</v>
      </c>
      <c r="B80551" s="4" t="s">
        <v>9442</v>
      </c>
    </row>
    <row r="80552" spans="1:2" x14ac:dyDescent="0.25">
      <c r="A80552" s="11" t="s">
        <v>80641</v>
      </c>
      <c r="B80552" s="4" t="s">
        <v>9442</v>
      </c>
    </row>
    <row r="80553" spans="1:2" x14ac:dyDescent="0.25">
      <c r="A80553" s="11" t="s">
        <v>80642</v>
      </c>
      <c r="B80553" s="4" t="s">
        <v>9442</v>
      </c>
    </row>
    <row r="80554" spans="1:2" x14ac:dyDescent="0.25">
      <c r="A80554" s="11" t="s">
        <v>80643</v>
      </c>
      <c r="B80554" s="4" t="s">
        <v>9442</v>
      </c>
    </row>
    <row r="80555" spans="1:2" x14ac:dyDescent="0.25">
      <c r="A80555" s="11" t="s">
        <v>80644</v>
      </c>
      <c r="B80555" s="4" t="s">
        <v>9442</v>
      </c>
    </row>
    <row r="80556" spans="1:2" x14ac:dyDescent="0.25">
      <c r="A80556" s="11" t="s">
        <v>80645</v>
      </c>
      <c r="B80556" s="4" t="s">
        <v>9442</v>
      </c>
    </row>
    <row r="80557" spans="1:2" x14ac:dyDescent="0.25">
      <c r="A80557" s="11" t="s">
        <v>80646</v>
      </c>
      <c r="B80557" s="4" t="s">
        <v>9442</v>
      </c>
    </row>
    <row r="80558" spans="1:2" x14ac:dyDescent="0.25">
      <c r="A80558" s="11" t="s">
        <v>80647</v>
      </c>
      <c r="B80558" s="4" t="s">
        <v>9442</v>
      </c>
    </row>
    <row r="80559" spans="1:2" x14ac:dyDescent="0.25">
      <c r="A80559" s="11" t="s">
        <v>80648</v>
      </c>
      <c r="B80559" s="4" t="s">
        <v>9442</v>
      </c>
    </row>
    <row r="80560" spans="1:2" x14ac:dyDescent="0.25">
      <c r="A80560" s="11" t="s">
        <v>80649</v>
      </c>
      <c r="B80560" s="4" t="s">
        <v>9442</v>
      </c>
    </row>
    <row r="80561" spans="1:2" x14ac:dyDescent="0.25">
      <c r="A80561" s="11" t="s">
        <v>80650</v>
      </c>
      <c r="B80561" s="4" t="s">
        <v>9442</v>
      </c>
    </row>
    <row r="80562" spans="1:2" x14ac:dyDescent="0.25">
      <c r="A80562" s="11" t="s">
        <v>80651</v>
      </c>
      <c r="B80562" s="4" t="s">
        <v>9442</v>
      </c>
    </row>
    <row r="80563" spans="1:2" x14ac:dyDescent="0.25">
      <c r="A80563" s="11" t="s">
        <v>80652</v>
      </c>
      <c r="B80563" s="4" t="s">
        <v>9442</v>
      </c>
    </row>
    <row r="80564" spans="1:2" x14ac:dyDescent="0.25">
      <c r="A80564" s="11" t="s">
        <v>80653</v>
      </c>
      <c r="B80564" s="4" t="s">
        <v>9442</v>
      </c>
    </row>
    <row r="80565" spans="1:2" x14ac:dyDescent="0.25">
      <c r="A80565" s="11" t="s">
        <v>80654</v>
      </c>
      <c r="B80565" s="4" t="s">
        <v>9442</v>
      </c>
    </row>
    <row r="80566" spans="1:2" x14ac:dyDescent="0.25">
      <c r="A80566" s="11" t="s">
        <v>80655</v>
      </c>
      <c r="B80566" s="4" t="s">
        <v>9442</v>
      </c>
    </row>
    <row r="80567" spans="1:2" x14ac:dyDescent="0.25">
      <c r="A80567" s="11" t="s">
        <v>80656</v>
      </c>
      <c r="B80567" s="4" t="s">
        <v>9442</v>
      </c>
    </row>
    <row r="80568" spans="1:2" x14ac:dyDescent="0.25">
      <c r="A80568" s="11" t="s">
        <v>80657</v>
      </c>
      <c r="B80568" s="4" t="s">
        <v>9442</v>
      </c>
    </row>
    <row r="80569" spans="1:2" x14ac:dyDescent="0.25">
      <c r="A80569" s="11" t="s">
        <v>80658</v>
      </c>
      <c r="B80569" s="4" t="s">
        <v>9442</v>
      </c>
    </row>
    <row r="80570" spans="1:2" x14ac:dyDescent="0.25">
      <c r="A80570" s="11" t="s">
        <v>80659</v>
      </c>
      <c r="B80570" s="4" t="s">
        <v>9442</v>
      </c>
    </row>
    <row r="80571" spans="1:2" x14ac:dyDescent="0.25">
      <c r="A80571" s="11" t="s">
        <v>80660</v>
      </c>
      <c r="B80571" s="4" t="s">
        <v>9442</v>
      </c>
    </row>
    <row r="80572" spans="1:2" x14ac:dyDescent="0.25">
      <c r="A80572" s="11" t="s">
        <v>80661</v>
      </c>
      <c r="B80572" s="4" t="s">
        <v>3709</v>
      </c>
    </row>
    <row r="80573" spans="1:2" x14ac:dyDescent="0.25">
      <c r="A80573" s="11" t="s">
        <v>80662</v>
      </c>
      <c r="B80573" s="4" t="s">
        <v>3709</v>
      </c>
    </row>
    <row r="80574" spans="1:2" x14ac:dyDescent="0.25">
      <c r="A80574" s="11" t="s">
        <v>80663</v>
      </c>
      <c r="B80574" s="4" t="s">
        <v>3709</v>
      </c>
    </row>
    <row r="80575" spans="1:2" x14ac:dyDescent="0.25">
      <c r="A80575" s="11" t="s">
        <v>80664</v>
      </c>
      <c r="B80575" s="4" t="s">
        <v>3709</v>
      </c>
    </row>
    <row r="80576" spans="1:2" x14ac:dyDescent="0.25">
      <c r="A80576" s="11" t="s">
        <v>80665</v>
      </c>
      <c r="B80576" s="4" t="s">
        <v>3709</v>
      </c>
    </row>
    <row r="80577" spans="1:2" x14ac:dyDescent="0.25">
      <c r="A80577" s="11" t="s">
        <v>80666</v>
      </c>
      <c r="B80577" s="4" t="s">
        <v>3709</v>
      </c>
    </row>
    <row r="80578" spans="1:2" x14ac:dyDescent="0.25">
      <c r="A80578" s="11" t="s">
        <v>80667</v>
      </c>
      <c r="B80578" s="4" t="s">
        <v>3709</v>
      </c>
    </row>
    <row r="80579" spans="1:2" x14ac:dyDescent="0.25">
      <c r="A80579" s="11" t="s">
        <v>80668</v>
      </c>
      <c r="B80579" s="4" t="s">
        <v>3709</v>
      </c>
    </row>
    <row r="80580" spans="1:2" x14ac:dyDescent="0.25">
      <c r="A80580" s="11" t="s">
        <v>80669</v>
      </c>
      <c r="B80580" s="4" t="s">
        <v>3709</v>
      </c>
    </row>
    <row r="80581" spans="1:2" x14ac:dyDescent="0.25">
      <c r="A80581" s="11" t="s">
        <v>80670</v>
      </c>
      <c r="B80581" s="4" t="s">
        <v>3709</v>
      </c>
    </row>
    <row r="80582" spans="1:2" x14ac:dyDescent="0.25">
      <c r="A80582" s="11" t="s">
        <v>80671</v>
      </c>
      <c r="B80582" s="4" t="s">
        <v>3709</v>
      </c>
    </row>
    <row r="80583" spans="1:2" x14ac:dyDescent="0.25">
      <c r="A80583" s="11" t="s">
        <v>80672</v>
      </c>
      <c r="B80583" s="4" t="s">
        <v>3709</v>
      </c>
    </row>
    <row r="80584" spans="1:2" x14ac:dyDescent="0.25">
      <c r="A80584" s="11" t="s">
        <v>80673</v>
      </c>
      <c r="B80584" s="4" t="s">
        <v>3709</v>
      </c>
    </row>
    <row r="80585" spans="1:2" x14ac:dyDescent="0.25">
      <c r="A80585" s="11" t="s">
        <v>80674</v>
      </c>
      <c r="B80585" s="4" t="s">
        <v>3709</v>
      </c>
    </row>
    <row r="80586" spans="1:2" x14ac:dyDescent="0.25">
      <c r="A80586" s="11" t="s">
        <v>80675</v>
      </c>
      <c r="B80586" s="4" t="s">
        <v>3709</v>
      </c>
    </row>
    <row r="80587" spans="1:2" x14ac:dyDescent="0.25">
      <c r="A80587" s="11" t="s">
        <v>80676</v>
      </c>
      <c r="B80587" s="4" t="s">
        <v>3709</v>
      </c>
    </row>
    <row r="80588" spans="1:2" x14ac:dyDescent="0.25">
      <c r="A80588" s="11" t="s">
        <v>80677</v>
      </c>
      <c r="B80588" s="4" t="s">
        <v>3709</v>
      </c>
    </row>
    <row r="80589" spans="1:2" x14ac:dyDescent="0.25">
      <c r="A80589" s="11" t="s">
        <v>80678</v>
      </c>
      <c r="B80589" s="4" t="s">
        <v>3709</v>
      </c>
    </row>
    <row r="80590" spans="1:2" x14ac:dyDescent="0.25">
      <c r="A80590" s="11" t="s">
        <v>80679</v>
      </c>
      <c r="B80590" s="4" t="s">
        <v>3709</v>
      </c>
    </row>
    <row r="80591" spans="1:2" x14ac:dyDescent="0.25">
      <c r="A80591" s="11" t="s">
        <v>80680</v>
      </c>
      <c r="B80591" s="4" t="s">
        <v>3709</v>
      </c>
    </row>
    <row r="80592" spans="1:2" x14ac:dyDescent="0.25">
      <c r="A80592" s="11" t="s">
        <v>80681</v>
      </c>
      <c r="B80592" s="4" t="s">
        <v>3709</v>
      </c>
    </row>
    <row r="80593" spans="1:2" x14ac:dyDescent="0.25">
      <c r="A80593" s="11" t="s">
        <v>80682</v>
      </c>
      <c r="B80593" s="4" t="s">
        <v>3709</v>
      </c>
    </row>
    <row r="80594" spans="1:2" x14ac:dyDescent="0.25">
      <c r="A80594" s="11" t="s">
        <v>80683</v>
      </c>
      <c r="B80594" s="4" t="s">
        <v>9442</v>
      </c>
    </row>
    <row r="80595" spans="1:2" x14ac:dyDescent="0.25">
      <c r="A80595" s="11" t="s">
        <v>80684</v>
      </c>
      <c r="B80595" s="4" t="s">
        <v>9442</v>
      </c>
    </row>
    <row r="80596" spans="1:2" x14ac:dyDescent="0.25">
      <c r="A80596" s="11" t="s">
        <v>80685</v>
      </c>
      <c r="B80596" s="4" t="s">
        <v>3731</v>
      </c>
    </row>
    <row r="80597" spans="1:2" x14ac:dyDescent="0.25">
      <c r="A80597" s="11" t="s">
        <v>80686</v>
      </c>
      <c r="B80597" s="4" t="s">
        <v>3731</v>
      </c>
    </row>
    <row r="80598" spans="1:2" x14ac:dyDescent="0.25">
      <c r="A80598" s="11" t="s">
        <v>80687</v>
      </c>
      <c r="B80598" s="4" t="s">
        <v>3731</v>
      </c>
    </row>
    <row r="80599" spans="1:2" x14ac:dyDescent="0.25">
      <c r="A80599" s="11" t="s">
        <v>80688</v>
      </c>
      <c r="B80599" s="4" t="s">
        <v>3731</v>
      </c>
    </row>
    <row r="80600" spans="1:2" x14ac:dyDescent="0.25">
      <c r="A80600" s="11" t="s">
        <v>80689</v>
      </c>
      <c r="B80600" s="4" t="s">
        <v>3731</v>
      </c>
    </row>
    <row r="80601" spans="1:2" x14ac:dyDescent="0.25">
      <c r="A80601" s="11" t="s">
        <v>80690</v>
      </c>
      <c r="B80601" s="4" t="s">
        <v>3731</v>
      </c>
    </row>
    <row r="80602" spans="1:2" x14ac:dyDescent="0.25">
      <c r="A80602" s="11" t="s">
        <v>80691</v>
      </c>
      <c r="B80602" s="4" t="s">
        <v>3731</v>
      </c>
    </row>
    <row r="80603" spans="1:2" x14ac:dyDescent="0.25">
      <c r="A80603" s="11" t="s">
        <v>80692</v>
      </c>
      <c r="B80603" s="4" t="s">
        <v>3731</v>
      </c>
    </row>
    <row r="80604" spans="1:2" x14ac:dyDescent="0.25">
      <c r="A80604" s="11" t="s">
        <v>80693</v>
      </c>
      <c r="B80604" s="4" t="s">
        <v>3731</v>
      </c>
    </row>
    <row r="80605" spans="1:2" x14ac:dyDescent="0.25">
      <c r="A80605" s="11" t="s">
        <v>80694</v>
      </c>
      <c r="B80605" s="4" t="s">
        <v>3731</v>
      </c>
    </row>
    <row r="80606" spans="1:2" x14ac:dyDescent="0.25">
      <c r="A80606" s="11" t="s">
        <v>80695</v>
      </c>
      <c r="B80606" s="4" t="s">
        <v>3731</v>
      </c>
    </row>
    <row r="80607" spans="1:2" x14ac:dyDescent="0.25">
      <c r="A80607" s="11" t="s">
        <v>80696</v>
      </c>
      <c r="B80607" s="4" t="s">
        <v>3731</v>
      </c>
    </row>
    <row r="80608" spans="1:2" x14ac:dyDescent="0.25">
      <c r="A80608" s="11" t="s">
        <v>80697</v>
      </c>
      <c r="B80608" s="4" t="s">
        <v>3731</v>
      </c>
    </row>
    <row r="80609" spans="1:2" x14ac:dyDescent="0.25">
      <c r="A80609" s="11" t="s">
        <v>80698</v>
      </c>
      <c r="B80609" s="4" t="s">
        <v>3731</v>
      </c>
    </row>
    <row r="80610" spans="1:2" x14ac:dyDescent="0.25">
      <c r="A80610" s="11" t="s">
        <v>80699</v>
      </c>
      <c r="B80610" s="4" t="s">
        <v>3731</v>
      </c>
    </row>
    <row r="80611" spans="1:2" x14ac:dyDescent="0.25">
      <c r="A80611" s="11" t="s">
        <v>80700</v>
      </c>
      <c r="B80611" s="4" t="s">
        <v>3731</v>
      </c>
    </row>
    <row r="80612" spans="1:2" x14ac:dyDescent="0.25">
      <c r="A80612" s="11" t="s">
        <v>80701</v>
      </c>
      <c r="B80612" s="4" t="s">
        <v>9445</v>
      </c>
    </row>
    <row r="80613" spans="1:2" x14ac:dyDescent="0.25">
      <c r="A80613" s="11" t="s">
        <v>80702</v>
      </c>
      <c r="B80613" s="4" t="s">
        <v>9445</v>
      </c>
    </row>
    <row r="80614" spans="1:2" x14ac:dyDescent="0.25">
      <c r="A80614" s="11" t="s">
        <v>80703</v>
      </c>
      <c r="B80614" s="4" t="s">
        <v>9445</v>
      </c>
    </row>
    <row r="80615" spans="1:2" x14ac:dyDescent="0.25">
      <c r="A80615" s="11" t="s">
        <v>80704</v>
      </c>
      <c r="B80615" s="4" t="s">
        <v>9445</v>
      </c>
    </row>
    <row r="80616" spans="1:2" x14ac:dyDescent="0.25">
      <c r="A80616" s="11" t="s">
        <v>80705</v>
      </c>
      <c r="B80616" s="4" t="s">
        <v>9445</v>
      </c>
    </row>
    <row r="80617" spans="1:2" x14ac:dyDescent="0.25">
      <c r="A80617" s="11" t="s">
        <v>80706</v>
      </c>
      <c r="B80617" s="4" t="s">
        <v>9445</v>
      </c>
    </row>
    <row r="80618" spans="1:2" x14ac:dyDescent="0.25">
      <c r="A80618" s="11" t="s">
        <v>80707</v>
      </c>
      <c r="B80618" s="4" t="s">
        <v>9445</v>
      </c>
    </row>
    <row r="80619" spans="1:2" x14ac:dyDescent="0.25">
      <c r="A80619" s="11" t="s">
        <v>80708</v>
      </c>
      <c r="B80619" s="4" t="s">
        <v>9445</v>
      </c>
    </row>
    <row r="80620" spans="1:2" x14ac:dyDescent="0.25">
      <c r="A80620" s="11" t="s">
        <v>80709</v>
      </c>
      <c r="B80620" s="4" t="s">
        <v>9445</v>
      </c>
    </row>
    <row r="80621" spans="1:2" x14ac:dyDescent="0.25">
      <c r="A80621" s="11" t="s">
        <v>80710</v>
      </c>
      <c r="B80621" s="4" t="s">
        <v>9445</v>
      </c>
    </row>
    <row r="80622" spans="1:2" x14ac:dyDescent="0.25">
      <c r="A80622" s="11" t="s">
        <v>80711</v>
      </c>
      <c r="B80622" s="4" t="s">
        <v>9445</v>
      </c>
    </row>
    <row r="80623" spans="1:2" x14ac:dyDescent="0.25">
      <c r="A80623" s="11" t="s">
        <v>80712</v>
      </c>
      <c r="B80623" s="4" t="s">
        <v>9445</v>
      </c>
    </row>
    <row r="80624" spans="1:2" x14ac:dyDescent="0.25">
      <c r="A80624" s="11" t="s">
        <v>80713</v>
      </c>
      <c r="B80624" s="4" t="s">
        <v>9445</v>
      </c>
    </row>
    <row r="80625" spans="1:2" x14ac:dyDescent="0.25">
      <c r="A80625" s="11" t="s">
        <v>80714</v>
      </c>
      <c r="B80625" s="4" t="s">
        <v>9445</v>
      </c>
    </row>
    <row r="80626" spans="1:2" x14ac:dyDescent="0.25">
      <c r="A80626" s="11" t="s">
        <v>80715</v>
      </c>
      <c r="B80626" s="4" t="s">
        <v>9445</v>
      </c>
    </row>
    <row r="80627" spans="1:2" x14ac:dyDescent="0.25">
      <c r="A80627" s="11" t="s">
        <v>80716</v>
      </c>
      <c r="B80627" s="4" t="s">
        <v>9445</v>
      </c>
    </row>
    <row r="80628" spans="1:2" x14ac:dyDescent="0.25">
      <c r="A80628" s="11" t="s">
        <v>80717</v>
      </c>
      <c r="B80628" s="4" t="s">
        <v>9445</v>
      </c>
    </row>
    <row r="80629" spans="1:2" x14ac:dyDescent="0.25">
      <c r="A80629" s="11" t="s">
        <v>80718</v>
      </c>
      <c r="B80629" s="4" t="s">
        <v>9445</v>
      </c>
    </row>
    <row r="80630" spans="1:2" x14ac:dyDescent="0.25">
      <c r="A80630" s="11" t="s">
        <v>80719</v>
      </c>
      <c r="B80630" s="4" t="s">
        <v>9445</v>
      </c>
    </row>
    <row r="80631" spans="1:2" x14ac:dyDescent="0.25">
      <c r="A80631" s="11" t="s">
        <v>80720</v>
      </c>
      <c r="B80631" s="4" t="s">
        <v>9445</v>
      </c>
    </row>
    <row r="80632" spans="1:2" x14ac:dyDescent="0.25">
      <c r="A80632" s="11" t="s">
        <v>80721</v>
      </c>
      <c r="B80632" s="4" t="s">
        <v>9445</v>
      </c>
    </row>
    <row r="80633" spans="1:2" x14ac:dyDescent="0.25">
      <c r="A80633" s="11" t="s">
        <v>80722</v>
      </c>
      <c r="B80633" s="4" t="s">
        <v>9445</v>
      </c>
    </row>
    <row r="80634" spans="1:2" x14ac:dyDescent="0.25">
      <c r="A80634" s="11" t="s">
        <v>80723</v>
      </c>
      <c r="B80634" s="4" t="s">
        <v>9445</v>
      </c>
    </row>
    <row r="80635" spans="1:2" x14ac:dyDescent="0.25">
      <c r="A80635" s="11" t="s">
        <v>80724</v>
      </c>
      <c r="B80635" s="4" t="s">
        <v>9445</v>
      </c>
    </row>
    <row r="80636" spans="1:2" x14ac:dyDescent="0.25">
      <c r="A80636" s="11" t="s">
        <v>80725</v>
      </c>
      <c r="B80636" s="4" t="s">
        <v>9445</v>
      </c>
    </row>
    <row r="80637" spans="1:2" x14ac:dyDescent="0.25">
      <c r="A80637" s="11" t="s">
        <v>80726</v>
      </c>
      <c r="B80637" s="4" t="s">
        <v>9445</v>
      </c>
    </row>
    <row r="80638" spans="1:2" x14ac:dyDescent="0.25">
      <c r="A80638" s="11" t="s">
        <v>80727</v>
      </c>
      <c r="B80638" s="4" t="s">
        <v>9445</v>
      </c>
    </row>
    <row r="80639" spans="1:2" x14ac:dyDescent="0.25">
      <c r="A80639" s="11" t="s">
        <v>80728</v>
      </c>
      <c r="B80639" s="4" t="s">
        <v>9445</v>
      </c>
    </row>
    <row r="80640" spans="1:2" x14ac:dyDescent="0.25">
      <c r="A80640" s="11" t="s">
        <v>80729</v>
      </c>
      <c r="B80640" s="4" t="s">
        <v>9445</v>
      </c>
    </row>
    <row r="80641" spans="1:2" x14ac:dyDescent="0.25">
      <c r="A80641" s="11" t="s">
        <v>80730</v>
      </c>
      <c r="B80641" s="4" t="s">
        <v>9445</v>
      </c>
    </row>
    <row r="80642" spans="1:2" x14ac:dyDescent="0.25">
      <c r="A80642" s="11" t="s">
        <v>80731</v>
      </c>
      <c r="B80642" s="4" t="s">
        <v>9445</v>
      </c>
    </row>
    <row r="80643" spans="1:2" x14ac:dyDescent="0.25">
      <c r="A80643" s="11" t="s">
        <v>80732</v>
      </c>
      <c r="B80643" s="4" t="s">
        <v>9445</v>
      </c>
    </row>
    <row r="80644" spans="1:2" x14ac:dyDescent="0.25">
      <c r="A80644" s="11" t="s">
        <v>80733</v>
      </c>
      <c r="B80644" s="4" t="s">
        <v>9445</v>
      </c>
    </row>
    <row r="80645" spans="1:2" x14ac:dyDescent="0.25">
      <c r="A80645" s="11" t="s">
        <v>80734</v>
      </c>
      <c r="B80645" s="4" t="s">
        <v>9445</v>
      </c>
    </row>
    <row r="80646" spans="1:2" x14ac:dyDescent="0.25">
      <c r="A80646" s="11" t="s">
        <v>80735</v>
      </c>
      <c r="B80646" s="4" t="s">
        <v>9445</v>
      </c>
    </row>
    <row r="80647" spans="1:2" x14ac:dyDescent="0.25">
      <c r="A80647" s="11" t="s">
        <v>80736</v>
      </c>
      <c r="B80647" s="4" t="s">
        <v>9445</v>
      </c>
    </row>
    <row r="80648" spans="1:2" x14ac:dyDescent="0.25">
      <c r="A80648" s="11" t="s">
        <v>80737</v>
      </c>
      <c r="B80648" s="4" t="s">
        <v>9445</v>
      </c>
    </row>
    <row r="80649" spans="1:2" x14ac:dyDescent="0.25">
      <c r="A80649" s="11" t="s">
        <v>80738</v>
      </c>
      <c r="B80649" s="4" t="s">
        <v>9445</v>
      </c>
    </row>
    <row r="80650" spans="1:2" x14ac:dyDescent="0.25">
      <c r="A80650" s="11" t="s">
        <v>80739</v>
      </c>
      <c r="B80650" s="4" t="s">
        <v>9445</v>
      </c>
    </row>
    <row r="80651" spans="1:2" x14ac:dyDescent="0.25">
      <c r="A80651" s="11" t="s">
        <v>80740</v>
      </c>
      <c r="B80651" s="4" t="s">
        <v>9445</v>
      </c>
    </row>
    <row r="80652" spans="1:2" x14ac:dyDescent="0.25">
      <c r="A80652" s="11" t="s">
        <v>80741</v>
      </c>
      <c r="B80652" s="4" t="s">
        <v>9445</v>
      </c>
    </row>
    <row r="80653" spans="1:2" x14ac:dyDescent="0.25">
      <c r="A80653" s="11" t="s">
        <v>80742</v>
      </c>
      <c r="B80653" s="4" t="s">
        <v>9445</v>
      </c>
    </row>
    <row r="80654" spans="1:2" x14ac:dyDescent="0.25">
      <c r="A80654" s="11" t="s">
        <v>80743</v>
      </c>
      <c r="B80654" s="4" t="s">
        <v>3703</v>
      </c>
    </row>
    <row r="80655" spans="1:2" x14ac:dyDescent="0.25">
      <c r="A80655" s="11" t="s">
        <v>80744</v>
      </c>
      <c r="B80655" s="4" t="s">
        <v>3703</v>
      </c>
    </row>
    <row r="80656" spans="1:2" x14ac:dyDescent="0.25">
      <c r="A80656" s="11" t="s">
        <v>80745</v>
      </c>
      <c r="B80656" s="4" t="s">
        <v>3703</v>
      </c>
    </row>
    <row r="80657" spans="1:2" x14ac:dyDescent="0.25">
      <c r="A80657" s="11" t="s">
        <v>80746</v>
      </c>
      <c r="B80657" s="4" t="s">
        <v>3703</v>
      </c>
    </row>
    <row r="80658" spans="1:2" x14ac:dyDescent="0.25">
      <c r="A80658" s="11" t="s">
        <v>80747</v>
      </c>
      <c r="B80658" s="4" t="s">
        <v>3703</v>
      </c>
    </row>
    <row r="80659" spans="1:2" x14ac:dyDescent="0.25">
      <c r="A80659" s="11" t="s">
        <v>80748</v>
      </c>
      <c r="B80659" s="4" t="s">
        <v>3703</v>
      </c>
    </row>
    <row r="80660" spans="1:2" x14ac:dyDescent="0.25">
      <c r="A80660" s="11" t="s">
        <v>80749</v>
      </c>
      <c r="B80660" s="4" t="s">
        <v>3703</v>
      </c>
    </row>
    <row r="80661" spans="1:2" x14ac:dyDescent="0.25">
      <c r="A80661" s="11" t="s">
        <v>80750</v>
      </c>
      <c r="B80661" s="4" t="s">
        <v>3703</v>
      </c>
    </row>
    <row r="80662" spans="1:2" x14ac:dyDescent="0.25">
      <c r="A80662" s="11" t="s">
        <v>80751</v>
      </c>
      <c r="B80662" s="4" t="s">
        <v>3703</v>
      </c>
    </row>
    <row r="80663" spans="1:2" x14ac:dyDescent="0.25">
      <c r="A80663" s="11" t="s">
        <v>80752</v>
      </c>
      <c r="B80663" s="4" t="s">
        <v>3703</v>
      </c>
    </row>
    <row r="80664" spans="1:2" x14ac:dyDescent="0.25">
      <c r="A80664" s="11" t="s">
        <v>80753</v>
      </c>
      <c r="B80664" s="4" t="s">
        <v>3703</v>
      </c>
    </row>
    <row r="80665" spans="1:2" x14ac:dyDescent="0.25">
      <c r="A80665" s="11" t="s">
        <v>80754</v>
      </c>
      <c r="B80665" s="4" t="s">
        <v>3703</v>
      </c>
    </row>
    <row r="80666" spans="1:2" x14ac:dyDescent="0.25">
      <c r="A80666" s="11" t="s">
        <v>80755</v>
      </c>
      <c r="B80666" s="4" t="s">
        <v>3703</v>
      </c>
    </row>
    <row r="80667" spans="1:2" x14ac:dyDescent="0.25">
      <c r="A80667" s="11" t="s">
        <v>80756</v>
      </c>
      <c r="B80667" s="4" t="s">
        <v>3703</v>
      </c>
    </row>
    <row r="80668" spans="1:2" x14ac:dyDescent="0.25">
      <c r="A80668" s="11" t="s">
        <v>80757</v>
      </c>
      <c r="B80668" s="4" t="s">
        <v>3703</v>
      </c>
    </row>
    <row r="80669" spans="1:2" x14ac:dyDescent="0.25">
      <c r="A80669" s="11" t="s">
        <v>80758</v>
      </c>
      <c r="B80669" s="4" t="s">
        <v>3703</v>
      </c>
    </row>
    <row r="80670" spans="1:2" x14ac:dyDescent="0.25">
      <c r="A80670" s="11" t="s">
        <v>80759</v>
      </c>
      <c r="B80670" s="4" t="s">
        <v>3703</v>
      </c>
    </row>
    <row r="80671" spans="1:2" x14ac:dyDescent="0.25">
      <c r="A80671" s="11" t="s">
        <v>80760</v>
      </c>
      <c r="B80671" s="4" t="s">
        <v>3703</v>
      </c>
    </row>
    <row r="80672" spans="1:2" x14ac:dyDescent="0.25">
      <c r="A80672" s="11" t="s">
        <v>80761</v>
      </c>
      <c r="B80672" s="4" t="s">
        <v>3703</v>
      </c>
    </row>
    <row r="80673" spans="1:2" x14ac:dyDescent="0.25">
      <c r="A80673" s="11" t="s">
        <v>80762</v>
      </c>
      <c r="B80673" s="4" t="s">
        <v>3703</v>
      </c>
    </row>
    <row r="80674" spans="1:2" x14ac:dyDescent="0.25">
      <c r="A80674" s="11" t="s">
        <v>80763</v>
      </c>
      <c r="B80674" s="4" t="s">
        <v>3703</v>
      </c>
    </row>
    <row r="80675" spans="1:2" x14ac:dyDescent="0.25">
      <c r="A80675" s="11" t="s">
        <v>80764</v>
      </c>
      <c r="B80675" s="4" t="s">
        <v>3703</v>
      </c>
    </row>
    <row r="80676" spans="1:2" x14ac:dyDescent="0.25">
      <c r="A80676" s="11" t="s">
        <v>80765</v>
      </c>
      <c r="B80676" s="4" t="s">
        <v>3703</v>
      </c>
    </row>
    <row r="80677" spans="1:2" x14ac:dyDescent="0.25">
      <c r="A80677" s="11" t="s">
        <v>80766</v>
      </c>
      <c r="B80677" s="4" t="s">
        <v>3703</v>
      </c>
    </row>
    <row r="80678" spans="1:2" x14ac:dyDescent="0.25">
      <c r="A80678" s="11" t="s">
        <v>80767</v>
      </c>
      <c r="B80678" s="4" t="s">
        <v>3703</v>
      </c>
    </row>
    <row r="80679" spans="1:2" x14ac:dyDescent="0.25">
      <c r="A80679" s="11" t="s">
        <v>80768</v>
      </c>
      <c r="B80679" s="4" t="s">
        <v>3703</v>
      </c>
    </row>
    <row r="80680" spans="1:2" x14ac:dyDescent="0.25">
      <c r="A80680" s="11" t="s">
        <v>80769</v>
      </c>
      <c r="B80680" s="4" t="s">
        <v>3703</v>
      </c>
    </row>
    <row r="80681" spans="1:2" x14ac:dyDescent="0.25">
      <c r="A80681" s="11" t="s">
        <v>80770</v>
      </c>
      <c r="B80681" s="4" t="s">
        <v>3703</v>
      </c>
    </row>
    <row r="80682" spans="1:2" x14ac:dyDescent="0.25">
      <c r="A80682" s="11" t="s">
        <v>80771</v>
      </c>
      <c r="B80682" s="4" t="s">
        <v>3703</v>
      </c>
    </row>
    <row r="80683" spans="1:2" x14ac:dyDescent="0.25">
      <c r="A80683" s="11" t="s">
        <v>80772</v>
      </c>
      <c r="B80683" s="4" t="s">
        <v>3703</v>
      </c>
    </row>
    <row r="80684" spans="1:2" x14ac:dyDescent="0.25">
      <c r="A80684" s="11" t="s">
        <v>80773</v>
      </c>
      <c r="B80684" s="4" t="s">
        <v>3703</v>
      </c>
    </row>
    <row r="80685" spans="1:2" x14ac:dyDescent="0.25">
      <c r="A80685" s="11" t="s">
        <v>80774</v>
      </c>
      <c r="B80685" s="4" t="s">
        <v>3703</v>
      </c>
    </row>
    <row r="80686" spans="1:2" x14ac:dyDescent="0.25">
      <c r="A80686" s="11" t="s">
        <v>80775</v>
      </c>
      <c r="B80686" s="4" t="s">
        <v>3703</v>
      </c>
    </row>
    <row r="80687" spans="1:2" x14ac:dyDescent="0.25">
      <c r="A80687" s="11" t="s">
        <v>80776</v>
      </c>
      <c r="B80687" s="4" t="s">
        <v>3703</v>
      </c>
    </row>
    <row r="80688" spans="1:2" x14ac:dyDescent="0.25">
      <c r="A80688" s="11" t="s">
        <v>80777</v>
      </c>
      <c r="B80688" s="4" t="s">
        <v>3703</v>
      </c>
    </row>
    <row r="80689" spans="1:2" x14ac:dyDescent="0.25">
      <c r="A80689" s="11" t="s">
        <v>80778</v>
      </c>
      <c r="B80689" s="4" t="s">
        <v>3703</v>
      </c>
    </row>
    <row r="80690" spans="1:2" x14ac:dyDescent="0.25">
      <c r="A80690" s="11" t="s">
        <v>80779</v>
      </c>
      <c r="B80690" s="4" t="s">
        <v>3703</v>
      </c>
    </row>
    <row r="80691" spans="1:2" x14ac:dyDescent="0.25">
      <c r="A80691" s="11" t="s">
        <v>80780</v>
      </c>
      <c r="B80691" s="4" t="s">
        <v>3703</v>
      </c>
    </row>
    <row r="80692" spans="1:2" x14ac:dyDescent="0.25">
      <c r="A80692" s="11" t="s">
        <v>80781</v>
      </c>
      <c r="B80692" s="4" t="s">
        <v>3703</v>
      </c>
    </row>
    <row r="80693" spans="1:2" x14ac:dyDescent="0.25">
      <c r="A80693" s="11" t="s">
        <v>80782</v>
      </c>
      <c r="B80693" s="4" t="s">
        <v>3703</v>
      </c>
    </row>
    <row r="80694" spans="1:2" x14ac:dyDescent="0.25">
      <c r="A80694" s="11" t="s">
        <v>80783</v>
      </c>
      <c r="B80694" s="4" t="s">
        <v>3728</v>
      </c>
    </row>
    <row r="80695" spans="1:2" x14ac:dyDescent="0.25">
      <c r="A80695" s="11" t="s">
        <v>80784</v>
      </c>
      <c r="B80695" s="4" t="s">
        <v>3728</v>
      </c>
    </row>
    <row r="80696" spans="1:2" x14ac:dyDescent="0.25">
      <c r="A80696" s="11" t="s">
        <v>80785</v>
      </c>
      <c r="B80696" s="4" t="s">
        <v>3728</v>
      </c>
    </row>
    <row r="80697" spans="1:2" x14ac:dyDescent="0.25">
      <c r="A80697" s="11" t="s">
        <v>80786</v>
      </c>
      <c r="B80697" s="4" t="s">
        <v>3728</v>
      </c>
    </row>
    <row r="80698" spans="1:2" x14ac:dyDescent="0.25">
      <c r="A80698" s="11" t="s">
        <v>80787</v>
      </c>
      <c r="B80698" s="4" t="s">
        <v>3728</v>
      </c>
    </row>
    <row r="80699" spans="1:2" x14ac:dyDescent="0.25">
      <c r="A80699" s="11" t="s">
        <v>80788</v>
      </c>
      <c r="B80699" s="4" t="s">
        <v>3728</v>
      </c>
    </row>
    <row r="80700" spans="1:2" x14ac:dyDescent="0.25">
      <c r="A80700" s="11" t="s">
        <v>80789</v>
      </c>
      <c r="B80700" s="4" t="s">
        <v>3728</v>
      </c>
    </row>
    <row r="80701" spans="1:2" x14ac:dyDescent="0.25">
      <c r="A80701" s="11" t="s">
        <v>80790</v>
      </c>
      <c r="B80701" s="4" t="s">
        <v>3728</v>
      </c>
    </row>
    <row r="80702" spans="1:2" x14ac:dyDescent="0.25">
      <c r="A80702" s="11" t="s">
        <v>80791</v>
      </c>
      <c r="B80702" s="4" t="s">
        <v>3728</v>
      </c>
    </row>
    <row r="80703" spans="1:2" x14ac:dyDescent="0.25">
      <c r="A80703" s="11" t="s">
        <v>80792</v>
      </c>
      <c r="B80703" s="4" t="s">
        <v>3728</v>
      </c>
    </row>
    <row r="80704" spans="1:2" x14ac:dyDescent="0.25">
      <c r="A80704" s="11" t="s">
        <v>80793</v>
      </c>
      <c r="B80704" s="4" t="s">
        <v>3728</v>
      </c>
    </row>
    <row r="80705" spans="1:2" x14ac:dyDescent="0.25">
      <c r="A80705" s="11" t="s">
        <v>80794</v>
      </c>
      <c r="B80705" s="4" t="s">
        <v>3728</v>
      </c>
    </row>
    <row r="80706" spans="1:2" x14ac:dyDescent="0.25">
      <c r="A80706" s="11" t="s">
        <v>80795</v>
      </c>
      <c r="B80706" s="4" t="s">
        <v>3728</v>
      </c>
    </row>
    <row r="80707" spans="1:2" x14ac:dyDescent="0.25">
      <c r="A80707" s="11" t="s">
        <v>80796</v>
      </c>
      <c r="B80707" s="4" t="s">
        <v>3728</v>
      </c>
    </row>
    <row r="80708" spans="1:2" x14ac:dyDescent="0.25">
      <c r="A80708" s="11" t="s">
        <v>80797</v>
      </c>
      <c r="B80708" s="4" t="s">
        <v>3728</v>
      </c>
    </row>
    <row r="80709" spans="1:2" x14ac:dyDescent="0.25">
      <c r="A80709" s="11" t="s">
        <v>80798</v>
      </c>
      <c r="B80709" s="4" t="s">
        <v>3728</v>
      </c>
    </row>
    <row r="80710" spans="1:2" x14ac:dyDescent="0.25">
      <c r="A80710" s="11" t="s">
        <v>80799</v>
      </c>
      <c r="B80710" s="4" t="s">
        <v>9452</v>
      </c>
    </row>
    <row r="80711" spans="1:2" x14ac:dyDescent="0.25">
      <c r="A80711" s="11" t="s">
        <v>80800</v>
      </c>
      <c r="B80711" s="4" t="s">
        <v>9452</v>
      </c>
    </row>
    <row r="80712" spans="1:2" x14ac:dyDescent="0.25">
      <c r="A80712" s="11" t="s">
        <v>80801</v>
      </c>
      <c r="B80712" s="4" t="s">
        <v>9452</v>
      </c>
    </row>
    <row r="80713" spans="1:2" x14ac:dyDescent="0.25">
      <c r="A80713" s="11" t="s">
        <v>80802</v>
      </c>
      <c r="B80713" s="4" t="s">
        <v>9452</v>
      </c>
    </row>
    <row r="80714" spans="1:2" x14ac:dyDescent="0.25">
      <c r="A80714" s="11" t="s">
        <v>80803</v>
      </c>
      <c r="B80714" s="4" t="s">
        <v>9452</v>
      </c>
    </row>
    <row r="80715" spans="1:2" x14ac:dyDescent="0.25">
      <c r="A80715" s="11" t="s">
        <v>80804</v>
      </c>
      <c r="B80715" s="4" t="s">
        <v>9452</v>
      </c>
    </row>
    <row r="80716" spans="1:2" x14ac:dyDescent="0.25">
      <c r="A80716" s="11" t="s">
        <v>80805</v>
      </c>
      <c r="B80716" s="4" t="s">
        <v>9452</v>
      </c>
    </row>
    <row r="80717" spans="1:2" x14ac:dyDescent="0.25">
      <c r="A80717" s="11" t="s">
        <v>80806</v>
      </c>
      <c r="B80717" s="4" t="s">
        <v>9452</v>
      </c>
    </row>
    <row r="80718" spans="1:2" x14ac:dyDescent="0.25">
      <c r="A80718" s="11" t="s">
        <v>80807</v>
      </c>
      <c r="B80718" s="4" t="s">
        <v>9452</v>
      </c>
    </row>
    <row r="80719" spans="1:2" x14ac:dyDescent="0.25">
      <c r="A80719" s="11" t="s">
        <v>80808</v>
      </c>
      <c r="B80719" s="4" t="s">
        <v>9452</v>
      </c>
    </row>
    <row r="80720" spans="1:2" x14ac:dyDescent="0.25">
      <c r="A80720" s="11" t="s">
        <v>80809</v>
      </c>
      <c r="B80720" s="4" t="s">
        <v>9452</v>
      </c>
    </row>
    <row r="80721" spans="1:2" x14ac:dyDescent="0.25">
      <c r="A80721" s="11" t="s">
        <v>80810</v>
      </c>
      <c r="B80721" s="4" t="s">
        <v>9452</v>
      </c>
    </row>
    <row r="80722" spans="1:2" x14ac:dyDescent="0.25">
      <c r="A80722" s="11" t="s">
        <v>80811</v>
      </c>
      <c r="B80722" s="4" t="s">
        <v>9452</v>
      </c>
    </row>
    <row r="80723" spans="1:2" x14ac:dyDescent="0.25">
      <c r="A80723" s="11" t="s">
        <v>80812</v>
      </c>
      <c r="B80723" s="4" t="s">
        <v>9452</v>
      </c>
    </row>
    <row r="80724" spans="1:2" x14ac:dyDescent="0.25">
      <c r="A80724" s="11" t="s">
        <v>80813</v>
      </c>
      <c r="B80724" s="4" t="s">
        <v>9452</v>
      </c>
    </row>
    <row r="80725" spans="1:2" x14ac:dyDescent="0.25">
      <c r="A80725" s="11" t="s">
        <v>80814</v>
      </c>
      <c r="B80725" s="4" t="s">
        <v>9452</v>
      </c>
    </row>
    <row r="80726" spans="1:2" x14ac:dyDescent="0.25">
      <c r="A80726" s="11" t="s">
        <v>80815</v>
      </c>
      <c r="B80726" s="4" t="s">
        <v>9452</v>
      </c>
    </row>
    <row r="80727" spans="1:2" x14ac:dyDescent="0.25">
      <c r="A80727" s="11" t="s">
        <v>80816</v>
      </c>
      <c r="B80727" s="4" t="s">
        <v>9452</v>
      </c>
    </row>
    <row r="80728" spans="1:2" x14ac:dyDescent="0.25">
      <c r="A80728" s="11" t="s">
        <v>80817</v>
      </c>
      <c r="B80728" s="4" t="s">
        <v>9452</v>
      </c>
    </row>
    <row r="80729" spans="1:2" x14ac:dyDescent="0.25">
      <c r="A80729" s="11" t="s">
        <v>80818</v>
      </c>
      <c r="B80729" s="4" t="s">
        <v>9452</v>
      </c>
    </row>
    <row r="80730" spans="1:2" x14ac:dyDescent="0.25">
      <c r="A80730" s="11" t="s">
        <v>80819</v>
      </c>
      <c r="B80730" s="4" t="s">
        <v>9452</v>
      </c>
    </row>
    <row r="80731" spans="1:2" x14ac:dyDescent="0.25">
      <c r="A80731" s="11" t="s">
        <v>80820</v>
      </c>
      <c r="B80731" s="4" t="s">
        <v>9452</v>
      </c>
    </row>
    <row r="80732" spans="1:2" x14ac:dyDescent="0.25">
      <c r="A80732" s="11" t="s">
        <v>80821</v>
      </c>
      <c r="B80732" s="4" t="s">
        <v>9433</v>
      </c>
    </row>
    <row r="80733" spans="1:2" x14ac:dyDescent="0.25">
      <c r="A80733" s="11" t="s">
        <v>80822</v>
      </c>
      <c r="B80733" s="4" t="s">
        <v>9433</v>
      </c>
    </row>
    <row r="80734" spans="1:2" x14ac:dyDescent="0.25">
      <c r="A80734" s="11" t="s">
        <v>80823</v>
      </c>
      <c r="B80734" s="4" t="s">
        <v>3692</v>
      </c>
    </row>
    <row r="80735" spans="1:2" x14ac:dyDescent="0.25">
      <c r="A80735" s="11" t="s">
        <v>80824</v>
      </c>
      <c r="B80735" s="4" t="s">
        <v>3692</v>
      </c>
    </row>
    <row r="80736" spans="1:2" x14ac:dyDescent="0.25">
      <c r="A80736" s="11" t="s">
        <v>80825</v>
      </c>
      <c r="B80736" s="4" t="s">
        <v>3692</v>
      </c>
    </row>
    <row r="80737" spans="1:2" x14ac:dyDescent="0.25">
      <c r="A80737" s="11" t="s">
        <v>80826</v>
      </c>
      <c r="B80737" s="4" t="s">
        <v>3692</v>
      </c>
    </row>
    <row r="80738" spans="1:2" x14ac:dyDescent="0.25">
      <c r="A80738" s="11" t="s">
        <v>80827</v>
      </c>
      <c r="B80738" s="4" t="s">
        <v>3692</v>
      </c>
    </row>
    <row r="80739" spans="1:2" x14ac:dyDescent="0.25">
      <c r="A80739" s="11" t="s">
        <v>80828</v>
      </c>
      <c r="B80739" s="4" t="s">
        <v>3692</v>
      </c>
    </row>
    <row r="80740" spans="1:2" x14ac:dyDescent="0.25">
      <c r="A80740" s="11" t="s">
        <v>80829</v>
      </c>
      <c r="B80740" s="4" t="s">
        <v>3692</v>
      </c>
    </row>
    <row r="80741" spans="1:2" x14ac:dyDescent="0.25">
      <c r="A80741" s="11" t="s">
        <v>80830</v>
      </c>
      <c r="B80741" s="4" t="s">
        <v>3692</v>
      </c>
    </row>
    <row r="80742" spans="1:2" x14ac:dyDescent="0.25">
      <c r="A80742" s="11" t="s">
        <v>80831</v>
      </c>
      <c r="B80742" s="4" t="s">
        <v>3692</v>
      </c>
    </row>
    <row r="80743" spans="1:2" x14ac:dyDescent="0.25">
      <c r="A80743" s="11" t="s">
        <v>80832</v>
      </c>
      <c r="B80743" s="4" t="s">
        <v>3692</v>
      </c>
    </row>
    <row r="80744" spans="1:2" x14ac:dyDescent="0.25">
      <c r="A80744" s="11" t="s">
        <v>80833</v>
      </c>
      <c r="B80744" s="4" t="s">
        <v>3692</v>
      </c>
    </row>
    <row r="80745" spans="1:2" x14ac:dyDescent="0.25">
      <c r="A80745" s="11" t="s">
        <v>80834</v>
      </c>
      <c r="B80745" s="4" t="s">
        <v>3692</v>
      </c>
    </row>
    <row r="80746" spans="1:2" x14ac:dyDescent="0.25">
      <c r="A80746" s="11" t="s">
        <v>80835</v>
      </c>
      <c r="B80746" s="4" t="s">
        <v>3692</v>
      </c>
    </row>
    <row r="80747" spans="1:2" x14ac:dyDescent="0.25">
      <c r="A80747" s="11" t="s">
        <v>80836</v>
      </c>
      <c r="B80747" s="4" t="s">
        <v>3692</v>
      </c>
    </row>
    <row r="80748" spans="1:2" x14ac:dyDescent="0.25">
      <c r="A80748" s="11" t="s">
        <v>80837</v>
      </c>
      <c r="B80748" s="4" t="s">
        <v>3692</v>
      </c>
    </row>
    <row r="80749" spans="1:2" x14ac:dyDescent="0.25">
      <c r="A80749" s="11" t="s">
        <v>80838</v>
      </c>
      <c r="B80749" s="4" t="s">
        <v>3692</v>
      </c>
    </row>
    <row r="80750" spans="1:2" x14ac:dyDescent="0.25">
      <c r="A80750" s="11" t="s">
        <v>80839</v>
      </c>
      <c r="B80750" s="4" t="s">
        <v>3692</v>
      </c>
    </row>
    <row r="80751" spans="1:2" x14ac:dyDescent="0.25">
      <c r="A80751" s="11" t="s">
        <v>80840</v>
      </c>
      <c r="B80751" s="4" t="s">
        <v>3692</v>
      </c>
    </row>
    <row r="80752" spans="1:2" x14ac:dyDescent="0.25">
      <c r="A80752" s="11" t="s">
        <v>80841</v>
      </c>
      <c r="B80752" s="4" t="s">
        <v>3692</v>
      </c>
    </row>
    <row r="80753" spans="1:2" x14ac:dyDescent="0.25">
      <c r="A80753" s="11" t="s">
        <v>80842</v>
      </c>
      <c r="B80753" s="4" t="s">
        <v>3692</v>
      </c>
    </row>
    <row r="80754" spans="1:2" x14ac:dyDescent="0.25">
      <c r="A80754" s="11" t="s">
        <v>80843</v>
      </c>
      <c r="B80754" s="4" t="s">
        <v>3692</v>
      </c>
    </row>
    <row r="80755" spans="1:2" x14ac:dyDescent="0.25">
      <c r="A80755" s="11" t="s">
        <v>80844</v>
      </c>
      <c r="B80755" s="4" t="s">
        <v>3692</v>
      </c>
    </row>
    <row r="80756" spans="1:2" x14ac:dyDescent="0.25">
      <c r="A80756" s="11" t="s">
        <v>80845</v>
      </c>
      <c r="B80756" s="4" t="s">
        <v>3692</v>
      </c>
    </row>
    <row r="80757" spans="1:2" x14ac:dyDescent="0.25">
      <c r="A80757" s="11" t="s">
        <v>80846</v>
      </c>
      <c r="B80757" s="4" t="s">
        <v>3692</v>
      </c>
    </row>
    <row r="80758" spans="1:2" x14ac:dyDescent="0.25">
      <c r="A80758" s="11" t="s">
        <v>80847</v>
      </c>
      <c r="B80758" s="4" t="s">
        <v>3692</v>
      </c>
    </row>
    <row r="80759" spans="1:2" x14ac:dyDescent="0.25">
      <c r="A80759" s="11" t="s">
        <v>80848</v>
      </c>
      <c r="B80759" s="4" t="s">
        <v>3692</v>
      </c>
    </row>
    <row r="80760" spans="1:2" x14ac:dyDescent="0.25">
      <c r="A80760" s="11" t="s">
        <v>80849</v>
      </c>
      <c r="B80760" s="4" t="s">
        <v>3692</v>
      </c>
    </row>
    <row r="80761" spans="1:2" x14ac:dyDescent="0.25">
      <c r="A80761" s="11" t="s">
        <v>80850</v>
      </c>
      <c r="B80761" s="4" t="s">
        <v>3692</v>
      </c>
    </row>
    <row r="80762" spans="1:2" x14ac:dyDescent="0.25">
      <c r="A80762" s="11" t="s">
        <v>80851</v>
      </c>
      <c r="B80762" s="4" t="s">
        <v>3692</v>
      </c>
    </row>
    <row r="80763" spans="1:2" x14ac:dyDescent="0.25">
      <c r="A80763" s="11" t="s">
        <v>80852</v>
      </c>
      <c r="B80763" s="4" t="s">
        <v>3692</v>
      </c>
    </row>
    <row r="80764" spans="1:2" x14ac:dyDescent="0.25">
      <c r="A80764" s="11" t="s">
        <v>80853</v>
      </c>
      <c r="B80764" s="4" t="s">
        <v>3692</v>
      </c>
    </row>
    <row r="80765" spans="1:2" x14ac:dyDescent="0.25">
      <c r="A80765" s="11" t="s">
        <v>80854</v>
      </c>
      <c r="B80765" s="4" t="s">
        <v>3692</v>
      </c>
    </row>
    <row r="80766" spans="1:2" x14ac:dyDescent="0.25">
      <c r="A80766" s="11" t="s">
        <v>80855</v>
      </c>
      <c r="B80766" s="4" t="s">
        <v>3692</v>
      </c>
    </row>
    <row r="80767" spans="1:2" x14ac:dyDescent="0.25">
      <c r="A80767" s="11" t="s">
        <v>80856</v>
      </c>
      <c r="B80767" s="4" t="s">
        <v>3692</v>
      </c>
    </row>
    <row r="80768" spans="1:2" x14ac:dyDescent="0.25">
      <c r="A80768" s="11" t="s">
        <v>80857</v>
      </c>
      <c r="B80768" s="4" t="s">
        <v>3692</v>
      </c>
    </row>
    <row r="80769" spans="1:2" x14ac:dyDescent="0.25">
      <c r="A80769" s="11" t="s">
        <v>80858</v>
      </c>
      <c r="B80769" s="4" t="s">
        <v>3692</v>
      </c>
    </row>
    <row r="80770" spans="1:2" x14ac:dyDescent="0.25">
      <c r="A80770" s="11" t="s">
        <v>80859</v>
      </c>
      <c r="B80770" s="4" t="s">
        <v>3692</v>
      </c>
    </row>
    <row r="80771" spans="1:2" x14ac:dyDescent="0.25">
      <c r="A80771" s="11" t="s">
        <v>80860</v>
      </c>
      <c r="B80771" s="4" t="s">
        <v>3692</v>
      </c>
    </row>
    <row r="80772" spans="1:2" x14ac:dyDescent="0.25">
      <c r="A80772" s="11" t="s">
        <v>80861</v>
      </c>
      <c r="B80772" s="4" t="s">
        <v>3692</v>
      </c>
    </row>
    <row r="80773" spans="1:2" x14ac:dyDescent="0.25">
      <c r="A80773" s="11" t="s">
        <v>80862</v>
      </c>
      <c r="B80773" s="4" t="s">
        <v>3692</v>
      </c>
    </row>
    <row r="80774" spans="1:2" x14ac:dyDescent="0.25">
      <c r="A80774" s="11" t="s">
        <v>80863</v>
      </c>
      <c r="B80774" s="4" t="s">
        <v>3692</v>
      </c>
    </row>
    <row r="80775" spans="1:2" x14ac:dyDescent="0.25">
      <c r="A80775" s="11" t="s">
        <v>80864</v>
      </c>
      <c r="B80775" s="4" t="s">
        <v>3692</v>
      </c>
    </row>
    <row r="80776" spans="1:2" x14ac:dyDescent="0.25">
      <c r="A80776" s="11" t="s">
        <v>80865</v>
      </c>
      <c r="B80776" s="4" t="s">
        <v>3692</v>
      </c>
    </row>
    <row r="80777" spans="1:2" x14ac:dyDescent="0.25">
      <c r="A80777" s="11" t="s">
        <v>80866</v>
      </c>
      <c r="B80777" s="4" t="s">
        <v>3692</v>
      </c>
    </row>
    <row r="80778" spans="1:2" x14ac:dyDescent="0.25">
      <c r="A80778" s="11" t="s">
        <v>80867</v>
      </c>
      <c r="B80778" s="4" t="s">
        <v>3692</v>
      </c>
    </row>
    <row r="80779" spans="1:2" x14ac:dyDescent="0.25">
      <c r="A80779" s="11" t="s">
        <v>80868</v>
      </c>
      <c r="B80779" s="4" t="s">
        <v>3692</v>
      </c>
    </row>
    <row r="80780" spans="1:2" x14ac:dyDescent="0.25">
      <c r="A80780" s="11" t="s">
        <v>80869</v>
      </c>
      <c r="B80780" s="4" t="s">
        <v>3692</v>
      </c>
    </row>
    <row r="80781" spans="1:2" x14ac:dyDescent="0.25">
      <c r="A80781" s="11" t="s">
        <v>80870</v>
      </c>
      <c r="B80781" s="4" t="s">
        <v>3692</v>
      </c>
    </row>
    <row r="80782" spans="1:2" x14ac:dyDescent="0.25">
      <c r="A80782" s="11" t="s">
        <v>80871</v>
      </c>
      <c r="B80782" s="4" t="s">
        <v>3692</v>
      </c>
    </row>
    <row r="80783" spans="1:2" x14ac:dyDescent="0.25">
      <c r="A80783" s="11" t="s">
        <v>80872</v>
      </c>
      <c r="B80783" s="4" t="s">
        <v>3692</v>
      </c>
    </row>
    <row r="80784" spans="1:2" x14ac:dyDescent="0.25">
      <c r="A80784" s="11" t="s">
        <v>80873</v>
      </c>
      <c r="B80784" s="4" t="s">
        <v>3692</v>
      </c>
    </row>
    <row r="80785" spans="1:2" x14ac:dyDescent="0.25">
      <c r="A80785" s="11" t="s">
        <v>80874</v>
      </c>
      <c r="B80785" s="4" t="s">
        <v>3692</v>
      </c>
    </row>
    <row r="80786" spans="1:2" x14ac:dyDescent="0.25">
      <c r="A80786" s="11" t="s">
        <v>80875</v>
      </c>
      <c r="B80786" s="4" t="s">
        <v>3692</v>
      </c>
    </row>
    <row r="80787" spans="1:2" x14ac:dyDescent="0.25">
      <c r="A80787" s="11" t="s">
        <v>80876</v>
      </c>
      <c r="B80787" s="4" t="s">
        <v>3692</v>
      </c>
    </row>
    <row r="80788" spans="1:2" x14ac:dyDescent="0.25">
      <c r="A80788" s="11" t="s">
        <v>80877</v>
      </c>
      <c r="B80788" s="4" t="s">
        <v>3692</v>
      </c>
    </row>
    <row r="80789" spans="1:2" x14ac:dyDescent="0.25">
      <c r="A80789" s="11" t="s">
        <v>80878</v>
      </c>
      <c r="B80789" s="4" t="s">
        <v>3692</v>
      </c>
    </row>
    <row r="80790" spans="1:2" x14ac:dyDescent="0.25">
      <c r="A80790" s="11" t="s">
        <v>80879</v>
      </c>
      <c r="B80790" s="4" t="s">
        <v>3692</v>
      </c>
    </row>
    <row r="80791" spans="1:2" x14ac:dyDescent="0.25">
      <c r="A80791" s="11" t="s">
        <v>80880</v>
      </c>
      <c r="B80791" s="4" t="s">
        <v>3692</v>
      </c>
    </row>
    <row r="80792" spans="1:2" x14ac:dyDescent="0.25">
      <c r="A80792" s="11" t="s">
        <v>80881</v>
      </c>
      <c r="B80792" s="4" t="s">
        <v>3692</v>
      </c>
    </row>
    <row r="80793" spans="1:2" x14ac:dyDescent="0.25">
      <c r="A80793" s="11" t="s">
        <v>80882</v>
      </c>
      <c r="B80793" s="4" t="s">
        <v>3692</v>
      </c>
    </row>
    <row r="80794" spans="1:2" x14ac:dyDescent="0.25">
      <c r="A80794" s="11" t="s">
        <v>80883</v>
      </c>
      <c r="B80794" s="4" t="s">
        <v>3692</v>
      </c>
    </row>
    <row r="80795" spans="1:2" x14ac:dyDescent="0.25">
      <c r="A80795" s="11" t="s">
        <v>80884</v>
      </c>
      <c r="B80795" s="4" t="s">
        <v>3692</v>
      </c>
    </row>
    <row r="80796" spans="1:2" x14ac:dyDescent="0.25">
      <c r="A80796" s="11" t="s">
        <v>80885</v>
      </c>
      <c r="B80796" s="4" t="s">
        <v>3692</v>
      </c>
    </row>
    <row r="80797" spans="1:2" x14ac:dyDescent="0.25">
      <c r="A80797" s="11" t="s">
        <v>80886</v>
      </c>
      <c r="B80797" s="4" t="s">
        <v>3732</v>
      </c>
    </row>
    <row r="80798" spans="1:2" x14ac:dyDescent="0.25">
      <c r="A80798" s="11" t="s">
        <v>80887</v>
      </c>
      <c r="B80798" s="4" t="s">
        <v>3732</v>
      </c>
    </row>
    <row r="80799" spans="1:2" x14ac:dyDescent="0.25">
      <c r="A80799" s="11" t="s">
        <v>80888</v>
      </c>
      <c r="B80799" s="4" t="s">
        <v>3732</v>
      </c>
    </row>
    <row r="80800" spans="1:2" x14ac:dyDescent="0.25">
      <c r="A80800" s="11" t="s">
        <v>80889</v>
      </c>
      <c r="B80800" s="4" t="s">
        <v>3732</v>
      </c>
    </row>
    <row r="80801" spans="1:2" x14ac:dyDescent="0.25">
      <c r="A80801" s="11" t="s">
        <v>80890</v>
      </c>
      <c r="B80801" s="4" t="s">
        <v>3732</v>
      </c>
    </row>
    <row r="80802" spans="1:2" x14ac:dyDescent="0.25">
      <c r="A80802" s="11" t="s">
        <v>80891</v>
      </c>
      <c r="B80802" s="4" t="s">
        <v>3732</v>
      </c>
    </row>
    <row r="80803" spans="1:2" x14ac:dyDescent="0.25">
      <c r="A80803" s="11" t="s">
        <v>80892</v>
      </c>
      <c r="B80803" s="4" t="s">
        <v>3732</v>
      </c>
    </row>
    <row r="80804" spans="1:2" x14ac:dyDescent="0.25">
      <c r="A80804" s="11" t="s">
        <v>80893</v>
      </c>
      <c r="B80804" s="4" t="s">
        <v>3732</v>
      </c>
    </row>
    <row r="80805" spans="1:2" x14ac:dyDescent="0.25">
      <c r="A80805" s="11" t="s">
        <v>80894</v>
      </c>
      <c r="B80805" s="4" t="s">
        <v>3732</v>
      </c>
    </row>
    <row r="80806" spans="1:2" x14ac:dyDescent="0.25">
      <c r="A80806" s="11" t="s">
        <v>80895</v>
      </c>
      <c r="B80806" s="4" t="s">
        <v>3732</v>
      </c>
    </row>
    <row r="80807" spans="1:2" x14ac:dyDescent="0.25">
      <c r="A80807" s="11" t="s">
        <v>80896</v>
      </c>
      <c r="B80807" s="4" t="s">
        <v>3732</v>
      </c>
    </row>
    <row r="80808" spans="1:2" x14ac:dyDescent="0.25">
      <c r="A80808" s="11" t="s">
        <v>80897</v>
      </c>
      <c r="B80808" s="4" t="s">
        <v>3732</v>
      </c>
    </row>
    <row r="80809" spans="1:2" x14ac:dyDescent="0.25">
      <c r="A80809" s="11" t="s">
        <v>80898</v>
      </c>
      <c r="B80809" s="4" t="s">
        <v>3732</v>
      </c>
    </row>
    <row r="80810" spans="1:2" x14ac:dyDescent="0.25">
      <c r="A80810" s="11" t="s">
        <v>80899</v>
      </c>
      <c r="B80810" s="4" t="s">
        <v>3732</v>
      </c>
    </row>
    <row r="80811" spans="1:2" x14ac:dyDescent="0.25">
      <c r="A80811" s="11" t="s">
        <v>80900</v>
      </c>
      <c r="B80811" s="4" t="s">
        <v>3732</v>
      </c>
    </row>
    <row r="80812" spans="1:2" x14ac:dyDescent="0.25">
      <c r="A80812" s="11" t="s">
        <v>80901</v>
      </c>
      <c r="B80812" s="4" t="s">
        <v>3732</v>
      </c>
    </row>
    <row r="80813" spans="1:2" x14ac:dyDescent="0.25">
      <c r="A80813" s="11" t="s">
        <v>80902</v>
      </c>
      <c r="B80813" s="4" t="s">
        <v>3732</v>
      </c>
    </row>
    <row r="80814" spans="1:2" x14ac:dyDescent="0.25">
      <c r="A80814" s="11" t="s">
        <v>80903</v>
      </c>
      <c r="B80814" s="4" t="s">
        <v>3732</v>
      </c>
    </row>
    <row r="80815" spans="1:2" x14ac:dyDescent="0.25">
      <c r="A80815" s="11" t="s">
        <v>80904</v>
      </c>
      <c r="B80815" s="4" t="s">
        <v>3732</v>
      </c>
    </row>
    <row r="80816" spans="1:2" x14ac:dyDescent="0.25">
      <c r="A80816" s="11" t="s">
        <v>80905</v>
      </c>
      <c r="B80816" s="4" t="s">
        <v>3732</v>
      </c>
    </row>
    <row r="80817" spans="1:2" x14ac:dyDescent="0.25">
      <c r="A80817" s="11" t="s">
        <v>80906</v>
      </c>
      <c r="B80817" s="4" t="s">
        <v>3732</v>
      </c>
    </row>
    <row r="80818" spans="1:2" x14ac:dyDescent="0.25">
      <c r="A80818" s="11" t="s">
        <v>80907</v>
      </c>
      <c r="B80818" s="4" t="s">
        <v>3732</v>
      </c>
    </row>
    <row r="80819" spans="1:2" x14ac:dyDescent="0.25">
      <c r="A80819" s="11" t="s">
        <v>80908</v>
      </c>
      <c r="B80819" s="4" t="s">
        <v>3732</v>
      </c>
    </row>
    <row r="80820" spans="1:2" x14ac:dyDescent="0.25">
      <c r="A80820" s="11" t="s">
        <v>80909</v>
      </c>
      <c r="B80820" s="4" t="s">
        <v>3732</v>
      </c>
    </row>
    <row r="80821" spans="1:2" x14ac:dyDescent="0.25">
      <c r="A80821" s="11" t="s">
        <v>80910</v>
      </c>
      <c r="B80821" s="4" t="s">
        <v>3732</v>
      </c>
    </row>
    <row r="80822" spans="1:2" x14ac:dyDescent="0.25">
      <c r="A80822" s="11" t="s">
        <v>80911</v>
      </c>
      <c r="B80822" s="4" t="s">
        <v>3732</v>
      </c>
    </row>
    <row r="80823" spans="1:2" x14ac:dyDescent="0.25">
      <c r="A80823" s="11" t="s">
        <v>80912</v>
      </c>
      <c r="B80823" s="4" t="s">
        <v>3732</v>
      </c>
    </row>
    <row r="80824" spans="1:2" x14ac:dyDescent="0.25">
      <c r="A80824" s="11" t="s">
        <v>80913</v>
      </c>
      <c r="B80824" s="4" t="s">
        <v>3732</v>
      </c>
    </row>
    <row r="80825" spans="1:2" x14ac:dyDescent="0.25">
      <c r="A80825" s="11" t="s">
        <v>80914</v>
      </c>
      <c r="B80825" s="4" t="s">
        <v>3732</v>
      </c>
    </row>
    <row r="80826" spans="1:2" x14ac:dyDescent="0.25">
      <c r="A80826" s="11" t="s">
        <v>80915</v>
      </c>
      <c r="B80826" s="4" t="s">
        <v>3732</v>
      </c>
    </row>
    <row r="80827" spans="1:2" x14ac:dyDescent="0.25">
      <c r="A80827" s="11" t="s">
        <v>80916</v>
      </c>
      <c r="B80827" s="4" t="s">
        <v>3732</v>
      </c>
    </row>
    <row r="80828" spans="1:2" x14ac:dyDescent="0.25">
      <c r="A80828" s="11" t="s">
        <v>80917</v>
      </c>
      <c r="B80828" s="4" t="s">
        <v>3732</v>
      </c>
    </row>
    <row r="80829" spans="1:2" x14ac:dyDescent="0.25">
      <c r="A80829" s="11" t="s">
        <v>80918</v>
      </c>
      <c r="B80829" s="4" t="s">
        <v>3732</v>
      </c>
    </row>
    <row r="80830" spans="1:2" x14ac:dyDescent="0.25">
      <c r="A80830" s="11" t="s">
        <v>80919</v>
      </c>
      <c r="B80830" s="4" t="s">
        <v>3732</v>
      </c>
    </row>
    <row r="80831" spans="1:2" x14ac:dyDescent="0.25">
      <c r="A80831" s="11" t="s">
        <v>80920</v>
      </c>
      <c r="B80831" s="4" t="s">
        <v>3732</v>
      </c>
    </row>
    <row r="80832" spans="1:2" x14ac:dyDescent="0.25">
      <c r="A80832" s="11" t="s">
        <v>80921</v>
      </c>
      <c r="B80832" s="4" t="s">
        <v>3732</v>
      </c>
    </row>
    <row r="80833" spans="1:2" x14ac:dyDescent="0.25">
      <c r="A80833" s="11" t="s">
        <v>80922</v>
      </c>
      <c r="B80833" s="4" t="s">
        <v>3732</v>
      </c>
    </row>
    <row r="80834" spans="1:2" x14ac:dyDescent="0.25">
      <c r="A80834" s="11" t="s">
        <v>80923</v>
      </c>
      <c r="B80834" s="4" t="s">
        <v>3732</v>
      </c>
    </row>
    <row r="80835" spans="1:2" x14ac:dyDescent="0.25">
      <c r="A80835" s="11" t="s">
        <v>80924</v>
      </c>
      <c r="B80835" s="4" t="s">
        <v>3732</v>
      </c>
    </row>
    <row r="80836" spans="1:2" x14ac:dyDescent="0.25">
      <c r="A80836" s="11" t="s">
        <v>80925</v>
      </c>
      <c r="B80836" s="4" t="s">
        <v>3732</v>
      </c>
    </row>
    <row r="80837" spans="1:2" x14ac:dyDescent="0.25">
      <c r="A80837" s="11" t="s">
        <v>80926</v>
      </c>
      <c r="B80837" s="4" t="s">
        <v>3732</v>
      </c>
    </row>
    <row r="80838" spans="1:2" x14ac:dyDescent="0.25">
      <c r="A80838" s="11" t="s">
        <v>80927</v>
      </c>
      <c r="B80838" s="4" t="s">
        <v>3732</v>
      </c>
    </row>
    <row r="80839" spans="1:2" x14ac:dyDescent="0.25">
      <c r="A80839" s="11" t="s">
        <v>80928</v>
      </c>
      <c r="B80839" s="4" t="s">
        <v>3732</v>
      </c>
    </row>
    <row r="80840" spans="1:2" x14ac:dyDescent="0.25">
      <c r="A80840" s="11" t="s">
        <v>80929</v>
      </c>
      <c r="B80840" s="4" t="s">
        <v>3732</v>
      </c>
    </row>
    <row r="80841" spans="1:2" x14ac:dyDescent="0.25">
      <c r="A80841" s="11" t="s">
        <v>80930</v>
      </c>
      <c r="B80841" s="4" t="s">
        <v>3732</v>
      </c>
    </row>
    <row r="80842" spans="1:2" x14ac:dyDescent="0.25">
      <c r="A80842" s="11" t="s">
        <v>80931</v>
      </c>
      <c r="B80842" s="4" t="s">
        <v>3732</v>
      </c>
    </row>
    <row r="80843" spans="1:2" x14ac:dyDescent="0.25">
      <c r="A80843" s="11" t="s">
        <v>80932</v>
      </c>
      <c r="B80843" s="4" t="s">
        <v>3732</v>
      </c>
    </row>
    <row r="80844" spans="1:2" x14ac:dyDescent="0.25">
      <c r="A80844" s="11" t="s">
        <v>80933</v>
      </c>
      <c r="B80844" s="4" t="s">
        <v>3732</v>
      </c>
    </row>
    <row r="80845" spans="1:2" x14ac:dyDescent="0.25">
      <c r="A80845" s="11" t="s">
        <v>80934</v>
      </c>
      <c r="B80845" s="4" t="s">
        <v>3732</v>
      </c>
    </row>
    <row r="80846" spans="1:2" x14ac:dyDescent="0.25">
      <c r="A80846" s="11" t="s">
        <v>80935</v>
      </c>
      <c r="B80846" s="4" t="s">
        <v>3732</v>
      </c>
    </row>
    <row r="80847" spans="1:2" x14ac:dyDescent="0.25">
      <c r="A80847" s="11" t="s">
        <v>80936</v>
      </c>
      <c r="B80847" s="4" t="s">
        <v>3732</v>
      </c>
    </row>
    <row r="80848" spans="1:2" x14ac:dyDescent="0.25">
      <c r="A80848" s="11" t="s">
        <v>80937</v>
      </c>
      <c r="B80848" s="4" t="s">
        <v>3732</v>
      </c>
    </row>
    <row r="80849" spans="1:2" x14ac:dyDescent="0.25">
      <c r="A80849" s="11" t="s">
        <v>80938</v>
      </c>
      <c r="B80849" s="4" t="s">
        <v>3732</v>
      </c>
    </row>
    <row r="80850" spans="1:2" x14ac:dyDescent="0.25">
      <c r="A80850" s="11" t="s">
        <v>80939</v>
      </c>
      <c r="B80850" s="4" t="s">
        <v>3732</v>
      </c>
    </row>
    <row r="80851" spans="1:2" x14ac:dyDescent="0.25">
      <c r="A80851" s="11" t="s">
        <v>80940</v>
      </c>
      <c r="B80851" s="4" t="s">
        <v>3732</v>
      </c>
    </row>
    <row r="80852" spans="1:2" x14ac:dyDescent="0.25">
      <c r="A80852" s="11" t="s">
        <v>80941</v>
      </c>
      <c r="B80852" s="4" t="s">
        <v>3732</v>
      </c>
    </row>
    <row r="80853" spans="1:2" x14ac:dyDescent="0.25">
      <c r="A80853" s="11" t="s">
        <v>80942</v>
      </c>
      <c r="B80853" s="4" t="s">
        <v>3707</v>
      </c>
    </row>
    <row r="80854" spans="1:2" x14ac:dyDescent="0.25">
      <c r="A80854" s="11" t="s">
        <v>80943</v>
      </c>
      <c r="B80854" s="4" t="s">
        <v>3707</v>
      </c>
    </row>
    <row r="80855" spans="1:2" x14ac:dyDescent="0.25">
      <c r="A80855" s="11" t="s">
        <v>80944</v>
      </c>
      <c r="B80855" s="4" t="s">
        <v>3707</v>
      </c>
    </row>
    <row r="80856" spans="1:2" x14ac:dyDescent="0.25">
      <c r="A80856" s="11" t="s">
        <v>80945</v>
      </c>
      <c r="B80856" s="4" t="s">
        <v>3707</v>
      </c>
    </row>
    <row r="80857" spans="1:2" x14ac:dyDescent="0.25">
      <c r="A80857" s="11" t="s">
        <v>80946</v>
      </c>
      <c r="B80857" s="4" t="s">
        <v>3707</v>
      </c>
    </row>
    <row r="80858" spans="1:2" x14ac:dyDescent="0.25">
      <c r="A80858" s="11" t="s">
        <v>80947</v>
      </c>
      <c r="B80858" s="4" t="s">
        <v>3707</v>
      </c>
    </row>
    <row r="80859" spans="1:2" x14ac:dyDescent="0.25">
      <c r="A80859" s="11" t="s">
        <v>80948</v>
      </c>
      <c r="B80859" s="4" t="s">
        <v>3707</v>
      </c>
    </row>
    <row r="80860" spans="1:2" x14ac:dyDescent="0.25">
      <c r="A80860" s="11" t="s">
        <v>80949</v>
      </c>
      <c r="B80860" s="4" t="s">
        <v>3707</v>
      </c>
    </row>
    <row r="80861" spans="1:2" x14ac:dyDescent="0.25">
      <c r="A80861" s="11" t="s">
        <v>80950</v>
      </c>
      <c r="B80861" s="4" t="s">
        <v>3707</v>
      </c>
    </row>
    <row r="80862" spans="1:2" x14ac:dyDescent="0.25">
      <c r="A80862" s="11" t="s">
        <v>80951</v>
      </c>
      <c r="B80862" s="4" t="s">
        <v>3707</v>
      </c>
    </row>
    <row r="80863" spans="1:2" x14ac:dyDescent="0.25">
      <c r="A80863" s="11" t="s">
        <v>80952</v>
      </c>
      <c r="B80863" s="4" t="s">
        <v>3707</v>
      </c>
    </row>
    <row r="80864" spans="1:2" x14ac:dyDescent="0.25">
      <c r="A80864" s="11" t="s">
        <v>80953</v>
      </c>
      <c r="B80864" s="4" t="s">
        <v>3707</v>
      </c>
    </row>
    <row r="80865" spans="1:2" x14ac:dyDescent="0.25">
      <c r="A80865" s="11" t="s">
        <v>80954</v>
      </c>
      <c r="B80865" s="4" t="s">
        <v>3707</v>
      </c>
    </row>
    <row r="80866" spans="1:2" x14ac:dyDescent="0.25">
      <c r="A80866" s="11" t="s">
        <v>80955</v>
      </c>
      <c r="B80866" s="4" t="s">
        <v>3707</v>
      </c>
    </row>
    <row r="80867" spans="1:2" x14ac:dyDescent="0.25">
      <c r="A80867" s="11" t="s">
        <v>80956</v>
      </c>
      <c r="B80867" s="4" t="s">
        <v>3707</v>
      </c>
    </row>
    <row r="80868" spans="1:2" x14ac:dyDescent="0.25">
      <c r="A80868" s="11" t="s">
        <v>80957</v>
      </c>
      <c r="B80868" s="4" t="s">
        <v>3707</v>
      </c>
    </row>
    <row r="80869" spans="1:2" x14ac:dyDescent="0.25">
      <c r="A80869" s="11" t="s">
        <v>80958</v>
      </c>
      <c r="B80869" s="4" t="s">
        <v>3707</v>
      </c>
    </row>
    <row r="80870" spans="1:2" x14ac:dyDescent="0.25">
      <c r="A80870" s="11" t="s">
        <v>80959</v>
      </c>
      <c r="B80870" s="4" t="s">
        <v>3707</v>
      </c>
    </row>
    <row r="80871" spans="1:2" x14ac:dyDescent="0.25">
      <c r="A80871" s="11" t="s">
        <v>80960</v>
      </c>
      <c r="B80871" s="4" t="s">
        <v>3707</v>
      </c>
    </row>
    <row r="80872" spans="1:2" x14ac:dyDescent="0.25">
      <c r="A80872" s="11" t="s">
        <v>80961</v>
      </c>
      <c r="B80872" s="4" t="s">
        <v>3707</v>
      </c>
    </row>
    <row r="80873" spans="1:2" x14ac:dyDescent="0.25">
      <c r="A80873" s="11" t="s">
        <v>80962</v>
      </c>
      <c r="B80873" s="4" t="s">
        <v>3707</v>
      </c>
    </row>
    <row r="80874" spans="1:2" x14ac:dyDescent="0.25">
      <c r="A80874" s="11" t="s">
        <v>80963</v>
      </c>
      <c r="B80874" s="4" t="s">
        <v>3707</v>
      </c>
    </row>
    <row r="80875" spans="1:2" x14ac:dyDescent="0.25">
      <c r="A80875" s="11" t="s">
        <v>80964</v>
      </c>
      <c r="B80875" s="4" t="s">
        <v>3707</v>
      </c>
    </row>
    <row r="80876" spans="1:2" x14ac:dyDescent="0.25">
      <c r="A80876" s="11" t="s">
        <v>80965</v>
      </c>
      <c r="B80876" s="4" t="s">
        <v>3707</v>
      </c>
    </row>
    <row r="80877" spans="1:2" x14ac:dyDescent="0.25">
      <c r="A80877" s="11" t="s">
        <v>80966</v>
      </c>
      <c r="B80877" s="4" t="s">
        <v>3707</v>
      </c>
    </row>
    <row r="80878" spans="1:2" x14ac:dyDescent="0.25">
      <c r="A80878" s="11" t="s">
        <v>80967</v>
      </c>
      <c r="B80878" s="4" t="s">
        <v>3707</v>
      </c>
    </row>
    <row r="80879" spans="1:2" x14ac:dyDescent="0.25">
      <c r="A80879" s="11" t="s">
        <v>80968</v>
      </c>
      <c r="B80879" s="4" t="s">
        <v>3707</v>
      </c>
    </row>
    <row r="80880" spans="1:2" x14ac:dyDescent="0.25">
      <c r="A80880" s="11" t="s">
        <v>80969</v>
      </c>
      <c r="B80880" s="4" t="s">
        <v>3707</v>
      </c>
    </row>
    <row r="80881" spans="1:2" x14ac:dyDescent="0.25">
      <c r="A80881" s="11" t="s">
        <v>80970</v>
      </c>
      <c r="B80881" s="4" t="s">
        <v>3707</v>
      </c>
    </row>
    <row r="80882" spans="1:2" x14ac:dyDescent="0.25">
      <c r="A80882" s="11" t="s">
        <v>80971</v>
      </c>
      <c r="B80882" s="4" t="s">
        <v>3707</v>
      </c>
    </row>
    <row r="80883" spans="1:2" x14ac:dyDescent="0.25">
      <c r="A80883" s="11" t="s">
        <v>80972</v>
      </c>
      <c r="B80883" s="4" t="s">
        <v>3707</v>
      </c>
    </row>
    <row r="80884" spans="1:2" x14ac:dyDescent="0.25">
      <c r="A80884" s="11" t="s">
        <v>80973</v>
      </c>
      <c r="B80884" s="4" t="s">
        <v>3707</v>
      </c>
    </row>
    <row r="80885" spans="1:2" x14ac:dyDescent="0.25">
      <c r="A80885" s="11" t="s">
        <v>80974</v>
      </c>
      <c r="B80885" s="4" t="s">
        <v>3707</v>
      </c>
    </row>
    <row r="80886" spans="1:2" x14ac:dyDescent="0.25">
      <c r="A80886" s="11" t="s">
        <v>80975</v>
      </c>
      <c r="B80886" s="4" t="s">
        <v>3707</v>
      </c>
    </row>
    <row r="80887" spans="1:2" x14ac:dyDescent="0.25">
      <c r="A80887" s="11" t="s">
        <v>80976</v>
      </c>
      <c r="B80887" s="4" t="s">
        <v>3707</v>
      </c>
    </row>
    <row r="80888" spans="1:2" x14ac:dyDescent="0.25">
      <c r="A80888" s="11" t="s">
        <v>80977</v>
      </c>
      <c r="B80888" s="4" t="s">
        <v>3707</v>
      </c>
    </row>
    <row r="80889" spans="1:2" x14ac:dyDescent="0.25">
      <c r="A80889" s="11" t="s">
        <v>80978</v>
      </c>
      <c r="B80889" s="4" t="s">
        <v>3707</v>
      </c>
    </row>
    <row r="80890" spans="1:2" x14ac:dyDescent="0.25">
      <c r="A80890" s="11" t="s">
        <v>80979</v>
      </c>
      <c r="B80890" s="4" t="s">
        <v>3707</v>
      </c>
    </row>
    <row r="80891" spans="1:2" x14ac:dyDescent="0.25">
      <c r="A80891" s="11" t="s">
        <v>80980</v>
      </c>
      <c r="B80891" s="4" t="s">
        <v>3707</v>
      </c>
    </row>
    <row r="80892" spans="1:2" x14ac:dyDescent="0.25">
      <c r="A80892" s="11" t="s">
        <v>80981</v>
      </c>
      <c r="B80892" s="4" t="s">
        <v>3707</v>
      </c>
    </row>
    <row r="80893" spans="1:2" x14ac:dyDescent="0.25">
      <c r="A80893" s="11" t="s">
        <v>80982</v>
      </c>
      <c r="B80893" s="4" t="s">
        <v>3707</v>
      </c>
    </row>
    <row r="80894" spans="1:2" x14ac:dyDescent="0.25">
      <c r="A80894" s="11" t="s">
        <v>80983</v>
      </c>
      <c r="B80894" s="4" t="s">
        <v>3707</v>
      </c>
    </row>
    <row r="80895" spans="1:2" x14ac:dyDescent="0.25">
      <c r="A80895" s="11" t="s">
        <v>80984</v>
      </c>
      <c r="B80895" s="4" t="s">
        <v>3707</v>
      </c>
    </row>
    <row r="80896" spans="1:2" x14ac:dyDescent="0.25">
      <c r="A80896" s="11" t="s">
        <v>80985</v>
      </c>
      <c r="B80896" s="4" t="s">
        <v>3707</v>
      </c>
    </row>
    <row r="80897" spans="1:2" x14ac:dyDescent="0.25">
      <c r="A80897" s="11" t="s">
        <v>80986</v>
      </c>
      <c r="B80897" s="4" t="s">
        <v>3707</v>
      </c>
    </row>
    <row r="80898" spans="1:2" x14ac:dyDescent="0.25">
      <c r="A80898" s="11" t="s">
        <v>80987</v>
      </c>
      <c r="B80898" s="4" t="s">
        <v>3707</v>
      </c>
    </row>
    <row r="80899" spans="1:2" x14ac:dyDescent="0.25">
      <c r="A80899" s="11" t="s">
        <v>80988</v>
      </c>
      <c r="B80899" s="4" t="s">
        <v>3707</v>
      </c>
    </row>
    <row r="80900" spans="1:2" x14ac:dyDescent="0.25">
      <c r="A80900" s="11" t="s">
        <v>80989</v>
      </c>
      <c r="B80900" s="4" t="s">
        <v>3707</v>
      </c>
    </row>
    <row r="80901" spans="1:2" x14ac:dyDescent="0.25">
      <c r="A80901" s="11" t="s">
        <v>80990</v>
      </c>
      <c r="B80901" s="4" t="s">
        <v>3707</v>
      </c>
    </row>
    <row r="80902" spans="1:2" x14ac:dyDescent="0.25">
      <c r="A80902" s="11" t="s">
        <v>80991</v>
      </c>
      <c r="B80902" s="4" t="s">
        <v>3707</v>
      </c>
    </row>
    <row r="80903" spans="1:2" x14ac:dyDescent="0.25">
      <c r="A80903" s="11" t="s">
        <v>80992</v>
      </c>
      <c r="B80903" s="4" t="s">
        <v>3707</v>
      </c>
    </row>
    <row r="80904" spans="1:2" x14ac:dyDescent="0.25">
      <c r="A80904" s="11" t="s">
        <v>80993</v>
      </c>
      <c r="B80904" s="4" t="s">
        <v>3707</v>
      </c>
    </row>
    <row r="80905" spans="1:2" x14ac:dyDescent="0.25">
      <c r="A80905" s="11" t="s">
        <v>80994</v>
      </c>
      <c r="B80905" s="4" t="s">
        <v>3707</v>
      </c>
    </row>
    <row r="80906" spans="1:2" x14ac:dyDescent="0.25">
      <c r="A80906" s="11" t="s">
        <v>80995</v>
      </c>
      <c r="B80906" s="4" t="s">
        <v>3707</v>
      </c>
    </row>
    <row r="80907" spans="1:2" x14ac:dyDescent="0.25">
      <c r="A80907" s="11" t="s">
        <v>80996</v>
      </c>
      <c r="B80907" s="4" t="s">
        <v>3707</v>
      </c>
    </row>
    <row r="80908" spans="1:2" x14ac:dyDescent="0.25">
      <c r="A80908" s="11" t="s">
        <v>80997</v>
      </c>
      <c r="B80908" s="4" t="s">
        <v>3707</v>
      </c>
    </row>
    <row r="80909" spans="1:2" x14ac:dyDescent="0.25">
      <c r="A80909" s="11" t="s">
        <v>80998</v>
      </c>
      <c r="B80909" s="4" t="s">
        <v>3707</v>
      </c>
    </row>
    <row r="80910" spans="1:2" x14ac:dyDescent="0.25">
      <c r="A80910" s="11" t="s">
        <v>80999</v>
      </c>
      <c r="B80910" s="4" t="s">
        <v>3707</v>
      </c>
    </row>
    <row r="80911" spans="1:2" x14ac:dyDescent="0.25">
      <c r="A80911" s="11" t="s">
        <v>81000</v>
      </c>
      <c r="B80911" s="4" t="s">
        <v>3707</v>
      </c>
    </row>
    <row r="80912" spans="1:2" x14ac:dyDescent="0.25">
      <c r="A80912" s="11" t="s">
        <v>81001</v>
      </c>
      <c r="B80912" s="4" t="s">
        <v>3707</v>
      </c>
    </row>
    <row r="80913" spans="1:2" x14ac:dyDescent="0.25">
      <c r="A80913" s="11" t="s">
        <v>81002</v>
      </c>
      <c r="B80913" s="4" t="s">
        <v>3707</v>
      </c>
    </row>
    <row r="80914" spans="1:2" x14ac:dyDescent="0.25">
      <c r="A80914" s="11" t="s">
        <v>81003</v>
      </c>
      <c r="B80914" s="4" t="s">
        <v>30459</v>
      </c>
    </row>
    <row r="80915" spans="1:2" x14ac:dyDescent="0.25">
      <c r="A80915" s="11" t="s">
        <v>81004</v>
      </c>
      <c r="B80915" s="4" t="s">
        <v>9440</v>
      </c>
    </row>
    <row r="80916" spans="1:2" x14ac:dyDescent="0.25">
      <c r="A80916" s="11" t="s">
        <v>81005</v>
      </c>
      <c r="B80916" s="4" t="s">
        <v>9440</v>
      </c>
    </row>
    <row r="80917" spans="1:2" x14ac:dyDescent="0.25">
      <c r="A80917" s="11" t="s">
        <v>81006</v>
      </c>
      <c r="B80917" s="4" t="s">
        <v>9440</v>
      </c>
    </row>
    <row r="80918" spans="1:2" x14ac:dyDescent="0.25">
      <c r="A80918" s="11" t="s">
        <v>81007</v>
      </c>
      <c r="B80918" s="4" t="s">
        <v>9440</v>
      </c>
    </row>
    <row r="80919" spans="1:2" x14ac:dyDescent="0.25">
      <c r="A80919" s="11" t="s">
        <v>81008</v>
      </c>
      <c r="B80919" s="4" t="s">
        <v>9440</v>
      </c>
    </row>
    <row r="80920" spans="1:2" x14ac:dyDescent="0.25">
      <c r="A80920" s="11" t="s">
        <v>81009</v>
      </c>
      <c r="B80920" s="4" t="s">
        <v>9434</v>
      </c>
    </row>
    <row r="80921" spans="1:2" x14ac:dyDescent="0.25">
      <c r="A80921" s="11" t="s">
        <v>81010</v>
      </c>
      <c r="B80921" s="4" t="s">
        <v>9434</v>
      </c>
    </row>
    <row r="80922" spans="1:2" x14ac:dyDescent="0.25">
      <c r="A80922" s="11" t="s">
        <v>81011</v>
      </c>
      <c r="B80922" s="4" t="s">
        <v>9434</v>
      </c>
    </row>
    <row r="80923" spans="1:2" x14ac:dyDescent="0.25">
      <c r="A80923" s="11" t="s">
        <v>81012</v>
      </c>
      <c r="B80923" s="4" t="s">
        <v>9434</v>
      </c>
    </row>
    <row r="80924" spans="1:2" x14ac:dyDescent="0.25">
      <c r="A80924" s="11" t="s">
        <v>81013</v>
      </c>
      <c r="B80924" s="4" t="s">
        <v>9434</v>
      </c>
    </row>
    <row r="80925" spans="1:2" x14ac:dyDescent="0.25">
      <c r="A80925" s="11" t="s">
        <v>81014</v>
      </c>
      <c r="B80925" s="4" t="s">
        <v>9434</v>
      </c>
    </row>
    <row r="80926" spans="1:2" x14ac:dyDescent="0.25">
      <c r="A80926" s="11" t="s">
        <v>81015</v>
      </c>
      <c r="B80926" s="4" t="s">
        <v>9434</v>
      </c>
    </row>
    <row r="80927" spans="1:2" x14ac:dyDescent="0.25">
      <c r="A80927" s="11" t="s">
        <v>81016</v>
      </c>
      <c r="B80927" s="4" t="s">
        <v>9434</v>
      </c>
    </row>
    <row r="80928" spans="1:2" x14ac:dyDescent="0.25">
      <c r="A80928" s="11" t="s">
        <v>81017</v>
      </c>
      <c r="B80928" s="4" t="s">
        <v>9434</v>
      </c>
    </row>
    <row r="80929" spans="1:2" x14ac:dyDescent="0.25">
      <c r="A80929" s="11" t="s">
        <v>81018</v>
      </c>
      <c r="B80929" s="4" t="s">
        <v>9434</v>
      </c>
    </row>
    <row r="80930" spans="1:2" x14ac:dyDescent="0.25">
      <c r="A80930" s="11" t="s">
        <v>81019</v>
      </c>
      <c r="B80930" s="4" t="s">
        <v>9434</v>
      </c>
    </row>
    <row r="80931" spans="1:2" x14ac:dyDescent="0.25">
      <c r="A80931" s="11" t="s">
        <v>81020</v>
      </c>
      <c r="B80931" s="4" t="s">
        <v>9434</v>
      </c>
    </row>
    <row r="80932" spans="1:2" x14ac:dyDescent="0.25">
      <c r="A80932" s="11" t="s">
        <v>81021</v>
      </c>
      <c r="B80932" s="4" t="s">
        <v>9434</v>
      </c>
    </row>
    <row r="80933" spans="1:2" x14ac:dyDescent="0.25">
      <c r="A80933" s="11" t="s">
        <v>81022</v>
      </c>
      <c r="B80933" s="4" t="s">
        <v>9434</v>
      </c>
    </row>
    <row r="80934" spans="1:2" x14ac:dyDescent="0.25">
      <c r="A80934" s="11" t="s">
        <v>81023</v>
      </c>
      <c r="B80934" s="4" t="s">
        <v>9434</v>
      </c>
    </row>
    <row r="80935" spans="1:2" x14ac:dyDescent="0.25">
      <c r="A80935" s="11" t="s">
        <v>81024</v>
      </c>
      <c r="B80935" s="4" t="s">
        <v>9434</v>
      </c>
    </row>
    <row r="80936" spans="1:2" x14ac:dyDescent="0.25">
      <c r="A80936" s="11" t="s">
        <v>81025</v>
      </c>
      <c r="B80936" s="4" t="s">
        <v>9434</v>
      </c>
    </row>
    <row r="80937" spans="1:2" x14ac:dyDescent="0.25">
      <c r="A80937" s="11" t="s">
        <v>81026</v>
      </c>
      <c r="B80937" s="4" t="s">
        <v>9434</v>
      </c>
    </row>
    <row r="80938" spans="1:2" x14ac:dyDescent="0.25">
      <c r="A80938" s="11" t="s">
        <v>81027</v>
      </c>
      <c r="B80938" s="4" t="s">
        <v>9434</v>
      </c>
    </row>
    <row r="80939" spans="1:2" x14ac:dyDescent="0.25">
      <c r="A80939" s="11" t="s">
        <v>81028</v>
      </c>
      <c r="B80939" s="4" t="s">
        <v>9434</v>
      </c>
    </row>
    <row r="80940" spans="1:2" x14ac:dyDescent="0.25">
      <c r="A80940" s="11" t="s">
        <v>81029</v>
      </c>
      <c r="B80940" s="4" t="s">
        <v>9434</v>
      </c>
    </row>
    <row r="80941" spans="1:2" x14ac:dyDescent="0.25">
      <c r="A80941" s="11" t="s">
        <v>81030</v>
      </c>
      <c r="B80941" s="4" t="s">
        <v>9434</v>
      </c>
    </row>
    <row r="80942" spans="1:2" x14ac:dyDescent="0.25">
      <c r="A80942" s="11" t="s">
        <v>81031</v>
      </c>
      <c r="B80942" s="4" t="s">
        <v>9434</v>
      </c>
    </row>
    <row r="80943" spans="1:2" x14ac:dyDescent="0.25">
      <c r="A80943" s="11" t="s">
        <v>81032</v>
      </c>
      <c r="B80943" s="4" t="s">
        <v>9434</v>
      </c>
    </row>
    <row r="80944" spans="1:2" x14ac:dyDescent="0.25">
      <c r="A80944" s="11" t="s">
        <v>81033</v>
      </c>
      <c r="B80944" s="4" t="s">
        <v>9434</v>
      </c>
    </row>
    <row r="80945" spans="1:2" x14ac:dyDescent="0.25">
      <c r="A80945" s="11" t="s">
        <v>81034</v>
      </c>
      <c r="B80945" s="4" t="s">
        <v>9434</v>
      </c>
    </row>
    <row r="80946" spans="1:2" x14ac:dyDescent="0.25">
      <c r="A80946" s="11" t="s">
        <v>81035</v>
      </c>
      <c r="B80946" s="4" t="s">
        <v>9432</v>
      </c>
    </row>
    <row r="80947" spans="1:2" x14ac:dyDescent="0.25">
      <c r="A80947" s="11" t="s">
        <v>81036</v>
      </c>
      <c r="B80947" s="4" t="s">
        <v>9432</v>
      </c>
    </row>
    <row r="80948" spans="1:2" x14ac:dyDescent="0.25">
      <c r="A80948" s="11" t="s">
        <v>81037</v>
      </c>
      <c r="B80948" s="4" t="s">
        <v>3728</v>
      </c>
    </row>
    <row r="80949" spans="1:2" x14ac:dyDescent="0.25">
      <c r="A80949" s="11" t="s">
        <v>81038</v>
      </c>
      <c r="B80949" s="4" t="s">
        <v>3728</v>
      </c>
    </row>
    <row r="80950" spans="1:2" x14ac:dyDescent="0.25">
      <c r="A80950" s="11" t="s">
        <v>81039</v>
      </c>
      <c r="B80950" s="4" t="s">
        <v>3728</v>
      </c>
    </row>
    <row r="80951" spans="1:2" x14ac:dyDescent="0.25">
      <c r="A80951" s="11" t="s">
        <v>81040</v>
      </c>
      <c r="B80951" s="4" t="s">
        <v>3728</v>
      </c>
    </row>
    <row r="80952" spans="1:2" x14ac:dyDescent="0.25">
      <c r="A80952" s="11" t="s">
        <v>81041</v>
      </c>
      <c r="B80952" s="4" t="s">
        <v>3728</v>
      </c>
    </row>
    <row r="80953" spans="1:2" x14ac:dyDescent="0.25">
      <c r="A80953" s="11" t="s">
        <v>81042</v>
      </c>
      <c r="B80953" s="4" t="s">
        <v>3728</v>
      </c>
    </row>
    <row r="80954" spans="1:2" x14ac:dyDescent="0.25">
      <c r="A80954" s="11" t="s">
        <v>81043</v>
      </c>
      <c r="B80954" s="4" t="s">
        <v>3728</v>
      </c>
    </row>
    <row r="80955" spans="1:2" x14ac:dyDescent="0.25">
      <c r="A80955" s="11" t="s">
        <v>81044</v>
      </c>
      <c r="B80955" s="4" t="s">
        <v>3728</v>
      </c>
    </row>
    <row r="80956" spans="1:2" x14ac:dyDescent="0.25">
      <c r="A80956" s="11" t="s">
        <v>81045</v>
      </c>
      <c r="B80956" s="4" t="s">
        <v>3728</v>
      </c>
    </row>
    <row r="80957" spans="1:2" x14ac:dyDescent="0.25">
      <c r="A80957" s="11" t="s">
        <v>81046</v>
      </c>
      <c r="B80957" s="4" t="s">
        <v>11989</v>
      </c>
    </row>
    <row r="80958" spans="1:2" x14ac:dyDescent="0.25">
      <c r="A80958" s="11" t="s">
        <v>81047</v>
      </c>
      <c r="B80958" s="4" t="s">
        <v>11989</v>
      </c>
    </row>
    <row r="80959" spans="1:2" x14ac:dyDescent="0.25">
      <c r="A80959" s="11" t="s">
        <v>81048</v>
      </c>
      <c r="B80959" s="4" t="s">
        <v>11989</v>
      </c>
    </row>
    <row r="80960" spans="1:2" x14ac:dyDescent="0.25">
      <c r="A80960" s="11" t="s">
        <v>81049</v>
      </c>
      <c r="B80960" s="4" t="s">
        <v>11989</v>
      </c>
    </row>
    <row r="80961" spans="1:2" x14ac:dyDescent="0.25">
      <c r="A80961" s="11" t="s">
        <v>81050</v>
      </c>
      <c r="B80961" s="4" t="s">
        <v>11989</v>
      </c>
    </row>
    <row r="80962" spans="1:2" x14ac:dyDescent="0.25">
      <c r="A80962" s="11" t="s">
        <v>81051</v>
      </c>
      <c r="B80962" s="4" t="s">
        <v>11989</v>
      </c>
    </row>
    <row r="80963" spans="1:2" x14ac:dyDescent="0.25">
      <c r="A80963" s="11" t="s">
        <v>81052</v>
      </c>
      <c r="B80963" s="4" t="s">
        <v>11989</v>
      </c>
    </row>
    <row r="80964" spans="1:2" x14ac:dyDescent="0.25">
      <c r="A80964" s="11" t="s">
        <v>81053</v>
      </c>
      <c r="B80964" s="4" t="s">
        <v>11989</v>
      </c>
    </row>
    <row r="80965" spans="1:2" x14ac:dyDescent="0.25">
      <c r="A80965" s="11" t="s">
        <v>81054</v>
      </c>
      <c r="B80965" s="4" t="s">
        <v>3735</v>
      </c>
    </row>
    <row r="80966" spans="1:2" x14ac:dyDescent="0.25">
      <c r="A80966" s="11" t="s">
        <v>81055</v>
      </c>
      <c r="B80966" s="4" t="s">
        <v>3735</v>
      </c>
    </row>
    <row r="80967" spans="1:2" x14ac:dyDescent="0.25">
      <c r="A80967" s="11" t="s">
        <v>81056</v>
      </c>
      <c r="B80967" s="4" t="s">
        <v>3735</v>
      </c>
    </row>
    <row r="80968" spans="1:2" x14ac:dyDescent="0.25">
      <c r="A80968" s="11" t="s">
        <v>81057</v>
      </c>
      <c r="B80968" s="4" t="s">
        <v>3735</v>
      </c>
    </row>
    <row r="80969" spans="1:2" x14ac:dyDescent="0.25">
      <c r="A80969" s="11" t="s">
        <v>81058</v>
      </c>
      <c r="B80969" s="4" t="s">
        <v>3735</v>
      </c>
    </row>
    <row r="80970" spans="1:2" x14ac:dyDescent="0.25">
      <c r="A80970" s="11" t="s">
        <v>81059</v>
      </c>
      <c r="B80970" s="4" t="s">
        <v>3735</v>
      </c>
    </row>
    <row r="80971" spans="1:2" x14ac:dyDescent="0.25">
      <c r="A80971" s="11" t="s">
        <v>81060</v>
      </c>
      <c r="B80971" s="4" t="s">
        <v>3735</v>
      </c>
    </row>
    <row r="80972" spans="1:2" x14ac:dyDescent="0.25">
      <c r="A80972" s="11" t="s">
        <v>81061</v>
      </c>
      <c r="B80972" s="4" t="s">
        <v>3735</v>
      </c>
    </row>
    <row r="80973" spans="1:2" x14ac:dyDescent="0.25">
      <c r="A80973" s="11" t="s">
        <v>81062</v>
      </c>
      <c r="B80973" s="4" t="s">
        <v>3735</v>
      </c>
    </row>
    <row r="80974" spans="1:2" x14ac:dyDescent="0.25">
      <c r="A80974" s="11" t="s">
        <v>81063</v>
      </c>
      <c r="B80974" s="4" t="s">
        <v>3735</v>
      </c>
    </row>
    <row r="80975" spans="1:2" x14ac:dyDescent="0.25">
      <c r="A80975" s="11" t="s">
        <v>81064</v>
      </c>
      <c r="B80975" s="4" t="s">
        <v>3735</v>
      </c>
    </row>
    <row r="80976" spans="1:2" x14ac:dyDescent="0.25">
      <c r="A80976" s="11" t="s">
        <v>81065</v>
      </c>
      <c r="B80976" s="4" t="s">
        <v>9447</v>
      </c>
    </row>
    <row r="80977" spans="1:2" x14ac:dyDescent="0.25">
      <c r="A80977" s="11" t="s">
        <v>81066</v>
      </c>
      <c r="B80977" s="4" t="s">
        <v>9452</v>
      </c>
    </row>
    <row r="80978" spans="1:2" x14ac:dyDescent="0.25">
      <c r="A80978" s="11" t="s">
        <v>81067</v>
      </c>
      <c r="B80978" s="4" t="s">
        <v>3732</v>
      </c>
    </row>
    <row r="80979" spans="1:2" x14ac:dyDescent="0.25">
      <c r="A80979" s="11" t="s">
        <v>81068</v>
      </c>
      <c r="B80979" s="4" t="s">
        <v>3732</v>
      </c>
    </row>
    <row r="80980" spans="1:2" x14ac:dyDescent="0.25">
      <c r="A80980" s="11" t="s">
        <v>81069</v>
      </c>
      <c r="B80980" s="4" t="s">
        <v>3735</v>
      </c>
    </row>
    <row r="80981" spans="1:2" x14ac:dyDescent="0.25">
      <c r="A80981" s="11" t="s">
        <v>81070</v>
      </c>
      <c r="B80981" s="4" t="s">
        <v>3735</v>
      </c>
    </row>
    <row r="80982" spans="1:2" x14ac:dyDescent="0.25">
      <c r="A80982" s="11" t="s">
        <v>81071</v>
      </c>
      <c r="B80982" s="4" t="s">
        <v>3735</v>
      </c>
    </row>
    <row r="80983" spans="1:2" x14ac:dyDescent="0.25">
      <c r="A80983" s="11" t="s">
        <v>81072</v>
      </c>
      <c r="B80983" s="4" t="s">
        <v>3735</v>
      </c>
    </row>
    <row r="80984" spans="1:2" x14ac:dyDescent="0.25">
      <c r="A80984" s="11" t="s">
        <v>81073</v>
      </c>
      <c r="B80984" s="4" t="s">
        <v>3735</v>
      </c>
    </row>
    <row r="80985" spans="1:2" x14ac:dyDescent="0.25">
      <c r="A80985" s="11" t="s">
        <v>81074</v>
      </c>
      <c r="B80985" s="4" t="s">
        <v>3735</v>
      </c>
    </row>
    <row r="80986" spans="1:2" x14ac:dyDescent="0.25">
      <c r="A80986" s="11" t="s">
        <v>81075</v>
      </c>
      <c r="B80986" s="4" t="s">
        <v>3735</v>
      </c>
    </row>
    <row r="80987" spans="1:2" x14ac:dyDescent="0.25">
      <c r="A80987" s="11" t="s">
        <v>81076</v>
      </c>
      <c r="B80987" s="4" t="s">
        <v>3735</v>
      </c>
    </row>
    <row r="80988" spans="1:2" x14ac:dyDescent="0.25">
      <c r="A80988" s="11" t="s">
        <v>81077</v>
      </c>
      <c r="B80988" s="4" t="s">
        <v>3735</v>
      </c>
    </row>
    <row r="80989" spans="1:2" x14ac:dyDescent="0.25">
      <c r="A80989" s="11" t="s">
        <v>81078</v>
      </c>
      <c r="B80989" s="4" t="s">
        <v>3735</v>
      </c>
    </row>
    <row r="80990" spans="1:2" x14ac:dyDescent="0.25">
      <c r="A80990" s="11" t="s">
        <v>81079</v>
      </c>
      <c r="B80990" s="4" t="s">
        <v>3735</v>
      </c>
    </row>
    <row r="80991" spans="1:2" x14ac:dyDescent="0.25">
      <c r="A80991" s="11" t="s">
        <v>81080</v>
      </c>
      <c r="B80991" s="4" t="s">
        <v>3735</v>
      </c>
    </row>
    <row r="80992" spans="1:2" x14ac:dyDescent="0.25">
      <c r="A80992" s="11" t="s">
        <v>81081</v>
      </c>
      <c r="B80992" s="4" t="s">
        <v>3735</v>
      </c>
    </row>
    <row r="80993" spans="1:2" x14ac:dyDescent="0.25">
      <c r="A80993" s="11" t="s">
        <v>81082</v>
      </c>
      <c r="B80993" s="4" t="s">
        <v>3735</v>
      </c>
    </row>
    <row r="80994" spans="1:2" x14ac:dyDescent="0.25">
      <c r="A80994" s="11" t="s">
        <v>81083</v>
      </c>
      <c r="B80994" s="4" t="s">
        <v>3735</v>
      </c>
    </row>
    <row r="80995" spans="1:2" x14ac:dyDescent="0.25">
      <c r="A80995" s="11" t="s">
        <v>81084</v>
      </c>
      <c r="B80995" s="4" t="s">
        <v>3735</v>
      </c>
    </row>
    <row r="80996" spans="1:2" x14ac:dyDescent="0.25">
      <c r="A80996" s="11" t="s">
        <v>81085</v>
      </c>
      <c r="B80996" s="4" t="s">
        <v>3735</v>
      </c>
    </row>
    <row r="80997" spans="1:2" x14ac:dyDescent="0.25">
      <c r="A80997" s="11" t="s">
        <v>81086</v>
      </c>
      <c r="B80997" s="4" t="s">
        <v>3735</v>
      </c>
    </row>
    <row r="80998" spans="1:2" x14ac:dyDescent="0.25">
      <c r="A80998" s="11" t="s">
        <v>81087</v>
      </c>
      <c r="B80998" s="4" t="s">
        <v>3735</v>
      </c>
    </row>
    <row r="80999" spans="1:2" x14ac:dyDescent="0.25">
      <c r="A80999" s="11" t="s">
        <v>81088</v>
      </c>
      <c r="B80999" s="4" t="s">
        <v>3735</v>
      </c>
    </row>
    <row r="81000" spans="1:2" x14ac:dyDescent="0.25">
      <c r="A81000" s="11" t="s">
        <v>81089</v>
      </c>
      <c r="B81000" s="4" t="s">
        <v>3735</v>
      </c>
    </row>
    <row r="81001" spans="1:2" x14ac:dyDescent="0.25">
      <c r="A81001" s="11" t="s">
        <v>81090</v>
      </c>
      <c r="B81001" s="4" t="s">
        <v>3735</v>
      </c>
    </row>
    <row r="81002" spans="1:2" x14ac:dyDescent="0.25">
      <c r="A81002" s="11" t="s">
        <v>81091</v>
      </c>
      <c r="B81002" s="4" t="s">
        <v>3735</v>
      </c>
    </row>
    <row r="81003" spans="1:2" x14ac:dyDescent="0.25">
      <c r="A81003" s="11" t="s">
        <v>81092</v>
      </c>
      <c r="B81003" s="4" t="s">
        <v>3735</v>
      </c>
    </row>
    <row r="81004" spans="1:2" x14ac:dyDescent="0.25">
      <c r="A81004" s="11" t="s">
        <v>81093</v>
      </c>
      <c r="B81004" s="4" t="s">
        <v>3735</v>
      </c>
    </row>
    <row r="81005" spans="1:2" x14ac:dyDescent="0.25">
      <c r="A81005" s="11" t="s">
        <v>81094</v>
      </c>
      <c r="B81005" s="4" t="s">
        <v>3735</v>
      </c>
    </row>
    <row r="81006" spans="1:2" x14ac:dyDescent="0.25">
      <c r="A81006" s="11" t="s">
        <v>81095</v>
      </c>
      <c r="B81006" s="4" t="s">
        <v>3735</v>
      </c>
    </row>
    <row r="81007" spans="1:2" x14ac:dyDescent="0.25">
      <c r="A81007" s="11" t="s">
        <v>81096</v>
      </c>
      <c r="B81007" s="4" t="s">
        <v>3735</v>
      </c>
    </row>
    <row r="81008" spans="1:2" x14ac:dyDescent="0.25">
      <c r="A81008" s="11" t="s">
        <v>81097</v>
      </c>
      <c r="B81008" s="4" t="s">
        <v>3735</v>
      </c>
    </row>
    <row r="81009" spans="1:2" x14ac:dyDescent="0.25">
      <c r="A81009" s="11" t="s">
        <v>81098</v>
      </c>
      <c r="B81009" s="4" t="s">
        <v>3735</v>
      </c>
    </row>
    <row r="81010" spans="1:2" x14ac:dyDescent="0.25">
      <c r="A81010" s="11" t="s">
        <v>81099</v>
      </c>
      <c r="B81010" s="4" t="s">
        <v>3735</v>
      </c>
    </row>
    <row r="81011" spans="1:2" x14ac:dyDescent="0.25">
      <c r="A81011" s="11" t="s">
        <v>81100</v>
      </c>
      <c r="B81011" s="4" t="s">
        <v>3735</v>
      </c>
    </row>
    <row r="81012" spans="1:2" x14ac:dyDescent="0.25">
      <c r="A81012" s="11" t="s">
        <v>81101</v>
      </c>
      <c r="B81012" s="4" t="s">
        <v>3735</v>
      </c>
    </row>
    <row r="81013" spans="1:2" x14ac:dyDescent="0.25">
      <c r="A81013" s="11" t="s">
        <v>81102</v>
      </c>
      <c r="B81013" s="4" t="s">
        <v>3735</v>
      </c>
    </row>
    <row r="81014" spans="1:2" x14ac:dyDescent="0.25">
      <c r="A81014" s="11" t="s">
        <v>81103</v>
      </c>
      <c r="B81014" s="4" t="s">
        <v>3735</v>
      </c>
    </row>
    <row r="81015" spans="1:2" x14ac:dyDescent="0.25">
      <c r="A81015" s="11" t="s">
        <v>81104</v>
      </c>
      <c r="B81015" s="4" t="s">
        <v>3735</v>
      </c>
    </row>
    <row r="81016" spans="1:2" x14ac:dyDescent="0.25">
      <c r="A81016" s="11" t="s">
        <v>81105</v>
      </c>
      <c r="B81016" s="4" t="s">
        <v>3735</v>
      </c>
    </row>
    <row r="81017" spans="1:2" x14ac:dyDescent="0.25">
      <c r="A81017" s="11" t="s">
        <v>81106</v>
      </c>
      <c r="B81017" s="4" t="s">
        <v>3735</v>
      </c>
    </row>
    <row r="81018" spans="1:2" x14ac:dyDescent="0.25">
      <c r="A81018" s="11" t="s">
        <v>81107</v>
      </c>
      <c r="B81018" s="4" t="s">
        <v>3735</v>
      </c>
    </row>
    <row r="81019" spans="1:2" x14ac:dyDescent="0.25">
      <c r="A81019" s="11" t="s">
        <v>81108</v>
      </c>
      <c r="B81019" s="4" t="s">
        <v>3735</v>
      </c>
    </row>
    <row r="81020" spans="1:2" x14ac:dyDescent="0.25">
      <c r="A81020" s="11" t="s">
        <v>81109</v>
      </c>
      <c r="B81020" s="4" t="s">
        <v>3735</v>
      </c>
    </row>
    <row r="81021" spans="1:2" x14ac:dyDescent="0.25">
      <c r="A81021" s="11" t="s">
        <v>81110</v>
      </c>
      <c r="B81021" s="4" t="s">
        <v>3735</v>
      </c>
    </row>
    <row r="81022" spans="1:2" x14ac:dyDescent="0.25">
      <c r="A81022" s="11" t="s">
        <v>81111</v>
      </c>
      <c r="B81022" s="4" t="s">
        <v>3735</v>
      </c>
    </row>
    <row r="81023" spans="1:2" x14ac:dyDescent="0.25">
      <c r="A81023" s="11" t="s">
        <v>81112</v>
      </c>
      <c r="B81023" s="4" t="s">
        <v>3735</v>
      </c>
    </row>
    <row r="81024" spans="1:2" x14ac:dyDescent="0.25">
      <c r="A81024" s="11" t="s">
        <v>81113</v>
      </c>
      <c r="B81024" s="4" t="s">
        <v>3735</v>
      </c>
    </row>
    <row r="81025" spans="1:2" x14ac:dyDescent="0.25">
      <c r="A81025" s="11" t="s">
        <v>81114</v>
      </c>
      <c r="B81025" s="4" t="s">
        <v>3735</v>
      </c>
    </row>
    <row r="81026" spans="1:2" x14ac:dyDescent="0.25">
      <c r="A81026" s="11" t="s">
        <v>81115</v>
      </c>
      <c r="B81026" s="4" t="s">
        <v>3735</v>
      </c>
    </row>
    <row r="81027" spans="1:2" x14ac:dyDescent="0.25">
      <c r="A81027" s="11" t="s">
        <v>81116</v>
      </c>
      <c r="B81027" s="4" t="s">
        <v>3735</v>
      </c>
    </row>
    <row r="81028" spans="1:2" x14ac:dyDescent="0.25">
      <c r="A81028" s="11" t="s">
        <v>81117</v>
      </c>
      <c r="B81028" s="4" t="s">
        <v>3735</v>
      </c>
    </row>
    <row r="81029" spans="1:2" x14ac:dyDescent="0.25">
      <c r="A81029" s="11" t="s">
        <v>81118</v>
      </c>
      <c r="B81029" s="4" t="s">
        <v>3735</v>
      </c>
    </row>
    <row r="81030" spans="1:2" x14ac:dyDescent="0.25">
      <c r="A81030" s="11" t="s">
        <v>81119</v>
      </c>
      <c r="B81030" s="4" t="s">
        <v>3735</v>
      </c>
    </row>
    <row r="81031" spans="1:2" x14ac:dyDescent="0.25">
      <c r="A81031" s="11" t="s">
        <v>81120</v>
      </c>
      <c r="B81031" s="4" t="s">
        <v>3735</v>
      </c>
    </row>
    <row r="81032" spans="1:2" x14ac:dyDescent="0.25">
      <c r="A81032" s="11" t="s">
        <v>81121</v>
      </c>
      <c r="B81032" s="4" t="s">
        <v>3735</v>
      </c>
    </row>
    <row r="81033" spans="1:2" x14ac:dyDescent="0.25">
      <c r="A81033" s="11" t="s">
        <v>81122</v>
      </c>
      <c r="B81033" s="4" t="s">
        <v>3735</v>
      </c>
    </row>
    <row r="81034" spans="1:2" x14ac:dyDescent="0.25">
      <c r="A81034" s="11" t="s">
        <v>81123</v>
      </c>
      <c r="B81034" s="4" t="s">
        <v>9446</v>
      </c>
    </row>
    <row r="81035" spans="1:2" x14ac:dyDescent="0.25">
      <c r="A81035" s="11" t="s">
        <v>81124</v>
      </c>
      <c r="B81035" s="4" t="s">
        <v>9446</v>
      </c>
    </row>
    <row r="81036" spans="1:2" x14ac:dyDescent="0.25">
      <c r="A81036" s="11" t="s">
        <v>81125</v>
      </c>
      <c r="B81036" s="4" t="s">
        <v>9446</v>
      </c>
    </row>
    <row r="81037" spans="1:2" x14ac:dyDescent="0.25">
      <c r="A81037" s="11" t="s">
        <v>81126</v>
      </c>
      <c r="B81037" s="4" t="s">
        <v>9446</v>
      </c>
    </row>
    <row r="81038" spans="1:2" x14ac:dyDescent="0.25">
      <c r="A81038" s="11" t="s">
        <v>81127</v>
      </c>
      <c r="B81038" s="4" t="s">
        <v>9446</v>
      </c>
    </row>
    <row r="81039" spans="1:2" x14ac:dyDescent="0.25">
      <c r="A81039" s="11" t="s">
        <v>81128</v>
      </c>
      <c r="B81039" s="4" t="s">
        <v>9446</v>
      </c>
    </row>
    <row r="81040" spans="1:2" x14ac:dyDescent="0.25">
      <c r="A81040" s="11" t="s">
        <v>81129</v>
      </c>
      <c r="B81040" s="4" t="s">
        <v>9446</v>
      </c>
    </row>
    <row r="81041" spans="1:2" x14ac:dyDescent="0.25">
      <c r="A81041" s="11" t="s">
        <v>81130</v>
      </c>
      <c r="B81041" s="4" t="s">
        <v>9446</v>
      </c>
    </row>
    <row r="81042" spans="1:2" x14ac:dyDescent="0.25">
      <c r="A81042" s="11" t="s">
        <v>81131</v>
      </c>
      <c r="B81042" s="4" t="s">
        <v>9446</v>
      </c>
    </row>
    <row r="81043" spans="1:2" x14ac:dyDescent="0.25">
      <c r="A81043" s="11" t="s">
        <v>81132</v>
      </c>
      <c r="B81043" s="4" t="s">
        <v>9446</v>
      </c>
    </row>
    <row r="81044" spans="1:2" x14ac:dyDescent="0.25">
      <c r="A81044" s="11" t="s">
        <v>81133</v>
      </c>
      <c r="B81044" s="4" t="s">
        <v>9446</v>
      </c>
    </row>
    <row r="81045" spans="1:2" x14ac:dyDescent="0.25">
      <c r="A81045" s="11" t="s">
        <v>81134</v>
      </c>
      <c r="B81045" s="4" t="s">
        <v>9446</v>
      </c>
    </row>
    <row r="81046" spans="1:2" x14ac:dyDescent="0.25">
      <c r="A81046" s="11" t="s">
        <v>81135</v>
      </c>
      <c r="B81046" s="4" t="s">
        <v>9446</v>
      </c>
    </row>
    <row r="81047" spans="1:2" x14ac:dyDescent="0.25">
      <c r="A81047" s="11" t="s">
        <v>81136</v>
      </c>
      <c r="B81047" s="4" t="s">
        <v>9446</v>
      </c>
    </row>
    <row r="81048" spans="1:2" x14ac:dyDescent="0.25">
      <c r="A81048" s="11" t="s">
        <v>81137</v>
      </c>
      <c r="B81048" s="4" t="s">
        <v>9446</v>
      </c>
    </row>
    <row r="81049" spans="1:2" x14ac:dyDescent="0.25">
      <c r="A81049" s="11" t="s">
        <v>81138</v>
      </c>
      <c r="B81049" s="4" t="s">
        <v>9446</v>
      </c>
    </row>
    <row r="81050" spans="1:2" x14ac:dyDescent="0.25">
      <c r="A81050" s="11" t="s">
        <v>81139</v>
      </c>
      <c r="B81050" s="4" t="s">
        <v>9446</v>
      </c>
    </row>
    <row r="81051" spans="1:2" x14ac:dyDescent="0.25">
      <c r="A81051" s="11" t="s">
        <v>81140</v>
      </c>
      <c r="B81051" s="4" t="s">
        <v>9446</v>
      </c>
    </row>
    <row r="81052" spans="1:2" x14ac:dyDescent="0.25">
      <c r="A81052" s="11" t="s">
        <v>81141</v>
      </c>
      <c r="B81052" s="4" t="s">
        <v>9446</v>
      </c>
    </row>
    <row r="81053" spans="1:2" x14ac:dyDescent="0.25">
      <c r="A81053" s="11" t="s">
        <v>81142</v>
      </c>
      <c r="B81053" s="4" t="s">
        <v>9446</v>
      </c>
    </row>
    <row r="81054" spans="1:2" x14ac:dyDescent="0.25">
      <c r="A81054" s="11" t="s">
        <v>81143</v>
      </c>
      <c r="B81054" s="4" t="s">
        <v>9446</v>
      </c>
    </row>
    <row r="81055" spans="1:2" x14ac:dyDescent="0.25">
      <c r="A81055" s="11" t="s">
        <v>81144</v>
      </c>
      <c r="B81055" s="4" t="s">
        <v>9446</v>
      </c>
    </row>
    <row r="81056" spans="1:2" x14ac:dyDescent="0.25">
      <c r="A81056" s="11" t="s">
        <v>81145</v>
      </c>
      <c r="B81056" s="4" t="s">
        <v>9446</v>
      </c>
    </row>
    <row r="81057" spans="1:2" x14ac:dyDescent="0.25">
      <c r="A81057" s="11" t="s">
        <v>81146</v>
      </c>
      <c r="B81057" s="4" t="s">
        <v>9446</v>
      </c>
    </row>
    <row r="81058" spans="1:2" x14ac:dyDescent="0.25">
      <c r="A81058" s="11" t="s">
        <v>81147</v>
      </c>
      <c r="B81058" s="4" t="s">
        <v>9446</v>
      </c>
    </row>
    <row r="81059" spans="1:2" x14ac:dyDescent="0.25">
      <c r="A81059" s="11" t="s">
        <v>81148</v>
      </c>
      <c r="B81059" s="4" t="s">
        <v>9446</v>
      </c>
    </row>
    <row r="81060" spans="1:2" x14ac:dyDescent="0.25">
      <c r="A81060" s="11" t="s">
        <v>81149</v>
      </c>
      <c r="B81060" s="4" t="s">
        <v>9446</v>
      </c>
    </row>
    <row r="81061" spans="1:2" x14ac:dyDescent="0.25">
      <c r="A81061" s="11" t="s">
        <v>81150</v>
      </c>
      <c r="B81061" s="4" t="s">
        <v>9446</v>
      </c>
    </row>
    <row r="81062" spans="1:2" x14ac:dyDescent="0.25">
      <c r="A81062" s="11" t="s">
        <v>81151</v>
      </c>
      <c r="B81062" s="4" t="s">
        <v>9446</v>
      </c>
    </row>
    <row r="81063" spans="1:2" x14ac:dyDescent="0.25">
      <c r="A81063" s="11" t="s">
        <v>81152</v>
      </c>
      <c r="B81063" s="4" t="s">
        <v>9446</v>
      </c>
    </row>
    <row r="81064" spans="1:2" x14ac:dyDescent="0.25">
      <c r="A81064" s="11" t="s">
        <v>81153</v>
      </c>
      <c r="B81064" s="4" t="s">
        <v>9446</v>
      </c>
    </row>
    <row r="81065" spans="1:2" x14ac:dyDescent="0.25">
      <c r="A81065" s="11" t="s">
        <v>81154</v>
      </c>
      <c r="B81065" s="4" t="s">
        <v>9446</v>
      </c>
    </row>
    <row r="81066" spans="1:2" x14ac:dyDescent="0.25">
      <c r="A81066" s="11" t="s">
        <v>81155</v>
      </c>
      <c r="B81066" s="4" t="s">
        <v>9446</v>
      </c>
    </row>
    <row r="81067" spans="1:2" x14ac:dyDescent="0.25">
      <c r="A81067" s="11" t="s">
        <v>81156</v>
      </c>
      <c r="B81067" s="4" t="s">
        <v>9446</v>
      </c>
    </row>
    <row r="81068" spans="1:2" x14ac:dyDescent="0.25">
      <c r="A81068" s="11" t="s">
        <v>81157</v>
      </c>
      <c r="B81068" s="4" t="s">
        <v>9446</v>
      </c>
    </row>
    <row r="81069" spans="1:2" x14ac:dyDescent="0.25">
      <c r="A81069" s="11" t="s">
        <v>81158</v>
      </c>
      <c r="B81069" s="4" t="s">
        <v>9446</v>
      </c>
    </row>
    <row r="81070" spans="1:2" x14ac:dyDescent="0.25">
      <c r="A81070" s="11" t="s">
        <v>81159</v>
      </c>
      <c r="B81070" s="4" t="s">
        <v>9446</v>
      </c>
    </row>
    <row r="81071" spans="1:2" x14ac:dyDescent="0.25">
      <c r="A81071" s="11" t="s">
        <v>81160</v>
      </c>
      <c r="B81071" s="4" t="s">
        <v>9446</v>
      </c>
    </row>
    <row r="81072" spans="1:2" x14ac:dyDescent="0.25">
      <c r="A81072" s="11" t="s">
        <v>81161</v>
      </c>
      <c r="B81072" s="4" t="s">
        <v>9446</v>
      </c>
    </row>
    <row r="81073" spans="1:2" x14ac:dyDescent="0.25">
      <c r="A81073" s="11" t="s">
        <v>81162</v>
      </c>
      <c r="B81073" s="4" t="s">
        <v>9446</v>
      </c>
    </row>
    <row r="81074" spans="1:2" x14ac:dyDescent="0.25">
      <c r="A81074" s="11" t="s">
        <v>81163</v>
      </c>
      <c r="B81074" s="4" t="s">
        <v>9446</v>
      </c>
    </row>
    <row r="81075" spans="1:2" x14ac:dyDescent="0.25">
      <c r="A81075" s="11" t="s">
        <v>81164</v>
      </c>
      <c r="B81075" s="4" t="s">
        <v>9446</v>
      </c>
    </row>
    <row r="81076" spans="1:2" x14ac:dyDescent="0.25">
      <c r="A81076" s="11" t="s">
        <v>81165</v>
      </c>
      <c r="B81076" s="4" t="s">
        <v>9446</v>
      </c>
    </row>
    <row r="81077" spans="1:2" x14ac:dyDescent="0.25">
      <c r="A81077" s="11" t="s">
        <v>81166</v>
      </c>
      <c r="B81077" s="4" t="s">
        <v>9446</v>
      </c>
    </row>
    <row r="81078" spans="1:2" x14ac:dyDescent="0.25">
      <c r="A81078" s="11" t="s">
        <v>81167</v>
      </c>
      <c r="B81078" s="4" t="s">
        <v>9446</v>
      </c>
    </row>
    <row r="81079" spans="1:2" x14ac:dyDescent="0.25">
      <c r="A81079" s="11" t="s">
        <v>81168</v>
      </c>
      <c r="B81079" s="4" t="s">
        <v>9446</v>
      </c>
    </row>
    <row r="81080" spans="1:2" x14ac:dyDescent="0.25">
      <c r="A81080" s="11" t="s">
        <v>81169</v>
      </c>
      <c r="B81080" s="4" t="s">
        <v>9446</v>
      </c>
    </row>
    <row r="81081" spans="1:2" x14ac:dyDescent="0.25">
      <c r="A81081" s="11" t="s">
        <v>81170</v>
      </c>
      <c r="B81081" s="4" t="s">
        <v>9446</v>
      </c>
    </row>
    <row r="81082" spans="1:2" x14ac:dyDescent="0.25">
      <c r="A81082" s="11" t="s">
        <v>81171</v>
      </c>
      <c r="B81082" s="4" t="s">
        <v>9446</v>
      </c>
    </row>
    <row r="81083" spans="1:2" x14ac:dyDescent="0.25">
      <c r="A81083" s="11" t="s">
        <v>81172</v>
      </c>
      <c r="B81083" s="4" t="s">
        <v>9446</v>
      </c>
    </row>
    <row r="81084" spans="1:2" x14ac:dyDescent="0.25">
      <c r="A81084" s="11" t="s">
        <v>81173</v>
      </c>
      <c r="B81084" s="4" t="s">
        <v>9446</v>
      </c>
    </row>
    <row r="81085" spans="1:2" x14ac:dyDescent="0.25">
      <c r="A81085" s="11" t="s">
        <v>81174</v>
      </c>
      <c r="B81085" s="4" t="s">
        <v>9446</v>
      </c>
    </row>
    <row r="81086" spans="1:2" x14ac:dyDescent="0.25">
      <c r="A81086" s="11" t="s">
        <v>81175</v>
      </c>
      <c r="B81086" s="4" t="s">
        <v>9446</v>
      </c>
    </row>
    <row r="81087" spans="1:2" x14ac:dyDescent="0.25">
      <c r="A81087" s="11" t="s">
        <v>81176</v>
      </c>
      <c r="B81087" s="4" t="s">
        <v>9446</v>
      </c>
    </row>
    <row r="81088" spans="1:2" x14ac:dyDescent="0.25">
      <c r="A81088" s="11" t="s">
        <v>81177</v>
      </c>
      <c r="B81088" s="4" t="s">
        <v>9446</v>
      </c>
    </row>
    <row r="81089" spans="1:2" x14ac:dyDescent="0.25">
      <c r="A81089" s="11" t="s">
        <v>81178</v>
      </c>
      <c r="B81089" s="4" t="s">
        <v>9446</v>
      </c>
    </row>
    <row r="81090" spans="1:2" x14ac:dyDescent="0.25">
      <c r="A81090" s="11" t="s">
        <v>81179</v>
      </c>
      <c r="B81090" s="4" t="s">
        <v>9446</v>
      </c>
    </row>
    <row r="81091" spans="1:2" x14ac:dyDescent="0.25">
      <c r="A81091" s="11" t="s">
        <v>81180</v>
      </c>
      <c r="B81091" s="4" t="s">
        <v>9446</v>
      </c>
    </row>
    <row r="81092" spans="1:2" x14ac:dyDescent="0.25">
      <c r="A81092" s="11" t="s">
        <v>81181</v>
      </c>
      <c r="B81092" s="4" t="s">
        <v>9446</v>
      </c>
    </row>
    <row r="81093" spans="1:2" x14ac:dyDescent="0.25">
      <c r="A81093" s="11" t="s">
        <v>81182</v>
      </c>
      <c r="B81093" s="4" t="s">
        <v>9446</v>
      </c>
    </row>
    <row r="81094" spans="1:2" x14ac:dyDescent="0.25">
      <c r="A81094" s="11" t="s">
        <v>81183</v>
      </c>
      <c r="B81094" s="4" t="s">
        <v>9446</v>
      </c>
    </row>
    <row r="81095" spans="1:2" x14ac:dyDescent="0.25">
      <c r="A81095" s="11" t="s">
        <v>81184</v>
      </c>
      <c r="B81095" s="4" t="s">
        <v>9446</v>
      </c>
    </row>
    <row r="81096" spans="1:2" x14ac:dyDescent="0.25">
      <c r="A81096" s="11" t="s">
        <v>81185</v>
      </c>
      <c r="B81096" s="4" t="s">
        <v>9446</v>
      </c>
    </row>
    <row r="81097" spans="1:2" x14ac:dyDescent="0.25">
      <c r="A81097" s="11" t="s">
        <v>81186</v>
      </c>
      <c r="B81097" s="4" t="s">
        <v>9446</v>
      </c>
    </row>
    <row r="81098" spans="1:2" x14ac:dyDescent="0.25">
      <c r="A81098" s="11" t="s">
        <v>81187</v>
      </c>
      <c r="B81098" s="4" t="s">
        <v>9446</v>
      </c>
    </row>
    <row r="81099" spans="1:2" x14ac:dyDescent="0.25">
      <c r="A81099" s="11" t="s">
        <v>81188</v>
      </c>
      <c r="B81099" s="4" t="s">
        <v>9446</v>
      </c>
    </row>
    <row r="81100" spans="1:2" x14ac:dyDescent="0.25">
      <c r="A81100" s="11" t="s">
        <v>81189</v>
      </c>
      <c r="B81100" s="4" t="s">
        <v>9446</v>
      </c>
    </row>
    <row r="81101" spans="1:2" x14ac:dyDescent="0.25">
      <c r="A81101" s="11" t="s">
        <v>81190</v>
      </c>
      <c r="B81101" s="4" t="s">
        <v>9446</v>
      </c>
    </row>
    <row r="81102" spans="1:2" x14ac:dyDescent="0.25">
      <c r="A81102" s="11" t="s">
        <v>81191</v>
      </c>
      <c r="B81102" s="4" t="s">
        <v>9446</v>
      </c>
    </row>
    <row r="81103" spans="1:2" x14ac:dyDescent="0.25">
      <c r="A81103" s="11" t="s">
        <v>81192</v>
      </c>
      <c r="B81103" s="4" t="s">
        <v>9446</v>
      </c>
    </row>
    <row r="81104" spans="1:2" x14ac:dyDescent="0.25">
      <c r="A81104" s="11" t="s">
        <v>81193</v>
      </c>
      <c r="B81104" s="4" t="s">
        <v>9446</v>
      </c>
    </row>
    <row r="81105" spans="1:2" x14ac:dyDescent="0.25">
      <c r="A81105" s="11" t="s">
        <v>81194</v>
      </c>
      <c r="B81105" s="4" t="s">
        <v>9446</v>
      </c>
    </row>
    <row r="81106" spans="1:2" x14ac:dyDescent="0.25">
      <c r="A81106" s="11" t="s">
        <v>81195</v>
      </c>
      <c r="B81106" s="4" t="s">
        <v>9446</v>
      </c>
    </row>
    <row r="81107" spans="1:2" x14ac:dyDescent="0.25">
      <c r="A81107" s="11" t="s">
        <v>81196</v>
      </c>
      <c r="B81107" s="4" t="s">
        <v>9446</v>
      </c>
    </row>
    <row r="81108" spans="1:2" x14ac:dyDescent="0.25">
      <c r="A81108" s="11" t="s">
        <v>81197</v>
      </c>
      <c r="B81108" s="4" t="s">
        <v>9446</v>
      </c>
    </row>
    <row r="81109" spans="1:2" x14ac:dyDescent="0.25">
      <c r="A81109" s="11" t="s">
        <v>81198</v>
      </c>
      <c r="B81109" s="4" t="s">
        <v>9446</v>
      </c>
    </row>
    <row r="81110" spans="1:2" x14ac:dyDescent="0.25">
      <c r="A81110" s="11" t="s">
        <v>81199</v>
      </c>
      <c r="B81110" s="4" t="s">
        <v>9446</v>
      </c>
    </row>
    <row r="81111" spans="1:2" x14ac:dyDescent="0.25">
      <c r="A81111" s="11" t="s">
        <v>81200</v>
      </c>
      <c r="B81111" s="4" t="s">
        <v>9446</v>
      </c>
    </row>
    <row r="81112" spans="1:2" x14ac:dyDescent="0.25">
      <c r="A81112" s="11" t="s">
        <v>81201</v>
      </c>
      <c r="B81112" s="4" t="s">
        <v>9446</v>
      </c>
    </row>
    <row r="81113" spans="1:2" x14ac:dyDescent="0.25">
      <c r="A81113" s="11" t="s">
        <v>81202</v>
      </c>
      <c r="B81113" s="4" t="s">
        <v>9446</v>
      </c>
    </row>
    <row r="81114" spans="1:2" x14ac:dyDescent="0.25">
      <c r="A81114" s="11" t="s">
        <v>81203</v>
      </c>
      <c r="B81114" s="4" t="s">
        <v>9446</v>
      </c>
    </row>
    <row r="81115" spans="1:2" x14ac:dyDescent="0.25">
      <c r="A81115" s="11" t="s">
        <v>81204</v>
      </c>
      <c r="B81115" s="4" t="s">
        <v>9446</v>
      </c>
    </row>
    <row r="81116" spans="1:2" x14ac:dyDescent="0.25">
      <c r="A81116" s="11" t="s">
        <v>81205</v>
      </c>
      <c r="B81116" s="4" t="s">
        <v>9446</v>
      </c>
    </row>
    <row r="81117" spans="1:2" x14ac:dyDescent="0.25">
      <c r="A81117" s="11" t="s">
        <v>81206</v>
      </c>
      <c r="B81117" s="4" t="s">
        <v>9446</v>
      </c>
    </row>
    <row r="81118" spans="1:2" x14ac:dyDescent="0.25">
      <c r="A81118" s="11" t="s">
        <v>81207</v>
      </c>
      <c r="B81118" s="4" t="s">
        <v>9446</v>
      </c>
    </row>
    <row r="81119" spans="1:2" x14ac:dyDescent="0.25">
      <c r="A81119" s="11" t="s">
        <v>81208</v>
      </c>
      <c r="B81119" s="4" t="s">
        <v>9446</v>
      </c>
    </row>
    <row r="81120" spans="1:2" x14ac:dyDescent="0.25">
      <c r="A81120" s="11" t="s">
        <v>81209</v>
      </c>
      <c r="B81120" s="4" t="s">
        <v>9446</v>
      </c>
    </row>
    <row r="81121" spans="1:2" x14ac:dyDescent="0.25">
      <c r="A81121" s="11" t="s">
        <v>81210</v>
      </c>
      <c r="B81121" s="4" t="s">
        <v>9446</v>
      </c>
    </row>
    <row r="81122" spans="1:2" x14ac:dyDescent="0.25">
      <c r="A81122" s="11" t="s">
        <v>81211</v>
      </c>
      <c r="B81122" s="4" t="s">
        <v>9446</v>
      </c>
    </row>
    <row r="81123" spans="1:2" x14ac:dyDescent="0.25">
      <c r="A81123" s="11" t="s">
        <v>81212</v>
      </c>
      <c r="B81123" s="4" t="s">
        <v>9446</v>
      </c>
    </row>
    <row r="81124" spans="1:2" x14ac:dyDescent="0.25">
      <c r="A81124" s="11" t="s">
        <v>81213</v>
      </c>
      <c r="B81124" s="4" t="s">
        <v>9446</v>
      </c>
    </row>
    <row r="81125" spans="1:2" x14ac:dyDescent="0.25">
      <c r="A81125" s="11" t="s">
        <v>81214</v>
      </c>
      <c r="B81125" s="4" t="s">
        <v>9451</v>
      </c>
    </row>
    <row r="81126" spans="1:2" x14ac:dyDescent="0.25">
      <c r="A81126" s="11" t="s">
        <v>81215</v>
      </c>
      <c r="B81126" s="4" t="s">
        <v>9451</v>
      </c>
    </row>
    <row r="81127" spans="1:2" x14ac:dyDescent="0.25">
      <c r="A81127" s="11" t="s">
        <v>81216</v>
      </c>
      <c r="B81127" s="4" t="s">
        <v>9451</v>
      </c>
    </row>
    <row r="81128" spans="1:2" x14ac:dyDescent="0.25">
      <c r="A81128" s="11" t="s">
        <v>81217</v>
      </c>
      <c r="B81128" s="4" t="s">
        <v>9451</v>
      </c>
    </row>
    <row r="81129" spans="1:2" x14ac:dyDescent="0.25">
      <c r="A81129" s="11" t="s">
        <v>81218</v>
      </c>
      <c r="B81129" s="4" t="s">
        <v>9451</v>
      </c>
    </row>
    <row r="81130" spans="1:2" x14ac:dyDescent="0.25">
      <c r="A81130" s="11" t="s">
        <v>81219</v>
      </c>
      <c r="B81130" s="4" t="s">
        <v>9451</v>
      </c>
    </row>
    <row r="81131" spans="1:2" x14ac:dyDescent="0.25">
      <c r="A81131" s="11" t="s">
        <v>81220</v>
      </c>
      <c r="B81131" s="4" t="s">
        <v>9451</v>
      </c>
    </row>
    <row r="81132" spans="1:2" x14ac:dyDescent="0.25">
      <c r="A81132" s="11" t="s">
        <v>81221</v>
      </c>
      <c r="B81132" s="4" t="s">
        <v>9451</v>
      </c>
    </row>
    <row r="81133" spans="1:2" x14ac:dyDescent="0.25">
      <c r="A81133" s="11" t="s">
        <v>81222</v>
      </c>
      <c r="B81133" s="4" t="s">
        <v>9451</v>
      </c>
    </row>
    <row r="81134" spans="1:2" x14ac:dyDescent="0.25">
      <c r="A81134" s="11" t="s">
        <v>81223</v>
      </c>
      <c r="B81134" s="4" t="s">
        <v>9451</v>
      </c>
    </row>
    <row r="81135" spans="1:2" x14ac:dyDescent="0.25">
      <c r="A81135" s="11" t="s">
        <v>81224</v>
      </c>
      <c r="B81135" s="4" t="s">
        <v>3690</v>
      </c>
    </row>
    <row r="81136" spans="1:2" x14ac:dyDescent="0.25">
      <c r="A81136" s="11" t="s">
        <v>81225</v>
      </c>
      <c r="B81136" s="4" t="s">
        <v>3690</v>
      </c>
    </row>
    <row r="81137" spans="1:2" x14ac:dyDescent="0.25">
      <c r="A81137" s="11" t="s">
        <v>81226</v>
      </c>
      <c r="B81137" s="4" t="s">
        <v>3690</v>
      </c>
    </row>
    <row r="81138" spans="1:2" x14ac:dyDescent="0.25">
      <c r="A81138" s="11" t="s">
        <v>81227</v>
      </c>
      <c r="B81138" s="4" t="s">
        <v>3690</v>
      </c>
    </row>
    <row r="81139" spans="1:2" x14ac:dyDescent="0.25">
      <c r="A81139" s="11" t="s">
        <v>81228</v>
      </c>
      <c r="B81139" s="4" t="s">
        <v>3690</v>
      </c>
    </row>
    <row r="81140" spans="1:2" x14ac:dyDescent="0.25">
      <c r="A81140" s="11" t="s">
        <v>81229</v>
      </c>
      <c r="B81140" s="4" t="s">
        <v>3690</v>
      </c>
    </row>
    <row r="81141" spans="1:2" x14ac:dyDescent="0.25">
      <c r="A81141" s="11" t="s">
        <v>81230</v>
      </c>
      <c r="B81141" s="4" t="s">
        <v>3690</v>
      </c>
    </row>
    <row r="81142" spans="1:2" x14ac:dyDescent="0.25">
      <c r="A81142" s="11" t="s">
        <v>81231</v>
      </c>
      <c r="B81142" s="4" t="s">
        <v>3690</v>
      </c>
    </row>
    <row r="81143" spans="1:2" x14ac:dyDescent="0.25">
      <c r="A81143" s="11" t="s">
        <v>81232</v>
      </c>
      <c r="B81143" s="4" t="s">
        <v>3690</v>
      </c>
    </row>
    <row r="81144" spans="1:2" x14ac:dyDescent="0.25">
      <c r="A81144" s="11" t="s">
        <v>81233</v>
      </c>
      <c r="B81144" s="4" t="s">
        <v>3690</v>
      </c>
    </row>
    <row r="81145" spans="1:2" x14ac:dyDescent="0.25">
      <c r="A81145" s="11" t="s">
        <v>81234</v>
      </c>
      <c r="B81145" s="4" t="s">
        <v>3690</v>
      </c>
    </row>
    <row r="81146" spans="1:2" x14ac:dyDescent="0.25">
      <c r="A81146" s="11" t="s">
        <v>81235</v>
      </c>
      <c r="B81146" s="4" t="s">
        <v>3690</v>
      </c>
    </row>
    <row r="81147" spans="1:2" x14ac:dyDescent="0.25">
      <c r="A81147" s="11" t="s">
        <v>81236</v>
      </c>
      <c r="B81147" s="4" t="s">
        <v>3690</v>
      </c>
    </row>
    <row r="81148" spans="1:2" x14ac:dyDescent="0.25">
      <c r="A81148" s="11" t="s">
        <v>81237</v>
      </c>
      <c r="B81148" s="4" t="s">
        <v>3690</v>
      </c>
    </row>
    <row r="81149" spans="1:2" x14ac:dyDescent="0.25">
      <c r="A81149" s="11" t="s">
        <v>81238</v>
      </c>
      <c r="B81149" s="4" t="s">
        <v>3690</v>
      </c>
    </row>
    <row r="81150" spans="1:2" x14ac:dyDescent="0.25">
      <c r="A81150" s="11" t="s">
        <v>81239</v>
      </c>
      <c r="B81150" s="4" t="s">
        <v>3690</v>
      </c>
    </row>
    <row r="81151" spans="1:2" x14ac:dyDescent="0.25">
      <c r="A81151" s="11" t="s">
        <v>81240</v>
      </c>
      <c r="B81151" s="4" t="s">
        <v>3690</v>
      </c>
    </row>
    <row r="81152" spans="1:2" x14ac:dyDescent="0.25">
      <c r="A81152" s="11" t="s">
        <v>81241</v>
      </c>
      <c r="B81152" s="4" t="s">
        <v>3690</v>
      </c>
    </row>
    <row r="81153" spans="1:2" x14ac:dyDescent="0.25">
      <c r="A81153" s="11" t="s">
        <v>81242</v>
      </c>
      <c r="B81153" s="4" t="s">
        <v>3690</v>
      </c>
    </row>
    <row r="81154" spans="1:2" x14ac:dyDescent="0.25">
      <c r="A81154" s="11" t="s">
        <v>81243</v>
      </c>
      <c r="B81154" s="4" t="s">
        <v>3690</v>
      </c>
    </row>
    <row r="81155" spans="1:2" x14ac:dyDescent="0.25">
      <c r="A81155" s="11" t="s">
        <v>81244</v>
      </c>
      <c r="B81155" s="4" t="s">
        <v>3690</v>
      </c>
    </row>
    <row r="81156" spans="1:2" x14ac:dyDescent="0.25">
      <c r="A81156" s="11" t="s">
        <v>81245</v>
      </c>
      <c r="B81156" s="4" t="s">
        <v>3690</v>
      </c>
    </row>
    <row r="81157" spans="1:2" x14ac:dyDescent="0.25">
      <c r="A81157" s="11" t="s">
        <v>81246</v>
      </c>
      <c r="B81157" s="4" t="s">
        <v>3690</v>
      </c>
    </row>
    <row r="81158" spans="1:2" x14ac:dyDescent="0.25">
      <c r="A81158" s="11" t="s">
        <v>81247</v>
      </c>
      <c r="B81158" s="4" t="s">
        <v>3690</v>
      </c>
    </row>
    <row r="81159" spans="1:2" x14ac:dyDescent="0.25">
      <c r="A81159" s="11" t="s">
        <v>81248</v>
      </c>
      <c r="B81159" s="4" t="s">
        <v>3690</v>
      </c>
    </row>
    <row r="81160" spans="1:2" x14ac:dyDescent="0.25">
      <c r="A81160" s="11" t="s">
        <v>81249</v>
      </c>
      <c r="B81160" s="4" t="s">
        <v>3690</v>
      </c>
    </row>
    <row r="81161" spans="1:2" x14ac:dyDescent="0.25">
      <c r="A81161" s="11" t="s">
        <v>81250</v>
      </c>
      <c r="B81161" s="4" t="s">
        <v>3690</v>
      </c>
    </row>
    <row r="81162" spans="1:2" x14ac:dyDescent="0.25">
      <c r="A81162" s="11" t="s">
        <v>81251</v>
      </c>
      <c r="B81162" s="4" t="s">
        <v>3690</v>
      </c>
    </row>
    <row r="81163" spans="1:2" x14ac:dyDescent="0.25">
      <c r="A81163" s="11" t="s">
        <v>81252</v>
      </c>
      <c r="B81163" s="4" t="s">
        <v>3690</v>
      </c>
    </row>
    <row r="81164" spans="1:2" x14ac:dyDescent="0.25">
      <c r="A81164" s="11" t="s">
        <v>81253</v>
      </c>
      <c r="B81164" s="4" t="s">
        <v>3690</v>
      </c>
    </row>
    <row r="81165" spans="1:2" x14ac:dyDescent="0.25">
      <c r="A81165" s="11" t="s">
        <v>81254</v>
      </c>
      <c r="B81165" s="4" t="s">
        <v>3690</v>
      </c>
    </row>
    <row r="81166" spans="1:2" x14ac:dyDescent="0.25">
      <c r="A81166" s="11" t="s">
        <v>81255</v>
      </c>
      <c r="B81166" s="4" t="s">
        <v>3690</v>
      </c>
    </row>
    <row r="81167" spans="1:2" x14ac:dyDescent="0.25">
      <c r="A81167" s="11" t="s">
        <v>81256</v>
      </c>
      <c r="B81167" s="4" t="s">
        <v>3690</v>
      </c>
    </row>
    <row r="81168" spans="1:2" x14ac:dyDescent="0.25">
      <c r="A81168" s="11" t="s">
        <v>81257</v>
      </c>
      <c r="B81168" s="4" t="s">
        <v>3690</v>
      </c>
    </row>
    <row r="81169" spans="1:2" x14ac:dyDescent="0.25">
      <c r="A81169" s="11" t="s">
        <v>81258</v>
      </c>
      <c r="B81169" s="4" t="s">
        <v>3726</v>
      </c>
    </row>
    <row r="81170" spans="1:2" x14ac:dyDescent="0.25">
      <c r="A81170" s="11" t="s">
        <v>81259</v>
      </c>
      <c r="B81170" s="4" t="s">
        <v>3726</v>
      </c>
    </row>
    <row r="81171" spans="1:2" x14ac:dyDescent="0.25">
      <c r="A81171" s="11" t="s">
        <v>81260</v>
      </c>
      <c r="B81171" s="4" t="s">
        <v>3726</v>
      </c>
    </row>
    <row r="81172" spans="1:2" x14ac:dyDescent="0.25">
      <c r="A81172" s="11" t="s">
        <v>81261</v>
      </c>
      <c r="B81172" s="4" t="s">
        <v>3726</v>
      </c>
    </row>
    <row r="81173" spans="1:2" x14ac:dyDescent="0.25">
      <c r="A81173" s="11" t="s">
        <v>81262</v>
      </c>
      <c r="B81173" s="4" t="s">
        <v>3726</v>
      </c>
    </row>
    <row r="81174" spans="1:2" x14ac:dyDescent="0.25">
      <c r="A81174" s="11" t="s">
        <v>81263</v>
      </c>
      <c r="B81174" s="4" t="s">
        <v>3726</v>
      </c>
    </row>
    <row r="81175" spans="1:2" x14ac:dyDescent="0.25">
      <c r="A81175" s="11" t="s">
        <v>81264</v>
      </c>
      <c r="B81175" s="4" t="s">
        <v>3726</v>
      </c>
    </row>
    <row r="81176" spans="1:2" x14ac:dyDescent="0.25">
      <c r="A81176" s="11" t="s">
        <v>81265</v>
      </c>
      <c r="B81176" s="4" t="s">
        <v>3726</v>
      </c>
    </row>
    <row r="81177" spans="1:2" x14ac:dyDescent="0.25">
      <c r="A81177" s="11" t="s">
        <v>81266</v>
      </c>
      <c r="B81177" s="4" t="s">
        <v>3726</v>
      </c>
    </row>
    <row r="81178" spans="1:2" x14ac:dyDescent="0.25">
      <c r="A81178" s="11" t="s">
        <v>81267</v>
      </c>
      <c r="B81178" s="4" t="s">
        <v>3726</v>
      </c>
    </row>
    <row r="81179" spans="1:2" x14ac:dyDescent="0.25">
      <c r="A81179" s="11" t="s">
        <v>81268</v>
      </c>
      <c r="B81179" s="4" t="s">
        <v>3726</v>
      </c>
    </row>
    <row r="81180" spans="1:2" x14ac:dyDescent="0.25">
      <c r="A81180" s="11" t="s">
        <v>81269</v>
      </c>
      <c r="B81180" s="4" t="s">
        <v>3726</v>
      </c>
    </row>
    <row r="81181" spans="1:2" x14ac:dyDescent="0.25">
      <c r="A81181" s="11" t="s">
        <v>81270</v>
      </c>
      <c r="B81181" s="4" t="s">
        <v>3726</v>
      </c>
    </row>
    <row r="81182" spans="1:2" x14ac:dyDescent="0.25">
      <c r="A81182" s="11" t="s">
        <v>81271</v>
      </c>
      <c r="B81182" s="4" t="s">
        <v>3726</v>
      </c>
    </row>
    <row r="81183" spans="1:2" x14ac:dyDescent="0.25">
      <c r="A81183" s="11" t="s">
        <v>81272</v>
      </c>
      <c r="B81183" s="4" t="s">
        <v>3726</v>
      </c>
    </row>
    <row r="81184" spans="1:2" x14ac:dyDescent="0.25">
      <c r="A81184" s="11" t="s">
        <v>81273</v>
      </c>
      <c r="B81184" s="4" t="s">
        <v>3726</v>
      </c>
    </row>
    <row r="81185" spans="1:2" x14ac:dyDescent="0.25">
      <c r="A81185" s="11" t="s">
        <v>81274</v>
      </c>
      <c r="B81185" s="4" t="s">
        <v>3726</v>
      </c>
    </row>
    <row r="81186" spans="1:2" x14ac:dyDescent="0.25">
      <c r="A81186" s="11" t="s">
        <v>81275</v>
      </c>
      <c r="B81186" s="4" t="s">
        <v>3706</v>
      </c>
    </row>
    <row r="81187" spans="1:2" x14ac:dyDescent="0.25">
      <c r="A81187" s="11" t="s">
        <v>81276</v>
      </c>
      <c r="B81187" s="4" t="s">
        <v>3706</v>
      </c>
    </row>
    <row r="81188" spans="1:2" x14ac:dyDescent="0.25">
      <c r="A81188" s="11" t="s">
        <v>81277</v>
      </c>
      <c r="B81188" s="4" t="s">
        <v>3706</v>
      </c>
    </row>
    <row r="81189" spans="1:2" x14ac:dyDescent="0.25">
      <c r="A81189" s="11" t="s">
        <v>81278</v>
      </c>
      <c r="B81189" s="4" t="s">
        <v>3706</v>
      </c>
    </row>
    <row r="81190" spans="1:2" x14ac:dyDescent="0.25">
      <c r="A81190" s="11" t="s">
        <v>81279</v>
      </c>
      <c r="B81190" s="4" t="s">
        <v>3706</v>
      </c>
    </row>
    <row r="81191" spans="1:2" x14ac:dyDescent="0.25">
      <c r="A81191" s="11" t="s">
        <v>81280</v>
      </c>
      <c r="B81191" s="4" t="s">
        <v>3706</v>
      </c>
    </row>
    <row r="81192" spans="1:2" x14ac:dyDescent="0.25">
      <c r="A81192" s="11" t="s">
        <v>81281</v>
      </c>
      <c r="B81192" s="4" t="s">
        <v>3706</v>
      </c>
    </row>
    <row r="81193" spans="1:2" x14ac:dyDescent="0.25">
      <c r="A81193" s="11" t="s">
        <v>81282</v>
      </c>
      <c r="B81193" s="4" t="s">
        <v>3706</v>
      </c>
    </row>
    <row r="81194" spans="1:2" x14ac:dyDescent="0.25">
      <c r="A81194" s="11" t="s">
        <v>81283</v>
      </c>
      <c r="B81194" s="4" t="s">
        <v>3706</v>
      </c>
    </row>
    <row r="81195" spans="1:2" x14ac:dyDescent="0.25">
      <c r="A81195" s="11" t="s">
        <v>81284</v>
      </c>
      <c r="B81195" s="4" t="s">
        <v>3706</v>
      </c>
    </row>
    <row r="81196" spans="1:2" x14ac:dyDescent="0.25">
      <c r="A81196" s="11" t="s">
        <v>81285</v>
      </c>
      <c r="B81196" s="4" t="s">
        <v>3706</v>
      </c>
    </row>
    <row r="81197" spans="1:2" x14ac:dyDescent="0.25">
      <c r="A81197" s="11" t="s">
        <v>81286</v>
      </c>
      <c r="B81197" s="4" t="s">
        <v>3706</v>
      </c>
    </row>
    <row r="81198" spans="1:2" x14ac:dyDescent="0.25">
      <c r="A81198" s="11" t="s">
        <v>81287</v>
      </c>
      <c r="B81198" s="4" t="s">
        <v>3706</v>
      </c>
    </row>
    <row r="81199" spans="1:2" x14ac:dyDescent="0.25">
      <c r="A81199" s="11" t="s">
        <v>81288</v>
      </c>
      <c r="B81199" s="4" t="s">
        <v>3706</v>
      </c>
    </row>
    <row r="81200" spans="1:2" x14ac:dyDescent="0.25">
      <c r="A81200" s="11" t="s">
        <v>81289</v>
      </c>
      <c r="B81200" s="4" t="s">
        <v>9458</v>
      </c>
    </row>
    <row r="81201" spans="1:2" x14ac:dyDescent="0.25">
      <c r="A81201" s="11" t="s">
        <v>81290</v>
      </c>
      <c r="B81201" s="4" t="s">
        <v>9458</v>
      </c>
    </row>
    <row r="81202" spans="1:2" x14ac:dyDescent="0.25">
      <c r="A81202" s="11" t="s">
        <v>81291</v>
      </c>
      <c r="B81202" s="4" t="s">
        <v>9458</v>
      </c>
    </row>
    <row r="81203" spans="1:2" x14ac:dyDescent="0.25">
      <c r="A81203" s="11" t="s">
        <v>81292</v>
      </c>
      <c r="B81203" s="4" t="s">
        <v>9458</v>
      </c>
    </row>
    <row r="81204" spans="1:2" x14ac:dyDescent="0.25">
      <c r="A81204" s="11" t="s">
        <v>81293</v>
      </c>
      <c r="B81204" s="4" t="s">
        <v>9458</v>
      </c>
    </row>
    <row r="81205" spans="1:2" x14ac:dyDescent="0.25">
      <c r="A81205" s="11" t="s">
        <v>81294</v>
      </c>
      <c r="B81205" s="4" t="s">
        <v>9458</v>
      </c>
    </row>
    <row r="81206" spans="1:2" x14ac:dyDescent="0.25">
      <c r="A81206" s="11" t="s">
        <v>81295</v>
      </c>
      <c r="B81206" s="4" t="s">
        <v>9458</v>
      </c>
    </row>
    <row r="81207" spans="1:2" x14ac:dyDescent="0.25">
      <c r="A81207" s="11" t="s">
        <v>81296</v>
      </c>
      <c r="B81207" s="4" t="s">
        <v>9458</v>
      </c>
    </row>
    <row r="81208" spans="1:2" x14ac:dyDescent="0.25">
      <c r="A81208" s="11" t="s">
        <v>81297</v>
      </c>
      <c r="B81208" s="4" t="s">
        <v>9458</v>
      </c>
    </row>
    <row r="81209" spans="1:2" x14ac:dyDescent="0.25">
      <c r="A81209" s="11" t="s">
        <v>81298</v>
      </c>
      <c r="B81209" s="4" t="s">
        <v>9458</v>
      </c>
    </row>
    <row r="81210" spans="1:2" x14ac:dyDescent="0.25">
      <c r="A81210" s="11" t="s">
        <v>81299</v>
      </c>
      <c r="B81210" s="4" t="s">
        <v>9458</v>
      </c>
    </row>
    <row r="81211" spans="1:2" x14ac:dyDescent="0.25">
      <c r="A81211" s="11" t="s">
        <v>81300</v>
      </c>
      <c r="B81211" s="4" t="s">
        <v>9458</v>
      </c>
    </row>
    <row r="81212" spans="1:2" x14ac:dyDescent="0.25">
      <c r="A81212" s="11" t="s">
        <v>81301</v>
      </c>
      <c r="B81212" s="4" t="s">
        <v>9458</v>
      </c>
    </row>
    <row r="81213" spans="1:2" x14ac:dyDescent="0.25">
      <c r="A81213" s="11" t="s">
        <v>81302</v>
      </c>
      <c r="B81213" s="4" t="s">
        <v>9458</v>
      </c>
    </row>
    <row r="81214" spans="1:2" x14ac:dyDescent="0.25">
      <c r="A81214" s="11" t="s">
        <v>81303</v>
      </c>
      <c r="B81214" s="4" t="s">
        <v>9458</v>
      </c>
    </row>
    <row r="81215" spans="1:2" x14ac:dyDescent="0.25">
      <c r="A81215" s="11" t="s">
        <v>81304</v>
      </c>
      <c r="B81215" s="4" t="s">
        <v>9458</v>
      </c>
    </row>
    <row r="81216" spans="1:2" x14ac:dyDescent="0.25">
      <c r="A81216" s="11" t="s">
        <v>81305</v>
      </c>
      <c r="B81216" s="4" t="s">
        <v>9458</v>
      </c>
    </row>
    <row r="81217" spans="1:2" x14ac:dyDescent="0.25">
      <c r="A81217" s="11" t="s">
        <v>81306</v>
      </c>
      <c r="B81217" s="4" t="s">
        <v>9458</v>
      </c>
    </row>
    <row r="81218" spans="1:2" x14ac:dyDescent="0.25">
      <c r="A81218" s="11" t="s">
        <v>81307</v>
      </c>
      <c r="B81218" s="4" t="s">
        <v>9458</v>
      </c>
    </row>
    <row r="81219" spans="1:2" x14ac:dyDescent="0.25">
      <c r="A81219" s="11" t="s">
        <v>81308</v>
      </c>
      <c r="B81219" s="4" t="s">
        <v>9458</v>
      </c>
    </row>
    <row r="81220" spans="1:2" x14ac:dyDescent="0.25">
      <c r="A81220" s="11" t="s">
        <v>81309</v>
      </c>
      <c r="B81220" s="4" t="s">
        <v>9458</v>
      </c>
    </row>
    <row r="81221" spans="1:2" x14ac:dyDescent="0.25">
      <c r="A81221" s="11" t="s">
        <v>81310</v>
      </c>
      <c r="B81221" s="4" t="s">
        <v>9458</v>
      </c>
    </row>
    <row r="81222" spans="1:2" x14ac:dyDescent="0.25">
      <c r="A81222" s="11" t="s">
        <v>81311</v>
      </c>
      <c r="B81222" s="4" t="s">
        <v>9458</v>
      </c>
    </row>
    <row r="81223" spans="1:2" x14ac:dyDescent="0.25">
      <c r="A81223" s="11" t="s">
        <v>81312</v>
      </c>
      <c r="B81223" s="4" t="s">
        <v>9458</v>
      </c>
    </row>
    <row r="81224" spans="1:2" x14ac:dyDescent="0.25">
      <c r="A81224" s="11" t="s">
        <v>81313</v>
      </c>
      <c r="B81224" s="4" t="s">
        <v>9458</v>
      </c>
    </row>
    <row r="81225" spans="1:2" x14ac:dyDescent="0.25">
      <c r="A81225" s="11" t="s">
        <v>81314</v>
      </c>
      <c r="B81225" s="4" t="s">
        <v>9458</v>
      </c>
    </row>
    <row r="81226" spans="1:2" x14ac:dyDescent="0.25">
      <c r="A81226" s="11" t="s">
        <v>81315</v>
      </c>
      <c r="B81226" s="4" t="s">
        <v>9458</v>
      </c>
    </row>
    <row r="81227" spans="1:2" x14ac:dyDescent="0.25">
      <c r="A81227" s="11" t="s">
        <v>81316</v>
      </c>
      <c r="B81227" s="4" t="s">
        <v>9458</v>
      </c>
    </row>
    <row r="81228" spans="1:2" x14ac:dyDescent="0.25">
      <c r="A81228" s="11" t="s">
        <v>81317</v>
      </c>
      <c r="B81228" s="4" t="s">
        <v>9435</v>
      </c>
    </row>
    <row r="81229" spans="1:2" x14ac:dyDescent="0.25">
      <c r="A81229" s="11" t="s">
        <v>81318</v>
      </c>
      <c r="B81229" s="4" t="s">
        <v>9435</v>
      </c>
    </row>
    <row r="81230" spans="1:2" x14ac:dyDescent="0.25">
      <c r="A81230" s="11" t="s">
        <v>81319</v>
      </c>
      <c r="B81230" s="4" t="s">
        <v>9435</v>
      </c>
    </row>
    <row r="81231" spans="1:2" x14ac:dyDescent="0.25">
      <c r="A81231" s="11" t="s">
        <v>81320</v>
      </c>
      <c r="B81231" s="4" t="s">
        <v>9435</v>
      </c>
    </row>
    <row r="81232" spans="1:2" x14ac:dyDescent="0.25">
      <c r="A81232" s="11" t="s">
        <v>81321</v>
      </c>
      <c r="B81232" s="4" t="s">
        <v>3716</v>
      </c>
    </row>
    <row r="81233" spans="1:2" x14ac:dyDescent="0.25">
      <c r="A81233" s="11" t="s">
        <v>81322</v>
      </c>
      <c r="B81233" s="4" t="s">
        <v>3716</v>
      </c>
    </row>
    <row r="81234" spans="1:2" x14ac:dyDescent="0.25">
      <c r="A81234" s="11" t="s">
        <v>81323</v>
      </c>
      <c r="B81234" s="4" t="s">
        <v>3716</v>
      </c>
    </row>
    <row r="81235" spans="1:2" x14ac:dyDescent="0.25">
      <c r="A81235" s="11" t="s">
        <v>81324</v>
      </c>
      <c r="B81235" s="4" t="s">
        <v>3716</v>
      </c>
    </row>
    <row r="81236" spans="1:2" x14ac:dyDescent="0.25">
      <c r="A81236" s="11" t="s">
        <v>81325</v>
      </c>
      <c r="B81236" s="4" t="s">
        <v>3716</v>
      </c>
    </row>
    <row r="81237" spans="1:2" x14ac:dyDescent="0.25">
      <c r="A81237" s="11" t="s">
        <v>81326</v>
      </c>
      <c r="B81237" s="4" t="s">
        <v>3716</v>
      </c>
    </row>
    <row r="81238" spans="1:2" x14ac:dyDescent="0.25">
      <c r="A81238" s="11" t="s">
        <v>81327</v>
      </c>
      <c r="B81238" s="4" t="s">
        <v>3716</v>
      </c>
    </row>
    <row r="81239" spans="1:2" x14ac:dyDescent="0.25">
      <c r="A81239" s="11" t="s">
        <v>81328</v>
      </c>
      <c r="B81239" s="4" t="s">
        <v>3716</v>
      </c>
    </row>
    <row r="81240" spans="1:2" x14ac:dyDescent="0.25">
      <c r="A81240" s="11" t="s">
        <v>81329</v>
      </c>
      <c r="B81240" s="4" t="s">
        <v>3716</v>
      </c>
    </row>
    <row r="81241" spans="1:2" x14ac:dyDescent="0.25">
      <c r="A81241" s="11" t="s">
        <v>81330</v>
      </c>
      <c r="B81241" s="4" t="s">
        <v>3716</v>
      </c>
    </row>
    <row r="81242" spans="1:2" x14ac:dyDescent="0.25">
      <c r="A81242" s="11" t="s">
        <v>81331</v>
      </c>
      <c r="B81242" s="4" t="s">
        <v>3716</v>
      </c>
    </row>
    <row r="81243" spans="1:2" x14ac:dyDescent="0.25">
      <c r="A81243" s="11" t="s">
        <v>81332</v>
      </c>
      <c r="B81243" s="4" t="s">
        <v>9438</v>
      </c>
    </row>
    <row r="81244" spans="1:2" x14ac:dyDescent="0.25">
      <c r="A81244" s="11" t="s">
        <v>81333</v>
      </c>
      <c r="B81244" s="4" t="s">
        <v>9438</v>
      </c>
    </row>
    <row r="81245" spans="1:2" x14ac:dyDescent="0.25">
      <c r="A81245" s="11" t="s">
        <v>81334</v>
      </c>
      <c r="B81245" s="4" t="s">
        <v>9438</v>
      </c>
    </row>
    <row r="81246" spans="1:2" x14ac:dyDescent="0.25">
      <c r="A81246" s="11" t="s">
        <v>81335</v>
      </c>
      <c r="B81246" s="4" t="s">
        <v>9438</v>
      </c>
    </row>
    <row r="81247" spans="1:2" x14ac:dyDescent="0.25">
      <c r="A81247" s="11" t="s">
        <v>81336</v>
      </c>
      <c r="B81247" s="4" t="s">
        <v>9438</v>
      </c>
    </row>
    <row r="81248" spans="1:2" x14ac:dyDescent="0.25">
      <c r="A81248" s="11" t="s">
        <v>81337</v>
      </c>
      <c r="B81248" s="4" t="s">
        <v>9438</v>
      </c>
    </row>
    <row r="81249" spans="1:2" x14ac:dyDescent="0.25">
      <c r="A81249" s="11" t="s">
        <v>81338</v>
      </c>
      <c r="B81249" s="4" t="s">
        <v>9438</v>
      </c>
    </row>
    <row r="81250" spans="1:2" x14ac:dyDescent="0.25">
      <c r="A81250" s="11" t="s">
        <v>81339</v>
      </c>
      <c r="B81250" s="4" t="s">
        <v>9438</v>
      </c>
    </row>
    <row r="81251" spans="1:2" x14ac:dyDescent="0.25">
      <c r="A81251" s="11" t="s">
        <v>81340</v>
      </c>
      <c r="B81251" s="4" t="s">
        <v>9438</v>
      </c>
    </row>
    <row r="81252" spans="1:2" x14ac:dyDescent="0.25">
      <c r="A81252" s="11" t="s">
        <v>81341</v>
      </c>
      <c r="B81252" s="4" t="s">
        <v>9438</v>
      </c>
    </row>
    <row r="81253" spans="1:2" x14ac:dyDescent="0.25">
      <c r="A81253" s="11" t="s">
        <v>81342</v>
      </c>
      <c r="B81253" s="4" t="s">
        <v>9438</v>
      </c>
    </row>
    <row r="81254" spans="1:2" x14ac:dyDescent="0.25">
      <c r="A81254" s="11" t="s">
        <v>81343</v>
      </c>
      <c r="B81254" s="4" t="s">
        <v>9438</v>
      </c>
    </row>
    <row r="81255" spans="1:2" x14ac:dyDescent="0.25">
      <c r="A81255" s="11" t="s">
        <v>81344</v>
      </c>
      <c r="B81255" s="4" t="s">
        <v>9438</v>
      </c>
    </row>
    <row r="81256" spans="1:2" x14ac:dyDescent="0.25">
      <c r="A81256" s="11" t="s">
        <v>81345</v>
      </c>
      <c r="B81256" s="4" t="s">
        <v>9438</v>
      </c>
    </row>
    <row r="81257" spans="1:2" x14ac:dyDescent="0.25">
      <c r="A81257" s="11" t="s">
        <v>81346</v>
      </c>
      <c r="B81257" s="4" t="s">
        <v>9438</v>
      </c>
    </row>
    <row r="81258" spans="1:2" x14ac:dyDescent="0.25">
      <c r="A81258" s="11" t="s">
        <v>81347</v>
      </c>
      <c r="B81258" s="4" t="s">
        <v>9438</v>
      </c>
    </row>
    <row r="81259" spans="1:2" x14ac:dyDescent="0.25">
      <c r="A81259" s="11" t="s">
        <v>81348</v>
      </c>
      <c r="B81259" s="4" t="s">
        <v>9438</v>
      </c>
    </row>
    <row r="81260" spans="1:2" x14ac:dyDescent="0.25">
      <c r="A81260" s="11" t="s">
        <v>81349</v>
      </c>
      <c r="B81260" s="4" t="s">
        <v>9438</v>
      </c>
    </row>
    <row r="81261" spans="1:2" x14ac:dyDescent="0.25">
      <c r="A81261" s="11" t="s">
        <v>81350</v>
      </c>
      <c r="B81261" s="4" t="s">
        <v>9438</v>
      </c>
    </row>
    <row r="81262" spans="1:2" x14ac:dyDescent="0.25">
      <c r="A81262" s="11" t="s">
        <v>81351</v>
      </c>
      <c r="B81262" s="4" t="s">
        <v>9438</v>
      </c>
    </row>
    <row r="81263" spans="1:2" x14ac:dyDescent="0.25">
      <c r="A81263" s="11" t="s">
        <v>81352</v>
      </c>
      <c r="B81263" s="4" t="s">
        <v>9438</v>
      </c>
    </row>
    <row r="81264" spans="1:2" x14ac:dyDescent="0.25">
      <c r="A81264" s="11" t="s">
        <v>81353</v>
      </c>
      <c r="B81264" s="4" t="s">
        <v>9438</v>
      </c>
    </row>
    <row r="81265" spans="1:2" x14ac:dyDescent="0.25">
      <c r="A81265" s="11" t="s">
        <v>81354</v>
      </c>
      <c r="B81265" s="4" t="s">
        <v>9438</v>
      </c>
    </row>
    <row r="81266" spans="1:2" x14ac:dyDescent="0.25">
      <c r="A81266" s="11" t="s">
        <v>81355</v>
      </c>
      <c r="B81266" s="4" t="s">
        <v>9438</v>
      </c>
    </row>
    <row r="81267" spans="1:2" x14ac:dyDescent="0.25">
      <c r="A81267" s="11" t="s">
        <v>81356</v>
      </c>
      <c r="B81267" s="4" t="s">
        <v>9438</v>
      </c>
    </row>
    <row r="81268" spans="1:2" x14ac:dyDescent="0.25">
      <c r="A81268" s="11" t="s">
        <v>81357</v>
      </c>
      <c r="B81268" s="4" t="s">
        <v>9438</v>
      </c>
    </row>
    <row r="81269" spans="1:2" x14ac:dyDescent="0.25">
      <c r="A81269" s="11" t="s">
        <v>81358</v>
      </c>
      <c r="B81269" s="4" t="s">
        <v>9438</v>
      </c>
    </row>
    <row r="81270" spans="1:2" x14ac:dyDescent="0.25">
      <c r="A81270" s="11" t="s">
        <v>81359</v>
      </c>
      <c r="B81270" s="4" t="s">
        <v>9438</v>
      </c>
    </row>
    <row r="81271" spans="1:2" x14ac:dyDescent="0.25">
      <c r="A81271" s="11" t="s">
        <v>81360</v>
      </c>
      <c r="B81271" s="4" t="s">
        <v>9438</v>
      </c>
    </row>
    <row r="81272" spans="1:2" x14ac:dyDescent="0.25">
      <c r="A81272" s="11" t="s">
        <v>81361</v>
      </c>
      <c r="B81272" s="4" t="s">
        <v>9438</v>
      </c>
    </row>
    <row r="81273" spans="1:2" x14ac:dyDescent="0.25">
      <c r="A81273" s="11" t="s">
        <v>81362</v>
      </c>
      <c r="B81273" s="4" t="s">
        <v>3695</v>
      </c>
    </row>
    <row r="81274" spans="1:2" x14ac:dyDescent="0.25">
      <c r="A81274" s="11" t="s">
        <v>81363</v>
      </c>
      <c r="B81274" s="4" t="s">
        <v>3695</v>
      </c>
    </row>
    <row r="81275" spans="1:2" x14ac:dyDescent="0.25">
      <c r="A81275" s="11" t="s">
        <v>81364</v>
      </c>
      <c r="B81275" s="4" t="s">
        <v>3695</v>
      </c>
    </row>
    <row r="81276" spans="1:2" x14ac:dyDescent="0.25">
      <c r="A81276" s="11" t="s">
        <v>81365</v>
      </c>
      <c r="B81276" s="4" t="s">
        <v>3695</v>
      </c>
    </row>
    <row r="81277" spans="1:2" x14ac:dyDescent="0.25">
      <c r="A81277" s="11" t="s">
        <v>81366</v>
      </c>
      <c r="B81277" s="4" t="s">
        <v>3695</v>
      </c>
    </row>
    <row r="81278" spans="1:2" x14ac:dyDescent="0.25">
      <c r="A81278" s="11" t="s">
        <v>81367</v>
      </c>
      <c r="B81278" s="4" t="s">
        <v>3695</v>
      </c>
    </row>
    <row r="81279" spans="1:2" x14ac:dyDescent="0.25">
      <c r="A81279" s="11" t="s">
        <v>81368</v>
      </c>
      <c r="B81279" s="4" t="s">
        <v>3695</v>
      </c>
    </row>
    <row r="81280" spans="1:2" x14ac:dyDescent="0.25">
      <c r="A81280" s="11" t="s">
        <v>81369</v>
      </c>
      <c r="B81280" s="4" t="s">
        <v>3695</v>
      </c>
    </row>
    <row r="81281" spans="1:2" x14ac:dyDescent="0.25">
      <c r="A81281" s="11" t="s">
        <v>81370</v>
      </c>
      <c r="B81281" s="4" t="s">
        <v>3695</v>
      </c>
    </row>
    <row r="81282" spans="1:2" x14ac:dyDescent="0.25">
      <c r="A81282" s="11" t="s">
        <v>81371</v>
      </c>
      <c r="B81282" s="4" t="s">
        <v>3695</v>
      </c>
    </row>
    <row r="81283" spans="1:2" x14ac:dyDescent="0.25">
      <c r="A81283" s="11" t="s">
        <v>81372</v>
      </c>
      <c r="B81283" s="4" t="s">
        <v>9453</v>
      </c>
    </row>
    <row r="81284" spans="1:2" x14ac:dyDescent="0.25">
      <c r="A81284" s="11" t="s">
        <v>81373</v>
      </c>
      <c r="B81284" s="4" t="s">
        <v>9453</v>
      </c>
    </row>
    <row r="81285" spans="1:2" x14ac:dyDescent="0.25">
      <c r="A81285" s="11" t="s">
        <v>81374</v>
      </c>
      <c r="B81285" s="4" t="s">
        <v>9453</v>
      </c>
    </row>
    <row r="81286" spans="1:2" x14ac:dyDescent="0.25">
      <c r="A81286" s="11" t="s">
        <v>81375</v>
      </c>
      <c r="B81286" s="4" t="s">
        <v>9453</v>
      </c>
    </row>
    <row r="81287" spans="1:2" x14ac:dyDescent="0.25">
      <c r="A81287" s="11" t="s">
        <v>81376</v>
      </c>
      <c r="B81287" s="4" t="s">
        <v>9453</v>
      </c>
    </row>
    <row r="81288" spans="1:2" x14ac:dyDescent="0.25">
      <c r="A81288" s="11" t="s">
        <v>81377</v>
      </c>
      <c r="B81288" s="4" t="s">
        <v>9453</v>
      </c>
    </row>
    <row r="81289" spans="1:2" x14ac:dyDescent="0.25">
      <c r="A81289" s="11" t="s">
        <v>81378</v>
      </c>
      <c r="B81289" s="4" t="s">
        <v>9453</v>
      </c>
    </row>
    <row r="81290" spans="1:2" x14ac:dyDescent="0.25">
      <c r="A81290" s="11" t="s">
        <v>81379</v>
      </c>
      <c r="B81290" s="4" t="s">
        <v>9453</v>
      </c>
    </row>
    <row r="81291" spans="1:2" x14ac:dyDescent="0.25">
      <c r="A81291" s="11" t="s">
        <v>81380</v>
      </c>
      <c r="B81291" s="4" t="s">
        <v>9453</v>
      </c>
    </row>
    <row r="81292" spans="1:2" x14ac:dyDescent="0.25">
      <c r="A81292" s="11" t="s">
        <v>81381</v>
      </c>
      <c r="B81292" s="4" t="s">
        <v>9453</v>
      </c>
    </row>
    <row r="81293" spans="1:2" x14ac:dyDescent="0.25">
      <c r="A81293" s="11" t="s">
        <v>81382</v>
      </c>
      <c r="B81293" s="4" t="s">
        <v>9453</v>
      </c>
    </row>
    <row r="81294" spans="1:2" x14ac:dyDescent="0.25">
      <c r="A81294" s="11" t="s">
        <v>81383</v>
      </c>
      <c r="B81294" s="4" t="s">
        <v>9453</v>
      </c>
    </row>
    <row r="81295" spans="1:2" x14ac:dyDescent="0.25">
      <c r="A81295" s="11" t="s">
        <v>81384</v>
      </c>
      <c r="B81295" s="4" t="s">
        <v>9453</v>
      </c>
    </row>
    <row r="81296" spans="1:2" x14ac:dyDescent="0.25">
      <c r="A81296" s="11" t="s">
        <v>81385</v>
      </c>
      <c r="B81296" s="4" t="s">
        <v>9453</v>
      </c>
    </row>
    <row r="81297" spans="1:2" x14ac:dyDescent="0.25">
      <c r="A81297" s="11" t="s">
        <v>81386</v>
      </c>
      <c r="B81297" s="4" t="s">
        <v>9453</v>
      </c>
    </row>
    <row r="81298" spans="1:2" x14ac:dyDescent="0.25">
      <c r="A81298" s="11" t="s">
        <v>81387</v>
      </c>
      <c r="B81298" s="4" t="s">
        <v>9453</v>
      </c>
    </row>
    <row r="81299" spans="1:2" x14ac:dyDescent="0.25">
      <c r="A81299" s="11" t="s">
        <v>81388</v>
      </c>
      <c r="B81299" s="4" t="s">
        <v>9453</v>
      </c>
    </row>
    <row r="81300" spans="1:2" x14ac:dyDescent="0.25">
      <c r="A81300" s="11" t="s">
        <v>81389</v>
      </c>
      <c r="B81300" s="4" t="s">
        <v>9453</v>
      </c>
    </row>
    <row r="81301" spans="1:2" x14ac:dyDescent="0.25">
      <c r="A81301" s="11" t="s">
        <v>81390</v>
      </c>
      <c r="B81301" s="4" t="s">
        <v>9453</v>
      </c>
    </row>
    <row r="81302" spans="1:2" x14ac:dyDescent="0.25">
      <c r="A81302" s="11" t="s">
        <v>81391</v>
      </c>
      <c r="B81302" s="4" t="s">
        <v>9453</v>
      </c>
    </row>
    <row r="81303" spans="1:2" x14ac:dyDescent="0.25">
      <c r="A81303" s="11" t="s">
        <v>81392</v>
      </c>
      <c r="B81303" s="4" t="s">
        <v>9453</v>
      </c>
    </row>
    <row r="81304" spans="1:2" x14ac:dyDescent="0.25">
      <c r="A81304" s="11" t="s">
        <v>81393</v>
      </c>
      <c r="B81304" s="4" t="s">
        <v>9453</v>
      </c>
    </row>
    <row r="81305" spans="1:2" x14ac:dyDescent="0.25">
      <c r="A81305" s="11" t="s">
        <v>81394</v>
      </c>
      <c r="B81305" s="4" t="s">
        <v>9453</v>
      </c>
    </row>
    <row r="81306" spans="1:2" x14ac:dyDescent="0.25">
      <c r="A81306" s="11" t="s">
        <v>81395</v>
      </c>
      <c r="B81306" s="4" t="s">
        <v>9453</v>
      </c>
    </row>
    <row r="81307" spans="1:2" x14ac:dyDescent="0.25">
      <c r="A81307" s="11" t="s">
        <v>81396</v>
      </c>
      <c r="B81307" s="4" t="s">
        <v>9453</v>
      </c>
    </row>
    <row r="81308" spans="1:2" x14ac:dyDescent="0.25">
      <c r="A81308" s="11" t="s">
        <v>81397</v>
      </c>
      <c r="B81308" s="4" t="s">
        <v>9453</v>
      </c>
    </row>
    <row r="81309" spans="1:2" x14ac:dyDescent="0.25">
      <c r="A81309" s="11" t="s">
        <v>81398</v>
      </c>
      <c r="B81309" s="4" t="s">
        <v>9453</v>
      </c>
    </row>
    <row r="81310" spans="1:2" x14ac:dyDescent="0.25">
      <c r="A81310" s="11" t="s">
        <v>81399</v>
      </c>
      <c r="B81310" s="4" t="s">
        <v>9453</v>
      </c>
    </row>
    <row r="81311" spans="1:2" x14ac:dyDescent="0.25">
      <c r="A81311" s="11" t="s">
        <v>81400</v>
      </c>
      <c r="B81311" s="4" t="s">
        <v>9453</v>
      </c>
    </row>
    <row r="81312" spans="1:2" x14ac:dyDescent="0.25">
      <c r="A81312" s="11" t="s">
        <v>81401</v>
      </c>
      <c r="B81312" s="4" t="s">
        <v>9453</v>
      </c>
    </row>
    <row r="81313" spans="1:2" x14ac:dyDescent="0.25">
      <c r="A81313" s="11" t="s">
        <v>81402</v>
      </c>
      <c r="B81313" s="4" t="s">
        <v>9453</v>
      </c>
    </row>
    <row r="81314" spans="1:2" x14ac:dyDescent="0.25">
      <c r="A81314" s="11" t="s">
        <v>81403</v>
      </c>
      <c r="B81314" s="4" t="s">
        <v>9453</v>
      </c>
    </row>
    <row r="81315" spans="1:2" x14ac:dyDescent="0.25">
      <c r="A81315" s="11" t="s">
        <v>81404</v>
      </c>
      <c r="B81315" s="4" t="s">
        <v>9453</v>
      </c>
    </row>
    <row r="81316" spans="1:2" x14ac:dyDescent="0.25">
      <c r="A81316" s="11" t="s">
        <v>81405</v>
      </c>
      <c r="B81316" s="4" t="s">
        <v>9453</v>
      </c>
    </row>
    <row r="81317" spans="1:2" x14ac:dyDescent="0.25">
      <c r="A81317" s="11" t="s">
        <v>81406</v>
      </c>
      <c r="B81317" s="4" t="s">
        <v>9453</v>
      </c>
    </row>
    <row r="81318" spans="1:2" x14ac:dyDescent="0.25">
      <c r="A81318" s="11" t="s">
        <v>81407</v>
      </c>
      <c r="B81318" s="4" t="s">
        <v>9453</v>
      </c>
    </row>
    <row r="81319" spans="1:2" x14ac:dyDescent="0.25">
      <c r="A81319" s="11" t="s">
        <v>81408</v>
      </c>
      <c r="B81319" s="4" t="s">
        <v>9453</v>
      </c>
    </row>
    <row r="81320" spans="1:2" x14ac:dyDescent="0.25">
      <c r="A81320" s="11" t="s">
        <v>81409</v>
      </c>
      <c r="B81320" s="4" t="s">
        <v>9453</v>
      </c>
    </row>
    <row r="81321" spans="1:2" x14ac:dyDescent="0.25">
      <c r="A81321" s="11" t="s">
        <v>81410</v>
      </c>
      <c r="B81321" s="4" t="s">
        <v>9453</v>
      </c>
    </row>
    <row r="81322" spans="1:2" x14ac:dyDescent="0.25">
      <c r="A81322" s="11" t="s">
        <v>81411</v>
      </c>
      <c r="B81322" s="4" t="s">
        <v>9453</v>
      </c>
    </row>
    <row r="81323" spans="1:2" x14ac:dyDescent="0.25">
      <c r="A81323" s="11" t="s">
        <v>81412</v>
      </c>
      <c r="B81323" s="4" t="s">
        <v>9453</v>
      </c>
    </row>
    <row r="81324" spans="1:2" x14ac:dyDescent="0.25">
      <c r="A81324" s="11" t="s">
        <v>81413</v>
      </c>
      <c r="B81324" s="4" t="s">
        <v>9453</v>
      </c>
    </row>
    <row r="81325" spans="1:2" x14ac:dyDescent="0.25">
      <c r="A81325" s="11" t="s">
        <v>81414</v>
      </c>
      <c r="B81325" s="4" t="s">
        <v>9453</v>
      </c>
    </row>
    <row r="81326" spans="1:2" x14ac:dyDescent="0.25">
      <c r="A81326" s="11" t="s">
        <v>81415</v>
      </c>
      <c r="B81326" s="4" t="s">
        <v>9453</v>
      </c>
    </row>
    <row r="81327" spans="1:2" x14ac:dyDescent="0.25">
      <c r="A81327" s="11" t="s">
        <v>81416</v>
      </c>
      <c r="B81327" s="4" t="s">
        <v>9453</v>
      </c>
    </row>
    <row r="81328" spans="1:2" x14ac:dyDescent="0.25">
      <c r="A81328" s="11" t="s">
        <v>81417</v>
      </c>
      <c r="B81328" s="4" t="s">
        <v>9453</v>
      </c>
    </row>
    <row r="81329" spans="1:2" x14ac:dyDescent="0.25">
      <c r="A81329" s="11" t="s">
        <v>81418</v>
      </c>
      <c r="B81329" s="4" t="s">
        <v>9453</v>
      </c>
    </row>
    <row r="81330" spans="1:2" x14ac:dyDescent="0.25">
      <c r="A81330" s="11" t="s">
        <v>81419</v>
      </c>
      <c r="B81330" s="4" t="s">
        <v>9453</v>
      </c>
    </row>
    <row r="81331" spans="1:2" x14ac:dyDescent="0.25">
      <c r="A81331" s="11" t="s">
        <v>81420</v>
      </c>
      <c r="B81331" s="4" t="s">
        <v>9453</v>
      </c>
    </row>
    <row r="81332" spans="1:2" x14ac:dyDescent="0.25">
      <c r="A81332" s="11" t="s">
        <v>81421</v>
      </c>
      <c r="B81332" s="4" t="s">
        <v>9453</v>
      </c>
    </row>
    <row r="81333" spans="1:2" x14ac:dyDescent="0.25">
      <c r="A81333" s="11" t="s">
        <v>81422</v>
      </c>
      <c r="B81333" s="4" t="s">
        <v>9453</v>
      </c>
    </row>
    <row r="81334" spans="1:2" x14ac:dyDescent="0.25">
      <c r="A81334" s="11" t="s">
        <v>81423</v>
      </c>
      <c r="B81334" s="4" t="s">
        <v>9453</v>
      </c>
    </row>
    <row r="81335" spans="1:2" x14ac:dyDescent="0.25">
      <c r="A81335" s="11" t="s">
        <v>81424</v>
      </c>
      <c r="B81335" s="4" t="s">
        <v>9453</v>
      </c>
    </row>
    <row r="81336" spans="1:2" x14ac:dyDescent="0.25">
      <c r="A81336" s="11" t="s">
        <v>81425</v>
      </c>
      <c r="B81336" s="4" t="s">
        <v>9453</v>
      </c>
    </row>
    <row r="81337" spans="1:2" x14ac:dyDescent="0.25">
      <c r="A81337" s="11" t="s">
        <v>81426</v>
      </c>
      <c r="B81337" s="4" t="s">
        <v>9453</v>
      </c>
    </row>
    <row r="81338" spans="1:2" x14ac:dyDescent="0.25">
      <c r="A81338" s="11" t="s">
        <v>81427</v>
      </c>
      <c r="B81338" s="4" t="s">
        <v>9453</v>
      </c>
    </row>
    <row r="81339" spans="1:2" x14ac:dyDescent="0.25">
      <c r="A81339" s="11" t="s">
        <v>81428</v>
      </c>
      <c r="B81339" s="4" t="s">
        <v>9453</v>
      </c>
    </row>
    <row r="81340" spans="1:2" x14ac:dyDescent="0.25">
      <c r="A81340" s="11" t="s">
        <v>81429</v>
      </c>
      <c r="B81340" s="4" t="s">
        <v>9453</v>
      </c>
    </row>
    <row r="81341" spans="1:2" x14ac:dyDescent="0.25">
      <c r="A81341" s="11" t="s">
        <v>81430</v>
      </c>
      <c r="B81341" s="4" t="s">
        <v>9453</v>
      </c>
    </row>
    <row r="81342" spans="1:2" x14ac:dyDescent="0.25">
      <c r="A81342" s="11" t="s">
        <v>81431</v>
      </c>
      <c r="B81342" s="4" t="s">
        <v>9453</v>
      </c>
    </row>
    <row r="81343" spans="1:2" x14ac:dyDescent="0.25">
      <c r="A81343" s="11" t="s">
        <v>81432</v>
      </c>
      <c r="B81343" s="4" t="s">
        <v>9453</v>
      </c>
    </row>
    <row r="81344" spans="1:2" x14ac:dyDescent="0.25">
      <c r="A81344" s="11" t="s">
        <v>81433</v>
      </c>
      <c r="B81344" s="4" t="s">
        <v>9453</v>
      </c>
    </row>
    <row r="81345" spans="1:2" x14ac:dyDescent="0.25">
      <c r="A81345" s="11" t="s">
        <v>81434</v>
      </c>
      <c r="B81345" s="4" t="s">
        <v>9453</v>
      </c>
    </row>
    <row r="81346" spans="1:2" x14ac:dyDescent="0.25">
      <c r="A81346" s="11" t="s">
        <v>81435</v>
      </c>
      <c r="B81346" s="4" t="s">
        <v>9453</v>
      </c>
    </row>
    <row r="81347" spans="1:2" x14ac:dyDescent="0.25">
      <c r="A81347" s="11" t="s">
        <v>81436</v>
      </c>
      <c r="B81347" s="4" t="s">
        <v>9453</v>
      </c>
    </row>
    <row r="81348" spans="1:2" x14ac:dyDescent="0.25">
      <c r="A81348" s="11" t="s">
        <v>81437</v>
      </c>
      <c r="B81348" s="4" t="s">
        <v>9453</v>
      </c>
    </row>
    <row r="81349" spans="1:2" x14ac:dyDescent="0.25">
      <c r="A81349" s="11" t="s">
        <v>81438</v>
      </c>
      <c r="B81349" s="4" t="s">
        <v>9453</v>
      </c>
    </row>
    <row r="81350" spans="1:2" x14ac:dyDescent="0.25">
      <c r="A81350" s="11" t="s">
        <v>81439</v>
      </c>
      <c r="B81350" s="4" t="s">
        <v>9453</v>
      </c>
    </row>
    <row r="81351" spans="1:2" x14ac:dyDescent="0.25">
      <c r="A81351" s="11" t="s">
        <v>81440</v>
      </c>
      <c r="B81351" s="4" t="s">
        <v>9453</v>
      </c>
    </row>
    <row r="81352" spans="1:2" x14ac:dyDescent="0.25">
      <c r="A81352" s="11" t="s">
        <v>81441</v>
      </c>
      <c r="B81352" s="4" t="s">
        <v>9453</v>
      </c>
    </row>
    <row r="81353" spans="1:2" x14ac:dyDescent="0.25">
      <c r="A81353" s="11" t="s">
        <v>81442</v>
      </c>
      <c r="B81353" s="4" t="s">
        <v>9453</v>
      </c>
    </row>
    <row r="81354" spans="1:2" x14ac:dyDescent="0.25">
      <c r="A81354" s="11" t="s">
        <v>81443</v>
      </c>
      <c r="B81354" s="4" t="s">
        <v>9453</v>
      </c>
    </row>
    <row r="81355" spans="1:2" x14ac:dyDescent="0.25">
      <c r="A81355" s="11" t="s">
        <v>81444</v>
      </c>
      <c r="B81355" s="4" t="s">
        <v>9453</v>
      </c>
    </row>
    <row r="81356" spans="1:2" x14ac:dyDescent="0.25">
      <c r="A81356" s="11" t="s">
        <v>81445</v>
      </c>
      <c r="B81356" s="4" t="s">
        <v>9453</v>
      </c>
    </row>
    <row r="81357" spans="1:2" x14ac:dyDescent="0.25">
      <c r="A81357" s="11" t="s">
        <v>81446</v>
      </c>
      <c r="B81357" s="4" t="s">
        <v>9453</v>
      </c>
    </row>
    <row r="81358" spans="1:2" x14ac:dyDescent="0.25">
      <c r="A81358" s="11" t="s">
        <v>81447</v>
      </c>
      <c r="B81358" s="4" t="s">
        <v>9453</v>
      </c>
    </row>
    <row r="81359" spans="1:2" x14ac:dyDescent="0.25">
      <c r="A81359" s="11" t="s">
        <v>81448</v>
      </c>
      <c r="B81359" s="4" t="s">
        <v>9453</v>
      </c>
    </row>
    <row r="81360" spans="1:2" x14ac:dyDescent="0.25">
      <c r="A81360" s="11" t="s">
        <v>81449</v>
      </c>
      <c r="B81360" s="4" t="s">
        <v>9453</v>
      </c>
    </row>
    <row r="81361" spans="1:2" x14ac:dyDescent="0.25">
      <c r="A81361" s="11" t="s">
        <v>81450</v>
      </c>
      <c r="B81361" s="4" t="s">
        <v>9453</v>
      </c>
    </row>
    <row r="81362" spans="1:2" x14ac:dyDescent="0.25">
      <c r="A81362" s="11" t="s">
        <v>81451</v>
      </c>
      <c r="B81362" s="4" t="s">
        <v>9453</v>
      </c>
    </row>
    <row r="81363" spans="1:2" x14ac:dyDescent="0.25">
      <c r="A81363" s="11" t="s">
        <v>81452</v>
      </c>
      <c r="B81363" s="4" t="s">
        <v>9453</v>
      </c>
    </row>
    <row r="81364" spans="1:2" x14ac:dyDescent="0.25">
      <c r="A81364" s="11" t="s">
        <v>81453</v>
      </c>
      <c r="B81364" s="4" t="s">
        <v>9453</v>
      </c>
    </row>
    <row r="81365" spans="1:2" x14ac:dyDescent="0.25">
      <c r="A81365" s="11" t="s">
        <v>81454</v>
      </c>
      <c r="B81365" s="4" t="s">
        <v>9453</v>
      </c>
    </row>
    <row r="81366" spans="1:2" x14ac:dyDescent="0.25">
      <c r="A81366" s="11" t="s">
        <v>81455</v>
      </c>
      <c r="B81366" s="4" t="s">
        <v>9453</v>
      </c>
    </row>
    <row r="81367" spans="1:2" x14ac:dyDescent="0.25">
      <c r="A81367" s="11" t="s">
        <v>81456</v>
      </c>
      <c r="B81367" s="4" t="s">
        <v>9453</v>
      </c>
    </row>
    <row r="81368" spans="1:2" x14ac:dyDescent="0.25">
      <c r="A81368" s="11" t="s">
        <v>81457</v>
      </c>
      <c r="B81368" s="4" t="s">
        <v>9453</v>
      </c>
    </row>
    <row r="81369" spans="1:2" x14ac:dyDescent="0.25">
      <c r="A81369" s="11" t="s">
        <v>81458</v>
      </c>
      <c r="B81369" s="4" t="s">
        <v>9453</v>
      </c>
    </row>
    <row r="81370" spans="1:2" x14ac:dyDescent="0.25">
      <c r="A81370" s="11" t="s">
        <v>81459</v>
      </c>
      <c r="B81370" s="4" t="s">
        <v>9453</v>
      </c>
    </row>
    <row r="81371" spans="1:2" x14ac:dyDescent="0.25">
      <c r="A81371" s="11" t="s">
        <v>81460</v>
      </c>
      <c r="B81371" s="4" t="s">
        <v>9453</v>
      </c>
    </row>
    <row r="81372" spans="1:2" x14ac:dyDescent="0.25">
      <c r="A81372" s="11" t="s">
        <v>81461</v>
      </c>
      <c r="B81372" s="4" t="s">
        <v>9453</v>
      </c>
    </row>
    <row r="81373" spans="1:2" x14ac:dyDescent="0.25">
      <c r="A81373" s="11" t="s">
        <v>81462</v>
      </c>
      <c r="B81373" s="4" t="s">
        <v>9453</v>
      </c>
    </row>
    <row r="81374" spans="1:2" x14ac:dyDescent="0.25">
      <c r="A81374" s="11" t="s">
        <v>81463</v>
      </c>
      <c r="B81374" s="4" t="s">
        <v>9453</v>
      </c>
    </row>
    <row r="81375" spans="1:2" x14ac:dyDescent="0.25">
      <c r="A81375" s="11" t="s">
        <v>81464</v>
      </c>
      <c r="B81375" s="4" t="s">
        <v>9453</v>
      </c>
    </row>
    <row r="81376" spans="1:2" x14ac:dyDescent="0.25">
      <c r="A81376" s="11" t="s">
        <v>81465</v>
      </c>
      <c r="B81376" s="4" t="s">
        <v>3717</v>
      </c>
    </row>
    <row r="81377" spans="1:2" x14ac:dyDescent="0.25">
      <c r="A81377" s="11" t="s">
        <v>81466</v>
      </c>
      <c r="B81377" s="4" t="s">
        <v>3717</v>
      </c>
    </row>
    <row r="81378" spans="1:2" x14ac:dyDescent="0.25">
      <c r="A81378" s="11" t="s">
        <v>81467</v>
      </c>
      <c r="B81378" s="4" t="s">
        <v>3717</v>
      </c>
    </row>
    <row r="81379" spans="1:2" x14ac:dyDescent="0.25">
      <c r="A81379" s="11" t="s">
        <v>81468</v>
      </c>
      <c r="B81379" s="4" t="s">
        <v>3717</v>
      </c>
    </row>
    <row r="81380" spans="1:2" x14ac:dyDescent="0.25">
      <c r="A81380" s="11" t="s">
        <v>81469</v>
      </c>
      <c r="B81380" s="4" t="s">
        <v>3717</v>
      </c>
    </row>
    <row r="81381" spans="1:2" x14ac:dyDescent="0.25">
      <c r="A81381" s="11" t="s">
        <v>81470</v>
      </c>
      <c r="B81381" s="4" t="s">
        <v>3717</v>
      </c>
    </row>
    <row r="81382" spans="1:2" x14ac:dyDescent="0.25">
      <c r="A81382" s="11" t="s">
        <v>81471</v>
      </c>
      <c r="B81382" s="4" t="s">
        <v>3717</v>
      </c>
    </row>
    <row r="81383" spans="1:2" x14ac:dyDescent="0.25">
      <c r="A81383" s="11" t="s">
        <v>81472</v>
      </c>
      <c r="B81383" s="4" t="s">
        <v>3717</v>
      </c>
    </row>
    <row r="81384" spans="1:2" x14ac:dyDescent="0.25">
      <c r="A81384" s="11" t="s">
        <v>81473</v>
      </c>
      <c r="B81384" s="4" t="s">
        <v>3717</v>
      </c>
    </row>
    <row r="81385" spans="1:2" x14ac:dyDescent="0.25">
      <c r="A81385" s="11" t="s">
        <v>81474</v>
      </c>
      <c r="B81385" s="4" t="s">
        <v>3717</v>
      </c>
    </row>
    <row r="81386" spans="1:2" x14ac:dyDescent="0.25">
      <c r="A81386" s="11" t="s">
        <v>81475</v>
      </c>
      <c r="B81386" s="4" t="s">
        <v>3717</v>
      </c>
    </row>
    <row r="81387" spans="1:2" x14ac:dyDescent="0.25">
      <c r="A81387" s="11" t="s">
        <v>81476</v>
      </c>
      <c r="B81387" s="4" t="s">
        <v>3717</v>
      </c>
    </row>
    <row r="81388" spans="1:2" x14ac:dyDescent="0.25">
      <c r="A81388" s="11" t="s">
        <v>81477</v>
      </c>
      <c r="B81388" s="4" t="s">
        <v>3717</v>
      </c>
    </row>
    <row r="81389" spans="1:2" x14ac:dyDescent="0.25">
      <c r="A81389" s="11" t="s">
        <v>81478</v>
      </c>
      <c r="B81389" s="4" t="s">
        <v>3717</v>
      </c>
    </row>
    <row r="81390" spans="1:2" x14ac:dyDescent="0.25">
      <c r="A81390" s="11" t="s">
        <v>81479</v>
      </c>
      <c r="B81390" s="4" t="s">
        <v>3717</v>
      </c>
    </row>
    <row r="81391" spans="1:2" x14ac:dyDescent="0.25">
      <c r="A81391" s="11" t="s">
        <v>81480</v>
      </c>
      <c r="B81391" s="4" t="s">
        <v>3717</v>
      </c>
    </row>
    <row r="81392" spans="1:2" x14ac:dyDescent="0.25">
      <c r="A81392" s="11" t="s">
        <v>81481</v>
      </c>
      <c r="B81392" s="4" t="s">
        <v>3717</v>
      </c>
    </row>
    <row r="81393" spans="1:2" x14ac:dyDescent="0.25">
      <c r="A81393" s="11" t="s">
        <v>81482</v>
      </c>
      <c r="B81393" s="4" t="s">
        <v>3717</v>
      </c>
    </row>
    <row r="81394" spans="1:2" x14ac:dyDescent="0.25">
      <c r="A81394" s="11" t="s">
        <v>81483</v>
      </c>
      <c r="B81394" s="4" t="s">
        <v>3710</v>
      </c>
    </row>
    <row r="81395" spans="1:2" x14ac:dyDescent="0.25">
      <c r="A81395" s="11" t="s">
        <v>81484</v>
      </c>
      <c r="B81395" s="4" t="s">
        <v>3710</v>
      </c>
    </row>
    <row r="81396" spans="1:2" x14ac:dyDescent="0.25">
      <c r="A81396" s="11" t="s">
        <v>81485</v>
      </c>
      <c r="B81396" s="4" t="s">
        <v>3710</v>
      </c>
    </row>
    <row r="81397" spans="1:2" x14ac:dyDescent="0.25">
      <c r="A81397" s="11" t="s">
        <v>81486</v>
      </c>
      <c r="B81397" s="4" t="s">
        <v>3710</v>
      </c>
    </row>
    <row r="81398" spans="1:2" x14ac:dyDescent="0.25">
      <c r="A81398" s="11" t="s">
        <v>81487</v>
      </c>
      <c r="B81398" s="4" t="s">
        <v>3710</v>
      </c>
    </row>
    <row r="81399" spans="1:2" x14ac:dyDescent="0.25">
      <c r="A81399" s="11" t="s">
        <v>81488</v>
      </c>
      <c r="B81399" s="4" t="s">
        <v>3728</v>
      </c>
    </row>
    <row r="81400" spans="1:2" x14ac:dyDescent="0.25">
      <c r="A81400" s="11" t="s">
        <v>81489</v>
      </c>
      <c r="B81400" s="4" t="s">
        <v>3728</v>
      </c>
    </row>
    <row r="81401" spans="1:2" x14ac:dyDescent="0.25">
      <c r="A81401" s="11" t="s">
        <v>81490</v>
      </c>
      <c r="B81401" s="4" t="s">
        <v>3728</v>
      </c>
    </row>
    <row r="81402" spans="1:2" x14ac:dyDescent="0.25">
      <c r="A81402" s="11" t="s">
        <v>81491</v>
      </c>
      <c r="B81402" s="4" t="s">
        <v>3728</v>
      </c>
    </row>
    <row r="81403" spans="1:2" x14ac:dyDescent="0.25">
      <c r="A81403" s="11" t="s">
        <v>81492</v>
      </c>
      <c r="B81403" s="4" t="s">
        <v>3728</v>
      </c>
    </row>
    <row r="81404" spans="1:2" x14ac:dyDescent="0.25">
      <c r="A81404" s="11" t="s">
        <v>81493</v>
      </c>
      <c r="B81404" s="4" t="s">
        <v>3728</v>
      </c>
    </row>
    <row r="81405" spans="1:2" x14ac:dyDescent="0.25">
      <c r="A81405" s="11" t="s">
        <v>81494</v>
      </c>
      <c r="B81405" s="4" t="s">
        <v>3728</v>
      </c>
    </row>
    <row r="81406" spans="1:2" x14ac:dyDescent="0.25">
      <c r="A81406" s="11" t="s">
        <v>81495</v>
      </c>
      <c r="B81406" s="4" t="s">
        <v>9454</v>
      </c>
    </row>
    <row r="81407" spans="1:2" x14ac:dyDescent="0.25">
      <c r="A81407" s="11" t="s">
        <v>81496</v>
      </c>
      <c r="B81407" s="4" t="s">
        <v>9454</v>
      </c>
    </row>
    <row r="81408" spans="1:2" x14ac:dyDescent="0.25">
      <c r="A81408" s="11" t="s">
        <v>81497</v>
      </c>
      <c r="B81408" s="4" t="s">
        <v>9454</v>
      </c>
    </row>
    <row r="81409" spans="1:2" x14ac:dyDescent="0.25">
      <c r="A81409" s="11" t="s">
        <v>81498</v>
      </c>
      <c r="B81409" s="4" t="s">
        <v>9454</v>
      </c>
    </row>
    <row r="81410" spans="1:2" x14ac:dyDescent="0.25">
      <c r="A81410" s="11" t="s">
        <v>81499</v>
      </c>
      <c r="B81410" s="4" t="s">
        <v>9454</v>
      </c>
    </row>
    <row r="81411" spans="1:2" x14ac:dyDescent="0.25">
      <c r="A81411" s="11" t="s">
        <v>81500</v>
      </c>
      <c r="B81411" s="4" t="s">
        <v>9454</v>
      </c>
    </row>
    <row r="81412" spans="1:2" x14ac:dyDescent="0.25">
      <c r="A81412" s="11" t="s">
        <v>81501</v>
      </c>
      <c r="B81412" s="4" t="s">
        <v>9454</v>
      </c>
    </row>
    <row r="81413" spans="1:2" x14ac:dyDescent="0.25">
      <c r="A81413" s="11" t="s">
        <v>81502</v>
      </c>
      <c r="B81413" s="4" t="s">
        <v>9454</v>
      </c>
    </row>
    <row r="81414" spans="1:2" x14ac:dyDescent="0.25">
      <c r="A81414" s="11" t="s">
        <v>81503</v>
      </c>
      <c r="B81414" s="4" t="s">
        <v>9454</v>
      </c>
    </row>
    <row r="81415" spans="1:2" x14ac:dyDescent="0.25">
      <c r="A81415" s="11" t="s">
        <v>81504</v>
      </c>
      <c r="B81415" s="4" t="s">
        <v>9454</v>
      </c>
    </row>
    <row r="81416" spans="1:2" x14ac:dyDescent="0.25">
      <c r="A81416" s="11" t="s">
        <v>81505</v>
      </c>
      <c r="B81416" s="4" t="s">
        <v>9454</v>
      </c>
    </row>
    <row r="81417" spans="1:2" x14ac:dyDescent="0.25">
      <c r="A81417" s="11" t="s">
        <v>81506</v>
      </c>
      <c r="B81417" s="4" t="s">
        <v>9454</v>
      </c>
    </row>
    <row r="81418" spans="1:2" x14ac:dyDescent="0.25">
      <c r="A81418" s="11" t="s">
        <v>81507</v>
      </c>
      <c r="B81418" s="4" t="s">
        <v>9454</v>
      </c>
    </row>
    <row r="81419" spans="1:2" x14ac:dyDescent="0.25">
      <c r="A81419" s="11" t="s">
        <v>81508</v>
      </c>
      <c r="B81419" s="4" t="s">
        <v>9454</v>
      </c>
    </row>
    <row r="81420" spans="1:2" x14ac:dyDescent="0.25">
      <c r="A81420" s="11" t="s">
        <v>81509</v>
      </c>
      <c r="B81420" s="4" t="s">
        <v>9454</v>
      </c>
    </row>
    <row r="81421" spans="1:2" x14ac:dyDescent="0.25">
      <c r="A81421" s="11" t="s">
        <v>81510</v>
      </c>
      <c r="B81421" s="4" t="s">
        <v>9454</v>
      </c>
    </row>
    <row r="81422" spans="1:2" x14ac:dyDescent="0.25">
      <c r="A81422" s="11" t="s">
        <v>81511</v>
      </c>
      <c r="B81422" s="4" t="s">
        <v>9454</v>
      </c>
    </row>
    <row r="81423" spans="1:2" x14ac:dyDescent="0.25">
      <c r="A81423" s="11" t="s">
        <v>81512</v>
      </c>
      <c r="B81423" s="4" t="s">
        <v>9454</v>
      </c>
    </row>
    <row r="81424" spans="1:2" x14ac:dyDescent="0.25">
      <c r="A81424" s="11" t="s">
        <v>81513</v>
      </c>
      <c r="B81424" s="4" t="s">
        <v>9454</v>
      </c>
    </row>
    <row r="81425" spans="1:2" x14ac:dyDescent="0.25">
      <c r="A81425" s="11" t="s">
        <v>81514</v>
      </c>
      <c r="B81425" s="4" t="s">
        <v>9454</v>
      </c>
    </row>
    <row r="81426" spans="1:2" x14ac:dyDescent="0.25">
      <c r="A81426" s="11" t="s">
        <v>81515</v>
      </c>
      <c r="B81426" s="4" t="s">
        <v>9454</v>
      </c>
    </row>
    <row r="81427" spans="1:2" x14ac:dyDescent="0.25">
      <c r="A81427" s="11" t="s">
        <v>81516</v>
      </c>
      <c r="B81427" s="4" t="s">
        <v>9454</v>
      </c>
    </row>
    <row r="81428" spans="1:2" x14ac:dyDescent="0.25">
      <c r="A81428" s="11" t="s">
        <v>81517</v>
      </c>
      <c r="B81428" s="4" t="s">
        <v>9454</v>
      </c>
    </row>
    <row r="81429" spans="1:2" x14ac:dyDescent="0.25">
      <c r="A81429" s="11" t="s">
        <v>81518</v>
      </c>
      <c r="B81429" s="4" t="s">
        <v>9454</v>
      </c>
    </row>
    <row r="81430" spans="1:2" x14ac:dyDescent="0.25">
      <c r="A81430" s="11" t="s">
        <v>81519</v>
      </c>
      <c r="B81430" s="4" t="s">
        <v>9454</v>
      </c>
    </row>
    <row r="81431" spans="1:2" x14ac:dyDescent="0.25">
      <c r="A81431" s="11" t="s">
        <v>81520</v>
      </c>
      <c r="B81431" s="4" t="s">
        <v>9454</v>
      </c>
    </row>
    <row r="81432" spans="1:2" x14ac:dyDescent="0.25">
      <c r="A81432" s="11" t="s">
        <v>81521</v>
      </c>
      <c r="B81432" s="4" t="s">
        <v>9454</v>
      </c>
    </row>
    <row r="81433" spans="1:2" x14ac:dyDescent="0.25">
      <c r="A81433" s="11" t="s">
        <v>81522</v>
      </c>
      <c r="B81433" s="4" t="s">
        <v>9454</v>
      </c>
    </row>
    <row r="81434" spans="1:2" x14ac:dyDescent="0.25">
      <c r="A81434" s="11" t="s">
        <v>81523</v>
      </c>
      <c r="B81434" s="4" t="s">
        <v>3720</v>
      </c>
    </row>
    <row r="81435" spans="1:2" x14ac:dyDescent="0.25">
      <c r="A81435" s="11" t="s">
        <v>81524</v>
      </c>
      <c r="B81435" s="4" t="s">
        <v>3720</v>
      </c>
    </row>
    <row r="81436" spans="1:2" x14ac:dyDescent="0.25">
      <c r="A81436" s="11" t="s">
        <v>81525</v>
      </c>
      <c r="B81436" s="4" t="s">
        <v>3720</v>
      </c>
    </row>
    <row r="81437" spans="1:2" x14ac:dyDescent="0.25">
      <c r="A81437" s="11" t="s">
        <v>81526</v>
      </c>
      <c r="B81437" s="4" t="s">
        <v>3720</v>
      </c>
    </row>
    <row r="81438" spans="1:2" x14ac:dyDescent="0.25">
      <c r="A81438" s="11" t="s">
        <v>81527</v>
      </c>
      <c r="B81438" s="4" t="s">
        <v>3720</v>
      </c>
    </row>
    <row r="81439" spans="1:2" x14ac:dyDescent="0.25">
      <c r="A81439" s="11" t="s">
        <v>81528</v>
      </c>
      <c r="B81439" s="4" t="s">
        <v>3720</v>
      </c>
    </row>
    <row r="81440" spans="1:2" x14ac:dyDescent="0.25">
      <c r="A81440" s="11" t="s">
        <v>81529</v>
      </c>
      <c r="B81440" s="4" t="s">
        <v>3720</v>
      </c>
    </row>
    <row r="81441" spans="1:2" x14ac:dyDescent="0.25">
      <c r="A81441" s="11" t="s">
        <v>81530</v>
      </c>
      <c r="B81441" s="4" t="s">
        <v>3720</v>
      </c>
    </row>
    <row r="81442" spans="1:2" x14ac:dyDescent="0.25">
      <c r="A81442" s="11" t="s">
        <v>81531</v>
      </c>
      <c r="B81442" s="4" t="s">
        <v>3720</v>
      </c>
    </row>
    <row r="81443" spans="1:2" x14ac:dyDescent="0.25">
      <c r="A81443" s="11" t="s">
        <v>81532</v>
      </c>
      <c r="B81443" s="4" t="s">
        <v>3720</v>
      </c>
    </row>
    <row r="81444" spans="1:2" x14ac:dyDescent="0.25">
      <c r="A81444" s="11" t="s">
        <v>81533</v>
      </c>
      <c r="B81444" s="4" t="s">
        <v>3720</v>
      </c>
    </row>
    <row r="81445" spans="1:2" x14ac:dyDescent="0.25">
      <c r="A81445" s="11" t="s">
        <v>81534</v>
      </c>
      <c r="B81445" s="4" t="s">
        <v>3720</v>
      </c>
    </row>
    <row r="81446" spans="1:2" x14ac:dyDescent="0.25">
      <c r="A81446" s="11" t="s">
        <v>81535</v>
      </c>
      <c r="B81446" s="4" t="s">
        <v>3720</v>
      </c>
    </row>
    <row r="81447" spans="1:2" x14ac:dyDescent="0.25">
      <c r="A81447" s="11" t="s">
        <v>81536</v>
      </c>
      <c r="B81447" s="4" t="s">
        <v>3720</v>
      </c>
    </row>
    <row r="81448" spans="1:2" x14ac:dyDescent="0.25">
      <c r="A81448" s="11" t="s">
        <v>81537</v>
      </c>
      <c r="B81448" s="4" t="s">
        <v>3720</v>
      </c>
    </row>
    <row r="81449" spans="1:2" x14ac:dyDescent="0.25">
      <c r="A81449" s="11" t="s">
        <v>81538</v>
      </c>
      <c r="B81449" s="4" t="s">
        <v>3720</v>
      </c>
    </row>
    <row r="81450" spans="1:2" x14ac:dyDescent="0.25">
      <c r="A81450" s="11" t="s">
        <v>81539</v>
      </c>
      <c r="B81450" s="4" t="s">
        <v>3720</v>
      </c>
    </row>
    <row r="81451" spans="1:2" x14ac:dyDescent="0.25">
      <c r="A81451" s="11" t="s">
        <v>81540</v>
      </c>
      <c r="B81451" s="4" t="s">
        <v>3720</v>
      </c>
    </row>
    <row r="81452" spans="1:2" x14ac:dyDescent="0.25">
      <c r="A81452" s="11" t="s">
        <v>81541</v>
      </c>
      <c r="B81452" s="4" t="s">
        <v>3720</v>
      </c>
    </row>
    <row r="81453" spans="1:2" x14ac:dyDescent="0.25">
      <c r="A81453" s="11" t="s">
        <v>81542</v>
      </c>
      <c r="B81453" s="4" t="s">
        <v>3720</v>
      </c>
    </row>
    <row r="81454" spans="1:2" x14ac:dyDescent="0.25">
      <c r="A81454" s="11" t="s">
        <v>81543</v>
      </c>
      <c r="B81454" s="4" t="s">
        <v>11987</v>
      </c>
    </row>
    <row r="81455" spans="1:2" x14ac:dyDescent="0.25">
      <c r="A81455" s="11" t="s">
        <v>81544</v>
      </c>
      <c r="B81455" s="4" t="s">
        <v>11987</v>
      </c>
    </row>
    <row r="81456" spans="1:2" x14ac:dyDescent="0.25">
      <c r="A81456" s="11" t="s">
        <v>81545</v>
      </c>
      <c r="B81456" s="4" t="s">
        <v>11987</v>
      </c>
    </row>
    <row r="81457" spans="1:2" x14ac:dyDescent="0.25">
      <c r="A81457" s="11" t="s">
        <v>81546</v>
      </c>
      <c r="B81457" s="4" t="s">
        <v>11987</v>
      </c>
    </row>
    <row r="81458" spans="1:2" x14ac:dyDescent="0.25">
      <c r="A81458" s="11" t="s">
        <v>81547</v>
      </c>
      <c r="B81458" s="4" t="s">
        <v>11987</v>
      </c>
    </row>
    <row r="81459" spans="1:2" x14ac:dyDescent="0.25">
      <c r="A81459" s="11" t="s">
        <v>81548</v>
      </c>
      <c r="B81459" s="4" t="s">
        <v>11987</v>
      </c>
    </row>
    <row r="81460" spans="1:2" x14ac:dyDescent="0.25">
      <c r="A81460" s="11" t="s">
        <v>81549</v>
      </c>
      <c r="B81460" s="4" t="s">
        <v>3713</v>
      </c>
    </row>
    <row r="81461" spans="1:2" x14ac:dyDescent="0.25">
      <c r="A81461" s="11" t="s">
        <v>81550</v>
      </c>
      <c r="B81461" s="4" t="s">
        <v>3713</v>
      </c>
    </row>
    <row r="81462" spans="1:2" x14ac:dyDescent="0.25">
      <c r="A81462" s="11" t="s">
        <v>81551</v>
      </c>
      <c r="B81462" s="4" t="s">
        <v>3713</v>
      </c>
    </row>
    <row r="81463" spans="1:2" x14ac:dyDescent="0.25">
      <c r="A81463" s="11" t="s">
        <v>81552</v>
      </c>
      <c r="B81463" s="4" t="s">
        <v>3713</v>
      </c>
    </row>
    <row r="81464" spans="1:2" x14ac:dyDescent="0.25">
      <c r="A81464" s="11" t="s">
        <v>81553</v>
      </c>
      <c r="B81464" s="4" t="s">
        <v>3713</v>
      </c>
    </row>
    <row r="81465" spans="1:2" x14ac:dyDescent="0.25">
      <c r="A81465" s="11" t="s">
        <v>81554</v>
      </c>
      <c r="B81465" s="4" t="s">
        <v>3713</v>
      </c>
    </row>
    <row r="81466" spans="1:2" x14ac:dyDescent="0.25">
      <c r="A81466" s="11" t="s">
        <v>81555</v>
      </c>
      <c r="B81466" s="4" t="s">
        <v>3713</v>
      </c>
    </row>
    <row r="81467" spans="1:2" x14ac:dyDescent="0.25">
      <c r="A81467" s="11" t="s">
        <v>81556</v>
      </c>
      <c r="B81467" s="4" t="s">
        <v>3713</v>
      </c>
    </row>
    <row r="81468" spans="1:2" x14ac:dyDescent="0.25">
      <c r="A81468" s="11" t="s">
        <v>81557</v>
      </c>
      <c r="B81468" s="4" t="s">
        <v>3713</v>
      </c>
    </row>
    <row r="81469" spans="1:2" x14ac:dyDescent="0.25">
      <c r="A81469" s="11" t="s">
        <v>81558</v>
      </c>
      <c r="B81469" s="4" t="s">
        <v>3713</v>
      </c>
    </row>
    <row r="81470" spans="1:2" x14ac:dyDescent="0.25">
      <c r="A81470" s="11" t="s">
        <v>81559</v>
      </c>
      <c r="B81470" s="4" t="s">
        <v>3713</v>
      </c>
    </row>
    <row r="81471" spans="1:2" x14ac:dyDescent="0.25">
      <c r="A81471" s="11" t="s">
        <v>81560</v>
      </c>
      <c r="B81471" s="4" t="s">
        <v>3713</v>
      </c>
    </row>
    <row r="81472" spans="1:2" x14ac:dyDescent="0.25">
      <c r="A81472" s="11" t="s">
        <v>81561</v>
      </c>
      <c r="B81472" s="4" t="s">
        <v>3713</v>
      </c>
    </row>
    <row r="81473" spans="1:2" x14ac:dyDescent="0.25">
      <c r="A81473" s="11" t="s">
        <v>81562</v>
      </c>
      <c r="B81473" s="4" t="s">
        <v>3713</v>
      </c>
    </row>
    <row r="81474" spans="1:2" x14ac:dyDescent="0.25">
      <c r="A81474" s="11" t="s">
        <v>81563</v>
      </c>
      <c r="B81474" s="4" t="s">
        <v>3713</v>
      </c>
    </row>
    <row r="81475" spans="1:2" x14ac:dyDescent="0.25">
      <c r="A81475" s="11" t="s">
        <v>81564</v>
      </c>
      <c r="B81475" s="4" t="s">
        <v>3713</v>
      </c>
    </row>
    <row r="81476" spans="1:2" x14ac:dyDescent="0.25">
      <c r="A81476" s="11" t="s">
        <v>81565</v>
      </c>
      <c r="B81476" s="4" t="s">
        <v>3713</v>
      </c>
    </row>
    <row r="81477" spans="1:2" x14ac:dyDescent="0.25">
      <c r="A81477" s="11" t="s">
        <v>81566</v>
      </c>
      <c r="B81477" s="4" t="s">
        <v>3713</v>
      </c>
    </row>
    <row r="81478" spans="1:2" x14ac:dyDescent="0.25">
      <c r="A81478" s="11" t="s">
        <v>81567</v>
      </c>
      <c r="B81478" s="4" t="s">
        <v>3713</v>
      </c>
    </row>
    <row r="81479" spans="1:2" x14ac:dyDescent="0.25">
      <c r="A81479" s="11" t="s">
        <v>81568</v>
      </c>
      <c r="B81479" s="4" t="s">
        <v>3713</v>
      </c>
    </row>
    <row r="81480" spans="1:2" x14ac:dyDescent="0.25">
      <c r="A81480" s="11" t="s">
        <v>81569</v>
      </c>
      <c r="B81480" s="4" t="s">
        <v>3713</v>
      </c>
    </row>
    <row r="81481" spans="1:2" x14ac:dyDescent="0.25">
      <c r="A81481" s="11" t="s">
        <v>81570</v>
      </c>
      <c r="B81481" s="4" t="s">
        <v>3713</v>
      </c>
    </row>
    <row r="81482" spans="1:2" x14ac:dyDescent="0.25">
      <c r="A81482" s="11" t="s">
        <v>81571</v>
      </c>
      <c r="B81482" s="4" t="s">
        <v>3713</v>
      </c>
    </row>
    <row r="81483" spans="1:2" x14ac:dyDescent="0.25">
      <c r="A81483" s="11" t="s">
        <v>81572</v>
      </c>
      <c r="B81483" s="4" t="s">
        <v>3713</v>
      </c>
    </row>
    <row r="81484" spans="1:2" x14ac:dyDescent="0.25">
      <c r="A81484" s="11" t="s">
        <v>81573</v>
      </c>
      <c r="B81484" s="4" t="s">
        <v>3713</v>
      </c>
    </row>
    <row r="81485" spans="1:2" x14ac:dyDescent="0.25">
      <c r="A81485" s="11" t="s">
        <v>81574</v>
      </c>
      <c r="B81485" s="4" t="s">
        <v>3713</v>
      </c>
    </row>
    <row r="81486" spans="1:2" x14ac:dyDescent="0.25">
      <c r="A81486" s="11" t="s">
        <v>81575</v>
      </c>
      <c r="B81486" s="4" t="s">
        <v>3713</v>
      </c>
    </row>
    <row r="81487" spans="1:2" x14ac:dyDescent="0.25">
      <c r="A81487" s="11" t="s">
        <v>81576</v>
      </c>
      <c r="B81487" s="4" t="s">
        <v>3713</v>
      </c>
    </row>
    <row r="81488" spans="1:2" x14ac:dyDescent="0.25">
      <c r="A81488" s="11" t="s">
        <v>81577</v>
      </c>
      <c r="B81488" s="4" t="s">
        <v>3713</v>
      </c>
    </row>
    <row r="81489" spans="1:2" x14ac:dyDescent="0.25">
      <c r="A81489" s="11" t="s">
        <v>81578</v>
      </c>
      <c r="B81489" s="4" t="s">
        <v>3713</v>
      </c>
    </row>
    <row r="81490" spans="1:2" x14ac:dyDescent="0.25">
      <c r="A81490" s="11" t="s">
        <v>81579</v>
      </c>
      <c r="B81490" s="4" t="s">
        <v>3713</v>
      </c>
    </row>
    <row r="81491" spans="1:2" x14ac:dyDescent="0.25">
      <c r="A81491" s="11" t="s">
        <v>81580</v>
      </c>
      <c r="B81491" s="4" t="s">
        <v>3713</v>
      </c>
    </row>
    <row r="81492" spans="1:2" x14ac:dyDescent="0.25">
      <c r="A81492" s="11" t="s">
        <v>81581</v>
      </c>
      <c r="B81492" s="4" t="s">
        <v>3713</v>
      </c>
    </row>
    <row r="81493" spans="1:2" x14ac:dyDescent="0.25">
      <c r="A81493" s="11" t="s">
        <v>81582</v>
      </c>
      <c r="B81493" s="4" t="s">
        <v>3713</v>
      </c>
    </row>
    <row r="81494" spans="1:2" x14ac:dyDescent="0.25">
      <c r="A81494" s="11" t="s">
        <v>81583</v>
      </c>
      <c r="B81494" s="4" t="s">
        <v>3713</v>
      </c>
    </row>
    <row r="81495" spans="1:2" x14ac:dyDescent="0.25">
      <c r="A81495" s="11" t="s">
        <v>81584</v>
      </c>
      <c r="B81495" s="4" t="s">
        <v>3713</v>
      </c>
    </row>
    <row r="81496" spans="1:2" x14ac:dyDescent="0.25">
      <c r="A81496" s="11" t="s">
        <v>81585</v>
      </c>
      <c r="B81496" s="4" t="s">
        <v>3713</v>
      </c>
    </row>
    <row r="81497" spans="1:2" x14ac:dyDescent="0.25">
      <c r="A81497" s="11" t="s">
        <v>81586</v>
      </c>
      <c r="B81497" s="4" t="s">
        <v>3713</v>
      </c>
    </row>
    <row r="81498" spans="1:2" x14ac:dyDescent="0.25">
      <c r="A81498" s="11" t="s">
        <v>81587</v>
      </c>
      <c r="B81498" s="4" t="s">
        <v>3713</v>
      </c>
    </row>
    <row r="81499" spans="1:2" x14ac:dyDescent="0.25">
      <c r="A81499" s="11" t="s">
        <v>81588</v>
      </c>
      <c r="B81499" s="4" t="s">
        <v>3713</v>
      </c>
    </row>
    <row r="81500" spans="1:2" x14ac:dyDescent="0.25">
      <c r="A81500" s="11" t="s">
        <v>81589</v>
      </c>
      <c r="B81500" s="4" t="s">
        <v>3713</v>
      </c>
    </row>
    <row r="81501" spans="1:2" x14ac:dyDescent="0.25">
      <c r="A81501" s="11" t="s">
        <v>81590</v>
      </c>
      <c r="B81501" s="4" t="s">
        <v>3713</v>
      </c>
    </row>
    <row r="81502" spans="1:2" x14ac:dyDescent="0.25">
      <c r="A81502" s="11" t="s">
        <v>81591</v>
      </c>
      <c r="B81502" s="4" t="s">
        <v>3713</v>
      </c>
    </row>
    <row r="81503" spans="1:2" x14ac:dyDescent="0.25">
      <c r="A81503" s="11" t="s">
        <v>81592</v>
      </c>
      <c r="B81503" s="4" t="s">
        <v>3713</v>
      </c>
    </row>
    <row r="81504" spans="1:2" x14ac:dyDescent="0.25">
      <c r="A81504" s="11" t="s">
        <v>81593</v>
      </c>
      <c r="B81504" s="4" t="s">
        <v>3713</v>
      </c>
    </row>
    <row r="81505" spans="1:2" x14ac:dyDescent="0.25">
      <c r="A81505" s="11" t="s">
        <v>81594</v>
      </c>
      <c r="B81505" s="4" t="s">
        <v>3713</v>
      </c>
    </row>
    <row r="81506" spans="1:2" x14ac:dyDescent="0.25">
      <c r="A81506" s="11" t="s">
        <v>81595</v>
      </c>
      <c r="B81506" s="4" t="s">
        <v>3713</v>
      </c>
    </row>
    <row r="81507" spans="1:2" x14ac:dyDescent="0.25">
      <c r="A81507" s="11" t="s">
        <v>81596</v>
      </c>
      <c r="B81507" s="4" t="s">
        <v>3713</v>
      </c>
    </row>
    <row r="81508" spans="1:2" x14ac:dyDescent="0.25">
      <c r="A81508" s="11" t="s">
        <v>81597</v>
      </c>
      <c r="B81508" s="4" t="s">
        <v>3713</v>
      </c>
    </row>
    <row r="81509" spans="1:2" x14ac:dyDescent="0.25">
      <c r="A81509" s="11" t="s">
        <v>81598</v>
      </c>
      <c r="B81509" s="4" t="s">
        <v>3713</v>
      </c>
    </row>
    <row r="81510" spans="1:2" x14ac:dyDescent="0.25">
      <c r="A81510" s="11" t="s">
        <v>81599</v>
      </c>
      <c r="B81510" s="4" t="s">
        <v>3713</v>
      </c>
    </row>
    <row r="81511" spans="1:2" x14ac:dyDescent="0.25">
      <c r="A81511" s="11" t="s">
        <v>81600</v>
      </c>
      <c r="B81511" s="4" t="s">
        <v>3713</v>
      </c>
    </row>
    <row r="81512" spans="1:2" x14ac:dyDescent="0.25">
      <c r="A81512" s="11" t="s">
        <v>81601</v>
      </c>
      <c r="B81512" s="4" t="s">
        <v>3713</v>
      </c>
    </row>
    <row r="81513" spans="1:2" x14ac:dyDescent="0.25">
      <c r="A81513" s="11" t="s">
        <v>81602</v>
      </c>
      <c r="B81513" s="4" t="s">
        <v>3713</v>
      </c>
    </row>
    <row r="81514" spans="1:2" x14ac:dyDescent="0.25">
      <c r="A81514" s="11" t="s">
        <v>81603</v>
      </c>
      <c r="B81514" s="4" t="s">
        <v>3713</v>
      </c>
    </row>
    <row r="81515" spans="1:2" x14ac:dyDescent="0.25">
      <c r="A81515" s="11" t="s">
        <v>81604</v>
      </c>
      <c r="B81515" s="4" t="s">
        <v>3713</v>
      </c>
    </row>
    <row r="81516" spans="1:2" x14ac:dyDescent="0.25">
      <c r="A81516" s="11" t="s">
        <v>81605</v>
      </c>
      <c r="B81516" s="4" t="s">
        <v>3713</v>
      </c>
    </row>
    <row r="81517" spans="1:2" x14ac:dyDescent="0.25">
      <c r="A81517" s="11" t="s">
        <v>81606</v>
      </c>
      <c r="B81517" s="4" t="s">
        <v>3713</v>
      </c>
    </row>
    <row r="81518" spans="1:2" x14ac:dyDescent="0.25">
      <c r="A81518" s="11" t="s">
        <v>81607</v>
      </c>
      <c r="B81518" s="4" t="s">
        <v>3713</v>
      </c>
    </row>
    <row r="81519" spans="1:2" x14ac:dyDescent="0.25">
      <c r="A81519" s="11" t="s">
        <v>81608</v>
      </c>
      <c r="B81519" s="4" t="s">
        <v>3713</v>
      </c>
    </row>
    <row r="81520" spans="1:2" x14ac:dyDescent="0.25">
      <c r="A81520" s="11" t="s">
        <v>81609</v>
      </c>
      <c r="B81520" s="4" t="s">
        <v>3713</v>
      </c>
    </row>
    <row r="81521" spans="1:2" x14ac:dyDescent="0.25">
      <c r="A81521" s="11" t="s">
        <v>81610</v>
      </c>
      <c r="B81521" s="4" t="s">
        <v>3713</v>
      </c>
    </row>
    <row r="81522" spans="1:2" x14ac:dyDescent="0.25">
      <c r="A81522" s="11" t="s">
        <v>81611</v>
      </c>
      <c r="B81522" s="4" t="s">
        <v>3713</v>
      </c>
    </row>
    <row r="81523" spans="1:2" x14ac:dyDescent="0.25">
      <c r="A81523" s="11" t="s">
        <v>81612</v>
      </c>
      <c r="B81523" s="4" t="s">
        <v>3713</v>
      </c>
    </row>
    <row r="81524" spans="1:2" x14ac:dyDescent="0.25">
      <c r="A81524" s="11" t="s">
        <v>81613</v>
      </c>
      <c r="B81524" s="4" t="s">
        <v>3713</v>
      </c>
    </row>
    <row r="81525" spans="1:2" x14ac:dyDescent="0.25">
      <c r="A81525" s="11" t="s">
        <v>81614</v>
      </c>
      <c r="B81525" s="4" t="s">
        <v>3713</v>
      </c>
    </row>
    <row r="81526" spans="1:2" x14ac:dyDescent="0.25">
      <c r="A81526" s="11" t="s">
        <v>81615</v>
      </c>
      <c r="B81526" s="4" t="s">
        <v>3713</v>
      </c>
    </row>
    <row r="81527" spans="1:2" x14ac:dyDescent="0.25">
      <c r="A81527" s="11" t="s">
        <v>81616</v>
      </c>
      <c r="B81527" s="4" t="s">
        <v>3713</v>
      </c>
    </row>
    <row r="81528" spans="1:2" x14ac:dyDescent="0.25">
      <c r="A81528" s="11" t="s">
        <v>81617</v>
      </c>
      <c r="B81528" s="4" t="s">
        <v>3713</v>
      </c>
    </row>
    <row r="81529" spans="1:2" x14ac:dyDescent="0.25">
      <c r="A81529" s="11" t="s">
        <v>81618</v>
      </c>
      <c r="B81529" s="4" t="s">
        <v>3713</v>
      </c>
    </row>
    <row r="81530" spans="1:2" x14ac:dyDescent="0.25">
      <c r="A81530" s="11" t="s">
        <v>81619</v>
      </c>
      <c r="B81530" s="4" t="s">
        <v>3713</v>
      </c>
    </row>
    <row r="81531" spans="1:2" x14ac:dyDescent="0.25">
      <c r="A81531" s="11" t="s">
        <v>81620</v>
      </c>
      <c r="B81531" s="4" t="s">
        <v>3713</v>
      </c>
    </row>
    <row r="81532" spans="1:2" x14ac:dyDescent="0.25">
      <c r="A81532" s="11" t="s">
        <v>81621</v>
      </c>
      <c r="B81532" s="4" t="s">
        <v>3713</v>
      </c>
    </row>
    <row r="81533" spans="1:2" x14ac:dyDescent="0.25">
      <c r="A81533" s="11" t="s">
        <v>81622</v>
      </c>
      <c r="B81533" s="4" t="s">
        <v>3713</v>
      </c>
    </row>
    <row r="81534" spans="1:2" x14ac:dyDescent="0.25">
      <c r="A81534" s="11" t="s">
        <v>81623</v>
      </c>
      <c r="B81534" s="4" t="s">
        <v>3713</v>
      </c>
    </row>
    <row r="81535" spans="1:2" x14ac:dyDescent="0.25">
      <c r="A81535" s="11" t="s">
        <v>81624</v>
      </c>
      <c r="B81535" s="4" t="s">
        <v>3713</v>
      </c>
    </row>
    <row r="81536" spans="1:2" x14ac:dyDescent="0.25">
      <c r="A81536" s="11" t="s">
        <v>81625</v>
      </c>
      <c r="B81536" s="4" t="s">
        <v>3713</v>
      </c>
    </row>
    <row r="81537" spans="1:2" x14ac:dyDescent="0.25">
      <c r="A81537" s="11" t="s">
        <v>81626</v>
      </c>
      <c r="B81537" s="4" t="s">
        <v>3713</v>
      </c>
    </row>
    <row r="81538" spans="1:2" x14ac:dyDescent="0.25">
      <c r="A81538" s="11" t="s">
        <v>81627</v>
      </c>
      <c r="B81538" s="4" t="s">
        <v>3713</v>
      </c>
    </row>
    <row r="81539" spans="1:2" x14ac:dyDescent="0.25">
      <c r="A81539" s="11" t="s">
        <v>81628</v>
      </c>
      <c r="B81539" s="4" t="s">
        <v>3713</v>
      </c>
    </row>
    <row r="81540" spans="1:2" x14ac:dyDescent="0.25">
      <c r="A81540" s="11" t="s">
        <v>81629</v>
      </c>
      <c r="B81540" s="4" t="s">
        <v>3713</v>
      </c>
    </row>
    <row r="81541" spans="1:2" x14ac:dyDescent="0.25">
      <c r="A81541" s="11" t="s">
        <v>81630</v>
      </c>
      <c r="B81541" s="4" t="s">
        <v>3713</v>
      </c>
    </row>
    <row r="81542" spans="1:2" x14ac:dyDescent="0.25">
      <c r="A81542" s="11" t="s">
        <v>81631</v>
      </c>
      <c r="B81542" s="4" t="s">
        <v>3713</v>
      </c>
    </row>
    <row r="81543" spans="1:2" x14ac:dyDescent="0.25">
      <c r="A81543" s="11" t="s">
        <v>81632</v>
      </c>
      <c r="B81543" s="4" t="s">
        <v>3713</v>
      </c>
    </row>
    <row r="81544" spans="1:2" x14ac:dyDescent="0.25">
      <c r="A81544" s="11" t="s">
        <v>81633</v>
      </c>
      <c r="B81544" s="4" t="s">
        <v>3713</v>
      </c>
    </row>
    <row r="81545" spans="1:2" x14ac:dyDescent="0.25">
      <c r="A81545" s="11" t="s">
        <v>81634</v>
      </c>
      <c r="B81545" s="4" t="s">
        <v>3713</v>
      </c>
    </row>
    <row r="81546" spans="1:2" x14ac:dyDescent="0.25">
      <c r="A81546" s="11" t="s">
        <v>81635</v>
      </c>
      <c r="B81546" s="4" t="s">
        <v>3713</v>
      </c>
    </row>
    <row r="81547" spans="1:2" x14ac:dyDescent="0.25">
      <c r="A81547" s="11" t="s">
        <v>81636</v>
      </c>
      <c r="B81547" s="4" t="s">
        <v>3713</v>
      </c>
    </row>
    <row r="81548" spans="1:2" x14ac:dyDescent="0.25">
      <c r="A81548" s="11" t="s">
        <v>81637</v>
      </c>
      <c r="B81548" s="4" t="s">
        <v>3713</v>
      </c>
    </row>
    <row r="81549" spans="1:2" x14ac:dyDescent="0.25">
      <c r="A81549" s="11" t="s">
        <v>81638</v>
      </c>
      <c r="B81549" s="4" t="s">
        <v>9456</v>
      </c>
    </row>
    <row r="81550" spans="1:2" x14ac:dyDescent="0.25">
      <c r="A81550" s="11" t="s">
        <v>81639</v>
      </c>
      <c r="B81550" s="4" t="s">
        <v>9456</v>
      </c>
    </row>
    <row r="81551" spans="1:2" x14ac:dyDescent="0.25">
      <c r="A81551" s="11" t="s">
        <v>81640</v>
      </c>
      <c r="B81551" s="4" t="s">
        <v>9457</v>
      </c>
    </row>
    <row r="81552" spans="1:2" x14ac:dyDescent="0.25">
      <c r="A81552" s="11" t="s">
        <v>81641</v>
      </c>
      <c r="B81552" s="4" t="s">
        <v>9457</v>
      </c>
    </row>
    <row r="81553" spans="1:2" x14ac:dyDescent="0.25">
      <c r="A81553" s="11" t="s">
        <v>81642</v>
      </c>
      <c r="B81553" s="4" t="s">
        <v>9457</v>
      </c>
    </row>
    <row r="81554" spans="1:2" x14ac:dyDescent="0.25">
      <c r="A81554" s="11" t="s">
        <v>81643</v>
      </c>
      <c r="B81554" s="4" t="s">
        <v>9457</v>
      </c>
    </row>
    <row r="81555" spans="1:2" x14ac:dyDescent="0.25">
      <c r="A81555" s="11" t="s">
        <v>81644</v>
      </c>
      <c r="B81555" s="4" t="s">
        <v>9457</v>
      </c>
    </row>
    <row r="81556" spans="1:2" x14ac:dyDescent="0.25">
      <c r="A81556" s="11" t="s">
        <v>81645</v>
      </c>
      <c r="B81556" s="4" t="s">
        <v>9457</v>
      </c>
    </row>
    <row r="81557" spans="1:2" x14ac:dyDescent="0.25">
      <c r="A81557" s="11" t="s">
        <v>81646</v>
      </c>
      <c r="B81557" s="4" t="s">
        <v>9457</v>
      </c>
    </row>
    <row r="81558" spans="1:2" x14ac:dyDescent="0.25">
      <c r="A81558" s="11" t="s">
        <v>81647</v>
      </c>
      <c r="B81558" s="4" t="s">
        <v>9457</v>
      </c>
    </row>
    <row r="81559" spans="1:2" x14ac:dyDescent="0.25">
      <c r="A81559" s="11" t="s">
        <v>81648</v>
      </c>
      <c r="B81559" s="4" t="s">
        <v>9457</v>
      </c>
    </row>
    <row r="81560" spans="1:2" x14ac:dyDescent="0.25">
      <c r="A81560" s="11" t="s">
        <v>81649</v>
      </c>
      <c r="B81560" s="4" t="s">
        <v>9457</v>
      </c>
    </row>
    <row r="81561" spans="1:2" x14ac:dyDescent="0.25">
      <c r="A81561" s="11" t="s">
        <v>81650</v>
      </c>
      <c r="B81561" s="4" t="s">
        <v>9457</v>
      </c>
    </row>
    <row r="81562" spans="1:2" x14ac:dyDescent="0.25">
      <c r="A81562" s="11" t="s">
        <v>81651</v>
      </c>
      <c r="B81562" s="4" t="s">
        <v>9457</v>
      </c>
    </row>
    <row r="81563" spans="1:2" x14ac:dyDescent="0.25">
      <c r="A81563" s="11" t="s">
        <v>81652</v>
      </c>
      <c r="B81563" s="4" t="s">
        <v>9457</v>
      </c>
    </row>
    <row r="81564" spans="1:2" x14ac:dyDescent="0.25">
      <c r="A81564" s="11" t="s">
        <v>81653</v>
      </c>
      <c r="B81564" s="4" t="s">
        <v>9457</v>
      </c>
    </row>
    <row r="81565" spans="1:2" x14ac:dyDescent="0.25">
      <c r="A81565" s="11" t="s">
        <v>81654</v>
      </c>
      <c r="B81565" s="4" t="s">
        <v>9457</v>
      </c>
    </row>
    <row r="81566" spans="1:2" x14ac:dyDescent="0.25">
      <c r="A81566" s="11" t="s">
        <v>81655</v>
      </c>
      <c r="B81566" s="4" t="s">
        <v>9457</v>
      </c>
    </row>
    <row r="81567" spans="1:2" x14ac:dyDescent="0.25">
      <c r="A81567" s="11" t="s">
        <v>81656</v>
      </c>
      <c r="B81567" s="4" t="s">
        <v>9457</v>
      </c>
    </row>
    <row r="81568" spans="1:2" x14ac:dyDescent="0.25">
      <c r="A81568" s="11" t="s">
        <v>81657</v>
      </c>
      <c r="B81568" s="4" t="s">
        <v>9457</v>
      </c>
    </row>
    <row r="81569" spans="1:2" x14ac:dyDescent="0.25">
      <c r="A81569" s="11" t="s">
        <v>81658</v>
      </c>
      <c r="B81569" s="4" t="s">
        <v>9457</v>
      </c>
    </row>
    <row r="81570" spans="1:2" x14ac:dyDescent="0.25">
      <c r="A81570" s="11" t="s">
        <v>81659</v>
      </c>
      <c r="B81570" s="4" t="s">
        <v>9457</v>
      </c>
    </row>
    <row r="81571" spans="1:2" x14ac:dyDescent="0.25">
      <c r="A81571" s="11" t="s">
        <v>81660</v>
      </c>
      <c r="B81571" s="4" t="s">
        <v>9457</v>
      </c>
    </row>
    <row r="81572" spans="1:2" x14ac:dyDescent="0.25">
      <c r="A81572" s="11" t="s">
        <v>81661</v>
      </c>
      <c r="B81572" s="4" t="s">
        <v>9457</v>
      </c>
    </row>
    <row r="81573" spans="1:2" x14ac:dyDescent="0.25">
      <c r="A81573" s="11" t="s">
        <v>81662</v>
      </c>
      <c r="B81573" s="4" t="s">
        <v>9457</v>
      </c>
    </row>
    <row r="81574" spans="1:2" x14ac:dyDescent="0.25">
      <c r="A81574" s="11" t="s">
        <v>81663</v>
      </c>
      <c r="B81574" s="4" t="s">
        <v>9457</v>
      </c>
    </row>
    <row r="81575" spans="1:2" x14ac:dyDescent="0.25">
      <c r="A81575" s="11" t="s">
        <v>81664</v>
      </c>
      <c r="B81575" s="4" t="s">
        <v>9457</v>
      </c>
    </row>
    <row r="81576" spans="1:2" x14ac:dyDescent="0.25">
      <c r="A81576" s="11" t="s">
        <v>81665</v>
      </c>
      <c r="B81576" s="4" t="s">
        <v>9457</v>
      </c>
    </row>
    <row r="81577" spans="1:2" x14ac:dyDescent="0.25">
      <c r="A81577" s="11" t="s">
        <v>81666</v>
      </c>
      <c r="B81577" s="4" t="s">
        <v>9457</v>
      </c>
    </row>
    <row r="81578" spans="1:2" x14ac:dyDescent="0.25">
      <c r="A81578" s="11" t="s">
        <v>81667</v>
      </c>
      <c r="B81578" s="4" t="s">
        <v>9457</v>
      </c>
    </row>
    <row r="81579" spans="1:2" x14ac:dyDescent="0.25">
      <c r="A81579" s="11" t="s">
        <v>81668</v>
      </c>
      <c r="B81579" s="4" t="s">
        <v>9457</v>
      </c>
    </row>
    <row r="81580" spans="1:2" x14ac:dyDescent="0.25">
      <c r="A81580" s="11" t="s">
        <v>81669</v>
      </c>
      <c r="B81580" s="4" t="s">
        <v>9457</v>
      </c>
    </row>
    <row r="81581" spans="1:2" x14ac:dyDescent="0.25">
      <c r="A81581" s="11" t="s">
        <v>81670</v>
      </c>
      <c r="B81581" s="4" t="s">
        <v>9457</v>
      </c>
    </row>
    <row r="81582" spans="1:2" x14ac:dyDescent="0.25">
      <c r="A81582" s="11" t="s">
        <v>81671</v>
      </c>
      <c r="B81582" s="4" t="s">
        <v>9457</v>
      </c>
    </row>
    <row r="81583" spans="1:2" x14ac:dyDescent="0.25">
      <c r="A81583" s="11" t="s">
        <v>81672</v>
      </c>
      <c r="B81583" s="4" t="s">
        <v>9457</v>
      </c>
    </row>
    <row r="81584" spans="1:2" x14ac:dyDescent="0.25">
      <c r="A81584" s="11" t="s">
        <v>81673</v>
      </c>
      <c r="B81584" s="4" t="s">
        <v>9457</v>
      </c>
    </row>
    <row r="81585" spans="1:2" x14ac:dyDescent="0.25">
      <c r="A81585" s="11" t="s">
        <v>81674</v>
      </c>
      <c r="B81585" s="4" t="s">
        <v>9457</v>
      </c>
    </row>
    <row r="81586" spans="1:2" x14ac:dyDescent="0.25">
      <c r="A81586" s="11" t="s">
        <v>81675</v>
      </c>
      <c r="B81586" s="4" t="s">
        <v>9457</v>
      </c>
    </row>
    <row r="81587" spans="1:2" x14ac:dyDescent="0.25">
      <c r="A81587" s="11" t="s">
        <v>81676</v>
      </c>
      <c r="B81587" s="4" t="s">
        <v>9457</v>
      </c>
    </row>
    <row r="81588" spans="1:2" x14ac:dyDescent="0.25">
      <c r="A81588" s="11" t="s">
        <v>81677</v>
      </c>
      <c r="B81588" s="4" t="s">
        <v>9457</v>
      </c>
    </row>
    <row r="81589" spans="1:2" x14ac:dyDescent="0.25">
      <c r="A81589" s="11" t="s">
        <v>81678</v>
      </c>
      <c r="B81589" s="4" t="s">
        <v>9457</v>
      </c>
    </row>
    <row r="81590" spans="1:2" x14ac:dyDescent="0.25">
      <c r="A81590" s="11" t="s">
        <v>81679</v>
      </c>
      <c r="B81590" s="4" t="s">
        <v>9457</v>
      </c>
    </row>
    <row r="81591" spans="1:2" x14ac:dyDescent="0.25">
      <c r="A81591" s="11" t="s">
        <v>81680</v>
      </c>
      <c r="B81591" s="4" t="s">
        <v>9457</v>
      </c>
    </row>
    <row r="81592" spans="1:2" x14ac:dyDescent="0.25">
      <c r="A81592" s="11" t="s">
        <v>81681</v>
      </c>
      <c r="B81592" s="4" t="s">
        <v>9457</v>
      </c>
    </row>
    <row r="81593" spans="1:2" x14ac:dyDescent="0.25">
      <c r="A81593" s="11" t="s">
        <v>81682</v>
      </c>
      <c r="B81593" s="4" t="s">
        <v>9457</v>
      </c>
    </row>
    <row r="81594" spans="1:2" x14ac:dyDescent="0.25">
      <c r="A81594" s="11" t="s">
        <v>81683</v>
      </c>
      <c r="B81594" s="4" t="s">
        <v>9457</v>
      </c>
    </row>
    <row r="81595" spans="1:2" x14ac:dyDescent="0.25">
      <c r="A81595" s="11" t="s">
        <v>81684</v>
      </c>
      <c r="B81595" s="4" t="s">
        <v>9457</v>
      </c>
    </row>
    <row r="81596" spans="1:2" x14ac:dyDescent="0.25">
      <c r="A81596" s="11" t="s">
        <v>81685</v>
      </c>
      <c r="B81596" s="4" t="s">
        <v>9457</v>
      </c>
    </row>
    <row r="81597" spans="1:2" x14ac:dyDescent="0.25">
      <c r="A81597" s="11" t="s">
        <v>81686</v>
      </c>
      <c r="B81597" s="4" t="s">
        <v>9457</v>
      </c>
    </row>
    <row r="81598" spans="1:2" x14ac:dyDescent="0.25">
      <c r="A81598" s="11" t="s">
        <v>81687</v>
      </c>
      <c r="B81598" s="4" t="s">
        <v>9457</v>
      </c>
    </row>
    <row r="81599" spans="1:2" x14ac:dyDescent="0.25">
      <c r="A81599" s="11" t="s">
        <v>81688</v>
      </c>
      <c r="B81599" s="4" t="s">
        <v>9457</v>
      </c>
    </row>
    <row r="81600" spans="1:2" x14ac:dyDescent="0.25">
      <c r="A81600" s="11" t="s">
        <v>81689</v>
      </c>
      <c r="B81600" s="4" t="s">
        <v>9457</v>
      </c>
    </row>
    <row r="81601" spans="1:2" x14ac:dyDescent="0.25">
      <c r="A81601" s="11" t="s">
        <v>81690</v>
      </c>
      <c r="B81601" s="4" t="s">
        <v>9457</v>
      </c>
    </row>
    <row r="81602" spans="1:2" x14ac:dyDescent="0.25">
      <c r="A81602" s="11" t="s">
        <v>81691</v>
      </c>
      <c r="B81602" s="4" t="s">
        <v>9457</v>
      </c>
    </row>
    <row r="81603" spans="1:2" x14ac:dyDescent="0.25">
      <c r="A81603" s="11" t="s">
        <v>81692</v>
      </c>
      <c r="B81603" s="4" t="s">
        <v>9457</v>
      </c>
    </row>
    <row r="81604" spans="1:2" x14ac:dyDescent="0.25">
      <c r="A81604" s="11" t="s">
        <v>81693</v>
      </c>
      <c r="B81604" s="4" t="s">
        <v>9457</v>
      </c>
    </row>
    <row r="81605" spans="1:2" x14ac:dyDescent="0.25">
      <c r="A81605" s="11" t="s">
        <v>81694</v>
      </c>
      <c r="B81605" s="4" t="s">
        <v>9457</v>
      </c>
    </row>
    <row r="81606" spans="1:2" x14ac:dyDescent="0.25">
      <c r="A81606" s="11" t="s">
        <v>81695</v>
      </c>
      <c r="B81606" s="4" t="s">
        <v>9457</v>
      </c>
    </row>
    <row r="81607" spans="1:2" x14ac:dyDescent="0.25">
      <c r="A81607" s="11" t="s">
        <v>81696</v>
      </c>
      <c r="B81607" s="4" t="s">
        <v>9457</v>
      </c>
    </row>
    <row r="81608" spans="1:2" x14ac:dyDescent="0.25">
      <c r="A81608" s="11" t="s">
        <v>81697</v>
      </c>
      <c r="B81608" s="4" t="s">
        <v>9457</v>
      </c>
    </row>
    <row r="81609" spans="1:2" x14ac:dyDescent="0.25">
      <c r="A81609" s="11" t="s">
        <v>81698</v>
      </c>
      <c r="B81609" s="4" t="s">
        <v>9457</v>
      </c>
    </row>
    <row r="81610" spans="1:2" x14ac:dyDescent="0.25">
      <c r="A81610" s="11" t="s">
        <v>81699</v>
      </c>
      <c r="B81610" s="4" t="s">
        <v>9457</v>
      </c>
    </row>
    <row r="81611" spans="1:2" x14ac:dyDescent="0.25">
      <c r="A81611" s="11" t="s">
        <v>81700</v>
      </c>
      <c r="B81611" s="4" t="s">
        <v>9457</v>
      </c>
    </row>
    <row r="81612" spans="1:2" x14ac:dyDescent="0.25">
      <c r="A81612" s="11" t="s">
        <v>81701</v>
      </c>
      <c r="B81612" s="4" t="s">
        <v>9457</v>
      </c>
    </row>
    <row r="81613" spans="1:2" x14ac:dyDescent="0.25">
      <c r="A81613" s="11" t="s">
        <v>81702</v>
      </c>
      <c r="B81613" s="4" t="s">
        <v>9457</v>
      </c>
    </row>
    <row r="81614" spans="1:2" x14ac:dyDescent="0.25">
      <c r="A81614" s="11" t="s">
        <v>81703</v>
      </c>
      <c r="B81614" s="4" t="s">
        <v>9457</v>
      </c>
    </row>
    <row r="81615" spans="1:2" x14ac:dyDescent="0.25">
      <c r="A81615" s="11" t="s">
        <v>81704</v>
      </c>
      <c r="B81615" s="4" t="s">
        <v>9457</v>
      </c>
    </row>
    <row r="81616" spans="1:2" x14ac:dyDescent="0.25">
      <c r="A81616" s="11" t="s">
        <v>81705</v>
      </c>
      <c r="B81616" s="4" t="s">
        <v>9457</v>
      </c>
    </row>
    <row r="81617" spans="1:2" x14ac:dyDescent="0.25">
      <c r="A81617" s="11" t="s">
        <v>81706</v>
      </c>
      <c r="B81617" s="4" t="s">
        <v>9457</v>
      </c>
    </row>
    <row r="81618" spans="1:2" x14ac:dyDescent="0.25">
      <c r="A81618" s="11" t="s">
        <v>81707</v>
      </c>
      <c r="B81618" s="4" t="s">
        <v>9457</v>
      </c>
    </row>
    <row r="81619" spans="1:2" x14ac:dyDescent="0.25">
      <c r="A81619" s="11" t="s">
        <v>81708</v>
      </c>
      <c r="B81619" s="4" t="s">
        <v>9457</v>
      </c>
    </row>
    <row r="81620" spans="1:2" x14ac:dyDescent="0.25">
      <c r="A81620" s="11" t="s">
        <v>81709</v>
      </c>
      <c r="B81620" s="4" t="s">
        <v>9457</v>
      </c>
    </row>
    <row r="81621" spans="1:2" x14ac:dyDescent="0.25">
      <c r="A81621" s="11" t="s">
        <v>81710</v>
      </c>
      <c r="B81621" s="4" t="s">
        <v>9457</v>
      </c>
    </row>
    <row r="81622" spans="1:2" x14ac:dyDescent="0.25">
      <c r="A81622" s="11" t="s">
        <v>81711</v>
      </c>
      <c r="B81622" s="4" t="s">
        <v>3720</v>
      </c>
    </row>
    <row r="81623" spans="1:2" x14ac:dyDescent="0.25">
      <c r="A81623" s="11" t="s">
        <v>81712</v>
      </c>
      <c r="B81623" s="4" t="s">
        <v>3691</v>
      </c>
    </row>
    <row r="81624" spans="1:2" x14ac:dyDescent="0.25">
      <c r="A81624" s="11" t="s">
        <v>81713</v>
      </c>
      <c r="B81624" s="4" t="s">
        <v>3691</v>
      </c>
    </row>
    <row r="81625" spans="1:2" x14ac:dyDescent="0.25">
      <c r="A81625" s="11" t="s">
        <v>81714</v>
      </c>
      <c r="B81625" s="4" t="s">
        <v>3691</v>
      </c>
    </row>
    <row r="81626" spans="1:2" x14ac:dyDescent="0.25">
      <c r="A81626" s="11" t="s">
        <v>81715</v>
      </c>
      <c r="B81626" s="4" t="s">
        <v>3691</v>
      </c>
    </row>
    <row r="81627" spans="1:2" x14ac:dyDescent="0.25">
      <c r="A81627" s="11" t="s">
        <v>81716</v>
      </c>
      <c r="B81627" s="4" t="s">
        <v>3691</v>
      </c>
    </row>
    <row r="81628" spans="1:2" x14ac:dyDescent="0.25">
      <c r="A81628" s="11" t="s">
        <v>81717</v>
      </c>
      <c r="B81628" s="4" t="s">
        <v>3691</v>
      </c>
    </row>
    <row r="81629" spans="1:2" x14ac:dyDescent="0.25">
      <c r="A81629" s="11" t="s">
        <v>81718</v>
      </c>
      <c r="B81629" s="4" t="s">
        <v>3722</v>
      </c>
    </row>
    <row r="81630" spans="1:2" x14ac:dyDescent="0.25">
      <c r="A81630" s="11" t="s">
        <v>81719</v>
      </c>
      <c r="B81630" s="4" t="s">
        <v>3736</v>
      </c>
    </row>
    <row r="81631" spans="1:2" x14ac:dyDescent="0.25">
      <c r="A81631" s="11" t="s">
        <v>81720</v>
      </c>
      <c r="B81631" s="4" t="s">
        <v>3736</v>
      </c>
    </row>
    <row r="81632" spans="1:2" x14ac:dyDescent="0.25">
      <c r="A81632" s="11" t="s">
        <v>81721</v>
      </c>
      <c r="B81632" s="4" t="s">
        <v>3736</v>
      </c>
    </row>
    <row r="81633" spans="1:2" x14ac:dyDescent="0.25">
      <c r="A81633" s="11" t="s">
        <v>81722</v>
      </c>
      <c r="B81633" s="4" t="s">
        <v>3736</v>
      </c>
    </row>
    <row r="81634" spans="1:2" x14ac:dyDescent="0.25">
      <c r="A81634" s="11" t="s">
        <v>81723</v>
      </c>
      <c r="B81634" s="4" t="s">
        <v>3736</v>
      </c>
    </row>
    <row r="81635" spans="1:2" x14ac:dyDescent="0.25">
      <c r="A81635" s="11" t="s">
        <v>81724</v>
      </c>
      <c r="B81635" s="4" t="s">
        <v>3736</v>
      </c>
    </row>
    <row r="81636" spans="1:2" x14ac:dyDescent="0.25">
      <c r="A81636" s="11" t="s">
        <v>81725</v>
      </c>
      <c r="B81636" s="4" t="s">
        <v>3736</v>
      </c>
    </row>
    <row r="81637" spans="1:2" x14ac:dyDescent="0.25">
      <c r="A81637" s="11" t="s">
        <v>81726</v>
      </c>
      <c r="B81637" s="4" t="s">
        <v>18211</v>
      </c>
    </row>
    <row r="81638" spans="1:2" x14ac:dyDescent="0.25">
      <c r="A81638" s="11" t="s">
        <v>81727</v>
      </c>
      <c r="B81638" s="4" t="s">
        <v>3723</v>
      </c>
    </row>
    <row r="81639" spans="1:2" x14ac:dyDescent="0.25">
      <c r="A81639" s="11" t="s">
        <v>81728</v>
      </c>
      <c r="B81639" s="4" t="s">
        <v>3723</v>
      </c>
    </row>
    <row r="81640" spans="1:2" x14ac:dyDescent="0.25">
      <c r="A81640" s="11" t="s">
        <v>81729</v>
      </c>
      <c r="B81640" s="4" t="s">
        <v>3723</v>
      </c>
    </row>
    <row r="81641" spans="1:2" x14ac:dyDescent="0.25">
      <c r="A81641" s="11" t="s">
        <v>81730</v>
      </c>
      <c r="B81641" s="4" t="s">
        <v>3723</v>
      </c>
    </row>
    <row r="81642" spans="1:2" x14ac:dyDescent="0.25">
      <c r="A81642" s="11" t="s">
        <v>81731</v>
      </c>
      <c r="B81642" s="4" t="s">
        <v>3723</v>
      </c>
    </row>
    <row r="81643" spans="1:2" x14ac:dyDescent="0.25">
      <c r="A81643" s="11" t="s">
        <v>81732</v>
      </c>
      <c r="B81643" s="4" t="s">
        <v>3723</v>
      </c>
    </row>
    <row r="81644" spans="1:2" x14ac:dyDescent="0.25">
      <c r="A81644" s="11" t="s">
        <v>81733</v>
      </c>
      <c r="B81644" s="4" t="s">
        <v>3723</v>
      </c>
    </row>
    <row r="81645" spans="1:2" x14ac:dyDescent="0.25">
      <c r="A81645" s="11" t="s">
        <v>81734</v>
      </c>
      <c r="B81645" s="4" t="s">
        <v>3723</v>
      </c>
    </row>
    <row r="81646" spans="1:2" x14ac:dyDescent="0.25">
      <c r="A81646" s="11" t="s">
        <v>81735</v>
      </c>
      <c r="B81646" s="4" t="s">
        <v>3723</v>
      </c>
    </row>
    <row r="81647" spans="1:2" x14ac:dyDescent="0.25">
      <c r="A81647" s="11" t="s">
        <v>81736</v>
      </c>
      <c r="B81647" s="4" t="s">
        <v>3723</v>
      </c>
    </row>
    <row r="81648" spans="1:2" x14ac:dyDescent="0.25">
      <c r="A81648" s="11" t="s">
        <v>81737</v>
      </c>
      <c r="B81648" s="4" t="s">
        <v>3723</v>
      </c>
    </row>
    <row r="81649" spans="1:2" x14ac:dyDescent="0.25">
      <c r="A81649" s="11" t="s">
        <v>81738</v>
      </c>
      <c r="B81649" s="4" t="s">
        <v>3723</v>
      </c>
    </row>
    <row r="81650" spans="1:2" x14ac:dyDescent="0.25">
      <c r="A81650" s="11" t="s">
        <v>81739</v>
      </c>
      <c r="B81650" s="4" t="s">
        <v>3723</v>
      </c>
    </row>
    <row r="81651" spans="1:2" x14ac:dyDescent="0.25">
      <c r="A81651" s="11" t="s">
        <v>81740</v>
      </c>
      <c r="B81651" s="4" t="s">
        <v>3723</v>
      </c>
    </row>
    <row r="81652" spans="1:2" x14ac:dyDescent="0.25">
      <c r="A81652" s="11" t="s">
        <v>81741</v>
      </c>
      <c r="B81652" s="4" t="s">
        <v>3723</v>
      </c>
    </row>
    <row r="81653" spans="1:2" x14ac:dyDescent="0.25">
      <c r="A81653" s="11" t="s">
        <v>81742</v>
      </c>
      <c r="B81653" s="4" t="s">
        <v>3723</v>
      </c>
    </row>
    <row r="81654" spans="1:2" x14ac:dyDescent="0.25">
      <c r="A81654" s="11" t="s">
        <v>81743</v>
      </c>
      <c r="B81654" s="4" t="s">
        <v>3723</v>
      </c>
    </row>
    <row r="81655" spans="1:2" x14ac:dyDescent="0.25">
      <c r="A81655" s="11" t="s">
        <v>81744</v>
      </c>
      <c r="B81655" s="4" t="s">
        <v>3723</v>
      </c>
    </row>
    <row r="81656" spans="1:2" x14ac:dyDescent="0.25">
      <c r="A81656" s="11" t="s">
        <v>81745</v>
      </c>
      <c r="B81656" s="4" t="s">
        <v>3723</v>
      </c>
    </row>
    <row r="81657" spans="1:2" x14ac:dyDescent="0.25">
      <c r="A81657" s="11" t="s">
        <v>81746</v>
      </c>
      <c r="B81657" s="4" t="s">
        <v>3723</v>
      </c>
    </row>
    <row r="81658" spans="1:2" x14ac:dyDescent="0.25">
      <c r="A81658" s="11" t="s">
        <v>81747</v>
      </c>
      <c r="B81658" s="4" t="s">
        <v>3723</v>
      </c>
    </row>
    <row r="81659" spans="1:2" x14ac:dyDescent="0.25">
      <c r="A81659" s="11" t="s">
        <v>81748</v>
      </c>
      <c r="B81659" s="4" t="s">
        <v>3694</v>
      </c>
    </row>
    <row r="81660" spans="1:2" x14ac:dyDescent="0.25">
      <c r="A81660" s="11" t="s">
        <v>81749</v>
      </c>
      <c r="B81660" s="4" t="s">
        <v>3694</v>
      </c>
    </row>
    <row r="81661" spans="1:2" x14ac:dyDescent="0.25">
      <c r="A81661" s="11" t="s">
        <v>81750</v>
      </c>
      <c r="B81661" s="4" t="s">
        <v>3694</v>
      </c>
    </row>
    <row r="81662" spans="1:2" x14ac:dyDescent="0.25">
      <c r="A81662" s="11" t="s">
        <v>81751</v>
      </c>
      <c r="B81662" s="4" t="s">
        <v>3694</v>
      </c>
    </row>
    <row r="81663" spans="1:2" x14ac:dyDescent="0.25">
      <c r="A81663" s="11" t="s">
        <v>81752</v>
      </c>
      <c r="B81663" s="4" t="s">
        <v>3694</v>
      </c>
    </row>
    <row r="81664" spans="1:2" x14ac:dyDescent="0.25">
      <c r="A81664" s="11" t="s">
        <v>81753</v>
      </c>
      <c r="B81664" s="4" t="s">
        <v>3694</v>
      </c>
    </row>
    <row r="81665" spans="1:2" x14ac:dyDescent="0.25">
      <c r="A81665" s="11" t="s">
        <v>81754</v>
      </c>
      <c r="B81665" s="4" t="s">
        <v>3694</v>
      </c>
    </row>
    <row r="81666" spans="1:2" x14ac:dyDescent="0.25">
      <c r="A81666" s="11" t="s">
        <v>81755</v>
      </c>
      <c r="B81666" s="4" t="s">
        <v>3694</v>
      </c>
    </row>
    <row r="81667" spans="1:2" x14ac:dyDescent="0.25">
      <c r="A81667" s="11" t="s">
        <v>81756</v>
      </c>
      <c r="B81667" s="4" t="s">
        <v>3694</v>
      </c>
    </row>
    <row r="81668" spans="1:2" x14ac:dyDescent="0.25">
      <c r="A81668" s="11" t="s">
        <v>81757</v>
      </c>
      <c r="B81668" s="4" t="s">
        <v>3694</v>
      </c>
    </row>
    <row r="81669" spans="1:2" x14ac:dyDescent="0.25">
      <c r="A81669" s="11" t="s">
        <v>81758</v>
      </c>
      <c r="B81669" s="4" t="s">
        <v>3694</v>
      </c>
    </row>
    <row r="81670" spans="1:2" x14ac:dyDescent="0.25">
      <c r="A81670" s="11" t="s">
        <v>81759</v>
      </c>
      <c r="B81670" s="4" t="s">
        <v>3694</v>
      </c>
    </row>
    <row r="81671" spans="1:2" x14ac:dyDescent="0.25">
      <c r="A81671" s="11" t="s">
        <v>81760</v>
      </c>
      <c r="B81671" s="4" t="s">
        <v>3694</v>
      </c>
    </row>
    <row r="81672" spans="1:2" x14ac:dyDescent="0.25">
      <c r="A81672" s="11" t="s">
        <v>81761</v>
      </c>
      <c r="B81672" s="4" t="s">
        <v>3694</v>
      </c>
    </row>
    <row r="81673" spans="1:2" x14ac:dyDescent="0.25">
      <c r="A81673" s="11" t="s">
        <v>81762</v>
      </c>
      <c r="B81673" s="4" t="s">
        <v>3694</v>
      </c>
    </row>
    <row r="81674" spans="1:2" x14ac:dyDescent="0.25">
      <c r="A81674" s="11" t="s">
        <v>81763</v>
      </c>
      <c r="B81674" s="4" t="s">
        <v>3694</v>
      </c>
    </row>
    <row r="81675" spans="1:2" x14ac:dyDescent="0.25">
      <c r="A81675" s="11" t="s">
        <v>81764</v>
      </c>
      <c r="B81675" s="4" t="s">
        <v>3694</v>
      </c>
    </row>
    <row r="81676" spans="1:2" x14ac:dyDescent="0.25">
      <c r="A81676" s="11" t="s">
        <v>81765</v>
      </c>
      <c r="B81676" s="4" t="s">
        <v>3694</v>
      </c>
    </row>
    <row r="81677" spans="1:2" x14ac:dyDescent="0.25">
      <c r="A81677" s="11" t="s">
        <v>81766</v>
      </c>
      <c r="B81677" s="4" t="s">
        <v>3694</v>
      </c>
    </row>
    <row r="81678" spans="1:2" x14ac:dyDescent="0.25">
      <c r="A81678" s="11" t="s">
        <v>81767</v>
      </c>
      <c r="B81678" s="4" t="s">
        <v>3694</v>
      </c>
    </row>
    <row r="81679" spans="1:2" x14ac:dyDescent="0.25">
      <c r="A81679" s="11" t="s">
        <v>81768</v>
      </c>
      <c r="B81679" s="4" t="s">
        <v>3694</v>
      </c>
    </row>
    <row r="81680" spans="1:2" x14ac:dyDescent="0.25">
      <c r="A81680" s="11" t="s">
        <v>81769</v>
      </c>
      <c r="B81680" s="4" t="s">
        <v>3694</v>
      </c>
    </row>
    <row r="81681" spans="1:2" x14ac:dyDescent="0.25">
      <c r="A81681" s="11" t="s">
        <v>81770</v>
      </c>
      <c r="B81681" s="4" t="s">
        <v>3727</v>
      </c>
    </row>
    <row r="81682" spans="1:2" x14ac:dyDescent="0.25">
      <c r="A81682" s="11" t="s">
        <v>81771</v>
      </c>
      <c r="B81682" s="4" t="s">
        <v>3727</v>
      </c>
    </row>
    <row r="81683" spans="1:2" x14ac:dyDescent="0.25">
      <c r="A81683" s="11" t="s">
        <v>81772</v>
      </c>
      <c r="B81683" s="4" t="s">
        <v>3727</v>
      </c>
    </row>
    <row r="81684" spans="1:2" x14ac:dyDescent="0.25">
      <c r="A81684" s="11" t="s">
        <v>81773</v>
      </c>
      <c r="B81684" s="4" t="s">
        <v>3727</v>
      </c>
    </row>
    <row r="81685" spans="1:2" x14ac:dyDescent="0.25">
      <c r="A81685" s="11" t="s">
        <v>81774</v>
      </c>
      <c r="B81685" s="4" t="s">
        <v>3727</v>
      </c>
    </row>
    <row r="81686" spans="1:2" x14ac:dyDescent="0.25">
      <c r="A81686" s="11" t="s">
        <v>81775</v>
      </c>
      <c r="B81686" s="4" t="s">
        <v>3727</v>
      </c>
    </row>
    <row r="81687" spans="1:2" x14ac:dyDescent="0.25">
      <c r="A81687" s="11" t="s">
        <v>81776</v>
      </c>
      <c r="B81687" s="4" t="s">
        <v>3727</v>
      </c>
    </row>
    <row r="81688" spans="1:2" x14ac:dyDescent="0.25">
      <c r="A81688" s="11" t="s">
        <v>81777</v>
      </c>
      <c r="B81688" s="4" t="s">
        <v>3727</v>
      </c>
    </row>
    <row r="81689" spans="1:2" x14ac:dyDescent="0.25">
      <c r="A81689" s="11" t="s">
        <v>81778</v>
      </c>
      <c r="B81689" s="4" t="s">
        <v>3727</v>
      </c>
    </row>
    <row r="81690" spans="1:2" x14ac:dyDescent="0.25">
      <c r="A81690" s="11" t="s">
        <v>81779</v>
      </c>
      <c r="B81690" s="4" t="s">
        <v>3727</v>
      </c>
    </row>
    <row r="81691" spans="1:2" x14ac:dyDescent="0.25">
      <c r="A81691" s="11" t="s">
        <v>81780</v>
      </c>
      <c r="B81691" s="4" t="s">
        <v>3727</v>
      </c>
    </row>
    <row r="81692" spans="1:2" x14ac:dyDescent="0.25">
      <c r="A81692" s="11" t="s">
        <v>81781</v>
      </c>
      <c r="B81692" s="4" t="s">
        <v>3727</v>
      </c>
    </row>
    <row r="81693" spans="1:2" x14ac:dyDescent="0.25">
      <c r="A81693" s="11" t="s">
        <v>81782</v>
      </c>
      <c r="B81693" s="4" t="s">
        <v>3727</v>
      </c>
    </row>
    <row r="81694" spans="1:2" x14ac:dyDescent="0.25">
      <c r="A81694" s="11" t="s">
        <v>81783</v>
      </c>
      <c r="B81694" s="4" t="s">
        <v>3727</v>
      </c>
    </row>
    <row r="81695" spans="1:2" x14ac:dyDescent="0.25">
      <c r="A81695" s="11" t="s">
        <v>81784</v>
      </c>
      <c r="B81695" s="4" t="s">
        <v>3727</v>
      </c>
    </row>
    <row r="81696" spans="1:2" x14ac:dyDescent="0.25">
      <c r="A81696" s="11" t="s">
        <v>81785</v>
      </c>
      <c r="B81696" s="4" t="s">
        <v>3727</v>
      </c>
    </row>
    <row r="81697" spans="1:2" x14ac:dyDescent="0.25">
      <c r="A81697" s="11" t="s">
        <v>81786</v>
      </c>
      <c r="B81697" s="4" t="s">
        <v>3727</v>
      </c>
    </row>
    <row r="81698" spans="1:2" x14ac:dyDescent="0.25">
      <c r="A81698" s="11" t="s">
        <v>81787</v>
      </c>
      <c r="B81698" s="4" t="s">
        <v>3727</v>
      </c>
    </row>
    <row r="81699" spans="1:2" x14ac:dyDescent="0.25">
      <c r="A81699" s="11" t="s">
        <v>81788</v>
      </c>
      <c r="B81699" s="4" t="s">
        <v>3727</v>
      </c>
    </row>
    <row r="81700" spans="1:2" x14ac:dyDescent="0.25">
      <c r="A81700" s="11" t="s">
        <v>81789</v>
      </c>
      <c r="B81700" s="4" t="s">
        <v>3727</v>
      </c>
    </row>
    <row r="81701" spans="1:2" x14ac:dyDescent="0.25">
      <c r="A81701" s="11" t="s">
        <v>81790</v>
      </c>
      <c r="B81701" s="4" t="s">
        <v>3727</v>
      </c>
    </row>
    <row r="81702" spans="1:2" x14ac:dyDescent="0.25">
      <c r="A81702" s="11" t="s">
        <v>81791</v>
      </c>
      <c r="B81702" s="4" t="s">
        <v>3727</v>
      </c>
    </row>
    <row r="81703" spans="1:2" x14ac:dyDescent="0.25">
      <c r="A81703" s="11" t="s">
        <v>81792</v>
      </c>
      <c r="B81703" s="4" t="s">
        <v>3727</v>
      </c>
    </row>
    <row r="81704" spans="1:2" x14ac:dyDescent="0.25">
      <c r="A81704" s="11" t="s">
        <v>81793</v>
      </c>
      <c r="B81704" s="4" t="s">
        <v>3727</v>
      </c>
    </row>
    <row r="81705" spans="1:2" x14ac:dyDescent="0.25">
      <c r="A81705" s="11" t="s">
        <v>81794</v>
      </c>
      <c r="B81705" s="4" t="s">
        <v>3705</v>
      </c>
    </row>
    <row r="81706" spans="1:2" x14ac:dyDescent="0.25">
      <c r="A81706" s="11" t="s">
        <v>81795</v>
      </c>
      <c r="B81706" s="4" t="s">
        <v>3705</v>
      </c>
    </row>
    <row r="81707" spans="1:2" x14ac:dyDescent="0.25">
      <c r="A81707" s="11" t="s">
        <v>81796</v>
      </c>
      <c r="B81707" s="4" t="s">
        <v>3705</v>
      </c>
    </row>
    <row r="81708" spans="1:2" x14ac:dyDescent="0.25">
      <c r="A81708" s="11" t="s">
        <v>81797</v>
      </c>
      <c r="B81708" s="4" t="s">
        <v>3705</v>
      </c>
    </row>
    <row r="81709" spans="1:2" x14ac:dyDescent="0.25">
      <c r="A81709" s="11" t="s">
        <v>81798</v>
      </c>
      <c r="B81709" s="4" t="s">
        <v>3705</v>
      </c>
    </row>
    <row r="81710" spans="1:2" x14ac:dyDescent="0.25">
      <c r="A81710" s="11" t="s">
        <v>81799</v>
      </c>
      <c r="B81710" s="4" t="s">
        <v>3705</v>
      </c>
    </row>
    <row r="81711" spans="1:2" x14ac:dyDescent="0.25">
      <c r="A81711" s="11" t="s">
        <v>81800</v>
      </c>
      <c r="B81711" s="4" t="s">
        <v>3705</v>
      </c>
    </row>
    <row r="81712" spans="1:2" x14ac:dyDescent="0.25">
      <c r="A81712" s="11" t="s">
        <v>81801</v>
      </c>
      <c r="B81712" s="4" t="s">
        <v>3705</v>
      </c>
    </row>
    <row r="81713" spans="1:2" x14ac:dyDescent="0.25">
      <c r="A81713" s="11" t="s">
        <v>81802</v>
      </c>
      <c r="B81713" s="4" t="s">
        <v>3705</v>
      </c>
    </row>
    <row r="81714" spans="1:2" x14ac:dyDescent="0.25">
      <c r="A81714" s="11" t="s">
        <v>81803</v>
      </c>
      <c r="B81714" s="4" t="s">
        <v>3705</v>
      </c>
    </row>
    <row r="81715" spans="1:2" x14ac:dyDescent="0.25">
      <c r="A81715" s="11" t="s">
        <v>81804</v>
      </c>
      <c r="B81715" s="4" t="s">
        <v>3705</v>
      </c>
    </row>
    <row r="81716" spans="1:2" x14ac:dyDescent="0.25">
      <c r="A81716" s="11" t="s">
        <v>81805</v>
      </c>
      <c r="B81716" s="4" t="s">
        <v>3705</v>
      </c>
    </row>
    <row r="81717" spans="1:2" x14ac:dyDescent="0.25">
      <c r="A81717" s="11" t="s">
        <v>81806</v>
      </c>
      <c r="B81717" s="4" t="s">
        <v>3705</v>
      </c>
    </row>
    <row r="81718" spans="1:2" x14ac:dyDescent="0.25">
      <c r="A81718" s="11" t="s">
        <v>81807</v>
      </c>
      <c r="B81718" s="4" t="s">
        <v>3705</v>
      </c>
    </row>
    <row r="81719" spans="1:2" x14ac:dyDescent="0.25">
      <c r="A81719" s="11" t="s">
        <v>81808</v>
      </c>
      <c r="B81719" s="4" t="s">
        <v>3705</v>
      </c>
    </row>
    <row r="81720" spans="1:2" x14ac:dyDescent="0.25">
      <c r="A81720" s="11" t="s">
        <v>81809</v>
      </c>
      <c r="B81720" s="4" t="s">
        <v>3705</v>
      </c>
    </row>
    <row r="81721" spans="1:2" x14ac:dyDescent="0.25">
      <c r="A81721" s="11" t="s">
        <v>81810</v>
      </c>
      <c r="B81721" s="4" t="s">
        <v>3705</v>
      </c>
    </row>
    <row r="81722" spans="1:2" x14ac:dyDescent="0.25">
      <c r="A81722" s="11" t="s">
        <v>81811</v>
      </c>
      <c r="B81722" s="4" t="s">
        <v>3705</v>
      </c>
    </row>
    <row r="81723" spans="1:2" x14ac:dyDescent="0.25">
      <c r="A81723" s="11" t="s">
        <v>81812</v>
      </c>
      <c r="B81723" s="4" t="s">
        <v>3705</v>
      </c>
    </row>
    <row r="81724" spans="1:2" x14ac:dyDescent="0.25">
      <c r="A81724" s="11" t="s">
        <v>81813</v>
      </c>
      <c r="B81724" s="4" t="s">
        <v>3705</v>
      </c>
    </row>
    <row r="81725" spans="1:2" x14ac:dyDescent="0.25">
      <c r="A81725" s="11" t="s">
        <v>81814</v>
      </c>
      <c r="B81725" s="4" t="s">
        <v>3705</v>
      </c>
    </row>
    <row r="81726" spans="1:2" x14ac:dyDescent="0.25">
      <c r="A81726" s="11" t="s">
        <v>81815</v>
      </c>
      <c r="B81726" s="4" t="s">
        <v>3705</v>
      </c>
    </row>
    <row r="81727" spans="1:2" x14ac:dyDescent="0.25">
      <c r="A81727" s="11" t="s">
        <v>81816</v>
      </c>
      <c r="B81727" s="4" t="s">
        <v>3705</v>
      </c>
    </row>
    <row r="81728" spans="1:2" x14ac:dyDescent="0.25">
      <c r="A81728" s="11" t="s">
        <v>81817</v>
      </c>
      <c r="B81728" s="4" t="s">
        <v>3705</v>
      </c>
    </row>
    <row r="81729" spans="1:2" x14ac:dyDescent="0.25">
      <c r="A81729" s="11" t="s">
        <v>81818</v>
      </c>
      <c r="B81729" s="4" t="s">
        <v>3705</v>
      </c>
    </row>
    <row r="81730" spans="1:2" x14ac:dyDescent="0.25">
      <c r="A81730" s="11" t="s">
        <v>81819</v>
      </c>
      <c r="B81730" s="4" t="s">
        <v>3705</v>
      </c>
    </row>
    <row r="81731" spans="1:2" x14ac:dyDescent="0.25">
      <c r="A81731" s="11" t="s">
        <v>81820</v>
      </c>
      <c r="B81731" s="4" t="s">
        <v>3705</v>
      </c>
    </row>
    <row r="81732" spans="1:2" x14ac:dyDescent="0.25">
      <c r="A81732" s="11" t="s">
        <v>81821</v>
      </c>
      <c r="B81732" s="4" t="s">
        <v>3705</v>
      </c>
    </row>
    <row r="81733" spans="1:2" x14ac:dyDescent="0.25">
      <c r="A81733" s="11" t="s">
        <v>81822</v>
      </c>
      <c r="B81733" s="4" t="s">
        <v>3705</v>
      </c>
    </row>
    <row r="81734" spans="1:2" x14ac:dyDescent="0.25">
      <c r="A81734" s="11" t="s">
        <v>81823</v>
      </c>
      <c r="B81734" s="4" t="s">
        <v>3705</v>
      </c>
    </row>
    <row r="81735" spans="1:2" x14ac:dyDescent="0.25">
      <c r="A81735" s="11" t="s">
        <v>81824</v>
      </c>
      <c r="B81735" s="4" t="s">
        <v>3705</v>
      </c>
    </row>
    <row r="81736" spans="1:2" x14ac:dyDescent="0.25">
      <c r="A81736" s="11" t="s">
        <v>81825</v>
      </c>
      <c r="B81736" s="4" t="s">
        <v>3705</v>
      </c>
    </row>
    <row r="81737" spans="1:2" x14ac:dyDescent="0.25">
      <c r="A81737" s="11" t="s">
        <v>81826</v>
      </c>
      <c r="B81737" s="4" t="s">
        <v>3705</v>
      </c>
    </row>
    <row r="81738" spans="1:2" x14ac:dyDescent="0.25">
      <c r="A81738" s="11" t="s">
        <v>81827</v>
      </c>
      <c r="B81738" s="4" t="s">
        <v>3705</v>
      </c>
    </row>
    <row r="81739" spans="1:2" x14ac:dyDescent="0.25">
      <c r="A81739" s="11" t="s">
        <v>81828</v>
      </c>
      <c r="B81739" s="4" t="s">
        <v>3705</v>
      </c>
    </row>
    <row r="81740" spans="1:2" x14ac:dyDescent="0.25">
      <c r="A81740" s="11" t="s">
        <v>81829</v>
      </c>
      <c r="B81740" s="4" t="s">
        <v>3705</v>
      </c>
    </row>
    <row r="81741" spans="1:2" x14ac:dyDescent="0.25">
      <c r="A81741" s="11" t="s">
        <v>81830</v>
      </c>
      <c r="B81741" s="4" t="s">
        <v>3705</v>
      </c>
    </row>
    <row r="81742" spans="1:2" x14ac:dyDescent="0.25">
      <c r="A81742" s="11" t="s">
        <v>81831</v>
      </c>
      <c r="B81742" s="4" t="s">
        <v>3705</v>
      </c>
    </row>
    <row r="81743" spans="1:2" x14ac:dyDescent="0.25">
      <c r="A81743" s="11" t="s">
        <v>81832</v>
      </c>
      <c r="B81743" s="4" t="s">
        <v>3705</v>
      </c>
    </row>
    <row r="81744" spans="1:2" x14ac:dyDescent="0.25">
      <c r="A81744" s="11" t="s">
        <v>81833</v>
      </c>
      <c r="B81744" s="4" t="s">
        <v>3705</v>
      </c>
    </row>
    <row r="81745" spans="1:2" x14ac:dyDescent="0.25">
      <c r="A81745" s="11" t="s">
        <v>81834</v>
      </c>
      <c r="B81745" s="4" t="s">
        <v>3705</v>
      </c>
    </row>
    <row r="81746" spans="1:2" x14ac:dyDescent="0.25">
      <c r="A81746" s="11" t="s">
        <v>81835</v>
      </c>
      <c r="B81746" s="4" t="s">
        <v>3705</v>
      </c>
    </row>
    <row r="81747" spans="1:2" x14ac:dyDescent="0.25">
      <c r="A81747" s="11" t="s">
        <v>81836</v>
      </c>
      <c r="B81747" s="4" t="s">
        <v>3705</v>
      </c>
    </row>
    <row r="81748" spans="1:2" x14ac:dyDescent="0.25">
      <c r="A81748" s="11" t="s">
        <v>81837</v>
      </c>
      <c r="B81748" s="4" t="s">
        <v>3705</v>
      </c>
    </row>
    <row r="81749" spans="1:2" x14ac:dyDescent="0.25">
      <c r="A81749" s="11" t="s">
        <v>81838</v>
      </c>
      <c r="B81749" s="4" t="s">
        <v>3705</v>
      </c>
    </row>
    <row r="81750" spans="1:2" x14ac:dyDescent="0.25">
      <c r="A81750" s="11" t="s">
        <v>81839</v>
      </c>
      <c r="B81750" s="4" t="s">
        <v>3705</v>
      </c>
    </row>
    <row r="81751" spans="1:2" x14ac:dyDescent="0.25">
      <c r="A81751" s="11" t="s">
        <v>81840</v>
      </c>
      <c r="B81751" s="4" t="s">
        <v>3705</v>
      </c>
    </row>
    <row r="81752" spans="1:2" x14ac:dyDescent="0.25">
      <c r="A81752" s="11" t="s">
        <v>81841</v>
      </c>
      <c r="B81752" s="4" t="s">
        <v>3705</v>
      </c>
    </row>
    <row r="81753" spans="1:2" x14ac:dyDescent="0.25">
      <c r="A81753" s="11" t="s">
        <v>81842</v>
      </c>
      <c r="B81753" s="4" t="s">
        <v>3705</v>
      </c>
    </row>
    <row r="81754" spans="1:2" x14ac:dyDescent="0.25">
      <c r="A81754" s="11" t="s">
        <v>81843</v>
      </c>
      <c r="B81754" s="4" t="s">
        <v>3705</v>
      </c>
    </row>
    <row r="81755" spans="1:2" x14ac:dyDescent="0.25">
      <c r="A81755" s="11" t="s">
        <v>81844</v>
      </c>
      <c r="B81755" s="4" t="s">
        <v>3705</v>
      </c>
    </row>
    <row r="81756" spans="1:2" x14ac:dyDescent="0.25">
      <c r="A81756" s="11" t="s">
        <v>81845</v>
      </c>
      <c r="B81756" s="4" t="s">
        <v>3705</v>
      </c>
    </row>
    <row r="81757" spans="1:2" x14ac:dyDescent="0.25">
      <c r="A81757" s="11" t="s">
        <v>81846</v>
      </c>
      <c r="B81757" s="4" t="s">
        <v>3705</v>
      </c>
    </row>
    <row r="81758" spans="1:2" x14ac:dyDescent="0.25">
      <c r="A81758" s="11" t="s">
        <v>81847</v>
      </c>
      <c r="B81758" s="4" t="s">
        <v>3705</v>
      </c>
    </row>
    <row r="81759" spans="1:2" x14ac:dyDescent="0.25">
      <c r="A81759" s="11" t="s">
        <v>81848</v>
      </c>
      <c r="B81759" s="4" t="s">
        <v>3714</v>
      </c>
    </row>
    <row r="81760" spans="1:2" x14ac:dyDescent="0.25">
      <c r="A81760" s="11" t="s">
        <v>81849</v>
      </c>
      <c r="B81760" s="4" t="s">
        <v>3714</v>
      </c>
    </row>
    <row r="81761" spans="1:2" x14ac:dyDescent="0.25">
      <c r="A81761" s="11" t="s">
        <v>81850</v>
      </c>
      <c r="B81761" s="4" t="s">
        <v>3714</v>
      </c>
    </row>
    <row r="81762" spans="1:2" x14ac:dyDescent="0.25">
      <c r="A81762" s="11" t="s">
        <v>81851</v>
      </c>
      <c r="B81762" s="4" t="s">
        <v>3714</v>
      </c>
    </row>
    <row r="81763" spans="1:2" x14ac:dyDescent="0.25">
      <c r="A81763" s="11" t="s">
        <v>81852</v>
      </c>
      <c r="B81763" s="4" t="s">
        <v>3714</v>
      </c>
    </row>
    <row r="81764" spans="1:2" x14ac:dyDescent="0.25">
      <c r="A81764" s="11" t="s">
        <v>81853</v>
      </c>
      <c r="B81764" s="4" t="s">
        <v>3714</v>
      </c>
    </row>
    <row r="81765" spans="1:2" x14ac:dyDescent="0.25">
      <c r="A81765" s="11" t="s">
        <v>81854</v>
      </c>
      <c r="B81765" s="4" t="s">
        <v>3714</v>
      </c>
    </row>
    <row r="81766" spans="1:2" x14ac:dyDescent="0.25">
      <c r="A81766" s="11" t="s">
        <v>81855</v>
      </c>
      <c r="B81766" s="4" t="s">
        <v>3714</v>
      </c>
    </row>
    <row r="81767" spans="1:2" x14ac:dyDescent="0.25">
      <c r="A81767" s="11" t="s">
        <v>81856</v>
      </c>
      <c r="B81767" s="4" t="s">
        <v>3714</v>
      </c>
    </row>
    <row r="81768" spans="1:2" x14ac:dyDescent="0.25">
      <c r="A81768" s="11" t="s">
        <v>81857</v>
      </c>
      <c r="B81768" s="4" t="s">
        <v>3714</v>
      </c>
    </row>
    <row r="81769" spans="1:2" x14ac:dyDescent="0.25">
      <c r="A81769" s="11" t="s">
        <v>81858</v>
      </c>
      <c r="B81769" s="4" t="s">
        <v>3714</v>
      </c>
    </row>
    <row r="81770" spans="1:2" x14ac:dyDescent="0.25">
      <c r="A81770" s="11" t="s">
        <v>81859</v>
      </c>
      <c r="B81770" s="4" t="s">
        <v>3714</v>
      </c>
    </row>
    <row r="81771" spans="1:2" x14ac:dyDescent="0.25">
      <c r="A81771" s="11" t="s">
        <v>81860</v>
      </c>
      <c r="B81771" s="4" t="s">
        <v>3714</v>
      </c>
    </row>
    <row r="81772" spans="1:2" x14ac:dyDescent="0.25">
      <c r="A81772" s="11" t="s">
        <v>81861</v>
      </c>
      <c r="B81772" s="4" t="s">
        <v>3714</v>
      </c>
    </row>
    <row r="81773" spans="1:2" x14ac:dyDescent="0.25">
      <c r="A81773" s="11" t="s">
        <v>81862</v>
      </c>
      <c r="B81773" s="4" t="s">
        <v>3714</v>
      </c>
    </row>
    <row r="81774" spans="1:2" x14ac:dyDescent="0.25">
      <c r="A81774" s="11" t="s">
        <v>81863</v>
      </c>
      <c r="B81774" s="4" t="s">
        <v>3714</v>
      </c>
    </row>
    <row r="81775" spans="1:2" x14ac:dyDescent="0.25">
      <c r="A81775" s="11" t="s">
        <v>81864</v>
      </c>
      <c r="B81775" s="4" t="s">
        <v>3714</v>
      </c>
    </row>
    <row r="81776" spans="1:2" x14ac:dyDescent="0.25">
      <c r="A81776" s="11" t="s">
        <v>81865</v>
      </c>
      <c r="B81776" s="4" t="s">
        <v>3714</v>
      </c>
    </row>
    <row r="81777" spans="1:2" x14ac:dyDescent="0.25">
      <c r="A81777" s="11" t="s">
        <v>81866</v>
      </c>
      <c r="B81777" s="4" t="s">
        <v>3714</v>
      </c>
    </row>
    <row r="81778" spans="1:2" x14ac:dyDescent="0.25">
      <c r="A81778" s="11" t="s">
        <v>81867</v>
      </c>
      <c r="B81778" s="4" t="s">
        <v>3728</v>
      </c>
    </row>
    <row r="81779" spans="1:2" x14ac:dyDescent="0.25">
      <c r="A81779" s="11" t="s">
        <v>81868</v>
      </c>
      <c r="B81779" s="4" t="s">
        <v>3728</v>
      </c>
    </row>
    <row r="81780" spans="1:2" x14ac:dyDescent="0.25">
      <c r="A81780" s="11" t="s">
        <v>81869</v>
      </c>
      <c r="B81780" s="4" t="s">
        <v>3728</v>
      </c>
    </row>
    <row r="81781" spans="1:2" x14ac:dyDescent="0.25">
      <c r="A81781" s="11" t="s">
        <v>81870</v>
      </c>
      <c r="B81781" s="4" t="s">
        <v>3725</v>
      </c>
    </row>
    <row r="81782" spans="1:2" x14ac:dyDescent="0.25">
      <c r="A81782" s="11" t="s">
        <v>81871</v>
      </c>
      <c r="B81782" s="4" t="s">
        <v>3725</v>
      </c>
    </row>
    <row r="81783" spans="1:2" x14ac:dyDescent="0.25">
      <c r="A81783" s="11" t="s">
        <v>81872</v>
      </c>
      <c r="B81783" s="4" t="s">
        <v>3725</v>
      </c>
    </row>
    <row r="81784" spans="1:2" x14ac:dyDescent="0.25">
      <c r="A81784" s="11" t="s">
        <v>81873</v>
      </c>
      <c r="B81784" s="4" t="s">
        <v>3725</v>
      </c>
    </row>
    <row r="81785" spans="1:2" x14ac:dyDescent="0.25">
      <c r="A81785" s="11" t="s">
        <v>81874</v>
      </c>
      <c r="B81785" s="4" t="s">
        <v>3725</v>
      </c>
    </row>
    <row r="81786" spans="1:2" x14ac:dyDescent="0.25">
      <c r="A81786" s="11" t="s">
        <v>81875</v>
      </c>
      <c r="B81786" s="4" t="s">
        <v>3725</v>
      </c>
    </row>
    <row r="81787" spans="1:2" x14ac:dyDescent="0.25">
      <c r="A81787" s="11" t="s">
        <v>81876</v>
      </c>
      <c r="B81787" s="4" t="s">
        <v>3725</v>
      </c>
    </row>
    <row r="81788" spans="1:2" x14ac:dyDescent="0.25">
      <c r="A81788" s="11" t="s">
        <v>81877</v>
      </c>
      <c r="B81788" s="4" t="s">
        <v>3725</v>
      </c>
    </row>
    <row r="81789" spans="1:2" x14ac:dyDescent="0.25">
      <c r="A81789" s="11" t="s">
        <v>81878</v>
      </c>
      <c r="B81789" s="4" t="s">
        <v>3725</v>
      </c>
    </row>
    <row r="81790" spans="1:2" x14ac:dyDescent="0.25">
      <c r="A81790" s="11" t="s">
        <v>81879</v>
      </c>
      <c r="B81790" s="4" t="s">
        <v>3725</v>
      </c>
    </row>
    <row r="81791" spans="1:2" x14ac:dyDescent="0.25">
      <c r="A81791" s="11" t="s">
        <v>81880</v>
      </c>
      <c r="B81791" s="4" t="s">
        <v>3725</v>
      </c>
    </row>
    <row r="81792" spans="1:2" x14ac:dyDescent="0.25">
      <c r="A81792" s="11" t="s">
        <v>81881</v>
      </c>
      <c r="B81792" s="4" t="s">
        <v>3725</v>
      </c>
    </row>
    <row r="81793" spans="1:2" x14ac:dyDescent="0.25">
      <c r="A81793" s="11" t="s">
        <v>81882</v>
      </c>
      <c r="B81793" s="4" t="s">
        <v>3725</v>
      </c>
    </row>
    <row r="81794" spans="1:2" x14ac:dyDescent="0.25">
      <c r="A81794" s="11" t="s">
        <v>81883</v>
      </c>
      <c r="B81794" s="4" t="s">
        <v>3725</v>
      </c>
    </row>
    <row r="81795" spans="1:2" x14ac:dyDescent="0.25">
      <c r="A81795" s="11" t="s">
        <v>81884</v>
      </c>
      <c r="B81795" s="4" t="s">
        <v>3725</v>
      </c>
    </row>
    <row r="81796" spans="1:2" x14ac:dyDescent="0.25">
      <c r="A81796" s="11" t="s">
        <v>81885</v>
      </c>
      <c r="B81796" s="4" t="s">
        <v>3725</v>
      </c>
    </row>
    <row r="81797" spans="1:2" x14ac:dyDescent="0.25">
      <c r="A81797" s="11" t="s">
        <v>81886</v>
      </c>
      <c r="B81797" s="4" t="s">
        <v>3725</v>
      </c>
    </row>
    <row r="81798" spans="1:2" x14ac:dyDescent="0.25">
      <c r="A81798" s="11" t="s">
        <v>81887</v>
      </c>
      <c r="B81798" s="4" t="s">
        <v>3725</v>
      </c>
    </row>
    <row r="81799" spans="1:2" x14ac:dyDescent="0.25">
      <c r="A81799" s="11" t="s">
        <v>81888</v>
      </c>
      <c r="B81799" s="4" t="s">
        <v>3725</v>
      </c>
    </row>
    <row r="81800" spans="1:2" x14ac:dyDescent="0.25">
      <c r="A81800" s="11" t="s">
        <v>81889</v>
      </c>
      <c r="B81800" s="4" t="s">
        <v>3725</v>
      </c>
    </row>
    <row r="81801" spans="1:2" x14ac:dyDescent="0.25">
      <c r="A81801" s="11" t="s">
        <v>81890</v>
      </c>
      <c r="B81801" s="4" t="s">
        <v>3725</v>
      </c>
    </row>
    <row r="81802" spans="1:2" x14ac:dyDescent="0.25">
      <c r="A81802" s="11" t="s">
        <v>81891</v>
      </c>
      <c r="B81802" s="4" t="s">
        <v>3725</v>
      </c>
    </row>
    <row r="81803" spans="1:2" x14ac:dyDescent="0.25">
      <c r="A81803" s="11" t="s">
        <v>81892</v>
      </c>
      <c r="B81803" s="4" t="s">
        <v>3725</v>
      </c>
    </row>
    <row r="81804" spans="1:2" x14ac:dyDescent="0.25">
      <c r="A81804" s="11" t="s">
        <v>81893</v>
      </c>
      <c r="B81804" s="4" t="s">
        <v>3725</v>
      </c>
    </row>
    <row r="81805" spans="1:2" x14ac:dyDescent="0.25">
      <c r="A81805" s="11" t="s">
        <v>81894</v>
      </c>
      <c r="B81805" s="4" t="s">
        <v>3725</v>
      </c>
    </row>
    <row r="81806" spans="1:2" x14ac:dyDescent="0.25">
      <c r="A81806" s="11" t="s">
        <v>81895</v>
      </c>
      <c r="B81806" s="4" t="s">
        <v>3725</v>
      </c>
    </row>
    <row r="81807" spans="1:2" x14ac:dyDescent="0.25">
      <c r="A81807" s="11" t="s">
        <v>81896</v>
      </c>
      <c r="B81807" s="4" t="s">
        <v>3725</v>
      </c>
    </row>
    <row r="81808" spans="1:2" x14ac:dyDescent="0.25">
      <c r="A81808" s="11" t="s">
        <v>81897</v>
      </c>
      <c r="B81808" s="4" t="s">
        <v>3725</v>
      </c>
    </row>
    <row r="81809" spans="1:2" x14ac:dyDescent="0.25">
      <c r="A81809" s="11" t="s">
        <v>81898</v>
      </c>
      <c r="B81809" s="4" t="s">
        <v>3725</v>
      </c>
    </row>
    <row r="81810" spans="1:2" x14ac:dyDescent="0.25">
      <c r="A81810" s="11" t="s">
        <v>81899</v>
      </c>
      <c r="B81810" s="4" t="s">
        <v>3725</v>
      </c>
    </row>
    <row r="81811" spans="1:2" x14ac:dyDescent="0.25">
      <c r="A81811" s="11" t="s">
        <v>81900</v>
      </c>
      <c r="B81811" s="4" t="s">
        <v>3725</v>
      </c>
    </row>
    <row r="81812" spans="1:2" x14ac:dyDescent="0.25">
      <c r="A81812" s="11" t="s">
        <v>81901</v>
      </c>
      <c r="B81812" s="4" t="s">
        <v>3725</v>
      </c>
    </row>
    <row r="81813" spans="1:2" x14ac:dyDescent="0.25">
      <c r="A81813" s="11" t="s">
        <v>81902</v>
      </c>
      <c r="B81813" s="4" t="s">
        <v>3725</v>
      </c>
    </row>
    <row r="81814" spans="1:2" x14ac:dyDescent="0.25">
      <c r="A81814" s="11" t="s">
        <v>81903</v>
      </c>
      <c r="B81814" s="4" t="s">
        <v>3725</v>
      </c>
    </row>
    <row r="81815" spans="1:2" x14ac:dyDescent="0.25">
      <c r="A81815" s="11" t="s">
        <v>81904</v>
      </c>
      <c r="B81815" s="4" t="s">
        <v>3725</v>
      </c>
    </row>
    <row r="81816" spans="1:2" x14ac:dyDescent="0.25">
      <c r="A81816" s="11" t="s">
        <v>81905</v>
      </c>
      <c r="B81816" s="4" t="s">
        <v>3725</v>
      </c>
    </row>
    <row r="81817" spans="1:2" x14ac:dyDescent="0.25">
      <c r="A81817" s="11" t="s">
        <v>81906</v>
      </c>
      <c r="B81817" s="4" t="s">
        <v>3725</v>
      </c>
    </row>
    <row r="81818" spans="1:2" x14ac:dyDescent="0.25">
      <c r="A81818" s="11" t="s">
        <v>81907</v>
      </c>
      <c r="B81818" s="4" t="s">
        <v>3725</v>
      </c>
    </row>
    <row r="81819" spans="1:2" x14ac:dyDescent="0.25">
      <c r="A81819" s="11" t="s">
        <v>81908</v>
      </c>
      <c r="B81819" s="4" t="s">
        <v>3725</v>
      </c>
    </row>
    <row r="81820" spans="1:2" x14ac:dyDescent="0.25">
      <c r="A81820" s="11" t="s">
        <v>81909</v>
      </c>
      <c r="B81820" s="4" t="s">
        <v>3725</v>
      </c>
    </row>
    <row r="81821" spans="1:2" x14ac:dyDescent="0.25">
      <c r="A81821" s="11" t="s">
        <v>81910</v>
      </c>
      <c r="B81821" s="4" t="s">
        <v>3725</v>
      </c>
    </row>
    <row r="81822" spans="1:2" x14ac:dyDescent="0.25">
      <c r="A81822" s="11" t="s">
        <v>81911</v>
      </c>
      <c r="B81822" s="4" t="s">
        <v>3725</v>
      </c>
    </row>
    <row r="81823" spans="1:2" x14ac:dyDescent="0.25">
      <c r="A81823" s="11" t="s">
        <v>81912</v>
      </c>
      <c r="B81823" s="4" t="s">
        <v>3725</v>
      </c>
    </row>
    <row r="81824" spans="1:2" x14ac:dyDescent="0.25">
      <c r="A81824" s="11" t="s">
        <v>81913</v>
      </c>
      <c r="B81824" s="4" t="s">
        <v>3725</v>
      </c>
    </row>
    <row r="81825" spans="1:2" x14ac:dyDescent="0.25">
      <c r="A81825" s="11" t="s">
        <v>81914</v>
      </c>
      <c r="B81825" s="4" t="s">
        <v>3725</v>
      </c>
    </row>
    <row r="81826" spans="1:2" x14ac:dyDescent="0.25">
      <c r="A81826" s="11" t="s">
        <v>81915</v>
      </c>
      <c r="B81826" s="4" t="s">
        <v>3725</v>
      </c>
    </row>
    <row r="81827" spans="1:2" x14ac:dyDescent="0.25">
      <c r="A81827" s="11" t="s">
        <v>81916</v>
      </c>
      <c r="B81827" s="4" t="s">
        <v>3725</v>
      </c>
    </row>
    <row r="81828" spans="1:2" x14ac:dyDescent="0.25">
      <c r="A81828" s="11" t="s">
        <v>81917</v>
      </c>
      <c r="B81828" s="4" t="s">
        <v>3725</v>
      </c>
    </row>
    <row r="81829" spans="1:2" x14ac:dyDescent="0.25">
      <c r="A81829" s="11" t="s">
        <v>81918</v>
      </c>
      <c r="B81829" s="4" t="s">
        <v>3725</v>
      </c>
    </row>
    <row r="81830" spans="1:2" x14ac:dyDescent="0.25">
      <c r="A81830" s="11" t="s">
        <v>81919</v>
      </c>
      <c r="B81830" s="4" t="s">
        <v>3725</v>
      </c>
    </row>
    <row r="81831" spans="1:2" x14ac:dyDescent="0.25">
      <c r="A81831" s="11" t="s">
        <v>81920</v>
      </c>
      <c r="B81831" s="4" t="s">
        <v>3725</v>
      </c>
    </row>
    <row r="81832" spans="1:2" x14ac:dyDescent="0.25">
      <c r="A81832" s="11" t="s">
        <v>81921</v>
      </c>
      <c r="B81832" s="4" t="s">
        <v>3725</v>
      </c>
    </row>
    <row r="81833" spans="1:2" x14ac:dyDescent="0.25">
      <c r="A81833" s="11" t="s">
        <v>81922</v>
      </c>
      <c r="B81833" s="4" t="s">
        <v>3725</v>
      </c>
    </row>
    <row r="81834" spans="1:2" x14ac:dyDescent="0.25">
      <c r="A81834" s="11" t="s">
        <v>81923</v>
      </c>
      <c r="B81834" s="4" t="s">
        <v>3725</v>
      </c>
    </row>
    <row r="81835" spans="1:2" x14ac:dyDescent="0.25">
      <c r="A81835" s="11" t="s">
        <v>81924</v>
      </c>
      <c r="B81835" s="4" t="s">
        <v>3725</v>
      </c>
    </row>
    <row r="81836" spans="1:2" x14ac:dyDescent="0.25">
      <c r="A81836" s="11" t="s">
        <v>81925</v>
      </c>
      <c r="B81836" s="4" t="s">
        <v>3725</v>
      </c>
    </row>
    <row r="81837" spans="1:2" x14ac:dyDescent="0.25">
      <c r="A81837" s="11" t="s">
        <v>81926</v>
      </c>
      <c r="B81837" s="4" t="s">
        <v>3725</v>
      </c>
    </row>
    <row r="81838" spans="1:2" x14ac:dyDescent="0.25">
      <c r="A81838" s="11" t="s">
        <v>81927</v>
      </c>
      <c r="B81838" s="4" t="s">
        <v>3725</v>
      </c>
    </row>
    <row r="81839" spans="1:2" x14ac:dyDescent="0.25">
      <c r="A81839" s="11" t="s">
        <v>81928</v>
      </c>
      <c r="B81839" s="4" t="s">
        <v>3725</v>
      </c>
    </row>
    <row r="81840" spans="1:2" x14ac:dyDescent="0.25">
      <c r="A81840" s="11" t="s">
        <v>81929</v>
      </c>
      <c r="B81840" s="4" t="s">
        <v>3725</v>
      </c>
    </row>
    <row r="81841" spans="1:2" x14ac:dyDescent="0.25">
      <c r="A81841" s="11" t="s">
        <v>81930</v>
      </c>
      <c r="B81841" s="4" t="s">
        <v>3725</v>
      </c>
    </row>
    <row r="81842" spans="1:2" x14ac:dyDescent="0.25">
      <c r="A81842" s="11" t="s">
        <v>81931</v>
      </c>
      <c r="B81842" s="4" t="s">
        <v>3725</v>
      </c>
    </row>
    <row r="81843" spans="1:2" x14ac:dyDescent="0.25">
      <c r="A81843" s="11" t="s">
        <v>81932</v>
      </c>
      <c r="B81843" s="4" t="s">
        <v>3725</v>
      </c>
    </row>
    <row r="81844" spans="1:2" x14ac:dyDescent="0.25">
      <c r="A81844" s="11" t="s">
        <v>81933</v>
      </c>
      <c r="B81844" s="4" t="s">
        <v>3725</v>
      </c>
    </row>
    <row r="81845" spans="1:2" x14ac:dyDescent="0.25">
      <c r="A81845" s="11" t="s">
        <v>81934</v>
      </c>
      <c r="B81845" s="4" t="s">
        <v>3725</v>
      </c>
    </row>
    <row r="81846" spans="1:2" x14ac:dyDescent="0.25">
      <c r="A81846" s="11" t="s">
        <v>81935</v>
      </c>
      <c r="B81846" s="4" t="s">
        <v>3725</v>
      </c>
    </row>
    <row r="81847" spans="1:2" x14ac:dyDescent="0.25">
      <c r="A81847" s="11" t="s">
        <v>81936</v>
      </c>
      <c r="B81847" s="4" t="s">
        <v>3725</v>
      </c>
    </row>
    <row r="81848" spans="1:2" x14ac:dyDescent="0.25">
      <c r="A81848" s="11" t="s">
        <v>81937</v>
      </c>
      <c r="B81848" s="4" t="s">
        <v>3725</v>
      </c>
    </row>
    <row r="81849" spans="1:2" x14ac:dyDescent="0.25">
      <c r="A81849" s="11" t="s">
        <v>81938</v>
      </c>
      <c r="B81849" s="4" t="s">
        <v>3725</v>
      </c>
    </row>
    <row r="81850" spans="1:2" x14ac:dyDescent="0.25">
      <c r="A81850" s="11" t="s">
        <v>81939</v>
      </c>
      <c r="B81850" s="4" t="s">
        <v>3725</v>
      </c>
    </row>
    <row r="81851" spans="1:2" x14ac:dyDescent="0.25">
      <c r="A81851" s="11" t="s">
        <v>81940</v>
      </c>
      <c r="B81851" s="4" t="s">
        <v>3725</v>
      </c>
    </row>
    <row r="81852" spans="1:2" x14ac:dyDescent="0.25">
      <c r="A81852" s="11" t="s">
        <v>81941</v>
      </c>
      <c r="B81852" s="4" t="s">
        <v>3725</v>
      </c>
    </row>
    <row r="81853" spans="1:2" x14ac:dyDescent="0.25">
      <c r="A81853" s="11" t="s">
        <v>81942</v>
      </c>
      <c r="B81853" s="4" t="s">
        <v>3725</v>
      </c>
    </row>
    <row r="81854" spans="1:2" x14ac:dyDescent="0.25">
      <c r="A81854" s="11" t="s">
        <v>81943</v>
      </c>
      <c r="B81854" s="4" t="s">
        <v>3725</v>
      </c>
    </row>
    <row r="81855" spans="1:2" x14ac:dyDescent="0.25">
      <c r="A81855" s="11" t="s">
        <v>81944</v>
      </c>
      <c r="B81855" s="4" t="s">
        <v>3725</v>
      </c>
    </row>
    <row r="81856" spans="1:2" x14ac:dyDescent="0.25">
      <c r="A81856" s="11" t="s">
        <v>81945</v>
      </c>
      <c r="B81856" s="4" t="s">
        <v>3725</v>
      </c>
    </row>
    <row r="81857" spans="1:2" x14ac:dyDescent="0.25">
      <c r="A81857" s="11" t="s">
        <v>81946</v>
      </c>
      <c r="B81857" s="4" t="s">
        <v>3725</v>
      </c>
    </row>
    <row r="81858" spans="1:2" x14ac:dyDescent="0.25">
      <c r="A81858" s="11" t="s">
        <v>81947</v>
      </c>
      <c r="B81858" s="4" t="s">
        <v>3725</v>
      </c>
    </row>
    <row r="81859" spans="1:2" x14ac:dyDescent="0.25">
      <c r="A81859" s="11" t="s">
        <v>81948</v>
      </c>
      <c r="B81859" s="4" t="s">
        <v>3725</v>
      </c>
    </row>
    <row r="81860" spans="1:2" x14ac:dyDescent="0.25">
      <c r="A81860" s="11" t="s">
        <v>81949</v>
      </c>
      <c r="B81860" s="4" t="s">
        <v>3725</v>
      </c>
    </row>
    <row r="81861" spans="1:2" x14ac:dyDescent="0.25">
      <c r="A81861" s="11" t="s">
        <v>81950</v>
      </c>
      <c r="B81861" s="4" t="s">
        <v>3725</v>
      </c>
    </row>
    <row r="81862" spans="1:2" x14ac:dyDescent="0.25">
      <c r="A81862" s="11" t="s">
        <v>81951</v>
      </c>
      <c r="B81862" s="4" t="s">
        <v>3725</v>
      </c>
    </row>
    <row r="81863" spans="1:2" x14ac:dyDescent="0.25">
      <c r="A81863" s="11" t="s">
        <v>81952</v>
      </c>
      <c r="B81863" s="4" t="s">
        <v>3725</v>
      </c>
    </row>
    <row r="81864" spans="1:2" x14ac:dyDescent="0.25">
      <c r="A81864" s="11" t="s">
        <v>81953</v>
      </c>
      <c r="B81864" s="4" t="s">
        <v>3725</v>
      </c>
    </row>
    <row r="81865" spans="1:2" x14ac:dyDescent="0.25">
      <c r="A81865" s="11" t="s">
        <v>81954</v>
      </c>
      <c r="B81865" s="4" t="s">
        <v>3725</v>
      </c>
    </row>
    <row r="81866" spans="1:2" x14ac:dyDescent="0.25">
      <c r="A81866" s="11" t="s">
        <v>81955</v>
      </c>
      <c r="B81866" s="4" t="s">
        <v>3725</v>
      </c>
    </row>
    <row r="81867" spans="1:2" x14ac:dyDescent="0.25">
      <c r="A81867" s="11" t="s">
        <v>81956</v>
      </c>
      <c r="B81867" s="4" t="s">
        <v>3725</v>
      </c>
    </row>
    <row r="81868" spans="1:2" x14ac:dyDescent="0.25">
      <c r="A81868" s="11" t="s">
        <v>81957</v>
      </c>
      <c r="B81868" s="4" t="s">
        <v>3725</v>
      </c>
    </row>
    <row r="81869" spans="1:2" x14ac:dyDescent="0.25">
      <c r="A81869" s="11" t="s">
        <v>81958</v>
      </c>
      <c r="B81869" s="4" t="s">
        <v>3725</v>
      </c>
    </row>
    <row r="81870" spans="1:2" x14ac:dyDescent="0.25">
      <c r="A81870" s="11" t="s">
        <v>81959</v>
      </c>
      <c r="B81870" s="4" t="s">
        <v>3725</v>
      </c>
    </row>
    <row r="81871" spans="1:2" x14ac:dyDescent="0.25">
      <c r="A81871" s="11" t="s">
        <v>81960</v>
      </c>
      <c r="B81871" s="4" t="s">
        <v>3725</v>
      </c>
    </row>
    <row r="81872" spans="1:2" x14ac:dyDescent="0.25">
      <c r="A81872" s="11" t="s">
        <v>81961</v>
      </c>
      <c r="B81872" s="4" t="s">
        <v>3725</v>
      </c>
    </row>
    <row r="81873" spans="1:2" x14ac:dyDescent="0.25">
      <c r="A81873" s="11" t="s">
        <v>81962</v>
      </c>
      <c r="B81873" s="4" t="s">
        <v>3725</v>
      </c>
    </row>
    <row r="81874" spans="1:2" x14ac:dyDescent="0.25">
      <c r="A81874" s="11" t="s">
        <v>81963</v>
      </c>
      <c r="B81874" s="4" t="s">
        <v>3725</v>
      </c>
    </row>
    <row r="81875" spans="1:2" x14ac:dyDescent="0.25">
      <c r="A81875" s="11" t="s">
        <v>81964</v>
      </c>
      <c r="B81875" s="4" t="s">
        <v>3725</v>
      </c>
    </row>
    <row r="81876" spans="1:2" x14ac:dyDescent="0.25">
      <c r="A81876" s="11" t="s">
        <v>81965</v>
      </c>
      <c r="B81876" s="4" t="s">
        <v>3725</v>
      </c>
    </row>
    <row r="81877" spans="1:2" x14ac:dyDescent="0.25">
      <c r="A81877" s="11" t="s">
        <v>81966</v>
      </c>
      <c r="B81877" s="4" t="s">
        <v>3725</v>
      </c>
    </row>
    <row r="81878" spans="1:2" x14ac:dyDescent="0.25">
      <c r="A81878" s="11" t="s">
        <v>81967</v>
      </c>
      <c r="B81878" s="4" t="s">
        <v>3725</v>
      </c>
    </row>
    <row r="81879" spans="1:2" x14ac:dyDescent="0.25">
      <c r="A81879" s="11" t="s">
        <v>81968</v>
      </c>
      <c r="B81879" s="4" t="s">
        <v>3725</v>
      </c>
    </row>
    <row r="81880" spans="1:2" x14ac:dyDescent="0.25">
      <c r="A81880" s="11" t="s">
        <v>81969</v>
      </c>
      <c r="B81880" s="4" t="s">
        <v>3725</v>
      </c>
    </row>
    <row r="81881" spans="1:2" x14ac:dyDescent="0.25">
      <c r="A81881" s="11" t="s">
        <v>81970</v>
      </c>
      <c r="B81881" s="4" t="s">
        <v>3725</v>
      </c>
    </row>
    <row r="81882" spans="1:2" x14ac:dyDescent="0.25">
      <c r="A81882" s="11" t="s">
        <v>81971</v>
      </c>
      <c r="B81882" s="4" t="s">
        <v>3725</v>
      </c>
    </row>
    <row r="81883" spans="1:2" x14ac:dyDescent="0.25">
      <c r="A81883" s="11" t="s">
        <v>81972</v>
      </c>
      <c r="B81883" s="4" t="s">
        <v>3725</v>
      </c>
    </row>
    <row r="81884" spans="1:2" x14ac:dyDescent="0.25">
      <c r="A81884" s="11" t="s">
        <v>81973</v>
      </c>
      <c r="B81884" s="4" t="s">
        <v>3725</v>
      </c>
    </row>
    <row r="81885" spans="1:2" x14ac:dyDescent="0.25">
      <c r="A81885" s="11" t="s">
        <v>81974</v>
      </c>
      <c r="B81885" s="4" t="s">
        <v>3725</v>
      </c>
    </row>
    <row r="81886" spans="1:2" x14ac:dyDescent="0.25">
      <c r="A81886" s="11" t="s">
        <v>81975</v>
      </c>
      <c r="B81886" s="4" t="s">
        <v>3725</v>
      </c>
    </row>
    <row r="81887" spans="1:2" x14ac:dyDescent="0.25">
      <c r="A81887" s="11" t="s">
        <v>81976</v>
      </c>
      <c r="B81887" s="4" t="s">
        <v>3725</v>
      </c>
    </row>
    <row r="81888" spans="1:2" x14ac:dyDescent="0.25">
      <c r="A81888" s="11" t="s">
        <v>81977</v>
      </c>
      <c r="B81888" s="4" t="s">
        <v>3725</v>
      </c>
    </row>
    <row r="81889" spans="1:2" x14ac:dyDescent="0.25">
      <c r="A81889" s="11" t="s">
        <v>81978</v>
      </c>
      <c r="B81889" s="4" t="s">
        <v>3725</v>
      </c>
    </row>
    <row r="81890" spans="1:2" x14ac:dyDescent="0.25">
      <c r="A81890" s="11" t="s">
        <v>81979</v>
      </c>
      <c r="B81890" s="4" t="s">
        <v>3725</v>
      </c>
    </row>
    <row r="81891" spans="1:2" x14ac:dyDescent="0.25">
      <c r="A81891" s="11" t="s">
        <v>81980</v>
      </c>
      <c r="B81891" s="4" t="s">
        <v>3725</v>
      </c>
    </row>
    <row r="81892" spans="1:2" x14ac:dyDescent="0.25">
      <c r="A81892" s="11" t="s">
        <v>81981</v>
      </c>
      <c r="B81892" s="4" t="s">
        <v>3725</v>
      </c>
    </row>
    <row r="81893" spans="1:2" x14ac:dyDescent="0.25">
      <c r="A81893" s="11" t="s">
        <v>81982</v>
      </c>
      <c r="B81893" s="4" t="s">
        <v>3725</v>
      </c>
    </row>
    <row r="81894" spans="1:2" x14ac:dyDescent="0.25">
      <c r="A81894" s="11" t="s">
        <v>81983</v>
      </c>
      <c r="B81894" s="4" t="s">
        <v>3725</v>
      </c>
    </row>
    <row r="81895" spans="1:2" x14ac:dyDescent="0.25">
      <c r="A81895" s="11" t="s">
        <v>81984</v>
      </c>
      <c r="B81895" s="4" t="s">
        <v>3725</v>
      </c>
    </row>
    <row r="81896" spans="1:2" x14ac:dyDescent="0.25">
      <c r="A81896" s="11" t="s">
        <v>81985</v>
      </c>
      <c r="B81896" s="4" t="s">
        <v>3725</v>
      </c>
    </row>
    <row r="81897" spans="1:2" x14ac:dyDescent="0.25">
      <c r="A81897" s="11" t="s">
        <v>81986</v>
      </c>
      <c r="B81897" s="4" t="s">
        <v>3725</v>
      </c>
    </row>
    <row r="81898" spans="1:2" x14ac:dyDescent="0.25">
      <c r="A81898" s="11" t="s">
        <v>81987</v>
      </c>
      <c r="B81898" s="4" t="s">
        <v>3725</v>
      </c>
    </row>
    <row r="81899" spans="1:2" x14ac:dyDescent="0.25">
      <c r="A81899" s="11" t="s">
        <v>81988</v>
      </c>
      <c r="B81899" s="4" t="s">
        <v>3725</v>
      </c>
    </row>
    <row r="81900" spans="1:2" x14ac:dyDescent="0.25">
      <c r="A81900" s="11" t="s">
        <v>81989</v>
      </c>
      <c r="B81900" s="4" t="s">
        <v>3725</v>
      </c>
    </row>
    <row r="81901" spans="1:2" x14ac:dyDescent="0.25">
      <c r="A81901" s="11" t="s">
        <v>81990</v>
      </c>
      <c r="B81901" s="4" t="s">
        <v>3725</v>
      </c>
    </row>
    <row r="81902" spans="1:2" x14ac:dyDescent="0.25">
      <c r="A81902" s="11" t="s">
        <v>81991</v>
      </c>
      <c r="B81902" s="4" t="s">
        <v>3725</v>
      </c>
    </row>
    <row r="81903" spans="1:2" x14ac:dyDescent="0.25">
      <c r="A81903" s="11" t="s">
        <v>81992</v>
      </c>
      <c r="B81903" s="4" t="s">
        <v>3725</v>
      </c>
    </row>
    <row r="81904" spans="1:2" x14ac:dyDescent="0.25">
      <c r="A81904" s="11" t="s">
        <v>81993</v>
      </c>
      <c r="B81904" s="4" t="s">
        <v>3725</v>
      </c>
    </row>
    <row r="81905" spans="1:2" x14ac:dyDescent="0.25">
      <c r="A81905" s="11" t="s">
        <v>81994</v>
      </c>
      <c r="B81905" s="4" t="s">
        <v>3725</v>
      </c>
    </row>
    <row r="81906" spans="1:2" x14ac:dyDescent="0.25">
      <c r="A81906" s="11" t="s">
        <v>81995</v>
      </c>
      <c r="B81906" s="4" t="s">
        <v>3725</v>
      </c>
    </row>
    <row r="81907" spans="1:2" x14ac:dyDescent="0.25">
      <c r="A81907" s="11" t="s">
        <v>81996</v>
      </c>
      <c r="B81907" s="4" t="s">
        <v>3725</v>
      </c>
    </row>
    <row r="81908" spans="1:2" x14ac:dyDescent="0.25">
      <c r="A81908" s="11" t="s">
        <v>81997</v>
      </c>
      <c r="B81908" s="4" t="s">
        <v>3725</v>
      </c>
    </row>
    <row r="81909" spans="1:2" x14ac:dyDescent="0.25">
      <c r="A81909" s="11" t="s">
        <v>81998</v>
      </c>
      <c r="B81909" s="4" t="s">
        <v>3725</v>
      </c>
    </row>
    <row r="81910" spans="1:2" x14ac:dyDescent="0.25">
      <c r="A81910" s="11" t="s">
        <v>81999</v>
      </c>
      <c r="B81910" s="4" t="s">
        <v>9448</v>
      </c>
    </row>
    <row r="81911" spans="1:2" x14ac:dyDescent="0.25">
      <c r="A81911" s="11" t="s">
        <v>82000</v>
      </c>
      <c r="B81911" s="4" t="s">
        <v>9448</v>
      </c>
    </row>
    <row r="81912" spans="1:2" x14ac:dyDescent="0.25">
      <c r="A81912" s="11" t="s">
        <v>82001</v>
      </c>
      <c r="B81912" s="4" t="s">
        <v>9448</v>
      </c>
    </row>
    <row r="81913" spans="1:2" x14ac:dyDescent="0.25">
      <c r="A81913" s="11" t="s">
        <v>82002</v>
      </c>
      <c r="B81913" s="4" t="s">
        <v>9448</v>
      </c>
    </row>
    <row r="81914" spans="1:2" x14ac:dyDescent="0.25">
      <c r="A81914" s="11" t="s">
        <v>82003</v>
      </c>
      <c r="B81914" s="4" t="s">
        <v>9448</v>
      </c>
    </row>
    <row r="81915" spans="1:2" x14ac:dyDescent="0.25">
      <c r="A81915" s="11" t="s">
        <v>82004</v>
      </c>
      <c r="B81915" s="4" t="s">
        <v>9448</v>
      </c>
    </row>
    <row r="81916" spans="1:2" x14ac:dyDescent="0.25">
      <c r="A81916" s="11" t="s">
        <v>82005</v>
      </c>
      <c r="B81916" s="4" t="s">
        <v>9448</v>
      </c>
    </row>
    <row r="81917" spans="1:2" x14ac:dyDescent="0.25">
      <c r="A81917" s="11" t="s">
        <v>82006</v>
      </c>
      <c r="B81917" s="4" t="s">
        <v>9448</v>
      </c>
    </row>
    <row r="81918" spans="1:2" x14ac:dyDescent="0.25">
      <c r="A81918" s="11" t="s">
        <v>82007</v>
      </c>
      <c r="B81918" s="4" t="s">
        <v>9448</v>
      </c>
    </row>
    <row r="81919" spans="1:2" x14ac:dyDescent="0.25">
      <c r="A81919" s="11" t="s">
        <v>82008</v>
      </c>
      <c r="B81919" s="4" t="s">
        <v>9448</v>
      </c>
    </row>
    <row r="81920" spans="1:2" x14ac:dyDescent="0.25">
      <c r="A81920" s="11" t="s">
        <v>82009</v>
      </c>
      <c r="B81920" s="4" t="s">
        <v>9448</v>
      </c>
    </row>
    <row r="81921" spans="1:2" x14ac:dyDescent="0.25">
      <c r="A81921" s="11" t="s">
        <v>82010</v>
      </c>
      <c r="B81921" s="4" t="s">
        <v>9448</v>
      </c>
    </row>
    <row r="81922" spans="1:2" x14ac:dyDescent="0.25">
      <c r="A81922" s="11" t="s">
        <v>82011</v>
      </c>
      <c r="B81922" s="4" t="s">
        <v>9448</v>
      </c>
    </row>
    <row r="81923" spans="1:2" x14ac:dyDescent="0.25">
      <c r="A81923" s="11" t="s">
        <v>82012</v>
      </c>
      <c r="B81923" s="4" t="s">
        <v>9448</v>
      </c>
    </row>
    <row r="81924" spans="1:2" x14ac:dyDescent="0.25">
      <c r="A81924" s="11" t="s">
        <v>82013</v>
      </c>
      <c r="B81924" s="4" t="s">
        <v>9448</v>
      </c>
    </row>
    <row r="81925" spans="1:2" x14ac:dyDescent="0.25">
      <c r="A81925" s="11" t="s">
        <v>82014</v>
      </c>
      <c r="B81925" s="4" t="s">
        <v>9448</v>
      </c>
    </row>
    <row r="81926" spans="1:2" x14ac:dyDescent="0.25">
      <c r="A81926" s="11" t="s">
        <v>82015</v>
      </c>
      <c r="B81926" s="4" t="s">
        <v>9448</v>
      </c>
    </row>
    <row r="81927" spans="1:2" x14ac:dyDescent="0.25">
      <c r="A81927" s="11" t="s">
        <v>82016</v>
      </c>
      <c r="B81927" s="4" t="s">
        <v>9448</v>
      </c>
    </row>
    <row r="81928" spans="1:2" x14ac:dyDescent="0.25">
      <c r="A81928" s="11" t="s">
        <v>82017</v>
      </c>
      <c r="B81928" s="4" t="s">
        <v>9448</v>
      </c>
    </row>
    <row r="81929" spans="1:2" x14ac:dyDescent="0.25">
      <c r="A81929" s="11" t="s">
        <v>82018</v>
      </c>
      <c r="B81929" s="4" t="s">
        <v>9448</v>
      </c>
    </row>
    <row r="81930" spans="1:2" x14ac:dyDescent="0.25">
      <c r="A81930" s="11" t="s">
        <v>82019</v>
      </c>
      <c r="B81930" s="4" t="s">
        <v>9448</v>
      </c>
    </row>
    <row r="81931" spans="1:2" x14ac:dyDescent="0.25">
      <c r="A81931" s="11" t="s">
        <v>82020</v>
      </c>
      <c r="B81931" s="4" t="s">
        <v>9448</v>
      </c>
    </row>
    <row r="81932" spans="1:2" x14ac:dyDescent="0.25">
      <c r="A81932" s="11" t="s">
        <v>82021</v>
      </c>
      <c r="B81932" s="4" t="s">
        <v>9448</v>
      </c>
    </row>
    <row r="81933" spans="1:2" x14ac:dyDescent="0.25">
      <c r="A81933" s="11" t="s">
        <v>82022</v>
      </c>
      <c r="B81933" s="4" t="s">
        <v>9448</v>
      </c>
    </row>
    <row r="81934" spans="1:2" x14ac:dyDescent="0.25">
      <c r="A81934" s="11" t="s">
        <v>82023</v>
      </c>
      <c r="B81934" s="4" t="s">
        <v>9448</v>
      </c>
    </row>
    <row r="81935" spans="1:2" x14ac:dyDescent="0.25">
      <c r="A81935" s="11" t="s">
        <v>82024</v>
      </c>
      <c r="B81935" s="4" t="s">
        <v>9448</v>
      </c>
    </row>
    <row r="81936" spans="1:2" x14ac:dyDescent="0.25">
      <c r="A81936" s="11" t="s">
        <v>82025</v>
      </c>
      <c r="B81936" s="4" t="s">
        <v>9448</v>
      </c>
    </row>
    <row r="81937" spans="1:2" x14ac:dyDescent="0.25">
      <c r="A81937" s="11" t="s">
        <v>82026</v>
      </c>
      <c r="B81937" s="4" t="s">
        <v>9448</v>
      </c>
    </row>
    <row r="81938" spans="1:2" x14ac:dyDescent="0.25">
      <c r="A81938" s="11" t="s">
        <v>82027</v>
      </c>
      <c r="B81938" s="4" t="s">
        <v>9448</v>
      </c>
    </row>
    <row r="81939" spans="1:2" x14ac:dyDescent="0.25">
      <c r="A81939" s="11" t="s">
        <v>82028</v>
      </c>
      <c r="B81939" s="4" t="s">
        <v>9448</v>
      </c>
    </row>
    <row r="81940" spans="1:2" x14ac:dyDescent="0.25">
      <c r="A81940" s="11" t="s">
        <v>82029</v>
      </c>
      <c r="B81940" s="4" t="s">
        <v>9448</v>
      </c>
    </row>
    <row r="81941" spans="1:2" x14ac:dyDescent="0.25">
      <c r="A81941" s="11" t="s">
        <v>82030</v>
      </c>
      <c r="B81941" s="4" t="s">
        <v>9448</v>
      </c>
    </row>
    <row r="81942" spans="1:2" x14ac:dyDescent="0.25">
      <c r="A81942" s="11" t="s">
        <v>82031</v>
      </c>
      <c r="B81942" s="4" t="s">
        <v>9448</v>
      </c>
    </row>
    <row r="81943" spans="1:2" x14ac:dyDescent="0.25">
      <c r="A81943" s="11" t="s">
        <v>82032</v>
      </c>
      <c r="B81943" s="4" t="s">
        <v>9448</v>
      </c>
    </row>
    <row r="81944" spans="1:2" x14ac:dyDescent="0.25">
      <c r="A81944" s="11" t="s">
        <v>82033</v>
      </c>
      <c r="B81944" s="4" t="s">
        <v>9448</v>
      </c>
    </row>
    <row r="81945" spans="1:2" x14ac:dyDescent="0.25">
      <c r="A81945" s="11" t="s">
        <v>82034</v>
      </c>
      <c r="B81945" s="4" t="s">
        <v>9448</v>
      </c>
    </row>
    <row r="81946" spans="1:2" x14ac:dyDescent="0.25">
      <c r="A81946" s="11" t="s">
        <v>82035</v>
      </c>
      <c r="B81946" s="4" t="s">
        <v>9448</v>
      </c>
    </row>
    <row r="81947" spans="1:2" x14ac:dyDescent="0.25">
      <c r="A81947" s="11" t="s">
        <v>82036</v>
      </c>
      <c r="B81947" s="4" t="s">
        <v>9448</v>
      </c>
    </row>
    <row r="81948" spans="1:2" x14ac:dyDescent="0.25">
      <c r="A81948" s="11" t="s">
        <v>82037</v>
      </c>
      <c r="B81948" s="4" t="s">
        <v>9448</v>
      </c>
    </row>
    <row r="81949" spans="1:2" x14ac:dyDescent="0.25">
      <c r="A81949" s="11" t="s">
        <v>82038</v>
      </c>
      <c r="B81949" s="4" t="s">
        <v>9448</v>
      </c>
    </row>
    <row r="81950" spans="1:2" x14ac:dyDescent="0.25">
      <c r="A81950" s="11" t="s">
        <v>82039</v>
      </c>
      <c r="B81950" s="4" t="s">
        <v>9448</v>
      </c>
    </row>
    <row r="81951" spans="1:2" x14ac:dyDescent="0.25">
      <c r="A81951" s="11" t="s">
        <v>82040</v>
      </c>
      <c r="B81951" s="4" t="s">
        <v>9448</v>
      </c>
    </row>
    <row r="81952" spans="1:2" x14ac:dyDescent="0.25">
      <c r="A81952" s="11" t="s">
        <v>82041</v>
      </c>
      <c r="B81952" s="4" t="s">
        <v>9448</v>
      </c>
    </row>
    <row r="81953" spans="1:2" x14ac:dyDescent="0.25">
      <c r="A81953" s="11" t="s">
        <v>82042</v>
      </c>
      <c r="B81953" s="4" t="s">
        <v>9448</v>
      </c>
    </row>
    <row r="81954" spans="1:2" x14ac:dyDescent="0.25">
      <c r="A81954" s="11" t="s">
        <v>82043</v>
      </c>
      <c r="B81954" s="4" t="s">
        <v>9448</v>
      </c>
    </row>
    <row r="81955" spans="1:2" x14ac:dyDescent="0.25">
      <c r="A81955" s="11" t="s">
        <v>82044</v>
      </c>
      <c r="B81955" s="4" t="s">
        <v>9448</v>
      </c>
    </row>
    <row r="81956" spans="1:2" x14ac:dyDescent="0.25">
      <c r="A81956" s="11" t="s">
        <v>82045</v>
      </c>
      <c r="B81956" s="4" t="s">
        <v>9448</v>
      </c>
    </row>
    <row r="81957" spans="1:2" x14ac:dyDescent="0.25">
      <c r="A81957" s="11" t="s">
        <v>82046</v>
      </c>
      <c r="B81957" s="4" t="s">
        <v>9448</v>
      </c>
    </row>
    <row r="81958" spans="1:2" x14ac:dyDescent="0.25">
      <c r="A81958" s="11" t="s">
        <v>82047</v>
      </c>
      <c r="B81958" s="4" t="s">
        <v>9448</v>
      </c>
    </row>
    <row r="81959" spans="1:2" x14ac:dyDescent="0.25">
      <c r="A81959" s="11" t="s">
        <v>82048</v>
      </c>
      <c r="B81959" s="4" t="s">
        <v>9448</v>
      </c>
    </row>
    <row r="81960" spans="1:2" x14ac:dyDescent="0.25">
      <c r="A81960" s="11" t="s">
        <v>82049</v>
      </c>
      <c r="B81960" s="4" t="s">
        <v>9448</v>
      </c>
    </row>
    <row r="81961" spans="1:2" x14ac:dyDescent="0.25">
      <c r="A81961" s="11" t="s">
        <v>82050</v>
      </c>
      <c r="B81961" s="4" t="s">
        <v>9448</v>
      </c>
    </row>
    <row r="81962" spans="1:2" x14ac:dyDescent="0.25">
      <c r="A81962" s="11" t="s">
        <v>82051</v>
      </c>
      <c r="B81962" s="4" t="s">
        <v>9448</v>
      </c>
    </row>
    <row r="81963" spans="1:2" x14ac:dyDescent="0.25">
      <c r="A81963" s="11" t="s">
        <v>82052</v>
      </c>
      <c r="B81963" s="4" t="s">
        <v>9448</v>
      </c>
    </row>
    <row r="81964" spans="1:2" x14ac:dyDescent="0.25">
      <c r="A81964" s="11" t="s">
        <v>82053</v>
      </c>
      <c r="B81964" s="4" t="s">
        <v>9448</v>
      </c>
    </row>
    <row r="81965" spans="1:2" x14ac:dyDescent="0.25">
      <c r="A81965" s="11" t="s">
        <v>82054</v>
      </c>
      <c r="B81965" s="4" t="s">
        <v>9448</v>
      </c>
    </row>
    <row r="81966" spans="1:2" x14ac:dyDescent="0.25">
      <c r="A81966" s="11" t="s">
        <v>82055</v>
      </c>
      <c r="B81966" s="4" t="s">
        <v>9448</v>
      </c>
    </row>
    <row r="81967" spans="1:2" x14ac:dyDescent="0.25">
      <c r="A81967" s="11" t="s">
        <v>82056</v>
      </c>
      <c r="B81967" s="4" t="s">
        <v>9448</v>
      </c>
    </row>
    <row r="81968" spans="1:2" x14ac:dyDescent="0.25">
      <c r="A81968" s="11" t="s">
        <v>82057</v>
      </c>
      <c r="B81968" s="4" t="s">
        <v>9448</v>
      </c>
    </row>
    <row r="81969" spans="1:2" x14ac:dyDescent="0.25">
      <c r="A81969" s="11" t="s">
        <v>82058</v>
      </c>
      <c r="B81969" s="4" t="s">
        <v>9448</v>
      </c>
    </row>
    <row r="81970" spans="1:2" x14ac:dyDescent="0.25">
      <c r="A81970" s="11" t="s">
        <v>82059</v>
      </c>
      <c r="B81970" s="4" t="s">
        <v>9448</v>
      </c>
    </row>
    <row r="81971" spans="1:2" x14ac:dyDescent="0.25">
      <c r="A81971" s="11" t="s">
        <v>82060</v>
      </c>
      <c r="B81971" s="4" t="s">
        <v>9448</v>
      </c>
    </row>
    <row r="81972" spans="1:2" x14ac:dyDescent="0.25">
      <c r="A81972" s="11" t="s">
        <v>82061</v>
      </c>
      <c r="B81972" s="4" t="s">
        <v>9448</v>
      </c>
    </row>
    <row r="81973" spans="1:2" x14ac:dyDescent="0.25">
      <c r="A81973" s="11" t="s">
        <v>82062</v>
      </c>
      <c r="B81973" s="4" t="s">
        <v>9448</v>
      </c>
    </row>
    <row r="81974" spans="1:2" x14ac:dyDescent="0.25">
      <c r="A81974" s="11" t="s">
        <v>82063</v>
      </c>
      <c r="B81974" s="4" t="s">
        <v>9448</v>
      </c>
    </row>
    <row r="81975" spans="1:2" x14ac:dyDescent="0.25">
      <c r="A81975" s="11" t="s">
        <v>82064</v>
      </c>
      <c r="B81975" s="4" t="s">
        <v>9448</v>
      </c>
    </row>
    <row r="81976" spans="1:2" x14ac:dyDescent="0.25">
      <c r="A81976" s="11" t="s">
        <v>82065</v>
      </c>
      <c r="B81976" s="4" t="s">
        <v>9448</v>
      </c>
    </row>
    <row r="81977" spans="1:2" x14ac:dyDescent="0.25">
      <c r="A81977" s="11" t="s">
        <v>82066</v>
      </c>
      <c r="B81977" s="4" t="s">
        <v>9448</v>
      </c>
    </row>
    <row r="81978" spans="1:2" x14ac:dyDescent="0.25">
      <c r="A81978" s="11" t="s">
        <v>82067</v>
      </c>
      <c r="B81978" s="4" t="s">
        <v>9448</v>
      </c>
    </row>
    <row r="81979" spans="1:2" x14ac:dyDescent="0.25">
      <c r="A81979" s="11" t="s">
        <v>82068</v>
      </c>
      <c r="B81979" s="4" t="s">
        <v>9448</v>
      </c>
    </row>
    <row r="81980" spans="1:2" x14ac:dyDescent="0.25">
      <c r="A81980" s="11" t="s">
        <v>82069</v>
      </c>
      <c r="B81980" s="4" t="s">
        <v>9448</v>
      </c>
    </row>
    <row r="81981" spans="1:2" x14ac:dyDescent="0.25">
      <c r="A81981" s="11" t="s">
        <v>82070</v>
      </c>
      <c r="B81981" s="4" t="s">
        <v>9448</v>
      </c>
    </row>
    <row r="81982" spans="1:2" x14ac:dyDescent="0.25">
      <c r="A81982" s="11" t="s">
        <v>82071</v>
      </c>
      <c r="B81982" s="4" t="s">
        <v>9448</v>
      </c>
    </row>
    <row r="81983" spans="1:2" x14ac:dyDescent="0.25">
      <c r="A81983" s="11" t="s">
        <v>82072</v>
      </c>
      <c r="B81983" s="4" t="s">
        <v>9448</v>
      </c>
    </row>
    <row r="81984" spans="1:2" x14ac:dyDescent="0.25">
      <c r="A81984" s="11" t="s">
        <v>82073</v>
      </c>
      <c r="B81984" s="4" t="s">
        <v>9448</v>
      </c>
    </row>
    <row r="81985" spans="1:2" x14ac:dyDescent="0.25">
      <c r="A81985" s="11" t="s">
        <v>82074</v>
      </c>
      <c r="B81985" s="4" t="s">
        <v>9448</v>
      </c>
    </row>
    <row r="81986" spans="1:2" x14ac:dyDescent="0.25">
      <c r="A81986" s="11" t="s">
        <v>82075</v>
      </c>
      <c r="B81986" s="4" t="s">
        <v>9448</v>
      </c>
    </row>
    <row r="81987" spans="1:2" x14ac:dyDescent="0.25">
      <c r="A81987" s="11" t="s">
        <v>82076</v>
      </c>
      <c r="B81987" s="4" t="s">
        <v>9448</v>
      </c>
    </row>
    <row r="81988" spans="1:2" x14ac:dyDescent="0.25">
      <c r="A81988" s="11" t="s">
        <v>82077</v>
      </c>
      <c r="B81988" s="4" t="s">
        <v>9448</v>
      </c>
    </row>
    <row r="81989" spans="1:2" x14ac:dyDescent="0.25">
      <c r="A81989" s="11" t="s">
        <v>82078</v>
      </c>
      <c r="B81989" s="4" t="s">
        <v>9448</v>
      </c>
    </row>
    <row r="81990" spans="1:2" x14ac:dyDescent="0.25">
      <c r="A81990" s="11" t="s">
        <v>82079</v>
      </c>
      <c r="B81990" s="4" t="s">
        <v>9448</v>
      </c>
    </row>
    <row r="81991" spans="1:2" x14ac:dyDescent="0.25">
      <c r="A81991" s="11" t="s">
        <v>82080</v>
      </c>
      <c r="B81991" s="4" t="s">
        <v>9448</v>
      </c>
    </row>
    <row r="81992" spans="1:2" x14ac:dyDescent="0.25">
      <c r="A81992" s="11" t="s">
        <v>82081</v>
      </c>
      <c r="B81992" s="4" t="s">
        <v>9448</v>
      </c>
    </row>
    <row r="81993" spans="1:2" x14ac:dyDescent="0.25">
      <c r="A81993" s="11" t="s">
        <v>82082</v>
      </c>
      <c r="B81993" s="4" t="s">
        <v>9448</v>
      </c>
    </row>
    <row r="81994" spans="1:2" x14ac:dyDescent="0.25">
      <c r="A81994" s="11" t="s">
        <v>82083</v>
      </c>
      <c r="B81994" s="4" t="s">
        <v>9448</v>
      </c>
    </row>
    <row r="81995" spans="1:2" x14ac:dyDescent="0.25">
      <c r="A81995" s="11" t="s">
        <v>82084</v>
      </c>
      <c r="B81995" s="4" t="s">
        <v>9448</v>
      </c>
    </row>
    <row r="81996" spans="1:2" x14ac:dyDescent="0.25">
      <c r="A81996" s="11" t="s">
        <v>82085</v>
      </c>
      <c r="B81996" s="4" t="s">
        <v>9448</v>
      </c>
    </row>
    <row r="81997" spans="1:2" x14ac:dyDescent="0.25">
      <c r="A81997" s="11" t="s">
        <v>82086</v>
      </c>
      <c r="B81997" s="4" t="s">
        <v>9448</v>
      </c>
    </row>
    <row r="81998" spans="1:2" x14ac:dyDescent="0.25">
      <c r="A81998" s="11" t="s">
        <v>82087</v>
      </c>
      <c r="B81998" s="4" t="s">
        <v>9448</v>
      </c>
    </row>
    <row r="81999" spans="1:2" x14ac:dyDescent="0.25">
      <c r="A81999" s="11" t="s">
        <v>82088</v>
      </c>
      <c r="B81999" s="4" t="s">
        <v>9448</v>
      </c>
    </row>
    <row r="82000" spans="1:2" x14ac:dyDescent="0.25">
      <c r="A82000" s="11" t="s">
        <v>82089</v>
      </c>
      <c r="B82000" s="4" t="s">
        <v>9448</v>
      </c>
    </row>
    <row r="82001" spans="1:2" x14ac:dyDescent="0.25">
      <c r="A82001" s="11" t="s">
        <v>82090</v>
      </c>
      <c r="B82001" s="4" t="s">
        <v>9448</v>
      </c>
    </row>
    <row r="82002" spans="1:2" x14ac:dyDescent="0.25">
      <c r="A82002" s="11" t="s">
        <v>82091</v>
      </c>
      <c r="B82002" s="4" t="s">
        <v>9448</v>
      </c>
    </row>
    <row r="82003" spans="1:2" x14ac:dyDescent="0.25">
      <c r="A82003" s="11" t="s">
        <v>82092</v>
      </c>
      <c r="B82003" s="4" t="s">
        <v>9448</v>
      </c>
    </row>
    <row r="82004" spans="1:2" x14ac:dyDescent="0.25">
      <c r="A82004" s="11" t="s">
        <v>82093</v>
      </c>
      <c r="B82004" s="4" t="s">
        <v>9448</v>
      </c>
    </row>
    <row r="82005" spans="1:2" x14ac:dyDescent="0.25">
      <c r="A82005" s="11" t="s">
        <v>82094</v>
      </c>
      <c r="B82005" s="4" t="s">
        <v>9448</v>
      </c>
    </row>
    <row r="82006" spans="1:2" x14ac:dyDescent="0.25">
      <c r="A82006" s="11" t="s">
        <v>82095</v>
      </c>
      <c r="B82006" s="4" t="s">
        <v>9448</v>
      </c>
    </row>
    <row r="82007" spans="1:2" x14ac:dyDescent="0.25">
      <c r="A82007" s="11" t="s">
        <v>82096</v>
      </c>
      <c r="B82007" s="4" t="s">
        <v>9448</v>
      </c>
    </row>
    <row r="82008" spans="1:2" x14ac:dyDescent="0.25">
      <c r="A82008" s="11" t="s">
        <v>82097</v>
      </c>
      <c r="B82008" s="4" t="s">
        <v>9448</v>
      </c>
    </row>
    <row r="82009" spans="1:2" x14ac:dyDescent="0.25">
      <c r="A82009" s="11" t="s">
        <v>82098</v>
      </c>
      <c r="B82009" s="4" t="s">
        <v>9448</v>
      </c>
    </row>
    <row r="82010" spans="1:2" x14ac:dyDescent="0.25">
      <c r="A82010" s="11" t="s">
        <v>82099</v>
      </c>
      <c r="B82010" s="4" t="s">
        <v>9448</v>
      </c>
    </row>
    <row r="82011" spans="1:2" x14ac:dyDescent="0.25">
      <c r="A82011" s="11" t="s">
        <v>82100</v>
      </c>
      <c r="B82011" s="4" t="s">
        <v>9448</v>
      </c>
    </row>
    <row r="82012" spans="1:2" x14ac:dyDescent="0.25">
      <c r="A82012" s="11" t="s">
        <v>82101</v>
      </c>
      <c r="B82012" s="4" t="s">
        <v>9448</v>
      </c>
    </row>
    <row r="82013" spans="1:2" x14ac:dyDescent="0.25">
      <c r="A82013" s="11" t="s">
        <v>82102</v>
      </c>
      <c r="B82013" s="4" t="s">
        <v>9448</v>
      </c>
    </row>
    <row r="82014" spans="1:2" x14ac:dyDescent="0.25">
      <c r="A82014" s="11" t="s">
        <v>82103</v>
      </c>
      <c r="B82014" s="4" t="s">
        <v>9448</v>
      </c>
    </row>
    <row r="82015" spans="1:2" x14ac:dyDescent="0.25">
      <c r="A82015" s="11" t="s">
        <v>82104</v>
      </c>
      <c r="B82015" s="4" t="s">
        <v>9448</v>
      </c>
    </row>
    <row r="82016" spans="1:2" x14ac:dyDescent="0.25">
      <c r="A82016" s="11" t="s">
        <v>82105</v>
      </c>
      <c r="B82016" s="4" t="s">
        <v>9448</v>
      </c>
    </row>
    <row r="82017" spans="1:2" x14ac:dyDescent="0.25">
      <c r="A82017" s="11" t="s">
        <v>82106</v>
      </c>
      <c r="B82017" s="4" t="s">
        <v>9448</v>
      </c>
    </row>
    <row r="82018" spans="1:2" x14ac:dyDescent="0.25">
      <c r="A82018" s="11" t="s">
        <v>82107</v>
      </c>
      <c r="B82018" s="4" t="s">
        <v>9448</v>
      </c>
    </row>
    <row r="82019" spans="1:2" x14ac:dyDescent="0.25">
      <c r="A82019" s="11" t="s">
        <v>82108</v>
      </c>
      <c r="B82019" s="4" t="s">
        <v>9448</v>
      </c>
    </row>
    <row r="82020" spans="1:2" x14ac:dyDescent="0.25">
      <c r="A82020" s="11" t="s">
        <v>82109</v>
      </c>
      <c r="B82020" s="4" t="s">
        <v>9448</v>
      </c>
    </row>
    <row r="82021" spans="1:2" x14ac:dyDescent="0.25">
      <c r="A82021" s="11" t="s">
        <v>82110</v>
      </c>
      <c r="B82021" s="4" t="s">
        <v>9448</v>
      </c>
    </row>
    <row r="82022" spans="1:2" x14ac:dyDescent="0.25">
      <c r="A82022" s="11" t="s">
        <v>82111</v>
      </c>
      <c r="B82022" s="4" t="s">
        <v>9448</v>
      </c>
    </row>
    <row r="82023" spans="1:2" x14ac:dyDescent="0.25">
      <c r="A82023" s="11" t="s">
        <v>82112</v>
      </c>
      <c r="B82023" s="4" t="s">
        <v>9448</v>
      </c>
    </row>
    <row r="82024" spans="1:2" x14ac:dyDescent="0.25">
      <c r="A82024" s="11" t="s">
        <v>82113</v>
      </c>
      <c r="B82024" s="4" t="s">
        <v>9448</v>
      </c>
    </row>
    <row r="82025" spans="1:2" x14ac:dyDescent="0.25">
      <c r="A82025" s="11" t="s">
        <v>82114</v>
      </c>
      <c r="B82025" s="4" t="s">
        <v>9448</v>
      </c>
    </row>
    <row r="82026" spans="1:2" x14ac:dyDescent="0.25">
      <c r="A82026" s="11" t="s">
        <v>82115</v>
      </c>
      <c r="B82026" s="4" t="s">
        <v>9448</v>
      </c>
    </row>
    <row r="82027" spans="1:2" x14ac:dyDescent="0.25">
      <c r="A82027" s="11" t="s">
        <v>82116</v>
      </c>
      <c r="B82027" s="4" t="s">
        <v>9448</v>
      </c>
    </row>
    <row r="82028" spans="1:2" x14ac:dyDescent="0.25">
      <c r="A82028" s="11" t="s">
        <v>82117</v>
      </c>
      <c r="B82028" s="4" t="s">
        <v>9448</v>
      </c>
    </row>
    <row r="82029" spans="1:2" x14ac:dyDescent="0.25">
      <c r="A82029" s="11" t="s">
        <v>82118</v>
      </c>
      <c r="B82029" s="4" t="s">
        <v>9448</v>
      </c>
    </row>
    <row r="82030" spans="1:2" x14ac:dyDescent="0.25">
      <c r="A82030" s="11" t="s">
        <v>82119</v>
      </c>
      <c r="B82030" s="4" t="s">
        <v>9448</v>
      </c>
    </row>
    <row r="82031" spans="1:2" x14ac:dyDescent="0.25">
      <c r="A82031" s="11" t="s">
        <v>82120</v>
      </c>
      <c r="B82031" s="4" t="s">
        <v>9448</v>
      </c>
    </row>
    <row r="82032" spans="1:2" x14ac:dyDescent="0.25">
      <c r="A82032" s="11" t="s">
        <v>82121</v>
      </c>
      <c r="B82032" s="4" t="s">
        <v>9448</v>
      </c>
    </row>
    <row r="82033" spans="1:2" x14ac:dyDescent="0.25">
      <c r="A82033" s="11" t="s">
        <v>82122</v>
      </c>
      <c r="B82033" s="4" t="s">
        <v>9448</v>
      </c>
    </row>
    <row r="82034" spans="1:2" x14ac:dyDescent="0.25">
      <c r="A82034" s="11" t="s">
        <v>82123</v>
      </c>
      <c r="B82034" s="4" t="s">
        <v>9448</v>
      </c>
    </row>
    <row r="82035" spans="1:2" x14ac:dyDescent="0.25">
      <c r="A82035" s="11" t="s">
        <v>82124</v>
      </c>
      <c r="B82035" s="4" t="s">
        <v>9448</v>
      </c>
    </row>
    <row r="82036" spans="1:2" x14ac:dyDescent="0.25">
      <c r="A82036" s="11" t="s">
        <v>82125</v>
      </c>
      <c r="B82036" s="4" t="s">
        <v>9448</v>
      </c>
    </row>
    <row r="82037" spans="1:2" x14ac:dyDescent="0.25">
      <c r="A82037" s="11" t="s">
        <v>82126</v>
      </c>
      <c r="B82037" s="4" t="s">
        <v>9448</v>
      </c>
    </row>
    <row r="82038" spans="1:2" x14ac:dyDescent="0.25">
      <c r="A82038" s="11" t="s">
        <v>82127</v>
      </c>
      <c r="B82038" s="4" t="s">
        <v>9448</v>
      </c>
    </row>
    <row r="82039" spans="1:2" x14ac:dyDescent="0.25">
      <c r="A82039" s="11" t="s">
        <v>82128</v>
      </c>
      <c r="B82039" s="4" t="s">
        <v>9448</v>
      </c>
    </row>
    <row r="82040" spans="1:2" x14ac:dyDescent="0.25">
      <c r="A82040" s="11" t="s">
        <v>82129</v>
      </c>
      <c r="B82040" s="4" t="s">
        <v>9448</v>
      </c>
    </row>
    <row r="82041" spans="1:2" x14ac:dyDescent="0.25">
      <c r="A82041" s="11" t="s">
        <v>82130</v>
      </c>
      <c r="B82041" s="4" t="s">
        <v>9448</v>
      </c>
    </row>
    <row r="82042" spans="1:2" x14ac:dyDescent="0.25">
      <c r="A82042" s="11" t="s">
        <v>82131</v>
      </c>
      <c r="B82042" s="4" t="s">
        <v>9448</v>
      </c>
    </row>
    <row r="82043" spans="1:2" x14ac:dyDescent="0.25">
      <c r="A82043" s="11" t="s">
        <v>82132</v>
      </c>
      <c r="B82043" s="4" t="s">
        <v>9448</v>
      </c>
    </row>
    <row r="82044" spans="1:2" x14ac:dyDescent="0.25">
      <c r="A82044" s="11" t="s">
        <v>82133</v>
      </c>
      <c r="B82044" s="4" t="s">
        <v>9448</v>
      </c>
    </row>
    <row r="82045" spans="1:2" x14ac:dyDescent="0.25">
      <c r="A82045" s="11" t="s">
        <v>82134</v>
      </c>
      <c r="B82045" s="4" t="s">
        <v>9448</v>
      </c>
    </row>
    <row r="82046" spans="1:2" x14ac:dyDescent="0.25">
      <c r="A82046" s="11" t="s">
        <v>82135</v>
      </c>
      <c r="B82046" s="4" t="s">
        <v>9448</v>
      </c>
    </row>
    <row r="82047" spans="1:2" x14ac:dyDescent="0.25">
      <c r="A82047" s="11" t="s">
        <v>82136</v>
      </c>
      <c r="B82047" s="4" t="s">
        <v>9448</v>
      </c>
    </row>
    <row r="82048" spans="1:2" x14ac:dyDescent="0.25">
      <c r="A82048" s="11" t="s">
        <v>82137</v>
      </c>
      <c r="B82048" s="4" t="s">
        <v>9448</v>
      </c>
    </row>
    <row r="82049" spans="1:2" x14ac:dyDescent="0.25">
      <c r="A82049" s="11" t="s">
        <v>82138</v>
      </c>
      <c r="B82049" s="4" t="s">
        <v>9448</v>
      </c>
    </row>
    <row r="82050" spans="1:2" x14ac:dyDescent="0.25">
      <c r="A82050" s="11" t="s">
        <v>82139</v>
      </c>
      <c r="B82050" s="4" t="s">
        <v>9448</v>
      </c>
    </row>
    <row r="82051" spans="1:2" x14ac:dyDescent="0.25">
      <c r="A82051" s="11" t="s">
        <v>82140</v>
      </c>
      <c r="B82051" s="4" t="s">
        <v>9448</v>
      </c>
    </row>
    <row r="82052" spans="1:2" x14ac:dyDescent="0.25">
      <c r="A82052" s="11" t="s">
        <v>82141</v>
      </c>
      <c r="B82052" s="4" t="s">
        <v>9448</v>
      </c>
    </row>
    <row r="82053" spans="1:2" x14ac:dyDescent="0.25">
      <c r="A82053" s="11" t="s">
        <v>82142</v>
      </c>
      <c r="B82053" s="4" t="s">
        <v>9448</v>
      </c>
    </row>
    <row r="82054" spans="1:2" x14ac:dyDescent="0.25">
      <c r="A82054" s="11" t="s">
        <v>82143</v>
      </c>
      <c r="B82054" s="4" t="s">
        <v>9448</v>
      </c>
    </row>
    <row r="82055" spans="1:2" x14ac:dyDescent="0.25">
      <c r="A82055" s="11" t="s">
        <v>82144</v>
      </c>
      <c r="B82055" s="4" t="s">
        <v>9448</v>
      </c>
    </row>
    <row r="82056" spans="1:2" x14ac:dyDescent="0.25">
      <c r="A82056" s="11" t="s">
        <v>82145</v>
      </c>
      <c r="B82056" s="4" t="s">
        <v>9448</v>
      </c>
    </row>
    <row r="82057" spans="1:2" x14ac:dyDescent="0.25">
      <c r="A82057" s="11" t="s">
        <v>82146</v>
      </c>
      <c r="B82057" s="4" t="s">
        <v>9448</v>
      </c>
    </row>
    <row r="82058" spans="1:2" x14ac:dyDescent="0.25">
      <c r="A82058" s="11" t="s">
        <v>82147</v>
      </c>
      <c r="B82058" s="4" t="s">
        <v>9448</v>
      </c>
    </row>
    <row r="82059" spans="1:2" x14ac:dyDescent="0.25">
      <c r="A82059" s="11" t="s">
        <v>82148</v>
      </c>
      <c r="B82059" s="4" t="s">
        <v>9448</v>
      </c>
    </row>
    <row r="82060" spans="1:2" x14ac:dyDescent="0.25">
      <c r="A82060" s="11" t="s">
        <v>82149</v>
      </c>
      <c r="B82060" s="4" t="s">
        <v>9448</v>
      </c>
    </row>
    <row r="82061" spans="1:2" x14ac:dyDescent="0.25">
      <c r="A82061" s="11" t="s">
        <v>82150</v>
      </c>
      <c r="B82061" s="4" t="s">
        <v>9448</v>
      </c>
    </row>
    <row r="82062" spans="1:2" x14ac:dyDescent="0.25">
      <c r="A82062" s="11" t="s">
        <v>82151</v>
      </c>
      <c r="B82062" s="4" t="s">
        <v>9448</v>
      </c>
    </row>
    <row r="82063" spans="1:2" x14ac:dyDescent="0.25">
      <c r="A82063" s="11" t="s">
        <v>82152</v>
      </c>
      <c r="B82063" s="4" t="s">
        <v>9448</v>
      </c>
    </row>
    <row r="82064" spans="1:2" x14ac:dyDescent="0.25">
      <c r="A82064" s="11" t="s">
        <v>82153</v>
      </c>
      <c r="B82064" s="4" t="s">
        <v>9448</v>
      </c>
    </row>
    <row r="82065" spans="1:2" x14ac:dyDescent="0.25">
      <c r="A82065" s="11" t="s">
        <v>82154</v>
      </c>
      <c r="B82065" s="4" t="s">
        <v>9448</v>
      </c>
    </row>
    <row r="82066" spans="1:2" x14ac:dyDescent="0.25">
      <c r="A82066" s="11" t="s">
        <v>82155</v>
      </c>
      <c r="B82066" s="4" t="s">
        <v>9448</v>
      </c>
    </row>
    <row r="82067" spans="1:2" x14ac:dyDescent="0.25">
      <c r="A82067" s="11" t="s">
        <v>82156</v>
      </c>
      <c r="B82067" s="4" t="s">
        <v>9448</v>
      </c>
    </row>
    <row r="82068" spans="1:2" x14ac:dyDescent="0.25">
      <c r="A82068" s="11" t="s">
        <v>82157</v>
      </c>
      <c r="B82068" s="4" t="s">
        <v>9448</v>
      </c>
    </row>
    <row r="82069" spans="1:2" x14ac:dyDescent="0.25">
      <c r="A82069" s="11" t="s">
        <v>82158</v>
      </c>
      <c r="B82069" s="4" t="s">
        <v>9448</v>
      </c>
    </row>
    <row r="82070" spans="1:2" x14ac:dyDescent="0.25">
      <c r="A82070" s="11" t="s">
        <v>82159</v>
      </c>
      <c r="B82070" s="4" t="s">
        <v>9448</v>
      </c>
    </row>
    <row r="82071" spans="1:2" x14ac:dyDescent="0.25">
      <c r="A82071" s="11" t="s">
        <v>82160</v>
      </c>
      <c r="B82071" s="4" t="s">
        <v>9448</v>
      </c>
    </row>
    <row r="82072" spans="1:2" x14ac:dyDescent="0.25">
      <c r="A82072" s="11" t="s">
        <v>82161</v>
      </c>
      <c r="B82072" s="4" t="s">
        <v>9448</v>
      </c>
    </row>
    <row r="82073" spans="1:2" x14ac:dyDescent="0.25">
      <c r="A82073" s="11" t="s">
        <v>82162</v>
      </c>
      <c r="B82073" s="4" t="s">
        <v>9448</v>
      </c>
    </row>
    <row r="82074" spans="1:2" x14ac:dyDescent="0.25">
      <c r="A82074" s="11" t="s">
        <v>82163</v>
      </c>
      <c r="B82074" s="4" t="s">
        <v>9448</v>
      </c>
    </row>
    <row r="82075" spans="1:2" x14ac:dyDescent="0.25">
      <c r="A82075" s="11" t="s">
        <v>82164</v>
      </c>
      <c r="B82075" s="4" t="s">
        <v>9448</v>
      </c>
    </row>
    <row r="82076" spans="1:2" x14ac:dyDescent="0.25">
      <c r="A82076" s="11" t="s">
        <v>82165</v>
      </c>
      <c r="B82076" s="4" t="s">
        <v>9448</v>
      </c>
    </row>
    <row r="82077" spans="1:2" x14ac:dyDescent="0.25">
      <c r="A82077" s="11" t="s">
        <v>82166</v>
      </c>
      <c r="B82077" s="4" t="s">
        <v>9448</v>
      </c>
    </row>
    <row r="82078" spans="1:2" x14ac:dyDescent="0.25">
      <c r="A82078" s="11" t="s">
        <v>82167</v>
      </c>
      <c r="B82078" s="4" t="s">
        <v>9448</v>
      </c>
    </row>
    <row r="82079" spans="1:2" x14ac:dyDescent="0.25">
      <c r="A82079" s="11" t="s">
        <v>82168</v>
      </c>
      <c r="B82079" s="4" t="s">
        <v>9448</v>
      </c>
    </row>
    <row r="82080" spans="1:2" x14ac:dyDescent="0.25">
      <c r="A82080" s="11" t="s">
        <v>82169</v>
      </c>
      <c r="B82080" s="4" t="s">
        <v>9448</v>
      </c>
    </row>
    <row r="82081" spans="1:2" x14ac:dyDescent="0.25">
      <c r="A82081" s="11" t="s">
        <v>82170</v>
      </c>
      <c r="B82081" s="4" t="s">
        <v>9448</v>
      </c>
    </row>
    <row r="82082" spans="1:2" x14ac:dyDescent="0.25">
      <c r="A82082" s="11" t="s">
        <v>82171</v>
      </c>
      <c r="B82082" s="4" t="s">
        <v>9448</v>
      </c>
    </row>
    <row r="82083" spans="1:2" x14ac:dyDescent="0.25">
      <c r="A82083" s="11" t="s">
        <v>82172</v>
      </c>
      <c r="B82083" s="4" t="s">
        <v>9448</v>
      </c>
    </row>
    <row r="82084" spans="1:2" x14ac:dyDescent="0.25">
      <c r="A82084" s="11" t="s">
        <v>82173</v>
      </c>
      <c r="B82084" s="4" t="s">
        <v>9448</v>
      </c>
    </row>
    <row r="82085" spans="1:2" x14ac:dyDescent="0.25">
      <c r="A82085" s="11" t="s">
        <v>82174</v>
      </c>
      <c r="B82085" s="4" t="s">
        <v>9448</v>
      </c>
    </row>
    <row r="82086" spans="1:2" x14ac:dyDescent="0.25">
      <c r="A82086" s="11" t="s">
        <v>82175</v>
      </c>
      <c r="B82086" s="4" t="s">
        <v>9448</v>
      </c>
    </row>
    <row r="82087" spans="1:2" x14ac:dyDescent="0.25">
      <c r="A82087" s="11" t="s">
        <v>82176</v>
      </c>
      <c r="B82087" s="4" t="s">
        <v>9448</v>
      </c>
    </row>
    <row r="82088" spans="1:2" x14ac:dyDescent="0.25">
      <c r="A82088" s="11" t="s">
        <v>82177</v>
      </c>
      <c r="B82088" s="4" t="s">
        <v>9448</v>
      </c>
    </row>
    <row r="82089" spans="1:2" x14ac:dyDescent="0.25">
      <c r="A82089" s="11" t="s">
        <v>82178</v>
      </c>
      <c r="B82089" s="4" t="s">
        <v>9448</v>
      </c>
    </row>
    <row r="82090" spans="1:2" x14ac:dyDescent="0.25">
      <c r="A82090" s="11" t="s">
        <v>82179</v>
      </c>
      <c r="B82090" s="4" t="s">
        <v>9448</v>
      </c>
    </row>
    <row r="82091" spans="1:2" x14ac:dyDescent="0.25">
      <c r="A82091" s="11" t="s">
        <v>82180</v>
      </c>
      <c r="B82091" s="4" t="s">
        <v>9448</v>
      </c>
    </row>
    <row r="82092" spans="1:2" x14ac:dyDescent="0.25">
      <c r="A82092" s="11" t="s">
        <v>82181</v>
      </c>
      <c r="B82092" s="4" t="s">
        <v>9448</v>
      </c>
    </row>
    <row r="82093" spans="1:2" x14ac:dyDescent="0.25">
      <c r="A82093" s="11" t="s">
        <v>82182</v>
      </c>
      <c r="B82093" s="4" t="s">
        <v>9448</v>
      </c>
    </row>
    <row r="82094" spans="1:2" x14ac:dyDescent="0.25">
      <c r="A82094" s="11" t="s">
        <v>82183</v>
      </c>
      <c r="B82094" s="4" t="s">
        <v>9448</v>
      </c>
    </row>
    <row r="82095" spans="1:2" x14ac:dyDescent="0.25">
      <c r="A82095" s="11" t="s">
        <v>82184</v>
      </c>
      <c r="B82095" s="4" t="s">
        <v>9448</v>
      </c>
    </row>
    <row r="82096" spans="1:2" x14ac:dyDescent="0.25">
      <c r="A82096" s="11" t="s">
        <v>82185</v>
      </c>
      <c r="B82096" s="4" t="s">
        <v>9448</v>
      </c>
    </row>
    <row r="82097" spans="1:2" x14ac:dyDescent="0.25">
      <c r="A82097" s="11" t="s">
        <v>82186</v>
      </c>
      <c r="B82097" s="4" t="s">
        <v>9448</v>
      </c>
    </row>
    <row r="82098" spans="1:2" x14ac:dyDescent="0.25">
      <c r="A82098" s="11" t="s">
        <v>82187</v>
      </c>
      <c r="B82098" s="4" t="s">
        <v>9448</v>
      </c>
    </row>
    <row r="82099" spans="1:2" x14ac:dyDescent="0.25">
      <c r="A82099" s="11" t="s">
        <v>82188</v>
      </c>
      <c r="B82099" s="4" t="s">
        <v>9448</v>
      </c>
    </row>
    <row r="82100" spans="1:2" x14ac:dyDescent="0.25">
      <c r="A82100" s="11" t="s">
        <v>82189</v>
      </c>
      <c r="B82100" s="4" t="s">
        <v>9448</v>
      </c>
    </row>
    <row r="82101" spans="1:2" x14ac:dyDescent="0.25">
      <c r="A82101" s="11" t="s">
        <v>82190</v>
      </c>
      <c r="B82101" s="4" t="s">
        <v>9448</v>
      </c>
    </row>
    <row r="82102" spans="1:2" x14ac:dyDescent="0.25">
      <c r="A82102" s="11" t="s">
        <v>82191</v>
      </c>
      <c r="B82102" s="4" t="s">
        <v>9448</v>
      </c>
    </row>
    <row r="82103" spans="1:2" x14ac:dyDescent="0.25">
      <c r="A82103" s="11" t="s">
        <v>82192</v>
      </c>
      <c r="B82103" s="4" t="s">
        <v>9448</v>
      </c>
    </row>
    <row r="82104" spans="1:2" x14ac:dyDescent="0.25">
      <c r="A82104" s="11" t="s">
        <v>82193</v>
      </c>
      <c r="B82104" s="4" t="s">
        <v>9448</v>
      </c>
    </row>
    <row r="82105" spans="1:2" x14ac:dyDescent="0.25">
      <c r="A82105" s="11" t="s">
        <v>82194</v>
      </c>
      <c r="B82105" s="4" t="s">
        <v>9448</v>
      </c>
    </row>
    <row r="82106" spans="1:2" x14ac:dyDescent="0.25">
      <c r="A82106" s="11" t="s">
        <v>82195</v>
      </c>
      <c r="B82106" s="4" t="s">
        <v>9448</v>
      </c>
    </row>
    <row r="82107" spans="1:2" x14ac:dyDescent="0.25">
      <c r="A82107" s="11" t="s">
        <v>82196</v>
      </c>
      <c r="B82107" s="4" t="s">
        <v>9448</v>
      </c>
    </row>
    <row r="82108" spans="1:2" x14ac:dyDescent="0.25">
      <c r="A82108" s="11" t="s">
        <v>82197</v>
      </c>
      <c r="B82108" s="4" t="s">
        <v>9448</v>
      </c>
    </row>
    <row r="82109" spans="1:2" x14ac:dyDescent="0.25">
      <c r="A82109" s="11" t="s">
        <v>82198</v>
      </c>
      <c r="B82109" s="4" t="s">
        <v>9448</v>
      </c>
    </row>
    <row r="82110" spans="1:2" x14ac:dyDescent="0.25">
      <c r="A82110" s="11" t="s">
        <v>82199</v>
      </c>
      <c r="B82110" s="4" t="s">
        <v>9448</v>
      </c>
    </row>
    <row r="82111" spans="1:2" x14ac:dyDescent="0.25">
      <c r="A82111" s="11" t="s">
        <v>82200</v>
      </c>
      <c r="B82111" s="4" t="s">
        <v>9448</v>
      </c>
    </row>
    <row r="82112" spans="1:2" x14ac:dyDescent="0.25">
      <c r="A82112" s="11" t="s">
        <v>82201</v>
      </c>
      <c r="B82112" s="4" t="s">
        <v>9448</v>
      </c>
    </row>
    <row r="82113" spans="1:2" x14ac:dyDescent="0.25">
      <c r="A82113" s="11" t="s">
        <v>82202</v>
      </c>
      <c r="B82113" s="4" t="s">
        <v>9448</v>
      </c>
    </row>
    <row r="82114" spans="1:2" x14ac:dyDescent="0.25">
      <c r="A82114" s="11" t="s">
        <v>82203</v>
      </c>
      <c r="B82114" s="4" t="s">
        <v>9448</v>
      </c>
    </row>
    <row r="82115" spans="1:2" x14ac:dyDescent="0.25">
      <c r="A82115" s="11" t="s">
        <v>82204</v>
      </c>
      <c r="B82115" s="4" t="s">
        <v>9448</v>
      </c>
    </row>
    <row r="82116" spans="1:2" x14ac:dyDescent="0.25">
      <c r="A82116" s="11" t="s">
        <v>82205</v>
      </c>
      <c r="B82116" s="4" t="s">
        <v>9448</v>
      </c>
    </row>
    <row r="82117" spans="1:2" x14ac:dyDescent="0.25">
      <c r="A82117" s="11" t="s">
        <v>82206</v>
      </c>
      <c r="B82117" s="4" t="s">
        <v>9448</v>
      </c>
    </row>
    <row r="82118" spans="1:2" x14ac:dyDescent="0.25">
      <c r="A82118" s="11" t="s">
        <v>82207</v>
      </c>
      <c r="B82118" s="4" t="s">
        <v>9448</v>
      </c>
    </row>
    <row r="82119" spans="1:2" x14ac:dyDescent="0.25">
      <c r="A82119" s="11" t="s">
        <v>82208</v>
      </c>
      <c r="B82119" s="4" t="s">
        <v>9448</v>
      </c>
    </row>
    <row r="82120" spans="1:2" x14ac:dyDescent="0.25">
      <c r="A82120" s="11" t="s">
        <v>82209</v>
      </c>
      <c r="B82120" s="4" t="s">
        <v>9448</v>
      </c>
    </row>
    <row r="82121" spans="1:2" x14ac:dyDescent="0.25">
      <c r="A82121" s="11" t="s">
        <v>82210</v>
      </c>
      <c r="B82121" s="4" t="s">
        <v>9448</v>
      </c>
    </row>
    <row r="82122" spans="1:2" x14ac:dyDescent="0.25">
      <c r="A82122" s="11" t="s">
        <v>82211</v>
      </c>
      <c r="B82122" s="4" t="s">
        <v>9448</v>
      </c>
    </row>
    <row r="82123" spans="1:2" x14ac:dyDescent="0.25">
      <c r="A82123" s="11" t="s">
        <v>82212</v>
      </c>
      <c r="B82123" s="4" t="s">
        <v>9448</v>
      </c>
    </row>
    <row r="82124" spans="1:2" x14ac:dyDescent="0.25">
      <c r="A82124" s="11" t="s">
        <v>82213</v>
      </c>
      <c r="B82124" s="4" t="s">
        <v>9448</v>
      </c>
    </row>
    <row r="82125" spans="1:2" x14ac:dyDescent="0.25">
      <c r="A82125" s="11" t="s">
        <v>82214</v>
      </c>
      <c r="B82125" s="4" t="s">
        <v>9448</v>
      </c>
    </row>
    <row r="82126" spans="1:2" x14ac:dyDescent="0.25">
      <c r="A82126" s="11" t="s">
        <v>82215</v>
      </c>
      <c r="B82126" s="4" t="s">
        <v>9448</v>
      </c>
    </row>
    <row r="82127" spans="1:2" x14ac:dyDescent="0.25">
      <c r="A82127" s="11" t="s">
        <v>82216</v>
      </c>
      <c r="B82127" s="4" t="s">
        <v>9448</v>
      </c>
    </row>
    <row r="82128" spans="1:2" x14ac:dyDescent="0.25">
      <c r="A82128" s="11" t="s">
        <v>82217</v>
      </c>
      <c r="B82128" s="4" t="s">
        <v>9448</v>
      </c>
    </row>
    <row r="82129" spans="1:2" x14ac:dyDescent="0.25">
      <c r="A82129" s="11" t="s">
        <v>82218</v>
      </c>
      <c r="B82129" s="4" t="s">
        <v>9448</v>
      </c>
    </row>
    <row r="82130" spans="1:2" x14ac:dyDescent="0.25">
      <c r="A82130" s="11" t="s">
        <v>82219</v>
      </c>
      <c r="B82130" s="4" t="s">
        <v>9448</v>
      </c>
    </row>
    <row r="82131" spans="1:2" x14ac:dyDescent="0.25">
      <c r="A82131" s="11" t="s">
        <v>82220</v>
      </c>
      <c r="B82131" s="4" t="s">
        <v>9448</v>
      </c>
    </row>
    <row r="82132" spans="1:2" x14ac:dyDescent="0.25">
      <c r="A82132" s="11" t="s">
        <v>82221</v>
      </c>
      <c r="B82132" s="4" t="s">
        <v>9448</v>
      </c>
    </row>
    <row r="82133" spans="1:2" x14ac:dyDescent="0.25">
      <c r="A82133" s="11" t="s">
        <v>82222</v>
      </c>
      <c r="B82133" s="4" t="s">
        <v>9448</v>
      </c>
    </row>
    <row r="82134" spans="1:2" x14ac:dyDescent="0.25">
      <c r="A82134" s="11" t="s">
        <v>82223</v>
      </c>
      <c r="B82134" s="4" t="s">
        <v>9448</v>
      </c>
    </row>
    <row r="82135" spans="1:2" x14ac:dyDescent="0.25">
      <c r="A82135" s="11" t="s">
        <v>82224</v>
      </c>
      <c r="B82135" s="4" t="s">
        <v>9448</v>
      </c>
    </row>
    <row r="82136" spans="1:2" x14ac:dyDescent="0.25">
      <c r="A82136" s="11" t="s">
        <v>82225</v>
      </c>
      <c r="B82136" s="4" t="s">
        <v>9448</v>
      </c>
    </row>
    <row r="82137" spans="1:2" x14ac:dyDescent="0.25">
      <c r="A82137" s="11" t="s">
        <v>82226</v>
      </c>
      <c r="B82137" s="4" t="s">
        <v>9448</v>
      </c>
    </row>
    <row r="82138" spans="1:2" x14ac:dyDescent="0.25">
      <c r="A82138" s="11" t="s">
        <v>82227</v>
      </c>
      <c r="B82138" s="4" t="s">
        <v>9448</v>
      </c>
    </row>
    <row r="82139" spans="1:2" x14ac:dyDescent="0.25">
      <c r="A82139" s="11" t="s">
        <v>82228</v>
      </c>
      <c r="B82139" s="4" t="s">
        <v>9448</v>
      </c>
    </row>
    <row r="82140" spans="1:2" x14ac:dyDescent="0.25">
      <c r="A82140" s="11" t="s">
        <v>82229</v>
      </c>
      <c r="B82140" s="4" t="s">
        <v>9448</v>
      </c>
    </row>
    <row r="82141" spans="1:2" x14ac:dyDescent="0.25">
      <c r="A82141" s="11" t="s">
        <v>82230</v>
      </c>
      <c r="B82141" s="4" t="s">
        <v>9448</v>
      </c>
    </row>
    <row r="82142" spans="1:2" x14ac:dyDescent="0.25">
      <c r="A82142" s="11" t="s">
        <v>82231</v>
      </c>
      <c r="B82142" s="4" t="s">
        <v>9448</v>
      </c>
    </row>
    <row r="82143" spans="1:2" x14ac:dyDescent="0.25">
      <c r="A82143" s="11" t="s">
        <v>82232</v>
      </c>
      <c r="B82143" s="4" t="s">
        <v>9448</v>
      </c>
    </row>
    <row r="82144" spans="1:2" x14ac:dyDescent="0.25">
      <c r="A82144" s="11" t="s">
        <v>82233</v>
      </c>
      <c r="B82144" s="4" t="s">
        <v>3729</v>
      </c>
    </row>
    <row r="82145" spans="1:2" x14ac:dyDescent="0.25">
      <c r="A82145" s="11" t="s">
        <v>82234</v>
      </c>
      <c r="B82145" s="4" t="s">
        <v>3729</v>
      </c>
    </row>
    <row r="82146" spans="1:2" x14ac:dyDescent="0.25">
      <c r="A82146" s="11" t="s">
        <v>82235</v>
      </c>
      <c r="B82146" s="4" t="s">
        <v>3729</v>
      </c>
    </row>
    <row r="82147" spans="1:2" x14ac:dyDescent="0.25">
      <c r="A82147" s="11" t="s">
        <v>82236</v>
      </c>
      <c r="B82147" s="4" t="s">
        <v>3729</v>
      </c>
    </row>
    <row r="82148" spans="1:2" x14ac:dyDescent="0.25">
      <c r="A82148" s="11" t="s">
        <v>82237</v>
      </c>
      <c r="B82148" s="4" t="s">
        <v>3729</v>
      </c>
    </row>
    <row r="82149" spans="1:2" x14ac:dyDescent="0.25">
      <c r="A82149" s="11" t="s">
        <v>82238</v>
      </c>
      <c r="B82149" s="4" t="s">
        <v>3729</v>
      </c>
    </row>
    <row r="82150" spans="1:2" x14ac:dyDescent="0.25">
      <c r="A82150" s="11" t="s">
        <v>82239</v>
      </c>
      <c r="B82150" s="4" t="s">
        <v>3729</v>
      </c>
    </row>
    <row r="82151" spans="1:2" x14ac:dyDescent="0.25">
      <c r="A82151" s="11" t="s">
        <v>82240</v>
      </c>
      <c r="B82151" s="4" t="s">
        <v>3729</v>
      </c>
    </row>
    <row r="82152" spans="1:2" x14ac:dyDescent="0.25">
      <c r="A82152" s="11" t="s">
        <v>82241</v>
      </c>
      <c r="B82152" s="4" t="s">
        <v>3729</v>
      </c>
    </row>
    <row r="82153" spans="1:2" x14ac:dyDescent="0.25">
      <c r="A82153" s="11" t="s">
        <v>82242</v>
      </c>
      <c r="B82153" s="4" t="s">
        <v>3729</v>
      </c>
    </row>
    <row r="82154" spans="1:2" x14ac:dyDescent="0.25">
      <c r="A82154" s="11" t="s">
        <v>82243</v>
      </c>
      <c r="B82154" s="4" t="s">
        <v>3729</v>
      </c>
    </row>
    <row r="82155" spans="1:2" x14ac:dyDescent="0.25">
      <c r="A82155" s="11" t="s">
        <v>82244</v>
      </c>
      <c r="B82155" s="4" t="s">
        <v>3729</v>
      </c>
    </row>
    <row r="82156" spans="1:2" x14ac:dyDescent="0.25">
      <c r="A82156" s="11" t="s">
        <v>82245</v>
      </c>
      <c r="B82156" s="4" t="s">
        <v>3729</v>
      </c>
    </row>
    <row r="82157" spans="1:2" x14ac:dyDescent="0.25">
      <c r="A82157" s="11" t="s">
        <v>82246</v>
      </c>
      <c r="B82157" s="4" t="s">
        <v>3729</v>
      </c>
    </row>
    <row r="82158" spans="1:2" x14ac:dyDescent="0.25">
      <c r="A82158" s="11" t="s">
        <v>82247</v>
      </c>
      <c r="B82158" s="4" t="s">
        <v>3729</v>
      </c>
    </row>
    <row r="82159" spans="1:2" x14ac:dyDescent="0.25">
      <c r="A82159" s="11" t="s">
        <v>82248</v>
      </c>
      <c r="B82159" s="4" t="s">
        <v>3729</v>
      </c>
    </row>
    <row r="82160" spans="1:2" x14ac:dyDescent="0.25">
      <c r="A82160" s="11" t="s">
        <v>82249</v>
      </c>
      <c r="B82160" s="4" t="s">
        <v>3729</v>
      </c>
    </row>
    <row r="82161" spans="1:2" x14ac:dyDescent="0.25">
      <c r="A82161" s="11" t="s">
        <v>82250</v>
      </c>
      <c r="B82161" s="4" t="s">
        <v>3729</v>
      </c>
    </row>
    <row r="82162" spans="1:2" x14ac:dyDescent="0.25">
      <c r="A82162" s="11" t="s">
        <v>82251</v>
      </c>
      <c r="B82162" s="4" t="s">
        <v>3729</v>
      </c>
    </row>
    <row r="82163" spans="1:2" x14ac:dyDescent="0.25">
      <c r="A82163" s="11" t="s">
        <v>82252</v>
      </c>
      <c r="B82163" s="4" t="s">
        <v>3729</v>
      </c>
    </row>
    <row r="82164" spans="1:2" x14ac:dyDescent="0.25">
      <c r="A82164" s="11" t="s">
        <v>82253</v>
      </c>
      <c r="B82164" s="4" t="s">
        <v>3729</v>
      </c>
    </row>
    <row r="82165" spans="1:2" x14ac:dyDescent="0.25">
      <c r="A82165" s="11" t="s">
        <v>82254</v>
      </c>
      <c r="B82165" s="4" t="s">
        <v>3729</v>
      </c>
    </row>
    <row r="82166" spans="1:2" x14ac:dyDescent="0.25">
      <c r="A82166" s="11" t="s">
        <v>82255</v>
      </c>
      <c r="B82166" s="4" t="s">
        <v>3729</v>
      </c>
    </row>
    <row r="82167" spans="1:2" x14ac:dyDescent="0.25">
      <c r="A82167" s="11" t="s">
        <v>82256</v>
      </c>
      <c r="B82167" s="4" t="s">
        <v>3729</v>
      </c>
    </row>
    <row r="82168" spans="1:2" x14ac:dyDescent="0.25">
      <c r="A82168" s="11" t="s">
        <v>82257</v>
      </c>
      <c r="B82168" s="4" t="s">
        <v>3729</v>
      </c>
    </row>
    <row r="82169" spans="1:2" x14ac:dyDescent="0.25">
      <c r="A82169" s="11" t="s">
        <v>82258</v>
      </c>
      <c r="B82169" s="4" t="s">
        <v>3729</v>
      </c>
    </row>
    <row r="82170" spans="1:2" x14ac:dyDescent="0.25">
      <c r="A82170" s="11" t="s">
        <v>82259</v>
      </c>
      <c r="B82170" s="4" t="s">
        <v>3729</v>
      </c>
    </row>
    <row r="82171" spans="1:2" x14ac:dyDescent="0.25">
      <c r="A82171" s="11" t="s">
        <v>82260</v>
      </c>
      <c r="B82171" s="4" t="s">
        <v>3729</v>
      </c>
    </row>
    <row r="82172" spans="1:2" x14ac:dyDescent="0.25">
      <c r="A82172" s="11" t="s">
        <v>82261</v>
      </c>
      <c r="B82172" s="4" t="s">
        <v>3729</v>
      </c>
    </row>
    <row r="82173" spans="1:2" x14ac:dyDescent="0.25">
      <c r="A82173" s="11" t="s">
        <v>82262</v>
      </c>
      <c r="B82173" s="4" t="s">
        <v>3729</v>
      </c>
    </row>
    <row r="82174" spans="1:2" x14ac:dyDescent="0.25">
      <c r="A82174" s="11" t="s">
        <v>82263</v>
      </c>
      <c r="B82174" s="4" t="s">
        <v>3729</v>
      </c>
    </row>
    <row r="82175" spans="1:2" x14ac:dyDescent="0.25">
      <c r="A82175" s="11" t="s">
        <v>82264</v>
      </c>
      <c r="B82175" s="4" t="s">
        <v>3729</v>
      </c>
    </row>
    <row r="82176" spans="1:2" x14ac:dyDescent="0.25">
      <c r="A82176" s="11" t="s">
        <v>82265</v>
      </c>
      <c r="B82176" s="4" t="s">
        <v>3729</v>
      </c>
    </row>
    <row r="82177" spans="1:2" x14ac:dyDescent="0.25">
      <c r="A82177" s="11" t="s">
        <v>82266</v>
      </c>
      <c r="B82177" s="4" t="s">
        <v>3729</v>
      </c>
    </row>
    <row r="82178" spans="1:2" x14ac:dyDescent="0.25">
      <c r="A82178" s="11" t="s">
        <v>82267</v>
      </c>
      <c r="B82178" s="4" t="s">
        <v>3729</v>
      </c>
    </row>
    <row r="82179" spans="1:2" x14ac:dyDescent="0.25">
      <c r="A82179" s="11" t="s">
        <v>82268</v>
      </c>
      <c r="B82179" s="4" t="s">
        <v>3729</v>
      </c>
    </row>
    <row r="82180" spans="1:2" x14ac:dyDescent="0.25">
      <c r="A82180" s="11" t="s">
        <v>82269</v>
      </c>
      <c r="B82180" s="4" t="s">
        <v>3729</v>
      </c>
    </row>
    <row r="82181" spans="1:2" x14ac:dyDescent="0.25">
      <c r="A82181" s="11" t="s">
        <v>82270</v>
      </c>
      <c r="B82181" s="4" t="s">
        <v>3729</v>
      </c>
    </row>
    <row r="82182" spans="1:2" x14ac:dyDescent="0.25">
      <c r="A82182" s="11" t="s">
        <v>82271</v>
      </c>
      <c r="B82182" s="4" t="s">
        <v>3729</v>
      </c>
    </row>
    <row r="82183" spans="1:2" x14ac:dyDescent="0.25">
      <c r="A82183" s="11" t="s">
        <v>82272</v>
      </c>
      <c r="B82183" s="4" t="s">
        <v>3729</v>
      </c>
    </row>
    <row r="82184" spans="1:2" x14ac:dyDescent="0.25">
      <c r="A82184" s="11" t="s">
        <v>82273</v>
      </c>
      <c r="B82184" s="4" t="s">
        <v>3729</v>
      </c>
    </row>
    <row r="82185" spans="1:2" x14ac:dyDescent="0.25">
      <c r="A82185" s="11" t="s">
        <v>82274</v>
      </c>
      <c r="B82185" s="4" t="s">
        <v>3729</v>
      </c>
    </row>
    <row r="82186" spans="1:2" x14ac:dyDescent="0.25">
      <c r="A82186" s="11" t="s">
        <v>82275</v>
      </c>
      <c r="B82186" s="4" t="s">
        <v>3729</v>
      </c>
    </row>
    <row r="82187" spans="1:2" x14ac:dyDescent="0.25">
      <c r="A82187" s="11" t="s">
        <v>82276</v>
      </c>
      <c r="B82187" s="4" t="s">
        <v>3729</v>
      </c>
    </row>
    <row r="82188" spans="1:2" x14ac:dyDescent="0.25">
      <c r="A82188" s="11" t="s">
        <v>82277</v>
      </c>
      <c r="B82188" s="4" t="s">
        <v>3729</v>
      </c>
    </row>
    <row r="82189" spans="1:2" x14ac:dyDescent="0.25">
      <c r="A82189" s="11" t="s">
        <v>82278</v>
      </c>
      <c r="B82189" s="4" t="s">
        <v>3729</v>
      </c>
    </row>
    <row r="82190" spans="1:2" x14ac:dyDescent="0.25">
      <c r="A82190" s="11" t="s">
        <v>82279</v>
      </c>
      <c r="B82190" s="4" t="s">
        <v>3729</v>
      </c>
    </row>
    <row r="82191" spans="1:2" x14ac:dyDescent="0.25">
      <c r="A82191" s="11" t="s">
        <v>82280</v>
      </c>
      <c r="B82191" s="4" t="s">
        <v>3729</v>
      </c>
    </row>
    <row r="82192" spans="1:2" x14ac:dyDescent="0.25">
      <c r="A82192" s="11" t="s">
        <v>82281</v>
      </c>
      <c r="B82192" s="4" t="s">
        <v>3729</v>
      </c>
    </row>
    <row r="82193" spans="1:2" x14ac:dyDescent="0.25">
      <c r="A82193" s="11" t="s">
        <v>82282</v>
      </c>
      <c r="B82193" s="4" t="s">
        <v>3729</v>
      </c>
    </row>
    <row r="82194" spans="1:2" x14ac:dyDescent="0.25">
      <c r="A82194" s="11" t="s">
        <v>82283</v>
      </c>
      <c r="B82194" s="4" t="s">
        <v>3729</v>
      </c>
    </row>
    <row r="82195" spans="1:2" x14ac:dyDescent="0.25">
      <c r="A82195" s="11" t="s">
        <v>82284</v>
      </c>
      <c r="B82195" s="4" t="s">
        <v>3729</v>
      </c>
    </row>
    <row r="82196" spans="1:2" x14ac:dyDescent="0.25">
      <c r="A82196" s="11" t="s">
        <v>82285</v>
      </c>
      <c r="B82196" s="4" t="s">
        <v>3729</v>
      </c>
    </row>
    <row r="82197" spans="1:2" x14ac:dyDescent="0.25">
      <c r="A82197" s="11" t="s">
        <v>82286</v>
      </c>
      <c r="B82197" s="4" t="s">
        <v>3729</v>
      </c>
    </row>
    <row r="82198" spans="1:2" x14ac:dyDescent="0.25">
      <c r="A82198" s="11" t="s">
        <v>82287</v>
      </c>
      <c r="B82198" s="4" t="s">
        <v>3702</v>
      </c>
    </row>
    <row r="82199" spans="1:2" x14ac:dyDescent="0.25">
      <c r="A82199" s="11" t="s">
        <v>82288</v>
      </c>
      <c r="B82199" s="4" t="s">
        <v>3702</v>
      </c>
    </row>
    <row r="82200" spans="1:2" x14ac:dyDescent="0.25">
      <c r="A82200" s="11" t="s">
        <v>82289</v>
      </c>
      <c r="B82200" s="4" t="s">
        <v>3702</v>
      </c>
    </row>
    <row r="82201" spans="1:2" x14ac:dyDescent="0.25">
      <c r="A82201" s="11" t="s">
        <v>82290</v>
      </c>
      <c r="B82201" s="4" t="s">
        <v>3702</v>
      </c>
    </row>
    <row r="82202" spans="1:2" x14ac:dyDescent="0.25">
      <c r="A82202" s="11" t="s">
        <v>82291</v>
      </c>
      <c r="B82202" s="4" t="s">
        <v>3702</v>
      </c>
    </row>
    <row r="82203" spans="1:2" x14ac:dyDescent="0.25">
      <c r="A82203" s="11" t="s">
        <v>82292</v>
      </c>
      <c r="B82203" s="4" t="s">
        <v>3702</v>
      </c>
    </row>
    <row r="82204" spans="1:2" x14ac:dyDescent="0.25">
      <c r="A82204" s="11" t="s">
        <v>82293</v>
      </c>
      <c r="B82204" s="4" t="s">
        <v>3702</v>
      </c>
    </row>
    <row r="82205" spans="1:2" x14ac:dyDescent="0.25">
      <c r="A82205" s="11" t="s">
        <v>82294</v>
      </c>
      <c r="B82205" s="4" t="s">
        <v>3702</v>
      </c>
    </row>
    <row r="82206" spans="1:2" x14ac:dyDescent="0.25">
      <c r="A82206" s="11" t="s">
        <v>82295</v>
      </c>
      <c r="B82206" s="4" t="s">
        <v>3702</v>
      </c>
    </row>
    <row r="82207" spans="1:2" x14ac:dyDescent="0.25">
      <c r="A82207" s="11" t="s">
        <v>82296</v>
      </c>
      <c r="B82207" s="4" t="s">
        <v>3702</v>
      </c>
    </row>
    <row r="82208" spans="1:2" x14ac:dyDescent="0.25">
      <c r="A82208" s="11" t="s">
        <v>82297</v>
      </c>
      <c r="B82208" s="4" t="s">
        <v>3702</v>
      </c>
    </row>
    <row r="82209" spans="1:2" x14ac:dyDescent="0.25">
      <c r="A82209" s="11" t="s">
        <v>82298</v>
      </c>
      <c r="B82209" s="4" t="s">
        <v>3702</v>
      </c>
    </row>
    <row r="82210" spans="1:2" x14ac:dyDescent="0.25">
      <c r="A82210" s="11" t="s">
        <v>82299</v>
      </c>
      <c r="B82210" s="4" t="s">
        <v>3702</v>
      </c>
    </row>
    <row r="82211" spans="1:2" x14ac:dyDescent="0.25">
      <c r="A82211" s="11" t="s">
        <v>82300</v>
      </c>
      <c r="B82211" s="4" t="s">
        <v>3702</v>
      </c>
    </row>
    <row r="82212" spans="1:2" x14ac:dyDescent="0.25">
      <c r="A82212" s="11" t="s">
        <v>82301</v>
      </c>
      <c r="B82212" s="4" t="s">
        <v>3702</v>
      </c>
    </row>
    <row r="82213" spans="1:2" x14ac:dyDescent="0.25">
      <c r="A82213" s="11" t="s">
        <v>82302</v>
      </c>
      <c r="B82213" s="4" t="s">
        <v>3702</v>
      </c>
    </row>
    <row r="82214" spans="1:2" x14ac:dyDescent="0.25">
      <c r="A82214" s="11" t="s">
        <v>82303</v>
      </c>
      <c r="B82214" s="4" t="s">
        <v>3702</v>
      </c>
    </row>
    <row r="82215" spans="1:2" x14ac:dyDescent="0.25">
      <c r="A82215" s="11" t="s">
        <v>82304</v>
      </c>
      <c r="B82215" s="4" t="s">
        <v>3702</v>
      </c>
    </row>
    <row r="82216" spans="1:2" x14ac:dyDescent="0.25">
      <c r="A82216" s="11" t="s">
        <v>82305</v>
      </c>
      <c r="B82216" s="4" t="s">
        <v>3702</v>
      </c>
    </row>
    <row r="82217" spans="1:2" x14ac:dyDescent="0.25">
      <c r="A82217" s="11" t="s">
        <v>82306</v>
      </c>
      <c r="B82217" s="4" t="s">
        <v>3702</v>
      </c>
    </row>
    <row r="82218" spans="1:2" x14ac:dyDescent="0.25">
      <c r="A82218" s="11" t="s">
        <v>82307</v>
      </c>
      <c r="B82218" s="4" t="s">
        <v>3702</v>
      </c>
    </row>
    <row r="82219" spans="1:2" x14ac:dyDescent="0.25">
      <c r="A82219" s="11" t="s">
        <v>82308</v>
      </c>
      <c r="B82219" s="4" t="s">
        <v>3702</v>
      </c>
    </row>
    <row r="82220" spans="1:2" x14ac:dyDescent="0.25">
      <c r="A82220" s="11" t="s">
        <v>82309</v>
      </c>
      <c r="B82220" s="4" t="s">
        <v>3702</v>
      </c>
    </row>
    <row r="82221" spans="1:2" x14ac:dyDescent="0.25">
      <c r="A82221" s="11" t="s">
        <v>82310</v>
      </c>
      <c r="B82221" s="4" t="s">
        <v>3702</v>
      </c>
    </row>
    <row r="82222" spans="1:2" x14ac:dyDescent="0.25">
      <c r="A82222" s="11" t="s">
        <v>82311</v>
      </c>
      <c r="B82222" s="4" t="s">
        <v>3702</v>
      </c>
    </row>
    <row r="82223" spans="1:2" x14ac:dyDescent="0.25">
      <c r="A82223" s="11" t="s">
        <v>82312</v>
      </c>
      <c r="B82223" s="4" t="s">
        <v>3702</v>
      </c>
    </row>
    <row r="82224" spans="1:2" x14ac:dyDescent="0.25">
      <c r="A82224" s="11" t="s">
        <v>82313</v>
      </c>
      <c r="B82224" s="4" t="s">
        <v>3702</v>
      </c>
    </row>
    <row r="82225" spans="1:2" x14ac:dyDescent="0.25">
      <c r="A82225" s="11" t="s">
        <v>82314</v>
      </c>
      <c r="B82225" s="4" t="s">
        <v>3702</v>
      </c>
    </row>
    <row r="82226" spans="1:2" x14ac:dyDescent="0.25">
      <c r="A82226" s="11" t="s">
        <v>82315</v>
      </c>
      <c r="B82226" s="4" t="s">
        <v>3702</v>
      </c>
    </row>
    <row r="82227" spans="1:2" x14ac:dyDescent="0.25">
      <c r="A82227" s="11" t="s">
        <v>82316</v>
      </c>
      <c r="B82227" s="4" t="s">
        <v>3702</v>
      </c>
    </row>
    <row r="82228" spans="1:2" x14ac:dyDescent="0.25">
      <c r="A82228" s="11" t="s">
        <v>82317</v>
      </c>
      <c r="B82228" s="4" t="s">
        <v>3702</v>
      </c>
    </row>
    <row r="82229" spans="1:2" x14ac:dyDescent="0.25">
      <c r="A82229" s="11" t="s">
        <v>82318</v>
      </c>
      <c r="B82229" s="4" t="s">
        <v>3702</v>
      </c>
    </row>
    <row r="82230" spans="1:2" x14ac:dyDescent="0.25">
      <c r="A82230" s="11" t="s">
        <v>82319</v>
      </c>
      <c r="B82230" s="4" t="s">
        <v>3702</v>
      </c>
    </row>
    <row r="82231" spans="1:2" x14ac:dyDescent="0.25">
      <c r="A82231" s="11" t="s">
        <v>82320</v>
      </c>
      <c r="B82231" s="4" t="s">
        <v>3702</v>
      </c>
    </row>
    <row r="82232" spans="1:2" x14ac:dyDescent="0.25">
      <c r="A82232" s="11" t="s">
        <v>82321</v>
      </c>
      <c r="B82232" s="4" t="s">
        <v>3702</v>
      </c>
    </row>
    <row r="82233" spans="1:2" x14ac:dyDescent="0.25">
      <c r="A82233" s="11" t="s">
        <v>82322</v>
      </c>
      <c r="B82233" s="4" t="s">
        <v>3702</v>
      </c>
    </row>
    <row r="82234" spans="1:2" x14ac:dyDescent="0.25">
      <c r="A82234" s="11" t="s">
        <v>82323</v>
      </c>
      <c r="B82234" s="4" t="s">
        <v>3702</v>
      </c>
    </row>
    <row r="82235" spans="1:2" x14ac:dyDescent="0.25">
      <c r="A82235" s="11" t="s">
        <v>82324</v>
      </c>
      <c r="B82235" s="4" t="s">
        <v>3702</v>
      </c>
    </row>
    <row r="82236" spans="1:2" x14ac:dyDescent="0.25">
      <c r="A82236" s="11" t="s">
        <v>82325</v>
      </c>
      <c r="B82236" s="4" t="s">
        <v>3702</v>
      </c>
    </row>
    <row r="82237" spans="1:2" x14ac:dyDescent="0.25">
      <c r="A82237" s="11" t="s">
        <v>82326</v>
      </c>
      <c r="B82237" s="4" t="s">
        <v>3702</v>
      </c>
    </row>
    <row r="82238" spans="1:2" x14ac:dyDescent="0.25">
      <c r="A82238" s="11" t="s">
        <v>82327</v>
      </c>
      <c r="B82238" s="4" t="s">
        <v>3702</v>
      </c>
    </row>
    <row r="82239" spans="1:2" x14ac:dyDescent="0.25">
      <c r="A82239" s="11" t="s">
        <v>82328</v>
      </c>
      <c r="B82239" s="4" t="s">
        <v>3702</v>
      </c>
    </row>
    <row r="82240" spans="1:2" x14ac:dyDescent="0.25">
      <c r="A82240" s="11" t="s">
        <v>82329</v>
      </c>
      <c r="B82240" s="4" t="s">
        <v>3702</v>
      </c>
    </row>
    <row r="82241" spans="1:2" x14ac:dyDescent="0.25">
      <c r="A82241" s="11" t="s">
        <v>82330</v>
      </c>
      <c r="B82241" s="4" t="s">
        <v>3702</v>
      </c>
    </row>
    <row r="82242" spans="1:2" x14ac:dyDescent="0.25">
      <c r="A82242" s="11" t="s">
        <v>82331</v>
      </c>
      <c r="B82242" s="4" t="s">
        <v>3702</v>
      </c>
    </row>
    <row r="82243" spans="1:2" x14ac:dyDescent="0.25">
      <c r="A82243" s="11" t="s">
        <v>82332</v>
      </c>
      <c r="B82243" s="4" t="s">
        <v>3702</v>
      </c>
    </row>
    <row r="82244" spans="1:2" x14ac:dyDescent="0.25">
      <c r="A82244" s="11" t="s">
        <v>82333</v>
      </c>
      <c r="B82244" s="4" t="s">
        <v>3702</v>
      </c>
    </row>
    <row r="82245" spans="1:2" x14ac:dyDescent="0.25">
      <c r="A82245" s="11" t="s">
        <v>82334</v>
      </c>
      <c r="B82245" s="4" t="s">
        <v>3702</v>
      </c>
    </row>
    <row r="82246" spans="1:2" x14ac:dyDescent="0.25">
      <c r="A82246" s="11" t="s">
        <v>82335</v>
      </c>
      <c r="B82246" s="4" t="s">
        <v>3702</v>
      </c>
    </row>
    <row r="82247" spans="1:2" x14ac:dyDescent="0.25">
      <c r="A82247" s="11" t="s">
        <v>82336</v>
      </c>
      <c r="B82247" s="4" t="s">
        <v>3702</v>
      </c>
    </row>
    <row r="82248" spans="1:2" x14ac:dyDescent="0.25">
      <c r="A82248" s="11" t="s">
        <v>82337</v>
      </c>
      <c r="B82248" s="4" t="s">
        <v>3702</v>
      </c>
    </row>
    <row r="82249" spans="1:2" x14ac:dyDescent="0.25">
      <c r="A82249" s="11" t="s">
        <v>82338</v>
      </c>
      <c r="B82249" s="4" t="s">
        <v>3702</v>
      </c>
    </row>
    <row r="82250" spans="1:2" x14ac:dyDescent="0.25">
      <c r="A82250" s="11" t="s">
        <v>82339</v>
      </c>
      <c r="B82250" s="4" t="s">
        <v>3702</v>
      </c>
    </row>
    <row r="82251" spans="1:2" x14ac:dyDescent="0.25">
      <c r="A82251" s="11" t="s">
        <v>82340</v>
      </c>
      <c r="B82251" s="4" t="s">
        <v>3702</v>
      </c>
    </row>
    <row r="82252" spans="1:2" x14ac:dyDescent="0.25">
      <c r="A82252" s="11" t="s">
        <v>82341</v>
      </c>
      <c r="B82252" s="4" t="s">
        <v>3702</v>
      </c>
    </row>
    <row r="82253" spans="1:2" x14ac:dyDescent="0.25">
      <c r="A82253" s="11" t="s">
        <v>82342</v>
      </c>
      <c r="B82253" s="4" t="s">
        <v>3702</v>
      </c>
    </row>
    <row r="82254" spans="1:2" x14ac:dyDescent="0.25">
      <c r="A82254" s="11" t="s">
        <v>82343</v>
      </c>
      <c r="B82254" s="4" t="s">
        <v>3702</v>
      </c>
    </row>
    <row r="82255" spans="1:2" x14ac:dyDescent="0.25">
      <c r="A82255" s="11" t="s">
        <v>82344</v>
      </c>
      <c r="B82255" s="4" t="s">
        <v>3702</v>
      </c>
    </row>
    <row r="82256" spans="1:2" x14ac:dyDescent="0.25">
      <c r="A82256" s="11" t="s">
        <v>82345</v>
      </c>
      <c r="B82256" s="4" t="s">
        <v>3702</v>
      </c>
    </row>
    <row r="82257" spans="1:2" x14ac:dyDescent="0.25">
      <c r="A82257" s="11" t="s">
        <v>82346</v>
      </c>
      <c r="B82257" s="4" t="s">
        <v>3702</v>
      </c>
    </row>
    <row r="82258" spans="1:2" x14ac:dyDescent="0.25">
      <c r="A82258" s="11" t="s">
        <v>82347</v>
      </c>
      <c r="B82258" s="4" t="s">
        <v>3702</v>
      </c>
    </row>
    <row r="82259" spans="1:2" x14ac:dyDescent="0.25">
      <c r="A82259" s="11" t="s">
        <v>82348</v>
      </c>
      <c r="B82259" s="4" t="s">
        <v>3702</v>
      </c>
    </row>
    <row r="82260" spans="1:2" x14ac:dyDescent="0.25">
      <c r="A82260" s="11" t="s">
        <v>82349</v>
      </c>
      <c r="B82260" s="4" t="s">
        <v>3702</v>
      </c>
    </row>
    <row r="82261" spans="1:2" x14ac:dyDescent="0.25">
      <c r="A82261" s="11" t="s">
        <v>82350</v>
      </c>
      <c r="B82261" s="4" t="s">
        <v>3702</v>
      </c>
    </row>
    <row r="82262" spans="1:2" x14ac:dyDescent="0.25">
      <c r="A82262" s="11" t="s">
        <v>82351</v>
      </c>
      <c r="B82262" s="4" t="s">
        <v>3702</v>
      </c>
    </row>
    <row r="82263" spans="1:2" x14ac:dyDescent="0.25">
      <c r="A82263" s="11" t="s">
        <v>82352</v>
      </c>
      <c r="B82263" s="4" t="s">
        <v>3702</v>
      </c>
    </row>
    <row r="82264" spans="1:2" x14ac:dyDescent="0.25">
      <c r="A82264" s="11" t="s">
        <v>82353</v>
      </c>
      <c r="B82264" s="4" t="s">
        <v>3702</v>
      </c>
    </row>
    <row r="82265" spans="1:2" x14ac:dyDescent="0.25">
      <c r="A82265" s="11" t="s">
        <v>82354</v>
      </c>
      <c r="B82265" s="4" t="s">
        <v>3702</v>
      </c>
    </row>
    <row r="82266" spans="1:2" x14ac:dyDescent="0.25">
      <c r="A82266" s="11" t="s">
        <v>82355</v>
      </c>
      <c r="B82266" s="4" t="s">
        <v>3702</v>
      </c>
    </row>
    <row r="82267" spans="1:2" x14ac:dyDescent="0.25">
      <c r="A82267" s="11" t="s">
        <v>82356</v>
      </c>
      <c r="B82267" s="4" t="s">
        <v>3702</v>
      </c>
    </row>
    <row r="82268" spans="1:2" x14ac:dyDescent="0.25">
      <c r="A82268" s="11" t="s">
        <v>82357</v>
      </c>
      <c r="B82268" s="4" t="s">
        <v>3702</v>
      </c>
    </row>
    <row r="82269" spans="1:2" x14ac:dyDescent="0.25">
      <c r="A82269" s="11" t="s">
        <v>82358</v>
      </c>
      <c r="B82269" s="4" t="s">
        <v>3702</v>
      </c>
    </row>
    <row r="82270" spans="1:2" x14ac:dyDescent="0.25">
      <c r="A82270" s="11" t="s">
        <v>82359</v>
      </c>
      <c r="B82270" s="4" t="s">
        <v>3702</v>
      </c>
    </row>
    <row r="82271" spans="1:2" x14ac:dyDescent="0.25">
      <c r="A82271" s="11" t="s">
        <v>82360</v>
      </c>
      <c r="B82271" s="4" t="s">
        <v>3702</v>
      </c>
    </row>
    <row r="82272" spans="1:2" x14ac:dyDescent="0.25">
      <c r="A82272" s="11" t="s">
        <v>82361</v>
      </c>
      <c r="B82272" s="4" t="s">
        <v>3702</v>
      </c>
    </row>
    <row r="82273" spans="1:2" x14ac:dyDescent="0.25">
      <c r="A82273" s="11" t="s">
        <v>82362</v>
      </c>
      <c r="B82273" s="4" t="s">
        <v>3702</v>
      </c>
    </row>
    <row r="82274" spans="1:2" x14ac:dyDescent="0.25">
      <c r="A82274" s="11" t="s">
        <v>82363</v>
      </c>
      <c r="B82274" s="4" t="s">
        <v>3702</v>
      </c>
    </row>
    <row r="82275" spans="1:2" x14ac:dyDescent="0.25">
      <c r="A82275" s="11" t="s">
        <v>82364</v>
      </c>
      <c r="B82275" s="4" t="s">
        <v>3702</v>
      </c>
    </row>
    <row r="82276" spans="1:2" x14ac:dyDescent="0.25">
      <c r="A82276" s="11" t="s">
        <v>82365</v>
      </c>
      <c r="B82276" s="4" t="s">
        <v>3702</v>
      </c>
    </row>
    <row r="82277" spans="1:2" x14ac:dyDescent="0.25">
      <c r="A82277" s="11" t="s">
        <v>82366</v>
      </c>
      <c r="B82277" s="4" t="s">
        <v>3702</v>
      </c>
    </row>
    <row r="82278" spans="1:2" x14ac:dyDescent="0.25">
      <c r="A82278" s="11" t="s">
        <v>82367</v>
      </c>
      <c r="B82278" s="4" t="s">
        <v>9449</v>
      </c>
    </row>
    <row r="82279" spans="1:2" x14ac:dyDescent="0.25">
      <c r="A82279" s="11" t="s">
        <v>82368</v>
      </c>
      <c r="B82279" s="4" t="s">
        <v>9449</v>
      </c>
    </row>
    <row r="82280" spans="1:2" x14ac:dyDescent="0.25">
      <c r="A82280" s="11" t="s">
        <v>82369</v>
      </c>
      <c r="B82280" s="4" t="s">
        <v>9449</v>
      </c>
    </row>
    <row r="82281" spans="1:2" x14ac:dyDescent="0.25">
      <c r="A82281" s="11" t="s">
        <v>82370</v>
      </c>
      <c r="B82281" s="4" t="s">
        <v>9449</v>
      </c>
    </row>
    <row r="82282" spans="1:2" x14ac:dyDescent="0.25">
      <c r="A82282" s="11" t="s">
        <v>82371</v>
      </c>
      <c r="B82282" s="4" t="s">
        <v>9449</v>
      </c>
    </row>
    <row r="82283" spans="1:2" x14ac:dyDescent="0.25">
      <c r="A82283" s="11" t="s">
        <v>82372</v>
      </c>
      <c r="B82283" s="4" t="s">
        <v>9449</v>
      </c>
    </row>
    <row r="82284" spans="1:2" x14ac:dyDescent="0.25">
      <c r="A82284" s="11" t="s">
        <v>82373</v>
      </c>
      <c r="B82284" s="4" t="s">
        <v>9449</v>
      </c>
    </row>
    <row r="82285" spans="1:2" x14ac:dyDescent="0.25">
      <c r="A82285" s="11" t="s">
        <v>82374</v>
      </c>
      <c r="B82285" s="4" t="s">
        <v>9449</v>
      </c>
    </row>
    <row r="82286" spans="1:2" x14ac:dyDescent="0.25">
      <c r="A82286" s="11" t="s">
        <v>82375</v>
      </c>
      <c r="B82286" s="4" t="s">
        <v>9449</v>
      </c>
    </row>
    <row r="82287" spans="1:2" x14ac:dyDescent="0.25">
      <c r="A82287" s="11" t="s">
        <v>82376</v>
      </c>
      <c r="B82287" s="4" t="s">
        <v>9449</v>
      </c>
    </row>
    <row r="82288" spans="1:2" x14ac:dyDescent="0.25">
      <c r="A82288" s="11" t="s">
        <v>82377</v>
      </c>
      <c r="B82288" s="4" t="s">
        <v>9449</v>
      </c>
    </row>
    <row r="82289" spans="1:2" x14ac:dyDescent="0.25">
      <c r="A82289" s="11" t="s">
        <v>82378</v>
      </c>
      <c r="B82289" s="4" t="s">
        <v>9449</v>
      </c>
    </row>
    <row r="82290" spans="1:2" x14ac:dyDescent="0.25">
      <c r="A82290" s="11" t="s">
        <v>82379</v>
      </c>
      <c r="B82290" s="4" t="s">
        <v>9449</v>
      </c>
    </row>
    <row r="82291" spans="1:2" x14ac:dyDescent="0.25">
      <c r="A82291" s="11" t="s">
        <v>82380</v>
      </c>
      <c r="B82291" s="4" t="s">
        <v>9449</v>
      </c>
    </row>
    <row r="82292" spans="1:2" x14ac:dyDescent="0.25">
      <c r="A82292" s="11" t="s">
        <v>82381</v>
      </c>
      <c r="B82292" s="4" t="s">
        <v>9449</v>
      </c>
    </row>
    <row r="82293" spans="1:2" x14ac:dyDescent="0.25">
      <c r="A82293" s="11" t="s">
        <v>82382</v>
      </c>
      <c r="B82293" s="4" t="s">
        <v>9449</v>
      </c>
    </row>
    <row r="82294" spans="1:2" x14ac:dyDescent="0.25">
      <c r="A82294" s="11" t="s">
        <v>82383</v>
      </c>
      <c r="B82294" s="4" t="s">
        <v>9449</v>
      </c>
    </row>
    <row r="82295" spans="1:2" x14ac:dyDescent="0.25">
      <c r="A82295" s="11" t="s">
        <v>82384</v>
      </c>
      <c r="B82295" s="4" t="s">
        <v>9449</v>
      </c>
    </row>
    <row r="82296" spans="1:2" x14ac:dyDescent="0.25">
      <c r="A82296" s="11" t="s">
        <v>82385</v>
      </c>
      <c r="B82296" s="4" t="s">
        <v>9449</v>
      </c>
    </row>
    <row r="82297" spans="1:2" x14ac:dyDescent="0.25">
      <c r="A82297" s="11" t="s">
        <v>82386</v>
      </c>
      <c r="B82297" s="4" t="s">
        <v>9449</v>
      </c>
    </row>
    <row r="82298" spans="1:2" x14ac:dyDescent="0.25">
      <c r="A82298" s="11" t="s">
        <v>82387</v>
      </c>
      <c r="B82298" s="4" t="s">
        <v>9449</v>
      </c>
    </row>
    <row r="82299" spans="1:2" x14ac:dyDescent="0.25">
      <c r="A82299" s="11" t="s">
        <v>82388</v>
      </c>
      <c r="B82299" s="4" t="s">
        <v>9449</v>
      </c>
    </row>
    <row r="82300" spans="1:2" x14ac:dyDescent="0.25">
      <c r="A82300" s="11" t="s">
        <v>82389</v>
      </c>
      <c r="B82300" s="4" t="s">
        <v>9449</v>
      </c>
    </row>
    <row r="82301" spans="1:2" x14ac:dyDescent="0.25">
      <c r="A82301" s="11" t="s">
        <v>82390</v>
      </c>
      <c r="B82301" s="4" t="s">
        <v>9449</v>
      </c>
    </row>
    <row r="82302" spans="1:2" x14ac:dyDescent="0.25">
      <c r="A82302" s="11" t="s">
        <v>82391</v>
      </c>
      <c r="B82302" s="4" t="s">
        <v>9449</v>
      </c>
    </row>
    <row r="82303" spans="1:2" x14ac:dyDescent="0.25">
      <c r="A82303" s="11" t="s">
        <v>82392</v>
      </c>
      <c r="B82303" s="4" t="s">
        <v>9449</v>
      </c>
    </row>
    <row r="82304" spans="1:2" x14ac:dyDescent="0.25">
      <c r="A82304" s="11" t="s">
        <v>82393</v>
      </c>
      <c r="B82304" s="4" t="s">
        <v>9449</v>
      </c>
    </row>
    <row r="82305" spans="1:2" x14ac:dyDescent="0.25">
      <c r="A82305" s="11" t="s">
        <v>82394</v>
      </c>
      <c r="B82305" s="4" t="s">
        <v>9449</v>
      </c>
    </row>
    <row r="82306" spans="1:2" x14ac:dyDescent="0.25">
      <c r="A82306" s="11" t="s">
        <v>82395</v>
      </c>
      <c r="B82306" s="4" t="s">
        <v>9449</v>
      </c>
    </row>
    <row r="82307" spans="1:2" x14ac:dyDescent="0.25">
      <c r="A82307" s="11" t="s">
        <v>82396</v>
      </c>
      <c r="B82307" s="4" t="s">
        <v>9449</v>
      </c>
    </row>
    <row r="82308" spans="1:2" x14ac:dyDescent="0.25">
      <c r="A82308" s="11" t="s">
        <v>82397</v>
      </c>
      <c r="B82308" s="4" t="s">
        <v>9449</v>
      </c>
    </row>
    <row r="82309" spans="1:2" x14ac:dyDescent="0.25">
      <c r="A82309" s="11" t="s">
        <v>82398</v>
      </c>
      <c r="B82309" s="4" t="s">
        <v>9449</v>
      </c>
    </row>
    <row r="82310" spans="1:2" x14ac:dyDescent="0.25">
      <c r="A82310" s="11" t="s">
        <v>82399</v>
      </c>
      <c r="B82310" s="4" t="s">
        <v>9449</v>
      </c>
    </row>
    <row r="82311" spans="1:2" x14ac:dyDescent="0.25">
      <c r="A82311" s="11" t="s">
        <v>82400</v>
      </c>
      <c r="B82311" s="4" t="s">
        <v>9449</v>
      </c>
    </row>
    <row r="82312" spans="1:2" x14ac:dyDescent="0.25">
      <c r="A82312" s="11" t="s">
        <v>82401</v>
      </c>
      <c r="B82312" s="4" t="s">
        <v>9449</v>
      </c>
    </row>
    <row r="82313" spans="1:2" x14ac:dyDescent="0.25">
      <c r="A82313" s="11" t="s">
        <v>82402</v>
      </c>
      <c r="B82313" s="4" t="s">
        <v>9449</v>
      </c>
    </row>
    <row r="82314" spans="1:2" x14ac:dyDescent="0.25">
      <c r="A82314" s="11" t="s">
        <v>82403</v>
      </c>
      <c r="B82314" s="4" t="s">
        <v>9449</v>
      </c>
    </row>
    <row r="82315" spans="1:2" x14ac:dyDescent="0.25">
      <c r="A82315" s="11" t="s">
        <v>82404</v>
      </c>
      <c r="B82315" s="4" t="s">
        <v>9449</v>
      </c>
    </row>
    <row r="82316" spans="1:2" x14ac:dyDescent="0.25">
      <c r="A82316" s="11" t="s">
        <v>82405</v>
      </c>
      <c r="B82316" s="4" t="s">
        <v>9449</v>
      </c>
    </row>
    <row r="82317" spans="1:2" x14ac:dyDescent="0.25">
      <c r="A82317" s="11" t="s">
        <v>82406</v>
      </c>
      <c r="B82317" s="4" t="s">
        <v>9449</v>
      </c>
    </row>
    <row r="82318" spans="1:2" x14ac:dyDescent="0.25">
      <c r="A82318" s="11" t="s">
        <v>82407</v>
      </c>
      <c r="B82318" s="4" t="s">
        <v>9449</v>
      </c>
    </row>
    <row r="82319" spans="1:2" x14ac:dyDescent="0.25">
      <c r="A82319" s="11" t="s">
        <v>82408</v>
      </c>
      <c r="B82319" s="4" t="s">
        <v>9449</v>
      </c>
    </row>
    <row r="82320" spans="1:2" x14ac:dyDescent="0.25">
      <c r="A82320" s="11" t="s">
        <v>82409</v>
      </c>
      <c r="B82320" s="4" t="s">
        <v>9449</v>
      </c>
    </row>
    <row r="82321" spans="1:2" x14ac:dyDescent="0.25">
      <c r="A82321" s="11" t="s">
        <v>82410</v>
      </c>
      <c r="B82321" s="4" t="s">
        <v>9449</v>
      </c>
    </row>
    <row r="82322" spans="1:2" x14ac:dyDescent="0.25">
      <c r="A82322" s="11" t="s">
        <v>82411</v>
      </c>
      <c r="B82322" s="4" t="s">
        <v>9449</v>
      </c>
    </row>
    <row r="82323" spans="1:2" x14ac:dyDescent="0.25">
      <c r="A82323" s="11" t="s">
        <v>82412</v>
      </c>
      <c r="B82323" s="4" t="s">
        <v>9449</v>
      </c>
    </row>
    <row r="82324" spans="1:2" x14ac:dyDescent="0.25">
      <c r="A82324" s="11" t="s">
        <v>82413</v>
      </c>
      <c r="B82324" s="4" t="s">
        <v>9449</v>
      </c>
    </row>
    <row r="82325" spans="1:2" x14ac:dyDescent="0.25">
      <c r="A82325" s="11" t="s">
        <v>82414</v>
      </c>
      <c r="B82325" s="4" t="s">
        <v>9449</v>
      </c>
    </row>
    <row r="82326" spans="1:2" x14ac:dyDescent="0.25">
      <c r="A82326" s="11" t="s">
        <v>82415</v>
      </c>
      <c r="B82326" s="4" t="s">
        <v>9449</v>
      </c>
    </row>
    <row r="82327" spans="1:2" x14ac:dyDescent="0.25">
      <c r="A82327" s="11" t="s">
        <v>82416</v>
      </c>
      <c r="B82327" s="4" t="s">
        <v>9449</v>
      </c>
    </row>
    <row r="82328" spans="1:2" x14ac:dyDescent="0.25">
      <c r="A82328" s="11" t="s">
        <v>82417</v>
      </c>
      <c r="B82328" s="4" t="s">
        <v>9449</v>
      </c>
    </row>
    <row r="82329" spans="1:2" x14ac:dyDescent="0.25">
      <c r="A82329" s="11" t="s">
        <v>82418</v>
      </c>
      <c r="B82329" s="4" t="s">
        <v>9449</v>
      </c>
    </row>
    <row r="82330" spans="1:2" x14ac:dyDescent="0.25">
      <c r="A82330" s="11" t="s">
        <v>82419</v>
      </c>
      <c r="B82330" s="4" t="s">
        <v>9449</v>
      </c>
    </row>
    <row r="82331" spans="1:2" x14ac:dyDescent="0.25">
      <c r="A82331" s="11" t="s">
        <v>82420</v>
      </c>
      <c r="B82331" s="4" t="s">
        <v>9449</v>
      </c>
    </row>
    <row r="82332" spans="1:2" x14ac:dyDescent="0.25">
      <c r="A82332" s="11" t="s">
        <v>82421</v>
      </c>
      <c r="B82332" s="4" t="s">
        <v>9449</v>
      </c>
    </row>
    <row r="82333" spans="1:2" x14ac:dyDescent="0.25">
      <c r="A82333" s="11" t="s">
        <v>82422</v>
      </c>
      <c r="B82333" s="4" t="s">
        <v>9449</v>
      </c>
    </row>
    <row r="82334" spans="1:2" x14ac:dyDescent="0.25">
      <c r="A82334" s="11" t="s">
        <v>82423</v>
      </c>
      <c r="B82334" s="4" t="s">
        <v>9449</v>
      </c>
    </row>
    <row r="82335" spans="1:2" x14ac:dyDescent="0.25">
      <c r="A82335" s="11" t="s">
        <v>82424</v>
      </c>
      <c r="B82335" s="4" t="s">
        <v>9449</v>
      </c>
    </row>
    <row r="82336" spans="1:2" x14ac:dyDescent="0.25">
      <c r="A82336" s="11" t="s">
        <v>82425</v>
      </c>
      <c r="B82336" s="4" t="s">
        <v>9449</v>
      </c>
    </row>
    <row r="82337" spans="1:2" x14ac:dyDescent="0.25">
      <c r="A82337" s="11" t="s">
        <v>82426</v>
      </c>
      <c r="B82337" s="4" t="s">
        <v>9449</v>
      </c>
    </row>
    <row r="82338" spans="1:2" x14ac:dyDescent="0.25">
      <c r="A82338" s="11" t="s">
        <v>82427</v>
      </c>
      <c r="B82338" s="4" t="s">
        <v>9449</v>
      </c>
    </row>
    <row r="82339" spans="1:2" x14ac:dyDescent="0.25">
      <c r="A82339" s="11" t="s">
        <v>82428</v>
      </c>
      <c r="B82339" s="4" t="s">
        <v>9449</v>
      </c>
    </row>
    <row r="82340" spans="1:2" x14ac:dyDescent="0.25">
      <c r="A82340" s="11" t="s">
        <v>82429</v>
      </c>
      <c r="B82340" s="4" t="s">
        <v>9449</v>
      </c>
    </row>
    <row r="82341" spans="1:2" x14ac:dyDescent="0.25">
      <c r="A82341" s="11" t="s">
        <v>82430</v>
      </c>
      <c r="B82341" s="4" t="s">
        <v>9449</v>
      </c>
    </row>
    <row r="82342" spans="1:2" x14ac:dyDescent="0.25">
      <c r="A82342" s="11" t="s">
        <v>82431</v>
      </c>
      <c r="B82342" s="4" t="s">
        <v>9449</v>
      </c>
    </row>
    <row r="82343" spans="1:2" x14ac:dyDescent="0.25">
      <c r="A82343" s="11" t="s">
        <v>82432</v>
      </c>
      <c r="B82343" s="4" t="s">
        <v>9449</v>
      </c>
    </row>
    <row r="82344" spans="1:2" x14ac:dyDescent="0.25">
      <c r="A82344" s="11" t="s">
        <v>82433</v>
      </c>
      <c r="B82344" s="4" t="s">
        <v>9449</v>
      </c>
    </row>
    <row r="82345" spans="1:2" x14ac:dyDescent="0.25">
      <c r="A82345" s="11" t="s">
        <v>82434</v>
      </c>
      <c r="B82345" s="4" t="s">
        <v>9449</v>
      </c>
    </row>
    <row r="82346" spans="1:2" x14ac:dyDescent="0.25">
      <c r="A82346" s="11" t="s">
        <v>82435</v>
      </c>
      <c r="B82346" s="4" t="s">
        <v>9449</v>
      </c>
    </row>
    <row r="82347" spans="1:2" x14ac:dyDescent="0.25">
      <c r="A82347" s="11" t="s">
        <v>82436</v>
      </c>
      <c r="B82347" s="4" t="s">
        <v>9449</v>
      </c>
    </row>
    <row r="82348" spans="1:2" x14ac:dyDescent="0.25">
      <c r="A82348" s="11" t="s">
        <v>82437</v>
      </c>
      <c r="B82348" s="4" t="s">
        <v>9449</v>
      </c>
    </row>
    <row r="82349" spans="1:2" x14ac:dyDescent="0.25">
      <c r="A82349" s="11" t="s">
        <v>82438</v>
      </c>
      <c r="B82349" s="4" t="s">
        <v>9449</v>
      </c>
    </row>
    <row r="82350" spans="1:2" x14ac:dyDescent="0.25">
      <c r="A82350" s="11" t="s">
        <v>82439</v>
      </c>
      <c r="B82350" s="4" t="s">
        <v>9449</v>
      </c>
    </row>
    <row r="82351" spans="1:2" x14ac:dyDescent="0.25">
      <c r="A82351" s="11" t="s">
        <v>82440</v>
      </c>
      <c r="B82351" s="4" t="s">
        <v>9449</v>
      </c>
    </row>
    <row r="82352" spans="1:2" x14ac:dyDescent="0.25">
      <c r="A82352" s="11" t="s">
        <v>82441</v>
      </c>
      <c r="B82352" s="4" t="s">
        <v>9449</v>
      </c>
    </row>
    <row r="82353" spans="1:2" x14ac:dyDescent="0.25">
      <c r="A82353" s="11" t="s">
        <v>82442</v>
      </c>
      <c r="B82353" s="4" t="s">
        <v>9449</v>
      </c>
    </row>
    <row r="82354" spans="1:2" x14ac:dyDescent="0.25">
      <c r="A82354" s="11" t="s">
        <v>82443</v>
      </c>
      <c r="B82354" s="4" t="s">
        <v>9449</v>
      </c>
    </row>
    <row r="82355" spans="1:2" x14ac:dyDescent="0.25">
      <c r="A82355" s="11" t="s">
        <v>82444</v>
      </c>
      <c r="B82355" s="4" t="s">
        <v>9449</v>
      </c>
    </row>
    <row r="82356" spans="1:2" x14ac:dyDescent="0.25">
      <c r="A82356" s="11" t="s">
        <v>82445</v>
      </c>
      <c r="B82356" s="4" t="s">
        <v>9449</v>
      </c>
    </row>
    <row r="82357" spans="1:2" x14ac:dyDescent="0.25">
      <c r="A82357" s="11" t="s">
        <v>82446</v>
      </c>
      <c r="B82357" s="4" t="s">
        <v>9449</v>
      </c>
    </row>
    <row r="82358" spans="1:2" x14ac:dyDescent="0.25">
      <c r="A82358" s="11" t="s">
        <v>82447</v>
      </c>
      <c r="B82358" s="4" t="s">
        <v>9449</v>
      </c>
    </row>
    <row r="82359" spans="1:2" x14ac:dyDescent="0.25">
      <c r="A82359" s="11" t="s">
        <v>82448</v>
      </c>
      <c r="B82359" s="4" t="s">
        <v>9449</v>
      </c>
    </row>
    <row r="82360" spans="1:2" x14ac:dyDescent="0.25">
      <c r="A82360" s="11" t="s">
        <v>82449</v>
      </c>
      <c r="B82360" s="4" t="s">
        <v>9449</v>
      </c>
    </row>
    <row r="82361" spans="1:2" x14ac:dyDescent="0.25">
      <c r="A82361" s="11" t="s">
        <v>82450</v>
      </c>
      <c r="B82361" s="4" t="s">
        <v>9449</v>
      </c>
    </row>
    <row r="82362" spans="1:2" x14ac:dyDescent="0.25">
      <c r="A82362" s="11" t="s">
        <v>82451</v>
      </c>
      <c r="B82362" s="4" t="s">
        <v>9449</v>
      </c>
    </row>
    <row r="82363" spans="1:2" x14ac:dyDescent="0.25">
      <c r="A82363" s="11" t="s">
        <v>82452</v>
      </c>
      <c r="B82363" s="4" t="s">
        <v>9449</v>
      </c>
    </row>
    <row r="82364" spans="1:2" x14ac:dyDescent="0.25">
      <c r="A82364" s="11" t="s">
        <v>82453</v>
      </c>
      <c r="B82364" s="4" t="s">
        <v>9449</v>
      </c>
    </row>
    <row r="82365" spans="1:2" x14ac:dyDescent="0.25">
      <c r="A82365" s="11" t="s">
        <v>82454</v>
      </c>
      <c r="B82365" s="4" t="s">
        <v>9449</v>
      </c>
    </row>
    <row r="82366" spans="1:2" x14ac:dyDescent="0.25">
      <c r="A82366" s="11" t="s">
        <v>82455</v>
      </c>
      <c r="B82366" s="4" t="s">
        <v>9449</v>
      </c>
    </row>
    <row r="82367" spans="1:2" x14ac:dyDescent="0.25">
      <c r="A82367" s="11" t="s">
        <v>82456</v>
      </c>
      <c r="B82367" s="4" t="s">
        <v>9449</v>
      </c>
    </row>
    <row r="82368" spans="1:2" x14ac:dyDescent="0.25">
      <c r="A82368" s="11" t="s">
        <v>82457</v>
      </c>
      <c r="B82368" s="4" t="s">
        <v>9449</v>
      </c>
    </row>
    <row r="82369" spans="1:2" x14ac:dyDescent="0.25">
      <c r="A82369" s="11" t="s">
        <v>82458</v>
      </c>
      <c r="B82369" s="4" t="s">
        <v>9449</v>
      </c>
    </row>
    <row r="82370" spans="1:2" x14ac:dyDescent="0.25">
      <c r="A82370" s="11" t="s">
        <v>82459</v>
      </c>
      <c r="B82370" s="4" t="s">
        <v>9449</v>
      </c>
    </row>
    <row r="82371" spans="1:2" x14ac:dyDescent="0.25">
      <c r="A82371" s="11" t="s">
        <v>82460</v>
      </c>
      <c r="B82371" s="4" t="s">
        <v>9449</v>
      </c>
    </row>
    <row r="82372" spans="1:2" x14ac:dyDescent="0.25">
      <c r="A82372" s="11" t="s">
        <v>82461</v>
      </c>
      <c r="B82372" s="4" t="s">
        <v>9449</v>
      </c>
    </row>
    <row r="82373" spans="1:2" x14ac:dyDescent="0.25">
      <c r="A82373" s="11" t="s">
        <v>82462</v>
      </c>
      <c r="B82373" s="4" t="s">
        <v>9449</v>
      </c>
    </row>
    <row r="82374" spans="1:2" x14ac:dyDescent="0.25">
      <c r="A82374" s="11" t="s">
        <v>82463</v>
      </c>
      <c r="B82374" s="4" t="s">
        <v>9449</v>
      </c>
    </row>
    <row r="82375" spans="1:2" x14ac:dyDescent="0.25">
      <c r="A82375" s="11" t="s">
        <v>82464</v>
      </c>
      <c r="B82375" s="4" t="s">
        <v>9449</v>
      </c>
    </row>
    <row r="82376" spans="1:2" x14ac:dyDescent="0.25">
      <c r="A82376" s="11" t="s">
        <v>82465</v>
      </c>
      <c r="B82376" s="4" t="s">
        <v>9449</v>
      </c>
    </row>
    <row r="82377" spans="1:2" x14ac:dyDescent="0.25">
      <c r="A82377" s="11" t="s">
        <v>82466</v>
      </c>
      <c r="B82377" s="4" t="s">
        <v>9449</v>
      </c>
    </row>
    <row r="82378" spans="1:2" x14ac:dyDescent="0.25">
      <c r="A82378" s="11" t="s">
        <v>82467</v>
      </c>
      <c r="B82378" s="4" t="s">
        <v>9449</v>
      </c>
    </row>
    <row r="82379" spans="1:2" x14ac:dyDescent="0.25">
      <c r="A82379" s="11" t="s">
        <v>82468</v>
      </c>
      <c r="B82379" s="4" t="s">
        <v>9449</v>
      </c>
    </row>
    <row r="82380" spans="1:2" x14ac:dyDescent="0.25">
      <c r="A82380" s="11" t="s">
        <v>82469</v>
      </c>
      <c r="B82380" s="4" t="s">
        <v>9449</v>
      </c>
    </row>
    <row r="82381" spans="1:2" x14ac:dyDescent="0.25">
      <c r="A82381" s="11" t="s">
        <v>82470</v>
      </c>
      <c r="B82381" s="4" t="s">
        <v>9449</v>
      </c>
    </row>
    <row r="82382" spans="1:2" x14ac:dyDescent="0.25">
      <c r="A82382" s="11" t="s">
        <v>82471</v>
      </c>
      <c r="B82382" s="4" t="s">
        <v>9449</v>
      </c>
    </row>
    <row r="82383" spans="1:2" x14ac:dyDescent="0.25">
      <c r="A82383" s="11" t="s">
        <v>82472</v>
      </c>
      <c r="B82383" s="4" t="s">
        <v>9449</v>
      </c>
    </row>
    <row r="82384" spans="1:2" x14ac:dyDescent="0.25">
      <c r="A82384" s="11" t="s">
        <v>82473</v>
      </c>
      <c r="B82384" s="4" t="s">
        <v>9449</v>
      </c>
    </row>
    <row r="82385" spans="1:2" x14ac:dyDescent="0.25">
      <c r="A82385" s="11" t="s">
        <v>82474</v>
      </c>
      <c r="B82385" s="4" t="s">
        <v>9449</v>
      </c>
    </row>
    <row r="82386" spans="1:2" x14ac:dyDescent="0.25">
      <c r="A82386" s="11" t="s">
        <v>82475</v>
      </c>
      <c r="B82386" s="4" t="s">
        <v>9449</v>
      </c>
    </row>
    <row r="82387" spans="1:2" x14ac:dyDescent="0.25">
      <c r="A82387" s="11" t="s">
        <v>82476</v>
      </c>
      <c r="B82387" s="4" t="s">
        <v>9449</v>
      </c>
    </row>
    <row r="82388" spans="1:2" x14ac:dyDescent="0.25">
      <c r="A82388" s="11" t="s">
        <v>82477</v>
      </c>
      <c r="B82388" s="4" t="s">
        <v>9449</v>
      </c>
    </row>
    <row r="82389" spans="1:2" x14ac:dyDescent="0.25">
      <c r="A82389" s="11" t="s">
        <v>82478</v>
      </c>
      <c r="B82389" s="4" t="s">
        <v>9449</v>
      </c>
    </row>
    <row r="82390" spans="1:2" x14ac:dyDescent="0.25">
      <c r="A82390" s="11" t="s">
        <v>82479</v>
      </c>
      <c r="B82390" s="4" t="s">
        <v>9449</v>
      </c>
    </row>
    <row r="82391" spans="1:2" x14ac:dyDescent="0.25">
      <c r="A82391" s="11" t="s">
        <v>82480</v>
      </c>
      <c r="B82391" s="4" t="s">
        <v>9449</v>
      </c>
    </row>
    <row r="82392" spans="1:2" x14ac:dyDescent="0.25">
      <c r="A82392" s="11" t="s">
        <v>82481</v>
      </c>
      <c r="B82392" s="4" t="s">
        <v>9449</v>
      </c>
    </row>
    <row r="82393" spans="1:2" x14ac:dyDescent="0.25">
      <c r="A82393" s="11" t="s">
        <v>82482</v>
      </c>
      <c r="B82393" s="4" t="s">
        <v>9449</v>
      </c>
    </row>
    <row r="82394" spans="1:2" x14ac:dyDescent="0.25">
      <c r="A82394" s="11" t="s">
        <v>82483</v>
      </c>
      <c r="B82394" s="4" t="s">
        <v>9449</v>
      </c>
    </row>
    <row r="82395" spans="1:2" x14ac:dyDescent="0.25">
      <c r="A82395" s="11" t="s">
        <v>82484</v>
      </c>
      <c r="B82395" s="4" t="s">
        <v>9449</v>
      </c>
    </row>
    <row r="82396" spans="1:2" x14ac:dyDescent="0.25">
      <c r="A82396" s="11" t="s">
        <v>82485</v>
      </c>
      <c r="B82396" s="4" t="s">
        <v>9449</v>
      </c>
    </row>
    <row r="82397" spans="1:2" x14ac:dyDescent="0.25">
      <c r="A82397" s="11" t="s">
        <v>82486</v>
      </c>
      <c r="B82397" s="4" t="s">
        <v>9449</v>
      </c>
    </row>
    <row r="82398" spans="1:2" x14ac:dyDescent="0.25">
      <c r="A82398" s="11" t="s">
        <v>82487</v>
      </c>
      <c r="B82398" s="4" t="s">
        <v>9449</v>
      </c>
    </row>
    <row r="82399" spans="1:2" x14ac:dyDescent="0.25">
      <c r="A82399" s="11" t="s">
        <v>82488</v>
      </c>
      <c r="B82399" s="4" t="s">
        <v>9449</v>
      </c>
    </row>
    <row r="82400" spans="1:2" x14ac:dyDescent="0.25">
      <c r="A82400" s="11" t="s">
        <v>82489</v>
      </c>
      <c r="B82400" s="4" t="s">
        <v>9449</v>
      </c>
    </row>
    <row r="82401" spans="1:2" x14ac:dyDescent="0.25">
      <c r="A82401" s="11" t="s">
        <v>82490</v>
      </c>
      <c r="B82401" s="4" t="s">
        <v>9449</v>
      </c>
    </row>
    <row r="82402" spans="1:2" x14ac:dyDescent="0.25">
      <c r="A82402" s="11" t="s">
        <v>82491</v>
      </c>
      <c r="B82402" s="4" t="s">
        <v>9449</v>
      </c>
    </row>
    <row r="82403" spans="1:2" x14ac:dyDescent="0.25">
      <c r="A82403" s="11" t="s">
        <v>82492</v>
      </c>
      <c r="B82403" s="4" t="s">
        <v>9449</v>
      </c>
    </row>
    <row r="82404" spans="1:2" x14ac:dyDescent="0.25">
      <c r="A82404" s="11" t="s">
        <v>82493</v>
      </c>
      <c r="B82404" s="4" t="s">
        <v>9449</v>
      </c>
    </row>
    <row r="82405" spans="1:2" x14ac:dyDescent="0.25">
      <c r="A82405" s="11" t="s">
        <v>82494</v>
      </c>
      <c r="B82405" s="4" t="s">
        <v>9449</v>
      </c>
    </row>
    <row r="82406" spans="1:2" x14ac:dyDescent="0.25">
      <c r="A82406" s="11" t="s">
        <v>82495</v>
      </c>
      <c r="B82406" s="4" t="s">
        <v>9449</v>
      </c>
    </row>
    <row r="82407" spans="1:2" x14ac:dyDescent="0.25">
      <c r="A82407" s="11" t="s">
        <v>82496</v>
      </c>
      <c r="B82407" s="4" t="s">
        <v>9449</v>
      </c>
    </row>
    <row r="82408" spans="1:2" x14ac:dyDescent="0.25">
      <c r="A82408" s="11" t="s">
        <v>82497</v>
      </c>
      <c r="B82408" s="4" t="s">
        <v>9449</v>
      </c>
    </row>
    <row r="82409" spans="1:2" x14ac:dyDescent="0.25">
      <c r="A82409" s="11" t="s">
        <v>82498</v>
      </c>
      <c r="B82409" s="4" t="s">
        <v>9449</v>
      </c>
    </row>
    <row r="82410" spans="1:2" x14ac:dyDescent="0.25">
      <c r="A82410" s="11" t="s">
        <v>82499</v>
      </c>
      <c r="B82410" s="4" t="s">
        <v>9449</v>
      </c>
    </row>
    <row r="82411" spans="1:2" x14ac:dyDescent="0.25">
      <c r="A82411" s="11" t="s">
        <v>82500</v>
      </c>
      <c r="B82411" s="4" t="s">
        <v>9449</v>
      </c>
    </row>
    <row r="82412" spans="1:2" x14ac:dyDescent="0.25">
      <c r="A82412" s="11" t="s">
        <v>82501</v>
      </c>
      <c r="B82412" s="4" t="s">
        <v>9449</v>
      </c>
    </row>
    <row r="82413" spans="1:2" x14ac:dyDescent="0.25">
      <c r="A82413" s="11" t="s">
        <v>82502</v>
      </c>
      <c r="B82413" s="4" t="s">
        <v>9449</v>
      </c>
    </row>
    <row r="82414" spans="1:2" x14ac:dyDescent="0.25">
      <c r="A82414" s="11" t="s">
        <v>82503</v>
      </c>
      <c r="B82414" s="4" t="s">
        <v>9449</v>
      </c>
    </row>
    <row r="82415" spans="1:2" x14ac:dyDescent="0.25">
      <c r="A82415" s="11" t="s">
        <v>82504</v>
      </c>
      <c r="B82415" s="4" t="s">
        <v>9449</v>
      </c>
    </row>
    <row r="82416" spans="1:2" x14ac:dyDescent="0.25">
      <c r="A82416" s="11" t="s">
        <v>82505</v>
      </c>
      <c r="B82416" s="4" t="s">
        <v>9449</v>
      </c>
    </row>
    <row r="82417" spans="1:2" x14ac:dyDescent="0.25">
      <c r="A82417" s="11" t="s">
        <v>82506</v>
      </c>
      <c r="B82417" s="4" t="s">
        <v>9449</v>
      </c>
    </row>
    <row r="82418" spans="1:2" x14ac:dyDescent="0.25">
      <c r="A82418" s="11" t="s">
        <v>82507</v>
      </c>
      <c r="B82418" s="4" t="s">
        <v>9449</v>
      </c>
    </row>
    <row r="82419" spans="1:2" x14ac:dyDescent="0.25">
      <c r="A82419" s="11" t="s">
        <v>82508</v>
      </c>
      <c r="B82419" s="4" t="s">
        <v>9449</v>
      </c>
    </row>
    <row r="82420" spans="1:2" x14ac:dyDescent="0.25">
      <c r="A82420" s="11" t="s">
        <v>82509</v>
      </c>
      <c r="B82420" s="4" t="s">
        <v>9449</v>
      </c>
    </row>
    <row r="82421" spans="1:2" x14ac:dyDescent="0.25">
      <c r="A82421" s="11" t="s">
        <v>82510</v>
      </c>
      <c r="B82421" s="4" t="s">
        <v>9449</v>
      </c>
    </row>
    <row r="82422" spans="1:2" x14ac:dyDescent="0.25">
      <c r="A82422" s="11" t="s">
        <v>82511</v>
      </c>
      <c r="B82422" s="4" t="s">
        <v>9449</v>
      </c>
    </row>
    <row r="82423" spans="1:2" x14ac:dyDescent="0.25">
      <c r="A82423" s="11" t="s">
        <v>82512</v>
      </c>
      <c r="B82423" s="4" t="s">
        <v>9449</v>
      </c>
    </row>
    <row r="82424" spans="1:2" x14ac:dyDescent="0.25">
      <c r="A82424" s="11" t="s">
        <v>82513</v>
      </c>
      <c r="B82424" s="4" t="s">
        <v>9449</v>
      </c>
    </row>
    <row r="82425" spans="1:2" x14ac:dyDescent="0.25">
      <c r="A82425" s="11" t="s">
        <v>82514</v>
      </c>
      <c r="B82425" s="4" t="s">
        <v>9449</v>
      </c>
    </row>
    <row r="82426" spans="1:2" x14ac:dyDescent="0.25">
      <c r="A82426" s="11" t="s">
        <v>82515</v>
      </c>
      <c r="B82426" s="4" t="s">
        <v>9449</v>
      </c>
    </row>
    <row r="82427" spans="1:2" x14ac:dyDescent="0.25">
      <c r="A82427" s="11" t="s">
        <v>82516</v>
      </c>
      <c r="B82427" s="4" t="s">
        <v>9449</v>
      </c>
    </row>
    <row r="82428" spans="1:2" x14ac:dyDescent="0.25">
      <c r="A82428" s="11" t="s">
        <v>82517</v>
      </c>
      <c r="B82428" s="4" t="s">
        <v>9449</v>
      </c>
    </row>
    <row r="82429" spans="1:2" x14ac:dyDescent="0.25">
      <c r="A82429" s="11" t="s">
        <v>82518</v>
      </c>
      <c r="B82429" s="4" t="s">
        <v>9449</v>
      </c>
    </row>
    <row r="82430" spans="1:2" x14ac:dyDescent="0.25">
      <c r="A82430" s="11" t="s">
        <v>82519</v>
      </c>
      <c r="B82430" s="4" t="s">
        <v>9449</v>
      </c>
    </row>
    <row r="82431" spans="1:2" x14ac:dyDescent="0.25">
      <c r="A82431" s="11" t="s">
        <v>82520</v>
      </c>
      <c r="B82431" s="4" t="s">
        <v>9449</v>
      </c>
    </row>
    <row r="82432" spans="1:2" x14ac:dyDescent="0.25">
      <c r="A82432" s="11" t="s">
        <v>82521</v>
      </c>
      <c r="B82432" s="4" t="s">
        <v>9449</v>
      </c>
    </row>
    <row r="82433" spans="1:2" x14ac:dyDescent="0.25">
      <c r="A82433" s="11" t="s">
        <v>82522</v>
      </c>
      <c r="B82433" s="4" t="s">
        <v>9449</v>
      </c>
    </row>
    <row r="82434" spans="1:2" x14ac:dyDescent="0.25">
      <c r="A82434" s="11" t="s">
        <v>82523</v>
      </c>
      <c r="B82434" s="4" t="s">
        <v>9449</v>
      </c>
    </row>
    <row r="82435" spans="1:2" x14ac:dyDescent="0.25">
      <c r="A82435" s="11" t="s">
        <v>82524</v>
      </c>
      <c r="B82435" s="4" t="s">
        <v>9449</v>
      </c>
    </row>
    <row r="82436" spans="1:2" x14ac:dyDescent="0.25">
      <c r="A82436" s="11" t="s">
        <v>82525</v>
      </c>
      <c r="B82436" s="4" t="s">
        <v>9449</v>
      </c>
    </row>
    <row r="82437" spans="1:2" x14ac:dyDescent="0.25">
      <c r="A82437" s="11" t="s">
        <v>82526</v>
      </c>
      <c r="B82437" s="4" t="s">
        <v>9449</v>
      </c>
    </row>
    <row r="82438" spans="1:2" x14ac:dyDescent="0.25">
      <c r="A82438" s="11" t="s">
        <v>82527</v>
      </c>
      <c r="B82438" s="4" t="s">
        <v>9449</v>
      </c>
    </row>
    <row r="82439" spans="1:2" x14ac:dyDescent="0.25">
      <c r="A82439" s="11" t="s">
        <v>82528</v>
      </c>
      <c r="B82439" s="4" t="s">
        <v>9449</v>
      </c>
    </row>
    <row r="82440" spans="1:2" x14ac:dyDescent="0.25">
      <c r="A82440" s="11" t="s">
        <v>82529</v>
      </c>
      <c r="B82440" s="4" t="s">
        <v>9449</v>
      </c>
    </row>
    <row r="82441" spans="1:2" x14ac:dyDescent="0.25">
      <c r="A82441" s="11" t="s">
        <v>82530</v>
      </c>
      <c r="B82441" s="4" t="s">
        <v>9449</v>
      </c>
    </row>
    <row r="82442" spans="1:2" x14ac:dyDescent="0.25">
      <c r="A82442" s="11" t="s">
        <v>82531</v>
      </c>
      <c r="B82442" s="4" t="s">
        <v>9449</v>
      </c>
    </row>
    <row r="82443" spans="1:2" x14ac:dyDescent="0.25">
      <c r="A82443" s="11" t="s">
        <v>82532</v>
      </c>
      <c r="B82443" s="4" t="s">
        <v>9449</v>
      </c>
    </row>
    <row r="82444" spans="1:2" x14ac:dyDescent="0.25">
      <c r="A82444" s="11" t="s">
        <v>82533</v>
      </c>
      <c r="B82444" s="4" t="s">
        <v>9449</v>
      </c>
    </row>
    <row r="82445" spans="1:2" x14ac:dyDescent="0.25">
      <c r="A82445" s="11" t="s">
        <v>82534</v>
      </c>
      <c r="B82445" s="4" t="s">
        <v>9449</v>
      </c>
    </row>
    <row r="82446" spans="1:2" x14ac:dyDescent="0.25">
      <c r="A82446" s="11" t="s">
        <v>82535</v>
      </c>
      <c r="B82446" s="4" t="s">
        <v>9449</v>
      </c>
    </row>
    <row r="82447" spans="1:2" x14ac:dyDescent="0.25">
      <c r="A82447" s="11" t="s">
        <v>82536</v>
      </c>
      <c r="B82447" s="4" t="s">
        <v>9449</v>
      </c>
    </row>
    <row r="82448" spans="1:2" x14ac:dyDescent="0.25">
      <c r="A82448" s="11" t="s">
        <v>82537</v>
      </c>
      <c r="B82448" s="4" t="s">
        <v>9449</v>
      </c>
    </row>
    <row r="82449" spans="1:2" x14ac:dyDescent="0.25">
      <c r="A82449" s="11" t="s">
        <v>82538</v>
      </c>
      <c r="B82449" s="4" t="s">
        <v>9449</v>
      </c>
    </row>
    <row r="82450" spans="1:2" x14ac:dyDescent="0.25">
      <c r="A82450" s="11" t="s">
        <v>82539</v>
      </c>
      <c r="B82450" s="4" t="s">
        <v>9449</v>
      </c>
    </row>
    <row r="82451" spans="1:2" x14ac:dyDescent="0.25">
      <c r="A82451" s="11" t="s">
        <v>82540</v>
      </c>
      <c r="B82451" s="4" t="s">
        <v>9449</v>
      </c>
    </row>
    <row r="82452" spans="1:2" x14ac:dyDescent="0.25">
      <c r="A82452" s="11" t="s">
        <v>82541</v>
      </c>
      <c r="B82452" s="4" t="s">
        <v>9449</v>
      </c>
    </row>
    <row r="82453" spans="1:2" x14ac:dyDescent="0.25">
      <c r="A82453" s="11" t="s">
        <v>82542</v>
      </c>
      <c r="B82453" s="4" t="s">
        <v>9449</v>
      </c>
    </row>
    <row r="82454" spans="1:2" x14ac:dyDescent="0.25">
      <c r="A82454" s="11" t="s">
        <v>82543</v>
      </c>
      <c r="B82454" s="4" t="s">
        <v>9449</v>
      </c>
    </row>
    <row r="82455" spans="1:2" x14ac:dyDescent="0.25">
      <c r="A82455" s="11" t="s">
        <v>82544</v>
      </c>
      <c r="B82455" s="4" t="s">
        <v>9449</v>
      </c>
    </row>
    <row r="82456" spans="1:2" x14ac:dyDescent="0.25">
      <c r="A82456" s="11" t="s">
        <v>82545</v>
      </c>
      <c r="B82456" s="4" t="s">
        <v>9449</v>
      </c>
    </row>
    <row r="82457" spans="1:2" x14ac:dyDescent="0.25">
      <c r="A82457" s="11" t="s">
        <v>82546</v>
      </c>
      <c r="B82457" s="4" t="s">
        <v>9449</v>
      </c>
    </row>
    <row r="82458" spans="1:2" x14ac:dyDescent="0.25">
      <c r="A82458" s="11" t="s">
        <v>82547</v>
      </c>
      <c r="B82458" s="4" t="s">
        <v>9449</v>
      </c>
    </row>
    <row r="82459" spans="1:2" x14ac:dyDescent="0.25">
      <c r="A82459" s="11" t="s">
        <v>82548</v>
      </c>
      <c r="B82459" s="4" t="s">
        <v>9449</v>
      </c>
    </row>
    <row r="82460" spans="1:2" x14ac:dyDescent="0.25">
      <c r="A82460" s="11" t="s">
        <v>82549</v>
      </c>
      <c r="B82460" s="4" t="s">
        <v>9449</v>
      </c>
    </row>
    <row r="82461" spans="1:2" x14ac:dyDescent="0.25">
      <c r="A82461" s="11" t="s">
        <v>82550</v>
      </c>
      <c r="B82461" s="4" t="s">
        <v>9449</v>
      </c>
    </row>
    <row r="82462" spans="1:2" x14ac:dyDescent="0.25">
      <c r="A82462" s="11" t="s">
        <v>82551</v>
      </c>
      <c r="B82462" s="4" t="s">
        <v>9449</v>
      </c>
    </row>
    <row r="82463" spans="1:2" x14ac:dyDescent="0.25">
      <c r="A82463" s="11" t="s">
        <v>82552</v>
      </c>
      <c r="B82463" s="4" t="s">
        <v>9449</v>
      </c>
    </row>
    <row r="82464" spans="1:2" x14ac:dyDescent="0.25">
      <c r="A82464" s="11" t="s">
        <v>82553</v>
      </c>
      <c r="B82464" s="4" t="s">
        <v>9449</v>
      </c>
    </row>
    <row r="82465" spans="1:2" x14ac:dyDescent="0.25">
      <c r="A82465" s="11" t="s">
        <v>82554</v>
      </c>
      <c r="B82465" s="4" t="s">
        <v>9449</v>
      </c>
    </row>
    <row r="82466" spans="1:2" x14ac:dyDescent="0.25">
      <c r="A82466" s="11" t="s">
        <v>82555</v>
      </c>
      <c r="B82466" s="4" t="s">
        <v>9449</v>
      </c>
    </row>
    <row r="82467" spans="1:2" x14ac:dyDescent="0.25">
      <c r="A82467" s="11" t="s">
        <v>82556</v>
      </c>
      <c r="B82467" s="4" t="s">
        <v>9449</v>
      </c>
    </row>
    <row r="82468" spans="1:2" x14ac:dyDescent="0.25">
      <c r="A82468" s="11" t="s">
        <v>82557</v>
      </c>
      <c r="B82468" s="4" t="s">
        <v>9449</v>
      </c>
    </row>
    <row r="82469" spans="1:2" x14ac:dyDescent="0.25">
      <c r="A82469" s="11" t="s">
        <v>82558</v>
      </c>
      <c r="B82469" s="4" t="s">
        <v>9449</v>
      </c>
    </row>
    <row r="82470" spans="1:2" x14ac:dyDescent="0.25">
      <c r="A82470" s="11" t="s">
        <v>82559</v>
      </c>
      <c r="B82470" s="4" t="s">
        <v>9449</v>
      </c>
    </row>
    <row r="82471" spans="1:2" x14ac:dyDescent="0.25">
      <c r="A82471" s="11" t="s">
        <v>82560</v>
      </c>
      <c r="B82471" s="4" t="s">
        <v>9449</v>
      </c>
    </row>
    <row r="82472" spans="1:2" x14ac:dyDescent="0.25">
      <c r="A82472" s="11" t="s">
        <v>82561</v>
      </c>
      <c r="B82472" s="4" t="s">
        <v>9449</v>
      </c>
    </row>
    <row r="82473" spans="1:2" x14ac:dyDescent="0.25">
      <c r="A82473" s="11" t="s">
        <v>82562</v>
      </c>
      <c r="B82473" s="4" t="s">
        <v>9449</v>
      </c>
    </row>
    <row r="82474" spans="1:2" x14ac:dyDescent="0.25">
      <c r="A82474" s="11" t="s">
        <v>82563</v>
      </c>
      <c r="B82474" s="4" t="s">
        <v>9449</v>
      </c>
    </row>
    <row r="82475" spans="1:2" x14ac:dyDescent="0.25">
      <c r="A82475" s="11" t="s">
        <v>82564</v>
      </c>
      <c r="B82475" s="4" t="s">
        <v>9449</v>
      </c>
    </row>
    <row r="82476" spans="1:2" x14ac:dyDescent="0.25">
      <c r="A82476" s="11" t="s">
        <v>82565</v>
      </c>
      <c r="B82476" s="4" t="s">
        <v>9449</v>
      </c>
    </row>
    <row r="82477" spans="1:2" x14ac:dyDescent="0.25">
      <c r="A82477" s="11" t="s">
        <v>82566</v>
      </c>
      <c r="B82477" s="4" t="s">
        <v>9449</v>
      </c>
    </row>
    <row r="82478" spans="1:2" x14ac:dyDescent="0.25">
      <c r="A82478" s="11" t="s">
        <v>82567</v>
      </c>
      <c r="B82478" s="4" t="s">
        <v>9449</v>
      </c>
    </row>
    <row r="82479" spans="1:2" x14ac:dyDescent="0.25">
      <c r="A82479" s="11" t="s">
        <v>82568</v>
      </c>
      <c r="B82479" s="4" t="s">
        <v>9449</v>
      </c>
    </row>
    <row r="82480" spans="1:2" x14ac:dyDescent="0.25">
      <c r="A82480" s="11" t="s">
        <v>82569</v>
      </c>
      <c r="B82480" s="4" t="s">
        <v>9449</v>
      </c>
    </row>
    <row r="82481" spans="1:2" x14ac:dyDescent="0.25">
      <c r="A82481" s="11" t="s">
        <v>82570</v>
      </c>
      <c r="B82481" s="4" t="s">
        <v>9449</v>
      </c>
    </row>
    <row r="82482" spans="1:2" x14ac:dyDescent="0.25">
      <c r="A82482" s="11" t="s">
        <v>82571</v>
      </c>
      <c r="B82482" s="4" t="s">
        <v>9449</v>
      </c>
    </row>
    <row r="82483" spans="1:2" x14ac:dyDescent="0.25">
      <c r="A82483" s="11" t="s">
        <v>82572</v>
      </c>
      <c r="B82483" s="4" t="s">
        <v>9449</v>
      </c>
    </row>
    <row r="82484" spans="1:2" x14ac:dyDescent="0.25">
      <c r="A82484" s="11" t="s">
        <v>82573</v>
      </c>
      <c r="B82484" s="4" t="s">
        <v>9449</v>
      </c>
    </row>
    <row r="82485" spans="1:2" x14ac:dyDescent="0.25">
      <c r="A82485" s="11" t="s">
        <v>82574</v>
      </c>
      <c r="B82485" s="4" t="s">
        <v>9449</v>
      </c>
    </row>
    <row r="82486" spans="1:2" x14ac:dyDescent="0.25">
      <c r="A82486" s="11" t="s">
        <v>82575</v>
      </c>
      <c r="B82486" s="4" t="s">
        <v>9449</v>
      </c>
    </row>
    <row r="82487" spans="1:2" x14ac:dyDescent="0.25">
      <c r="A82487" s="11" t="s">
        <v>82576</v>
      </c>
      <c r="B82487" s="4" t="s">
        <v>9449</v>
      </c>
    </row>
    <row r="82488" spans="1:2" x14ac:dyDescent="0.25">
      <c r="A82488" s="11" t="s">
        <v>82577</v>
      </c>
      <c r="B82488" s="4" t="s">
        <v>9449</v>
      </c>
    </row>
    <row r="82489" spans="1:2" x14ac:dyDescent="0.25">
      <c r="A82489" s="11" t="s">
        <v>82578</v>
      </c>
      <c r="B82489" s="4" t="s">
        <v>9449</v>
      </c>
    </row>
    <row r="82490" spans="1:2" x14ac:dyDescent="0.25">
      <c r="A82490" s="11" t="s">
        <v>82579</v>
      </c>
      <c r="B82490" s="4" t="s">
        <v>9449</v>
      </c>
    </row>
    <row r="82491" spans="1:2" x14ac:dyDescent="0.25">
      <c r="A82491" s="11" t="s">
        <v>82580</v>
      </c>
      <c r="B82491" s="4" t="s">
        <v>9449</v>
      </c>
    </row>
    <row r="82492" spans="1:2" x14ac:dyDescent="0.25">
      <c r="A82492" s="11" t="s">
        <v>82581</v>
      </c>
      <c r="B82492" s="4" t="s">
        <v>9449</v>
      </c>
    </row>
    <row r="82493" spans="1:2" x14ac:dyDescent="0.25">
      <c r="A82493" s="11" t="s">
        <v>82582</v>
      </c>
      <c r="B82493" s="4" t="s">
        <v>9449</v>
      </c>
    </row>
    <row r="82494" spans="1:2" x14ac:dyDescent="0.25">
      <c r="A82494" s="11" t="s">
        <v>82583</v>
      </c>
      <c r="B82494" s="4" t="s">
        <v>9449</v>
      </c>
    </row>
    <row r="82495" spans="1:2" x14ac:dyDescent="0.25">
      <c r="A82495" s="11" t="s">
        <v>82584</v>
      </c>
      <c r="B82495" s="4" t="s">
        <v>9449</v>
      </c>
    </row>
    <row r="82496" spans="1:2" x14ac:dyDescent="0.25">
      <c r="A82496" s="11" t="s">
        <v>82585</v>
      </c>
      <c r="B82496" s="4" t="s">
        <v>9449</v>
      </c>
    </row>
    <row r="82497" spans="1:2" x14ac:dyDescent="0.25">
      <c r="A82497" s="11" t="s">
        <v>82586</v>
      </c>
      <c r="B82497" s="4" t="s">
        <v>9449</v>
      </c>
    </row>
    <row r="82498" spans="1:2" x14ac:dyDescent="0.25">
      <c r="A82498" s="11" t="s">
        <v>82587</v>
      </c>
      <c r="B82498" s="4" t="s">
        <v>9449</v>
      </c>
    </row>
    <row r="82499" spans="1:2" x14ac:dyDescent="0.25">
      <c r="A82499" s="11" t="s">
        <v>82588</v>
      </c>
      <c r="B82499" s="4" t="s">
        <v>9449</v>
      </c>
    </row>
    <row r="82500" spans="1:2" x14ac:dyDescent="0.25">
      <c r="A82500" s="11" t="s">
        <v>82589</v>
      </c>
      <c r="B82500" s="4" t="s">
        <v>9449</v>
      </c>
    </row>
    <row r="82501" spans="1:2" x14ac:dyDescent="0.25">
      <c r="A82501" s="11" t="s">
        <v>82590</v>
      </c>
      <c r="B82501" s="4" t="s">
        <v>9449</v>
      </c>
    </row>
    <row r="82502" spans="1:2" x14ac:dyDescent="0.25">
      <c r="A82502" s="11" t="s">
        <v>82591</v>
      </c>
      <c r="B82502" s="4" t="s">
        <v>9449</v>
      </c>
    </row>
    <row r="82503" spans="1:2" x14ac:dyDescent="0.25">
      <c r="A82503" s="11" t="s">
        <v>82592</v>
      </c>
      <c r="B82503" s="4" t="s">
        <v>9449</v>
      </c>
    </row>
    <row r="82504" spans="1:2" x14ac:dyDescent="0.25">
      <c r="A82504" s="11" t="s">
        <v>82593</v>
      </c>
      <c r="B82504" s="4" t="s">
        <v>9449</v>
      </c>
    </row>
    <row r="82505" spans="1:2" x14ac:dyDescent="0.25">
      <c r="A82505" s="11" t="s">
        <v>82594</v>
      </c>
      <c r="B82505" s="4" t="s">
        <v>9449</v>
      </c>
    </row>
    <row r="82506" spans="1:2" x14ac:dyDescent="0.25">
      <c r="A82506" s="11" t="s">
        <v>82595</v>
      </c>
      <c r="B82506" s="4" t="s">
        <v>9449</v>
      </c>
    </row>
    <row r="82507" spans="1:2" x14ac:dyDescent="0.25">
      <c r="A82507" s="11" t="s">
        <v>82596</v>
      </c>
      <c r="B82507" s="4" t="s">
        <v>9449</v>
      </c>
    </row>
    <row r="82508" spans="1:2" x14ac:dyDescent="0.25">
      <c r="A82508" s="11" t="s">
        <v>82597</v>
      </c>
      <c r="B82508" s="4" t="s">
        <v>9449</v>
      </c>
    </row>
    <row r="82509" spans="1:2" x14ac:dyDescent="0.25">
      <c r="A82509" s="11" t="s">
        <v>82598</v>
      </c>
      <c r="B82509" s="4" t="s">
        <v>9449</v>
      </c>
    </row>
    <row r="82510" spans="1:2" x14ac:dyDescent="0.25">
      <c r="A82510" s="11" t="s">
        <v>82599</v>
      </c>
      <c r="B82510" s="4" t="s">
        <v>9449</v>
      </c>
    </row>
    <row r="82511" spans="1:2" x14ac:dyDescent="0.25">
      <c r="A82511" s="11" t="s">
        <v>82600</v>
      </c>
      <c r="B82511" s="4" t="s">
        <v>9449</v>
      </c>
    </row>
    <row r="82512" spans="1:2" x14ac:dyDescent="0.25">
      <c r="A82512" s="11" t="s">
        <v>82601</v>
      </c>
      <c r="B82512" s="4" t="s">
        <v>9449</v>
      </c>
    </row>
    <row r="82513" spans="1:2" x14ac:dyDescent="0.25">
      <c r="A82513" s="11" t="s">
        <v>82602</v>
      </c>
      <c r="B82513" s="4" t="s">
        <v>9449</v>
      </c>
    </row>
    <row r="82514" spans="1:2" x14ac:dyDescent="0.25">
      <c r="A82514" s="11" t="s">
        <v>82603</v>
      </c>
      <c r="B82514" s="4" t="s">
        <v>9449</v>
      </c>
    </row>
    <row r="82515" spans="1:2" x14ac:dyDescent="0.25">
      <c r="A82515" s="11" t="s">
        <v>82604</v>
      </c>
      <c r="B82515" s="4" t="s">
        <v>9449</v>
      </c>
    </row>
    <row r="82516" spans="1:2" x14ac:dyDescent="0.25">
      <c r="A82516" s="11" t="s">
        <v>82605</v>
      </c>
      <c r="B82516" s="4" t="s">
        <v>9449</v>
      </c>
    </row>
    <row r="82517" spans="1:2" x14ac:dyDescent="0.25">
      <c r="A82517" s="11" t="s">
        <v>82606</v>
      </c>
      <c r="B82517" s="4" t="s">
        <v>9449</v>
      </c>
    </row>
    <row r="82518" spans="1:2" x14ac:dyDescent="0.25">
      <c r="A82518" s="11" t="s">
        <v>82607</v>
      </c>
      <c r="B82518" s="4" t="s">
        <v>9449</v>
      </c>
    </row>
    <row r="82519" spans="1:2" x14ac:dyDescent="0.25">
      <c r="A82519" s="11" t="s">
        <v>82608</v>
      </c>
      <c r="B82519" s="4" t="s">
        <v>9449</v>
      </c>
    </row>
    <row r="82520" spans="1:2" x14ac:dyDescent="0.25">
      <c r="A82520" s="11" t="s">
        <v>82609</v>
      </c>
      <c r="B82520" s="4" t="s">
        <v>9449</v>
      </c>
    </row>
    <row r="82521" spans="1:2" x14ac:dyDescent="0.25">
      <c r="A82521" s="11" t="s">
        <v>82610</v>
      </c>
      <c r="B82521" s="4" t="s">
        <v>9449</v>
      </c>
    </row>
    <row r="82522" spans="1:2" x14ac:dyDescent="0.25">
      <c r="A82522" s="11" t="s">
        <v>82611</v>
      </c>
      <c r="B82522" s="4" t="s">
        <v>9449</v>
      </c>
    </row>
    <row r="82523" spans="1:2" x14ac:dyDescent="0.25">
      <c r="A82523" s="11" t="s">
        <v>82612</v>
      </c>
      <c r="B82523" s="4" t="s">
        <v>9449</v>
      </c>
    </row>
    <row r="82524" spans="1:2" x14ac:dyDescent="0.25">
      <c r="A82524" s="11" t="s">
        <v>82613</v>
      </c>
      <c r="B82524" s="4" t="s">
        <v>9449</v>
      </c>
    </row>
    <row r="82525" spans="1:2" x14ac:dyDescent="0.25">
      <c r="A82525" s="11" t="s">
        <v>82614</v>
      </c>
      <c r="B82525" s="4" t="s">
        <v>9449</v>
      </c>
    </row>
    <row r="82526" spans="1:2" x14ac:dyDescent="0.25">
      <c r="A82526" s="11" t="s">
        <v>82615</v>
      </c>
      <c r="B82526" s="4" t="s">
        <v>9449</v>
      </c>
    </row>
    <row r="82527" spans="1:2" x14ac:dyDescent="0.25">
      <c r="A82527" s="11" t="s">
        <v>82616</v>
      </c>
      <c r="B82527" s="4" t="s">
        <v>9449</v>
      </c>
    </row>
    <row r="82528" spans="1:2" x14ac:dyDescent="0.25">
      <c r="A82528" s="11" t="s">
        <v>82617</v>
      </c>
      <c r="B82528" s="4" t="s">
        <v>9449</v>
      </c>
    </row>
    <row r="82529" spans="1:2" x14ac:dyDescent="0.25">
      <c r="A82529" s="11" t="s">
        <v>82618</v>
      </c>
      <c r="B82529" s="4" t="s">
        <v>9449</v>
      </c>
    </row>
    <row r="82530" spans="1:2" x14ac:dyDescent="0.25">
      <c r="A82530" s="11" t="s">
        <v>82619</v>
      </c>
      <c r="B82530" s="4" t="s">
        <v>9449</v>
      </c>
    </row>
    <row r="82531" spans="1:2" x14ac:dyDescent="0.25">
      <c r="A82531" s="11" t="s">
        <v>82620</v>
      </c>
      <c r="B82531" s="4" t="s">
        <v>9449</v>
      </c>
    </row>
    <row r="82532" spans="1:2" x14ac:dyDescent="0.25">
      <c r="A82532" s="11" t="s">
        <v>82621</v>
      </c>
      <c r="B82532" s="4" t="s">
        <v>9449</v>
      </c>
    </row>
    <row r="82533" spans="1:2" x14ac:dyDescent="0.25">
      <c r="A82533" s="11" t="s">
        <v>82622</v>
      </c>
      <c r="B82533" s="4" t="s">
        <v>9449</v>
      </c>
    </row>
    <row r="82534" spans="1:2" x14ac:dyDescent="0.25">
      <c r="A82534" s="11" t="s">
        <v>82623</v>
      </c>
      <c r="B82534" s="4" t="s">
        <v>9449</v>
      </c>
    </row>
    <row r="82535" spans="1:2" x14ac:dyDescent="0.25">
      <c r="A82535" s="11" t="s">
        <v>82624</v>
      </c>
      <c r="B82535" s="4" t="s">
        <v>9449</v>
      </c>
    </row>
    <row r="82536" spans="1:2" x14ac:dyDescent="0.25">
      <c r="A82536" s="11" t="s">
        <v>82625</v>
      </c>
      <c r="B82536" s="4" t="s">
        <v>9449</v>
      </c>
    </row>
    <row r="82537" spans="1:2" x14ac:dyDescent="0.25">
      <c r="A82537" s="11" t="s">
        <v>82626</v>
      </c>
      <c r="B82537" s="4" t="s">
        <v>9449</v>
      </c>
    </row>
    <row r="82538" spans="1:2" x14ac:dyDescent="0.25">
      <c r="A82538" s="11" t="s">
        <v>82627</v>
      </c>
      <c r="B82538" s="4" t="s">
        <v>9449</v>
      </c>
    </row>
    <row r="82539" spans="1:2" x14ac:dyDescent="0.25">
      <c r="A82539" s="11" t="s">
        <v>82628</v>
      </c>
      <c r="B82539" s="4" t="s">
        <v>9449</v>
      </c>
    </row>
    <row r="82540" spans="1:2" x14ac:dyDescent="0.25">
      <c r="A82540" s="11" t="s">
        <v>82629</v>
      </c>
      <c r="B82540" s="4" t="s">
        <v>9449</v>
      </c>
    </row>
    <row r="82541" spans="1:2" x14ac:dyDescent="0.25">
      <c r="A82541" s="11" t="s">
        <v>82630</v>
      </c>
      <c r="B82541" s="4" t="s">
        <v>9449</v>
      </c>
    </row>
    <row r="82542" spans="1:2" x14ac:dyDescent="0.25">
      <c r="A82542" s="11" t="s">
        <v>82631</v>
      </c>
      <c r="B82542" s="4" t="s">
        <v>9449</v>
      </c>
    </row>
    <row r="82543" spans="1:2" x14ac:dyDescent="0.25">
      <c r="A82543" s="11" t="s">
        <v>82632</v>
      </c>
      <c r="B82543" s="4" t="s">
        <v>9449</v>
      </c>
    </row>
    <row r="82544" spans="1:2" x14ac:dyDescent="0.25">
      <c r="A82544" s="11" t="s">
        <v>82633</v>
      </c>
      <c r="B82544" s="4" t="s">
        <v>9449</v>
      </c>
    </row>
    <row r="82545" spans="1:2" x14ac:dyDescent="0.25">
      <c r="A82545" s="11" t="s">
        <v>82634</v>
      </c>
      <c r="B82545" s="4" t="s">
        <v>9449</v>
      </c>
    </row>
    <row r="82546" spans="1:2" x14ac:dyDescent="0.25">
      <c r="A82546" s="11" t="s">
        <v>82635</v>
      </c>
      <c r="B82546" s="4" t="s">
        <v>9449</v>
      </c>
    </row>
    <row r="82547" spans="1:2" x14ac:dyDescent="0.25">
      <c r="A82547" s="11" t="s">
        <v>82636</v>
      </c>
      <c r="B82547" s="4" t="s">
        <v>9449</v>
      </c>
    </row>
    <row r="82548" spans="1:2" x14ac:dyDescent="0.25">
      <c r="A82548" s="11" t="s">
        <v>82637</v>
      </c>
      <c r="B82548" s="4" t="s">
        <v>9449</v>
      </c>
    </row>
    <row r="82549" spans="1:2" x14ac:dyDescent="0.25">
      <c r="A82549" s="11" t="s">
        <v>82638</v>
      </c>
      <c r="B82549" s="4" t="s">
        <v>9449</v>
      </c>
    </row>
    <row r="82550" spans="1:2" x14ac:dyDescent="0.25">
      <c r="A82550" s="11" t="s">
        <v>82639</v>
      </c>
      <c r="B82550" s="4" t="s">
        <v>9449</v>
      </c>
    </row>
    <row r="82551" spans="1:2" x14ac:dyDescent="0.25">
      <c r="A82551" s="11" t="s">
        <v>82640</v>
      </c>
      <c r="B82551" s="4" t="s">
        <v>9449</v>
      </c>
    </row>
    <row r="82552" spans="1:2" x14ac:dyDescent="0.25">
      <c r="A82552" s="11" t="s">
        <v>82641</v>
      </c>
      <c r="B82552" s="4" t="s">
        <v>9449</v>
      </c>
    </row>
    <row r="82553" spans="1:2" x14ac:dyDescent="0.25">
      <c r="A82553" s="11" t="s">
        <v>82642</v>
      </c>
      <c r="B82553" s="4" t="s">
        <v>9449</v>
      </c>
    </row>
    <row r="82554" spans="1:2" x14ac:dyDescent="0.25">
      <c r="A82554" s="11" t="s">
        <v>82643</v>
      </c>
      <c r="B82554" s="4" t="s">
        <v>9449</v>
      </c>
    </row>
    <row r="82555" spans="1:2" x14ac:dyDescent="0.25">
      <c r="A82555" s="11" t="s">
        <v>82644</v>
      </c>
      <c r="B82555" s="4" t="s">
        <v>9449</v>
      </c>
    </row>
    <row r="82556" spans="1:2" x14ac:dyDescent="0.25">
      <c r="A82556" s="11" t="s">
        <v>82645</v>
      </c>
      <c r="B82556" s="4" t="s">
        <v>9449</v>
      </c>
    </row>
    <row r="82557" spans="1:2" x14ac:dyDescent="0.25">
      <c r="A82557" s="11" t="s">
        <v>82646</v>
      </c>
      <c r="B82557" s="4" t="s">
        <v>9449</v>
      </c>
    </row>
    <row r="82558" spans="1:2" x14ac:dyDescent="0.25">
      <c r="A82558" s="11" t="s">
        <v>82647</v>
      </c>
      <c r="B82558" s="4" t="s">
        <v>9449</v>
      </c>
    </row>
    <row r="82559" spans="1:2" x14ac:dyDescent="0.25">
      <c r="A82559" s="11" t="s">
        <v>82648</v>
      </c>
      <c r="B82559" s="4" t="s">
        <v>9449</v>
      </c>
    </row>
    <row r="82560" spans="1:2" x14ac:dyDescent="0.25">
      <c r="A82560" s="11" t="s">
        <v>82649</v>
      </c>
      <c r="B82560" s="4" t="s">
        <v>9449</v>
      </c>
    </row>
    <row r="82561" spans="1:2" x14ac:dyDescent="0.25">
      <c r="A82561" s="11" t="s">
        <v>82650</v>
      </c>
      <c r="B82561" s="4" t="s">
        <v>9449</v>
      </c>
    </row>
    <row r="82562" spans="1:2" x14ac:dyDescent="0.25">
      <c r="A82562" s="11" t="s">
        <v>82651</v>
      </c>
      <c r="B82562" s="4" t="s">
        <v>9449</v>
      </c>
    </row>
    <row r="82563" spans="1:2" x14ac:dyDescent="0.25">
      <c r="A82563" s="11" t="s">
        <v>82652</v>
      </c>
      <c r="B82563" s="4" t="s">
        <v>9449</v>
      </c>
    </row>
    <row r="82564" spans="1:2" x14ac:dyDescent="0.25">
      <c r="A82564" s="11" t="s">
        <v>82653</v>
      </c>
      <c r="B82564" s="4" t="s">
        <v>9449</v>
      </c>
    </row>
    <row r="82565" spans="1:2" x14ac:dyDescent="0.25">
      <c r="A82565" s="11" t="s">
        <v>82654</v>
      </c>
      <c r="B82565" s="4" t="s">
        <v>9449</v>
      </c>
    </row>
    <row r="82566" spans="1:2" x14ac:dyDescent="0.25">
      <c r="A82566" s="11" t="s">
        <v>82655</v>
      </c>
      <c r="B82566" s="4" t="s">
        <v>9449</v>
      </c>
    </row>
    <row r="82567" spans="1:2" x14ac:dyDescent="0.25">
      <c r="A82567" s="11" t="s">
        <v>82656</v>
      </c>
      <c r="B82567" s="4" t="s">
        <v>9449</v>
      </c>
    </row>
    <row r="82568" spans="1:2" x14ac:dyDescent="0.25">
      <c r="A82568" s="11" t="s">
        <v>82657</v>
      </c>
      <c r="B82568" s="4" t="s">
        <v>9449</v>
      </c>
    </row>
    <row r="82569" spans="1:2" x14ac:dyDescent="0.25">
      <c r="A82569" s="11" t="s">
        <v>82658</v>
      </c>
      <c r="B82569" s="4" t="s">
        <v>9449</v>
      </c>
    </row>
    <row r="82570" spans="1:2" x14ac:dyDescent="0.25">
      <c r="A82570" s="11" t="s">
        <v>82659</v>
      </c>
      <c r="B82570" s="4" t="s">
        <v>9449</v>
      </c>
    </row>
    <row r="82571" spans="1:2" x14ac:dyDescent="0.25">
      <c r="A82571" s="11" t="s">
        <v>82660</v>
      </c>
      <c r="B82571" s="4" t="s">
        <v>9449</v>
      </c>
    </row>
    <row r="82572" spans="1:2" x14ac:dyDescent="0.25">
      <c r="A82572" s="11" t="s">
        <v>82661</v>
      </c>
      <c r="B82572" s="4" t="s">
        <v>3694</v>
      </c>
    </row>
    <row r="82573" spans="1:2" x14ac:dyDescent="0.25">
      <c r="A82573" s="11" t="s">
        <v>82662</v>
      </c>
      <c r="B82573" s="4" t="s">
        <v>3694</v>
      </c>
    </row>
    <row r="82574" spans="1:2" x14ac:dyDescent="0.25">
      <c r="A82574" s="11" t="s">
        <v>82663</v>
      </c>
      <c r="B82574" s="4" t="s">
        <v>3694</v>
      </c>
    </row>
    <row r="82575" spans="1:2" x14ac:dyDescent="0.25">
      <c r="A82575" s="11" t="s">
        <v>82664</v>
      </c>
      <c r="B82575" s="4" t="s">
        <v>3694</v>
      </c>
    </row>
    <row r="82576" spans="1:2" x14ac:dyDescent="0.25">
      <c r="A82576" s="11" t="s">
        <v>82665</v>
      </c>
      <c r="B82576" s="4" t="s">
        <v>3694</v>
      </c>
    </row>
    <row r="82577" spans="1:2" x14ac:dyDescent="0.25">
      <c r="A82577" s="11" t="s">
        <v>82666</v>
      </c>
      <c r="B82577" s="4" t="s">
        <v>3694</v>
      </c>
    </row>
    <row r="82578" spans="1:2" x14ac:dyDescent="0.25">
      <c r="A82578" s="11" t="s">
        <v>82667</v>
      </c>
      <c r="B82578" s="4" t="s">
        <v>3694</v>
      </c>
    </row>
    <row r="82579" spans="1:2" x14ac:dyDescent="0.25">
      <c r="A82579" s="11" t="s">
        <v>82668</v>
      </c>
      <c r="B82579" s="4" t="s">
        <v>3694</v>
      </c>
    </row>
    <row r="82580" spans="1:2" x14ac:dyDescent="0.25">
      <c r="A82580" s="11" t="s">
        <v>82669</v>
      </c>
      <c r="B82580" s="4" t="s">
        <v>3694</v>
      </c>
    </row>
    <row r="82581" spans="1:2" x14ac:dyDescent="0.25">
      <c r="A82581" s="11" t="s">
        <v>82670</v>
      </c>
      <c r="B82581" s="4" t="s">
        <v>3694</v>
      </c>
    </row>
    <row r="82582" spans="1:2" x14ac:dyDescent="0.25">
      <c r="A82582" s="11" t="s">
        <v>82671</v>
      </c>
      <c r="B82582" s="4" t="s">
        <v>3694</v>
      </c>
    </row>
    <row r="82583" spans="1:2" x14ac:dyDescent="0.25">
      <c r="A82583" s="11" t="s">
        <v>82672</v>
      </c>
      <c r="B82583" s="4" t="s">
        <v>3694</v>
      </c>
    </row>
    <row r="82584" spans="1:2" x14ac:dyDescent="0.25">
      <c r="A82584" s="11" t="s">
        <v>82673</v>
      </c>
      <c r="B82584" s="4" t="s">
        <v>3694</v>
      </c>
    </row>
    <row r="82585" spans="1:2" x14ac:dyDescent="0.25">
      <c r="A82585" s="11" t="s">
        <v>82674</v>
      </c>
      <c r="B82585" s="4" t="s">
        <v>3694</v>
      </c>
    </row>
    <row r="82586" spans="1:2" x14ac:dyDescent="0.25">
      <c r="A82586" s="11" t="s">
        <v>82675</v>
      </c>
      <c r="B82586" s="4" t="s">
        <v>3694</v>
      </c>
    </row>
    <row r="82587" spans="1:2" x14ac:dyDescent="0.25">
      <c r="A82587" s="11" t="s">
        <v>82676</v>
      </c>
      <c r="B82587" s="4" t="s">
        <v>3694</v>
      </c>
    </row>
    <row r="82588" spans="1:2" x14ac:dyDescent="0.25">
      <c r="A82588" s="11" t="s">
        <v>82677</v>
      </c>
      <c r="B82588" s="4" t="s">
        <v>3694</v>
      </c>
    </row>
    <row r="82589" spans="1:2" x14ac:dyDescent="0.25">
      <c r="A82589" s="11" t="s">
        <v>82678</v>
      </c>
      <c r="B82589" s="4" t="s">
        <v>3732</v>
      </c>
    </row>
    <row r="82590" spans="1:2" x14ac:dyDescent="0.25">
      <c r="A82590" s="11" t="s">
        <v>82679</v>
      </c>
      <c r="B82590" s="4" t="s">
        <v>3732</v>
      </c>
    </row>
    <row r="82591" spans="1:2" x14ac:dyDescent="0.25">
      <c r="A82591" s="11" t="s">
        <v>82680</v>
      </c>
      <c r="B82591" s="4" t="s">
        <v>3732</v>
      </c>
    </row>
    <row r="82592" spans="1:2" x14ac:dyDescent="0.25">
      <c r="A82592" s="11" t="s">
        <v>82681</v>
      </c>
      <c r="B82592" s="4" t="s">
        <v>3732</v>
      </c>
    </row>
    <row r="82593" spans="1:2" x14ac:dyDescent="0.25">
      <c r="A82593" s="11" t="s">
        <v>82682</v>
      </c>
      <c r="B82593" s="4" t="s">
        <v>3732</v>
      </c>
    </row>
    <row r="82594" spans="1:2" x14ac:dyDescent="0.25">
      <c r="A82594" s="11" t="s">
        <v>82683</v>
      </c>
      <c r="B82594" s="4" t="s">
        <v>3732</v>
      </c>
    </row>
    <row r="82595" spans="1:2" x14ac:dyDescent="0.25">
      <c r="A82595" s="11" t="s">
        <v>82684</v>
      </c>
      <c r="B82595" s="4" t="s">
        <v>3732</v>
      </c>
    </row>
    <row r="82596" spans="1:2" x14ac:dyDescent="0.25">
      <c r="A82596" s="11" t="s">
        <v>82685</v>
      </c>
      <c r="B82596" s="4" t="s">
        <v>3732</v>
      </c>
    </row>
    <row r="82597" spans="1:2" x14ac:dyDescent="0.25">
      <c r="A82597" s="11" t="s">
        <v>82686</v>
      </c>
      <c r="B82597" s="4" t="s">
        <v>3732</v>
      </c>
    </row>
    <row r="82598" spans="1:2" x14ac:dyDescent="0.25">
      <c r="A82598" s="11" t="s">
        <v>82687</v>
      </c>
      <c r="B82598" s="4" t="s">
        <v>3732</v>
      </c>
    </row>
    <row r="82599" spans="1:2" x14ac:dyDescent="0.25">
      <c r="A82599" s="11" t="s">
        <v>82688</v>
      </c>
      <c r="B82599" s="4" t="s">
        <v>3732</v>
      </c>
    </row>
    <row r="82600" spans="1:2" x14ac:dyDescent="0.25">
      <c r="A82600" s="11" t="s">
        <v>82689</v>
      </c>
      <c r="B82600" s="4" t="s">
        <v>3732</v>
      </c>
    </row>
    <row r="82601" spans="1:2" x14ac:dyDescent="0.25">
      <c r="A82601" s="11" t="s">
        <v>82690</v>
      </c>
      <c r="B82601" s="4" t="s">
        <v>3732</v>
      </c>
    </row>
    <row r="82602" spans="1:2" x14ac:dyDescent="0.25">
      <c r="A82602" s="11" t="s">
        <v>82691</v>
      </c>
      <c r="B82602" s="4" t="s">
        <v>3732</v>
      </c>
    </row>
    <row r="82603" spans="1:2" x14ac:dyDescent="0.25">
      <c r="A82603" s="11" t="s">
        <v>82692</v>
      </c>
      <c r="B82603" s="4" t="s">
        <v>3732</v>
      </c>
    </row>
    <row r="82604" spans="1:2" x14ac:dyDescent="0.25">
      <c r="A82604" s="11" t="s">
        <v>82693</v>
      </c>
      <c r="B82604" s="4" t="s">
        <v>3732</v>
      </c>
    </row>
    <row r="82605" spans="1:2" x14ac:dyDescent="0.25">
      <c r="A82605" s="11" t="s">
        <v>82694</v>
      </c>
      <c r="B82605" s="4" t="s">
        <v>3732</v>
      </c>
    </row>
    <row r="82606" spans="1:2" x14ac:dyDescent="0.25">
      <c r="A82606" s="11" t="s">
        <v>82695</v>
      </c>
      <c r="B82606" s="4" t="s">
        <v>3732</v>
      </c>
    </row>
    <row r="82607" spans="1:2" x14ac:dyDescent="0.25">
      <c r="A82607" s="11" t="s">
        <v>82696</v>
      </c>
      <c r="B82607" s="4" t="s">
        <v>3732</v>
      </c>
    </row>
    <row r="82608" spans="1:2" x14ac:dyDescent="0.25">
      <c r="A82608" s="11" t="s">
        <v>82697</v>
      </c>
      <c r="B82608" s="4" t="s">
        <v>3732</v>
      </c>
    </row>
    <row r="82609" spans="1:2" x14ac:dyDescent="0.25">
      <c r="A82609" s="11" t="s">
        <v>82698</v>
      </c>
      <c r="B82609" s="4" t="s">
        <v>3732</v>
      </c>
    </row>
    <row r="82610" spans="1:2" x14ac:dyDescent="0.25">
      <c r="A82610" s="11" t="s">
        <v>82699</v>
      </c>
      <c r="B82610" s="4" t="s">
        <v>3732</v>
      </c>
    </row>
    <row r="82611" spans="1:2" x14ac:dyDescent="0.25">
      <c r="A82611" s="11" t="s">
        <v>82700</v>
      </c>
      <c r="B82611" s="4" t="s">
        <v>3732</v>
      </c>
    </row>
    <row r="82612" spans="1:2" x14ac:dyDescent="0.25">
      <c r="A82612" s="11" t="s">
        <v>82701</v>
      </c>
      <c r="B82612" s="4" t="s">
        <v>3732</v>
      </c>
    </row>
    <row r="82613" spans="1:2" x14ac:dyDescent="0.25">
      <c r="A82613" s="11" t="s">
        <v>82702</v>
      </c>
      <c r="B82613" s="4" t="s">
        <v>3732</v>
      </c>
    </row>
    <row r="82614" spans="1:2" x14ac:dyDescent="0.25">
      <c r="A82614" s="11" t="s">
        <v>82703</v>
      </c>
      <c r="B82614" s="4" t="s">
        <v>3732</v>
      </c>
    </row>
    <row r="82615" spans="1:2" x14ac:dyDescent="0.25">
      <c r="A82615" s="11" t="s">
        <v>82704</v>
      </c>
      <c r="B82615" s="4" t="s">
        <v>3732</v>
      </c>
    </row>
    <row r="82616" spans="1:2" x14ac:dyDescent="0.25">
      <c r="A82616" s="11" t="s">
        <v>82705</v>
      </c>
      <c r="B82616" s="4" t="s">
        <v>3732</v>
      </c>
    </row>
    <row r="82617" spans="1:2" x14ac:dyDescent="0.25">
      <c r="A82617" s="11" t="s">
        <v>82706</v>
      </c>
      <c r="B82617" s="4" t="s">
        <v>3705</v>
      </c>
    </row>
    <row r="82618" spans="1:2" x14ac:dyDescent="0.25">
      <c r="A82618" s="11" t="s">
        <v>82707</v>
      </c>
      <c r="B82618" s="4" t="s">
        <v>3705</v>
      </c>
    </row>
    <row r="82619" spans="1:2" x14ac:dyDescent="0.25">
      <c r="A82619" s="11" t="s">
        <v>82708</v>
      </c>
      <c r="B82619" s="4" t="s">
        <v>3728</v>
      </c>
    </row>
    <row r="82620" spans="1:2" x14ac:dyDescent="0.25">
      <c r="A82620" s="11" t="s">
        <v>82709</v>
      </c>
      <c r="B82620" s="4" t="s">
        <v>3728</v>
      </c>
    </row>
    <row r="82621" spans="1:2" x14ac:dyDescent="0.25">
      <c r="A82621" s="11" t="s">
        <v>82710</v>
      </c>
      <c r="B82621" s="4" t="s">
        <v>3728</v>
      </c>
    </row>
    <row r="82622" spans="1:2" x14ac:dyDescent="0.25">
      <c r="A82622" s="11" t="s">
        <v>82711</v>
      </c>
      <c r="B82622" s="4" t="s">
        <v>3728</v>
      </c>
    </row>
    <row r="82623" spans="1:2" x14ac:dyDescent="0.25">
      <c r="A82623" s="11" t="s">
        <v>82712</v>
      </c>
      <c r="B82623" s="4" t="s">
        <v>3728</v>
      </c>
    </row>
    <row r="82624" spans="1:2" x14ac:dyDescent="0.25">
      <c r="A82624" s="11" t="s">
        <v>82713</v>
      </c>
      <c r="B82624" s="4" t="s">
        <v>3728</v>
      </c>
    </row>
    <row r="82625" spans="1:2" x14ac:dyDescent="0.25">
      <c r="A82625" s="11" t="s">
        <v>82714</v>
      </c>
      <c r="B82625" s="4" t="s">
        <v>3728</v>
      </c>
    </row>
    <row r="82626" spans="1:2" x14ac:dyDescent="0.25">
      <c r="A82626" s="11" t="s">
        <v>82715</v>
      </c>
      <c r="B82626" s="4" t="s">
        <v>3728</v>
      </c>
    </row>
    <row r="82627" spans="1:2" x14ac:dyDescent="0.25">
      <c r="A82627" s="11" t="s">
        <v>82716</v>
      </c>
      <c r="B82627" s="4" t="s">
        <v>3706</v>
      </c>
    </row>
    <row r="82628" spans="1:2" x14ac:dyDescent="0.25">
      <c r="A82628" s="11" t="s">
        <v>82717</v>
      </c>
      <c r="B82628" s="4" t="s">
        <v>3700</v>
      </c>
    </row>
    <row r="82629" spans="1:2" x14ac:dyDescent="0.25">
      <c r="A82629" s="11" t="s">
        <v>82718</v>
      </c>
      <c r="B82629" s="4" t="s">
        <v>3700</v>
      </c>
    </row>
    <row r="82630" spans="1:2" x14ac:dyDescent="0.25">
      <c r="A82630" s="11" t="s">
        <v>82719</v>
      </c>
      <c r="B82630" s="4" t="s">
        <v>3700</v>
      </c>
    </row>
    <row r="82631" spans="1:2" x14ac:dyDescent="0.25">
      <c r="A82631" s="11" t="s">
        <v>82720</v>
      </c>
      <c r="B82631" s="4" t="s">
        <v>3700</v>
      </c>
    </row>
    <row r="82632" spans="1:2" x14ac:dyDescent="0.25">
      <c r="A82632" s="11" t="s">
        <v>82721</v>
      </c>
      <c r="B82632" s="4" t="s">
        <v>3700</v>
      </c>
    </row>
    <row r="82633" spans="1:2" x14ac:dyDescent="0.25">
      <c r="A82633" s="11" t="s">
        <v>82722</v>
      </c>
      <c r="B82633" s="4" t="s">
        <v>3700</v>
      </c>
    </row>
    <row r="82634" spans="1:2" x14ac:dyDescent="0.25">
      <c r="A82634" s="11" t="s">
        <v>82723</v>
      </c>
      <c r="B82634" s="4" t="s">
        <v>3700</v>
      </c>
    </row>
    <row r="82635" spans="1:2" x14ac:dyDescent="0.25">
      <c r="A82635" s="11" t="s">
        <v>82724</v>
      </c>
      <c r="B82635" s="4" t="s">
        <v>3700</v>
      </c>
    </row>
    <row r="82636" spans="1:2" x14ac:dyDescent="0.25">
      <c r="A82636" s="11" t="s">
        <v>82725</v>
      </c>
      <c r="B82636" s="4" t="s">
        <v>3700</v>
      </c>
    </row>
    <row r="82637" spans="1:2" x14ac:dyDescent="0.25">
      <c r="A82637" s="11" t="s">
        <v>82726</v>
      </c>
      <c r="B82637" s="4" t="s">
        <v>3700</v>
      </c>
    </row>
    <row r="82638" spans="1:2" x14ac:dyDescent="0.25">
      <c r="A82638" s="11" t="s">
        <v>82727</v>
      </c>
      <c r="B82638" s="4" t="s">
        <v>3700</v>
      </c>
    </row>
    <row r="82639" spans="1:2" x14ac:dyDescent="0.25">
      <c r="A82639" s="11" t="s">
        <v>82728</v>
      </c>
      <c r="B82639" s="4" t="s">
        <v>3700</v>
      </c>
    </row>
    <row r="82640" spans="1:2" x14ac:dyDescent="0.25">
      <c r="A82640" s="11" t="s">
        <v>82729</v>
      </c>
      <c r="B82640" s="4" t="s">
        <v>3700</v>
      </c>
    </row>
    <row r="82641" spans="1:2" x14ac:dyDescent="0.25">
      <c r="A82641" s="11" t="s">
        <v>82730</v>
      </c>
      <c r="B82641" s="4" t="s">
        <v>3700</v>
      </c>
    </row>
    <row r="82642" spans="1:2" x14ac:dyDescent="0.25">
      <c r="A82642" s="11" t="s">
        <v>82731</v>
      </c>
      <c r="B82642" s="4" t="s">
        <v>3700</v>
      </c>
    </row>
    <row r="82643" spans="1:2" x14ac:dyDescent="0.25">
      <c r="A82643" s="11" t="s">
        <v>82732</v>
      </c>
      <c r="B82643" s="4" t="s">
        <v>3700</v>
      </c>
    </row>
    <row r="82644" spans="1:2" x14ac:dyDescent="0.25">
      <c r="A82644" s="11" t="s">
        <v>82733</v>
      </c>
      <c r="B82644" s="4" t="s">
        <v>3700</v>
      </c>
    </row>
    <row r="82645" spans="1:2" x14ac:dyDescent="0.25">
      <c r="A82645" s="11" t="s">
        <v>82734</v>
      </c>
      <c r="B82645" s="4" t="s">
        <v>9437</v>
      </c>
    </row>
    <row r="82646" spans="1:2" x14ac:dyDescent="0.25">
      <c r="A82646" s="11" t="s">
        <v>82735</v>
      </c>
      <c r="B82646" s="4" t="s">
        <v>9437</v>
      </c>
    </row>
    <row r="82647" spans="1:2" x14ac:dyDescent="0.25">
      <c r="A82647" s="11" t="s">
        <v>82736</v>
      </c>
      <c r="B82647" s="4" t="s">
        <v>9437</v>
      </c>
    </row>
    <row r="82648" spans="1:2" x14ac:dyDescent="0.25">
      <c r="A82648" s="11" t="s">
        <v>82737</v>
      </c>
      <c r="B82648" s="4" t="s">
        <v>9437</v>
      </c>
    </row>
    <row r="82649" spans="1:2" x14ac:dyDescent="0.25">
      <c r="A82649" s="11" t="s">
        <v>82738</v>
      </c>
      <c r="B82649" s="4" t="s">
        <v>9437</v>
      </c>
    </row>
    <row r="82650" spans="1:2" x14ac:dyDescent="0.25">
      <c r="A82650" s="11" t="s">
        <v>82739</v>
      </c>
      <c r="B82650" s="4" t="s">
        <v>3700</v>
      </c>
    </row>
    <row r="82651" spans="1:2" x14ac:dyDescent="0.25">
      <c r="A82651" s="11" t="s">
        <v>82740</v>
      </c>
      <c r="B82651" s="4" t="s">
        <v>3700</v>
      </c>
    </row>
    <row r="82652" spans="1:2" x14ac:dyDescent="0.25">
      <c r="A82652" s="11" t="s">
        <v>82741</v>
      </c>
      <c r="B82652" s="4" t="s">
        <v>3700</v>
      </c>
    </row>
    <row r="82653" spans="1:2" x14ac:dyDescent="0.25">
      <c r="A82653" s="11" t="s">
        <v>82742</v>
      </c>
      <c r="B82653" s="4" t="s">
        <v>3700</v>
      </c>
    </row>
    <row r="82654" spans="1:2" x14ac:dyDescent="0.25">
      <c r="A82654" s="12" t="s">
        <v>82743</v>
      </c>
      <c r="B82654" s="13" t="s">
        <v>3700</v>
      </c>
    </row>
    <row r="82655" spans="1:2" x14ac:dyDescent="0.25">
      <c r="A82655" s="11" t="s">
        <v>82744</v>
      </c>
      <c r="B82655" s="4" t="s">
        <v>3712</v>
      </c>
    </row>
    <row r="82656" spans="1:2" x14ac:dyDescent="0.25">
      <c r="A82656" s="11" t="s">
        <v>82745</v>
      </c>
      <c r="B82656" s="4" t="s">
        <v>3712</v>
      </c>
    </row>
    <row r="82657" spans="1:2" x14ac:dyDescent="0.25">
      <c r="A82657" s="11" t="s">
        <v>82746</v>
      </c>
      <c r="B82657" s="4" t="s">
        <v>3712</v>
      </c>
    </row>
    <row r="82658" spans="1:2" x14ac:dyDescent="0.25">
      <c r="A82658" s="11" t="s">
        <v>82747</v>
      </c>
      <c r="B82658" s="4" t="s">
        <v>3711</v>
      </c>
    </row>
    <row r="82659" spans="1:2" x14ac:dyDescent="0.25">
      <c r="A82659" s="11" t="s">
        <v>82748</v>
      </c>
      <c r="B82659" s="4" t="s">
        <v>3711</v>
      </c>
    </row>
    <row r="82660" spans="1:2" x14ac:dyDescent="0.25">
      <c r="A82660" s="11" t="s">
        <v>82749</v>
      </c>
      <c r="B82660" s="4" t="s">
        <v>3711</v>
      </c>
    </row>
    <row r="82661" spans="1:2" x14ac:dyDescent="0.25">
      <c r="A82661" s="11" t="s">
        <v>82750</v>
      </c>
      <c r="B82661" s="4" t="s">
        <v>3711</v>
      </c>
    </row>
    <row r="82662" spans="1:2" x14ac:dyDescent="0.25">
      <c r="A82662" s="11" t="s">
        <v>82751</v>
      </c>
      <c r="B82662" s="4" t="s">
        <v>3711</v>
      </c>
    </row>
    <row r="82663" spans="1:2" x14ac:dyDescent="0.25">
      <c r="A82663" s="11" t="s">
        <v>82752</v>
      </c>
      <c r="B82663" s="4" t="s">
        <v>3711</v>
      </c>
    </row>
    <row r="82664" spans="1:2" x14ac:dyDescent="0.25">
      <c r="A82664" s="11" t="s">
        <v>82753</v>
      </c>
      <c r="B82664" s="4" t="s">
        <v>3711</v>
      </c>
    </row>
    <row r="82665" spans="1:2" x14ac:dyDescent="0.25">
      <c r="A82665" s="11" t="s">
        <v>82754</v>
      </c>
      <c r="B82665" s="4" t="s">
        <v>3711</v>
      </c>
    </row>
    <row r="82666" spans="1:2" x14ac:dyDescent="0.25">
      <c r="A82666" s="11" t="s">
        <v>82755</v>
      </c>
      <c r="B82666" s="4" t="s">
        <v>3711</v>
      </c>
    </row>
    <row r="82667" spans="1:2" x14ac:dyDescent="0.25">
      <c r="A82667" s="11" t="s">
        <v>82756</v>
      </c>
      <c r="B82667" s="4" t="s">
        <v>3711</v>
      </c>
    </row>
    <row r="82668" spans="1:2" x14ac:dyDescent="0.25">
      <c r="A82668" s="11" t="s">
        <v>82757</v>
      </c>
      <c r="B82668" s="4" t="s">
        <v>3711</v>
      </c>
    </row>
    <row r="82669" spans="1:2" x14ac:dyDescent="0.25">
      <c r="A82669" s="11" t="s">
        <v>82758</v>
      </c>
      <c r="B82669" s="4" t="s">
        <v>3711</v>
      </c>
    </row>
    <row r="82670" spans="1:2" x14ac:dyDescent="0.25">
      <c r="A82670" s="11" t="s">
        <v>82759</v>
      </c>
      <c r="B82670" s="4" t="s">
        <v>3711</v>
      </c>
    </row>
    <row r="82671" spans="1:2" x14ac:dyDescent="0.25">
      <c r="A82671" s="11" t="s">
        <v>82760</v>
      </c>
      <c r="B82671" s="4" t="s">
        <v>3711</v>
      </c>
    </row>
    <row r="82672" spans="1:2" x14ac:dyDescent="0.25">
      <c r="A82672" s="11" t="s">
        <v>82761</v>
      </c>
      <c r="B82672" s="4" t="s">
        <v>3711</v>
      </c>
    </row>
    <row r="82673" spans="1:2" x14ac:dyDescent="0.25">
      <c r="A82673" s="11" t="s">
        <v>82762</v>
      </c>
      <c r="B82673" s="4" t="s">
        <v>3711</v>
      </c>
    </row>
    <row r="82674" spans="1:2" x14ac:dyDescent="0.25">
      <c r="A82674" s="11" t="s">
        <v>82763</v>
      </c>
      <c r="B82674" s="4" t="s">
        <v>86246</v>
      </c>
    </row>
    <row r="82675" spans="1:2" x14ac:dyDescent="0.25">
      <c r="A82675" s="11" t="s">
        <v>82764</v>
      </c>
      <c r="B82675" s="4" t="s">
        <v>86246</v>
      </c>
    </row>
    <row r="82676" spans="1:2" x14ac:dyDescent="0.25">
      <c r="A82676" s="11" t="s">
        <v>82765</v>
      </c>
      <c r="B82676" s="4" t="s">
        <v>86246</v>
      </c>
    </row>
    <row r="82677" spans="1:2" x14ac:dyDescent="0.25">
      <c r="A82677" s="11" t="s">
        <v>82766</v>
      </c>
      <c r="B82677" s="4" t="s">
        <v>86246</v>
      </c>
    </row>
    <row r="82678" spans="1:2" x14ac:dyDescent="0.25">
      <c r="A82678" s="11" t="s">
        <v>82767</v>
      </c>
      <c r="B82678" s="4" t="s">
        <v>86246</v>
      </c>
    </row>
    <row r="82679" spans="1:2" x14ac:dyDescent="0.25">
      <c r="A82679" s="11" t="s">
        <v>82768</v>
      </c>
      <c r="B82679" s="4" t="s">
        <v>3697</v>
      </c>
    </row>
    <row r="82680" spans="1:2" x14ac:dyDescent="0.25">
      <c r="A82680" s="11" t="s">
        <v>82769</v>
      </c>
      <c r="B82680" s="4" t="s">
        <v>3697</v>
      </c>
    </row>
    <row r="82681" spans="1:2" x14ac:dyDescent="0.25">
      <c r="A82681" s="11" t="s">
        <v>82770</v>
      </c>
      <c r="B82681" s="4" t="s">
        <v>3697</v>
      </c>
    </row>
    <row r="82682" spans="1:2" x14ac:dyDescent="0.25">
      <c r="A82682" s="11" t="s">
        <v>82771</v>
      </c>
      <c r="B82682" s="4" t="s">
        <v>3697</v>
      </c>
    </row>
    <row r="82683" spans="1:2" x14ac:dyDescent="0.25">
      <c r="A82683" s="11" t="s">
        <v>82772</v>
      </c>
      <c r="B82683" s="4" t="s">
        <v>3697</v>
      </c>
    </row>
    <row r="82684" spans="1:2" x14ac:dyDescent="0.25">
      <c r="A82684" s="11" t="s">
        <v>82773</v>
      </c>
      <c r="B82684" s="4" t="s">
        <v>3697</v>
      </c>
    </row>
    <row r="82685" spans="1:2" x14ac:dyDescent="0.25">
      <c r="A82685" s="11" t="s">
        <v>82774</v>
      </c>
      <c r="B82685" s="4" t="s">
        <v>3697</v>
      </c>
    </row>
    <row r="82686" spans="1:2" x14ac:dyDescent="0.25">
      <c r="A82686" s="11" t="s">
        <v>82775</v>
      </c>
      <c r="B82686" s="4" t="s">
        <v>3697</v>
      </c>
    </row>
    <row r="82687" spans="1:2" x14ac:dyDescent="0.25">
      <c r="A82687" s="11" t="s">
        <v>82776</v>
      </c>
      <c r="B82687" s="4" t="s">
        <v>3697</v>
      </c>
    </row>
    <row r="82688" spans="1:2" x14ac:dyDescent="0.25">
      <c r="A82688" s="11" t="s">
        <v>82777</v>
      </c>
      <c r="B82688" s="4" t="s">
        <v>3697</v>
      </c>
    </row>
    <row r="82689" spans="1:2" x14ac:dyDescent="0.25">
      <c r="A82689" s="11" t="s">
        <v>82778</v>
      </c>
      <c r="B82689" s="4" t="s">
        <v>3697</v>
      </c>
    </row>
    <row r="82690" spans="1:2" x14ac:dyDescent="0.25">
      <c r="A82690" s="11" t="s">
        <v>82779</v>
      </c>
      <c r="B82690" s="4" t="s">
        <v>3697</v>
      </c>
    </row>
    <row r="82691" spans="1:2" x14ac:dyDescent="0.25">
      <c r="A82691" s="11" t="s">
        <v>82780</v>
      </c>
      <c r="B82691" s="4" t="s">
        <v>3697</v>
      </c>
    </row>
    <row r="82692" spans="1:2" x14ac:dyDescent="0.25">
      <c r="A82692" s="11" t="s">
        <v>82781</v>
      </c>
      <c r="B82692" s="4" t="s">
        <v>3697</v>
      </c>
    </row>
    <row r="82693" spans="1:2" x14ac:dyDescent="0.25">
      <c r="A82693" s="11" t="s">
        <v>82782</v>
      </c>
      <c r="B82693" s="4" t="s">
        <v>3697</v>
      </c>
    </row>
    <row r="82694" spans="1:2" x14ac:dyDescent="0.25">
      <c r="A82694" s="11" t="s">
        <v>82783</v>
      </c>
      <c r="B82694" s="4" t="s">
        <v>3697</v>
      </c>
    </row>
    <row r="82695" spans="1:2" x14ac:dyDescent="0.25">
      <c r="A82695" s="11" t="s">
        <v>82784</v>
      </c>
      <c r="B82695" s="4" t="s">
        <v>3697</v>
      </c>
    </row>
    <row r="82696" spans="1:2" x14ac:dyDescent="0.25">
      <c r="A82696" s="11" t="s">
        <v>82785</v>
      </c>
      <c r="B82696" s="4" t="s">
        <v>3697</v>
      </c>
    </row>
    <row r="82697" spans="1:2" x14ac:dyDescent="0.25">
      <c r="A82697" s="11" t="s">
        <v>82786</v>
      </c>
      <c r="B82697" s="4" t="s">
        <v>3697</v>
      </c>
    </row>
    <row r="82698" spans="1:2" x14ac:dyDescent="0.25">
      <c r="A82698" s="11" t="s">
        <v>82787</v>
      </c>
      <c r="B82698" s="4" t="s">
        <v>3697</v>
      </c>
    </row>
    <row r="82699" spans="1:2" x14ac:dyDescent="0.25">
      <c r="A82699" s="11" t="s">
        <v>82788</v>
      </c>
      <c r="B82699" s="4" t="s">
        <v>3697</v>
      </c>
    </row>
    <row r="82700" spans="1:2" x14ac:dyDescent="0.25">
      <c r="A82700" s="11" t="s">
        <v>82789</v>
      </c>
      <c r="B82700" s="4" t="s">
        <v>3697</v>
      </c>
    </row>
    <row r="82701" spans="1:2" x14ac:dyDescent="0.25">
      <c r="A82701" s="11" t="s">
        <v>82790</v>
      </c>
      <c r="B82701" s="4" t="s">
        <v>3697</v>
      </c>
    </row>
    <row r="82702" spans="1:2" x14ac:dyDescent="0.25">
      <c r="A82702" s="11" t="s">
        <v>82791</v>
      </c>
      <c r="B82702" s="4" t="s">
        <v>3697</v>
      </c>
    </row>
    <row r="82703" spans="1:2" x14ac:dyDescent="0.25">
      <c r="A82703" s="11" t="s">
        <v>82792</v>
      </c>
      <c r="B82703" s="4" t="s">
        <v>3697</v>
      </c>
    </row>
    <row r="82704" spans="1:2" x14ac:dyDescent="0.25">
      <c r="A82704" s="11" t="s">
        <v>82793</v>
      </c>
      <c r="B82704" s="4" t="s">
        <v>3697</v>
      </c>
    </row>
    <row r="82705" spans="1:2" x14ac:dyDescent="0.25">
      <c r="A82705" s="11" t="s">
        <v>82794</v>
      </c>
      <c r="B82705" s="4" t="s">
        <v>3697</v>
      </c>
    </row>
    <row r="82706" spans="1:2" x14ac:dyDescent="0.25">
      <c r="A82706" s="11" t="s">
        <v>82795</v>
      </c>
      <c r="B82706" s="4" t="s">
        <v>3697</v>
      </c>
    </row>
    <row r="82707" spans="1:2" x14ac:dyDescent="0.25">
      <c r="A82707" s="11" t="s">
        <v>82796</v>
      </c>
      <c r="B82707" s="4" t="s">
        <v>3697</v>
      </c>
    </row>
    <row r="82708" spans="1:2" x14ac:dyDescent="0.25">
      <c r="A82708" s="11" t="s">
        <v>82797</v>
      </c>
      <c r="B82708" s="4" t="s">
        <v>3697</v>
      </c>
    </row>
    <row r="82709" spans="1:2" x14ac:dyDescent="0.25">
      <c r="A82709" s="11" t="s">
        <v>82798</v>
      </c>
      <c r="B82709" s="4" t="s">
        <v>3697</v>
      </c>
    </row>
    <row r="82710" spans="1:2" x14ac:dyDescent="0.25">
      <c r="A82710" s="11" t="s">
        <v>82799</v>
      </c>
      <c r="B82710" s="4" t="s">
        <v>3697</v>
      </c>
    </row>
    <row r="82711" spans="1:2" x14ac:dyDescent="0.25">
      <c r="A82711" s="11" t="s">
        <v>82800</v>
      </c>
      <c r="B82711" s="4" t="s">
        <v>3697</v>
      </c>
    </row>
    <row r="82712" spans="1:2" x14ac:dyDescent="0.25">
      <c r="A82712" s="11" t="s">
        <v>82801</v>
      </c>
      <c r="B82712" s="4" t="s">
        <v>3722</v>
      </c>
    </row>
    <row r="82713" spans="1:2" x14ac:dyDescent="0.25">
      <c r="A82713" s="11" t="s">
        <v>82802</v>
      </c>
      <c r="B82713" s="4" t="s">
        <v>3722</v>
      </c>
    </row>
    <row r="82714" spans="1:2" x14ac:dyDescent="0.25">
      <c r="A82714" s="11" t="s">
        <v>82803</v>
      </c>
      <c r="B82714" s="4" t="s">
        <v>3722</v>
      </c>
    </row>
    <row r="82715" spans="1:2" x14ac:dyDescent="0.25">
      <c r="A82715" s="11" t="s">
        <v>82804</v>
      </c>
      <c r="B82715" s="4" t="s">
        <v>3722</v>
      </c>
    </row>
    <row r="82716" spans="1:2" x14ac:dyDescent="0.25">
      <c r="A82716" s="11" t="s">
        <v>82805</v>
      </c>
      <c r="B82716" s="4" t="s">
        <v>3722</v>
      </c>
    </row>
    <row r="82717" spans="1:2" x14ac:dyDescent="0.25">
      <c r="A82717" s="11" t="s">
        <v>82806</v>
      </c>
      <c r="B82717" s="4" t="s">
        <v>3722</v>
      </c>
    </row>
    <row r="82718" spans="1:2" x14ac:dyDescent="0.25">
      <c r="A82718" s="11" t="s">
        <v>82807</v>
      </c>
      <c r="B82718" s="4" t="s">
        <v>3722</v>
      </c>
    </row>
    <row r="82719" spans="1:2" x14ac:dyDescent="0.25">
      <c r="A82719" s="11" t="s">
        <v>82808</v>
      </c>
      <c r="B82719" s="4" t="s">
        <v>3722</v>
      </c>
    </row>
    <row r="82720" spans="1:2" x14ac:dyDescent="0.25">
      <c r="A82720" s="11" t="s">
        <v>82809</v>
      </c>
      <c r="B82720" s="4" t="s">
        <v>3722</v>
      </c>
    </row>
    <row r="82721" spans="1:2" x14ac:dyDescent="0.25">
      <c r="A82721" s="11" t="s">
        <v>82810</v>
      </c>
      <c r="B82721" s="4" t="s">
        <v>3722</v>
      </c>
    </row>
    <row r="82722" spans="1:2" x14ac:dyDescent="0.25">
      <c r="A82722" s="11" t="s">
        <v>82811</v>
      </c>
      <c r="B82722" s="4" t="s">
        <v>3707</v>
      </c>
    </row>
    <row r="82723" spans="1:2" x14ac:dyDescent="0.25">
      <c r="A82723" s="11" t="s">
        <v>82812</v>
      </c>
      <c r="B82723" s="4" t="s">
        <v>3707</v>
      </c>
    </row>
    <row r="82724" spans="1:2" x14ac:dyDescent="0.25">
      <c r="A82724" s="11" t="s">
        <v>82813</v>
      </c>
      <c r="B82724" s="4" t="s">
        <v>3707</v>
      </c>
    </row>
    <row r="82725" spans="1:2" x14ac:dyDescent="0.25">
      <c r="A82725" s="11" t="s">
        <v>82814</v>
      </c>
      <c r="B82725" s="4" t="s">
        <v>3707</v>
      </c>
    </row>
    <row r="82726" spans="1:2" x14ac:dyDescent="0.25">
      <c r="A82726" s="11" t="s">
        <v>82815</v>
      </c>
      <c r="B82726" s="4" t="s">
        <v>3707</v>
      </c>
    </row>
    <row r="82727" spans="1:2" x14ac:dyDescent="0.25">
      <c r="A82727" s="11" t="s">
        <v>82816</v>
      </c>
      <c r="B82727" s="4" t="s">
        <v>3707</v>
      </c>
    </row>
    <row r="82728" spans="1:2" x14ac:dyDescent="0.25">
      <c r="A82728" s="11" t="s">
        <v>82817</v>
      </c>
      <c r="B82728" s="4" t="s">
        <v>3707</v>
      </c>
    </row>
    <row r="82729" spans="1:2" x14ac:dyDescent="0.25">
      <c r="A82729" s="11" t="s">
        <v>82818</v>
      </c>
      <c r="B82729" s="4" t="s">
        <v>3707</v>
      </c>
    </row>
    <row r="82730" spans="1:2" x14ac:dyDescent="0.25">
      <c r="A82730" s="11" t="s">
        <v>82819</v>
      </c>
      <c r="B82730" s="4" t="s">
        <v>3707</v>
      </c>
    </row>
    <row r="82731" spans="1:2" x14ac:dyDescent="0.25">
      <c r="A82731" s="11" t="s">
        <v>82820</v>
      </c>
      <c r="B82731" s="4" t="s">
        <v>3707</v>
      </c>
    </row>
    <row r="82732" spans="1:2" x14ac:dyDescent="0.25">
      <c r="A82732" s="11" t="s">
        <v>82821</v>
      </c>
      <c r="B82732" s="4" t="s">
        <v>3707</v>
      </c>
    </row>
    <row r="82733" spans="1:2" x14ac:dyDescent="0.25">
      <c r="A82733" s="11" t="s">
        <v>82822</v>
      </c>
      <c r="B82733" s="4" t="s">
        <v>3707</v>
      </c>
    </row>
    <row r="82734" spans="1:2" x14ac:dyDescent="0.25">
      <c r="A82734" s="11" t="s">
        <v>82823</v>
      </c>
      <c r="B82734" s="4" t="s">
        <v>3707</v>
      </c>
    </row>
    <row r="82735" spans="1:2" x14ac:dyDescent="0.25">
      <c r="A82735" s="11" t="s">
        <v>82824</v>
      </c>
      <c r="B82735" s="4" t="s">
        <v>3707</v>
      </c>
    </row>
    <row r="82736" spans="1:2" x14ac:dyDescent="0.25">
      <c r="A82736" s="11" t="s">
        <v>82825</v>
      </c>
      <c r="B82736" s="4" t="s">
        <v>3707</v>
      </c>
    </row>
    <row r="82737" spans="1:2" x14ac:dyDescent="0.25">
      <c r="A82737" s="11" t="s">
        <v>82826</v>
      </c>
      <c r="B82737" s="4" t="s">
        <v>3707</v>
      </c>
    </row>
    <row r="82738" spans="1:2" x14ac:dyDescent="0.25">
      <c r="A82738" s="11" t="s">
        <v>82827</v>
      </c>
      <c r="B82738" s="4" t="s">
        <v>3707</v>
      </c>
    </row>
    <row r="82739" spans="1:2" x14ac:dyDescent="0.25">
      <c r="A82739" s="11" t="s">
        <v>82828</v>
      </c>
      <c r="B82739" s="4" t="s">
        <v>3707</v>
      </c>
    </row>
    <row r="82740" spans="1:2" x14ac:dyDescent="0.25">
      <c r="A82740" s="11" t="s">
        <v>82829</v>
      </c>
      <c r="B82740" s="4" t="s">
        <v>3707</v>
      </c>
    </row>
    <row r="82741" spans="1:2" x14ac:dyDescent="0.25">
      <c r="A82741" s="11" t="s">
        <v>82830</v>
      </c>
      <c r="B82741" s="4" t="s">
        <v>3707</v>
      </c>
    </row>
    <row r="82742" spans="1:2" x14ac:dyDescent="0.25">
      <c r="A82742" s="11" t="s">
        <v>82831</v>
      </c>
      <c r="B82742" s="4" t="s">
        <v>3707</v>
      </c>
    </row>
    <row r="82743" spans="1:2" x14ac:dyDescent="0.25">
      <c r="A82743" s="11" t="s">
        <v>82832</v>
      </c>
      <c r="B82743" s="4" t="s">
        <v>3707</v>
      </c>
    </row>
    <row r="82744" spans="1:2" x14ac:dyDescent="0.25">
      <c r="A82744" s="11" t="s">
        <v>82833</v>
      </c>
      <c r="B82744" s="4" t="s">
        <v>3707</v>
      </c>
    </row>
    <row r="82745" spans="1:2" x14ac:dyDescent="0.25">
      <c r="A82745" s="11" t="s">
        <v>82834</v>
      </c>
      <c r="B82745" s="4" t="s">
        <v>3707</v>
      </c>
    </row>
    <row r="82746" spans="1:2" x14ac:dyDescent="0.25">
      <c r="A82746" s="11" t="s">
        <v>82835</v>
      </c>
      <c r="B82746" s="4" t="s">
        <v>3707</v>
      </c>
    </row>
    <row r="82747" spans="1:2" x14ac:dyDescent="0.25">
      <c r="A82747" s="11" t="s">
        <v>82836</v>
      </c>
      <c r="B82747" s="4" t="s">
        <v>3707</v>
      </c>
    </row>
    <row r="82748" spans="1:2" x14ac:dyDescent="0.25">
      <c r="A82748" s="11" t="s">
        <v>82837</v>
      </c>
      <c r="B82748" s="4" t="s">
        <v>3707</v>
      </c>
    </row>
    <row r="82749" spans="1:2" x14ac:dyDescent="0.25">
      <c r="A82749" s="11" t="s">
        <v>82838</v>
      </c>
      <c r="B82749" s="4" t="s">
        <v>3712</v>
      </c>
    </row>
    <row r="82750" spans="1:2" x14ac:dyDescent="0.25">
      <c r="A82750" s="11" t="s">
        <v>82839</v>
      </c>
      <c r="B82750" s="4" t="s">
        <v>3712</v>
      </c>
    </row>
    <row r="82751" spans="1:2" x14ac:dyDescent="0.25">
      <c r="A82751" s="11" t="s">
        <v>82840</v>
      </c>
      <c r="B82751" s="4" t="s">
        <v>3712</v>
      </c>
    </row>
    <row r="82752" spans="1:2" x14ac:dyDescent="0.25">
      <c r="A82752" s="11" t="s">
        <v>82841</v>
      </c>
      <c r="B82752" s="4" t="s">
        <v>3712</v>
      </c>
    </row>
    <row r="82753" spans="1:2" x14ac:dyDescent="0.25">
      <c r="A82753" s="11" t="s">
        <v>82842</v>
      </c>
      <c r="B82753" s="4" t="s">
        <v>3712</v>
      </c>
    </row>
    <row r="82754" spans="1:2" x14ac:dyDescent="0.25">
      <c r="A82754" s="11" t="s">
        <v>82843</v>
      </c>
      <c r="B82754" s="4" t="s">
        <v>3727</v>
      </c>
    </row>
    <row r="82755" spans="1:2" x14ac:dyDescent="0.25">
      <c r="A82755" s="11" t="s">
        <v>82844</v>
      </c>
      <c r="B82755" s="4" t="s">
        <v>3727</v>
      </c>
    </row>
    <row r="82756" spans="1:2" x14ac:dyDescent="0.25">
      <c r="A82756" s="11" t="s">
        <v>82845</v>
      </c>
      <c r="B82756" s="4" t="s">
        <v>3727</v>
      </c>
    </row>
    <row r="82757" spans="1:2" x14ac:dyDescent="0.25">
      <c r="A82757" s="11" t="s">
        <v>82846</v>
      </c>
      <c r="B82757" s="4" t="s">
        <v>3727</v>
      </c>
    </row>
    <row r="82758" spans="1:2" x14ac:dyDescent="0.25">
      <c r="A82758" s="11" t="s">
        <v>82847</v>
      </c>
      <c r="B82758" s="4" t="s">
        <v>3727</v>
      </c>
    </row>
    <row r="82759" spans="1:2" x14ac:dyDescent="0.25">
      <c r="A82759" s="11" t="s">
        <v>82848</v>
      </c>
      <c r="B82759" s="4" t="s">
        <v>3727</v>
      </c>
    </row>
    <row r="82760" spans="1:2" x14ac:dyDescent="0.25">
      <c r="A82760" s="11" t="s">
        <v>82849</v>
      </c>
      <c r="B82760" s="4" t="s">
        <v>3727</v>
      </c>
    </row>
    <row r="82761" spans="1:2" x14ac:dyDescent="0.25">
      <c r="A82761" s="11" t="s">
        <v>82850</v>
      </c>
      <c r="B82761" s="4" t="s">
        <v>3727</v>
      </c>
    </row>
    <row r="82762" spans="1:2" x14ac:dyDescent="0.25">
      <c r="A82762" s="11" t="s">
        <v>82851</v>
      </c>
      <c r="B82762" s="4" t="s">
        <v>3727</v>
      </c>
    </row>
    <row r="82763" spans="1:2" x14ac:dyDescent="0.25">
      <c r="A82763" s="11" t="s">
        <v>82852</v>
      </c>
      <c r="B82763" s="4" t="s">
        <v>3727</v>
      </c>
    </row>
    <row r="82764" spans="1:2" x14ac:dyDescent="0.25">
      <c r="A82764" s="11" t="s">
        <v>82853</v>
      </c>
      <c r="B82764" s="4" t="s">
        <v>3727</v>
      </c>
    </row>
    <row r="82765" spans="1:2" x14ac:dyDescent="0.25">
      <c r="A82765" s="11" t="s">
        <v>82854</v>
      </c>
      <c r="B82765" s="4" t="s">
        <v>3727</v>
      </c>
    </row>
    <row r="82766" spans="1:2" x14ac:dyDescent="0.25">
      <c r="A82766" s="11" t="s">
        <v>82855</v>
      </c>
      <c r="B82766" s="4" t="s">
        <v>3727</v>
      </c>
    </row>
    <row r="82767" spans="1:2" x14ac:dyDescent="0.25">
      <c r="A82767" s="11" t="s">
        <v>82856</v>
      </c>
      <c r="B82767" s="4" t="s">
        <v>3727</v>
      </c>
    </row>
    <row r="82768" spans="1:2" x14ac:dyDescent="0.25">
      <c r="A82768" s="11" t="s">
        <v>82857</v>
      </c>
      <c r="B82768" s="4" t="s">
        <v>3727</v>
      </c>
    </row>
    <row r="82769" spans="1:2" x14ac:dyDescent="0.25">
      <c r="A82769" s="11" t="s">
        <v>82858</v>
      </c>
      <c r="B82769" s="4" t="s">
        <v>3727</v>
      </c>
    </row>
    <row r="82770" spans="1:2" x14ac:dyDescent="0.25">
      <c r="A82770" s="11" t="s">
        <v>82859</v>
      </c>
      <c r="B82770" s="4" t="s">
        <v>3727</v>
      </c>
    </row>
    <row r="82771" spans="1:2" x14ac:dyDescent="0.25">
      <c r="A82771" s="11" t="s">
        <v>82860</v>
      </c>
      <c r="B82771" s="4" t="s">
        <v>3727</v>
      </c>
    </row>
    <row r="82772" spans="1:2" x14ac:dyDescent="0.25">
      <c r="A82772" s="11" t="s">
        <v>82861</v>
      </c>
      <c r="B82772" s="4" t="s">
        <v>3727</v>
      </c>
    </row>
    <row r="82773" spans="1:2" x14ac:dyDescent="0.25">
      <c r="A82773" s="11" t="s">
        <v>82862</v>
      </c>
      <c r="B82773" s="4" t="s">
        <v>3727</v>
      </c>
    </row>
    <row r="82774" spans="1:2" x14ac:dyDescent="0.25">
      <c r="A82774" s="11" t="s">
        <v>82863</v>
      </c>
      <c r="B82774" s="4" t="s">
        <v>3727</v>
      </c>
    </row>
    <row r="82775" spans="1:2" x14ac:dyDescent="0.25">
      <c r="A82775" s="11" t="s">
        <v>82864</v>
      </c>
      <c r="B82775" s="4" t="s">
        <v>3727</v>
      </c>
    </row>
    <row r="82776" spans="1:2" x14ac:dyDescent="0.25">
      <c r="A82776" s="11" t="s">
        <v>82865</v>
      </c>
      <c r="B82776" s="4" t="s">
        <v>3727</v>
      </c>
    </row>
    <row r="82777" spans="1:2" x14ac:dyDescent="0.25">
      <c r="A82777" s="11" t="s">
        <v>82866</v>
      </c>
      <c r="B82777" s="4" t="s">
        <v>3727</v>
      </c>
    </row>
    <row r="82778" spans="1:2" x14ac:dyDescent="0.25">
      <c r="A82778" s="11" t="s">
        <v>82867</v>
      </c>
      <c r="B82778" s="4" t="s">
        <v>3727</v>
      </c>
    </row>
    <row r="82779" spans="1:2" x14ac:dyDescent="0.25">
      <c r="A82779" s="11" t="s">
        <v>82868</v>
      </c>
      <c r="B82779" s="4" t="s">
        <v>3727</v>
      </c>
    </row>
    <row r="82780" spans="1:2" x14ac:dyDescent="0.25">
      <c r="A82780" s="11" t="s">
        <v>82869</v>
      </c>
      <c r="B82780" s="4" t="s">
        <v>3727</v>
      </c>
    </row>
    <row r="82781" spans="1:2" x14ac:dyDescent="0.25">
      <c r="A82781" s="11" t="s">
        <v>82870</v>
      </c>
      <c r="B82781" s="4" t="s">
        <v>3727</v>
      </c>
    </row>
    <row r="82782" spans="1:2" x14ac:dyDescent="0.25">
      <c r="A82782" s="11" t="s">
        <v>82871</v>
      </c>
      <c r="B82782" s="4" t="s">
        <v>3727</v>
      </c>
    </row>
    <row r="82783" spans="1:2" x14ac:dyDescent="0.25">
      <c r="A82783" s="11" t="s">
        <v>82872</v>
      </c>
      <c r="B82783" s="4" t="s">
        <v>3727</v>
      </c>
    </row>
    <row r="82784" spans="1:2" x14ac:dyDescent="0.25">
      <c r="A82784" s="11" t="s">
        <v>82873</v>
      </c>
      <c r="B82784" s="4" t="s">
        <v>3720</v>
      </c>
    </row>
    <row r="82785" spans="1:2" x14ac:dyDescent="0.25">
      <c r="A82785" s="11" t="s">
        <v>82874</v>
      </c>
      <c r="B82785" s="4" t="s">
        <v>3720</v>
      </c>
    </row>
    <row r="82786" spans="1:2" x14ac:dyDescent="0.25">
      <c r="A82786" s="11" t="s">
        <v>82875</v>
      </c>
      <c r="B82786" s="4" t="s">
        <v>3720</v>
      </c>
    </row>
    <row r="82787" spans="1:2" x14ac:dyDescent="0.25">
      <c r="A82787" s="11" t="s">
        <v>82876</v>
      </c>
      <c r="B82787" s="4" t="s">
        <v>3720</v>
      </c>
    </row>
    <row r="82788" spans="1:2" x14ac:dyDescent="0.25">
      <c r="A82788" s="11" t="s">
        <v>82877</v>
      </c>
      <c r="B82788" s="4" t="s">
        <v>3720</v>
      </c>
    </row>
    <row r="82789" spans="1:2" x14ac:dyDescent="0.25">
      <c r="A82789" s="11" t="s">
        <v>82878</v>
      </c>
      <c r="B82789" s="4" t="s">
        <v>3720</v>
      </c>
    </row>
    <row r="82790" spans="1:2" x14ac:dyDescent="0.25">
      <c r="A82790" s="11" t="s">
        <v>82879</v>
      </c>
      <c r="B82790" s="4" t="s">
        <v>3720</v>
      </c>
    </row>
    <row r="82791" spans="1:2" x14ac:dyDescent="0.25">
      <c r="A82791" s="11" t="s">
        <v>82880</v>
      </c>
      <c r="B82791" s="4" t="s">
        <v>3720</v>
      </c>
    </row>
    <row r="82792" spans="1:2" x14ac:dyDescent="0.25">
      <c r="A82792" s="11" t="s">
        <v>82881</v>
      </c>
      <c r="B82792" s="4" t="s">
        <v>3720</v>
      </c>
    </row>
    <row r="82793" spans="1:2" x14ac:dyDescent="0.25">
      <c r="A82793" s="11" t="s">
        <v>82882</v>
      </c>
      <c r="B82793" s="4" t="s">
        <v>3720</v>
      </c>
    </row>
    <row r="82794" spans="1:2" x14ac:dyDescent="0.25">
      <c r="A82794" s="11" t="s">
        <v>82883</v>
      </c>
      <c r="B82794" s="4" t="s">
        <v>3720</v>
      </c>
    </row>
    <row r="82795" spans="1:2" x14ac:dyDescent="0.25">
      <c r="A82795" s="11" t="s">
        <v>82884</v>
      </c>
      <c r="B82795" s="4" t="s">
        <v>3720</v>
      </c>
    </row>
    <row r="82796" spans="1:2" x14ac:dyDescent="0.25">
      <c r="A82796" s="11" t="s">
        <v>82885</v>
      </c>
      <c r="B82796" s="4" t="s">
        <v>3720</v>
      </c>
    </row>
    <row r="82797" spans="1:2" x14ac:dyDescent="0.25">
      <c r="A82797" s="11" t="s">
        <v>82886</v>
      </c>
      <c r="B82797" s="4" t="s">
        <v>3720</v>
      </c>
    </row>
    <row r="82798" spans="1:2" x14ac:dyDescent="0.25">
      <c r="A82798" s="11" t="s">
        <v>82887</v>
      </c>
      <c r="B82798" s="4" t="s">
        <v>3720</v>
      </c>
    </row>
    <row r="82799" spans="1:2" x14ac:dyDescent="0.25">
      <c r="A82799" s="11" t="s">
        <v>82888</v>
      </c>
      <c r="B82799" s="4" t="s">
        <v>3730</v>
      </c>
    </row>
    <row r="82800" spans="1:2" x14ac:dyDescent="0.25">
      <c r="A82800" s="11" t="s">
        <v>82889</v>
      </c>
      <c r="B82800" s="4" t="s">
        <v>3730</v>
      </c>
    </row>
    <row r="82801" spans="1:2" x14ac:dyDescent="0.25">
      <c r="A82801" s="11" t="s">
        <v>82890</v>
      </c>
      <c r="B82801" s="4" t="s">
        <v>3730</v>
      </c>
    </row>
    <row r="82802" spans="1:2" x14ac:dyDescent="0.25">
      <c r="A82802" s="11" t="s">
        <v>82891</v>
      </c>
      <c r="B82802" s="4" t="s">
        <v>3730</v>
      </c>
    </row>
    <row r="82803" spans="1:2" x14ac:dyDescent="0.25">
      <c r="A82803" s="11" t="s">
        <v>82892</v>
      </c>
      <c r="B82803" s="4" t="s">
        <v>3730</v>
      </c>
    </row>
    <row r="82804" spans="1:2" x14ac:dyDescent="0.25">
      <c r="A82804" s="11" t="s">
        <v>82893</v>
      </c>
      <c r="B82804" s="4" t="s">
        <v>3730</v>
      </c>
    </row>
    <row r="82805" spans="1:2" x14ac:dyDescent="0.25">
      <c r="A82805" s="11" t="s">
        <v>82894</v>
      </c>
      <c r="B82805" s="4" t="s">
        <v>3730</v>
      </c>
    </row>
    <row r="82806" spans="1:2" x14ac:dyDescent="0.25">
      <c r="A82806" s="11" t="s">
        <v>82895</v>
      </c>
      <c r="B82806" s="4" t="s">
        <v>3730</v>
      </c>
    </row>
    <row r="82807" spans="1:2" x14ac:dyDescent="0.25">
      <c r="A82807" s="11" t="s">
        <v>82896</v>
      </c>
      <c r="B82807" s="4" t="s">
        <v>3730</v>
      </c>
    </row>
    <row r="82808" spans="1:2" x14ac:dyDescent="0.25">
      <c r="A82808" s="11" t="s">
        <v>82897</v>
      </c>
      <c r="B82808" s="4" t="s">
        <v>3730</v>
      </c>
    </row>
    <row r="82809" spans="1:2" x14ac:dyDescent="0.25">
      <c r="A82809" s="11" t="s">
        <v>82898</v>
      </c>
      <c r="B82809" s="4" t="s">
        <v>3730</v>
      </c>
    </row>
    <row r="82810" spans="1:2" x14ac:dyDescent="0.25">
      <c r="A82810" s="11" t="s">
        <v>82899</v>
      </c>
      <c r="B82810" s="4" t="s">
        <v>3730</v>
      </c>
    </row>
    <row r="82811" spans="1:2" x14ac:dyDescent="0.25">
      <c r="A82811" s="11" t="s">
        <v>82900</v>
      </c>
      <c r="B82811" s="4" t="s">
        <v>3730</v>
      </c>
    </row>
    <row r="82812" spans="1:2" x14ac:dyDescent="0.25">
      <c r="A82812" s="11" t="s">
        <v>82901</v>
      </c>
      <c r="B82812" s="4" t="s">
        <v>3730</v>
      </c>
    </row>
    <row r="82813" spans="1:2" x14ac:dyDescent="0.25">
      <c r="A82813" s="11" t="s">
        <v>82902</v>
      </c>
      <c r="B82813" s="4" t="s">
        <v>3730</v>
      </c>
    </row>
    <row r="82814" spans="1:2" x14ac:dyDescent="0.25">
      <c r="A82814" s="11" t="s">
        <v>82903</v>
      </c>
      <c r="B82814" s="4" t="s">
        <v>3730</v>
      </c>
    </row>
    <row r="82815" spans="1:2" x14ac:dyDescent="0.25">
      <c r="A82815" s="11" t="s">
        <v>82904</v>
      </c>
      <c r="B82815" s="4" t="s">
        <v>3730</v>
      </c>
    </row>
    <row r="82816" spans="1:2" x14ac:dyDescent="0.25">
      <c r="A82816" s="11" t="s">
        <v>82905</v>
      </c>
      <c r="B82816" s="4" t="s">
        <v>3730</v>
      </c>
    </row>
    <row r="82817" spans="1:2" x14ac:dyDescent="0.25">
      <c r="A82817" s="11" t="s">
        <v>82906</v>
      </c>
      <c r="B82817" s="4" t="s">
        <v>3730</v>
      </c>
    </row>
    <row r="82818" spans="1:2" x14ac:dyDescent="0.25">
      <c r="A82818" s="11" t="s">
        <v>82907</v>
      </c>
      <c r="B82818" s="4" t="s">
        <v>3730</v>
      </c>
    </row>
    <row r="82819" spans="1:2" x14ac:dyDescent="0.25">
      <c r="A82819" s="11" t="s">
        <v>82908</v>
      </c>
      <c r="B82819" s="4" t="s">
        <v>3730</v>
      </c>
    </row>
    <row r="82820" spans="1:2" x14ac:dyDescent="0.25">
      <c r="A82820" s="11" t="s">
        <v>82909</v>
      </c>
      <c r="B82820" s="4" t="s">
        <v>3730</v>
      </c>
    </row>
    <row r="82821" spans="1:2" x14ac:dyDescent="0.25">
      <c r="A82821" s="11" t="s">
        <v>82910</v>
      </c>
      <c r="B82821" s="4" t="s">
        <v>3730</v>
      </c>
    </row>
    <row r="82822" spans="1:2" x14ac:dyDescent="0.25">
      <c r="A82822" s="11" t="s">
        <v>82911</v>
      </c>
      <c r="B82822" s="4" t="s">
        <v>3730</v>
      </c>
    </row>
    <row r="82823" spans="1:2" x14ac:dyDescent="0.25">
      <c r="A82823" s="11" t="s">
        <v>82912</v>
      </c>
      <c r="B82823" s="4" t="s">
        <v>3730</v>
      </c>
    </row>
    <row r="82824" spans="1:2" x14ac:dyDescent="0.25">
      <c r="A82824" s="11" t="s">
        <v>82913</v>
      </c>
      <c r="B82824" s="4" t="s">
        <v>3730</v>
      </c>
    </row>
    <row r="82825" spans="1:2" x14ac:dyDescent="0.25">
      <c r="A82825" s="11" t="s">
        <v>82914</v>
      </c>
      <c r="B82825" s="4" t="s">
        <v>3730</v>
      </c>
    </row>
    <row r="82826" spans="1:2" x14ac:dyDescent="0.25">
      <c r="A82826" s="11" t="s">
        <v>82915</v>
      </c>
      <c r="B82826" s="4" t="s">
        <v>3730</v>
      </c>
    </row>
    <row r="82827" spans="1:2" x14ac:dyDescent="0.25">
      <c r="A82827" s="11" t="s">
        <v>82916</v>
      </c>
      <c r="B82827" s="4" t="s">
        <v>3730</v>
      </c>
    </row>
    <row r="82828" spans="1:2" x14ac:dyDescent="0.25">
      <c r="A82828" s="11" t="s">
        <v>82917</v>
      </c>
      <c r="B82828" s="4" t="s">
        <v>3730</v>
      </c>
    </row>
    <row r="82829" spans="1:2" x14ac:dyDescent="0.25">
      <c r="A82829" s="11" t="s">
        <v>82918</v>
      </c>
      <c r="B82829" s="4" t="s">
        <v>3730</v>
      </c>
    </row>
    <row r="82830" spans="1:2" x14ac:dyDescent="0.25">
      <c r="A82830" s="11" t="s">
        <v>82919</v>
      </c>
      <c r="B82830" s="4" t="s">
        <v>3730</v>
      </c>
    </row>
    <row r="82831" spans="1:2" x14ac:dyDescent="0.25">
      <c r="A82831" s="11" t="s">
        <v>82920</v>
      </c>
      <c r="B82831" s="4" t="s">
        <v>3730</v>
      </c>
    </row>
    <row r="82832" spans="1:2" x14ac:dyDescent="0.25">
      <c r="A82832" s="11" t="s">
        <v>82921</v>
      </c>
      <c r="B82832" s="4" t="s">
        <v>3730</v>
      </c>
    </row>
    <row r="82833" spans="1:2" x14ac:dyDescent="0.25">
      <c r="A82833" s="11" t="s">
        <v>82922</v>
      </c>
      <c r="B82833" s="4" t="s">
        <v>3730</v>
      </c>
    </row>
    <row r="82834" spans="1:2" x14ac:dyDescent="0.25">
      <c r="A82834" s="11" t="s">
        <v>82923</v>
      </c>
      <c r="B82834" s="4" t="s">
        <v>3730</v>
      </c>
    </row>
    <row r="82835" spans="1:2" x14ac:dyDescent="0.25">
      <c r="A82835" s="11" t="s">
        <v>82924</v>
      </c>
      <c r="B82835" s="4" t="s">
        <v>3730</v>
      </c>
    </row>
    <row r="82836" spans="1:2" x14ac:dyDescent="0.25">
      <c r="A82836" s="11" t="s">
        <v>82925</v>
      </c>
      <c r="B82836" s="4" t="s">
        <v>3730</v>
      </c>
    </row>
    <row r="82837" spans="1:2" x14ac:dyDescent="0.25">
      <c r="A82837" s="11" t="s">
        <v>82926</v>
      </c>
      <c r="B82837" s="4" t="s">
        <v>3730</v>
      </c>
    </row>
    <row r="82838" spans="1:2" x14ac:dyDescent="0.25">
      <c r="A82838" s="11" t="s">
        <v>82927</v>
      </c>
      <c r="B82838" s="4" t="s">
        <v>3730</v>
      </c>
    </row>
    <row r="82839" spans="1:2" x14ac:dyDescent="0.25">
      <c r="A82839" s="11" t="s">
        <v>82928</v>
      </c>
      <c r="B82839" s="4" t="s">
        <v>3730</v>
      </c>
    </row>
    <row r="82840" spans="1:2" x14ac:dyDescent="0.25">
      <c r="A82840" s="11" t="s">
        <v>82929</v>
      </c>
      <c r="B82840" s="4" t="s">
        <v>3730</v>
      </c>
    </row>
    <row r="82841" spans="1:2" x14ac:dyDescent="0.25">
      <c r="A82841" s="11" t="s">
        <v>82930</v>
      </c>
      <c r="B82841" s="4" t="s">
        <v>3730</v>
      </c>
    </row>
    <row r="82842" spans="1:2" x14ac:dyDescent="0.25">
      <c r="A82842" s="11" t="s">
        <v>82931</v>
      </c>
      <c r="B82842" s="4" t="s">
        <v>3730</v>
      </c>
    </row>
    <row r="82843" spans="1:2" x14ac:dyDescent="0.25">
      <c r="A82843" s="11" t="s">
        <v>82932</v>
      </c>
      <c r="B82843" s="4" t="s">
        <v>3730</v>
      </c>
    </row>
    <row r="82844" spans="1:2" x14ac:dyDescent="0.25">
      <c r="A82844" s="11" t="s">
        <v>82933</v>
      </c>
      <c r="B82844" s="4" t="s">
        <v>3730</v>
      </c>
    </row>
    <row r="82845" spans="1:2" x14ac:dyDescent="0.25">
      <c r="A82845" s="11" t="s">
        <v>82934</v>
      </c>
      <c r="B82845" s="4" t="s">
        <v>3730</v>
      </c>
    </row>
    <row r="82846" spans="1:2" x14ac:dyDescent="0.25">
      <c r="A82846" s="11" t="s">
        <v>82935</v>
      </c>
      <c r="B82846" s="4" t="s">
        <v>3730</v>
      </c>
    </row>
    <row r="82847" spans="1:2" x14ac:dyDescent="0.25">
      <c r="A82847" s="11" t="s">
        <v>82936</v>
      </c>
      <c r="B82847" s="4" t="s">
        <v>3730</v>
      </c>
    </row>
    <row r="82848" spans="1:2" x14ac:dyDescent="0.25">
      <c r="A82848" s="11" t="s">
        <v>82937</v>
      </c>
      <c r="B82848" s="4" t="s">
        <v>3730</v>
      </c>
    </row>
    <row r="82849" spans="1:2" x14ac:dyDescent="0.25">
      <c r="A82849" s="11" t="s">
        <v>82938</v>
      </c>
      <c r="B82849" s="4" t="s">
        <v>3730</v>
      </c>
    </row>
    <row r="82850" spans="1:2" x14ac:dyDescent="0.25">
      <c r="A82850" s="11" t="s">
        <v>82939</v>
      </c>
      <c r="B82850" s="4" t="s">
        <v>3730</v>
      </c>
    </row>
    <row r="82851" spans="1:2" x14ac:dyDescent="0.25">
      <c r="A82851" s="11" t="s">
        <v>82940</v>
      </c>
      <c r="B82851" s="4" t="s">
        <v>3730</v>
      </c>
    </row>
    <row r="82852" spans="1:2" x14ac:dyDescent="0.25">
      <c r="A82852" s="11" t="s">
        <v>82941</v>
      </c>
      <c r="B82852" s="4" t="s">
        <v>3730</v>
      </c>
    </row>
    <row r="82853" spans="1:2" x14ac:dyDescent="0.25">
      <c r="A82853" s="11" t="s">
        <v>82942</v>
      </c>
      <c r="B82853" s="4" t="s">
        <v>3730</v>
      </c>
    </row>
    <row r="82854" spans="1:2" x14ac:dyDescent="0.25">
      <c r="A82854" s="11" t="s">
        <v>82943</v>
      </c>
      <c r="B82854" s="4" t="s">
        <v>3730</v>
      </c>
    </row>
    <row r="82855" spans="1:2" x14ac:dyDescent="0.25">
      <c r="A82855" s="11" t="s">
        <v>82944</v>
      </c>
      <c r="B82855" s="4" t="s">
        <v>3730</v>
      </c>
    </row>
    <row r="82856" spans="1:2" x14ac:dyDescent="0.25">
      <c r="A82856" s="11" t="s">
        <v>82945</v>
      </c>
      <c r="B82856" s="4" t="s">
        <v>3730</v>
      </c>
    </row>
    <row r="82857" spans="1:2" x14ac:dyDescent="0.25">
      <c r="A82857" s="11" t="s">
        <v>82946</v>
      </c>
      <c r="B82857" s="4" t="s">
        <v>3730</v>
      </c>
    </row>
    <row r="82858" spans="1:2" x14ac:dyDescent="0.25">
      <c r="A82858" s="11" t="s">
        <v>82947</v>
      </c>
      <c r="B82858" s="4" t="s">
        <v>3730</v>
      </c>
    </row>
    <row r="82859" spans="1:2" x14ac:dyDescent="0.25">
      <c r="A82859" s="11" t="s">
        <v>82948</v>
      </c>
      <c r="B82859" s="4" t="s">
        <v>3730</v>
      </c>
    </row>
    <row r="82860" spans="1:2" x14ac:dyDescent="0.25">
      <c r="A82860" s="11" t="s">
        <v>82949</v>
      </c>
      <c r="B82860" s="4" t="s">
        <v>3730</v>
      </c>
    </row>
    <row r="82861" spans="1:2" x14ac:dyDescent="0.25">
      <c r="A82861" s="11" t="s">
        <v>82950</v>
      </c>
      <c r="B82861" s="4" t="s">
        <v>3730</v>
      </c>
    </row>
    <row r="82862" spans="1:2" x14ac:dyDescent="0.25">
      <c r="A82862" s="11" t="s">
        <v>82951</v>
      </c>
      <c r="B82862" s="4" t="s">
        <v>3730</v>
      </c>
    </row>
    <row r="82863" spans="1:2" x14ac:dyDescent="0.25">
      <c r="A82863" s="11" t="s">
        <v>82952</v>
      </c>
      <c r="B82863" s="4" t="s">
        <v>3730</v>
      </c>
    </row>
    <row r="82864" spans="1:2" x14ac:dyDescent="0.25">
      <c r="A82864" s="11" t="s">
        <v>82953</v>
      </c>
      <c r="B82864" s="4" t="s">
        <v>3730</v>
      </c>
    </row>
    <row r="82865" spans="1:2" x14ac:dyDescent="0.25">
      <c r="A82865" s="11" t="s">
        <v>82954</v>
      </c>
      <c r="B82865" s="4" t="s">
        <v>3730</v>
      </c>
    </row>
    <row r="82866" spans="1:2" x14ac:dyDescent="0.25">
      <c r="A82866" s="11" t="s">
        <v>82955</v>
      </c>
      <c r="B82866" s="4" t="s">
        <v>3730</v>
      </c>
    </row>
    <row r="82867" spans="1:2" x14ac:dyDescent="0.25">
      <c r="A82867" s="11" t="s">
        <v>82956</v>
      </c>
      <c r="B82867" s="4" t="s">
        <v>3730</v>
      </c>
    </row>
    <row r="82868" spans="1:2" x14ac:dyDescent="0.25">
      <c r="A82868" s="11" t="s">
        <v>82957</v>
      </c>
      <c r="B82868" s="4" t="s">
        <v>3730</v>
      </c>
    </row>
    <row r="82869" spans="1:2" x14ac:dyDescent="0.25">
      <c r="A82869" s="11" t="s">
        <v>82958</v>
      </c>
      <c r="B82869" s="4" t="s">
        <v>3730</v>
      </c>
    </row>
    <row r="82870" spans="1:2" x14ac:dyDescent="0.25">
      <c r="A82870" s="11" t="s">
        <v>82959</v>
      </c>
      <c r="B82870" s="4" t="s">
        <v>3730</v>
      </c>
    </row>
    <row r="82871" spans="1:2" x14ac:dyDescent="0.25">
      <c r="A82871" s="11" t="s">
        <v>82960</v>
      </c>
      <c r="B82871" s="4" t="s">
        <v>3730</v>
      </c>
    </row>
    <row r="82872" spans="1:2" x14ac:dyDescent="0.25">
      <c r="A82872" s="11" t="s">
        <v>82961</v>
      </c>
      <c r="B82872" s="4" t="s">
        <v>3730</v>
      </c>
    </row>
    <row r="82873" spans="1:2" x14ac:dyDescent="0.25">
      <c r="A82873" s="11" t="s">
        <v>82962</v>
      </c>
      <c r="B82873" s="4" t="s">
        <v>3730</v>
      </c>
    </row>
    <row r="82874" spans="1:2" x14ac:dyDescent="0.25">
      <c r="A82874" s="11" t="s">
        <v>82963</v>
      </c>
      <c r="B82874" s="4" t="s">
        <v>3730</v>
      </c>
    </row>
    <row r="82875" spans="1:2" x14ac:dyDescent="0.25">
      <c r="A82875" s="11" t="s">
        <v>82964</v>
      </c>
      <c r="B82875" s="4" t="s">
        <v>3730</v>
      </c>
    </row>
    <row r="82876" spans="1:2" x14ac:dyDescent="0.25">
      <c r="A82876" s="11" t="s">
        <v>82965</v>
      </c>
      <c r="B82876" s="4" t="s">
        <v>3730</v>
      </c>
    </row>
    <row r="82877" spans="1:2" x14ac:dyDescent="0.25">
      <c r="A82877" s="11" t="s">
        <v>82966</v>
      </c>
      <c r="B82877" s="4" t="s">
        <v>3730</v>
      </c>
    </row>
    <row r="82878" spans="1:2" x14ac:dyDescent="0.25">
      <c r="A82878" s="11" t="s">
        <v>82967</v>
      </c>
      <c r="B82878" s="4" t="s">
        <v>3730</v>
      </c>
    </row>
    <row r="82879" spans="1:2" x14ac:dyDescent="0.25">
      <c r="A82879" s="11" t="s">
        <v>82968</v>
      </c>
      <c r="B82879" s="4" t="s">
        <v>3730</v>
      </c>
    </row>
    <row r="82880" spans="1:2" x14ac:dyDescent="0.25">
      <c r="A82880" s="11" t="s">
        <v>82969</v>
      </c>
      <c r="B82880" s="4" t="s">
        <v>3730</v>
      </c>
    </row>
    <row r="82881" spans="1:2" x14ac:dyDescent="0.25">
      <c r="A82881" s="11" t="s">
        <v>82970</v>
      </c>
      <c r="B82881" s="4" t="s">
        <v>3730</v>
      </c>
    </row>
    <row r="82882" spans="1:2" x14ac:dyDescent="0.25">
      <c r="A82882" s="11" t="s">
        <v>82971</v>
      </c>
      <c r="B82882" s="4" t="s">
        <v>3730</v>
      </c>
    </row>
    <row r="82883" spans="1:2" x14ac:dyDescent="0.25">
      <c r="A82883" s="11" t="s">
        <v>82972</v>
      </c>
      <c r="B82883" s="4" t="s">
        <v>3730</v>
      </c>
    </row>
    <row r="82884" spans="1:2" x14ac:dyDescent="0.25">
      <c r="A82884" s="11" t="s">
        <v>82973</v>
      </c>
      <c r="B82884" s="4" t="s">
        <v>3730</v>
      </c>
    </row>
    <row r="82885" spans="1:2" x14ac:dyDescent="0.25">
      <c r="A82885" s="11" t="s">
        <v>82974</v>
      </c>
      <c r="B82885" s="4" t="s">
        <v>3730</v>
      </c>
    </row>
    <row r="82886" spans="1:2" x14ac:dyDescent="0.25">
      <c r="A82886" s="11" t="s">
        <v>82975</v>
      </c>
      <c r="B82886" s="4" t="s">
        <v>3730</v>
      </c>
    </row>
    <row r="82887" spans="1:2" x14ac:dyDescent="0.25">
      <c r="A82887" s="11" t="s">
        <v>82976</v>
      </c>
      <c r="B82887" s="4" t="s">
        <v>3730</v>
      </c>
    </row>
    <row r="82888" spans="1:2" x14ac:dyDescent="0.25">
      <c r="A82888" s="11" t="s">
        <v>82977</v>
      </c>
      <c r="B82888" s="4" t="s">
        <v>3730</v>
      </c>
    </row>
    <row r="82889" spans="1:2" x14ac:dyDescent="0.25">
      <c r="A82889" s="11" t="s">
        <v>82978</v>
      </c>
      <c r="B82889" s="4" t="s">
        <v>3730</v>
      </c>
    </row>
    <row r="82890" spans="1:2" x14ac:dyDescent="0.25">
      <c r="A82890" s="11" t="s">
        <v>82979</v>
      </c>
      <c r="B82890" s="4" t="s">
        <v>3730</v>
      </c>
    </row>
    <row r="82891" spans="1:2" x14ac:dyDescent="0.25">
      <c r="A82891" s="11" t="s">
        <v>82980</v>
      </c>
      <c r="B82891" s="4" t="s">
        <v>3730</v>
      </c>
    </row>
    <row r="82892" spans="1:2" x14ac:dyDescent="0.25">
      <c r="A82892" s="11" t="s">
        <v>82981</v>
      </c>
      <c r="B82892" s="4" t="s">
        <v>3730</v>
      </c>
    </row>
    <row r="82893" spans="1:2" x14ac:dyDescent="0.25">
      <c r="A82893" s="11" t="s">
        <v>82982</v>
      </c>
      <c r="B82893" s="4" t="s">
        <v>3730</v>
      </c>
    </row>
    <row r="82894" spans="1:2" x14ac:dyDescent="0.25">
      <c r="A82894" s="11" t="s">
        <v>82983</v>
      </c>
      <c r="B82894" s="4" t="s">
        <v>3730</v>
      </c>
    </row>
    <row r="82895" spans="1:2" x14ac:dyDescent="0.25">
      <c r="A82895" s="11" t="s">
        <v>82984</v>
      </c>
      <c r="B82895" s="4" t="s">
        <v>3730</v>
      </c>
    </row>
    <row r="82896" spans="1:2" x14ac:dyDescent="0.25">
      <c r="A82896" s="11" t="s">
        <v>82985</v>
      </c>
      <c r="B82896" s="4" t="s">
        <v>3730</v>
      </c>
    </row>
    <row r="82897" spans="1:2" x14ac:dyDescent="0.25">
      <c r="A82897" s="11" t="s">
        <v>82986</v>
      </c>
      <c r="B82897" s="4" t="s">
        <v>3732</v>
      </c>
    </row>
    <row r="82898" spans="1:2" x14ac:dyDescent="0.25">
      <c r="A82898" s="11" t="s">
        <v>82987</v>
      </c>
      <c r="B82898" s="4" t="s">
        <v>3732</v>
      </c>
    </row>
    <row r="82899" spans="1:2" x14ac:dyDescent="0.25">
      <c r="A82899" s="11" t="s">
        <v>82988</v>
      </c>
      <c r="B82899" s="4" t="s">
        <v>3732</v>
      </c>
    </row>
    <row r="82900" spans="1:2" x14ac:dyDescent="0.25">
      <c r="A82900" s="11" t="s">
        <v>82989</v>
      </c>
      <c r="B82900" s="4" t="s">
        <v>3732</v>
      </c>
    </row>
    <row r="82901" spans="1:2" x14ac:dyDescent="0.25">
      <c r="A82901" s="11" t="s">
        <v>82990</v>
      </c>
      <c r="B82901" s="4" t="s">
        <v>3732</v>
      </c>
    </row>
    <row r="82902" spans="1:2" x14ac:dyDescent="0.25">
      <c r="A82902" s="11" t="s">
        <v>82991</v>
      </c>
      <c r="B82902" s="4" t="s">
        <v>3732</v>
      </c>
    </row>
    <row r="82903" spans="1:2" x14ac:dyDescent="0.25">
      <c r="A82903" s="11" t="s">
        <v>82992</v>
      </c>
      <c r="B82903" s="4" t="s">
        <v>3732</v>
      </c>
    </row>
    <row r="82904" spans="1:2" x14ac:dyDescent="0.25">
      <c r="A82904" s="11" t="s">
        <v>82993</v>
      </c>
      <c r="B82904" s="4" t="s">
        <v>3732</v>
      </c>
    </row>
    <row r="82905" spans="1:2" x14ac:dyDescent="0.25">
      <c r="A82905" s="11" t="s">
        <v>82994</v>
      </c>
      <c r="B82905" s="4" t="s">
        <v>3732</v>
      </c>
    </row>
    <row r="82906" spans="1:2" x14ac:dyDescent="0.25">
      <c r="A82906" s="11" t="s">
        <v>82995</v>
      </c>
      <c r="B82906" s="4" t="s">
        <v>3732</v>
      </c>
    </row>
    <row r="82907" spans="1:2" x14ac:dyDescent="0.25">
      <c r="A82907" s="11" t="s">
        <v>82996</v>
      </c>
      <c r="B82907" s="4" t="s">
        <v>3732</v>
      </c>
    </row>
    <row r="82908" spans="1:2" x14ac:dyDescent="0.25">
      <c r="A82908" s="11" t="s">
        <v>82997</v>
      </c>
      <c r="B82908" s="4" t="s">
        <v>3732</v>
      </c>
    </row>
    <row r="82909" spans="1:2" x14ac:dyDescent="0.25">
      <c r="A82909" s="11" t="s">
        <v>82998</v>
      </c>
      <c r="B82909" s="4" t="s">
        <v>3732</v>
      </c>
    </row>
    <row r="82910" spans="1:2" x14ac:dyDescent="0.25">
      <c r="A82910" s="11" t="s">
        <v>82999</v>
      </c>
      <c r="B82910" s="4" t="s">
        <v>3732</v>
      </c>
    </row>
    <row r="82911" spans="1:2" x14ac:dyDescent="0.25">
      <c r="A82911" s="11" t="s">
        <v>83000</v>
      </c>
      <c r="B82911" s="4" t="s">
        <v>3732</v>
      </c>
    </row>
    <row r="82912" spans="1:2" x14ac:dyDescent="0.25">
      <c r="A82912" s="11" t="s">
        <v>83001</v>
      </c>
      <c r="B82912" s="4" t="s">
        <v>3732</v>
      </c>
    </row>
    <row r="82913" spans="1:2" x14ac:dyDescent="0.25">
      <c r="A82913" s="11" t="s">
        <v>83002</v>
      </c>
      <c r="B82913" s="4" t="s">
        <v>3732</v>
      </c>
    </row>
    <row r="82914" spans="1:2" x14ac:dyDescent="0.25">
      <c r="A82914" s="11" t="s">
        <v>83003</v>
      </c>
      <c r="B82914" s="4" t="s">
        <v>3732</v>
      </c>
    </row>
    <row r="82915" spans="1:2" x14ac:dyDescent="0.25">
      <c r="A82915" s="11" t="s">
        <v>83004</v>
      </c>
      <c r="B82915" s="4" t="s">
        <v>3732</v>
      </c>
    </row>
    <row r="82916" spans="1:2" x14ac:dyDescent="0.25">
      <c r="A82916" s="11" t="s">
        <v>83005</v>
      </c>
      <c r="B82916" s="4" t="s">
        <v>3732</v>
      </c>
    </row>
    <row r="82917" spans="1:2" x14ac:dyDescent="0.25">
      <c r="A82917" s="11" t="s">
        <v>83006</v>
      </c>
      <c r="B82917" s="4" t="s">
        <v>3732</v>
      </c>
    </row>
    <row r="82918" spans="1:2" x14ac:dyDescent="0.25">
      <c r="A82918" s="11" t="s">
        <v>83007</v>
      </c>
      <c r="B82918" s="4" t="s">
        <v>3732</v>
      </c>
    </row>
    <row r="82919" spans="1:2" x14ac:dyDescent="0.25">
      <c r="A82919" s="11" t="s">
        <v>83008</v>
      </c>
      <c r="B82919" s="4" t="s">
        <v>3732</v>
      </c>
    </row>
    <row r="82920" spans="1:2" x14ac:dyDescent="0.25">
      <c r="A82920" s="11" t="s">
        <v>83009</v>
      </c>
      <c r="B82920" s="4" t="s">
        <v>3732</v>
      </c>
    </row>
    <row r="82921" spans="1:2" x14ac:dyDescent="0.25">
      <c r="A82921" s="11" t="s">
        <v>83010</v>
      </c>
      <c r="B82921" s="4" t="s">
        <v>3732</v>
      </c>
    </row>
    <row r="82922" spans="1:2" x14ac:dyDescent="0.25">
      <c r="A82922" s="11" t="s">
        <v>83011</v>
      </c>
      <c r="B82922" s="4" t="s">
        <v>3732</v>
      </c>
    </row>
    <row r="82923" spans="1:2" x14ac:dyDescent="0.25">
      <c r="A82923" s="11" t="s">
        <v>83012</v>
      </c>
      <c r="B82923" s="4" t="s">
        <v>3732</v>
      </c>
    </row>
    <row r="82924" spans="1:2" x14ac:dyDescent="0.25">
      <c r="A82924" s="11" t="s">
        <v>83013</v>
      </c>
      <c r="B82924" s="4" t="s">
        <v>3732</v>
      </c>
    </row>
    <row r="82925" spans="1:2" x14ac:dyDescent="0.25">
      <c r="A82925" s="11" t="s">
        <v>83014</v>
      </c>
      <c r="B82925" s="4" t="s">
        <v>3732</v>
      </c>
    </row>
    <row r="82926" spans="1:2" x14ac:dyDescent="0.25">
      <c r="A82926" s="11" t="s">
        <v>83015</v>
      </c>
      <c r="B82926" s="4" t="s">
        <v>3732</v>
      </c>
    </row>
    <row r="82927" spans="1:2" x14ac:dyDescent="0.25">
      <c r="A82927" s="11" t="s">
        <v>83016</v>
      </c>
      <c r="B82927" s="4" t="s">
        <v>3732</v>
      </c>
    </row>
    <row r="82928" spans="1:2" x14ac:dyDescent="0.25">
      <c r="A82928" s="11" t="s">
        <v>83017</v>
      </c>
      <c r="B82928" s="4" t="s">
        <v>3732</v>
      </c>
    </row>
    <row r="82929" spans="1:2" x14ac:dyDescent="0.25">
      <c r="A82929" s="11" t="s">
        <v>83018</v>
      </c>
      <c r="B82929" s="4" t="s">
        <v>3732</v>
      </c>
    </row>
    <row r="82930" spans="1:2" x14ac:dyDescent="0.25">
      <c r="A82930" s="11" t="s">
        <v>83019</v>
      </c>
      <c r="B82930" s="4" t="s">
        <v>3732</v>
      </c>
    </row>
    <row r="82931" spans="1:2" x14ac:dyDescent="0.25">
      <c r="A82931" s="11" t="s">
        <v>83020</v>
      </c>
      <c r="B82931" s="4" t="s">
        <v>3732</v>
      </c>
    </row>
    <row r="82932" spans="1:2" x14ac:dyDescent="0.25">
      <c r="A82932" s="11" t="s">
        <v>83021</v>
      </c>
      <c r="B82932" s="4" t="s">
        <v>3732</v>
      </c>
    </row>
    <row r="82933" spans="1:2" x14ac:dyDescent="0.25">
      <c r="A82933" s="11" t="s">
        <v>83022</v>
      </c>
      <c r="B82933" s="4" t="s">
        <v>3732</v>
      </c>
    </row>
    <row r="82934" spans="1:2" x14ac:dyDescent="0.25">
      <c r="A82934" s="11" t="s">
        <v>83023</v>
      </c>
      <c r="B82934" s="4" t="s">
        <v>3732</v>
      </c>
    </row>
    <row r="82935" spans="1:2" x14ac:dyDescent="0.25">
      <c r="A82935" s="11" t="s">
        <v>83024</v>
      </c>
      <c r="B82935" s="4" t="s">
        <v>3732</v>
      </c>
    </row>
    <row r="82936" spans="1:2" x14ac:dyDescent="0.25">
      <c r="A82936" s="11" t="s">
        <v>83025</v>
      </c>
      <c r="B82936" s="4" t="s">
        <v>3732</v>
      </c>
    </row>
    <row r="82937" spans="1:2" x14ac:dyDescent="0.25">
      <c r="A82937" s="11" t="s">
        <v>83026</v>
      </c>
      <c r="B82937" s="4" t="s">
        <v>3732</v>
      </c>
    </row>
    <row r="82938" spans="1:2" x14ac:dyDescent="0.25">
      <c r="A82938" s="11" t="s">
        <v>83027</v>
      </c>
      <c r="B82938" s="4" t="s">
        <v>3732</v>
      </c>
    </row>
    <row r="82939" spans="1:2" x14ac:dyDescent="0.25">
      <c r="A82939" s="11" t="s">
        <v>83028</v>
      </c>
      <c r="B82939" s="4" t="s">
        <v>3732</v>
      </c>
    </row>
    <row r="82940" spans="1:2" x14ac:dyDescent="0.25">
      <c r="A82940" s="11" t="s">
        <v>83029</v>
      </c>
      <c r="B82940" s="4" t="s">
        <v>3732</v>
      </c>
    </row>
    <row r="82941" spans="1:2" x14ac:dyDescent="0.25">
      <c r="A82941" s="11" t="s">
        <v>83030</v>
      </c>
      <c r="B82941" s="4" t="s">
        <v>3732</v>
      </c>
    </row>
    <row r="82942" spans="1:2" x14ac:dyDescent="0.25">
      <c r="A82942" s="11" t="s">
        <v>83031</v>
      </c>
      <c r="B82942" s="4" t="s">
        <v>3732</v>
      </c>
    </row>
    <row r="82943" spans="1:2" x14ac:dyDescent="0.25">
      <c r="A82943" s="11" t="s">
        <v>83032</v>
      </c>
      <c r="B82943" s="4" t="s">
        <v>3732</v>
      </c>
    </row>
    <row r="82944" spans="1:2" x14ac:dyDescent="0.25">
      <c r="A82944" s="11" t="s">
        <v>83033</v>
      </c>
      <c r="B82944" s="4" t="s">
        <v>3732</v>
      </c>
    </row>
    <row r="82945" spans="1:2" x14ac:dyDescent="0.25">
      <c r="A82945" s="11" t="s">
        <v>83034</v>
      </c>
      <c r="B82945" s="4" t="s">
        <v>3732</v>
      </c>
    </row>
    <row r="82946" spans="1:2" x14ac:dyDescent="0.25">
      <c r="A82946" s="11" t="s">
        <v>83035</v>
      </c>
      <c r="B82946" s="4" t="s">
        <v>3732</v>
      </c>
    </row>
    <row r="82947" spans="1:2" x14ac:dyDescent="0.25">
      <c r="A82947" s="11" t="s">
        <v>83036</v>
      </c>
      <c r="B82947" s="4" t="s">
        <v>3732</v>
      </c>
    </row>
    <row r="82948" spans="1:2" x14ac:dyDescent="0.25">
      <c r="A82948" s="11" t="s">
        <v>83037</v>
      </c>
      <c r="B82948" s="4" t="s">
        <v>3732</v>
      </c>
    </row>
    <row r="82949" spans="1:2" x14ac:dyDescent="0.25">
      <c r="A82949" s="11" t="s">
        <v>83038</v>
      </c>
      <c r="B82949" s="4" t="s">
        <v>3732</v>
      </c>
    </row>
    <row r="82950" spans="1:2" x14ac:dyDescent="0.25">
      <c r="A82950" s="11" t="s">
        <v>83039</v>
      </c>
      <c r="B82950" s="4" t="s">
        <v>3732</v>
      </c>
    </row>
    <row r="82951" spans="1:2" x14ac:dyDescent="0.25">
      <c r="A82951" s="11" t="s">
        <v>83040</v>
      </c>
      <c r="B82951" s="4" t="s">
        <v>3732</v>
      </c>
    </row>
    <row r="82952" spans="1:2" x14ac:dyDescent="0.25">
      <c r="A82952" s="11" t="s">
        <v>83041</v>
      </c>
      <c r="B82952" s="4" t="s">
        <v>3732</v>
      </c>
    </row>
    <row r="82953" spans="1:2" x14ac:dyDescent="0.25">
      <c r="A82953" s="11" t="s">
        <v>83042</v>
      </c>
      <c r="B82953" s="4" t="s">
        <v>3732</v>
      </c>
    </row>
    <row r="82954" spans="1:2" x14ac:dyDescent="0.25">
      <c r="A82954" s="11" t="s">
        <v>83043</v>
      </c>
      <c r="B82954" s="4" t="s">
        <v>3732</v>
      </c>
    </row>
    <row r="82955" spans="1:2" x14ac:dyDescent="0.25">
      <c r="A82955" s="11" t="s">
        <v>83044</v>
      </c>
      <c r="B82955" s="4" t="s">
        <v>3732</v>
      </c>
    </row>
    <row r="82956" spans="1:2" x14ac:dyDescent="0.25">
      <c r="A82956" s="11" t="s">
        <v>83045</v>
      </c>
      <c r="B82956" s="4" t="s">
        <v>3732</v>
      </c>
    </row>
    <row r="82957" spans="1:2" x14ac:dyDescent="0.25">
      <c r="A82957" s="11" t="s">
        <v>83046</v>
      </c>
      <c r="B82957" s="4" t="s">
        <v>3732</v>
      </c>
    </row>
    <row r="82958" spans="1:2" x14ac:dyDescent="0.25">
      <c r="A82958" s="11" t="s">
        <v>83047</v>
      </c>
      <c r="B82958" s="4" t="s">
        <v>3732</v>
      </c>
    </row>
    <row r="82959" spans="1:2" x14ac:dyDescent="0.25">
      <c r="A82959" s="11" t="s">
        <v>83048</v>
      </c>
      <c r="B82959" s="4" t="s">
        <v>3732</v>
      </c>
    </row>
    <row r="82960" spans="1:2" x14ac:dyDescent="0.25">
      <c r="A82960" s="11" t="s">
        <v>83049</v>
      </c>
      <c r="B82960" s="4" t="s">
        <v>3732</v>
      </c>
    </row>
    <row r="82961" spans="1:2" x14ac:dyDescent="0.25">
      <c r="A82961" s="11" t="s">
        <v>83050</v>
      </c>
      <c r="B82961" s="4" t="s">
        <v>3732</v>
      </c>
    </row>
    <row r="82962" spans="1:2" x14ac:dyDescent="0.25">
      <c r="A82962" s="11" t="s">
        <v>83051</v>
      </c>
      <c r="B82962" s="4" t="s">
        <v>3732</v>
      </c>
    </row>
    <row r="82963" spans="1:2" x14ac:dyDescent="0.25">
      <c r="A82963" s="11" t="s">
        <v>83052</v>
      </c>
      <c r="B82963" s="4" t="s">
        <v>3732</v>
      </c>
    </row>
    <row r="82964" spans="1:2" x14ac:dyDescent="0.25">
      <c r="A82964" s="11" t="s">
        <v>83053</v>
      </c>
      <c r="B82964" s="4" t="s">
        <v>3732</v>
      </c>
    </row>
    <row r="82965" spans="1:2" x14ac:dyDescent="0.25">
      <c r="A82965" s="11" t="s">
        <v>83054</v>
      </c>
      <c r="B82965" s="4" t="s">
        <v>3732</v>
      </c>
    </row>
    <row r="82966" spans="1:2" x14ac:dyDescent="0.25">
      <c r="A82966" s="11" t="s">
        <v>83055</v>
      </c>
      <c r="B82966" s="4" t="s">
        <v>3732</v>
      </c>
    </row>
    <row r="82967" spans="1:2" x14ac:dyDescent="0.25">
      <c r="A82967" s="11" t="s">
        <v>83056</v>
      </c>
      <c r="B82967" s="4" t="s">
        <v>3732</v>
      </c>
    </row>
    <row r="82968" spans="1:2" x14ac:dyDescent="0.25">
      <c r="A82968" s="11" t="s">
        <v>83057</v>
      </c>
      <c r="B82968" s="4" t="s">
        <v>3732</v>
      </c>
    </row>
    <row r="82969" spans="1:2" x14ac:dyDescent="0.25">
      <c r="A82969" s="11" t="s">
        <v>83058</v>
      </c>
      <c r="B82969" s="4" t="s">
        <v>3732</v>
      </c>
    </row>
    <row r="82970" spans="1:2" x14ac:dyDescent="0.25">
      <c r="A82970" s="11" t="s">
        <v>83059</v>
      </c>
      <c r="B82970" s="4" t="s">
        <v>3732</v>
      </c>
    </row>
    <row r="82971" spans="1:2" x14ac:dyDescent="0.25">
      <c r="A82971" s="11" t="s">
        <v>83060</v>
      </c>
      <c r="B82971" s="4" t="s">
        <v>3732</v>
      </c>
    </row>
    <row r="82972" spans="1:2" x14ac:dyDescent="0.25">
      <c r="A82972" s="11" t="s">
        <v>83061</v>
      </c>
      <c r="B82972" s="4" t="s">
        <v>3732</v>
      </c>
    </row>
    <row r="82973" spans="1:2" x14ac:dyDescent="0.25">
      <c r="A82973" s="11" t="s">
        <v>83062</v>
      </c>
      <c r="B82973" s="4" t="s">
        <v>3732</v>
      </c>
    </row>
    <row r="82974" spans="1:2" x14ac:dyDescent="0.25">
      <c r="A82974" s="11" t="s">
        <v>83063</v>
      </c>
      <c r="B82974" s="4" t="s">
        <v>3732</v>
      </c>
    </row>
    <row r="82975" spans="1:2" x14ac:dyDescent="0.25">
      <c r="A82975" s="11" t="s">
        <v>83064</v>
      </c>
      <c r="B82975" s="4" t="s">
        <v>3732</v>
      </c>
    </row>
    <row r="82976" spans="1:2" x14ac:dyDescent="0.25">
      <c r="A82976" s="11" t="s">
        <v>83065</v>
      </c>
      <c r="B82976" s="4" t="s">
        <v>9448</v>
      </c>
    </row>
    <row r="82977" spans="1:2" x14ac:dyDescent="0.25">
      <c r="A82977" s="11" t="s">
        <v>83066</v>
      </c>
      <c r="B82977" s="4" t="s">
        <v>9448</v>
      </c>
    </row>
    <row r="82978" spans="1:2" x14ac:dyDescent="0.25">
      <c r="A82978" s="11" t="s">
        <v>83067</v>
      </c>
      <c r="B82978" s="4" t="s">
        <v>9448</v>
      </c>
    </row>
    <row r="82979" spans="1:2" x14ac:dyDescent="0.25">
      <c r="A82979" s="11" t="s">
        <v>83068</v>
      </c>
      <c r="B82979" s="4" t="s">
        <v>9448</v>
      </c>
    </row>
    <row r="82980" spans="1:2" x14ac:dyDescent="0.25">
      <c r="A82980" s="11" t="s">
        <v>83069</v>
      </c>
      <c r="B82980" s="4" t="s">
        <v>9448</v>
      </c>
    </row>
    <row r="82981" spans="1:2" x14ac:dyDescent="0.25">
      <c r="A82981" s="11" t="s">
        <v>83070</v>
      </c>
      <c r="B82981" s="4" t="s">
        <v>9448</v>
      </c>
    </row>
    <row r="82982" spans="1:2" x14ac:dyDescent="0.25">
      <c r="A82982" s="11" t="s">
        <v>83071</v>
      </c>
      <c r="B82982" s="4" t="s">
        <v>9448</v>
      </c>
    </row>
    <row r="82983" spans="1:2" x14ac:dyDescent="0.25">
      <c r="A82983" s="11" t="s">
        <v>83072</v>
      </c>
      <c r="B82983" s="4" t="s">
        <v>9448</v>
      </c>
    </row>
    <row r="82984" spans="1:2" x14ac:dyDescent="0.25">
      <c r="A82984" s="11" t="s">
        <v>83073</v>
      </c>
      <c r="B82984" s="4" t="s">
        <v>9448</v>
      </c>
    </row>
    <row r="82985" spans="1:2" x14ac:dyDescent="0.25">
      <c r="A82985" s="11" t="s">
        <v>83074</v>
      </c>
      <c r="B82985" s="4" t="s">
        <v>9448</v>
      </c>
    </row>
    <row r="82986" spans="1:2" x14ac:dyDescent="0.25">
      <c r="A82986" s="11" t="s">
        <v>83075</v>
      </c>
      <c r="B82986" s="4" t="s">
        <v>9448</v>
      </c>
    </row>
    <row r="82987" spans="1:2" x14ac:dyDescent="0.25">
      <c r="A82987" s="11" t="s">
        <v>83076</v>
      </c>
      <c r="B82987" s="4" t="s">
        <v>9448</v>
      </c>
    </row>
    <row r="82988" spans="1:2" x14ac:dyDescent="0.25">
      <c r="A82988" s="11" t="s">
        <v>83077</v>
      </c>
      <c r="B82988" s="4" t="s">
        <v>9448</v>
      </c>
    </row>
    <row r="82989" spans="1:2" x14ac:dyDescent="0.25">
      <c r="A82989" s="11" t="s">
        <v>83078</v>
      </c>
      <c r="B82989" s="4" t="s">
        <v>9448</v>
      </c>
    </row>
    <row r="82990" spans="1:2" x14ac:dyDescent="0.25">
      <c r="A82990" s="11" t="s">
        <v>83079</v>
      </c>
      <c r="B82990" s="4" t="s">
        <v>9448</v>
      </c>
    </row>
    <row r="82991" spans="1:2" x14ac:dyDescent="0.25">
      <c r="A82991" s="11" t="s">
        <v>83080</v>
      </c>
      <c r="B82991" s="4" t="s">
        <v>9448</v>
      </c>
    </row>
    <row r="82992" spans="1:2" x14ac:dyDescent="0.25">
      <c r="A82992" s="11" t="s">
        <v>83081</v>
      </c>
      <c r="B82992" s="4" t="s">
        <v>9448</v>
      </c>
    </row>
    <row r="82993" spans="1:2" x14ac:dyDescent="0.25">
      <c r="A82993" s="11" t="s">
        <v>83082</v>
      </c>
      <c r="B82993" s="4" t="s">
        <v>9448</v>
      </c>
    </row>
    <row r="82994" spans="1:2" x14ac:dyDescent="0.25">
      <c r="A82994" s="11" t="s">
        <v>83083</v>
      </c>
      <c r="B82994" s="4" t="s">
        <v>9448</v>
      </c>
    </row>
    <row r="82995" spans="1:2" x14ac:dyDescent="0.25">
      <c r="A82995" s="11" t="s">
        <v>83084</v>
      </c>
      <c r="B82995" s="4" t="s">
        <v>9448</v>
      </c>
    </row>
    <row r="82996" spans="1:2" x14ac:dyDescent="0.25">
      <c r="A82996" s="11" t="s">
        <v>83085</v>
      </c>
      <c r="B82996" s="4" t="s">
        <v>9448</v>
      </c>
    </row>
    <row r="82997" spans="1:2" x14ac:dyDescent="0.25">
      <c r="A82997" s="11" t="s">
        <v>83086</v>
      </c>
      <c r="B82997" s="4" t="s">
        <v>9448</v>
      </c>
    </row>
    <row r="82998" spans="1:2" x14ac:dyDescent="0.25">
      <c r="A82998" s="11" t="s">
        <v>83087</v>
      </c>
      <c r="B82998" s="4" t="s">
        <v>9448</v>
      </c>
    </row>
    <row r="82999" spans="1:2" x14ac:dyDescent="0.25">
      <c r="A82999" s="11" t="s">
        <v>83088</v>
      </c>
      <c r="B82999" s="4" t="s">
        <v>9448</v>
      </c>
    </row>
    <row r="83000" spans="1:2" x14ac:dyDescent="0.25">
      <c r="A83000" s="11" t="s">
        <v>83089</v>
      </c>
      <c r="B83000" s="4" t="s">
        <v>9448</v>
      </c>
    </row>
    <row r="83001" spans="1:2" x14ac:dyDescent="0.25">
      <c r="A83001" s="11" t="s">
        <v>83090</v>
      </c>
      <c r="B83001" s="4" t="s">
        <v>9448</v>
      </c>
    </row>
    <row r="83002" spans="1:2" x14ac:dyDescent="0.25">
      <c r="A83002" s="11" t="s">
        <v>83091</v>
      </c>
      <c r="B83002" s="4" t="s">
        <v>9448</v>
      </c>
    </row>
    <row r="83003" spans="1:2" x14ac:dyDescent="0.25">
      <c r="A83003" s="11" t="s">
        <v>83092</v>
      </c>
      <c r="B83003" s="4" t="s">
        <v>9448</v>
      </c>
    </row>
    <row r="83004" spans="1:2" x14ac:dyDescent="0.25">
      <c r="A83004" s="11" t="s">
        <v>83093</v>
      </c>
      <c r="B83004" s="4" t="s">
        <v>9448</v>
      </c>
    </row>
    <row r="83005" spans="1:2" x14ac:dyDescent="0.25">
      <c r="A83005" s="11" t="s">
        <v>83094</v>
      </c>
      <c r="B83005" s="4" t="s">
        <v>9448</v>
      </c>
    </row>
    <row r="83006" spans="1:2" x14ac:dyDescent="0.25">
      <c r="A83006" s="11" t="s">
        <v>83095</v>
      </c>
      <c r="B83006" s="4" t="s">
        <v>9448</v>
      </c>
    </row>
    <row r="83007" spans="1:2" x14ac:dyDescent="0.25">
      <c r="A83007" s="11" t="s">
        <v>83096</v>
      </c>
      <c r="B83007" s="4" t="s">
        <v>9448</v>
      </c>
    </row>
    <row r="83008" spans="1:2" x14ac:dyDescent="0.25">
      <c r="A83008" s="11" t="s">
        <v>83097</v>
      </c>
      <c r="B83008" s="4" t="s">
        <v>9448</v>
      </c>
    </row>
    <row r="83009" spans="1:2" x14ac:dyDescent="0.25">
      <c r="A83009" s="11" t="s">
        <v>83098</v>
      </c>
      <c r="B83009" s="4" t="s">
        <v>9448</v>
      </c>
    </row>
    <row r="83010" spans="1:2" x14ac:dyDescent="0.25">
      <c r="A83010" s="11" t="s">
        <v>83099</v>
      </c>
      <c r="B83010" s="4" t="s">
        <v>9448</v>
      </c>
    </row>
    <row r="83011" spans="1:2" x14ac:dyDescent="0.25">
      <c r="A83011" s="11" t="s">
        <v>83100</v>
      </c>
      <c r="B83011" s="4" t="s">
        <v>9448</v>
      </c>
    </row>
    <row r="83012" spans="1:2" x14ac:dyDescent="0.25">
      <c r="A83012" s="11" t="s">
        <v>83101</v>
      </c>
      <c r="B83012" s="4" t="s">
        <v>9448</v>
      </c>
    </row>
    <row r="83013" spans="1:2" x14ac:dyDescent="0.25">
      <c r="A83013" s="11" t="s">
        <v>83102</v>
      </c>
      <c r="B83013" s="4" t="s">
        <v>9448</v>
      </c>
    </row>
    <row r="83014" spans="1:2" x14ac:dyDescent="0.25">
      <c r="A83014" s="11" t="s">
        <v>83103</v>
      </c>
      <c r="B83014" s="4" t="s">
        <v>9448</v>
      </c>
    </row>
    <row r="83015" spans="1:2" x14ac:dyDescent="0.25">
      <c r="A83015" s="11" t="s">
        <v>83104</v>
      </c>
      <c r="B83015" s="4" t="s">
        <v>9448</v>
      </c>
    </row>
    <row r="83016" spans="1:2" x14ac:dyDescent="0.25">
      <c r="A83016" s="11" t="s">
        <v>83105</v>
      </c>
      <c r="B83016" s="4" t="s">
        <v>9448</v>
      </c>
    </row>
    <row r="83017" spans="1:2" x14ac:dyDescent="0.25">
      <c r="A83017" s="11" t="s">
        <v>83106</v>
      </c>
      <c r="B83017" s="4" t="s">
        <v>9448</v>
      </c>
    </row>
    <row r="83018" spans="1:2" x14ac:dyDescent="0.25">
      <c r="A83018" s="11" t="s">
        <v>83107</v>
      </c>
      <c r="B83018" s="4" t="s">
        <v>9448</v>
      </c>
    </row>
    <row r="83019" spans="1:2" x14ac:dyDescent="0.25">
      <c r="A83019" s="11" t="s">
        <v>83108</v>
      </c>
      <c r="B83019" s="4" t="s">
        <v>9448</v>
      </c>
    </row>
    <row r="83020" spans="1:2" x14ac:dyDescent="0.25">
      <c r="A83020" s="11" t="s">
        <v>83109</v>
      </c>
      <c r="B83020" s="4" t="s">
        <v>9448</v>
      </c>
    </row>
    <row r="83021" spans="1:2" x14ac:dyDescent="0.25">
      <c r="A83021" s="11" t="s">
        <v>83110</v>
      </c>
      <c r="B83021" s="4" t="s">
        <v>9448</v>
      </c>
    </row>
    <row r="83022" spans="1:2" x14ac:dyDescent="0.25">
      <c r="A83022" s="11" t="s">
        <v>83111</v>
      </c>
      <c r="B83022" s="4" t="s">
        <v>9448</v>
      </c>
    </row>
    <row r="83023" spans="1:2" x14ac:dyDescent="0.25">
      <c r="A83023" s="11" t="s">
        <v>83112</v>
      </c>
      <c r="B83023" s="4" t="s">
        <v>9448</v>
      </c>
    </row>
    <row r="83024" spans="1:2" x14ac:dyDescent="0.25">
      <c r="A83024" s="11" t="s">
        <v>83113</v>
      </c>
      <c r="B83024" s="4" t="s">
        <v>9448</v>
      </c>
    </row>
    <row r="83025" spans="1:2" x14ac:dyDescent="0.25">
      <c r="A83025" s="11" t="s">
        <v>83114</v>
      </c>
      <c r="B83025" s="4" t="s">
        <v>9448</v>
      </c>
    </row>
    <row r="83026" spans="1:2" x14ac:dyDescent="0.25">
      <c r="A83026" s="11" t="s">
        <v>83115</v>
      </c>
      <c r="B83026" s="4" t="s">
        <v>9448</v>
      </c>
    </row>
    <row r="83027" spans="1:2" x14ac:dyDescent="0.25">
      <c r="A83027" s="11" t="s">
        <v>83116</v>
      </c>
      <c r="B83027" s="4" t="s">
        <v>9448</v>
      </c>
    </row>
    <row r="83028" spans="1:2" x14ac:dyDescent="0.25">
      <c r="A83028" s="11" t="s">
        <v>83117</v>
      </c>
      <c r="B83028" s="4" t="s">
        <v>9448</v>
      </c>
    </row>
    <row r="83029" spans="1:2" x14ac:dyDescent="0.25">
      <c r="A83029" s="11" t="s">
        <v>83118</v>
      </c>
      <c r="B83029" s="4" t="s">
        <v>9448</v>
      </c>
    </row>
    <row r="83030" spans="1:2" x14ac:dyDescent="0.25">
      <c r="A83030" s="11" t="s">
        <v>83119</v>
      </c>
      <c r="B83030" s="4" t="s">
        <v>9448</v>
      </c>
    </row>
    <row r="83031" spans="1:2" x14ac:dyDescent="0.25">
      <c r="A83031" s="11" t="s">
        <v>83120</v>
      </c>
      <c r="B83031" s="4" t="s">
        <v>9448</v>
      </c>
    </row>
    <row r="83032" spans="1:2" x14ac:dyDescent="0.25">
      <c r="A83032" s="11" t="s">
        <v>83121</v>
      </c>
      <c r="B83032" s="4" t="s">
        <v>9448</v>
      </c>
    </row>
    <row r="83033" spans="1:2" x14ac:dyDescent="0.25">
      <c r="A83033" s="11" t="s">
        <v>83122</v>
      </c>
      <c r="B83033" s="4" t="s">
        <v>9448</v>
      </c>
    </row>
    <row r="83034" spans="1:2" x14ac:dyDescent="0.25">
      <c r="A83034" s="11" t="s">
        <v>83123</v>
      </c>
      <c r="B83034" s="4" t="s">
        <v>9448</v>
      </c>
    </row>
    <row r="83035" spans="1:2" x14ac:dyDescent="0.25">
      <c r="A83035" s="11" t="s">
        <v>83124</v>
      </c>
      <c r="B83035" s="4" t="s">
        <v>9448</v>
      </c>
    </row>
    <row r="83036" spans="1:2" x14ac:dyDescent="0.25">
      <c r="A83036" s="11" t="s">
        <v>83125</v>
      </c>
      <c r="B83036" s="4" t="s">
        <v>9448</v>
      </c>
    </row>
    <row r="83037" spans="1:2" x14ac:dyDescent="0.25">
      <c r="A83037" s="11" t="s">
        <v>83126</v>
      </c>
      <c r="B83037" s="4" t="s">
        <v>9448</v>
      </c>
    </row>
    <row r="83038" spans="1:2" x14ac:dyDescent="0.25">
      <c r="A83038" s="11" t="s">
        <v>83127</v>
      </c>
      <c r="B83038" s="4" t="s">
        <v>9448</v>
      </c>
    </row>
    <row r="83039" spans="1:2" x14ac:dyDescent="0.25">
      <c r="A83039" s="11" t="s">
        <v>83128</v>
      </c>
      <c r="B83039" s="4" t="s">
        <v>9448</v>
      </c>
    </row>
    <row r="83040" spans="1:2" x14ac:dyDescent="0.25">
      <c r="A83040" s="11" t="s">
        <v>83129</v>
      </c>
      <c r="B83040" s="4" t="s">
        <v>9448</v>
      </c>
    </row>
    <row r="83041" spans="1:2" x14ac:dyDescent="0.25">
      <c r="A83041" s="11" t="s">
        <v>83130</v>
      </c>
      <c r="B83041" s="4" t="s">
        <v>9448</v>
      </c>
    </row>
    <row r="83042" spans="1:2" x14ac:dyDescent="0.25">
      <c r="A83042" s="11" t="s">
        <v>83131</v>
      </c>
      <c r="B83042" s="4" t="s">
        <v>9448</v>
      </c>
    </row>
    <row r="83043" spans="1:2" x14ac:dyDescent="0.25">
      <c r="A83043" s="11" t="s">
        <v>83132</v>
      </c>
      <c r="B83043" s="4" t="s">
        <v>9448</v>
      </c>
    </row>
    <row r="83044" spans="1:2" x14ac:dyDescent="0.25">
      <c r="A83044" s="11" t="s">
        <v>83133</v>
      </c>
      <c r="B83044" s="4" t="s">
        <v>9448</v>
      </c>
    </row>
    <row r="83045" spans="1:2" x14ac:dyDescent="0.25">
      <c r="A83045" s="11" t="s">
        <v>83134</v>
      </c>
      <c r="B83045" s="4" t="s">
        <v>9448</v>
      </c>
    </row>
    <row r="83046" spans="1:2" x14ac:dyDescent="0.25">
      <c r="A83046" s="11" t="s">
        <v>83135</v>
      </c>
      <c r="B83046" s="4" t="s">
        <v>9448</v>
      </c>
    </row>
    <row r="83047" spans="1:2" x14ac:dyDescent="0.25">
      <c r="A83047" s="11" t="s">
        <v>83136</v>
      </c>
      <c r="B83047" s="4" t="s">
        <v>9448</v>
      </c>
    </row>
    <row r="83048" spans="1:2" x14ac:dyDescent="0.25">
      <c r="A83048" s="11" t="s">
        <v>83137</v>
      </c>
      <c r="B83048" s="4" t="s">
        <v>9448</v>
      </c>
    </row>
    <row r="83049" spans="1:2" x14ac:dyDescent="0.25">
      <c r="A83049" s="11" t="s">
        <v>83138</v>
      </c>
      <c r="B83049" s="4" t="s">
        <v>9448</v>
      </c>
    </row>
    <row r="83050" spans="1:2" x14ac:dyDescent="0.25">
      <c r="A83050" s="11" t="s">
        <v>83139</v>
      </c>
      <c r="B83050" s="4" t="s">
        <v>9448</v>
      </c>
    </row>
    <row r="83051" spans="1:2" x14ac:dyDescent="0.25">
      <c r="A83051" s="11" t="s">
        <v>83140</v>
      </c>
      <c r="B83051" s="4" t="s">
        <v>9448</v>
      </c>
    </row>
    <row r="83052" spans="1:2" x14ac:dyDescent="0.25">
      <c r="A83052" s="11" t="s">
        <v>83141</v>
      </c>
      <c r="B83052" s="4" t="s">
        <v>9448</v>
      </c>
    </row>
    <row r="83053" spans="1:2" x14ac:dyDescent="0.25">
      <c r="A83053" s="11" t="s">
        <v>83142</v>
      </c>
      <c r="B83053" s="4" t="s">
        <v>9448</v>
      </c>
    </row>
    <row r="83054" spans="1:2" x14ac:dyDescent="0.25">
      <c r="A83054" s="11" t="s">
        <v>83143</v>
      </c>
      <c r="B83054" s="4" t="s">
        <v>9448</v>
      </c>
    </row>
    <row r="83055" spans="1:2" x14ac:dyDescent="0.25">
      <c r="A83055" s="11" t="s">
        <v>83144</v>
      </c>
      <c r="B83055" s="4" t="s">
        <v>9448</v>
      </c>
    </row>
    <row r="83056" spans="1:2" x14ac:dyDescent="0.25">
      <c r="A83056" s="11" t="s">
        <v>83145</v>
      </c>
      <c r="B83056" s="4" t="s">
        <v>9448</v>
      </c>
    </row>
    <row r="83057" spans="1:2" x14ac:dyDescent="0.25">
      <c r="A83057" s="11" t="s">
        <v>83146</v>
      </c>
      <c r="B83057" s="4" t="s">
        <v>9448</v>
      </c>
    </row>
    <row r="83058" spans="1:2" x14ac:dyDescent="0.25">
      <c r="A83058" s="11" t="s">
        <v>83147</v>
      </c>
      <c r="B83058" s="4" t="s">
        <v>9448</v>
      </c>
    </row>
    <row r="83059" spans="1:2" x14ac:dyDescent="0.25">
      <c r="A83059" s="11" t="s">
        <v>83148</v>
      </c>
      <c r="B83059" s="4" t="s">
        <v>9448</v>
      </c>
    </row>
    <row r="83060" spans="1:2" x14ac:dyDescent="0.25">
      <c r="A83060" s="11" t="s">
        <v>83149</v>
      </c>
      <c r="B83060" s="4" t="s">
        <v>9448</v>
      </c>
    </row>
    <row r="83061" spans="1:2" x14ac:dyDescent="0.25">
      <c r="A83061" s="11" t="s">
        <v>83150</v>
      </c>
      <c r="B83061" s="4" t="s">
        <v>9448</v>
      </c>
    </row>
    <row r="83062" spans="1:2" x14ac:dyDescent="0.25">
      <c r="A83062" s="11" t="s">
        <v>83151</v>
      </c>
      <c r="B83062" s="4" t="s">
        <v>9448</v>
      </c>
    </row>
    <row r="83063" spans="1:2" x14ac:dyDescent="0.25">
      <c r="A83063" s="11" t="s">
        <v>83152</v>
      </c>
      <c r="B83063" s="4" t="s">
        <v>9448</v>
      </c>
    </row>
    <row r="83064" spans="1:2" x14ac:dyDescent="0.25">
      <c r="A83064" s="11" t="s">
        <v>83153</v>
      </c>
      <c r="B83064" s="4" t="s">
        <v>9448</v>
      </c>
    </row>
    <row r="83065" spans="1:2" x14ac:dyDescent="0.25">
      <c r="A83065" s="11" t="s">
        <v>83154</v>
      </c>
      <c r="B83065" s="4" t="s">
        <v>9448</v>
      </c>
    </row>
    <row r="83066" spans="1:2" x14ac:dyDescent="0.25">
      <c r="A83066" s="11" t="s">
        <v>83155</v>
      </c>
      <c r="B83066" s="4" t="s">
        <v>9448</v>
      </c>
    </row>
    <row r="83067" spans="1:2" x14ac:dyDescent="0.25">
      <c r="A83067" s="11" t="s">
        <v>83156</v>
      </c>
      <c r="B83067" s="4" t="s">
        <v>9448</v>
      </c>
    </row>
    <row r="83068" spans="1:2" x14ac:dyDescent="0.25">
      <c r="A83068" s="11" t="s">
        <v>83157</v>
      </c>
      <c r="B83068" s="4" t="s">
        <v>9448</v>
      </c>
    </row>
    <row r="83069" spans="1:2" x14ac:dyDescent="0.25">
      <c r="A83069" s="11" t="s">
        <v>83158</v>
      </c>
      <c r="B83069" s="4" t="s">
        <v>9448</v>
      </c>
    </row>
    <row r="83070" spans="1:2" x14ac:dyDescent="0.25">
      <c r="A83070" s="11" t="s">
        <v>83159</v>
      </c>
      <c r="B83070" s="4" t="s">
        <v>9448</v>
      </c>
    </row>
    <row r="83071" spans="1:2" x14ac:dyDescent="0.25">
      <c r="A83071" s="11" t="s">
        <v>83160</v>
      </c>
      <c r="B83071" s="4" t="s">
        <v>9448</v>
      </c>
    </row>
    <row r="83072" spans="1:2" x14ac:dyDescent="0.25">
      <c r="A83072" s="11" t="s">
        <v>83161</v>
      </c>
      <c r="B83072" s="4" t="s">
        <v>9448</v>
      </c>
    </row>
    <row r="83073" spans="1:2" x14ac:dyDescent="0.25">
      <c r="A83073" s="11" t="s">
        <v>83162</v>
      </c>
      <c r="B83073" s="4" t="s">
        <v>9448</v>
      </c>
    </row>
    <row r="83074" spans="1:2" x14ac:dyDescent="0.25">
      <c r="A83074" s="11" t="s">
        <v>83163</v>
      </c>
      <c r="B83074" s="4" t="s">
        <v>9448</v>
      </c>
    </row>
    <row r="83075" spans="1:2" x14ac:dyDescent="0.25">
      <c r="A83075" s="11" t="s">
        <v>83164</v>
      </c>
      <c r="B83075" s="4" t="s">
        <v>9448</v>
      </c>
    </row>
    <row r="83076" spans="1:2" x14ac:dyDescent="0.25">
      <c r="A83076" s="11" t="s">
        <v>83165</v>
      </c>
      <c r="B83076" s="4" t="s">
        <v>9448</v>
      </c>
    </row>
    <row r="83077" spans="1:2" x14ac:dyDescent="0.25">
      <c r="A83077" s="11" t="s">
        <v>83166</v>
      </c>
      <c r="B83077" s="4" t="s">
        <v>9448</v>
      </c>
    </row>
    <row r="83078" spans="1:2" x14ac:dyDescent="0.25">
      <c r="A83078" s="11" t="s">
        <v>83167</v>
      </c>
      <c r="B83078" s="4" t="s">
        <v>9448</v>
      </c>
    </row>
    <row r="83079" spans="1:2" x14ac:dyDescent="0.25">
      <c r="A83079" s="11" t="s">
        <v>83168</v>
      </c>
      <c r="B83079" s="4" t="s">
        <v>9448</v>
      </c>
    </row>
    <row r="83080" spans="1:2" x14ac:dyDescent="0.25">
      <c r="A83080" s="11" t="s">
        <v>83169</v>
      </c>
      <c r="B83080" s="4" t="s">
        <v>9448</v>
      </c>
    </row>
    <row r="83081" spans="1:2" x14ac:dyDescent="0.25">
      <c r="A83081" s="11" t="s">
        <v>83170</v>
      </c>
      <c r="B83081" s="4" t="s">
        <v>9448</v>
      </c>
    </row>
    <row r="83082" spans="1:2" x14ac:dyDescent="0.25">
      <c r="A83082" s="11" t="s">
        <v>83171</v>
      </c>
      <c r="B83082" s="4" t="s">
        <v>9448</v>
      </c>
    </row>
    <row r="83083" spans="1:2" x14ac:dyDescent="0.25">
      <c r="A83083" s="11" t="s">
        <v>83172</v>
      </c>
      <c r="B83083" s="4" t="s">
        <v>9448</v>
      </c>
    </row>
    <row r="83084" spans="1:2" x14ac:dyDescent="0.25">
      <c r="A83084" s="11" t="s">
        <v>83173</v>
      </c>
      <c r="B83084" s="4" t="s">
        <v>9448</v>
      </c>
    </row>
    <row r="83085" spans="1:2" x14ac:dyDescent="0.25">
      <c r="A83085" s="11" t="s">
        <v>83174</v>
      </c>
      <c r="B83085" s="4" t="s">
        <v>9448</v>
      </c>
    </row>
    <row r="83086" spans="1:2" x14ac:dyDescent="0.25">
      <c r="A83086" s="11" t="s">
        <v>83175</v>
      </c>
      <c r="B83086" s="4" t="s">
        <v>9448</v>
      </c>
    </row>
    <row r="83087" spans="1:2" x14ac:dyDescent="0.25">
      <c r="A83087" s="11" t="s">
        <v>83176</v>
      </c>
      <c r="B83087" s="4" t="s">
        <v>9448</v>
      </c>
    </row>
    <row r="83088" spans="1:2" x14ac:dyDescent="0.25">
      <c r="A83088" s="11" t="s">
        <v>83177</v>
      </c>
      <c r="B83088" s="4" t="s">
        <v>9448</v>
      </c>
    </row>
    <row r="83089" spans="1:2" x14ac:dyDescent="0.25">
      <c r="A83089" s="11" t="s">
        <v>83178</v>
      </c>
      <c r="B83089" s="4" t="s">
        <v>9448</v>
      </c>
    </row>
    <row r="83090" spans="1:2" x14ac:dyDescent="0.25">
      <c r="A83090" s="11" t="s">
        <v>83179</v>
      </c>
      <c r="B83090" s="4" t="s">
        <v>9448</v>
      </c>
    </row>
    <row r="83091" spans="1:2" x14ac:dyDescent="0.25">
      <c r="A83091" s="11" t="s">
        <v>83180</v>
      </c>
      <c r="B83091" s="4" t="s">
        <v>9448</v>
      </c>
    </row>
    <row r="83092" spans="1:2" x14ac:dyDescent="0.25">
      <c r="A83092" s="11" t="s">
        <v>83181</v>
      </c>
      <c r="B83092" s="4" t="s">
        <v>9448</v>
      </c>
    </row>
    <row r="83093" spans="1:2" x14ac:dyDescent="0.25">
      <c r="A83093" s="11" t="s">
        <v>83182</v>
      </c>
      <c r="B83093" s="4" t="s">
        <v>9448</v>
      </c>
    </row>
    <row r="83094" spans="1:2" x14ac:dyDescent="0.25">
      <c r="A83094" s="11" t="s">
        <v>83183</v>
      </c>
      <c r="B83094" s="4" t="s">
        <v>9448</v>
      </c>
    </row>
    <row r="83095" spans="1:2" x14ac:dyDescent="0.25">
      <c r="A83095" s="11" t="s">
        <v>83184</v>
      </c>
      <c r="B83095" s="4" t="s">
        <v>9448</v>
      </c>
    </row>
    <row r="83096" spans="1:2" x14ac:dyDescent="0.25">
      <c r="A83096" s="11" t="s">
        <v>83185</v>
      </c>
      <c r="B83096" s="4" t="s">
        <v>9448</v>
      </c>
    </row>
    <row r="83097" spans="1:2" x14ac:dyDescent="0.25">
      <c r="A83097" s="11" t="s">
        <v>83186</v>
      </c>
      <c r="B83097" s="4" t="s">
        <v>9448</v>
      </c>
    </row>
    <row r="83098" spans="1:2" x14ac:dyDescent="0.25">
      <c r="A83098" s="11" t="s">
        <v>83187</v>
      </c>
      <c r="B83098" s="4" t="s">
        <v>9448</v>
      </c>
    </row>
    <row r="83099" spans="1:2" x14ac:dyDescent="0.25">
      <c r="A83099" s="11" t="s">
        <v>83188</v>
      </c>
      <c r="B83099" s="4" t="s">
        <v>9448</v>
      </c>
    </row>
    <row r="83100" spans="1:2" x14ac:dyDescent="0.25">
      <c r="A83100" s="11" t="s">
        <v>83189</v>
      </c>
      <c r="B83100" s="4" t="s">
        <v>9448</v>
      </c>
    </row>
    <row r="83101" spans="1:2" x14ac:dyDescent="0.25">
      <c r="A83101" s="11" t="s">
        <v>83190</v>
      </c>
      <c r="B83101" s="4" t="s">
        <v>9448</v>
      </c>
    </row>
    <row r="83102" spans="1:2" x14ac:dyDescent="0.25">
      <c r="A83102" s="11" t="s">
        <v>83191</v>
      </c>
      <c r="B83102" s="4" t="s">
        <v>9448</v>
      </c>
    </row>
    <row r="83103" spans="1:2" x14ac:dyDescent="0.25">
      <c r="A83103" s="11" t="s">
        <v>83192</v>
      </c>
      <c r="B83103" s="4" t="s">
        <v>9448</v>
      </c>
    </row>
    <row r="83104" spans="1:2" x14ac:dyDescent="0.25">
      <c r="A83104" s="11" t="s">
        <v>83193</v>
      </c>
      <c r="B83104" s="4" t="s">
        <v>9448</v>
      </c>
    </row>
    <row r="83105" spans="1:2" x14ac:dyDescent="0.25">
      <c r="A83105" s="11" t="s">
        <v>83194</v>
      </c>
      <c r="B83105" s="4" t="s">
        <v>9448</v>
      </c>
    </row>
    <row r="83106" spans="1:2" x14ac:dyDescent="0.25">
      <c r="A83106" s="11" t="s">
        <v>83195</v>
      </c>
      <c r="B83106" s="4" t="s">
        <v>9448</v>
      </c>
    </row>
    <row r="83107" spans="1:2" x14ac:dyDescent="0.25">
      <c r="A83107" s="11" t="s">
        <v>83196</v>
      </c>
      <c r="B83107" s="4" t="s">
        <v>9448</v>
      </c>
    </row>
    <row r="83108" spans="1:2" x14ac:dyDescent="0.25">
      <c r="A83108" s="11" t="s">
        <v>83197</v>
      </c>
      <c r="B83108" s="4" t="s">
        <v>9448</v>
      </c>
    </row>
    <row r="83109" spans="1:2" x14ac:dyDescent="0.25">
      <c r="A83109" s="11" t="s">
        <v>83198</v>
      </c>
      <c r="B83109" s="4" t="s">
        <v>9448</v>
      </c>
    </row>
    <row r="83110" spans="1:2" x14ac:dyDescent="0.25">
      <c r="A83110" s="11" t="s">
        <v>83199</v>
      </c>
      <c r="B83110" s="4" t="s">
        <v>9448</v>
      </c>
    </row>
    <row r="83111" spans="1:2" x14ac:dyDescent="0.25">
      <c r="A83111" s="11" t="s">
        <v>83200</v>
      </c>
      <c r="B83111" s="4" t="s">
        <v>9448</v>
      </c>
    </row>
    <row r="83112" spans="1:2" x14ac:dyDescent="0.25">
      <c r="A83112" s="11" t="s">
        <v>83201</v>
      </c>
      <c r="B83112" s="4" t="s">
        <v>9448</v>
      </c>
    </row>
    <row r="83113" spans="1:2" x14ac:dyDescent="0.25">
      <c r="A83113" s="11" t="s">
        <v>83202</v>
      </c>
      <c r="B83113" s="4" t="s">
        <v>9448</v>
      </c>
    </row>
    <row r="83114" spans="1:2" x14ac:dyDescent="0.25">
      <c r="A83114" s="11" t="s">
        <v>83203</v>
      </c>
      <c r="B83114" s="4" t="s">
        <v>9448</v>
      </c>
    </row>
    <row r="83115" spans="1:2" x14ac:dyDescent="0.25">
      <c r="A83115" s="11" t="s">
        <v>83204</v>
      </c>
      <c r="B83115" s="4" t="s">
        <v>9448</v>
      </c>
    </row>
    <row r="83116" spans="1:2" x14ac:dyDescent="0.25">
      <c r="A83116" s="11" t="s">
        <v>83205</v>
      </c>
      <c r="B83116" s="4" t="s">
        <v>9448</v>
      </c>
    </row>
    <row r="83117" spans="1:2" x14ac:dyDescent="0.25">
      <c r="A83117" s="11" t="s">
        <v>83206</v>
      </c>
      <c r="B83117" s="4" t="s">
        <v>9448</v>
      </c>
    </row>
    <row r="83118" spans="1:2" x14ac:dyDescent="0.25">
      <c r="A83118" s="11" t="s">
        <v>83207</v>
      </c>
      <c r="B83118" s="4" t="s">
        <v>9448</v>
      </c>
    </row>
    <row r="83119" spans="1:2" x14ac:dyDescent="0.25">
      <c r="A83119" s="11" t="s">
        <v>83208</v>
      </c>
      <c r="B83119" s="4" t="s">
        <v>9448</v>
      </c>
    </row>
    <row r="83120" spans="1:2" x14ac:dyDescent="0.25">
      <c r="A83120" s="11" t="s">
        <v>83209</v>
      </c>
      <c r="B83120" s="4" t="s">
        <v>9448</v>
      </c>
    </row>
    <row r="83121" spans="1:2" x14ac:dyDescent="0.25">
      <c r="A83121" s="11" t="s">
        <v>83210</v>
      </c>
      <c r="B83121" s="4" t="s">
        <v>9448</v>
      </c>
    </row>
    <row r="83122" spans="1:2" x14ac:dyDescent="0.25">
      <c r="A83122" s="11" t="s">
        <v>83211</v>
      </c>
      <c r="B83122" s="4" t="s">
        <v>9448</v>
      </c>
    </row>
    <row r="83123" spans="1:2" x14ac:dyDescent="0.25">
      <c r="A83123" s="11" t="s">
        <v>83212</v>
      </c>
      <c r="B83123" s="4" t="s">
        <v>9448</v>
      </c>
    </row>
    <row r="83124" spans="1:2" x14ac:dyDescent="0.25">
      <c r="A83124" s="11" t="s">
        <v>83213</v>
      </c>
      <c r="B83124" s="4" t="s">
        <v>9448</v>
      </c>
    </row>
    <row r="83125" spans="1:2" x14ac:dyDescent="0.25">
      <c r="A83125" s="11" t="s">
        <v>83214</v>
      </c>
      <c r="B83125" s="4" t="s">
        <v>9448</v>
      </c>
    </row>
    <row r="83126" spans="1:2" x14ac:dyDescent="0.25">
      <c r="A83126" s="11" t="s">
        <v>83215</v>
      </c>
      <c r="B83126" s="4" t="s">
        <v>9448</v>
      </c>
    </row>
    <row r="83127" spans="1:2" x14ac:dyDescent="0.25">
      <c r="A83127" s="11" t="s">
        <v>83216</v>
      </c>
      <c r="B83127" s="4" t="s">
        <v>9448</v>
      </c>
    </row>
    <row r="83128" spans="1:2" x14ac:dyDescent="0.25">
      <c r="A83128" s="11" t="s">
        <v>83217</v>
      </c>
      <c r="B83128" s="4" t="s">
        <v>9448</v>
      </c>
    </row>
    <row r="83129" spans="1:2" x14ac:dyDescent="0.25">
      <c r="A83129" s="11" t="s">
        <v>83218</v>
      </c>
      <c r="B83129" s="4" t="s">
        <v>9448</v>
      </c>
    </row>
    <row r="83130" spans="1:2" x14ac:dyDescent="0.25">
      <c r="A83130" s="11" t="s">
        <v>83219</v>
      </c>
      <c r="B83130" s="4" t="s">
        <v>9448</v>
      </c>
    </row>
    <row r="83131" spans="1:2" x14ac:dyDescent="0.25">
      <c r="A83131" s="11" t="s">
        <v>83220</v>
      </c>
      <c r="B83131" s="4" t="s">
        <v>9448</v>
      </c>
    </row>
    <row r="83132" spans="1:2" x14ac:dyDescent="0.25">
      <c r="A83132" s="11" t="s">
        <v>83221</v>
      </c>
      <c r="B83132" s="4" t="s">
        <v>9448</v>
      </c>
    </row>
    <row r="83133" spans="1:2" x14ac:dyDescent="0.25">
      <c r="A83133" s="11" t="s">
        <v>83222</v>
      </c>
      <c r="B83133" s="4" t="s">
        <v>9448</v>
      </c>
    </row>
    <row r="83134" spans="1:2" x14ac:dyDescent="0.25">
      <c r="A83134" s="11" t="s">
        <v>83223</v>
      </c>
      <c r="B83134" s="4" t="s">
        <v>9448</v>
      </c>
    </row>
    <row r="83135" spans="1:2" x14ac:dyDescent="0.25">
      <c r="A83135" s="11" t="s">
        <v>83224</v>
      </c>
      <c r="B83135" s="4" t="s">
        <v>9448</v>
      </c>
    </row>
    <row r="83136" spans="1:2" x14ac:dyDescent="0.25">
      <c r="A83136" s="11" t="s">
        <v>83225</v>
      </c>
      <c r="B83136" s="4" t="s">
        <v>9448</v>
      </c>
    </row>
    <row r="83137" spans="1:2" x14ac:dyDescent="0.25">
      <c r="A83137" s="11" t="s">
        <v>83226</v>
      </c>
      <c r="B83137" s="4" t="s">
        <v>9448</v>
      </c>
    </row>
    <row r="83138" spans="1:2" x14ac:dyDescent="0.25">
      <c r="A83138" s="11" t="s">
        <v>83227</v>
      </c>
      <c r="B83138" s="4" t="s">
        <v>9448</v>
      </c>
    </row>
    <row r="83139" spans="1:2" x14ac:dyDescent="0.25">
      <c r="A83139" s="11" t="s">
        <v>83228</v>
      </c>
      <c r="B83139" s="4" t="s">
        <v>9448</v>
      </c>
    </row>
    <row r="83140" spans="1:2" x14ac:dyDescent="0.25">
      <c r="A83140" s="11" t="s">
        <v>83229</v>
      </c>
      <c r="B83140" s="4" t="s">
        <v>9448</v>
      </c>
    </row>
    <row r="83141" spans="1:2" x14ac:dyDescent="0.25">
      <c r="A83141" s="11" t="s">
        <v>83230</v>
      </c>
      <c r="B83141" s="4" t="s">
        <v>9448</v>
      </c>
    </row>
    <row r="83142" spans="1:2" x14ac:dyDescent="0.25">
      <c r="A83142" s="11" t="s">
        <v>83231</v>
      </c>
      <c r="B83142" s="4" t="s">
        <v>9448</v>
      </c>
    </row>
    <row r="83143" spans="1:2" x14ac:dyDescent="0.25">
      <c r="A83143" s="11" t="s">
        <v>83232</v>
      </c>
      <c r="B83143" s="4" t="s">
        <v>9448</v>
      </c>
    </row>
    <row r="83144" spans="1:2" x14ac:dyDescent="0.25">
      <c r="A83144" s="11" t="s">
        <v>83233</v>
      </c>
      <c r="B83144" s="4" t="s">
        <v>9448</v>
      </c>
    </row>
    <row r="83145" spans="1:2" x14ac:dyDescent="0.25">
      <c r="A83145" s="11" t="s">
        <v>83234</v>
      </c>
      <c r="B83145" s="4" t="s">
        <v>9448</v>
      </c>
    </row>
    <row r="83146" spans="1:2" x14ac:dyDescent="0.25">
      <c r="A83146" s="11" t="s">
        <v>83235</v>
      </c>
      <c r="B83146" s="4" t="s">
        <v>9448</v>
      </c>
    </row>
    <row r="83147" spans="1:2" x14ac:dyDescent="0.25">
      <c r="A83147" s="11" t="s">
        <v>83236</v>
      </c>
      <c r="B83147" s="4" t="s">
        <v>9448</v>
      </c>
    </row>
    <row r="83148" spans="1:2" x14ac:dyDescent="0.25">
      <c r="A83148" s="11" t="s">
        <v>83237</v>
      </c>
      <c r="B83148" s="4" t="s">
        <v>9448</v>
      </c>
    </row>
    <row r="83149" spans="1:2" x14ac:dyDescent="0.25">
      <c r="A83149" s="11" t="s">
        <v>83238</v>
      </c>
      <c r="B83149" s="4" t="s">
        <v>9448</v>
      </c>
    </row>
    <row r="83150" spans="1:2" x14ac:dyDescent="0.25">
      <c r="A83150" s="11" t="s">
        <v>83239</v>
      </c>
      <c r="B83150" s="4" t="s">
        <v>9448</v>
      </c>
    </row>
    <row r="83151" spans="1:2" x14ac:dyDescent="0.25">
      <c r="A83151" s="11" t="s">
        <v>83240</v>
      </c>
      <c r="B83151" s="4" t="s">
        <v>9448</v>
      </c>
    </row>
    <row r="83152" spans="1:2" x14ac:dyDescent="0.25">
      <c r="A83152" s="11" t="s">
        <v>83241</v>
      </c>
      <c r="B83152" s="4" t="s">
        <v>9448</v>
      </c>
    </row>
    <row r="83153" spans="1:2" x14ac:dyDescent="0.25">
      <c r="A83153" s="11" t="s">
        <v>83242</v>
      </c>
      <c r="B83153" s="4" t="s">
        <v>9448</v>
      </c>
    </row>
    <row r="83154" spans="1:2" x14ac:dyDescent="0.25">
      <c r="A83154" s="11" t="s">
        <v>83243</v>
      </c>
      <c r="B83154" s="4" t="s">
        <v>9448</v>
      </c>
    </row>
    <row r="83155" spans="1:2" x14ac:dyDescent="0.25">
      <c r="A83155" s="11" t="s">
        <v>83244</v>
      </c>
      <c r="B83155" s="4" t="s">
        <v>9448</v>
      </c>
    </row>
    <row r="83156" spans="1:2" x14ac:dyDescent="0.25">
      <c r="A83156" s="11" t="s">
        <v>83245</v>
      </c>
      <c r="B83156" s="4" t="s">
        <v>9448</v>
      </c>
    </row>
    <row r="83157" spans="1:2" x14ac:dyDescent="0.25">
      <c r="A83157" s="11" t="s">
        <v>83246</v>
      </c>
      <c r="B83157" s="4" t="s">
        <v>9448</v>
      </c>
    </row>
    <row r="83158" spans="1:2" x14ac:dyDescent="0.25">
      <c r="A83158" s="11" t="s">
        <v>83247</v>
      </c>
      <c r="B83158" s="4" t="s">
        <v>9448</v>
      </c>
    </row>
    <row r="83159" spans="1:2" x14ac:dyDescent="0.25">
      <c r="A83159" s="11" t="s">
        <v>83248</v>
      </c>
      <c r="B83159" s="4" t="s">
        <v>9448</v>
      </c>
    </row>
    <row r="83160" spans="1:2" x14ac:dyDescent="0.25">
      <c r="A83160" s="11" t="s">
        <v>83249</v>
      </c>
      <c r="B83160" s="4" t="s">
        <v>9448</v>
      </c>
    </row>
    <row r="83161" spans="1:2" x14ac:dyDescent="0.25">
      <c r="A83161" s="11" t="s">
        <v>83250</v>
      </c>
      <c r="B83161" s="4" t="s">
        <v>9448</v>
      </c>
    </row>
    <row r="83162" spans="1:2" x14ac:dyDescent="0.25">
      <c r="A83162" s="11" t="s">
        <v>83251</v>
      </c>
      <c r="B83162" s="4" t="s">
        <v>9448</v>
      </c>
    </row>
    <row r="83163" spans="1:2" x14ac:dyDescent="0.25">
      <c r="A83163" s="11" t="s">
        <v>83252</v>
      </c>
      <c r="B83163" s="4" t="s">
        <v>9448</v>
      </c>
    </row>
    <row r="83164" spans="1:2" x14ac:dyDescent="0.25">
      <c r="A83164" s="11" t="s">
        <v>83253</v>
      </c>
      <c r="B83164" s="4" t="s">
        <v>9448</v>
      </c>
    </row>
    <row r="83165" spans="1:2" x14ac:dyDescent="0.25">
      <c r="A83165" s="11" t="s">
        <v>83254</v>
      </c>
      <c r="B83165" s="4" t="s">
        <v>9448</v>
      </c>
    </row>
    <row r="83166" spans="1:2" x14ac:dyDescent="0.25">
      <c r="A83166" s="11" t="s">
        <v>83255</v>
      </c>
      <c r="B83166" s="4" t="s">
        <v>9448</v>
      </c>
    </row>
    <row r="83167" spans="1:2" x14ac:dyDescent="0.25">
      <c r="A83167" s="11" t="s">
        <v>83256</v>
      </c>
      <c r="B83167" s="4" t="s">
        <v>9448</v>
      </c>
    </row>
    <row r="83168" spans="1:2" x14ac:dyDescent="0.25">
      <c r="A83168" s="11" t="s">
        <v>83257</v>
      </c>
      <c r="B83168" s="4" t="s">
        <v>9448</v>
      </c>
    </row>
    <row r="83169" spans="1:2" x14ac:dyDescent="0.25">
      <c r="A83169" s="11" t="s">
        <v>83258</v>
      </c>
      <c r="B83169" s="4" t="s">
        <v>9448</v>
      </c>
    </row>
    <row r="83170" spans="1:2" x14ac:dyDescent="0.25">
      <c r="A83170" s="11" t="s">
        <v>83259</v>
      </c>
      <c r="B83170" s="4" t="s">
        <v>9448</v>
      </c>
    </row>
    <row r="83171" spans="1:2" x14ac:dyDescent="0.25">
      <c r="A83171" s="11" t="s">
        <v>83260</v>
      </c>
      <c r="B83171" s="4" t="s">
        <v>9448</v>
      </c>
    </row>
    <row r="83172" spans="1:2" x14ac:dyDescent="0.25">
      <c r="A83172" s="11" t="s">
        <v>83261</v>
      </c>
      <c r="B83172" s="4" t="s">
        <v>9448</v>
      </c>
    </row>
    <row r="83173" spans="1:2" x14ac:dyDescent="0.25">
      <c r="A83173" s="11" t="s">
        <v>83262</v>
      </c>
      <c r="B83173" s="4" t="s">
        <v>9448</v>
      </c>
    </row>
    <row r="83174" spans="1:2" x14ac:dyDescent="0.25">
      <c r="A83174" s="11" t="s">
        <v>83263</v>
      </c>
      <c r="B83174" s="4" t="s">
        <v>9448</v>
      </c>
    </row>
    <row r="83175" spans="1:2" x14ac:dyDescent="0.25">
      <c r="A83175" s="11" t="s">
        <v>83264</v>
      </c>
      <c r="B83175" s="4" t="s">
        <v>3732</v>
      </c>
    </row>
    <row r="83176" spans="1:2" x14ac:dyDescent="0.25">
      <c r="A83176" s="11" t="s">
        <v>83265</v>
      </c>
      <c r="B83176" s="4" t="s">
        <v>3732</v>
      </c>
    </row>
    <row r="83177" spans="1:2" x14ac:dyDescent="0.25">
      <c r="A83177" s="11" t="s">
        <v>83266</v>
      </c>
      <c r="B83177" s="4" t="s">
        <v>3732</v>
      </c>
    </row>
    <row r="83178" spans="1:2" x14ac:dyDescent="0.25">
      <c r="A83178" s="11" t="s">
        <v>83267</v>
      </c>
      <c r="B83178" s="4" t="s">
        <v>3732</v>
      </c>
    </row>
    <row r="83179" spans="1:2" x14ac:dyDescent="0.25">
      <c r="A83179" s="11" t="s">
        <v>83268</v>
      </c>
      <c r="B83179" s="4" t="s">
        <v>3732</v>
      </c>
    </row>
    <row r="83180" spans="1:2" x14ac:dyDescent="0.25">
      <c r="A83180" s="11" t="s">
        <v>83269</v>
      </c>
      <c r="B83180" s="4" t="s">
        <v>3732</v>
      </c>
    </row>
    <row r="83181" spans="1:2" x14ac:dyDescent="0.25">
      <c r="A83181" s="11" t="s">
        <v>83270</v>
      </c>
      <c r="B83181" s="4" t="s">
        <v>3732</v>
      </c>
    </row>
    <row r="83182" spans="1:2" x14ac:dyDescent="0.25">
      <c r="A83182" s="11" t="s">
        <v>83271</v>
      </c>
      <c r="B83182" s="4" t="s">
        <v>3732</v>
      </c>
    </row>
    <row r="83183" spans="1:2" x14ac:dyDescent="0.25">
      <c r="A83183" s="11" t="s">
        <v>83272</v>
      </c>
      <c r="B83183" s="4" t="s">
        <v>3732</v>
      </c>
    </row>
    <row r="83184" spans="1:2" x14ac:dyDescent="0.25">
      <c r="A83184" s="11" t="s">
        <v>83273</v>
      </c>
      <c r="B83184" s="4" t="s">
        <v>3732</v>
      </c>
    </row>
    <row r="83185" spans="1:2" x14ac:dyDescent="0.25">
      <c r="A83185" s="11" t="s">
        <v>83274</v>
      </c>
      <c r="B83185" s="4" t="s">
        <v>3732</v>
      </c>
    </row>
    <row r="83186" spans="1:2" x14ac:dyDescent="0.25">
      <c r="A83186" s="11" t="s">
        <v>83275</v>
      </c>
      <c r="B83186" s="4" t="s">
        <v>3732</v>
      </c>
    </row>
    <row r="83187" spans="1:2" x14ac:dyDescent="0.25">
      <c r="A83187" s="11" t="s">
        <v>83276</v>
      </c>
      <c r="B83187" s="4" t="s">
        <v>3732</v>
      </c>
    </row>
    <row r="83188" spans="1:2" x14ac:dyDescent="0.25">
      <c r="A83188" s="11" t="s">
        <v>83277</v>
      </c>
      <c r="B83188" s="4" t="s">
        <v>3732</v>
      </c>
    </row>
    <row r="83189" spans="1:2" x14ac:dyDescent="0.25">
      <c r="A83189" s="11" t="s">
        <v>83278</v>
      </c>
      <c r="B83189" s="4" t="s">
        <v>3732</v>
      </c>
    </row>
    <row r="83190" spans="1:2" x14ac:dyDescent="0.25">
      <c r="A83190" s="11" t="s">
        <v>83279</v>
      </c>
      <c r="B83190" s="4" t="s">
        <v>3732</v>
      </c>
    </row>
    <row r="83191" spans="1:2" x14ac:dyDescent="0.25">
      <c r="A83191" s="11" t="s">
        <v>83280</v>
      </c>
      <c r="B83191" s="4" t="s">
        <v>3732</v>
      </c>
    </row>
    <row r="83192" spans="1:2" x14ac:dyDescent="0.25">
      <c r="A83192" s="11" t="s">
        <v>83281</v>
      </c>
      <c r="B83192" s="4" t="s">
        <v>3732</v>
      </c>
    </row>
    <row r="83193" spans="1:2" x14ac:dyDescent="0.25">
      <c r="A83193" s="11" t="s">
        <v>83282</v>
      </c>
      <c r="B83193" s="4" t="s">
        <v>3732</v>
      </c>
    </row>
    <row r="83194" spans="1:2" x14ac:dyDescent="0.25">
      <c r="A83194" s="11" t="s">
        <v>83283</v>
      </c>
      <c r="B83194" s="4" t="s">
        <v>3732</v>
      </c>
    </row>
    <row r="83195" spans="1:2" x14ac:dyDescent="0.25">
      <c r="A83195" s="11" t="s">
        <v>83284</v>
      </c>
      <c r="B83195" s="4" t="s">
        <v>3732</v>
      </c>
    </row>
    <row r="83196" spans="1:2" x14ac:dyDescent="0.25">
      <c r="A83196" s="11" t="s">
        <v>83285</v>
      </c>
      <c r="B83196" s="4" t="s">
        <v>3732</v>
      </c>
    </row>
    <row r="83197" spans="1:2" x14ac:dyDescent="0.25">
      <c r="A83197" s="11" t="s">
        <v>83286</v>
      </c>
      <c r="B83197" s="4" t="s">
        <v>3732</v>
      </c>
    </row>
    <row r="83198" spans="1:2" x14ac:dyDescent="0.25">
      <c r="A83198" s="11" t="s">
        <v>83287</v>
      </c>
      <c r="B83198" s="4" t="s">
        <v>3732</v>
      </c>
    </row>
    <row r="83199" spans="1:2" x14ac:dyDescent="0.25">
      <c r="A83199" s="11" t="s">
        <v>83288</v>
      </c>
      <c r="B83199" s="4" t="s">
        <v>3732</v>
      </c>
    </row>
    <row r="83200" spans="1:2" x14ac:dyDescent="0.25">
      <c r="A83200" s="11" t="s">
        <v>83289</v>
      </c>
      <c r="B83200" s="4" t="s">
        <v>3732</v>
      </c>
    </row>
    <row r="83201" spans="1:2" x14ac:dyDescent="0.25">
      <c r="A83201" s="11" t="s">
        <v>83290</v>
      </c>
      <c r="B83201" s="4" t="s">
        <v>3732</v>
      </c>
    </row>
    <row r="83202" spans="1:2" x14ac:dyDescent="0.25">
      <c r="A83202" s="11" t="s">
        <v>83291</v>
      </c>
      <c r="B83202" s="4" t="s">
        <v>3732</v>
      </c>
    </row>
    <row r="83203" spans="1:2" x14ac:dyDescent="0.25">
      <c r="A83203" s="11" t="s">
        <v>83292</v>
      </c>
      <c r="B83203" s="4" t="s">
        <v>3732</v>
      </c>
    </row>
    <row r="83204" spans="1:2" x14ac:dyDescent="0.25">
      <c r="A83204" s="11" t="s">
        <v>83293</v>
      </c>
      <c r="B83204" s="4" t="s">
        <v>3732</v>
      </c>
    </row>
    <row r="83205" spans="1:2" x14ac:dyDescent="0.25">
      <c r="A83205" s="11" t="s">
        <v>83294</v>
      </c>
      <c r="B83205" s="4" t="s">
        <v>3732</v>
      </c>
    </row>
    <row r="83206" spans="1:2" x14ac:dyDescent="0.25">
      <c r="A83206" s="11" t="s">
        <v>83295</v>
      </c>
      <c r="B83206" s="4" t="s">
        <v>3732</v>
      </c>
    </row>
    <row r="83207" spans="1:2" x14ac:dyDescent="0.25">
      <c r="A83207" s="11" t="s">
        <v>83296</v>
      </c>
      <c r="B83207" s="4" t="s">
        <v>3732</v>
      </c>
    </row>
    <row r="83208" spans="1:2" x14ac:dyDescent="0.25">
      <c r="A83208" s="11" t="s">
        <v>83297</v>
      </c>
      <c r="B83208" s="4" t="s">
        <v>3732</v>
      </c>
    </row>
    <row r="83209" spans="1:2" x14ac:dyDescent="0.25">
      <c r="A83209" s="11" t="s">
        <v>83298</v>
      </c>
      <c r="B83209" s="4" t="s">
        <v>3732</v>
      </c>
    </row>
    <row r="83210" spans="1:2" x14ac:dyDescent="0.25">
      <c r="A83210" s="11" t="s">
        <v>83299</v>
      </c>
      <c r="B83210" s="4" t="s">
        <v>3732</v>
      </c>
    </row>
    <row r="83211" spans="1:2" x14ac:dyDescent="0.25">
      <c r="A83211" s="11" t="s">
        <v>83300</v>
      </c>
      <c r="B83211" s="4" t="s">
        <v>3732</v>
      </c>
    </row>
    <row r="83212" spans="1:2" x14ac:dyDescent="0.25">
      <c r="A83212" s="11" t="s">
        <v>83301</v>
      </c>
      <c r="B83212" s="4" t="s">
        <v>3732</v>
      </c>
    </row>
    <row r="83213" spans="1:2" x14ac:dyDescent="0.25">
      <c r="A83213" s="11" t="s">
        <v>83302</v>
      </c>
      <c r="B83213" s="4" t="s">
        <v>3732</v>
      </c>
    </row>
    <row r="83214" spans="1:2" x14ac:dyDescent="0.25">
      <c r="A83214" s="11" t="s">
        <v>83303</v>
      </c>
      <c r="B83214" s="4" t="s">
        <v>9455</v>
      </c>
    </row>
    <row r="83215" spans="1:2" x14ac:dyDescent="0.25">
      <c r="A83215" s="11" t="s">
        <v>83304</v>
      </c>
      <c r="B83215" s="4" t="s">
        <v>9455</v>
      </c>
    </row>
    <row r="83216" spans="1:2" x14ac:dyDescent="0.25">
      <c r="A83216" s="11" t="s">
        <v>83305</v>
      </c>
      <c r="B83216" s="4" t="s">
        <v>9455</v>
      </c>
    </row>
    <row r="83217" spans="1:2" x14ac:dyDescent="0.25">
      <c r="A83217" s="11" t="s">
        <v>83306</v>
      </c>
      <c r="B83217" s="4" t="s">
        <v>9455</v>
      </c>
    </row>
    <row r="83218" spans="1:2" x14ac:dyDescent="0.25">
      <c r="A83218" s="11" t="s">
        <v>83307</v>
      </c>
      <c r="B83218" s="4" t="s">
        <v>9455</v>
      </c>
    </row>
    <row r="83219" spans="1:2" x14ac:dyDescent="0.25">
      <c r="A83219" s="11" t="s">
        <v>83308</v>
      </c>
      <c r="B83219" s="4" t="s">
        <v>9455</v>
      </c>
    </row>
    <row r="83220" spans="1:2" x14ac:dyDescent="0.25">
      <c r="A83220" s="11" t="s">
        <v>83309</v>
      </c>
      <c r="B83220" s="4" t="s">
        <v>9455</v>
      </c>
    </row>
    <row r="83221" spans="1:2" x14ac:dyDescent="0.25">
      <c r="A83221" s="11" t="s">
        <v>83310</v>
      </c>
      <c r="B83221" s="4" t="s">
        <v>9455</v>
      </c>
    </row>
    <row r="83222" spans="1:2" x14ac:dyDescent="0.25">
      <c r="A83222" s="11" t="s">
        <v>83311</v>
      </c>
      <c r="B83222" s="4" t="s">
        <v>9455</v>
      </c>
    </row>
    <row r="83223" spans="1:2" x14ac:dyDescent="0.25">
      <c r="A83223" s="11" t="s">
        <v>83312</v>
      </c>
      <c r="B83223" s="4" t="s">
        <v>9455</v>
      </c>
    </row>
    <row r="83224" spans="1:2" x14ac:dyDescent="0.25">
      <c r="A83224" s="11" t="s">
        <v>83313</v>
      </c>
      <c r="B83224" s="4" t="s">
        <v>9455</v>
      </c>
    </row>
    <row r="83225" spans="1:2" x14ac:dyDescent="0.25">
      <c r="A83225" s="11" t="s">
        <v>83314</v>
      </c>
      <c r="B83225" s="4" t="s">
        <v>9455</v>
      </c>
    </row>
    <row r="83226" spans="1:2" x14ac:dyDescent="0.25">
      <c r="A83226" s="11" t="s">
        <v>83315</v>
      </c>
      <c r="B83226" s="4" t="s">
        <v>9455</v>
      </c>
    </row>
    <row r="83227" spans="1:2" x14ac:dyDescent="0.25">
      <c r="A83227" s="11" t="s">
        <v>83316</v>
      </c>
      <c r="B83227" s="4" t="s">
        <v>9455</v>
      </c>
    </row>
    <row r="83228" spans="1:2" x14ac:dyDescent="0.25">
      <c r="A83228" s="11" t="s">
        <v>83317</v>
      </c>
      <c r="B83228" s="4" t="s">
        <v>9455</v>
      </c>
    </row>
    <row r="83229" spans="1:2" x14ac:dyDescent="0.25">
      <c r="A83229" s="11" t="s">
        <v>83318</v>
      </c>
      <c r="B83229" s="4" t="s">
        <v>9455</v>
      </c>
    </row>
    <row r="83230" spans="1:2" x14ac:dyDescent="0.25">
      <c r="A83230" s="11" t="s">
        <v>83319</v>
      </c>
      <c r="B83230" s="4" t="s">
        <v>9455</v>
      </c>
    </row>
    <row r="83231" spans="1:2" x14ac:dyDescent="0.25">
      <c r="A83231" s="11" t="s">
        <v>83320</v>
      </c>
      <c r="B83231" s="4" t="s">
        <v>9455</v>
      </c>
    </row>
    <row r="83232" spans="1:2" x14ac:dyDescent="0.25">
      <c r="A83232" s="11" t="s">
        <v>83321</v>
      </c>
      <c r="B83232" s="4" t="s">
        <v>9455</v>
      </c>
    </row>
    <row r="83233" spans="1:2" x14ac:dyDescent="0.25">
      <c r="A83233" s="11" t="s">
        <v>83322</v>
      </c>
      <c r="B83233" s="4" t="s">
        <v>9455</v>
      </c>
    </row>
    <row r="83234" spans="1:2" x14ac:dyDescent="0.25">
      <c r="A83234" s="11" t="s">
        <v>83323</v>
      </c>
      <c r="B83234" s="4" t="s">
        <v>9455</v>
      </c>
    </row>
    <row r="83235" spans="1:2" x14ac:dyDescent="0.25">
      <c r="A83235" s="11" t="s">
        <v>83324</v>
      </c>
      <c r="B83235" s="4" t="s">
        <v>9455</v>
      </c>
    </row>
    <row r="83236" spans="1:2" x14ac:dyDescent="0.25">
      <c r="A83236" s="11" t="s">
        <v>83325</v>
      </c>
      <c r="B83236" s="4" t="s">
        <v>9455</v>
      </c>
    </row>
    <row r="83237" spans="1:2" x14ac:dyDescent="0.25">
      <c r="A83237" s="11" t="s">
        <v>83326</v>
      </c>
      <c r="B83237" s="4" t="s">
        <v>9455</v>
      </c>
    </row>
    <row r="83238" spans="1:2" x14ac:dyDescent="0.25">
      <c r="A83238" s="11" t="s">
        <v>83327</v>
      </c>
      <c r="B83238" s="4" t="s">
        <v>9455</v>
      </c>
    </row>
    <row r="83239" spans="1:2" x14ac:dyDescent="0.25">
      <c r="A83239" s="11" t="s">
        <v>83328</v>
      </c>
      <c r="B83239" s="4" t="s">
        <v>9455</v>
      </c>
    </row>
    <row r="83240" spans="1:2" x14ac:dyDescent="0.25">
      <c r="A83240" s="11" t="s">
        <v>83329</v>
      </c>
      <c r="B83240" s="4" t="s">
        <v>9455</v>
      </c>
    </row>
    <row r="83241" spans="1:2" x14ac:dyDescent="0.25">
      <c r="A83241" s="11" t="s">
        <v>83330</v>
      </c>
      <c r="B83241" s="4" t="s">
        <v>9455</v>
      </c>
    </row>
    <row r="83242" spans="1:2" x14ac:dyDescent="0.25">
      <c r="A83242" s="11" t="s">
        <v>83331</v>
      </c>
      <c r="B83242" s="4" t="s">
        <v>9455</v>
      </c>
    </row>
    <row r="83243" spans="1:2" x14ac:dyDescent="0.25">
      <c r="A83243" s="11" t="s">
        <v>83332</v>
      </c>
      <c r="B83243" s="4" t="s">
        <v>9455</v>
      </c>
    </row>
    <row r="83244" spans="1:2" x14ac:dyDescent="0.25">
      <c r="A83244" s="11" t="s">
        <v>83333</v>
      </c>
      <c r="B83244" s="4" t="s">
        <v>9455</v>
      </c>
    </row>
    <row r="83245" spans="1:2" x14ac:dyDescent="0.25">
      <c r="A83245" s="11" t="s">
        <v>83334</v>
      </c>
      <c r="B83245" s="4" t="s">
        <v>9455</v>
      </c>
    </row>
    <row r="83246" spans="1:2" x14ac:dyDescent="0.25">
      <c r="A83246" s="11" t="s">
        <v>83335</v>
      </c>
      <c r="B83246" s="4" t="s">
        <v>9455</v>
      </c>
    </row>
    <row r="83247" spans="1:2" x14ac:dyDescent="0.25">
      <c r="A83247" s="11" t="s">
        <v>83336</v>
      </c>
      <c r="B83247" s="4" t="s">
        <v>9455</v>
      </c>
    </row>
    <row r="83248" spans="1:2" x14ac:dyDescent="0.25">
      <c r="A83248" s="11" t="s">
        <v>83337</v>
      </c>
      <c r="B83248" s="4" t="s">
        <v>9455</v>
      </c>
    </row>
    <row r="83249" spans="1:2" x14ac:dyDescent="0.25">
      <c r="A83249" s="11" t="s">
        <v>83338</v>
      </c>
      <c r="B83249" s="4" t="s">
        <v>9455</v>
      </c>
    </row>
    <row r="83250" spans="1:2" x14ac:dyDescent="0.25">
      <c r="A83250" s="11" t="s">
        <v>83339</v>
      </c>
      <c r="B83250" s="4" t="s">
        <v>9455</v>
      </c>
    </row>
    <row r="83251" spans="1:2" x14ac:dyDescent="0.25">
      <c r="A83251" s="11" t="s">
        <v>83340</v>
      </c>
      <c r="B83251" s="4" t="s">
        <v>9455</v>
      </c>
    </row>
    <row r="83252" spans="1:2" x14ac:dyDescent="0.25">
      <c r="A83252" s="11" t="s">
        <v>83341</v>
      </c>
      <c r="B83252" s="4" t="s">
        <v>9455</v>
      </c>
    </row>
    <row r="83253" spans="1:2" x14ac:dyDescent="0.25">
      <c r="A83253" s="11" t="s">
        <v>83342</v>
      </c>
      <c r="B83253" s="4" t="s">
        <v>9455</v>
      </c>
    </row>
    <row r="83254" spans="1:2" x14ac:dyDescent="0.25">
      <c r="A83254" s="11" t="s">
        <v>83343</v>
      </c>
      <c r="B83254" s="4" t="s">
        <v>9455</v>
      </c>
    </row>
    <row r="83255" spans="1:2" x14ac:dyDescent="0.25">
      <c r="A83255" s="11" t="s">
        <v>83344</v>
      </c>
      <c r="B83255" s="4" t="s">
        <v>9455</v>
      </c>
    </row>
    <row r="83256" spans="1:2" x14ac:dyDescent="0.25">
      <c r="A83256" s="11" t="s">
        <v>83345</v>
      </c>
      <c r="B83256" s="4" t="s">
        <v>9455</v>
      </c>
    </row>
    <row r="83257" spans="1:2" x14ac:dyDescent="0.25">
      <c r="A83257" s="11" t="s">
        <v>83346</v>
      </c>
      <c r="B83257" s="4" t="s">
        <v>9455</v>
      </c>
    </row>
    <row r="83258" spans="1:2" x14ac:dyDescent="0.25">
      <c r="A83258" s="11" t="s">
        <v>83347</v>
      </c>
      <c r="B83258" s="4" t="s">
        <v>9455</v>
      </c>
    </row>
    <row r="83259" spans="1:2" x14ac:dyDescent="0.25">
      <c r="A83259" s="11" t="s">
        <v>83348</v>
      </c>
      <c r="B83259" s="4" t="s">
        <v>9455</v>
      </c>
    </row>
    <row r="83260" spans="1:2" x14ac:dyDescent="0.25">
      <c r="A83260" s="11" t="s">
        <v>83349</v>
      </c>
      <c r="B83260" s="4" t="s">
        <v>9455</v>
      </c>
    </row>
    <row r="83261" spans="1:2" x14ac:dyDescent="0.25">
      <c r="A83261" s="11" t="s">
        <v>83350</v>
      </c>
      <c r="B83261" s="4" t="s">
        <v>9455</v>
      </c>
    </row>
    <row r="83262" spans="1:2" x14ac:dyDescent="0.25">
      <c r="A83262" s="11" t="s">
        <v>83351</v>
      </c>
      <c r="B83262" s="4" t="s">
        <v>9455</v>
      </c>
    </row>
    <row r="83263" spans="1:2" x14ac:dyDescent="0.25">
      <c r="A83263" s="11" t="s">
        <v>83352</v>
      </c>
      <c r="B83263" s="4" t="s">
        <v>9455</v>
      </c>
    </row>
    <row r="83264" spans="1:2" x14ac:dyDescent="0.25">
      <c r="A83264" s="11" t="s">
        <v>83353</v>
      </c>
      <c r="B83264" s="4" t="s">
        <v>9455</v>
      </c>
    </row>
    <row r="83265" spans="1:2" x14ac:dyDescent="0.25">
      <c r="A83265" s="11" t="s">
        <v>83354</v>
      </c>
      <c r="B83265" s="4" t="s">
        <v>9455</v>
      </c>
    </row>
    <row r="83266" spans="1:2" x14ac:dyDescent="0.25">
      <c r="A83266" s="11" t="s">
        <v>83355</v>
      </c>
      <c r="B83266" s="4" t="s">
        <v>9455</v>
      </c>
    </row>
    <row r="83267" spans="1:2" x14ac:dyDescent="0.25">
      <c r="A83267" s="11" t="s">
        <v>83356</v>
      </c>
      <c r="B83267" s="4" t="s">
        <v>9455</v>
      </c>
    </row>
    <row r="83268" spans="1:2" x14ac:dyDescent="0.25">
      <c r="A83268" s="11" t="s">
        <v>83357</v>
      </c>
      <c r="B83268" s="4" t="s">
        <v>9455</v>
      </c>
    </row>
    <row r="83269" spans="1:2" x14ac:dyDescent="0.25">
      <c r="A83269" s="11" t="s">
        <v>83358</v>
      </c>
      <c r="B83269" s="4" t="s">
        <v>9455</v>
      </c>
    </row>
    <row r="83270" spans="1:2" x14ac:dyDescent="0.25">
      <c r="A83270" s="11" t="s">
        <v>83359</v>
      </c>
      <c r="B83270" s="4" t="s">
        <v>9455</v>
      </c>
    </row>
    <row r="83271" spans="1:2" x14ac:dyDescent="0.25">
      <c r="A83271" s="11" t="s">
        <v>83360</v>
      </c>
      <c r="B83271" s="4" t="s">
        <v>9455</v>
      </c>
    </row>
    <row r="83272" spans="1:2" x14ac:dyDescent="0.25">
      <c r="A83272" s="11" t="s">
        <v>83361</v>
      </c>
      <c r="B83272" s="4" t="s">
        <v>9455</v>
      </c>
    </row>
    <row r="83273" spans="1:2" x14ac:dyDescent="0.25">
      <c r="A83273" s="11" t="s">
        <v>83362</v>
      </c>
      <c r="B83273" s="4" t="s">
        <v>9455</v>
      </c>
    </row>
    <row r="83274" spans="1:2" x14ac:dyDescent="0.25">
      <c r="A83274" s="11" t="s">
        <v>83363</v>
      </c>
      <c r="B83274" s="4" t="s">
        <v>9455</v>
      </c>
    </row>
    <row r="83275" spans="1:2" x14ac:dyDescent="0.25">
      <c r="A83275" s="11" t="s">
        <v>83364</v>
      </c>
      <c r="B83275" s="4" t="s">
        <v>9455</v>
      </c>
    </row>
    <row r="83276" spans="1:2" x14ac:dyDescent="0.25">
      <c r="A83276" s="11" t="s">
        <v>83365</v>
      </c>
      <c r="B83276" s="4" t="s">
        <v>9455</v>
      </c>
    </row>
    <row r="83277" spans="1:2" x14ac:dyDescent="0.25">
      <c r="A83277" s="11" t="s">
        <v>83366</v>
      </c>
      <c r="B83277" s="4" t="s">
        <v>9455</v>
      </c>
    </row>
    <row r="83278" spans="1:2" x14ac:dyDescent="0.25">
      <c r="A83278" s="11" t="s">
        <v>83367</v>
      </c>
      <c r="B83278" s="4" t="s">
        <v>9455</v>
      </c>
    </row>
    <row r="83279" spans="1:2" x14ac:dyDescent="0.25">
      <c r="A83279" s="11" t="s">
        <v>83368</v>
      </c>
      <c r="B83279" s="4" t="s">
        <v>9455</v>
      </c>
    </row>
    <row r="83280" spans="1:2" x14ac:dyDescent="0.25">
      <c r="A83280" s="11" t="s">
        <v>83369</v>
      </c>
      <c r="B83280" s="4" t="s">
        <v>9455</v>
      </c>
    </row>
    <row r="83281" spans="1:2" x14ac:dyDescent="0.25">
      <c r="A83281" s="11" t="s">
        <v>83370</v>
      </c>
      <c r="B83281" s="4" t="s">
        <v>9455</v>
      </c>
    </row>
    <row r="83282" spans="1:2" x14ac:dyDescent="0.25">
      <c r="A83282" s="11" t="s">
        <v>83371</v>
      </c>
      <c r="B83282" s="4" t="s">
        <v>9455</v>
      </c>
    </row>
    <row r="83283" spans="1:2" x14ac:dyDescent="0.25">
      <c r="A83283" s="11" t="s">
        <v>83372</v>
      </c>
      <c r="B83283" s="4" t="s">
        <v>9455</v>
      </c>
    </row>
    <row r="83284" spans="1:2" x14ac:dyDescent="0.25">
      <c r="A83284" s="11" t="s">
        <v>83373</v>
      </c>
      <c r="B83284" s="4" t="s">
        <v>9455</v>
      </c>
    </row>
    <row r="83285" spans="1:2" x14ac:dyDescent="0.25">
      <c r="A83285" s="11" t="s">
        <v>83374</v>
      </c>
      <c r="B83285" s="4" t="s">
        <v>9455</v>
      </c>
    </row>
    <row r="83286" spans="1:2" x14ac:dyDescent="0.25">
      <c r="A83286" s="11" t="s">
        <v>83375</v>
      </c>
      <c r="B83286" s="4" t="s">
        <v>9455</v>
      </c>
    </row>
    <row r="83287" spans="1:2" x14ac:dyDescent="0.25">
      <c r="A83287" s="11" t="s">
        <v>83376</v>
      </c>
      <c r="B83287" s="4" t="s">
        <v>9455</v>
      </c>
    </row>
    <row r="83288" spans="1:2" x14ac:dyDescent="0.25">
      <c r="A83288" s="11" t="s">
        <v>83377</v>
      </c>
      <c r="B83288" s="4" t="s">
        <v>9455</v>
      </c>
    </row>
    <row r="83289" spans="1:2" x14ac:dyDescent="0.25">
      <c r="A83289" s="11" t="s">
        <v>83378</v>
      </c>
      <c r="B83289" s="4" t="s">
        <v>9455</v>
      </c>
    </row>
    <row r="83290" spans="1:2" x14ac:dyDescent="0.25">
      <c r="A83290" s="11" t="s">
        <v>83379</v>
      </c>
      <c r="B83290" s="4" t="s">
        <v>9455</v>
      </c>
    </row>
    <row r="83291" spans="1:2" x14ac:dyDescent="0.25">
      <c r="A83291" s="11" t="s">
        <v>83380</v>
      </c>
      <c r="B83291" s="4" t="s">
        <v>9455</v>
      </c>
    </row>
    <row r="83292" spans="1:2" x14ac:dyDescent="0.25">
      <c r="A83292" s="11" t="s">
        <v>83381</v>
      </c>
      <c r="B83292" s="4" t="s">
        <v>9455</v>
      </c>
    </row>
    <row r="83293" spans="1:2" x14ac:dyDescent="0.25">
      <c r="A83293" s="11" t="s">
        <v>83382</v>
      </c>
      <c r="B83293" s="4" t="s">
        <v>9455</v>
      </c>
    </row>
    <row r="83294" spans="1:2" x14ac:dyDescent="0.25">
      <c r="A83294" s="11" t="s">
        <v>83383</v>
      </c>
      <c r="B83294" s="4" t="s">
        <v>9455</v>
      </c>
    </row>
    <row r="83295" spans="1:2" x14ac:dyDescent="0.25">
      <c r="A83295" s="11" t="s">
        <v>83384</v>
      </c>
      <c r="B83295" s="4" t="s">
        <v>9455</v>
      </c>
    </row>
    <row r="83296" spans="1:2" x14ac:dyDescent="0.25">
      <c r="A83296" s="11" t="s">
        <v>83385</v>
      </c>
      <c r="B83296" s="4" t="s">
        <v>9455</v>
      </c>
    </row>
    <row r="83297" spans="1:2" x14ac:dyDescent="0.25">
      <c r="A83297" s="11" t="s">
        <v>83386</v>
      </c>
      <c r="B83297" s="4" t="s">
        <v>9455</v>
      </c>
    </row>
    <row r="83298" spans="1:2" x14ac:dyDescent="0.25">
      <c r="A83298" s="11" t="s">
        <v>83387</v>
      </c>
      <c r="B83298" s="4" t="s">
        <v>9455</v>
      </c>
    </row>
    <row r="83299" spans="1:2" x14ac:dyDescent="0.25">
      <c r="A83299" s="11" t="s">
        <v>83388</v>
      </c>
      <c r="B83299" s="4" t="s">
        <v>9455</v>
      </c>
    </row>
    <row r="83300" spans="1:2" x14ac:dyDescent="0.25">
      <c r="A83300" s="11" t="s">
        <v>83389</v>
      </c>
      <c r="B83300" s="4" t="s">
        <v>9455</v>
      </c>
    </row>
    <row r="83301" spans="1:2" x14ac:dyDescent="0.25">
      <c r="A83301" s="11" t="s">
        <v>83390</v>
      </c>
      <c r="B83301" s="4" t="s">
        <v>9455</v>
      </c>
    </row>
    <row r="83302" spans="1:2" x14ac:dyDescent="0.25">
      <c r="A83302" s="11" t="s">
        <v>83391</v>
      </c>
      <c r="B83302" s="4" t="s">
        <v>9455</v>
      </c>
    </row>
    <row r="83303" spans="1:2" x14ac:dyDescent="0.25">
      <c r="A83303" s="11" t="s">
        <v>83392</v>
      </c>
      <c r="B83303" s="4" t="s">
        <v>9455</v>
      </c>
    </row>
    <row r="83304" spans="1:2" x14ac:dyDescent="0.25">
      <c r="A83304" s="11" t="s">
        <v>83393</v>
      </c>
      <c r="B83304" s="4" t="s">
        <v>9455</v>
      </c>
    </row>
    <row r="83305" spans="1:2" x14ac:dyDescent="0.25">
      <c r="A83305" s="11" t="s">
        <v>83394</v>
      </c>
      <c r="B83305" s="4" t="s">
        <v>9455</v>
      </c>
    </row>
    <row r="83306" spans="1:2" x14ac:dyDescent="0.25">
      <c r="A83306" s="11" t="s">
        <v>83395</v>
      </c>
      <c r="B83306" s="4" t="s">
        <v>9455</v>
      </c>
    </row>
    <row r="83307" spans="1:2" x14ac:dyDescent="0.25">
      <c r="A83307" s="11" t="s">
        <v>83396</v>
      </c>
      <c r="B83307" s="4" t="s">
        <v>9455</v>
      </c>
    </row>
    <row r="83308" spans="1:2" x14ac:dyDescent="0.25">
      <c r="A83308" s="11" t="s">
        <v>83397</v>
      </c>
      <c r="B83308" s="4" t="s">
        <v>9455</v>
      </c>
    </row>
    <row r="83309" spans="1:2" x14ac:dyDescent="0.25">
      <c r="A83309" s="11" t="s">
        <v>83398</v>
      </c>
      <c r="B83309" s="4" t="s">
        <v>9455</v>
      </c>
    </row>
    <row r="83310" spans="1:2" x14ac:dyDescent="0.25">
      <c r="A83310" s="11" t="s">
        <v>83399</v>
      </c>
      <c r="B83310" s="4" t="s">
        <v>9455</v>
      </c>
    </row>
    <row r="83311" spans="1:2" x14ac:dyDescent="0.25">
      <c r="A83311" s="11" t="s">
        <v>83400</v>
      </c>
      <c r="B83311" s="4" t="s">
        <v>9455</v>
      </c>
    </row>
    <row r="83312" spans="1:2" x14ac:dyDescent="0.25">
      <c r="A83312" s="11" t="s">
        <v>83401</v>
      </c>
      <c r="B83312" s="4" t="s">
        <v>9455</v>
      </c>
    </row>
    <row r="83313" spans="1:2" x14ac:dyDescent="0.25">
      <c r="A83313" s="11" t="s">
        <v>83402</v>
      </c>
      <c r="B83313" s="4" t="s">
        <v>9455</v>
      </c>
    </row>
    <row r="83314" spans="1:2" x14ac:dyDescent="0.25">
      <c r="A83314" s="11" t="s">
        <v>83403</v>
      </c>
      <c r="B83314" s="4" t="s">
        <v>9455</v>
      </c>
    </row>
    <row r="83315" spans="1:2" x14ac:dyDescent="0.25">
      <c r="A83315" s="11" t="s">
        <v>83404</v>
      </c>
      <c r="B83315" s="4" t="s">
        <v>9455</v>
      </c>
    </row>
    <row r="83316" spans="1:2" x14ac:dyDescent="0.25">
      <c r="A83316" s="11" t="s">
        <v>83405</v>
      </c>
      <c r="B83316" s="4" t="s">
        <v>9455</v>
      </c>
    </row>
    <row r="83317" spans="1:2" x14ac:dyDescent="0.25">
      <c r="A83317" s="11" t="s">
        <v>83406</v>
      </c>
      <c r="B83317" s="4" t="s">
        <v>9455</v>
      </c>
    </row>
    <row r="83318" spans="1:2" x14ac:dyDescent="0.25">
      <c r="A83318" s="11" t="s">
        <v>83407</v>
      </c>
      <c r="B83318" s="4" t="s">
        <v>9455</v>
      </c>
    </row>
    <row r="83319" spans="1:2" x14ac:dyDescent="0.25">
      <c r="A83319" s="11" t="s">
        <v>83408</v>
      </c>
      <c r="B83319" s="4" t="s">
        <v>9455</v>
      </c>
    </row>
    <row r="83320" spans="1:2" x14ac:dyDescent="0.25">
      <c r="A83320" s="11" t="s">
        <v>83409</v>
      </c>
      <c r="B83320" s="4" t="s">
        <v>9455</v>
      </c>
    </row>
    <row r="83321" spans="1:2" x14ac:dyDescent="0.25">
      <c r="A83321" s="11" t="s">
        <v>83410</v>
      </c>
      <c r="B83321" s="4" t="s">
        <v>9455</v>
      </c>
    </row>
    <row r="83322" spans="1:2" x14ac:dyDescent="0.25">
      <c r="A83322" s="11" t="s">
        <v>83411</v>
      </c>
      <c r="B83322" s="4" t="s">
        <v>9455</v>
      </c>
    </row>
    <row r="83323" spans="1:2" x14ac:dyDescent="0.25">
      <c r="A83323" s="11" t="s">
        <v>83412</v>
      </c>
      <c r="B83323" s="4" t="s">
        <v>9455</v>
      </c>
    </row>
    <row r="83324" spans="1:2" x14ac:dyDescent="0.25">
      <c r="A83324" s="11" t="s">
        <v>83413</v>
      </c>
      <c r="B83324" s="4" t="s">
        <v>9455</v>
      </c>
    </row>
    <row r="83325" spans="1:2" x14ac:dyDescent="0.25">
      <c r="A83325" s="11" t="s">
        <v>83414</v>
      </c>
      <c r="B83325" s="4" t="s">
        <v>9455</v>
      </c>
    </row>
    <row r="83326" spans="1:2" x14ac:dyDescent="0.25">
      <c r="A83326" s="11" t="s">
        <v>83415</v>
      </c>
      <c r="B83326" s="4" t="s">
        <v>9455</v>
      </c>
    </row>
    <row r="83327" spans="1:2" x14ac:dyDescent="0.25">
      <c r="A83327" s="11" t="s">
        <v>83416</v>
      </c>
      <c r="B83327" s="4" t="s">
        <v>9455</v>
      </c>
    </row>
    <row r="83328" spans="1:2" x14ac:dyDescent="0.25">
      <c r="A83328" s="11" t="s">
        <v>83417</v>
      </c>
      <c r="B83328" s="4" t="s">
        <v>9455</v>
      </c>
    </row>
    <row r="83329" spans="1:2" x14ac:dyDescent="0.25">
      <c r="A83329" s="11" t="s">
        <v>83418</v>
      </c>
      <c r="B83329" s="4" t="s">
        <v>9455</v>
      </c>
    </row>
    <row r="83330" spans="1:2" x14ac:dyDescent="0.25">
      <c r="A83330" s="11" t="s">
        <v>83419</v>
      </c>
      <c r="B83330" s="4" t="s">
        <v>9455</v>
      </c>
    </row>
    <row r="83331" spans="1:2" x14ac:dyDescent="0.25">
      <c r="A83331" s="11" t="s">
        <v>83420</v>
      </c>
      <c r="B83331" s="4" t="s">
        <v>9455</v>
      </c>
    </row>
    <row r="83332" spans="1:2" x14ac:dyDescent="0.25">
      <c r="A83332" s="11" t="s">
        <v>83421</v>
      </c>
      <c r="B83332" s="4" t="s">
        <v>9455</v>
      </c>
    </row>
    <row r="83333" spans="1:2" x14ac:dyDescent="0.25">
      <c r="A83333" s="11" t="s">
        <v>83422</v>
      </c>
      <c r="B83333" s="4" t="s">
        <v>9455</v>
      </c>
    </row>
    <row r="83334" spans="1:2" x14ac:dyDescent="0.25">
      <c r="A83334" s="11" t="s">
        <v>83423</v>
      </c>
      <c r="B83334" s="4" t="s">
        <v>9455</v>
      </c>
    </row>
    <row r="83335" spans="1:2" x14ac:dyDescent="0.25">
      <c r="A83335" s="11" t="s">
        <v>83424</v>
      </c>
      <c r="B83335" s="4" t="s">
        <v>9455</v>
      </c>
    </row>
    <row r="83336" spans="1:2" x14ac:dyDescent="0.25">
      <c r="A83336" s="11" t="s">
        <v>83425</v>
      </c>
      <c r="B83336" s="4" t="s">
        <v>9455</v>
      </c>
    </row>
    <row r="83337" spans="1:2" x14ac:dyDescent="0.25">
      <c r="A83337" s="11" t="s">
        <v>83426</v>
      </c>
      <c r="B83337" s="4" t="s">
        <v>9455</v>
      </c>
    </row>
    <row r="83338" spans="1:2" x14ac:dyDescent="0.25">
      <c r="A83338" s="11" t="s">
        <v>83427</v>
      </c>
      <c r="B83338" s="4" t="s">
        <v>9455</v>
      </c>
    </row>
    <row r="83339" spans="1:2" x14ac:dyDescent="0.25">
      <c r="A83339" s="11" t="s">
        <v>83428</v>
      </c>
      <c r="B83339" s="4" t="s">
        <v>9455</v>
      </c>
    </row>
    <row r="83340" spans="1:2" x14ac:dyDescent="0.25">
      <c r="A83340" s="11" t="s">
        <v>83429</v>
      </c>
      <c r="B83340" s="4" t="s">
        <v>9455</v>
      </c>
    </row>
    <row r="83341" spans="1:2" x14ac:dyDescent="0.25">
      <c r="A83341" s="11" t="s">
        <v>83430</v>
      </c>
      <c r="B83341" s="4" t="s">
        <v>9455</v>
      </c>
    </row>
    <row r="83342" spans="1:2" x14ac:dyDescent="0.25">
      <c r="A83342" s="11" t="s">
        <v>83431</v>
      </c>
      <c r="B83342" s="4" t="s">
        <v>9455</v>
      </c>
    </row>
    <row r="83343" spans="1:2" x14ac:dyDescent="0.25">
      <c r="A83343" s="11" t="s">
        <v>83432</v>
      </c>
      <c r="B83343" s="4" t="s">
        <v>9455</v>
      </c>
    </row>
    <row r="83344" spans="1:2" x14ac:dyDescent="0.25">
      <c r="A83344" s="11" t="s">
        <v>83433</v>
      </c>
      <c r="B83344" s="4" t="s">
        <v>9455</v>
      </c>
    </row>
    <row r="83345" spans="1:2" x14ac:dyDescent="0.25">
      <c r="A83345" s="11" t="s">
        <v>83434</v>
      </c>
      <c r="B83345" s="4" t="s">
        <v>9455</v>
      </c>
    </row>
    <row r="83346" spans="1:2" x14ac:dyDescent="0.25">
      <c r="A83346" s="11" t="s">
        <v>83435</v>
      </c>
      <c r="B83346" s="4" t="s">
        <v>9455</v>
      </c>
    </row>
    <row r="83347" spans="1:2" x14ac:dyDescent="0.25">
      <c r="A83347" s="11" t="s">
        <v>83436</v>
      </c>
      <c r="B83347" s="4" t="s">
        <v>9455</v>
      </c>
    </row>
    <row r="83348" spans="1:2" x14ac:dyDescent="0.25">
      <c r="A83348" s="11" t="s">
        <v>83437</v>
      </c>
      <c r="B83348" s="4" t="s">
        <v>9455</v>
      </c>
    </row>
    <row r="83349" spans="1:2" x14ac:dyDescent="0.25">
      <c r="A83349" s="11" t="s">
        <v>83438</v>
      </c>
      <c r="B83349" s="4" t="s">
        <v>9455</v>
      </c>
    </row>
    <row r="83350" spans="1:2" x14ac:dyDescent="0.25">
      <c r="A83350" s="11" t="s">
        <v>83439</v>
      </c>
      <c r="B83350" s="4" t="s">
        <v>9455</v>
      </c>
    </row>
    <row r="83351" spans="1:2" x14ac:dyDescent="0.25">
      <c r="A83351" s="11" t="s">
        <v>83440</v>
      </c>
      <c r="B83351" s="4" t="s">
        <v>9455</v>
      </c>
    </row>
    <row r="83352" spans="1:2" x14ac:dyDescent="0.25">
      <c r="A83352" s="11" t="s">
        <v>83441</v>
      </c>
      <c r="B83352" s="4" t="s">
        <v>9455</v>
      </c>
    </row>
    <row r="83353" spans="1:2" x14ac:dyDescent="0.25">
      <c r="A83353" s="11" t="s">
        <v>83442</v>
      </c>
      <c r="B83353" s="4" t="s">
        <v>9455</v>
      </c>
    </row>
    <row r="83354" spans="1:2" x14ac:dyDescent="0.25">
      <c r="A83354" s="11" t="s">
        <v>83443</v>
      </c>
      <c r="B83354" s="4" t="s">
        <v>9455</v>
      </c>
    </row>
    <row r="83355" spans="1:2" x14ac:dyDescent="0.25">
      <c r="A83355" s="11" t="s">
        <v>83444</v>
      </c>
      <c r="B83355" s="4" t="s">
        <v>9455</v>
      </c>
    </row>
    <row r="83356" spans="1:2" x14ac:dyDescent="0.25">
      <c r="A83356" s="11" t="s">
        <v>83445</v>
      </c>
      <c r="B83356" s="4" t="s">
        <v>9455</v>
      </c>
    </row>
    <row r="83357" spans="1:2" x14ac:dyDescent="0.25">
      <c r="A83357" s="11" t="s">
        <v>83446</v>
      </c>
      <c r="B83357" s="4" t="s">
        <v>9455</v>
      </c>
    </row>
    <row r="83358" spans="1:2" x14ac:dyDescent="0.25">
      <c r="A83358" s="11" t="s">
        <v>83447</v>
      </c>
      <c r="B83358" s="4" t="s">
        <v>9455</v>
      </c>
    </row>
    <row r="83359" spans="1:2" x14ac:dyDescent="0.25">
      <c r="A83359" s="11" t="s">
        <v>83448</v>
      </c>
      <c r="B83359" s="4" t="s">
        <v>9455</v>
      </c>
    </row>
    <row r="83360" spans="1:2" x14ac:dyDescent="0.25">
      <c r="A83360" s="11" t="s">
        <v>83449</v>
      </c>
      <c r="B83360" s="4" t="s">
        <v>9455</v>
      </c>
    </row>
    <row r="83361" spans="1:2" x14ac:dyDescent="0.25">
      <c r="A83361" s="11" t="s">
        <v>83450</v>
      </c>
      <c r="B83361" s="4" t="s">
        <v>9455</v>
      </c>
    </row>
    <row r="83362" spans="1:2" x14ac:dyDescent="0.25">
      <c r="A83362" s="11" t="s">
        <v>83451</v>
      </c>
      <c r="B83362" s="4" t="s">
        <v>9455</v>
      </c>
    </row>
    <row r="83363" spans="1:2" x14ac:dyDescent="0.25">
      <c r="A83363" s="11" t="s">
        <v>83452</v>
      </c>
      <c r="B83363" s="4" t="s">
        <v>9455</v>
      </c>
    </row>
    <row r="83364" spans="1:2" x14ac:dyDescent="0.25">
      <c r="A83364" s="11" t="s">
        <v>83453</v>
      </c>
      <c r="B83364" s="4" t="s">
        <v>9455</v>
      </c>
    </row>
    <row r="83365" spans="1:2" x14ac:dyDescent="0.25">
      <c r="A83365" s="11" t="s">
        <v>83454</v>
      </c>
      <c r="B83365" s="4" t="s">
        <v>9455</v>
      </c>
    </row>
    <row r="83366" spans="1:2" x14ac:dyDescent="0.25">
      <c r="A83366" s="11" t="s">
        <v>83455</v>
      </c>
      <c r="B83366" s="4" t="s">
        <v>9455</v>
      </c>
    </row>
    <row r="83367" spans="1:2" x14ac:dyDescent="0.25">
      <c r="A83367" s="11" t="s">
        <v>83456</v>
      </c>
      <c r="B83367" s="4" t="s">
        <v>9455</v>
      </c>
    </row>
    <row r="83368" spans="1:2" x14ac:dyDescent="0.25">
      <c r="A83368" s="11" t="s">
        <v>83457</v>
      </c>
      <c r="B83368" s="4" t="s">
        <v>9455</v>
      </c>
    </row>
    <row r="83369" spans="1:2" x14ac:dyDescent="0.25">
      <c r="A83369" s="11" t="s">
        <v>83458</v>
      </c>
      <c r="B83369" s="4" t="s">
        <v>3693</v>
      </c>
    </row>
    <row r="83370" spans="1:2" x14ac:dyDescent="0.25">
      <c r="A83370" s="11" t="s">
        <v>83459</v>
      </c>
      <c r="B83370" s="4" t="s">
        <v>3693</v>
      </c>
    </row>
    <row r="83371" spans="1:2" x14ac:dyDescent="0.25">
      <c r="A83371" s="11" t="s">
        <v>83460</v>
      </c>
      <c r="B83371" s="4" t="s">
        <v>3693</v>
      </c>
    </row>
    <row r="83372" spans="1:2" x14ac:dyDescent="0.25">
      <c r="A83372" s="11" t="s">
        <v>83461</v>
      </c>
      <c r="B83372" s="4" t="s">
        <v>3693</v>
      </c>
    </row>
    <row r="83373" spans="1:2" x14ac:dyDescent="0.25">
      <c r="A83373" s="11" t="s">
        <v>83462</v>
      </c>
      <c r="B83373" s="4" t="s">
        <v>3693</v>
      </c>
    </row>
    <row r="83374" spans="1:2" x14ac:dyDescent="0.25">
      <c r="A83374" s="11" t="s">
        <v>83463</v>
      </c>
      <c r="B83374" s="4" t="s">
        <v>3693</v>
      </c>
    </row>
    <row r="83375" spans="1:2" x14ac:dyDescent="0.25">
      <c r="A83375" s="11" t="s">
        <v>83464</v>
      </c>
      <c r="B83375" s="4" t="s">
        <v>3693</v>
      </c>
    </row>
    <row r="83376" spans="1:2" x14ac:dyDescent="0.25">
      <c r="A83376" s="11" t="s">
        <v>83465</v>
      </c>
      <c r="B83376" s="4" t="s">
        <v>3693</v>
      </c>
    </row>
    <row r="83377" spans="1:2" x14ac:dyDescent="0.25">
      <c r="A83377" s="11" t="s">
        <v>83466</v>
      </c>
      <c r="B83377" s="4" t="s">
        <v>3693</v>
      </c>
    </row>
    <row r="83378" spans="1:2" x14ac:dyDescent="0.25">
      <c r="A83378" s="11" t="s">
        <v>83467</v>
      </c>
      <c r="B83378" s="4" t="s">
        <v>3693</v>
      </c>
    </row>
    <row r="83379" spans="1:2" x14ac:dyDescent="0.25">
      <c r="A83379" s="11" t="s">
        <v>83468</v>
      </c>
      <c r="B83379" s="4" t="s">
        <v>3693</v>
      </c>
    </row>
    <row r="83380" spans="1:2" x14ac:dyDescent="0.25">
      <c r="A83380" s="11" t="s">
        <v>83469</v>
      </c>
      <c r="B83380" s="4" t="s">
        <v>3693</v>
      </c>
    </row>
    <row r="83381" spans="1:2" x14ac:dyDescent="0.25">
      <c r="A83381" s="11" t="s">
        <v>83470</v>
      </c>
      <c r="B83381" s="4" t="s">
        <v>3693</v>
      </c>
    </row>
    <row r="83382" spans="1:2" x14ac:dyDescent="0.25">
      <c r="A83382" s="11" t="s">
        <v>83471</v>
      </c>
      <c r="B83382" s="4" t="s">
        <v>3693</v>
      </c>
    </row>
    <row r="83383" spans="1:2" x14ac:dyDescent="0.25">
      <c r="A83383" s="11" t="s">
        <v>83472</v>
      </c>
      <c r="B83383" s="4" t="s">
        <v>3693</v>
      </c>
    </row>
    <row r="83384" spans="1:2" x14ac:dyDescent="0.25">
      <c r="A83384" s="11" t="s">
        <v>83473</v>
      </c>
      <c r="B83384" s="4" t="s">
        <v>3693</v>
      </c>
    </row>
    <row r="83385" spans="1:2" x14ac:dyDescent="0.25">
      <c r="A83385" s="11" t="s">
        <v>83474</v>
      </c>
      <c r="B83385" s="4" t="s">
        <v>3693</v>
      </c>
    </row>
    <row r="83386" spans="1:2" x14ac:dyDescent="0.25">
      <c r="A83386" s="11" t="s">
        <v>83475</v>
      </c>
      <c r="B83386" s="4" t="s">
        <v>3693</v>
      </c>
    </row>
    <row r="83387" spans="1:2" x14ac:dyDescent="0.25">
      <c r="A83387" s="11" t="s">
        <v>83476</v>
      </c>
      <c r="B83387" s="4" t="s">
        <v>3693</v>
      </c>
    </row>
    <row r="83388" spans="1:2" x14ac:dyDescent="0.25">
      <c r="A83388" s="11" t="s">
        <v>83477</v>
      </c>
      <c r="B83388" s="4" t="s">
        <v>3693</v>
      </c>
    </row>
    <row r="83389" spans="1:2" x14ac:dyDescent="0.25">
      <c r="A83389" s="11" t="s">
        <v>83478</v>
      </c>
      <c r="B83389" s="4" t="s">
        <v>3693</v>
      </c>
    </row>
    <row r="83390" spans="1:2" x14ac:dyDescent="0.25">
      <c r="A83390" s="11" t="s">
        <v>83479</v>
      </c>
      <c r="B83390" s="4" t="s">
        <v>3693</v>
      </c>
    </row>
    <row r="83391" spans="1:2" x14ac:dyDescent="0.25">
      <c r="A83391" s="11" t="s">
        <v>83480</v>
      </c>
      <c r="B83391" s="4" t="s">
        <v>3693</v>
      </c>
    </row>
    <row r="83392" spans="1:2" x14ac:dyDescent="0.25">
      <c r="A83392" s="11" t="s">
        <v>83481</v>
      </c>
      <c r="B83392" s="4" t="s">
        <v>3693</v>
      </c>
    </row>
    <row r="83393" spans="1:2" x14ac:dyDescent="0.25">
      <c r="A83393" s="11" t="s">
        <v>83482</v>
      </c>
      <c r="B83393" s="4" t="s">
        <v>3693</v>
      </c>
    </row>
    <row r="83394" spans="1:2" x14ac:dyDescent="0.25">
      <c r="A83394" s="11" t="s">
        <v>83483</v>
      </c>
      <c r="B83394" s="4" t="s">
        <v>3693</v>
      </c>
    </row>
    <row r="83395" spans="1:2" x14ac:dyDescent="0.25">
      <c r="A83395" s="11" t="s">
        <v>83484</v>
      </c>
      <c r="B83395" s="4" t="s">
        <v>3693</v>
      </c>
    </row>
    <row r="83396" spans="1:2" x14ac:dyDescent="0.25">
      <c r="A83396" s="11" t="s">
        <v>83485</v>
      </c>
      <c r="B83396" s="4" t="s">
        <v>3693</v>
      </c>
    </row>
    <row r="83397" spans="1:2" x14ac:dyDescent="0.25">
      <c r="A83397" s="11" t="s">
        <v>83486</v>
      </c>
      <c r="B83397" s="4" t="s">
        <v>3693</v>
      </c>
    </row>
    <row r="83398" spans="1:2" x14ac:dyDescent="0.25">
      <c r="A83398" s="11" t="s">
        <v>83487</v>
      </c>
      <c r="B83398" s="4" t="s">
        <v>3693</v>
      </c>
    </row>
    <row r="83399" spans="1:2" x14ac:dyDescent="0.25">
      <c r="A83399" s="11" t="s">
        <v>83488</v>
      </c>
      <c r="B83399" s="4" t="s">
        <v>3693</v>
      </c>
    </row>
    <row r="83400" spans="1:2" x14ac:dyDescent="0.25">
      <c r="A83400" s="11" t="s">
        <v>83489</v>
      </c>
      <c r="B83400" s="4" t="s">
        <v>3693</v>
      </c>
    </row>
    <row r="83401" spans="1:2" x14ac:dyDescent="0.25">
      <c r="A83401" s="11" t="s">
        <v>83490</v>
      </c>
      <c r="B83401" s="4" t="s">
        <v>3693</v>
      </c>
    </row>
    <row r="83402" spans="1:2" x14ac:dyDescent="0.25">
      <c r="A83402" s="11" t="s">
        <v>83491</v>
      </c>
      <c r="B83402" s="4" t="s">
        <v>3693</v>
      </c>
    </row>
    <row r="83403" spans="1:2" x14ac:dyDescent="0.25">
      <c r="A83403" s="11" t="s">
        <v>83492</v>
      </c>
      <c r="B83403" s="4" t="s">
        <v>3693</v>
      </c>
    </row>
    <row r="83404" spans="1:2" x14ac:dyDescent="0.25">
      <c r="A83404" s="11" t="s">
        <v>83493</v>
      </c>
      <c r="B83404" s="4" t="s">
        <v>3693</v>
      </c>
    </row>
    <row r="83405" spans="1:2" x14ac:dyDescent="0.25">
      <c r="A83405" s="11" t="s">
        <v>83494</v>
      </c>
      <c r="B83405" s="4" t="s">
        <v>3693</v>
      </c>
    </row>
    <row r="83406" spans="1:2" x14ac:dyDescent="0.25">
      <c r="A83406" s="11" t="s">
        <v>83495</v>
      </c>
      <c r="B83406" s="4" t="s">
        <v>3693</v>
      </c>
    </row>
    <row r="83407" spans="1:2" x14ac:dyDescent="0.25">
      <c r="A83407" s="11" t="s">
        <v>83496</v>
      </c>
      <c r="B83407" s="4" t="s">
        <v>3693</v>
      </c>
    </row>
    <row r="83408" spans="1:2" x14ac:dyDescent="0.25">
      <c r="A83408" s="11" t="s">
        <v>83497</v>
      </c>
      <c r="B83408" s="4" t="s">
        <v>3693</v>
      </c>
    </row>
    <row r="83409" spans="1:2" x14ac:dyDescent="0.25">
      <c r="A83409" s="11" t="s">
        <v>83498</v>
      </c>
      <c r="B83409" s="4" t="s">
        <v>3693</v>
      </c>
    </row>
    <row r="83410" spans="1:2" x14ac:dyDescent="0.25">
      <c r="A83410" s="11" t="s">
        <v>83499</v>
      </c>
      <c r="B83410" s="4" t="s">
        <v>3693</v>
      </c>
    </row>
    <row r="83411" spans="1:2" x14ac:dyDescent="0.25">
      <c r="A83411" s="11" t="s">
        <v>83500</v>
      </c>
      <c r="B83411" s="4" t="s">
        <v>3693</v>
      </c>
    </row>
    <row r="83412" spans="1:2" x14ac:dyDescent="0.25">
      <c r="A83412" s="11" t="s">
        <v>83501</v>
      </c>
      <c r="B83412" s="4" t="s">
        <v>3693</v>
      </c>
    </row>
    <row r="83413" spans="1:2" x14ac:dyDescent="0.25">
      <c r="A83413" s="11" t="s">
        <v>83502</v>
      </c>
      <c r="B83413" s="4" t="s">
        <v>3693</v>
      </c>
    </row>
    <row r="83414" spans="1:2" x14ac:dyDescent="0.25">
      <c r="A83414" s="11" t="s">
        <v>83503</v>
      </c>
      <c r="B83414" s="4" t="s">
        <v>3693</v>
      </c>
    </row>
    <row r="83415" spans="1:2" x14ac:dyDescent="0.25">
      <c r="A83415" s="11" t="s">
        <v>83504</v>
      </c>
      <c r="B83415" s="4" t="s">
        <v>3693</v>
      </c>
    </row>
    <row r="83416" spans="1:2" x14ac:dyDescent="0.25">
      <c r="A83416" s="11" t="s">
        <v>83505</v>
      </c>
      <c r="B83416" s="4" t="s">
        <v>3693</v>
      </c>
    </row>
    <row r="83417" spans="1:2" x14ac:dyDescent="0.25">
      <c r="A83417" s="11" t="s">
        <v>83506</v>
      </c>
      <c r="B83417" s="4" t="s">
        <v>3693</v>
      </c>
    </row>
    <row r="83418" spans="1:2" x14ac:dyDescent="0.25">
      <c r="A83418" s="11" t="s">
        <v>83507</v>
      </c>
      <c r="B83418" s="4" t="s">
        <v>3693</v>
      </c>
    </row>
    <row r="83419" spans="1:2" x14ac:dyDescent="0.25">
      <c r="A83419" s="11" t="s">
        <v>83508</v>
      </c>
      <c r="B83419" s="4" t="s">
        <v>3693</v>
      </c>
    </row>
    <row r="83420" spans="1:2" x14ac:dyDescent="0.25">
      <c r="A83420" s="11" t="s">
        <v>83509</v>
      </c>
      <c r="B83420" s="4" t="s">
        <v>3693</v>
      </c>
    </row>
    <row r="83421" spans="1:2" x14ac:dyDescent="0.25">
      <c r="A83421" s="11" t="s">
        <v>83510</v>
      </c>
      <c r="B83421" s="4" t="s">
        <v>3693</v>
      </c>
    </row>
    <row r="83422" spans="1:2" x14ac:dyDescent="0.25">
      <c r="A83422" s="11" t="s">
        <v>83511</v>
      </c>
      <c r="B83422" s="4" t="s">
        <v>3693</v>
      </c>
    </row>
    <row r="83423" spans="1:2" x14ac:dyDescent="0.25">
      <c r="A83423" s="11" t="s">
        <v>83512</v>
      </c>
      <c r="B83423" s="4" t="s">
        <v>3693</v>
      </c>
    </row>
    <row r="83424" spans="1:2" x14ac:dyDescent="0.25">
      <c r="A83424" s="11" t="s">
        <v>83513</v>
      </c>
      <c r="B83424" s="4" t="s">
        <v>3693</v>
      </c>
    </row>
    <row r="83425" spans="1:2" x14ac:dyDescent="0.25">
      <c r="A83425" s="11" t="s">
        <v>83514</v>
      </c>
      <c r="B83425" s="4" t="s">
        <v>3693</v>
      </c>
    </row>
    <row r="83426" spans="1:2" x14ac:dyDescent="0.25">
      <c r="A83426" s="11" t="s">
        <v>83515</v>
      </c>
      <c r="B83426" s="4" t="s">
        <v>3693</v>
      </c>
    </row>
    <row r="83427" spans="1:2" x14ac:dyDescent="0.25">
      <c r="A83427" s="11" t="s">
        <v>83516</v>
      </c>
      <c r="B83427" s="4" t="s">
        <v>3693</v>
      </c>
    </row>
    <row r="83428" spans="1:2" x14ac:dyDescent="0.25">
      <c r="A83428" s="11" t="s">
        <v>83517</v>
      </c>
      <c r="B83428" s="4" t="s">
        <v>3693</v>
      </c>
    </row>
    <row r="83429" spans="1:2" x14ac:dyDescent="0.25">
      <c r="A83429" s="11" t="s">
        <v>83518</v>
      </c>
      <c r="B83429" s="4" t="s">
        <v>3693</v>
      </c>
    </row>
    <row r="83430" spans="1:2" x14ac:dyDescent="0.25">
      <c r="A83430" s="11" t="s">
        <v>83519</v>
      </c>
      <c r="B83430" s="4" t="s">
        <v>3693</v>
      </c>
    </row>
    <row r="83431" spans="1:2" x14ac:dyDescent="0.25">
      <c r="A83431" s="11" t="s">
        <v>83520</v>
      </c>
      <c r="B83431" s="4" t="s">
        <v>3693</v>
      </c>
    </row>
    <row r="83432" spans="1:2" x14ac:dyDescent="0.25">
      <c r="A83432" s="11" t="s">
        <v>83521</v>
      </c>
      <c r="B83432" s="4" t="s">
        <v>3693</v>
      </c>
    </row>
    <row r="83433" spans="1:2" x14ac:dyDescent="0.25">
      <c r="A83433" s="11" t="s">
        <v>83522</v>
      </c>
      <c r="B83433" s="4" t="s">
        <v>3693</v>
      </c>
    </row>
    <row r="83434" spans="1:2" x14ac:dyDescent="0.25">
      <c r="A83434" s="11" t="s">
        <v>83523</v>
      </c>
      <c r="B83434" s="4" t="s">
        <v>3693</v>
      </c>
    </row>
    <row r="83435" spans="1:2" x14ac:dyDescent="0.25">
      <c r="A83435" s="11" t="s">
        <v>83524</v>
      </c>
      <c r="B83435" s="4" t="s">
        <v>3693</v>
      </c>
    </row>
    <row r="83436" spans="1:2" x14ac:dyDescent="0.25">
      <c r="A83436" s="11" t="s">
        <v>83525</v>
      </c>
      <c r="B83436" s="4" t="s">
        <v>3693</v>
      </c>
    </row>
    <row r="83437" spans="1:2" x14ac:dyDescent="0.25">
      <c r="A83437" s="11" t="s">
        <v>83526</v>
      </c>
      <c r="B83437" s="4" t="s">
        <v>3693</v>
      </c>
    </row>
    <row r="83438" spans="1:2" x14ac:dyDescent="0.25">
      <c r="A83438" s="11" t="s">
        <v>83527</v>
      </c>
      <c r="B83438" s="4" t="s">
        <v>3693</v>
      </c>
    </row>
    <row r="83439" spans="1:2" x14ac:dyDescent="0.25">
      <c r="A83439" s="11" t="s">
        <v>83528</v>
      </c>
      <c r="B83439" s="4" t="s">
        <v>3693</v>
      </c>
    </row>
    <row r="83440" spans="1:2" x14ac:dyDescent="0.25">
      <c r="A83440" s="11" t="s">
        <v>83529</v>
      </c>
      <c r="B83440" s="4" t="s">
        <v>3693</v>
      </c>
    </row>
    <row r="83441" spans="1:2" x14ac:dyDescent="0.25">
      <c r="A83441" s="11" t="s">
        <v>83530</v>
      </c>
      <c r="B83441" s="4" t="s">
        <v>3693</v>
      </c>
    </row>
    <row r="83442" spans="1:2" x14ac:dyDescent="0.25">
      <c r="A83442" s="11" t="s">
        <v>83531</v>
      </c>
      <c r="B83442" s="4" t="s">
        <v>3693</v>
      </c>
    </row>
    <row r="83443" spans="1:2" x14ac:dyDescent="0.25">
      <c r="A83443" s="11" t="s">
        <v>83532</v>
      </c>
      <c r="B83443" s="4" t="s">
        <v>3693</v>
      </c>
    </row>
    <row r="83444" spans="1:2" x14ac:dyDescent="0.25">
      <c r="A83444" s="11" t="s">
        <v>83533</v>
      </c>
      <c r="B83444" s="4" t="s">
        <v>3693</v>
      </c>
    </row>
    <row r="83445" spans="1:2" x14ac:dyDescent="0.25">
      <c r="A83445" s="11" t="s">
        <v>83534</v>
      </c>
      <c r="B83445" s="4" t="s">
        <v>3693</v>
      </c>
    </row>
    <row r="83446" spans="1:2" x14ac:dyDescent="0.25">
      <c r="A83446" s="11" t="s">
        <v>83535</v>
      </c>
      <c r="B83446" s="4" t="s">
        <v>3693</v>
      </c>
    </row>
    <row r="83447" spans="1:2" x14ac:dyDescent="0.25">
      <c r="A83447" s="11" t="s">
        <v>83536</v>
      </c>
      <c r="B83447" s="4" t="s">
        <v>3693</v>
      </c>
    </row>
    <row r="83448" spans="1:2" x14ac:dyDescent="0.25">
      <c r="A83448" s="11" t="s">
        <v>83537</v>
      </c>
      <c r="B83448" s="4" t="s">
        <v>3693</v>
      </c>
    </row>
    <row r="83449" spans="1:2" x14ac:dyDescent="0.25">
      <c r="A83449" s="11" t="s">
        <v>83538</v>
      </c>
      <c r="B83449" s="4" t="s">
        <v>3693</v>
      </c>
    </row>
    <row r="83450" spans="1:2" x14ac:dyDescent="0.25">
      <c r="A83450" s="11" t="s">
        <v>83539</v>
      </c>
      <c r="B83450" s="4" t="s">
        <v>3693</v>
      </c>
    </row>
    <row r="83451" spans="1:2" x14ac:dyDescent="0.25">
      <c r="A83451" s="11" t="s">
        <v>83540</v>
      </c>
      <c r="B83451" s="4" t="s">
        <v>3693</v>
      </c>
    </row>
    <row r="83452" spans="1:2" x14ac:dyDescent="0.25">
      <c r="A83452" s="11" t="s">
        <v>83541</v>
      </c>
      <c r="B83452" s="4" t="s">
        <v>3693</v>
      </c>
    </row>
    <row r="83453" spans="1:2" x14ac:dyDescent="0.25">
      <c r="A83453" s="11" t="s">
        <v>83542</v>
      </c>
      <c r="B83453" s="4" t="s">
        <v>3693</v>
      </c>
    </row>
    <row r="83454" spans="1:2" x14ac:dyDescent="0.25">
      <c r="A83454" s="11" t="s">
        <v>83543</v>
      </c>
      <c r="B83454" s="4" t="s">
        <v>3693</v>
      </c>
    </row>
    <row r="83455" spans="1:2" x14ac:dyDescent="0.25">
      <c r="A83455" s="11" t="s">
        <v>83544</v>
      </c>
      <c r="B83455" s="4" t="s">
        <v>3693</v>
      </c>
    </row>
    <row r="83456" spans="1:2" x14ac:dyDescent="0.25">
      <c r="A83456" s="11" t="s">
        <v>83545</v>
      </c>
      <c r="B83456" s="4" t="s">
        <v>3693</v>
      </c>
    </row>
    <row r="83457" spans="1:2" x14ac:dyDescent="0.25">
      <c r="A83457" s="11" t="s">
        <v>83546</v>
      </c>
      <c r="B83457" s="4" t="s">
        <v>3693</v>
      </c>
    </row>
    <row r="83458" spans="1:2" x14ac:dyDescent="0.25">
      <c r="A83458" s="11" t="s">
        <v>83547</v>
      </c>
      <c r="B83458" s="4" t="s">
        <v>3693</v>
      </c>
    </row>
    <row r="83459" spans="1:2" x14ac:dyDescent="0.25">
      <c r="A83459" s="11" t="s">
        <v>83548</v>
      </c>
      <c r="B83459" s="4" t="s">
        <v>3693</v>
      </c>
    </row>
    <row r="83460" spans="1:2" x14ac:dyDescent="0.25">
      <c r="A83460" s="11" t="s">
        <v>83549</v>
      </c>
      <c r="B83460" s="4" t="s">
        <v>3693</v>
      </c>
    </row>
    <row r="83461" spans="1:2" x14ac:dyDescent="0.25">
      <c r="A83461" s="11" t="s">
        <v>83550</v>
      </c>
      <c r="B83461" s="4" t="s">
        <v>3693</v>
      </c>
    </row>
    <row r="83462" spans="1:2" x14ac:dyDescent="0.25">
      <c r="A83462" s="11" t="s">
        <v>83551</v>
      </c>
      <c r="B83462" s="4" t="s">
        <v>3693</v>
      </c>
    </row>
    <row r="83463" spans="1:2" x14ac:dyDescent="0.25">
      <c r="A83463" s="11" t="s">
        <v>83552</v>
      </c>
      <c r="B83463" s="4" t="s">
        <v>3693</v>
      </c>
    </row>
    <row r="83464" spans="1:2" x14ac:dyDescent="0.25">
      <c r="A83464" s="11" t="s">
        <v>83553</v>
      </c>
      <c r="B83464" s="4" t="s">
        <v>3693</v>
      </c>
    </row>
    <row r="83465" spans="1:2" x14ac:dyDescent="0.25">
      <c r="A83465" s="11" t="s">
        <v>83554</v>
      </c>
      <c r="B83465" s="4" t="s">
        <v>3693</v>
      </c>
    </row>
    <row r="83466" spans="1:2" x14ac:dyDescent="0.25">
      <c r="A83466" s="11" t="s">
        <v>83555</v>
      </c>
      <c r="B83466" s="4" t="s">
        <v>3693</v>
      </c>
    </row>
    <row r="83467" spans="1:2" x14ac:dyDescent="0.25">
      <c r="A83467" s="11" t="s">
        <v>83556</v>
      </c>
      <c r="B83467" s="4" t="s">
        <v>3693</v>
      </c>
    </row>
    <row r="83468" spans="1:2" x14ac:dyDescent="0.25">
      <c r="A83468" s="11" t="s">
        <v>83557</v>
      </c>
      <c r="B83468" s="4" t="s">
        <v>3693</v>
      </c>
    </row>
    <row r="83469" spans="1:2" x14ac:dyDescent="0.25">
      <c r="A83469" s="11" t="s">
        <v>83558</v>
      </c>
      <c r="B83469" s="4" t="s">
        <v>3693</v>
      </c>
    </row>
    <row r="83470" spans="1:2" x14ac:dyDescent="0.25">
      <c r="A83470" s="11" t="s">
        <v>83559</v>
      </c>
      <c r="B83470" s="4" t="s">
        <v>3693</v>
      </c>
    </row>
    <row r="83471" spans="1:2" x14ac:dyDescent="0.25">
      <c r="A83471" s="11" t="s">
        <v>83560</v>
      </c>
      <c r="B83471" s="4" t="s">
        <v>3693</v>
      </c>
    </row>
    <row r="83472" spans="1:2" x14ac:dyDescent="0.25">
      <c r="A83472" s="11" t="s">
        <v>83561</v>
      </c>
      <c r="B83472" s="4" t="s">
        <v>3693</v>
      </c>
    </row>
    <row r="83473" spans="1:2" x14ac:dyDescent="0.25">
      <c r="A83473" s="11" t="s">
        <v>83562</v>
      </c>
      <c r="B83473" s="4" t="s">
        <v>3693</v>
      </c>
    </row>
    <row r="83474" spans="1:2" x14ac:dyDescent="0.25">
      <c r="A83474" s="11" t="s">
        <v>83563</v>
      </c>
      <c r="B83474" s="4" t="s">
        <v>3693</v>
      </c>
    </row>
    <row r="83475" spans="1:2" x14ac:dyDescent="0.25">
      <c r="A83475" s="11" t="s">
        <v>83564</v>
      </c>
      <c r="B83475" s="4" t="s">
        <v>3693</v>
      </c>
    </row>
    <row r="83476" spans="1:2" x14ac:dyDescent="0.25">
      <c r="A83476" s="11" t="s">
        <v>83565</v>
      </c>
      <c r="B83476" s="4" t="s">
        <v>3693</v>
      </c>
    </row>
    <row r="83477" spans="1:2" x14ac:dyDescent="0.25">
      <c r="A83477" s="11" t="s">
        <v>83566</v>
      </c>
      <c r="B83477" s="4" t="s">
        <v>3693</v>
      </c>
    </row>
    <row r="83478" spans="1:2" x14ac:dyDescent="0.25">
      <c r="A83478" s="11" t="s">
        <v>83567</v>
      </c>
      <c r="B83478" s="4" t="s">
        <v>3693</v>
      </c>
    </row>
    <row r="83479" spans="1:2" x14ac:dyDescent="0.25">
      <c r="A83479" s="11" t="s">
        <v>83568</v>
      </c>
      <c r="B83479" s="4" t="s">
        <v>3693</v>
      </c>
    </row>
    <row r="83480" spans="1:2" x14ac:dyDescent="0.25">
      <c r="A83480" s="11" t="s">
        <v>83569</v>
      </c>
      <c r="B83480" s="4" t="s">
        <v>3693</v>
      </c>
    </row>
    <row r="83481" spans="1:2" x14ac:dyDescent="0.25">
      <c r="A83481" s="11" t="s">
        <v>83570</v>
      </c>
      <c r="B83481" s="4" t="s">
        <v>3693</v>
      </c>
    </row>
    <row r="83482" spans="1:2" x14ac:dyDescent="0.25">
      <c r="A83482" s="11" t="s">
        <v>83571</v>
      </c>
      <c r="B83482" s="4" t="s">
        <v>3693</v>
      </c>
    </row>
    <row r="83483" spans="1:2" x14ac:dyDescent="0.25">
      <c r="A83483" s="11" t="s">
        <v>83572</v>
      </c>
      <c r="B83483" s="4" t="s">
        <v>3693</v>
      </c>
    </row>
    <row r="83484" spans="1:2" x14ac:dyDescent="0.25">
      <c r="A83484" s="11" t="s">
        <v>83573</v>
      </c>
      <c r="B83484" s="4" t="s">
        <v>3693</v>
      </c>
    </row>
    <row r="83485" spans="1:2" x14ac:dyDescent="0.25">
      <c r="A83485" s="11" t="s">
        <v>83574</v>
      </c>
      <c r="B83485" s="4" t="s">
        <v>3693</v>
      </c>
    </row>
    <row r="83486" spans="1:2" x14ac:dyDescent="0.25">
      <c r="A83486" s="11" t="s">
        <v>83575</v>
      </c>
      <c r="B83486" s="4" t="s">
        <v>3693</v>
      </c>
    </row>
    <row r="83487" spans="1:2" x14ac:dyDescent="0.25">
      <c r="A83487" s="11" t="s">
        <v>83576</v>
      </c>
      <c r="B83487" s="4" t="s">
        <v>3693</v>
      </c>
    </row>
    <row r="83488" spans="1:2" x14ac:dyDescent="0.25">
      <c r="A83488" s="11" t="s">
        <v>83577</v>
      </c>
      <c r="B83488" s="4" t="s">
        <v>3693</v>
      </c>
    </row>
    <row r="83489" spans="1:2" x14ac:dyDescent="0.25">
      <c r="A83489" s="11" t="s">
        <v>83578</v>
      </c>
      <c r="B83489" s="4" t="s">
        <v>3693</v>
      </c>
    </row>
    <row r="83490" spans="1:2" x14ac:dyDescent="0.25">
      <c r="A83490" s="11" t="s">
        <v>83579</v>
      </c>
      <c r="B83490" s="4" t="s">
        <v>3693</v>
      </c>
    </row>
    <row r="83491" spans="1:2" x14ac:dyDescent="0.25">
      <c r="A83491" s="11" t="s">
        <v>83580</v>
      </c>
      <c r="B83491" s="4" t="s">
        <v>3693</v>
      </c>
    </row>
    <row r="83492" spans="1:2" x14ac:dyDescent="0.25">
      <c r="A83492" s="11" t="s">
        <v>83581</v>
      </c>
      <c r="B83492" s="4" t="s">
        <v>3693</v>
      </c>
    </row>
    <row r="83493" spans="1:2" x14ac:dyDescent="0.25">
      <c r="A83493" s="11" t="s">
        <v>83582</v>
      </c>
      <c r="B83493" s="4" t="s">
        <v>3693</v>
      </c>
    </row>
    <row r="83494" spans="1:2" x14ac:dyDescent="0.25">
      <c r="A83494" s="11" t="s">
        <v>83583</v>
      </c>
      <c r="B83494" s="4" t="s">
        <v>3693</v>
      </c>
    </row>
    <row r="83495" spans="1:2" x14ac:dyDescent="0.25">
      <c r="A83495" s="11" t="s">
        <v>83584</v>
      </c>
      <c r="B83495" s="4" t="s">
        <v>3693</v>
      </c>
    </row>
    <row r="83496" spans="1:2" x14ac:dyDescent="0.25">
      <c r="A83496" s="11" t="s">
        <v>83585</v>
      </c>
      <c r="B83496" s="4" t="s">
        <v>3693</v>
      </c>
    </row>
    <row r="83497" spans="1:2" x14ac:dyDescent="0.25">
      <c r="A83497" s="11" t="s">
        <v>83586</v>
      </c>
      <c r="B83497" s="4" t="s">
        <v>3693</v>
      </c>
    </row>
    <row r="83498" spans="1:2" x14ac:dyDescent="0.25">
      <c r="A83498" s="11" t="s">
        <v>83587</v>
      </c>
      <c r="B83498" s="4" t="s">
        <v>3693</v>
      </c>
    </row>
    <row r="83499" spans="1:2" x14ac:dyDescent="0.25">
      <c r="A83499" s="11" t="s">
        <v>83588</v>
      </c>
      <c r="B83499" s="4" t="s">
        <v>3693</v>
      </c>
    </row>
    <row r="83500" spans="1:2" x14ac:dyDescent="0.25">
      <c r="A83500" s="11" t="s">
        <v>83589</v>
      </c>
      <c r="B83500" s="4" t="s">
        <v>3693</v>
      </c>
    </row>
    <row r="83501" spans="1:2" x14ac:dyDescent="0.25">
      <c r="A83501" s="11" t="s">
        <v>83590</v>
      </c>
      <c r="B83501" s="4" t="s">
        <v>3693</v>
      </c>
    </row>
    <row r="83502" spans="1:2" x14ac:dyDescent="0.25">
      <c r="A83502" s="11" t="s">
        <v>83591</v>
      </c>
      <c r="B83502" s="4" t="s">
        <v>3693</v>
      </c>
    </row>
    <row r="83503" spans="1:2" x14ac:dyDescent="0.25">
      <c r="A83503" s="11" t="s">
        <v>83592</v>
      </c>
      <c r="B83503" s="4" t="s">
        <v>3693</v>
      </c>
    </row>
    <row r="83504" spans="1:2" x14ac:dyDescent="0.25">
      <c r="A83504" s="11" t="s">
        <v>83593</v>
      </c>
      <c r="B83504" s="4" t="s">
        <v>3693</v>
      </c>
    </row>
    <row r="83505" spans="1:2" x14ac:dyDescent="0.25">
      <c r="A83505" s="11" t="s">
        <v>83594</v>
      </c>
      <c r="B83505" s="4" t="s">
        <v>3693</v>
      </c>
    </row>
    <row r="83506" spans="1:2" x14ac:dyDescent="0.25">
      <c r="A83506" s="11" t="s">
        <v>83595</v>
      </c>
      <c r="B83506" s="4" t="s">
        <v>3693</v>
      </c>
    </row>
    <row r="83507" spans="1:2" x14ac:dyDescent="0.25">
      <c r="A83507" s="11" t="s">
        <v>83596</v>
      </c>
      <c r="B83507" s="4" t="s">
        <v>3693</v>
      </c>
    </row>
    <row r="83508" spans="1:2" x14ac:dyDescent="0.25">
      <c r="A83508" s="11" t="s">
        <v>83597</v>
      </c>
      <c r="B83508" s="4" t="s">
        <v>3693</v>
      </c>
    </row>
    <row r="83509" spans="1:2" x14ac:dyDescent="0.25">
      <c r="A83509" s="11" t="s">
        <v>83598</v>
      </c>
      <c r="B83509" s="4" t="s">
        <v>3693</v>
      </c>
    </row>
    <row r="83510" spans="1:2" x14ac:dyDescent="0.25">
      <c r="A83510" s="11" t="s">
        <v>83599</v>
      </c>
      <c r="B83510" s="4" t="s">
        <v>3693</v>
      </c>
    </row>
    <row r="83511" spans="1:2" x14ac:dyDescent="0.25">
      <c r="A83511" s="11" t="s">
        <v>83600</v>
      </c>
      <c r="B83511" s="4" t="s">
        <v>3693</v>
      </c>
    </row>
    <row r="83512" spans="1:2" x14ac:dyDescent="0.25">
      <c r="A83512" s="11" t="s">
        <v>83601</v>
      </c>
      <c r="B83512" s="4" t="s">
        <v>3693</v>
      </c>
    </row>
    <row r="83513" spans="1:2" x14ac:dyDescent="0.25">
      <c r="A83513" s="11" t="s">
        <v>83602</v>
      </c>
      <c r="B83513" s="4" t="s">
        <v>3693</v>
      </c>
    </row>
    <row r="83514" spans="1:2" x14ac:dyDescent="0.25">
      <c r="A83514" s="11" t="s">
        <v>83603</v>
      </c>
      <c r="B83514" s="4" t="s">
        <v>3693</v>
      </c>
    </row>
    <row r="83515" spans="1:2" x14ac:dyDescent="0.25">
      <c r="A83515" s="11" t="s">
        <v>83604</v>
      </c>
      <c r="B83515" s="4" t="s">
        <v>3693</v>
      </c>
    </row>
    <row r="83516" spans="1:2" x14ac:dyDescent="0.25">
      <c r="A83516" s="11" t="s">
        <v>83605</v>
      </c>
      <c r="B83516" s="4" t="s">
        <v>3693</v>
      </c>
    </row>
    <row r="83517" spans="1:2" x14ac:dyDescent="0.25">
      <c r="A83517" s="11" t="s">
        <v>83606</v>
      </c>
      <c r="B83517" s="4" t="s">
        <v>3693</v>
      </c>
    </row>
    <row r="83518" spans="1:2" x14ac:dyDescent="0.25">
      <c r="A83518" s="11" t="s">
        <v>83607</v>
      </c>
      <c r="B83518" s="4" t="s">
        <v>3693</v>
      </c>
    </row>
    <row r="83519" spans="1:2" x14ac:dyDescent="0.25">
      <c r="A83519" s="11" t="s">
        <v>83608</v>
      </c>
      <c r="B83519" s="4" t="s">
        <v>3693</v>
      </c>
    </row>
    <row r="83520" spans="1:2" x14ac:dyDescent="0.25">
      <c r="A83520" s="11" t="s">
        <v>83609</v>
      </c>
      <c r="B83520" s="4" t="s">
        <v>3693</v>
      </c>
    </row>
    <row r="83521" spans="1:2" x14ac:dyDescent="0.25">
      <c r="A83521" s="11" t="s">
        <v>83610</v>
      </c>
      <c r="B83521" s="4" t="s">
        <v>3693</v>
      </c>
    </row>
    <row r="83522" spans="1:2" x14ac:dyDescent="0.25">
      <c r="A83522" s="11" t="s">
        <v>83611</v>
      </c>
      <c r="B83522" s="4" t="s">
        <v>3693</v>
      </c>
    </row>
    <row r="83523" spans="1:2" x14ac:dyDescent="0.25">
      <c r="A83523" s="11" t="s">
        <v>83612</v>
      </c>
      <c r="B83523" s="4" t="s">
        <v>3693</v>
      </c>
    </row>
    <row r="83524" spans="1:2" x14ac:dyDescent="0.25">
      <c r="A83524" s="11" t="s">
        <v>83613</v>
      </c>
      <c r="B83524" s="4" t="s">
        <v>3693</v>
      </c>
    </row>
    <row r="83525" spans="1:2" x14ac:dyDescent="0.25">
      <c r="A83525" s="11" t="s">
        <v>83614</v>
      </c>
      <c r="B83525" s="4" t="s">
        <v>3693</v>
      </c>
    </row>
    <row r="83526" spans="1:2" x14ac:dyDescent="0.25">
      <c r="A83526" s="11" t="s">
        <v>83615</v>
      </c>
      <c r="B83526" s="4" t="s">
        <v>3693</v>
      </c>
    </row>
    <row r="83527" spans="1:2" x14ac:dyDescent="0.25">
      <c r="A83527" s="11" t="s">
        <v>83616</v>
      </c>
      <c r="B83527" s="4" t="s">
        <v>3693</v>
      </c>
    </row>
    <row r="83528" spans="1:2" x14ac:dyDescent="0.25">
      <c r="A83528" s="11" t="s">
        <v>83617</v>
      </c>
      <c r="B83528" s="4" t="s">
        <v>3693</v>
      </c>
    </row>
    <row r="83529" spans="1:2" x14ac:dyDescent="0.25">
      <c r="A83529" s="11" t="s">
        <v>83618</v>
      </c>
      <c r="B83529" s="4" t="s">
        <v>3693</v>
      </c>
    </row>
    <row r="83530" spans="1:2" x14ac:dyDescent="0.25">
      <c r="A83530" s="11" t="s">
        <v>83619</v>
      </c>
      <c r="B83530" s="4" t="s">
        <v>3693</v>
      </c>
    </row>
    <row r="83531" spans="1:2" x14ac:dyDescent="0.25">
      <c r="A83531" s="11" t="s">
        <v>83620</v>
      </c>
      <c r="B83531" s="4" t="s">
        <v>3693</v>
      </c>
    </row>
    <row r="83532" spans="1:2" x14ac:dyDescent="0.25">
      <c r="A83532" s="11" t="s">
        <v>83621</v>
      </c>
      <c r="B83532" s="4" t="s">
        <v>3693</v>
      </c>
    </row>
    <row r="83533" spans="1:2" x14ac:dyDescent="0.25">
      <c r="A83533" s="11" t="s">
        <v>83622</v>
      </c>
      <c r="B83533" s="4" t="s">
        <v>3693</v>
      </c>
    </row>
    <row r="83534" spans="1:2" x14ac:dyDescent="0.25">
      <c r="A83534" s="11" t="s">
        <v>83623</v>
      </c>
      <c r="B83534" s="4" t="s">
        <v>3693</v>
      </c>
    </row>
    <row r="83535" spans="1:2" x14ac:dyDescent="0.25">
      <c r="A83535" s="11" t="s">
        <v>83624</v>
      </c>
      <c r="B83535" s="4" t="s">
        <v>3693</v>
      </c>
    </row>
    <row r="83536" spans="1:2" x14ac:dyDescent="0.25">
      <c r="A83536" s="11" t="s">
        <v>83625</v>
      </c>
      <c r="B83536" s="4" t="s">
        <v>3693</v>
      </c>
    </row>
    <row r="83537" spans="1:2" x14ac:dyDescent="0.25">
      <c r="A83537" s="11" t="s">
        <v>83626</v>
      </c>
      <c r="B83537" s="4" t="s">
        <v>3693</v>
      </c>
    </row>
    <row r="83538" spans="1:2" x14ac:dyDescent="0.25">
      <c r="A83538" s="11" t="s">
        <v>83627</v>
      </c>
      <c r="B83538" s="4" t="s">
        <v>3693</v>
      </c>
    </row>
    <row r="83539" spans="1:2" x14ac:dyDescent="0.25">
      <c r="A83539" s="11" t="s">
        <v>83628</v>
      </c>
      <c r="B83539" s="4" t="s">
        <v>3693</v>
      </c>
    </row>
    <row r="83540" spans="1:2" x14ac:dyDescent="0.25">
      <c r="A83540" s="11" t="s">
        <v>83629</v>
      </c>
      <c r="B83540" s="4" t="s">
        <v>3693</v>
      </c>
    </row>
    <row r="83541" spans="1:2" x14ac:dyDescent="0.25">
      <c r="A83541" s="11" t="s">
        <v>83630</v>
      </c>
      <c r="B83541" s="4" t="s">
        <v>3693</v>
      </c>
    </row>
    <row r="83542" spans="1:2" x14ac:dyDescent="0.25">
      <c r="A83542" s="11" t="s">
        <v>83631</v>
      </c>
      <c r="B83542" s="4" t="s">
        <v>3693</v>
      </c>
    </row>
    <row r="83543" spans="1:2" x14ac:dyDescent="0.25">
      <c r="A83543" s="11" t="s">
        <v>83632</v>
      </c>
      <c r="B83543" s="4" t="s">
        <v>3693</v>
      </c>
    </row>
    <row r="83544" spans="1:2" x14ac:dyDescent="0.25">
      <c r="A83544" s="11" t="s">
        <v>83633</v>
      </c>
      <c r="B83544" s="4" t="s">
        <v>3693</v>
      </c>
    </row>
    <row r="83545" spans="1:2" x14ac:dyDescent="0.25">
      <c r="A83545" s="11" t="s">
        <v>83634</v>
      </c>
      <c r="B83545" s="4" t="s">
        <v>3693</v>
      </c>
    </row>
    <row r="83546" spans="1:2" x14ac:dyDescent="0.25">
      <c r="A83546" s="11" t="s">
        <v>83635</v>
      </c>
      <c r="B83546" s="4" t="s">
        <v>3693</v>
      </c>
    </row>
    <row r="83547" spans="1:2" x14ac:dyDescent="0.25">
      <c r="A83547" s="11" t="s">
        <v>83636</v>
      </c>
      <c r="B83547" s="4" t="s">
        <v>3693</v>
      </c>
    </row>
    <row r="83548" spans="1:2" x14ac:dyDescent="0.25">
      <c r="A83548" s="11" t="s">
        <v>83637</v>
      </c>
      <c r="B83548" s="4" t="s">
        <v>3693</v>
      </c>
    </row>
    <row r="83549" spans="1:2" x14ac:dyDescent="0.25">
      <c r="A83549" s="11" t="s">
        <v>83638</v>
      </c>
      <c r="B83549" s="4" t="s">
        <v>3693</v>
      </c>
    </row>
    <row r="83550" spans="1:2" x14ac:dyDescent="0.25">
      <c r="A83550" s="11" t="s">
        <v>83639</v>
      </c>
      <c r="B83550" s="4" t="s">
        <v>3693</v>
      </c>
    </row>
    <row r="83551" spans="1:2" x14ac:dyDescent="0.25">
      <c r="A83551" s="11" t="s">
        <v>83640</v>
      </c>
      <c r="B83551" s="4" t="s">
        <v>3693</v>
      </c>
    </row>
    <row r="83552" spans="1:2" x14ac:dyDescent="0.25">
      <c r="A83552" s="11" t="s">
        <v>83641</v>
      </c>
      <c r="B83552" s="4" t="s">
        <v>3693</v>
      </c>
    </row>
    <row r="83553" spans="1:2" x14ac:dyDescent="0.25">
      <c r="A83553" s="11" t="s">
        <v>83642</v>
      </c>
      <c r="B83553" s="4" t="s">
        <v>3693</v>
      </c>
    </row>
    <row r="83554" spans="1:2" x14ac:dyDescent="0.25">
      <c r="A83554" s="11" t="s">
        <v>83643</v>
      </c>
      <c r="B83554" s="4" t="s">
        <v>3693</v>
      </c>
    </row>
    <row r="83555" spans="1:2" x14ac:dyDescent="0.25">
      <c r="A83555" s="11" t="s">
        <v>83644</v>
      </c>
      <c r="B83555" s="4" t="s">
        <v>3693</v>
      </c>
    </row>
    <row r="83556" spans="1:2" x14ac:dyDescent="0.25">
      <c r="A83556" s="11" t="s">
        <v>83645</v>
      </c>
      <c r="B83556" s="4" t="s">
        <v>3693</v>
      </c>
    </row>
    <row r="83557" spans="1:2" x14ac:dyDescent="0.25">
      <c r="A83557" s="11" t="s">
        <v>83646</v>
      </c>
      <c r="B83557" s="4" t="s">
        <v>3693</v>
      </c>
    </row>
    <row r="83558" spans="1:2" x14ac:dyDescent="0.25">
      <c r="A83558" s="11" t="s">
        <v>83647</v>
      </c>
      <c r="B83558" s="4" t="s">
        <v>3693</v>
      </c>
    </row>
    <row r="83559" spans="1:2" x14ac:dyDescent="0.25">
      <c r="A83559" s="11" t="s">
        <v>83648</v>
      </c>
      <c r="B83559" s="4" t="s">
        <v>3693</v>
      </c>
    </row>
    <row r="83560" spans="1:2" x14ac:dyDescent="0.25">
      <c r="A83560" s="11" t="s">
        <v>83649</v>
      </c>
      <c r="B83560" s="4" t="s">
        <v>3693</v>
      </c>
    </row>
    <row r="83561" spans="1:2" x14ac:dyDescent="0.25">
      <c r="A83561" s="11" t="s">
        <v>83650</v>
      </c>
      <c r="B83561" s="4" t="s">
        <v>3693</v>
      </c>
    </row>
    <row r="83562" spans="1:2" x14ac:dyDescent="0.25">
      <c r="A83562" s="11" t="s">
        <v>83651</v>
      </c>
      <c r="B83562" s="4" t="s">
        <v>3693</v>
      </c>
    </row>
    <row r="83563" spans="1:2" x14ac:dyDescent="0.25">
      <c r="A83563" s="11" t="s">
        <v>83652</v>
      </c>
      <c r="B83563" s="4" t="s">
        <v>3693</v>
      </c>
    </row>
    <row r="83564" spans="1:2" x14ac:dyDescent="0.25">
      <c r="A83564" s="11" t="s">
        <v>83653</v>
      </c>
      <c r="B83564" s="4" t="s">
        <v>3693</v>
      </c>
    </row>
    <row r="83565" spans="1:2" x14ac:dyDescent="0.25">
      <c r="A83565" s="11" t="s">
        <v>83654</v>
      </c>
      <c r="B83565" s="4" t="s">
        <v>3693</v>
      </c>
    </row>
    <row r="83566" spans="1:2" x14ac:dyDescent="0.25">
      <c r="A83566" s="11" t="s">
        <v>83655</v>
      </c>
      <c r="B83566" s="4" t="s">
        <v>3693</v>
      </c>
    </row>
    <row r="83567" spans="1:2" x14ac:dyDescent="0.25">
      <c r="A83567" s="11" t="s">
        <v>83656</v>
      </c>
      <c r="B83567" s="4" t="s">
        <v>3693</v>
      </c>
    </row>
    <row r="83568" spans="1:2" x14ac:dyDescent="0.25">
      <c r="A83568" s="11" t="s">
        <v>83657</v>
      </c>
      <c r="B83568" s="4" t="s">
        <v>3693</v>
      </c>
    </row>
    <row r="83569" spans="1:2" x14ac:dyDescent="0.25">
      <c r="A83569" s="11" t="s">
        <v>83658</v>
      </c>
      <c r="B83569" s="4" t="s">
        <v>3693</v>
      </c>
    </row>
    <row r="83570" spans="1:2" x14ac:dyDescent="0.25">
      <c r="A83570" s="11" t="s">
        <v>83659</v>
      </c>
      <c r="B83570" s="4" t="s">
        <v>3693</v>
      </c>
    </row>
    <row r="83571" spans="1:2" x14ac:dyDescent="0.25">
      <c r="A83571" s="11" t="s">
        <v>83660</v>
      </c>
      <c r="B83571" s="4" t="s">
        <v>3693</v>
      </c>
    </row>
    <row r="83572" spans="1:2" x14ac:dyDescent="0.25">
      <c r="A83572" s="11" t="s">
        <v>83661</v>
      </c>
      <c r="B83572" s="4" t="s">
        <v>3693</v>
      </c>
    </row>
    <row r="83573" spans="1:2" x14ac:dyDescent="0.25">
      <c r="A83573" s="11" t="s">
        <v>83662</v>
      </c>
      <c r="B83573" s="4" t="s">
        <v>3693</v>
      </c>
    </row>
    <row r="83574" spans="1:2" x14ac:dyDescent="0.25">
      <c r="A83574" s="11" t="s">
        <v>83663</v>
      </c>
      <c r="B83574" s="4" t="s">
        <v>3693</v>
      </c>
    </row>
    <row r="83575" spans="1:2" x14ac:dyDescent="0.25">
      <c r="A83575" s="11" t="s">
        <v>83664</v>
      </c>
      <c r="B83575" s="4" t="s">
        <v>3693</v>
      </c>
    </row>
    <row r="83576" spans="1:2" x14ac:dyDescent="0.25">
      <c r="A83576" s="11" t="s">
        <v>83665</v>
      </c>
      <c r="B83576" s="4" t="s">
        <v>3693</v>
      </c>
    </row>
    <row r="83577" spans="1:2" x14ac:dyDescent="0.25">
      <c r="A83577" s="11" t="s">
        <v>83666</v>
      </c>
      <c r="B83577" s="4" t="s">
        <v>3693</v>
      </c>
    </row>
    <row r="83578" spans="1:2" x14ac:dyDescent="0.25">
      <c r="A83578" s="11" t="s">
        <v>83667</v>
      </c>
      <c r="B83578" s="4" t="s">
        <v>3693</v>
      </c>
    </row>
    <row r="83579" spans="1:2" x14ac:dyDescent="0.25">
      <c r="A83579" s="11" t="s">
        <v>83668</v>
      </c>
      <c r="B83579" s="4" t="s">
        <v>3693</v>
      </c>
    </row>
    <row r="83580" spans="1:2" x14ac:dyDescent="0.25">
      <c r="A83580" s="11" t="s">
        <v>83669</v>
      </c>
      <c r="B83580" s="4" t="s">
        <v>3693</v>
      </c>
    </row>
    <row r="83581" spans="1:2" x14ac:dyDescent="0.25">
      <c r="A83581" s="11" t="s">
        <v>83670</v>
      </c>
      <c r="B83581" s="4" t="s">
        <v>3693</v>
      </c>
    </row>
    <row r="83582" spans="1:2" x14ac:dyDescent="0.25">
      <c r="A83582" s="11" t="s">
        <v>83671</v>
      </c>
      <c r="B83582" s="4" t="s">
        <v>3693</v>
      </c>
    </row>
    <row r="83583" spans="1:2" x14ac:dyDescent="0.25">
      <c r="A83583" s="11" t="s">
        <v>83672</v>
      </c>
      <c r="B83583" s="4" t="s">
        <v>3693</v>
      </c>
    </row>
    <row r="83584" spans="1:2" x14ac:dyDescent="0.25">
      <c r="A83584" s="11" t="s">
        <v>83673</v>
      </c>
      <c r="B83584" s="4" t="s">
        <v>3693</v>
      </c>
    </row>
    <row r="83585" spans="1:2" x14ac:dyDescent="0.25">
      <c r="A83585" s="11" t="s">
        <v>83674</v>
      </c>
      <c r="B83585" s="4" t="s">
        <v>3693</v>
      </c>
    </row>
    <row r="83586" spans="1:2" x14ac:dyDescent="0.25">
      <c r="A83586" s="11" t="s">
        <v>83675</v>
      </c>
      <c r="B83586" s="4" t="s">
        <v>3693</v>
      </c>
    </row>
    <row r="83587" spans="1:2" x14ac:dyDescent="0.25">
      <c r="A83587" s="11" t="s">
        <v>83676</v>
      </c>
      <c r="B83587" s="4" t="s">
        <v>3693</v>
      </c>
    </row>
    <row r="83588" spans="1:2" x14ac:dyDescent="0.25">
      <c r="A83588" s="11" t="s">
        <v>83677</v>
      </c>
      <c r="B83588" s="4" t="s">
        <v>3693</v>
      </c>
    </row>
    <row r="83589" spans="1:2" x14ac:dyDescent="0.25">
      <c r="A83589" s="11" t="s">
        <v>83678</v>
      </c>
      <c r="B83589" s="4" t="s">
        <v>3693</v>
      </c>
    </row>
    <row r="83590" spans="1:2" x14ac:dyDescent="0.25">
      <c r="A83590" s="11" t="s">
        <v>83679</v>
      </c>
      <c r="B83590" s="4" t="s">
        <v>3693</v>
      </c>
    </row>
    <row r="83591" spans="1:2" x14ac:dyDescent="0.25">
      <c r="A83591" s="11" t="s">
        <v>83680</v>
      </c>
      <c r="B83591" s="4" t="s">
        <v>3693</v>
      </c>
    </row>
    <row r="83592" spans="1:2" x14ac:dyDescent="0.25">
      <c r="A83592" s="11" t="s">
        <v>83681</v>
      </c>
      <c r="B83592" s="4" t="s">
        <v>3693</v>
      </c>
    </row>
    <row r="83593" spans="1:2" x14ac:dyDescent="0.25">
      <c r="A83593" s="11" t="s">
        <v>83682</v>
      </c>
      <c r="B83593" s="4" t="s">
        <v>3693</v>
      </c>
    </row>
    <row r="83594" spans="1:2" x14ac:dyDescent="0.25">
      <c r="A83594" s="11" t="s">
        <v>83683</v>
      </c>
      <c r="B83594" s="4" t="s">
        <v>3693</v>
      </c>
    </row>
    <row r="83595" spans="1:2" x14ac:dyDescent="0.25">
      <c r="A83595" s="11" t="s">
        <v>83684</v>
      </c>
      <c r="B83595" s="4" t="s">
        <v>3693</v>
      </c>
    </row>
    <row r="83596" spans="1:2" x14ac:dyDescent="0.25">
      <c r="A83596" s="11" t="s">
        <v>83685</v>
      </c>
      <c r="B83596" s="4" t="s">
        <v>3693</v>
      </c>
    </row>
    <row r="83597" spans="1:2" x14ac:dyDescent="0.25">
      <c r="A83597" s="11" t="s">
        <v>83686</v>
      </c>
      <c r="B83597" s="4" t="s">
        <v>3693</v>
      </c>
    </row>
    <row r="83598" spans="1:2" x14ac:dyDescent="0.25">
      <c r="A83598" s="11" t="s">
        <v>83687</v>
      </c>
      <c r="B83598" s="4" t="s">
        <v>3693</v>
      </c>
    </row>
    <row r="83599" spans="1:2" x14ac:dyDescent="0.25">
      <c r="A83599" s="11" t="s">
        <v>83688</v>
      </c>
      <c r="B83599" s="4" t="s">
        <v>3693</v>
      </c>
    </row>
    <row r="83600" spans="1:2" x14ac:dyDescent="0.25">
      <c r="A83600" s="11" t="s">
        <v>83689</v>
      </c>
      <c r="B83600" s="4" t="s">
        <v>3693</v>
      </c>
    </row>
    <row r="83601" spans="1:2" x14ac:dyDescent="0.25">
      <c r="A83601" s="11" t="s">
        <v>83690</v>
      </c>
      <c r="B83601" s="4" t="s">
        <v>3693</v>
      </c>
    </row>
    <row r="83602" spans="1:2" x14ac:dyDescent="0.25">
      <c r="A83602" s="11" t="s">
        <v>83691</v>
      </c>
      <c r="B83602" s="4" t="s">
        <v>3693</v>
      </c>
    </row>
    <row r="83603" spans="1:2" x14ac:dyDescent="0.25">
      <c r="A83603" s="11" t="s">
        <v>83692</v>
      </c>
      <c r="B83603" s="4" t="s">
        <v>3693</v>
      </c>
    </row>
    <row r="83604" spans="1:2" x14ac:dyDescent="0.25">
      <c r="A83604" s="11" t="s">
        <v>83693</v>
      </c>
      <c r="B83604" s="4" t="s">
        <v>3693</v>
      </c>
    </row>
    <row r="83605" spans="1:2" x14ac:dyDescent="0.25">
      <c r="A83605" s="11" t="s">
        <v>83694</v>
      </c>
      <c r="B83605" s="4" t="s">
        <v>3693</v>
      </c>
    </row>
    <row r="83606" spans="1:2" x14ac:dyDescent="0.25">
      <c r="A83606" s="11" t="s">
        <v>83695</v>
      </c>
      <c r="B83606" s="4" t="s">
        <v>3693</v>
      </c>
    </row>
    <row r="83607" spans="1:2" x14ac:dyDescent="0.25">
      <c r="A83607" s="11" t="s">
        <v>83696</v>
      </c>
      <c r="B83607" s="4" t="s">
        <v>3693</v>
      </c>
    </row>
    <row r="83608" spans="1:2" x14ac:dyDescent="0.25">
      <c r="A83608" s="11" t="s">
        <v>83697</v>
      </c>
      <c r="B83608" s="4" t="s">
        <v>3693</v>
      </c>
    </row>
    <row r="83609" spans="1:2" x14ac:dyDescent="0.25">
      <c r="A83609" s="11" t="s">
        <v>83698</v>
      </c>
      <c r="B83609" s="4" t="s">
        <v>3693</v>
      </c>
    </row>
    <row r="83610" spans="1:2" x14ac:dyDescent="0.25">
      <c r="A83610" s="11" t="s">
        <v>83699</v>
      </c>
      <c r="B83610" s="4" t="s">
        <v>3693</v>
      </c>
    </row>
    <row r="83611" spans="1:2" x14ac:dyDescent="0.25">
      <c r="A83611" s="11" t="s">
        <v>83700</v>
      </c>
      <c r="B83611" s="4" t="s">
        <v>3693</v>
      </c>
    </row>
    <row r="83612" spans="1:2" x14ac:dyDescent="0.25">
      <c r="A83612" s="11" t="s">
        <v>83701</v>
      </c>
      <c r="B83612" s="4" t="s">
        <v>3693</v>
      </c>
    </row>
    <row r="83613" spans="1:2" x14ac:dyDescent="0.25">
      <c r="A83613" s="11" t="s">
        <v>83702</v>
      </c>
      <c r="B83613" s="4" t="s">
        <v>3693</v>
      </c>
    </row>
    <row r="83614" spans="1:2" x14ac:dyDescent="0.25">
      <c r="A83614" s="11" t="s">
        <v>83703</v>
      </c>
      <c r="B83614" s="4" t="s">
        <v>3693</v>
      </c>
    </row>
    <row r="83615" spans="1:2" x14ac:dyDescent="0.25">
      <c r="A83615" s="11" t="s">
        <v>83704</v>
      </c>
      <c r="B83615" s="4" t="s">
        <v>3693</v>
      </c>
    </row>
    <row r="83616" spans="1:2" x14ac:dyDescent="0.25">
      <c r="A83616" s="11" t="s">
        <v>83705</v>
      </c>
      <c r="B83616" s="4" t="s">
        <v>3693</v>
      </c>
    </row>
    <row r="83617" spans="1:2" x14ac:dyDescent="0.25">
      <c r="A83617" s="11" t="s">
        <v>83706</v>
      </c>
      <c r="B83617" s="4" t="s">
        <v>3693</v>
      </c>
    </row>
    <row r="83618" spans="1:2" x14ac:dyDescent="0.25">
      <c r="A83618" s="11" t="s">
        <v>83707</v>
      </c>
      <c r="B83618" s="4" t="s">
        <v>3693</v>
      </c>
    </row>
    <row r="83619" spans="1:2" x14ac:dyDescent="0.25">
      <c r="A83619" s="11" t="s">
        <v>83708</v>
      </c>
      <c r="B83619" s="4" t="s">
        <v>3693</v>
      </c>
    </row>
    <row r="83620" spans="1:2" x14ac:dyDescent="0.25">
      <c r="A83620" s="11" t="s">
        <v>83709</v>
      </c>
      <c r="B83620" s="4" t="s">
        <v>3693</v>
      </c>
    </row>
    <row r="83621" spans="1:2" x14ac:dyDescent="0.25">
      <c r="A83621" s="11" t="s">
        <v>83710</v>
      </c>
      <c r="B83621" s="4" t="s">
        <v>3693</v>
      </c>
    </row>
    <row r="83622" spans="1:2" x14ac:dyDescent="0.25">
      <c r="A83622" s="11" t="s">
        <v>83711</v>
      </c>
      <c r="B83622" s="4" t="s">
        <v>3693</v>
      </c>
    </row>
    <row r="83623" spans="1:2" x14ac:dyDescent="0.25">
      <c r="A83623" s="11" t="s">
        <v>83712</v>
      </c>
      <c r="B83623" s="4" t="s">
        <v>3693</v>
      </c>
    </row>
    <row r="83624" spans="1:2" x14ac:dyDescent="0.25">
      <c r="A83624" s="11" t="s">
        <v>83713</v>
      </c>
      <c r="B83624" s="4" t="s">
        <v>3693</v>
      </c>
    </row>
    <row r="83625" spans="1:2" x14ac:dyDescent="0.25">
      <c r="A83625" s="11" t="s">
        <v>83714</v>
      </c>
      <c r="B83625" s="4" t="s">
        <v>3693</v>
      </c>
    </row>
    <row r="83626" spans="1:2" x14ac:dyDescent="0.25">
      <c r="A83626" s="11" t="s">
        <v>83715</v>
      </c>
      <c r="B83626" s="4" t="s">
        <v>3693</v>
      </c>
    </row>
    <row r="83627" spans="1:2" x14ac:dyDescent="0.25">
      <c r="A83627" s="11" t="s">
        <v>83716</v>
      </c>
      <c r="B83627" s="4" t="s">
        <v>3693</v>
      </c>
    </row>
    <row r="83628" spans="1:2" x14ac:dyDescent="0.25">
      <c r="A83628" s="11" t="s">
        <v>83717</v>
      </c>
      <c r="B83628" s="4" t="s">
        <v>3693</v>
      </c>
    </row>
    <row r="83629" spans="1:2" x14ac:dyDescent="0.25">
      <c r="A83629" s="11" t="s">
        <v>83718</v>
      </c>
      <c r="B83629" s="4" t="s">
        <v>3693</v>
      </c>
    </row>
    <row r="83630" spans="1:2" x14ac:dyDescent="0.25">
      <c r="A83630" s="11" t="s">
        <v>83719</v>
      </c>
      <c r="B83630" s="4" t="s">
        <v>3693</v>
      </c>
    </row>
    <row r="83631" spans="1:2" x14ac:dyDescent="0.25">
      <c r="A83631" s="11" t="s">
        <v>83720</v>
      </c>
      <c r="B83631" s="4" t="s">
        <v>3693</v>
      </c>
    </row>
    <row r="83632" spans="1:2" x14ac:dyDescent="0.25">
      <c r="A83632" s="11" t="s">
        <v>83721</v>
      </c>
      <c r="B83632" s="4" t="s">
        <v>3693</v>
      </c>
    </row>
    <row r="83633" spans="1:2" x14ac:dyDescent="0.25">
      <c r="A83633" s="11" t="s">
        <v>83722</v>
      </c>
      <c r="B83633" s="4" t="s">
        <v>3693</v>
      </c>
    </row>
    <row r="83634" spans="1:2" x14ac:dyDescent="0.25">
      <c r="A83634" s="11" t="s">
        <v>83723</v>
      </c>
      <c r="B83634" s="4" t="s">
        <v>3693</v>
      </c>
    </row>
    <row r="83635" spans="1:2" x14ac:dyDescent="0.25">
      <c r="A83635" s="11" t="s">
        <v>83724</v>
      </c>
      <c r="B83635" s="4" t="s">
        <v>3693</v>
      </c>
    </row>
    <row r="83636" spans="1:2" x14ac:dyDescent="0.25">
      <c r="A83636" s="11" t="s">
        <v>83725</v>
      </c>
      <c r="B83636" s="4" t="s">
        <v>3693</v>
      </c>
    </row>
    <row r="83637" spans="1:2" x14ac:dyDescent="0.25">
      <c r="A83637" s="11" t="s">
        <v>83726</v>
      </c>
      <c r="B83637" s="4" t="s">
        <v>3693</v>
      </c>
    </row>
    <row r="83638" spans="1:2" x14ac:dyDescent="0.25">
      <c r="A83638" s="11" t="s">
        <v>83727</v>
      </c>
      <c r="B83638" s="4" t="s">
        <v>3693</v>
      </c>
    </row>
    <row r="83639" spans="1:2" x14ac:dyDescent="0.25">
      <c r="A83639" s="11" t="s">
        <v>83728</v>
      </c>
      <c r="B83639" s="4" t="s">
        <v>3693</v>
      </c>
    </row>
    <row r="83640" spans="1:2" x14ac:dyDescent="0.25">
      <c r="A83640" s="11" t="s">
        <v>83729</v>
      </c>
      <c r="B83640" s="4" t="s">
        <v>3693</v>
      </c>
    </row>
    <row r="83641" spans="1:2" x14ac:dyDescent="0.25">
      <c r="A83641" s="11" t="s">
        <v>83730</v>
      </c>
      <c r="B83641" s="4" t="s">
        <v>3693</v>
      </c>
    </row>
    <row r="83642" spans="1:2" x14ac:dyDescent="0.25">
      <c r="A83642" s="11" t="s">
        <v>83731</v>
      </c>
      <c r="B83642" s="4" t="s">
        <v>3693</v>
      </c>
    </row>
    <row r="83643" spans="1:2" x14ac:dyDescent="0.25">
      <c r="A83643" s="11" t="s">
        <v>83732</v>
      </c>
      <c r="B83643" s="4" t="s">
        <v>3693</v>
      </c>
    </row>
    <row r="83644" spans="1:2" x14ac:dyDescent="0.25">
      <c r="A83644" s="11" t="s">
        <v>83733</v>
      </c>
      <c r="B83644" s="4" t="s">
        <v>3693</v>
      </c>
    </row>
    <row r="83645" spans="1:2" x14ac:dyDescent="0.25">
      <c r="A83645" s="11" t="s">
        <v>83734</v>
      </c>
      <c r="B83645" s="4" t="s">
        <v>3693</v>
      </c>
    </row>
    <row r="83646" spans="1:2" x14ac:dyDescent="0.25">
      <c r="A83646" s="11" t="s">
        <v>83735</v>
      </c>
      <c r="B83646" s="4" t="s">
        <v>3693</v>
      </c>
    </row>
    <row r="83647" spans="1:2" x14ac:dyDescent="0.25">
      <c r="A83647" s="11" t="s">
        <v>83736</v>
      </c>
      <c r="B83647" s="4" t="s">
        <v>3693</v>
      </c>
    </row>
    <row r="83648" spans="1:2" x14ac:dyDescent="0.25">
      <c r="A83648" s="11" t="s">
        <v>83737</v>
      </c>
      <c r="B83648" s="4" t="s">
        <v>3693</v>
      </c>
    </row>
    <row r="83649" spans="1:2" x14ac:dyDescent="0.25">
      <c r="A83649" s="11" t="s">
        <v>83738</v>
      </c>
      <c r="B83649" s="4" t="s">
        <v>3693</v>
      </c>
    </row>
    <row r="83650" spans="1:2" x14ac:dyDescent="0.25">
      <c r="A83650" s="11" t="s">
        <v>83739</v>
      </c>
      <c r="B83650" s="4" t="s">
        <v>3693</v>
      </c>
    </row>
    <row r="83651" spans="1:2" x14ac:dyDescent="0.25">
      <c r="A83651" s="11" t="s">
        <v>83740</v>
      </c>
      <c r="B83651" s="4" t="s">
        <v>3693</v>
      </c>
    </row>
    <row r="83652" spans="1:2" x14ac:dyDescent="0.25">
      <c r="A83652" s="11" t="s">
        <v>83741</v>
      </c>
      <c r="B83652" s="4" t="s">
        <v>3693</v>
      </c>
    </row>
    <row r="83653" spans="1:2" x14ac:dyDescent="0.25">
      <c r="A83653" s="11" t="s">
        <v>83742</v>
      </c>
      <c r="B83653" s="4" t="s">
        <v>3693</v>
      </c>
    </row>
    <row r="83654" spans="1:2" x14ac:dyDescent="0.25">
      <c r="A83654" s="11" t="s">
        <v>83743</v>
      </c>
      <c r="B83654" s="4" t="s">
        <v>3693</v>
      </c>
    </row>
    <row r="83655" spans="1:2" x14ac:dyDescent="0.25">
      <c r="A83655" s="11" t="s">
        <v>83744</v>
      </c>
      <c r="B83655" s="4" t="s">
        <v>3693</v>
      </c>
    </row>
    <row r="83656" spans="1:2" x14ac:dyDescent="0.25">
      <c r="A83656" s="11" t="s">
        <v>83745</v>
      </c>
      <c r="B83656" s="4" t="s">
        <v>3693</v>
      </c>
    </row>
    <row r="83657" spans="1:2" x14ac:dyDescent="0.25">
      <c r="A83657" s="11" t="s">
        <v>83746</v>
      </c>
      <c r="B83657" s="4" t="s">
        <v>3693</v>
      </c>
    </row>
    <row r="83658" spans="1:2" x14ac:dyDescent="0.25">
      <c r="A83658" s="11" t="s">
        <v>83747</v>
      </c>
      <c r="B83658" s="4" t="s">
        <v>3693</v>
      </c>
    </row>
    <row r="83659" spans="1:2" x14ac:dyDescent="0.25">
      <c r="A83659" s="11" t="s">
        <v>83748</v>
      </c>
      <c r="B83659" s="4" t="s">
        <v>3693</v>
      </c>
    </row>
    <row r="83660" spans="1:2" x14ac:dyDescent="0.25">
      <c r="A83660" s="11" t="s">
        <v>83749</v>
      </c>
      <c r="B83660" s="4" t="s">
        <v>3693</v>
      </c>
    </row>
    <row r="83661" spans="1:2" x14ac:dyDescent="0.25">
      <c r="A83661" s="11" t="s">
        <v>83750</v>
      </c>
      <c r="B83661" s="4" t="s">
        <v>3693</v>
      </c>
    </row>
    <row r="83662" spans="1:2" x14ac:dyDescent="0.25">
      <c r="A83662" s="11" t="s">
        <v>83751</v>
      </c>
      <c r="B83662" s="4" t="s">
        <v>3693</v>
      </c>
    </row>
    <row r="83663" spans="1:2" x14ac:dyDescent="0.25">
      <c r="A83663" s="11" t="s">
        <v>83752</v>
      </c>
      <c r="B83663" s="4" t="s">
        <v>3693</v>
      </c>
    </row>
    <row r="83664" spans="1:2" x14ac:dyDescent="0.25">
      <c r="A83664" s="11" t="s">
        <v>83753</v>
      </c>
      <c r="B83664" s="4" t="s">
        <v>3693</v>
      </c>
    </row>
    <row r="83665" spans="1:2" x14ac:dyDescent="0.25">
      <c r="A83665" s="11" t="s">
        <v>83754</v>
      </c>
      <c r="B83665" s="4" t="s">
        <v>3693</v>
      </c>
    </row>
    <row r="83666" spans="1:2" x14ac:dyDescent="0.25">
      <c r="A83666" s="11" t="s">
        <v>83755</v>
      </c>
      <c r="B83666" s="4" t="s">
        <v>3693</v>
      </c>
    </row>
    <row r="83667" spans="1:2" x14ac:dyDescent="0.25">
      <c r="A83667" s="11" t="s">
        <v>83756</v>
      </c>
      <c r="B83667" s="4" t="s">
        <v>3693</v>
      </c>
    </row>
    <row r="83668" spans="1:2" x14ac:dyDescent="0.25">
      <c r="A83668" s="11" t="s">
        <v>83757</v>
      </c>
      <c r="B83668" s="4" t="s">
        <v>3693</v>
      </c>
    </row>
    <row r="83669" spans="1:2" x14ac:dyDescent="0.25">
      <c r="A83669" s="11" t="s">
        <v>83758</v>
      </c>
      <c r="B83669" s="4" t="s">
        <v>3693</v>
      </c>
    </row>
    <row r="83670" spans="1:2" x14ac:dyDescent="0.25">
      <c r="A83670" s="11" t="s">
        <v>83759</v>
      </c>
      <c r="B83670" s="4" t="s">
        <v>3693</v>
      </c>
    </row>
    <row r="83671" spans="1:2" x14ac:dyDescent="0.25">
      <c r="A83671" s="11" t="s">
        <v>83760</v>
      </c>
      <c r="B83671" s="4" t="s">
        <v>3693</v>
      </c>
    </row>
    <row r="83672" spans="1:2" x14ac:dyDescent="0.25">
      <c r="A83672" s="11" t="s">
        <v>83761</v>
      </c>
      <c r="B83672" s="4" t="s">
        <v>3693</v>
      </c>
    </row>
    <row r="83673" spans="1:2" x14ac:dyDescent="0.25">
      <c r="A83673" s="11" t="s">
        <v>83762</v>
      </c>
      <c r="B83673" s="4" t="s">
        <v>3693</v>
      </c>
    </row>
    <row r="83674" spans="1:2" x14ac:dyDescent="0.25">
      <c r="A83674" s="11" t="s">
        <v>83763</v>
      </c>
      <c r="B83674" s="4" t="s">
        <v>3693</v>
      </c>
    </row>
    <row r="83675" spans="1:2" x14ac:dyDescent="0.25">
      <c r="A83675" s="11" t="s">
        <v>83764</v>
      </c>
      <c r="B83675" s="4" t="s">
        <v>3693</v>
      </c>
    </row>
    <row r="83676" spans="1:2" x14ac:dyDescent="0.25">
      <c r="A83676" s="11" t="s">
        <v>83765</v>
      </c>
      <c r="B83676" s="4" t="s">
        <v>3693</v>
      </c>
    </row>
    <row r="83677" spans="1:2" x14ac:dyDescent="0.25">
      <c r="A83677" s="11" t="s">
        <v>83766</v>
      </c>
      <c r="B83677" s="4" t="s">
        <v>3693</v>
      </c>
    </row>
    <row r="83678" spans="1:2" x14ac:dyDescent="0.25">
      <c r="A83678" s="11" t="s">
        <v>83767</v>
      </c>
      <c r="B83678" s="4" t="s">
        <v>3693</v>
      </c>
    </row>
    <row r="83679" spans="1:2" x14ac:dyDescent="0.25">
      <c r="A83679" s="11" t="s">
        <v>83768</v>
      </c>
      <c r="B83679" s="4" t="s">
        <v>3693</v>
      </c>
    </row>
    <row r="83680" spans="1:2" x14ac:dyDescent="0.25">
      <c r="A83680" s="11" t="s">
        <v>83769</v>
      </c>
      <c r="B83680" s="4" t="s">
        <v>3693</v>
      </c>
    </row>
    <row r="83681" spans="1:2" x14ac:dyDescent="0.25">
      <c r="A83681" s="11" t="s">
        <v>83770</v>
      </c>
      <c r="B83681" s="4" t="s">
        <v>3693</v>
      </c>
    </row>
    <row r="83682" spans="1:2" x14ac:dyDescent="0.25">
      <c r="A83682" s="11" t="s">
        <v>83771</v>
      </c>
      <c r="B83682" s="4" t="s">
        <v>3693</v>
      </c>
    </row>
    <row r="83683" spans="1:2" x14ac:dyDescent="0.25">
      <c r="A83683" s="11" t="s">
        <v>83772</v>
      </c>
      <c r="B83683" s="4" t="s">
        <v>3693</v>
      </c>
    </row>
    <row r="83684" spans="1:2" x14ac:dyDescent="0.25">
      <c r="A83684" s="11" t="s">
        <v>83773</v>
      </c>
      <c r="B83684" s="4" t="s">
        <v>3693</v>
      </c>
    </row>
    <row r="83685" spans="1:2" x14ac:dyDescent="0.25">
      <c r="A83685" s="11" t="s">
        <v>83774</v>
      </c>
      <c r="B83685" s="4" t="s">
        <v>3693</v>
      </c>
    </row>
    <row r="83686" spans="1:2" x14ac:dyDescent="0.25">
      <c r="A83686" s="11" t="s">
        <v>83775</v>
      </c>
      <c r="B83686" s="4" t="s">
        <v>3693</v>
      </c>
    </row>
    <row r="83687" spans="1:2" x14ac:dyDescent="0.25">
      <c r="A83687" s="11" t="s">
        <v>83776</v>
      </c>
      <c r="B83687" s="4" t="s">
        <v>3693</v>
      </c>
    </row>
    <row r="83688" spans="1:2" x14ac:dyDescent="0.25">
      <c r="A83688" s="11" t="s">
        <v>83777</v>
      </c>
      <c r="B83688" s="4" t="s">
        <v>3693</v>
      </c>
    </row>
    <row r="83689" spans="1:2" x14ac:dyDescent="0.25">
      <c r="A83689" s="11" t="s">
        <v>83778</v>
      </c>
      <c r="B83689" s="4" t="s">
        <v>3693</v>
      </c>
    </row>
    <row r="83690" spans="1:2" x14ac:dyDescent="0.25">
      <c r="A83690" s="11" t="s">
        <v>83779</v>
      </c>
      <c r="B83690" s="4" t="s">
        <v>3693</v>
      </c>
    </row>
    <row r="83691" spans="1:2" x14ac:dyDescent="0.25">
      <c r="A83691" s="11" t="s">
        <v>83780</v>
      </c>
      <c r="B83691" s="4" t="s">
        <v>3693</v>
      </c>
    </row>
    <row r="83692" spans="1:2" x14ac:dyDescent="0.25">
      <c r="A83692" s="11" t="s">
        <v>83781</v>
      </c>
      <c r="B83692" s="4" t="s">
        <v>3693</v>
      </c>
    </row>
    <row r="83693" spans="1:2" x14ac:dyDescent="0.25">
      <c r="A83693" s="11" t="s">
        <v>83782</v>
      </c>
      <c r="B83693" s="4" t="s">
        <v>3693</v>
      </c>
    </row>
    <row r="83694" spans="1:2" x14ac:dyDescent="0.25">
      <c r="A83694" s="11" t="s">
        <v>83783</v>
      </c>
      <c r="B83694" s="4" t="s">
        <v>3693</v>
      </c>
    </row>
    <row r="83695" spans="1:2" x14ac:dyDescent="0.25">
      <c r="A83695" s="11" t="s">
        <v>83784</v>
      </c>
      <c r="B83695" s="4" t="s">
        <v>3693</v>
      </c>
    </row>
    <row r="83696" spans="1:2" x14ac:dyDescent="0.25">
      <c r="A83696" s="11" t="s">
        <v>83785</v>
      </c>
      <c r="B83696" s="4" t="s">
        <v>3693</v>
      </c>
    </row>
    <row r="83697" spans="1:2" x14ac:dyDescent="0.25">
      <c r="A83697" s="11" t="s">
        <v>83786</v>
      </c>
      <c r="B83697" s="4" t="s">
        <v>3693</v>
      </c>
    </row>
    <row r="83698" spans="1:2" x14ac:dyDescent="0.25">
      <c r="A83698" s="11" t="s">
        <v>83787</v>
      </c>
      <c r="B83698" s="4" t="s">
        <v>3693</v>
      </c>
    </row>
    <row r="83699" spans="1:2" x14ac:dyDescent="0.25">
      <c r="A83699" s="11" t="s">
        <v>83788</v>
      </c>
      <c r="B83699" s="4" t="s">
        <v>3693</v>
      </c>
    </row>
    <row r="83700" spans="1:2" x14ac:dyDescent="0.25">
      <c r="A83700" s="11" t="s">
        <v>83789</v>
      </c>
      <c r="B83700" s="4" t="s">
        <v>3693</v>
      </c>
    </row>
    <row r="83701" spans="1:2" x14ac:dyDescent="0.25">
      <c r="A83701" s="11" t="s">
        <v>83790</v>
      </c>
      <c r="B83701" s="4" t="s">
        <v>3693</v>
      </c>
    </row>
    <row r="83702" spans="1:2" x14ac:dyDescent="0.25">
      <c r="A83702" s="11" t="s">
        <v>83791</v>
      </c>
      <c r="B83702" s="4" t="s">
        <v>3693</v>
      </c>
    </row>
    <row r="83703" spans="1:2" x14ac:dyDescent="0.25">
      <c r="A83703" s="11" t="s">
        <v>83792</v>
      </c>
      <c r="B83703" s="4" t="s">
        <v>3693</v>
      </c>
    </row>
    <row r="83704" spans="1:2" x14ac:dyDescent="0.25">
      <c r="A83704" s="11" t="s">
        <v>83793</v>
      </c>
      <c r="B83704" s="4" t="s">
        <v>3693</v>
      </c>
    </row>
    <row r="83705" spans="1:2" x14ac:dyDescent="0.25">
      <c r="A83705" s="11" t="s">
        <v>83794</v>
      </c>
      <c r="B83705" s="4" t="s">
        <v>3693</v>
      </c>
    </row>
    <row r="83706" spans="1:2" x14ac:dyDescent="0.25">
      <c r="A83706" s="11" t="s">
        <v>83795</v>
      </c>
      <c r="B83706" s="4" t="s">
        <v>3693</v>
      </c>
    </row>
    <row r="83707" spans="1:2" x14ac:dyDescent="0.25">
      <c r="A83707" s="11" t="s">
        <v>83796</v>
      </c>
      <c r="B83707" s="4" t="s">
        <v>3693</v>
      </c>
    </row>
    <row r="83708" spans="1:2" x14ac:dyDescent="0.25">
      <c r="A83708" s="11" t="s">
        <v>83797</v>
      </c>
      <c r="B83708" s="4" t="s">
        <v>3693</v>
      </c>
    </row>
    <row r="83709" spans="1:2" x14ac:dyDescent="0.25">
      <c r="A83709" s="11" t="s">
        <v>83798</v>
      </c>
      <c r="B83709" s="4" t="s">
        <v>3693</v>
      </c>
    </row>
    <row r="83710" spans="1:2" x14ac:dyDescent="0.25">
      <c r="A83710" s="11" t="s">
        <v>83799</v>
      </c>
      <c r="B83710" s="4" t="s">
        <v>3693</v>
      </c>
    </row>
    <row r="83711" spans="1:2" x14ac:dyDescent="0.25">
      <c r="A83711" s="11" t="s">
        <v>83800</v>
      </c>
      <c r="B83711" s="4" t="s">
        <v>3693</v>
      </c>
    </row>
    <row r="83712" spans="1:2" x14ac:dyDescent="0.25">
      <c r="A83712" s="11" t="s">
        <v>83801</v>
      </c>
      <c r="B83712" s="4" t="s">
        <v>3693</v>
      </c>
    </row>
    <row r="83713" spans="1:2" x14ac:dyDescent="0.25">
      <c r="A83713" s="11" t="s">
        <v>83802</v>
      </c>
      <c r="B83713" s="4" t="s">
        <v>3693</v>
      </c>
    </row>
    <row r="83714" spans="1:2" x14ac:dyDescent="0.25">
      <c r="A83714" s="11" t="s">
        <v>83803</v>
      </c>
      <c r="B83714" s="4" t="s">
        <v>3693</v>
      </c>
    </row>
    <row r="83715" spans="1:2" x14ac:dyDescent="0.25">
      <c r="A83715" s="11" t="s">
        <v>83804</v>
      </c>
      <c r="B83715" s="4" t="s">
        <v>3693</v>
      </c>
    </row>
    <row r="83716" spans="1:2" x14ac:dyDescent="0.25">
      <c r="A83716" s="11" t="s">
        <v>83805</v>
      </c>
      <c r="B83716" s="4" t="s">
        <v>3693</v>
      </c>
    </row>
    <row r="83717" spans="1:2" x14ac:dyDescent="0.25">
      <c r="A83717" s="11" t="s">
        <v>83806</v>
      </c>
      <c r="B83717" s="4" t="s">
        <v>3693</v>
      </c>
    </row>
    <row r="83718" spans="1:2" x14ac:dyDescent="0.25">
      <c r="A83718" s="11" t="s">
        <v>83807</v>
      </c>
      <c r="B83718" s="4" t="s">
        <v>3693</v>
      </c>
    </row>
    <row r="83719" spans="1:2" x14ac:dyDescent="0.25">
      <c r="A83719" s="11" t="s">
        <v>83808</v>
      </c>
      <c r="B83719" s="4" t="s">
        <v>3693</v>
      </c>
    </row>
    <row r="83720" spans="1:2" x14ac:dyDescent="0.25">
      <c r="A83720" s="11" t="s">
        <v>83809</v>
      </c>
      <c r="B83720" s="4" t="s">
        <v>3693</v>
      </c>
    </row>
    <row r="83721" spans="1:2" x14ac:dyDescent="0.25">
      <c r="A83721" s="11" t="s">
        <v>83810</v>
      </c>
      <c r="B83721" s="4" t="s">
        <v>3693</v>
      </c>
    </row>
    <row r="83722" spans="1:2" x14ac:dyDescent="0.25">
      <c r="A83722" s="11" t="s">
        <v>83811</v>
      </c>
      <c r="B83722" s="4" t="s">
        <v>3693</v>
      </c>
    </row>
    <row r="83723" spans="1:2" x14ac:dyDescent="0.25">
      <c r="A83723" s="11" t="s">
        <v>83812</v>
      </c>
      <c r="B83723" s="4" t="s">
        <v>3693</v>
      </c>
    </row>
    <row r="83724" spans="1:2" x14ac:dyDescent="0.25">
      <c r="A83724" s="11" t="s">
        <v>83813</v>
      </c>
      <c r="B83724" s="4" t="s">
        <v>3693</v>
      </c>
    </row>
    <row r="83725" spans="1:2" x14ac:dyDescent="0.25">
      <c r="A83725" s="11" t="s">
        <v>83814</v>
      </c>
      <c r="B83725" s="4" t="s">
        <v>3693</v>
      </c>
    </row>
    <row r="83726" spans="1:2" x14ac:dyDescent="0.25">
      <c r="A83726" s="11" t="s">
        <v>83815</v>
      </c>
      <c r="B83726" s="4" t="s">
        <v>3693</v>
      </c>
    </row>
    <row r="83727" spans="1:2" x14ac:dyDescent="0.25">
      <c r="A83727" s="11" t="s">
        <v>83816</v>
      </c>
      <c r="B83727" s="4" t="s">
        <v>3693</v>
      </c>
    </row>
    <row r="83728" spans="1:2" x14ac:dyDescent="0.25">
      <c r="A83728" s="11" t="s">
        <v>83817</v>
      </c>
      <c r="B83728" s="4" t="s">
        <v>3693</v>
      </c>
    </row>
    <row r="83729" spans="1:2" x14ac:dyDescent="0.25">
      <c r="A83729" s="11" t="s">
        <v>83818</v>
      </c>
      <c r="B83729" s="4" t="s">
        <v>3693</v>
      </c>
    </row>
    <row r="83730" spans="1:2" x14ac:dyDescent="0.25">
      <c r="A83730" s="11" t="s">
        <v>83819</v>
      </c>
      <c r="B83730" s="4" t="s">
        <v>3693</v>
      </c>
    </row>
    <row r="83731" spans="1:2" x14ac:dyDescent="0.25">
      <c r="A83731" s="11" t="s">
        <v>83820</v>
      </c>
      <c r="B83731" s="4" t="s">
        <v>3693</v>
      </c>
    </row>
    <row r="83732" spans="1:2" x14ac:dyDescent="0.25">
      <c r="A83732" s="11" t="s">
        <v>83821</v>
      </c>
      <c r="B83732" s="4" t="s">
        <v>3693</v>
      </c>
    </row>
    <row r="83733" spans="1:2" x14ac:dyDescent="0.25">
      <c r="A83733" s="11" t="s">
        <v>83822</v>
      </c>
      <c r="B83733" s="4" t="s">
        <v>3693</v>
      </c>
    </row>
    <row r="83734" spans="1:2" x14ac:dyDescent="0.25">
      <c r="A83734" s="11" t="s">
        <v>83823</v>
      </c>
      <c r="B83734" s="4" t="s">
        <v>3693</v>
      </c>
    </row>
    <row r="83735" spans="1:2" x14ac:dyDescent="0.25">
      <c r="A83735" s="11" t="s">
        <v>83824</v>
      </c>
      <c r="B83735" s="4" t="s">
        <v>3693</v>
      </c>
    </row>
    <row r="83736" spans="1:2" x14ac:dyDescent="0.25">
      <c r="A83736" s="11" t="s">
        <v>83825</v>
      </c>
      <c r="B83736" s="4" t="s">
        <v>3693</v>
      </c>
    </row>
    <row r="83737" spans="1:2" x14ac:dyDescent="0.25">
      <c r="A83737" s="11" t="s">
        <v>83826</v>
      </c>
      <c r="B83737" s="4" t="s">
        <v>3693</v>
      </c>
    </row>
    <row r="83738" spans="1:2" x14ac:dyDescent="0.25">
      <c r="A83738" s="11" t="s">
        <v>83827</v>
      </c>
      <c r="B83738" s="4" t="s">
        <v>3693</v>
      </c>
    </row>
    <row r="83739" spans="1:2" x14ac:dyDescent="0.25">
      <c r="A83739" s="11" t="s">
        <v>83828</v>
      </c>
      <c r="B83739" s="4" t="s">
        <v>3693</v>
      </c>
    </row>
    <row r="83740" spans="1:2" x14ac:dyDescent="0.25">
      <c r="A83740" s="11" t="s">
        <v>83829</v>
      </c>
      <c r="B83740" s="4" t="s">
        <v>3693</v>
      </c>
    </row>
    <row r="83741" spans="1:2" x14ac:dyDescent="0.25">
      <c r="A83741" s="11" t="s">
        <v>83830</v>
      </c>
      <c r="B83741" s="4" t="s">
        <v>3693</v>
      </c>
    </row>
    <row r="83742" spans="1:2" x14ac:dyDescent="0.25">
      <c r="A83742" s="11" t="s">
        <v>83831</v>
      </c>
      <c r="B83742" s="4" t="s">
        <v>3693</v>
      </c>
    </row>
    <row r="83743" spans="1:2" x14ac:dyDescent="0.25">
      <c r="A83743" s="11" t="s">
        <v>83832</v>
      </c>
      <c r="B83743" s="4" t="s">
        <v>3693</v>
      </c>
    </row>
    <row r="83744" spans="1:2" x14ac:dyDescent="0.25">
      <c r="A83744" s="11" t="s">
        <v>83833</v>
      </c>
      <c r="B83744" s="4" t="s">
        <v>3693</v>
      </c>
    </row>
    <row r="83745" spans="1:2" x14ac:dyDescent="0.25">
      <c r="A83745" s="11" t="s">
        <v>83834</v>
      </c>
      <c r="B83745" s="4" t="s">
        <v>3693</v>
      </c>
    </row>
    <row r="83746" spans="1:2" x14ac:dyDescent="0.25">
      <c r="A83746" s="11" t="s">
        <v>83835</v>
      </c>
      <c r="B83746" s="4" t="s">
        <v>3693</v>
      </c>
    </row>
    <row r="83747" spans="1:2" x14ac:dyDescent="0.25">
      <c r="A83747" s="11" t="s">
        <v>83836</v>
      </c>
      <c r="B83747" s="4" t="s">
        <v>3693</v>
      </c>
    </row>
    <row r="83748" spans="1:2" x14ac:dyDescent="0.25">
      <c r="A83748" s="11" t="s">
        <v>83837</v>
      </c>
      <c r="B83748" s="4" t="s">
        <v>3693</v>
      </c>
    </row>
    <row r="83749" spans="1:2" x14ac:dyDescent="0.25">
      <c r="A83749" s="11" t="s">
        <v>83838</v>
      </c>
      <c r="B83749" s="4" t="s">
        <v>3693</v>
      </c>
    </row>
    <row r="83750" spans="1:2" x14ac:dyDescent="0.25">
      <c r="A83750" s="11" t="s">
        <v>83839</v>
      </c>
      <c r="B83750" s="4" t="s">
        <v>3693</v>
      </c>
    </row>
    <row r="83751" spans="1:2" x14ac:dyDescent="0.25">
      <c r="A83751" s="11" t="s">
        <v>83840</v>
      </c>
      <c r="B83751" s="4" t="s">
        <v>3693</v>
      </c>
    </row>
    <row r="83752" spans="1:2" x14ac:dyDescent="0.25">
      <c r="A83752" s="11" t="s">
        <v>83841</v>
      </c>
      <c r="B83752" s="4" t="s">
        <v>3693</v>
      </c>
    </row>
    <row r="83753" spans="1:2" x14ac:dyDescent="0.25">
      <c r="A83753" s="11" t="s">
        <v>83842</v>
      </c>
      <c r="B83753" s="4" t="s">
        <v>3693</v>
      </c>
    </row>
    <row r="83754" spans="1:2" x14ac:dyDescent="0.25">
      <c r="A83754" s="11" t="s">
        <v>83843</v>
      </c>
      <c r="B83754" s="4" t="s">
        <v>3693</v>
      </c>
    </row>
    <row r="83755" spans="1:2" x14ac:dyDescent="0.25">
      <c r="A83755" s="11" t="s">
        <v>83844</v>
      </c>
      <c r="B83755" s="4" t="s">
        <v>3693</v>
      </c>
    </row>
    <row r="83756" spans="1:2" x14ac:dyDescent="0.25">
      <c r="A83756" s="11" t="s">
        <v>83845</v>
      </c>
      <c r="B83756" s="4" t="s">
        <v>3693</v>
      </c>
    </row>
    <row r="83757" spans="1:2" x14ac:dyDescent="0.25">
      <c r="A83757" s="11" t="s">
        <v>83846</v>
      </c>
      <c r="B83757" s="4" t="s">
        <v>3693</v>
      </c>
    </row>
    <row r="83758" spans="1:2" x14ac:dyDescent="0.25">
      <c r="A83758" s="11" t="s">
        <v>83847</v>
      </c>
      <c r="B83758" s="4" t="s">
        <v>3693</v>
      </c>
    </row>
    <row r="83759" spans="1:2" x14ac:dyDescent="0.25">
      <c r="A83759" s="11" t="s">
        <v>83848</v>
      </c>
      <c r="B83759" s="4" t="s">
        <v>3693</v>
      </c>
    </row>
    <row r="83760" spans="1:2" x14ac:dyDescent="0.25">
      <c r="A83760" s="11" t="s">
        <v>83849</v>
      </c>
      <c r="B83760" s="4" t="s">
        <v>3693</v>
      </c>
    </row>
    <row r="83761" spans="1:2" x14ac:dyDescent="0.25">
      <c r="A83761" s="11" t="s">
        <v>83850</v>
      </c>
      <c r="B83761" s="4" t="s">
        <v>3693</v>
      </c>
    </row>
    <row r="83762" spans="1:2" x14ac:dyDescent="0.25">
      <c r="A83762" s="11" t="s">
        <v>83851</v>
      </c>
      <c r="B83762" s="4" t="s">
        <v>3693</v>
      </c>
    </row>
    <row r="83763" spans="1:2" x14ac:dyDescent="0.25">
      <c r="A83763" s="11" t="s">
        <v>83852</v>
      </c>
      <c r="B83763" s="4" t="s">
        <v>3693</v>
      </c>
    </row>
    <row r="83764" spans="1:2" x14ac:dyDescent="0.25">
      <c r="A83764" s="11" t="s">
        <v>83853</v>
      </c>
      <c r="B83764" s="4" t="s">
        <v>3693</v>
      </c>
    </row>
    <row r="83765" spans="1:2" x14ac:dyDescent="0.25">
      <c r="A83765" s="11" t="s">
        <v>83854</v>
      </c>
      <c r="B83765" s="4" t="s">
        <v>3693</v>
      </c>
    </row>
    <row r="83766" spans="1:2" x14ac:dyDescent="0.25">
      <c r="A83766" s="11" t="s">
        <v>83855</v>
      </c>
      <c r="B83766" s="4" t="s">
        <v>3693</v>
      </c>
    </row>
    <row r="83767" spans="1:2" x14ac:dyDescent="0.25">
      <c r="A83767" s="11" t="s">
        <v>83856</v>
      </c>
      <c r="B83767" s="4" t="s">
        <v>3693</v>
      </c>
    </row>
    <row r="83768" spans="1:2" x14ac:dyDescent="0.25">
      <c r="A83768" s="11" t="s">
        <v>83857</v>
      </c>
      <c r="B83768" s="4" t="s">
        <v>3693</v>
      </c>
    </row>
    <row r="83769" spans="1:2" x14ac:dyDescent="0.25">
      <c r="A83769" s="11" t="s">
        <v>83858</v>
      </c>
      <c r="B83769" s="4" t="s">
        <v>3693</v>
      </c>
    </row>
    <row r="83770" spans="1:2" x14ac:dyDescent="0.25">
      <c r="A83770" s="11" t="s">
        <v>83859</v>
      </c>
      <c r="B83770" s="4" t="s">
        <v>3693</v>
      </c>
    </row>
    <row r="83771" spans="1:2" x14ac:dyDescent="0.25">
      <c r="A83771" s="11" t="s">
        <v>83860</v>
      </c>
      <c r="B83771" s="4" t="s">
        <v>3693</v>
      </c>
    </row>
    <row r="83772" spans="1:2" x14ac:dyDescent="0.25">
      <c r="A83772" s="11" t="s">
        <v>83861</v>
      </c>
      <c r="B83772" s="4" t="s">
        <v>3693</v>
      </c>
    </row>
    <row r="83773" spans="1:2" x14ac:dyDescent="0.25">
      <c r="A83773" s="11" t="s">
        <v>83862</v>
      </c>
      <c r="B83773" s="4" t="s">
        <v>3693</v>
      </c>
    </row>
    <row r="83774" spans="1:2" x14ac:dyDescent="0.25">
      <c r="A83774" s="11" t="s">
        <v>83863</v>
      </c>
      <c r="B83774" s="4" t="s">
        <v>3693</v>
      </c>
    </row>
    <row r="83775" spans="1:2" x14ac:dyDescent="0.25">
      <c r="A83775" s="11" t="s">
        <v>83864</v>
      </c>
      <c r="B83775" s="4" t="s">
        <v>3693</v>
      </c>
    </row>
    <row r="83776" spans="1:2" x14ac:dyDescent="0.25">
      <c r="A83776" s="11" t="s">
        <v>83865</v>
      </c>
      <c r="B83776" s="4" t="s">
        <v>3693</v>
      </c>
    </row>
    <row r="83777" spans="1:2" x14ac:dyDescent="0.25">
      <c r="A83777" s="11" t="s">
        <v>83866</v>
      </c>
      <c r="B83777" s="4" t="s">
        <v>3693</v>
      </c>
    </row>
    <row r="83778" spans="1:2" x14ac:dyDescent="0.25">
      <c r="A83778" s="11" t="s">
        <v>83867</v>
      </c>
      <c r="B83778" s="4" t="s">
        <v>3693</v>
      </c>
    </row>
    <row r="83779" spans="1:2" x14ac:dyDescent="0.25">
      <c r="A83779" s="11" t="s">
        <v>83868</v>
      </c>
      <c r="B83779" s="4" t="s">
        <v>3693</v>
      </c>
    </row>
    <row r="83780" spans="1:2" x14ac:dyDescent="0.25">
      <c r="A83780" s="11" t="s">
        <v>83869</v>
      </c>
      <c r="B83780" s="4" t="s">
        <v>3693</v>
      </c>
    </row>
    <row r="83781" spans="1:2" x14ac:dyDescent="0.25">
      <c r="A83781" s="11" t="s">
        <v>83870</v>
      </c>
      <c r="B83781" s="4" t="s">
        <v>3693</v>
      </c>
    </row>
    <row r="83782" spans="1:2" x14ac:dyDescent="0.25">
      <c r="A83782" s="11" t="s">
        <v>83871</v>
      </c>
      <c r="B83782" s="4" t="s">
        <v>3693</v>
      </c>
    </row>
    <row r="83783" spans="1:2" x14ac:dyDescent="0.25">
      <c r="A83783" s="11" t="s">
        <v>83872</v>
      </c>
      <c r="B83783" s="4" t="s">
        <v>3693</v>
      </c>
    </row>
    <row r="83784" spans="1:2" x14ac:dyDescent="0.25">
      <c r="A83784" s="11" t="s">
        <v>83873</v>
      </c>
      <c r="B83784" s="4" t="s">
        <v>3693</v>
      </c>
    </row>
    <row r="83785" spans="1:2" x14ac:dyDescent="0.25">
      <c r="A83785" s="11" t="s">
        <v>83874</v>
      </c>
      <c r="B83785" s="4" t="s">
        <v>3693</v>
      </c>
    </row>
    <row r="83786" spans="1:2" x14ac:dyDescent="0.25">
      <c r="A83786" s="11" t="s">
        <v>83875</v>
      </c>
      <c r="B83786" s="4" t="s">
        <v>3693</v>
      </c>
    </row>
    <row r="83787" spans="1:2" x14ac:dyDescent="0.25">
      <c r="A83787" s="11" t="s">
        <v>83876</v>
      </c>
      <c r="B83787" s="4" t="s">
        <v>3693</v>
      </c>
    </row>
    <row r="83788" spans="1:2" x14ac:dyDescent="0.25">
      <c r="A83788" s="11" t="s">
        <v>83877</v>
      </c>
      <c r="B83788" s="4" t="s">
        <v>3693</v>
      </c>
    </row>
    <row r="83789" spans="1:2" x14ac:dyDescent="0.25">
      <c r="A83789" s="11" t="s">
        <v>83878</v>
      </c>
      <c r="B83789" s="4" t="s">
        <v>3693</v>
      </c>
    </row>
    <row r="83790" spans="1:2" x14ac:dyDescent="0.25">
      <c r="A83790" s="11" t="s">
        <v>83879</v>
      </c>
      <c r="B83790" s="4" t="s">
        <v>3693</v>
      </c>
    </row>
    <row r="83791" spans="1:2" x14ac:dyDescent="0.25">
      <c r="A83791" s="11" t="s">
        <v>83880</v>
      </c>
      <c r="B83791" s="4" t="s">
        <v>3693</v>
      </c>
    </row>
    <row r="83792" spans="1:2" x14ac:dyDescent="0.25">
      <c r="A83792" s="11" t="s">
        <v>83881</v>
      </c>
      <c r="B83792" s="4" t="s">
        <v>3693</v>
      </c>
    </row>
    <row r="83793" spans="1:2" x14ac:dyDescent="0.25">
      <c r="A83793" s="11" t="s">
        <v>83882</v>
      </c>
      <c r="B83793" s="4" t="s">
        <v>3693</v>
      </c>
    </row>
    <row r="83794" spans="1:2" x14ac:dyDescent="0.25">
      <c r="A83794" s="11" t="s">
        <v>83883</v>
      </c>
      <c r="B83794" s="4" t="s">
        <v>3693</v>
      </c>
    </row>
    <row r="83795" spans="1:2" x14ac:dyDescent="0.25">
      <c r="A83795" s="11" t="s">
        <v>83884</v>
      </c>
      <c r="B83795" s="4" t="s">
        <v>3693</v>
      </c>
    </row>
    <row r="83796" spans="1:2" x14ac:dyDescent="0.25">
      <c r="A83796" s="11" t="s">
        <v>83885</v>
      </c>
      <c r="B83796" s="4" t="s">
        <v>3693</v>
      </c>
    </row>
    <row r="83797" spans="1:2" x14ac:dyDescent="0.25">
      <c r="A83797" s="11" t="s">
        <v>83886</v>
      </c>
      <c r="B83797" s="4" t="s">
        <v>3693</v>
      </c>
    </row>
    <row r="83798" spans="1:2" x14ac:dyDescent="0.25">
      <c r="A83798" s="11" t="s">
        <v>83887</v>
      </c>
      <c r="B83798" s="4" t="s">
        <v>3693</v>
      </c>
    </row>
    <row r="83799" spans="1:2" x14ac:dyDescent="0.25">
      <c r="A83799" s="11" t="s">
        <v>83888</v>
      </c>
      <c r="B83799" s="4" t="s">
        <v>3693</v>
      </c>
    </row>
    <row r="83800" spans="1:2" x14ac:dyDescent="0.25">
      <c r="A83800" s="11" t="s">
        <v>83889</v>
      </c>
      <c r="B83800" s="4" t="s">
        <v>3693</v>
      </c>
    </row>
    <row r="83801" spans="1:2" x14ac:dyDescent="0.25">
      <c r="A83801" s="11" t="s">
        <v>83890</v>
      </c>
      <c r="B83801" s="4" t="s">
        <v>3693</v>
      </c>
    </row>
    <row r="83802" spans="1:2" x14ac:dyDescent="0.25">
      <c r="A83802" s="11" t="s">
        <v>83891</v>
      </c>
      <c r="B83802" s="4" t="s">
        <v>3693</v>
      </c>
    </row>
    <row r="83803" spans="1:2" x14ac:dyDescent="0.25">
      <c r="A83803" s="11" t="s">
        <v>83892</v>
      </c>
      <c r="B83803" s="4" t="s">
        <v>3693</v>
      </c>
    </row>
    <row r="83804" spans="1:2" x14ac:dyDescent="0.25">
      <c r="A83804" s="11" t="s">
        <v>83893</v>
      </c>
      <c r="B83804" s="4" t="s">
        <v>3693</v>
      </c>
    </row>
    <row r="83805" spans="1:2" x14ac:dyDescent="0.25">
      <c r="A83805" s="11" t="s">
        <v>83894</v>
      </c>
      <c r="B83805" s="4" t="s">
        <v>3693</v>
      </c>
    </row>
    <row r="83806" spans="1:2" x14ac:dyDescent="0.25">
      <c r="A83806" s="11" t="s">
        <v>83895</v>
      </c>
      <c r="B83806" s="4" t="s">
        <v>3693</v>
      </c>
    </row>
    <row r="83807" spans="1:2" x14ac:dyDescent="0.25">
      <c r="A83807" s="11" t="s">
        <v>83896</v>
      </c>
      <c r="B83807" s="4" t="s">
        <v>3693</v>
      </c>
    </row>
    <row r="83808" spans="1:2" x14ac:dyDescent="0.25">
      <c r="A83808" s="11" t="s">
        <v>83897</v>
      </c>
      <c r="B83808" s="4" t="s">
        <v>3693</v>
      </c>
    </row>
    <row r="83809" spans="1:2" x14ac:dyDescent="0.25">
      <c r="A83809" s="11" t="s">
        <v>83898</v>
      </c>
      <c r="B83809" s="4" t="s">
        <v>3693</v>
      </c>
    </row>
    <row r="83810" spans="1:2" x14ac:dyDescent="0.25">
      <c r="A83810" s="11" t="s">
        <v>83899</v>
      </c>
      <c r="B83810" s="4" t="s">
        <v>3693</v>
      </c>
    </row>
    <row r="83811" spans="1:2" x14ac:dyDescent="0.25">
      <c r="A83811" s="11" t="s">
        <v>83900</v>
      </c>
      <c r="B83811" s="4" t="s">
        <v>3693</v>
      </c>
    </row>
    <row r="83812" spans="1:2" x14ac:dyDescent="0.25">
      <c r="A83812" s="11" t="s">
        <v>83901</v>
      </c>
      <c r="B83812" s="4" t="s">
        <v>3693</v>
      </c>
    </row>
    <row r="83813" spans="1:2" x14ac:dyDescent="0.25">
      <c r="A83813" s="11" t="s">
        <v>83902</v>
      </c>
      <c r="B83813" s="4" t="s">
        <v>3693</v>
      </c>
    </row>
    <row r="83814" spans="1:2" x14ac:dyDescent="0.25">
      <c r="A83814" s="11" t="s">
        <v>83903</v>
      </c>
      <c r="B83814" s="4" t="s">
        <v>3693</v>
      </c>
    </row>
    <row r="83815" spans="1:2" x14ac:dyDescent="0.25">
      <c r="A83815" s="11" t="s">
        <v>83904</v>
      </c>
      <c r="B83815" s="4" t="s">
        <v>3693</v>
      </c>
    </row>
    <row r="83816" spans="1:2" x14ac:dyDescent="0.25">
      <c r="A83816" s="11" t="s">
        <v>83905</v>
      </c>
      <c r="B83816" s="4" t="s">
        <v>3693</v>
      </c>
    </row>
    <row r="83817" spans="1:2" x14ac:dyDescent="0.25">
      <c r="A83817" s="11" t="s">
        <v>83906</v>
      </c>
      <c r="B83817" s="4" t="s">
        <v>3693</v>
      </c>
    </row>
    <row r="83818" spans="1:2" x14ac:dyDescent="0.25">
      <c r="A83818" s="11" t="s">
        <v>83907</v>
      </c>
      <c r="B83818" s="4" t="s">
        <v>3693</v>
      </c>
    </row>
    <row r="83819" spans="1:2" x14ac:dyDescent="0.25">
      <c r="A83819" s="11" t="s">
        <v>83908</v>
      </c>
      <c r="B83819" s="4" t="s">
        <v>3693</v>
      </c>
    </row>
    <row r="83820" spans="1:2" x14ac:dyDescent="0.25">
      <c r="A83820" s="11" t="s">
        <v>83909</v>
      </c>
      <c r="B83820" s="4" t="s">
        <v>3693</v>
      </c>
    </row>
    <row r="83821" spans="1:2" x14ac:dyDescent="0.25">
      <c r="A83821" s="11" t="s">
        <v>83910</v>
      </c>
      <c r="B83821" s="4" t="s">
        <v>3693</v>
      </c>
    </row>
    <row r="83822" spans="1:2" x14ac:dyDescent="0.25">
      <c r="A83822" s="11" t="s">
        <v>83911</v>
      </c>
      <c r="B83822" s="4" t="s">
        <v>3693</v>
      </c>
    </row>
    <row r="83823" spans="1:2" x14ac:dyDescent="0.25">
      <c r="A83823" s="11" t="s">
        <v>83912</v>
      </c>
      <c r="B83823" s="4" t="s">
        <v>3693</v>
      </c>
    </row>
    <row r="83824" spans="1:2" x14ac:dyDescent="0.25">
      <c r="A83824" s="11" t="s">
        <v>83913</v>
      </c>
      <c r="B83824" s="4" t="s">
        <v>3693</v>
      </c>
    </row>
    <row r="83825" spans="1:2" x14ac:dyDescent="0.25">
      <c r="A83825" s="11" t="s">
        <v>83914</v>
      </c>
      <c r="B83825" s="4" t="s">
        <v>3693</v>
      </c>
    </row>
    <row r="83826" spans="1:2" x14ac:dyDescent="0.25">
      <c r="A83826" s="11" t="s">
        <v>83915</v>
      </c>
      <c r="B83826" s="4" t="s">
        <v>3693</v>
      </c>
    </row>
    <row r="83827" spans="1:2" x14ac:dyDescent="0.25">
      <c r="A83827" s="11" t="s">
        <v>83916</v>
      </c>
      <c r="B83827" s="4" t="s">
        <v>3693</v>
      </c>
    </row>
    <row r="83828" spans="1:2" x14ac:dyDescent="0.25">
      <c r="A83828" s="11" t="s">
        <v>83917</v>
      </c>
      <c r="B83828" s="4" t="s">
        <v>3693</v>
      </c>
    </row>
    <row r="83829" spans="1:2" x14ac:dyDescent="0.25">
      <c r="A83829" s="11" t="s">
        <v>83918</v>
      </c>
      <c r="B83829" s="4" t="s">
        <v>3693</v>
      </c>
    </row>
    <row r="83830" spans="1:2" x14ac:dyDescent="0.25">
      <c r="A83830" s="11" t="s">
        <v>83919</v>
      </c>
      <c r="B83830" s="4" t="s">
        <v>3693</v>
      </c>
    </row>
    <row r="83831" spans="1:2" x14ac:dyDescent="0.25">
      <c r="A83831" s="11" t="s">
        <v>83920</v>
      </c>
      <c r="B83831" s="4" t="s">
        <v>3693</v>
      </c>
    </row>
    <row r="83832" spans="1:2" x14ac:dyDescent="0.25">
      <c r="A83832" s="11" t="s">
        <v>83921</v>
      </c>
      <c r="B83832" s="4" t="s">
        <v>3693</v>
      </c>
    </row>
    <row r="83833" spans="1:2" x14ac:dyDescent="0.25">
      <c r="A83833" s="11" t="s">
        <v>83922</v>
      </c>
      <c r="B83833" s="4" t="s">
        <v>3693</v>
      </c>
    </row>
    <row r="83834" spans="1:2" x14ac:dyDescent="0.25">
      <c r="A83834" s="11" t="s">
        <v>83923</v>
      </c>
      <c r="B83834" s="4" t="s">
        <v>3693</v>
      </c>
    </row>
    <row r="83835" spans="1:2" x14ac:dyDescent="0.25">
      <c r="A83835" s="11" t="s">
        <v>83924</v>
      </c>
      <c r="B83835" s="4" t="s">
        <v>3693</v>
      </c>
    </row>
    <row r="83836" spans="1:2" x14ac:dyDescent="0.25">
      <c r="A83836" s="11" t="s">
        <v>83925</v>
      </c>
      <c r="B83836" s="4" t="s">
        <v>3693</v>
      </c>
    </row>
    <row r="83837" spans="1:2" x14ac:dyDescent="0.25">
      <c r="A83837" s="11" t="s">
        <v>83926</v>
      </c>
      <c r="B83837" s="4" t="s">
        <v>3693</v>
      </c>
    </row>
    <row r="83838" spans="1:2" x14ac:dyDescent="0.25">
      <c r="A83838" s="11" t="s">
        <v>83927</v>
      </c>
      <c r="B83838" s="4" t="s">
        <v>3693</v>
      </c>
    </row>
    <row r="83839" spans="1:2" x14ac:dyDescent="0.25">
      <c r="A83839" s="11" t="s">
        <v>83928</v>
      </c>
      <c r="B83839" s="4" t="s">
        <v>3693</v>
      </c>
    </row>
    <row r="83840" spans="1:2" x14ac:dyDescent="0.25">
      <c r="A83840" s="11" t="s">
        <v>83929</v>
      </c>
      <c r="B83840" s="4" t="s">
        <v>3693</v>
      </c>
    </row>
    <row r="83841" spans="1:2" x14ac:dyDescent="0.25">
      <c r="A83841" s="11" t="s">
        <v>83930</v>
      </c>
      <c r="B83841" s="4" t="s">
        <v>3693</v>
      </c>
    </row>
    <row r="83842" spans="1:2" x14ac:dyDescent="0.25">
      <c r="A83842" s="11" t="s">
        <v>83931</v>
      </c>
      <c r="B83842" s="4" t="s">
        <v>3693</v>
      </c>
    </row>
    <row r="83843" spans="1:2" x14ac:dyDescent="0.25">
      <c r="A83843" s="11" t="s">
        <v>83932</v>
      </c>
      <c r="B83843" s="4" t="s">
        <v>3693</v>
      </c>
    </row>
    <row r="83844" spans="1:2" x14ac:dyDescent="0.25">
      <c r="A83844" s="11" t="s">
        <v>83933</v>
      </c>
      <c r="B83844" s="4" t="s">
        <v>3693</v>
      </c>
    </row>
    <row r="83845" spans="1:2" x14ac:dyDescent="0.25">
      <c r="A83845" s="11" t="s">
        <v>83934</v>
      </c>
      <c r="B83845" s="4" t="s">
        <v>3693</v>
      </c>
    </row>
    <row r="83846" spans="1:2" x14ac:dyDescent="0.25">
      <c r="A83846" s="11" t="s">
        <v>83935</v>
      </c>
      <c r="B83846" s="4" t="s">
        <v>3693</v>
      </c>
    </row>
    <row r="83847" spans="1:2" x14ac:dyDescent="0.25">
      <c r="A83847" s="11" t="s">
        <v>83936</v>
      </c>
      <c r="B83847" s="4" t="s">
        <v>3693</v>
      </c>
    </row>
    <row r="83848" spans="1:2" x14ac:dyDescent="0.25">
      <c r="A83848" s="11" t="s">
        <v>83937</v>
      </c>
      <c r="B83848" s="4" t="s">
        <v>3693</v>
      </c>
    </row>
    <row r="83849" spans="1:2" x14ac:dyDescent="0.25">
      <c r="A83849" s="11" t="s">
        <v>83938</v>
      </c>
      <c r="B83849" s="4" t="s">
        <v>3693</v>
      </c>
    </row>
    <row r="83850" spans="1:2" x14ac:dyDescent="0.25">
      <c r="A83850" s="11" t="s">
        <v>83939</v>
      </c>
      <c r="B83850" s="4" t="s">
        <v>3693</v>
      </c>
    </row>
    <row r="83851" spans="1:2" x14ac:dyDescent="0.25">
      <c r="A83851" s="11" t="s">
        <v>83940</v>
      </c>
      <c r="B83851" s="4" t="s">
        <v>3693</v>
      </c>
    </row>
    <row r="83852" spans="1:2" x14ac:dyDescent="0.25">
      <c r="A83852" s="11" t="s">
        <v>83941</v>
      </c>
      <c r="B83852" s="4" t="s">
        <v>3693</v>
      </c>
    </row>
    <row r="83853" spans="1:2" x14ac:dyDescent="0.25">
      <c r="A83853" s="11" t="s">
        <v>83942</v>
      </c>
      <c r="B83853" s="4" t="s">
        <v>3693</v>
      </c>
    </row>
    <row r="83854" spans="1:2" x14ac:dyDescent="0.25">
      <c r="A83854" s="11" t="s">
        <v>83943</v>
      </c>
      <c r="B83854" s="4" t="s">
        <v>3693</v>
      </c>
    </row>
    <row r="83855" spans="1:2" x14ac:dyDescent="0.25">
      <c r="A83855" s="11" t="s">
        <v>83944</v>
      </c>
      <c r="B83855" s="4" t="s">
        <v>3693</v>
      </c>
    </row>
    <row r="83856" spans="1:2" x14ac:dyDescent="0.25">
      <c r="A83856" s="11" t="s">
        <v>83945</v>
      </c>
      <c r="B83856" s="4" t="s">
        <v>3693</v>
      </c>
    </row>
    <row r="83857" spans="1:2" x14ac:dyDescent="0.25">
      <c r="A83857" s="11" t="s">
        <v>83946</v>
      </c>
      <c r="B83857" s="4" t="s">
        <v>3693</v>
      </c>
    </row>
    <row r="83858" spans="1:2" x14ac:dyDescent="0.25">
      <c r="A83858" s="11" t="s">
        <v>83947</v>
      </c>
      <c r="B83858" s="4" t="s">
        <v>3693</v>
      </c>
    </row>
    <row r="83859" spans="1:2" x14ac:dyDescent="0.25">
      <c r="A83859" s="11" t="s">
        <v>83948</v>
      </c>
      <c r="B83859" s="4" t="s">
        <v>3693</v>
      </c>
    </row>
    <row r="83860" spans="1:2" x14ac:dyDescent="0.25">
      <c r="A83860" s="11" t="s">
        <v>83949</v>
      </c>
      <c r="B83860" s="4" t="s">
        <v>3693</v>
      </c>
    </row>
    <row r="83861" spans="1:2" x14ac:dyDescent="0.25">
      <c r="A83861" s="11" t="s">
        <v>83950</v>
      </c>
      <c r="B83861" s="4" t="s">
        <v>3693</v>
      </c>
    </row>
    <row r="83862" spans="1:2" x14ac:dyDescent="0.25">
      <c r="A83862" s="11" t="s">
        <v>83951</v>
      </c>
      <c r="B83862" s="4" t="s">
        <v>3693</v>
      </c>
    </row>
    <row r="83863" spans="1:2" x14ac:dyDescent="0.25">
      <c r="A83863" s="11" t="s">
        <v>83952</v>
      </c>
      <c r="B83863" s="4" t="s">
        <v>3693</v>
      </c>
    </row>
    <row r="83864" spans="1:2" x14ac:dyDescent="0.25">
      <c r="A83864" s="11" t="s">
        <v>83953</v>
      </c>
      <c r="B83864" s="4" t="s">
        <v>3693</v>
      </c>
    </row>
    <row r="83865" spans="1:2" x14ac:dyDescent="0.25">
      <c r="A83865" s="11" t="s">
        <v>83954</v>
      </c>
      <c r="B83865" s="4" t="s">
        <v>3693</v>
      </c>
    </row>
    <row r="83866" spans="1:2" x14ac:dyDescent="0.25">
      <c r="A83866" s="11" t="s">
        <v>83955</v>
      </c>
      <c r="B83866" s="4" t="s">
        <v>3693</v>
      </c>
    </row>
    <row r="83867" spans="1:2" x14ac:dyDescent="0.25">
      <c r="A83867" s="11" t="s">
        <v>83956</v>
      </c>
      <c r="B83867" s="4" t="s">
        <v>3693</v>
      </c>
    </row>
    <row r="83868" spans="1:2" x14ac:dyDescent="0.25">
      <c r="A83868" s="11" t="s">
        <v>83957</v>
      </c>
      <c r="B83868" s="4" t="s">
        <v>3693</v>
      </c>
    </row>
    <row r="83869" spans="1:2" x14ac:dyDescent="0.25">
      <c r="A83869" s="11" t="s">
        <v>83958</v>
      </c>
      <c r="B83869" s="4" t="s">
        <v>3693</v>
      </c>
    </row>
    <row r="83870" spans="1:2" x14ac:dyDescent="0.25">
      <c r="A83870" s="11" t="s">
        <v>83959</v>
      </c>
      <c r="B83870" s="4" t="s">
        <v>3693</v>
      </c>
    </row>
    <row r="83871" spans="1:2" x14ac:dyDescent="0.25">
      <c r="A83871" s="11" t="s">
        <v>83960</v>
      </c>
      <c r="B83871" s="4" t="s">
        <v>3693</v>
      </c>
    </row>
    <row r="83872" spans="1:2" x14ac:dyDescent="0.25">
      <c r="A83872" s="11" t="s">
        <v>83961</v>
      </c>
      <c r="B83872" s="4" t="s">
        <v>3693</v>
      </c>
    </row>
    <row r="83873" spans="1:2" x14ac:dyDescent="0.25">
      <c r="A83873" s="11" t="s">
        <v>83962</v>
      </c>
      <c r="B83873" s="4" t="s">
        <v>3693</v>
      </c>
    </row>
    <row r="83874" spans="1:2" x14ac:dyDescent="0.25">
      <c r="A83874" s="11" t="s">
        <v>83963</v>
      </c>
      <c r="B83874" s="4" t="s">
        <v>3693</v>
      </c>
    </row>
    <row r="83875" spans="1:2" x14ac:dyDescent="0.25">
      <c r="A83875" s="11" t="s">
        <v>83964</v>
      </c>
      <c r="B83875" s="4" t="s">
        <v>3693</v>
      </c>
    </row>
    <row r="83876" spans="1:2" x14ac:dyDescent="0.25">
      <c r="A83876" s="11" t="s">
        <v>83965</v>
      </c>
      <c r="B83876" s="4" t="s">
        <v>3693</v>
      </c>
    </row>
    <row r="83877" spans="1:2" x14ac:dyDescent="0.25">
      <c r="A83877" s="11" t="s">
        <v>83966</v>
      </c>
      <c r="B83877" s="4" t="s">
        <v>3693</v>
      </c>
    </row>
    <row r="83878" spans="1:2" x14ac:dyDescent="0.25">
      <c r="A83878" s="11" t="s">
        <v>83967</v>
      </c>
      <c r="B83878" s="4" t="s">
        <v>3693</v>
      </c>
    </row>
    <row r="83879" spans="1:2" x14ac:dyDescent="0.25">
      <c r="A83879" s="11" t="s">
        <v>83968</v>
      </c>
      <c r="B83879" s="4" t="s">
        <v>3693</v>
      </c>
    </row>
    <row r="83880" spans="1:2" x14ac:dyDescent="0.25">
      <c r="A83880" s="11" t="s">
        <v>83969</v>
      </c>
      <c r="B83880" s="4" t="s">
        <v>3693</v>
      </c>
    </row>
    <row r="83881" spans="1:2" x14ac:dyDescent="0.25">
      <c r="A83881" s="11" t="s">
        <v>83970</v>
      </c>
      <c r="B83881" s="4" t="s">
        <v>3693</v>
      </c>
    </row>
    <row r="83882" spans="1:2" x14ac:dyDescent="0.25">
      <c r="A83882" s="11" t="s">
        <v>83971</v>
      </c>
      <c r="B83882" s="4" t="s">
        <v>3693</v>
      </c>
    </row>
    <row r="83883" spans="1:2" x14ac:dyDescent="0.25">
      <c r="A83883" s="11" t="s">
        <v>83972</v>
      </c>
      <c r="B83883" s="4" t="s">
        <v>3693</v>
      </c>
    </row>
    <row r="83884" spans="1:2" x14ac:dyDescent="0.25">
      <c r="A83884" s="11" t="s">
        <v>83973</v>
      </c>
      <c r="B83884" s="4" t="s">
        <v>3693</v>
      </c>
    </row>
    <row r="83885" spans="1:2" x14ac:dyDescent="0.25">
      <c r="A83885" s="11" t="s">
        <v>83974</v>
      </c>
      <c r="B83885" s="4" t="s">
        <v>3693</v>
      </c>
    </row>
    <row r="83886" spans="1:2" x14ac:dyDescent="0.25">
      <c r="A83886" s="11" t="s">
        <v>83975</v>
      </c>
      <c r="B83886" s="4" t="s">
        <v>3693</v>
      </c>
    </row>
    <row r="83887" spans="1:2" x14ac:dyDescent="0.25">
      <c r="A83887" s="11" t="s">
        <v>83976</v>
      </c>
      <c r="B83887" s="4" t="s">
        <v>3693</v>
      </c>
    </row>
    <row r="83888" spans="1:2" x14ac:dyDescent="0.25">
      <c r="A83888" s="11" t="s">
        <v>83977</v>
      </c>
      <c r="B83888" s="4" t="s">
        <v>3693</v>
      </c>
    </row>
    <row r="83889" spans="1:2" x14ac:dyDescent="0.25">
      <c r="A83889" s="11" t="s">
        <v>83978</v>
      </c>
      <c r="B83889" s="4" t="s">
        <v>3693</v>
      </c>
    </row>
    <row r="83890" spans="1:2" x14ac:dyDescent="0.25">
      <c r="A83890" s="11" t="s">
        <v>83979</v>
      </c>
      <c r="B83890" s="4" t="s">
        <v>3693</v>
      </c>
    </row>
    <row r="83891" spans="1:2" x14ac:dyDescent="0.25">
      <c r="A83891" s="11" t="s">
        <v>83980</v>
      </c>
      <c r="B83891" s="4" t="s">
        <v>3693</v>
      </c>
    </row>
    <row r="83892" spans="1:2" x14ac:dyDescent="0.25">
      <c r="A83892" s="11" t="s">
        <v>83981</v>
      </c>
      <c r="B83892" s="4" t="s">
        <v>3693</v>
      </c>
    </row>
    <row r="83893" spans="1:2" x14ac:dyDescent="0.25">
      <c r="A83893" s="11" t="s">
        <v>83982</v>
      </c>
      <c r="B83893" s="4" t="s">
        <v>3693</v>
      </c>
    </row>
    <row r="83894" spans="1:2" x14ac:dyDescent="0.25">
      <c r="A83894" s="11" t="s">
        <v>83983</v>
      </c>
      <c r="B83894" s="4" t="s">
        <v>3693</v>
      </c>
    </row>
    <row r="83895" spans="1:2" x14ac:dyDescent="0.25">
      <c r="A83895" s="11" t="s">
        <v>83984</v>
      </c>
      <c r="B83895" s="4" t="s">
        <v>3693</v>
      </c>
    </row>
    <row r="83896" spans="1:2" x14ac:dyDescent="0.25">
      <c r="A83896" s="11" t="s">
        <v>83985</v>
      </c>
      <c r="B83896" s="4" t="s">
        <v>3693</v>
      </c>
    </row>
    <row r="83897" spans="1:2" x14ac:dyDescent="0.25">
      <c r="A83897" s="11" t="s">
        <v>83986</v>
      </c>
      <c r="B83897" s="4" t="s">
        <v>3693</v>
      </c>
    </row>
    <row r="83898" spans="1:2" x14ac:dyDescent="0.25">
      <c r="A83898" s="11" t="s">
        <v>83987</v>
      </c>
      <c r="B83898" s="4" t="s">
        <v>3693</v>
      </c>
    </row>
    <row r="83899" spans="1:2" x14ac:dyDescent="0.25">
      <c r="A83899" s="11" t="s">
        <v>83988</v>
      </c>
      <c r="B83899" s="4" t="s">
        <v>3693</v>
      </c>
    </row>
    <row r="83900" spans="1:2" x14ac:dyDescent="0.25">
      <c r="A83900" s="11" t="s">
        <v>83989</v>
      </c>
      <c r="B83900" s="4" t="s">
        <v>3693</v>
      </c>
    </row>
    <row r="83901" spans="1:2" x14ac:dyDescent="0.25">
      <c r="A83901" s="11" t="s">
        <v>83990</v>
      </c>
      <c r="B83901" s="4" t="s">
        <v>3693</v>
      </c>
    </row>
    <row r="83902" spans="1:2" x14ac:dyDescent="0.25">
      <c r="A83902" s="11" t="s">
        <v>83991</v>
      </c>
      <c r="B83902" s="4" t="s">
        <v>3693</v>
      </c>
    </row>
    <row r="83903" spans="1:2" x14ac:dyDescent="0.25">
      <c r="A83903" s="11" t="s">
        <v>83992</v>
      </c>
      <c r="B83903" s="4" t="s">
        <v>3693</v>
      </c>
    </row>
    <row r="83904" spans="1:2" x14ac:dyDescent="0.25">
      <c r="A83904" s="11" t="s">
        <v>83993</v>
      </c>
      <c r="B83904" s="4" t="s">
        <v>3693</v>
      </c>
    </row>
    <row r="83905" spans="1:2" x14ac:dyDescent="0.25">
      <c r="A83905" s="11" t="s">
        <v>83994</v>
      </c>
      <c r="B83905" s="4" t="s">
        <v>3693</v>
      </c>
    </row>
    <row r="83906" spans="1:2" x14ac:dyDescent="0.25">
      <c r="A83906" s="11" t="s">
        <v>83995</v>
      </c>
      <c r="B83906" s="4" t="s">
        <v>3693</v>
      </c>
    </row>
    <row r="83907" spans="1:2" x14ac:dyDescent="0.25">
      <c r="A83907" s="11" t="s">
        <v>83996</v>
      </c>
      <c r="B83907" s="4" t="s">
        <v>3693</v>
      </c>
    </row>
    <row r="83908" spans="1:2" x14ac:dyDescent="0.25">
      <c r="A83908" s="11" t="s">
        <v>83997</v>
      </c>
      <c r="B83908" s="4" t="s">
        <v>3693</v>
      </c>
    </row>
    <row r="83909" spans="1:2" x14ac:dyDescent="0.25">
      <c r="A83909" s="11" t="s">
        <v>83998</v>
      </c>
      <c r="B83909" s="4" t="s">
        <v>3693</v>
      </c>
    </row>
    <row r="83910" spans="1:2" x14ac:dyDescent="0.25">
      <c r="A83910" s="11" t="s">
        <v>83999</v>
      </c>
      <c r="B83910" s="4" t="s">
        <v>3693</v>
      </c>
    </row>
    <row r="83911" spans="1:2" x14ac:dyDescent="0.25">
      <c r="A83911" s="11" t="s">
        <v>84000</v>
      </c>
      <c r="B83911" s="4" t="s">
        <v>3693</v>
      </c>
    </row>
    <row r="83912" spans="1:2" x14ac:dyDescent="0.25">
      <c r="A83912" s="11" t="s">
        <v>84001</v>
      </c>
      <c r="B83912" s="4" t="s">
        <v>3693</v>
      </c>
    </row>
    <row r="83913" spans="1:2" x14ac:dyDescent="0.25">
      <c r="A83913" s="11" t="s">
        <v>84002</v>
      </c>
      <c r="B83913" s="4" t="s">
        <v>3693</v>
      </c>
    </row>
    <row r="83914" spans="1:2" x14ac:dyDescent="0.25">
      <c r="A83914" s="11" t="s">
        <v>84003</v>
      </c>
      <c r="B83914" s="4" t="s">
        <v>3693</v>
      </c>
    </row>
    <row r="83915" spans="1:2" x14ac:dyDescent="0.25">
      <c r="A83915" s="11" t="s">
        <v>84004</v>
      </c>
      <c r="B83915" s="4" t="s">
        <v>3693</v>
      </c>
    </row>
    <row r="83916" spans="1:2" x14ac:dyDescent="0.25">
      <c r="A83916" s="11" t="s">
        <v>84005</v>
      </c>
      <c r="B83916" s="4" t="s">
        <v>3693</v>
      </c>
    </row>
    <row r="83917" spans="1:2" x14ac:dyDescent="0.25">
      <c r="A83917" s="11" t="s">
        <v>84006</v>
      </c>
      <c r="B83917" s="4" t="s">
        <v>3693</v>
      </c>
    </row>
    <row r="83918" spans="1:2" x14ac:dyDescent="0.25">
      <c r="A83918" s="11" t="s">
        <v>84007</v>
      </c>
      <c r="B83918" s="4" t="s">
        <v>3693</v>
      </c>
    </row>
    <row r="83919" spans="1:2" x14ac:dyDescent="0.25">
      <c r="A83919" s="11" t="s">
        <v>84008</v>
      </c>
      <c r="B83919" s="4" t="s">
        <v>3693</v>
      </c>
    </row>
    <row r="83920" spans="1:2" x14ac:dyDescent="0.25">
      <c r="A83920" s="11" t="s">
        <v>84009</v>
      </c>
      <c r="B83920" s="4" t="s">
        <v>3693</v>
      </c>
    </row>
    <row r="83921" spans="1:2" x14ac:dyDescent="0.25">
      <c r="A83921" s="11" t="s">
        <v>84010</v>
      </c>
      <c r="B83921" s="4" t="s">
        <v>3693</v>
      </c>
    </row>
    <row r="83922" spans="1:2" x14ac:dyDescent="0.25">
      <c r="A83922" s="11" t="s">
        <v>84011</v>
      </c>
      <c r="B83922" s="4" t="s">
        <v>3693</v>
      </c>
    </row>
    <row r="83923" spans="1:2" x14ac:dyDescent="0.25">
      <c r="A83923" s="11" t="s">
        <v>84012</v>
      </c>
      <c r="B83923" s="4" t="s">
        <v>3693</v>
      </c>
    </row>
    <row r="83924" spans="1:2" x14ac:dyDescent="0.25">
      <c r="A83924" s="11" t="s">
        <v>84013</v>
      </c>
      <c r="B83924" s="4" t="s">
        <v>3693</v>
      </c>
    </row>
    <row r="83925" spans="1:2" x14ac:dyDescent="0.25">
      <c r="A83925" s="11" t="s">
        <v>84014</v>
      </c>
      <c r="B83925" s="4" t="s">
        <v>3693</v>
      </c>
    </row>
    <row r="83926" spans="1:2" x14ac:dyDescent="0.25">
      <c r="A83926" s="11" t="s">
        <v>84015</v>
      </c>
      <c r="B83926" s="4" t="s">
        <v>3693</v>
      </c>
    </row>
    <row r="83927" spans="1:2" x14ac:dyDescent="0.25">
      <c r="A83927" s="11" t="s">
        <v>84016</v>
      </c>
      <c r="B83927" s="4" t="s">
        <v>3693</v>
      </c>
    </row>
    <row r="83928" spans="1:2" x14ac:dyDescent="0.25">
      <c r="A83928" s="11" t="s">
        <v>84017</v>
      </c>
      <c r="B83928" s="4" t="s">
        <v>3693</v>
      </c>
    </row>
    <row r="83929" spans="1:2" x14ac:dyDescent="0.25">
      <c r="A83929" s="11" t="s">
        <v>84018</v>
      </c>
      <c r="B83929" s="4" t="s">
        <v>3693</v>
      </c>
    </row>
    <row r="83930" spans="1:2" x14ac:dyDescent="0.25">
      <c r="A83930" s="11" t="s">
        <v>84019</v>
      </c>
      <c r="B83930" s="4" t="s">
        <v>3693</v>
      </c>
    </row>
    <row r="83931" spans="1:2" x14ac:dyDescent="0.25">
      <c r="A83931" s="11" t="s">
        <v>84020</v>
      </c>
      <c r="B83931" s="4" t="s">
        <v>3693</v>
      </c>
    </row>
    <row r="83932" spans="1:2" x14ac:dyDescent="0.25">
      <c r="A83932" s="11" t="s">
        <v>84021</v>
      </c>
      <c r="B83932" s="4" t="s">
        <v>3693</v>
      </c>
    </row>
    <row r="83933" spans="1:2" x14ac:dyDescent="0.25">
      <c r="A83933" s="11" t="s">
        <v>84022</v>
      </c>
      <c r="B83933" s="4" t="s">
        <v>3693</v>
      </c>
    </row>
    <row r="83934" spans="1:2" x14ac:dyDescent="0.25">
      <c r="A83934" s="11" t="s">
        <v>84023</v>
      </c>
      <c r="B83934" s="4" t="s">
        <v>3693</v>
      </c>
    </row>
    <row r="83935" spans="1:2" x14ac:dyDescent="0.25">
      <c r="A83935" s="11" t="s">
        <v>84024</v>
      </c>
      <c r="B83935" s="4" t="s">
        <v>3693</v>
      </c>
    </row>
    <row r="83936" spans="1:2" x14ac:dyDescent="0.25">
      <c r="A83936" s="11" t="s">
        <v>84025</v>
      </c>
      <c r="B83936" s="4" t="s">
        <v>3693</v>
      </c>
    </row>
    <row r="83937" spans="1:2" x14ac:dyDescent="0.25">
      <c r="A83937" s="11" t="s">
        <v>84026</v>
      </c>
      <c r="B83937" s="4" t="s">
        <v>3693</v>
      </c>
    </row>
    <row r="83938" spans="1:2" x14ac:dyDescent="0.25">
      <c r="A83938" s="11" t="s">
        <v>84027</v>
      </c>
      <c r="B83938" s="4" t="s">
        <v>3693</v>
      </c>
    </row>
    <row r="83939" spans="1:2" x14ac:dyDescent="0.25">
      <c r="A83939" s="11" t="s">
        <v>84028</v>
      </c>
      <c r="B83939" s="4" t="s">
        <v>3693</v>
      </c>
    </row>
    <row r="83940" spans="1:2" x14ac:dyDescent="0.25">
      <c r="A83940" s="11" t="s">
        <v>84029</v>
      </c>
      <c r="B83940" s="4" t="s">
        <v>3693</v>
      </c>
    </row>
    <row r="83941" spans="1:2" x14ac:dyDescent="0.25">
      <c r="A83941" s="11" t="s">
        <v>84030</v>
      </c>
      <c r="B83941" s="4" t="s">
        <v>3693</v>
      </c>
    </row>
    <row r="83942" spans="1:2" x14ac:dyDescent="0.25">
      <c r="A83942" s="11" t="s">
        <v>84031</v>
      </c>
      <c r="B83942" s="4" t="s">
        <v>3693</v>
      </c>
    </row>
    <row r="83943" spans="1:2" x14ac:dyDescent="0.25">
      <c r="A83943" s="11" t="s">
        <v>84032</v>
      </c>
      <c r="B83943" s="4" t="s">
        <v>3693</v>
      </c>
    </row>
    <row r="83944" spans="1:2" x14ac:dyDescent="0.25">
      <c r="A83944" s="11" t="s">
        <v>84033</v>
      </c>
      <c r="B83944" s="4" t="s">
        <v>3693</v>
      </c>
    </row>
    <row r="83945" spans="1:2" x14ac:dyDescent="0.25">
      <c r="A83945" s="11" t="s">
        <v>84034</v>
      </c>
      <c r="B83945" s="4" t="s">
        <v>3693</v>
      </c>
    </row>
    <row r="83946" spans="1:2" x14ac:dyDescent="0.25">
      <c r="A83946" s="11" t="s">
        <v>84035</v>
      </c>
      <c r="B83946" s="4" t="s">
        <v>3693</v>
      </c>
    </row>
    <row r="83947" spans="1:2" x14ac:dyDescent="0.25">
      <c r="A83947" s="11" t="s">
        <v>84036</v>
      </c>
      <c r="B83947" s="4" t="s">
        <v>3693</v>
      </c>
    </row>
    <row r="83948" spans="1:2" x14ac:dyDescent="0.25">
      <c r="A83948" s="11" t="s">
        <v>84037</v>
      </c>
      <c r="B83948" s="4" t="s">
        <v>3693</v>
      </c>
    </row>
    <row r="83949" spans="1:2" x14ac:dyDescent="0.25">
      <c r="A83949" s="11" t="s">
        <v>84038</v>
      </c>
      <c r="B83949" s="4" t="s">
        <v>3693</v>
      </c>
    </row>
    <row r="83950" spans="1:2" x14ac:dyDescent="0.25">
      <c r="A83950" s="11" t="s">
        <v>84039</v>
      </c>
      <c r="B83950" s="4" t="s">
        <v>3693</v>
      </c>
    </row>
    <row r="83951" spans="1:2" x14ac:dyDescent="0.25">
      <c r="A83951" s="11" t="s">
        <v>84040</v>
      </c>
      <c r="B83951" s="4" t="s">
        <v>3693</v>
      </c>
    </row>
    <row r="83952" spans="1:2" x14ac:dyDescent="0.25">
      <c r="A83952" s="11" t="s">
        <v>84041</v>
      </c>
      <c r="B83952" s="4" t="s">
        <v>3693</v>
      </c>
    </row>
    <row r="83953" spans="1:2" x14ac:dyDescent="0.25">
      <c r="A83953" s="11" t="s">
        <v>84042</v>
      </c>
      <c r="B83953" s="4" t="s">
        <v>3693</v>
      </c>
    </row>
    <row r="83954" spans="1:2" x14ac:dyDescent="0.25">
      <c r="A83954" s="11" t="s">
        <v>84043</v>
      </c>
      <c r="B83954" s="4" t="s">
        <v>3693</v>
      </c>
    </row>
    <row r="83955" spans="1:2" x14ac:dyDescent="0.25">
      <c r="A83955" s="11" t="s">
        <v>84044</v>
      </c>
      <c r="B83955" s="4" t="s">
        <v>3693</v>
      </c>
    </row>
    <row r="83956" spans="1:2" x14ac:dyDescent="0.25">
      <c r="A83956" s="11" t="s">
        <v>84045</v>
      </c>
      <c r="B83956" s="4" t="s">
        <v>3693</v>
      </c>
    </row>
    <row r="83957" spans="1:2" x14ac:dyDescent="0.25">
      <c r="A83957" s="11" t="s">
        <v>84046</v>
      </c>
      <c r="B83957" s="4" t="s">
        <v>3693</v>
      </c>
    </row>
    <row r="83958" spans="1:2" x14ac:dyDescent="0.25">
      <c r="A83958" s="11" t="s">
        <v>84047</v>
      </c>
      <c r="B83958" s="4" t="s">
        <v>3693</v>
      </c>
    </row>
    <row r="83959" spans="1:2" x14ac:dyDescent="0.25">
      <c r="A83959" s="11" t="s">
        <v>84048</v>
      </c>
      <c r="B83959" s="4" t="s">
        <v>3693</v>
      </c>
    </row>
    <row r="83960" spans="1:2" x14ac:dyDescent="0.25">
      <c r="A83960" s="11" t="s">
        <v>84049</v>
      </c>
      <c r="B83960" s="4" t="s">
        <v>3693</v>
      </c>
    </row>
    <row r="83961" spans="1:2" x14ac:dyDescent="0.25">
      <c r="A83961" s="11" t="s">
        <v>84050</v>
      </c>
      <c r="B83961" s="4" t="s">
        <v>3693</v>
      </c>
    </row>
    <row r="83962" spans="1:2" x14ac:dyDescent="0.25">
      <c r="A83962" s="11" t="s">
        <v>84051</v>
      </c>
      <c r="B83962" s="4" t="s">
        <v>3693</v>
      </c>
    </row>
    <row r="83963" spans="1:2" x14ac:dyDescent="0.25">
      <c r="A83963" s="11" t="s">
        <v>84052</v>
      </c>
      <c r="B83963" s="4" t="s">
        <v>3693</v>
      </c>
    </row>
    <row r="83964" spans="1:2" x14ac:dyDescent="0.25">
      <c r="A83964" s="11" t="s">
        <v>84053</v>
      </c>
      <c r="B83964" s="4" t="s">
        <v>3693</v>
      </c>
    </row>
    <row r="83965" spans="1:2" x14ac:dyDescent="0.25">
      <c r="A83965" s="11" t="s">
        <v>84054</v>
      </c>
      <c r="B83965" s="4" t="s">
        <v>3693</v>
      </c>
    </row>
    <row r="83966" spans="1:2" x14ac:dyDescent="0.25">
      <c r="A83966" s="11" t="s">
        <v>84055</v>
      </c>
      <c r="B83966" s="4" t="s">
        <v>3693</v>
      </c>
    </row>
    <row r="83967" spans="1:2" x14ac:dyDescent="0.25">
      <c r="A83967" s="11" t="s">
        <v>84056</v>
      </c>
      <c r="B83967" s="4" t="s">
        <v>3693</v>
      </c>
    </row>
    <row r="83968" spans="1:2" x14ac:dyDescent="0.25">
      <c r="A83968" s="11" t="s">
        <v>84057</v>
      </c>
      <c r="B83968" s="4" t="s">
        <v>3693</v>
      </c>
    </row>
    <row r="83969" spans="1:2" x14ac:dyDescent="0.25">
      <c r="A83969" s="11" t="s">
        <v>84058</v>
      </c>
      <c r="B83969" s="4" t="s">
        <v>3693</v>
      </c>
    </row>
    <row r="83970" spans="1:2" x14ac:dyDescent="0.25">
      <c r="A83970" s="11" t="s">
        <v>84059</v>
      </c>
      <c r="B83970" s="4" t="s">
        <v>3693</v>
      </c>
    </row>
    <row r="83971" spans="1:2" x14ac:dyDescent="0.25">
      <c r="A83971" s="11" t="s">
        <v>84060</v>
      </c>
      <c r="B83971" s="4" t="s">
        <v>3693</v>
      </c>
    </row>
    <row r="83972" spans="1:2" x14ac:dyDescent="0.25">
      <c r="A83972" s="11" t="s">
        <v>84061</v>
      </c>
      <c r="B83972" s="4" t="s">
        <v>3693</v>
      </c>
    </row>
    <row r="83973" spans="1:2" x14ac:dyDescent="0.25">
      <c r="A83973" s="11" t="s">
        <v>84062</v>
      </c>
      <c r="B83973" s="4" t="s">
        <v>3693</v>
      </c>
    </row>
    <row r="83974" spans="1:2" x14ac:dyDescent="0.25">
      <c r="A83974" s="11" t="s">
        <v>84063</v>
      </c>
      <c r="B83974" s="4" t="s">
        <v>3693</v>
      </c>
    </row>
    <row r="83975" spans="1:2" x14ac:dyDescent="0.25">
      <c r="A83975" s="11" t="s">
        <v>84064</v>
      </c>
      <c r="B83975" s="4" t="s">
        <v>3693</v>
      </c>
    </row>
    <row r="83976" spans="1:2" x14ac:dyDescent="0.25">
      <c r="A83976" s="11" t="s">
        <v>84065</v>
      </c>
      <c r="B83976" s="4" t="s">
        <v>3693</v>
      </c>
    </row>
    <row r="83977" spans="1:2" x14ac:dyDescent="0.25">
      <c r="A83977" s="11" t="s">
        <v>84066</v>
      </c>
      <c r="B83977" s="4" t="s">
        <v>3693</v>
      </c>
    </row>
    <row r="83978" spans="1:2" x14ac:dyDescent="0.25">
      <c r="A83978" s="11" t="s">
        <v>84067</v>
      </c>
      <c r="B83978" s="4" t="s">
        <v>3693</v>
      </c>
    </row>
    <row r="83979" spans="1:2" x14ac:dyDescent="0.25">
      <c r="A83979" s="11" t="s">
        <v>84068</v>
      </c>
      <c r="B83979" s="4" t="s">
        <v>3693</v>
      </c>
    </row>
    <row r="83980" spans="1:2" x14ac:dyDescent="0.25">
      <c r="A83980" s="11" t="s">
        <v>84069</v>
      </c>
      <c r="B83980" s="4" t="s">
        <v>3693</v>
      </c>
    </row>
    <row r="83981" spans="1:2" x14ac:dyDescent="0.25">
      <c r="A83981" s="11" t="s">
        <v>84070</v>
      </c>
      <c r="B83981" s="4" t="s">
        <v>3693</v>
      </c>
    </row>
    <row r="83982" spans="1:2" x14ac:dyDescent="0.25">
      <c r="A83982" s="11" t="s">
        <v>84071</v>
      </c>
      <c r="B83982" s="4" t="s">
        <v>3693</v>
      </c>
    </row>
    <row r="83983" spans="1:2" x14ac:dyDescent="0.25">
      <c r="A83983" s="11" t="s">
        <v>84072</v>
      </c>
      <c r="B83983" s="4" t="s">
        <v>3693</v>
      </c>
    </row>
    <row r="83984" spans="1:2" x14ac:dyDescent="0.25">
      <c r="A83984" s="11" t="s">
        <v>84073</v>
      </c>
      <c r="B83984" s="4" t="s">
        <v>3693</v>
      </c>
    </row>
    <row r="83985" spans="1:2" x14ac:dyDescent="0.25">
      <c r="A83985" s="11" t="s">
        <v>84074</v>
      </c>
      <c r="B83985" s="4" t="s">
        <v>3693</v>
      </c>
    </row>
    <row r="83986" spans="1:2" x14ac:dyDescent="0.25">
      <c r="A83986" s="11" t="s">
        <v>84075</v>
      </c>
      <c r="B83986" s="4" t="s">
        <v>3693</v>
      </c>
    </row>
    <row r="83987" spans="1:2" x14ac:dyDescent="0.25">
      <c r="A83987" s="11" t="s">
        <v>84076</v>
      </c>
      <c r="B83987" s="4" t="s">
        <v>3693</v>
      </c>
    </row>
    <row r="83988" spans="1:2" x14ac:dyDescent="0.25">
      <c r="A83988" s="11" t="s">
        <v>84077</v>
      </c>
      <c r="B83988" s="4" t="s">
        <v>3693</v>
      </c>
    </row>
    <row r="83989" spans="1:2" x14ac:dyDescent="0.25">
      <c r="A83989" s="11" t="s">
        <v>84078</v>
      </c>
      <c r="B83989" s="4" t="s">
        <v>3693</v>
      </c>
    </row>
    <row r="83990" spans="1:2" x14ac:dyDescent="0.25">
      <c r="A83990" s="11" t="s">
        <v>84079</v>
      </c>
      <c r="B83990" s="4" t="s">
        <v>3693</v>
      </c>
    </row>
    <row r="83991" spans="1:2" x14ac:dyDescent="0.25">
      <c r="A83991" s="11" t="s">
        <v>84080</v>
      </c>
      <c r="B83991" s="4" t="s">
        <v>3693</v>
      </c>
    </row>
    <row r="83992" spans="1:2" x14ac:dyDescent="0.25">
      <c r="A83992" s="11" t="s">
        <v>84081</v>
      </c>
      <c r="B83992" s="4" t="s">
        <v>3693</v>
      </c>
    </row>
    <row r="83993" spans="1:2" x14ac:dyDescent="0.25">
      <c r="A83993" s="11" t="s">
        <v>84082</v>
      </c>
      <c r="B83993" s="4" t="s">
        <v>3693</v>
      </c>
    </row>
    <row r="83994" spans="1:2" x14ac:dyDescent="0.25">
      <c r="A83994" s="11" t="s">
        <v>84083</v>
      </c>
      <c r="B83994" s="4" t="s">
        <v>3693</v>
      </c>
    </row>
    <row r="83995" spans="1:2" x14ac:dyDescent="0.25">
      <c r="A83995" s="11" t="s">
        <v>84084</v>
      </c>
      <c r="B83995" s="4" t="s">
        <v>3693</v>
      </c>
    </row>
    <row r="83996" spans="1:2" x14ac:dyDescent="0.25">
      <c r="A83996" s="11" t="s">
        <v>84085</v>
      </c>
      <c r="B83996" s="4" t="s">
        <v>3693</v>
      </c>
    </row>
    <row r="83997" spans="1:2" x14ac:dyDescent="0.25">
      <c r="A83997" s="11" t="s">
        <v>84086</v>
      </c>
      <c r="B83997" s="4" t="s">
        <v>3693</v>
      </c>
    </row>
    <row r="83998" spans="1:2" x14ac:dyDescent="0.25">
      <c r="A83998" s="11" t="s">
        <v>84087</v>
      </c>
      <c r="B83998" s="4" t="s">
        <v>3693</v>
      </c>
    </row>
    <row r="83999" spans="1:2" x14ac:dyDescent="0.25">
      <c r="A83999" s="11" t="s">
        <v>84088</v>
      </c>
      <c r="B83999" s="4" t="s">
        <v>3693</v>
      </c>
    </row>
    <row r="84000" spans="1:2" x14ac:dyDescent="0.25">
      <c r="A84000" s="11" t="s">
        <v>84089</v>
      </c>
      <c r="B84000" s="4" t="s">
        <v>3693</v>
      </c>
    </row>
    <row r="84001" spans="1:2" x14ac:dyDescent="0.25">
      <c r="A84001" s="11" t="s">
        <v>84090</v>
      </c>
      <c r="B84001" s="4" t="s">
        <v>3693</v>
      </c>
    </row>
    <row r="84002" spans="1:2" x14ac:dyDescent="0.25">
      <c r="A84002" s="11" t="s">
        <v>84091</v>
      </c>
      <c r="B84002" s="4" t="s">
        <v>3693</v>
      </c>
    </row>
    <row r="84003" spans="1:2" x14ac:dyDescent="0.25">
      <c r="A84003" s="11" t="s">
        <v>84092</v>
      </c>
      <c r="B84003" s="4" t="s">
        <v>3693</v>
      </c>
    </row>
    <row r="84004" spans="1:2" x14ac:dyDescent="0.25">
      <c r="A84004" s="11" t="s">
        <v>84093</v>
      </c>
      <c r="B84004" s="4" t="s">
        <v>3693</v>
      </c>
    </row>
    <row r="84005" spans="1:2" x14ac:dyDescent="0.25">
      <c r="A84005" s="11" t="s">
        <v>84094</v>
      </c>
      <c r="B84005" s="4" t="s">
        <v>3693</v>
      </c>
    </row>
    <row r="84006" spans="1:2" x14ac:dyDescent="0.25">
      <c r="A84006" s="11" t="s">
        <v>84095</v>
      </c>
      <c r="B84006" s="4" t="s">
        <v>3693</v>
      </c>
    </row>
    <row r="84007" spans="1:2" x14ac:dyDescent="0.25">
      <c r="A84007" s="11" t="s">
        <v>84096</v>
      </c>
      <c r="B84007" s="4" t="s">
        <v>3697</v>
      </c>
    </row>
    <row r="84008" spans="1:2" x14ac:dyDescent="0.25">
      <c r="A84008" s="11" t="s">
        <v>84097</v>
      </c>
      <c r="B84008" s="4" t="s">
        <v>3697</v>
      </c>
    </row>
    <row r="84009" spans="1:2" x14ac:dyDescent="0.25">
      <c r="A84009" s="11" t="s">
        <v>84098</v>
      </c>
      <c r="B84009" s="4" t="s">
        <v>3697</v>
      </c>
    </row>
    <row r="84010" spans="1:2" x14ac:dyDescent="0.25">
      <c r="A84010" s="11" t="s">
        <v>84099</v>
      </c>
      <c r="B84010" s="4" t="s">
        <v>3697</v>
      </c>
    </row>
    <row r="84011" spans="1:2" x14ac:dyDescent="0.25">
      <c r="A84011" s="11" t="s">
        <v>84100</v>
      </c>
      <c r="B84011" s="4" t="s">
        <v>3697</v>
      </c>
    </row>
    <row r="84012" spans="1:2" x14ac:dyDescent="0.25">
      <c r="A84012" s="11" t="s">
        <v>84101</v>
      </c>
      <c r="B84012" s="4" t="s">
        <v>3697</v>
      </c>
    </row>
    <row r="84013" spans="1:2" x14ac:dyDescent="0.25">
      <c r="A84013" s="11" t="s">
        <v>84102</v>
      </c>
      <c r="B84013" s="4" t="s">
        <v>3697</v>
      </c>
    </row>
    <row r="84014" spans="1:2" x14ac:dyDescent="0.25">
      <c r="A84014" s="11" t="s">
        <v>84103</v>
      </c>
      <c r="B84014" s="4" t="s">
        <v>3710</v>
      </c>
    </row>
    <row r="84015" spans="1:2" x14ac:dyDescent="0.25">
      <c r="A84015" s="11" t="s">
        <v>84104</v>
      </c>
      <c r="B84015" s="4" t="s">
        <v>9432</v>
      </c>
    </row>
    <row r="84016" spans="1:2" x14ac:dyDescent="0.25">
      <c r="A84016" s="11" t="s">
        <v>84105</v>
      </c>
      <c r="B84016" s="4" t="s">
        <v>9432</v>
      </c>
    </row>
    <row r="84017" spans="1:2" x14ac:dyDescent="0.25">
      <c r="A84017" s="11" t="s">
        <v>84106</v>
      </c>
      <c r="B84017" s="4" t="s">
        <v>9445</v>
      </c>
    </row>
    <row r="84018" spans="1:2" x14ac:dyDescent="0.25">
      <c r="A84018" s="11" t="s">
        <v>84107</v>
      </c>
      <c r="B84018" s="4" t="s">
        <v>9445</v>
      </c>
    </row>
    <row r="84019" spans="1:2" x14ac:dyDescent="0.25">
      <c r="A84019" s="11" t="s">
        <v>84108</v>
      </c>
      <c r="B84019" s="4" t="s">
        <v>9445</v>
      </c>
    </row>
    <row r="84020" spans="1:2" x14ac:dyDescent="0.25">
      <c r="A84020" s="11" t="s">
        <v>84109</v>
      </c>
      <c r="B84020" s="4" t="s">
        <v>9445</v>
      </c>
    </row>
    <row r="84021" spans="1:2" x14ac:dyDescent="0.25">
      <c r="A84021" s="11" t="s">
        <v>84110</v>
      </c>
      <c r="B84021" s="4" t="s">
        <v>9445</v>
      </c>
    </row>
    <row r="84022" spans="1:2" x14ac:dyDescent="0.25">
      <c r="A84022" s="11" t="s">
        <v>84111</v>
      </c>
      <c r="B84022" s="4" t="s">
        <v>9445</v>
      </c>
    </row>
    <row r="84023" spans="1:2" x14ac:dyDescent="0.25">
      <c r="A84023" s="11" t="s">
        <v>84112</v>
      </c>
      <c r="B84023" s="4" t="s">
        <v>9445</v>
      </c>
    </row>
    <row r="84024" spans="1:2" x14ac:dyDescent="0.25">
      <c r="A84024" s="11" t="s">
        <v>84113</v>
      </c>
      <c r="B84024" s="4" t="s">
        <v>9445</v>
      </c>
    </row>
    <row r="84025" spans="1:2" x14ac:dyDescent="0.25">
      <c r="A84025" s="11" t="s">
        <v>84114</v>
      </c>
      <c r="B84025" s="4" t="s">
        <v>9445</v>
      </c>
    </row>
    <row r="84026" spans="1:2" x14ac:dyDescent="0.25">
      <c r="A84026" s="11" t="s">
        <v>84115</v>
      </c>
      <c r="B84026" s="4" t="s">
        <v>9449</v>
      </c>
    </row>
    <row r="84027" spans="1:2" x14ac:dyDescent="0.25">
      <c r="A84027" s="11" t="s">
        <v>84116</v>
      </c>
      <c r="B84027" s="4" t="s">
        <v>9449</v>
      </c>
    </row>
    <row r="84028" spans="1:2" x14ac:dyDescent="0.25">
      <c r="A84028" s="11" t="s">
        <v>84117</v>
      </c>
      <c r="B84028" s="4" t="s">
        <v>9449</v>
      </c>
    </row>
    <row r="84029" spans="1:2" x14ac:dyDescent="0.25">
      <c r="A84029" s="11" t="s">
        <v>84118</v>
      </c>
      <c r="B84029" s="4" t="s">
        <v>9449</v>
      </c>
    </row>
    <row r="84030" spans="1:2" x14ac:dyDescent="0.25">
      <c r="A84030" s="11" t="s">
        <v>84119</v>
      </c>
      <c r="B84030" s="4" t="s">
        <v>9449</v>
      </c>
    </row>
    <row r="84031" spans="1:2" x14ac:dyDescent="0.25">
      <c r="A84031" s="11" t="s">
        <v>84120</v>
      </c>
      <c r="B84031" s="4" t="s">
        <v>3708</v>
      </c>
    </row>
    <row r="84032" spans="1:2" x14ac:dyDescent="0.25">
      <c r="A84032" s="11" t="s">
        <v>84121</v>
      </c>
      <c r="B84032" s="4" t="s">
        <v>3708</v>
      </c>
    </row>
    <row r="84033" spans="1:2" x14ac:dyDescent="0.25">
      <c r="A84033" s="11" t="s">
        <v>84122</v>
      </c>
      <c r="B84033" s="4" t="s">
        <v>3708</v>
      </c>
    </row>
    <row r="84034" spans="1:2" x14ac:dyDescent="0.25">
      <c r="A84034" s="11" t="s">
        <v>84123</v>
      </c>
      <c r="B84034" s="4" t="s">
        <v>3708</v>
      </c>
    </row>
    <row r="84035" spans="1:2" x14ac:dyDescent="0.25">
      <c r="A84035" s="11" t="s">
        <v>84124</v>
      </c>
      <c r="B84035" s="4" t="s">
        <v>3708</v>
      </c>
    </row>
    <row r="84036" spans="1:2" x14ac:dyDescent="0.25">
      <c r="A84036" s="11" t="s">
        <v>84125</v>
      </c>
      <c r="B84036" s="4" t="s">
        <v>3708</v>
      </c>
    </row>
    <row r="84037" spans="1:2" x14ac:dyDescent="0.25">
      <c r="A84037" s="11" t="s">
        <v>84126</v>
      </c>
      <c r="B84037" s="4" t="s">
        <v>3708</v>
      </c>
    </row>
    <row r="84038" spans="1:2" x14ac:dyDescent="0.25">
      <c r="A84038" s="11" t="s">
        <v>84127</v>
      </c>
      <c r="B84038" s="4" t="s">
        <v>3708</v>
      </c>
    </row>
    <row r="84039" spans="1:2" x14ac:dyDescent="0.25">
      <c r="A84039" s="11" t="s">
        <v>84128</v>
      </c>
      <c r="B84039" s="4" t="s">
        <v>3708</v>
      </c>
    </row>
    <row r="84040" spans="1:2" x14ac:dyDescent="0.25">
      <c r="A84040" s="11" t="s">
        <v>84129</v>
      </c>
      <c r="B84040" s="4" t="s">
        <v>3708</v>
      </c>
    </row>
    <row r="84041" spans="1:2" x14ac:dyDescent="0.25">
      <c r="A84041" s="11" t="s">
        <v>84130</v>
      </c>
      <c r="B84041" s="4" t="s">
        <v>3708</v>
      </c>
    </row>
    <row r="84042" spans="1:2" x14ac:dyDescent="0.25">
      <c r="A84042" s="11" t="s">
        <v>84131</v>
      </c>
      <c r="B84042" s="4" t="s">
        <v>3708</v>
      </c>
    </row>
    <row r="84043" spans="1:2" x14ac:dyDescent="0.25">
      <c r="A84043" s="11" t="s">
        <v>84132</v>
      </c>
      <c r="B84043" s="4" t="s">
        <v>3708</v>
      </c>
    </row>
    <row r="84044" spans="1:2" x14ac:dyDescent="0.25">
      <c r="A84044" s="11" t="s">
        <v>84133</v>
      </c>
      <c r="B84044" s="4" t="s">
        <v>3708</v>
      </c>
    </row>
    <row r="84045" spans="1:2" x14ac:dyDescent="0.25">
      <c r="A84045" s="11" t="s">
        <v>84134</v>
      </c>
      <c r="B84045" s="4" t="s">
        <v>3708</v>
      </c>
    </row>
    <row r="84046" spans="1:2" x14ac:dyDescent="0.25">
      <c r="A84046" s="11" t="s">
        <v>84135</v>
      </c>
      <c r="B84046" s="4" t="s">
        <v>3708</v>
      </c>
    </row>
    <row r="84047" spans="1:2" x14ac:dyDescent="0.25">
      <c r="A84047" s="11" t="s">
        <v>84136</v>
      </c>
      <c r="B84047" s="4" t="s">
        <v>3708</v>
      </c>
    </row>
    <row r="84048" spans="1:2" x14ac:dyDescent="0.25">
      <c r="A84048" s="11" t="s">
        <v>84137</v>
      </c>
      <c r="B84048" s="4" t="s">
        <v>3708</v>
      </c>
    </row>
    <row r="84049" spans="1:2" x14ac:dyDescent="0.25">
      <c r="A84049" s="11" t="s">
        <v>84138</v>
      </c>
      <c r="B84049" s="4" t="s">
        <v>3708</v>
      </c>
    </row>
    <row r="84050" spans="1:2" x14ac:dyDescent="0.25">
      <c r="A84050" s="11" t="s">
        <v>84139</v>
      </c>
      <c r="B84050" s="4" t="s">
        <v>3708</v>
      </c>
    </row>
    <row r="84051" spans="1:2" x14ac:dyDescent="0.25">
      <c r="A84051" s="11" t="s">
        <v>84140</v>
      </c>
      <c r="B84051" s="4" t="s">
        <v>3708</v>
      </c>
    </row>
    <row r="84052" spans="1:2" x14ac:dyDescent="0.25">
      <c r="A84052" s="11" t="s">
        <v>84141</v>
      </c>
      <c r="B84052" s="4" t="s">
        <v>3708</v>
      </c>
    </row>
    <row r="84053" spans="1:2" x14ac:dyDescent="0.25">
      <c r="A84053" s="11" t="s">
        <v>84142</v>
      </c>
      <c r="B84053" s="4" t="s">
        <v>3708</v>
      </c>
    </row>
    <row r="84054" spans="1:2" x14ac:dyDescent="0.25">
      <c r="A84054" s="11" t="s">
        <v>84143</v>
      </c>
      <c r="B84054" s="4" t="s">
        <v>3708</v>
      </c>
    </row>
    <row r="84055" spans="1:2" x14ac:dyDescent="0.25">
      <c r="A84055" s="11" t="s">
        <v>84144</v>
      </c>
      <c r="B84055" s="4" t="s">
        <v>3708</v>
      </c>
    </row>
    <row r="84056" spans="1:2" x14ac:dyDescent="0.25">
      <c r="A84056" s="11" t="s">
        <v>84145</v>
      </c>
      <c r="B84056" s="4" t="s">
        <v>3708</v>
      </c>
    </row>
    <row r="84057" spans="1:2" x14ac:dyDescent="0.25">
      <c r="A84057" s="11" t="s">
        <v>84146</v>
      </c>
      <c r="B84057" s="4" t="s">
        <v>3708</v>
      </c>
    </row>
    <row r="84058" spans="1:2" x14ac:dyDescent="0.25">
      <c r="A84058" s="11" t="s">
        <v>84147</v>
      </c>
      <c r="B84058" s="4" t="s">
        <v>3708</v>
      </c>
    </row>
    <row r="84059" spans="1:2" x14ac:dyDescent="0.25">
      <c r="A84059" s="11" t="s">
        <v>84148</v>
      </c>
      <c r="B84059" s="4" t="s">
        <v>3708</v>
      </c>
    </row>
    <row r="84060" spans="1:2" x14ac:dyDescent="0.25">
      <c r="A84060" s="11" t="s">
        <v>84149</v>
      </c>
      <c r="B84060" s="4" t="s">
        <v>3708</v>
      </c>
    </row>
    <row r="84061" spans="1:2" x14ac:dyDescent="0.25">
      <c r="A84061" s="11" t="s">
        <v>84150</v>
      </c>
      <c r="B84061" s="4" t="s">
        <v>3708</v>
      </c>
    </row>
    <row r="84062" spans="1:2" x14ac:dyDescent="0.25">
      <c r="A84062" s="11" t="s">
        <v>84151</v>
      </c>
      <c r="B84062" s="4" t="s">
        <v>3708</v>
      </c>
    </row>
    <row r="84063" spans="1:2" x14ac:dyDescent="0.25">
      <c r="A84063" s="11" t="s">
        <v>84152</v>
      </c>
      <c r="B84063" s="4" t="s">
        <v>3708</v>
      </c>
    </row>
    <row r="84064" spans="1:2" x14ac:dyDescent="0.25">
      <c r="A84064" s="11" t="s">
        <v>84153</v>
      </c>
      <c r="B84064" s="4" t="s">
        <v>3708</v>
      </c>
    </row>
    <row r="84065" spans="1:2" x14ac:dyDescent="0.25">
      <c r="A84065" s="11" t="s">
        <v>84154</v>
      </c>
      <c r="B84065" s="4" t="s">
        <v>3708</v>
      </c>
    </row>
    <row r="84066" spans="1:2" x14ac:dyDescent="0.25">
      <c r="A84066" s="11" t="s">
        <v>84155</v>
      </c>
      <c r="B84066" s="4" t="s">
        <v>3708</v>
      </c>
    </row>
    <row r="84067" spans="1:2" x14ac:dyDescent="0.25">
      <c r="A84067" s="11" t="s">
        <v>84156</v>
      </c>
      <c r="B84067" s="4" t="s">
        <v>3708</v>
      </c>
    </row>
    <row r="84068" spans="1:2" x14ac:dyDescent="0.25">
      <c r="A84068" s="11" t="s">
        <v>84157</v>
      </c>
      <c r="B84068" s="4" t="s">
        <v>3708</v>
      </c>
    </row>
    <row r="84069" spans="1:2" x14ac:dyDescent="0.25">
      <c r="A84069" s="11" t="s">
        <v>84158</v>
      </c>
      <c r="B84069" s="4" t="s">
        <v>3708</v>
      </c>
    </row>
    <row r="84070" spans="1:2" x14ac:dyDescent="0.25">
      <c r="A84070" s="11" t="s">
        <v>84159</v>
      </c>
      <c r="B84070" s="4" t="s">
        <v>3708</v>
      </c>
    </row>
    <row r="84071" spans="1:2" x14ac:dyDescent="0.25">
      <c r="A84071" s="11" t="s">
        <v>84160</v>
      </c>
      <c r="B84071" s="4" t="s">
        <v>3708</v>
      </c>
    </row>
    <row r="84072" spans="1:2" x14ac:dyDescent="0.25">
      <c r="A84072" s="11" t="s">
        <v>84161</v>
      </c>
      <c r="B84072" s="4" t="s">
        <v>3708</v>
      </c>
    </row>
    <row r="84073" spans="1:2" x14ac:dyDescent="0.25">
      <c r="A84073" s="11" t="s">
        <v>84162</v>
      </c>
      <c r="B84073" s="4" t="s">
        <v>3708</v>
      </c>
    </row>
    <row r="84074" spans="1:2" x14ac:dyDescent="0.25">
      <c r="A84074" s="11" t="s">
        <v>84163</v>
      </c>
      <c r="B84074" s="4" t="s">
        <v>3708</v>
      </c>
    </row>
    <row r="84075" spans="1:2" x14ac:dyDescent="0.25">
      <c r="A84075" s="11" t="s">
        <v>84164</v>
      </c>
      <c r="B84075" s="4" t="s">
        <v>3708</v>
      </c>
    </row>
    <row r="84076" spans="1:2" x14ac:dyDescent="0.25">
      <c r="A84076" s="11" t="s">
        <v>84165</v>
      </c>
      <c r="B84076" s="4" t="s">
        <v>3708</v>
      </c>
    </row>
    <row r="84077" spans="1:2" x14ac:dyDescent="0.25">
      <c r="A84077" s="11" t="s">
        <v>84166</v>
      </c>
      <c r="B84077" s="4" t="s">
        <v>3708</v>
      </c>
    </row>
    <row r="84078" spans="1:2" x14ac:dyDescent="0.25">
      <c r="A84078" s="11" t="s">
        <v>84167</v>
      </c>
      <c r="B84078" s="4" t="s">
        <v>3708</v>
      </c>
    </row>
    <row r="84079" spans="1:2" x14ac:dyDescent="0.25">
      <c r="A84079" s="11" t="s">
        <v>84168</v>
      </c>
      <c r="B84079" s="4" t="s">
        <v>3708</v>
      </c>
    </row>
    <row r="84080" spans="1:2" x14ac:dyDescent="0.25">
      <c r="A84080" s="11" t="s">
        <v>84169</v>
      </c>
      <c r="B84080" s="4" t="s">
        <v>3708</v>
      </c>
    </row>
    <row r="84081" spans="1:2" x14ac:dyDescent="0.25">
      <c r="A84081" s="11" t="s">
        <v>84170</v>
      </c>
      <c r="B84081" s="4" t="s">
        <v>3708</v>
      </c>
    </row>
    <row r="84082" spans="1:2" x14ac:dyDescent="0.25">
      <c r="A84082" s="11" t="s">
        <v>84171</v>
      </c>
      <c r="B84082" s="4" t="s">
        <v>3708</v>
      </c>
    </row>
    <row r="84083" spans="1:2" x14ac:dyDescent="0.25">
      <c r="A84083" s="11" t="s">
        <v>84172</v>
      </c>
      <c r="B84083" s="4" t="s">
        <v>3708</v>
      </c>
    </row>
    <row r="84084" spans="1:2" x14ac:dyDescent="0.25">
      <c r="A84084" s="11" t="s">
        <v>84173</v>
      </c>
      <c r="B84084" s="4" t="s">
        <v>3708</v>
      </c>
    </row>
    <row r="84085" spans="1:2" x14ac:dyDescent="0.25">
      <c r="A84085" s="11" t="s">
        <v>84174</v>
      </c>
      <c r="B84085" s="4" t="s">
        <v>3708</v>
      </c>
    </row>
    <row r="84086" spans="1:2" x14ac:dyDescent="0.25">
      <c r="A84086" s="11" t="s">
        <v>84175</v>
      </c>
      <c r="B84086" s="4" t="s">
        <v>3708</v>
      </c>
    </row>
    <row r="84087" spans="1:2" x14ac:dyDescent="0.25">
      <c r="A84087" s="11" t="s">
        <v>84176</v>
      </c>
      <c r="B84087" s="4" t="s">
        <v>3708</v>
      </c>
    </row>
    <row r="84088" spans="1:2" x14ac:dyDescent="0.25">
      <c r="A84088" s="11" t="s">
        <v>84177</v>
      </c>
      <c r="B84088" s="4" t="s">
        <v>3708</v>
      </c>
    </row>
    <row r="84089" spans="1:2" x14ac:dyDescent="0.25">
      <c r="A84089" s="11" t="s">
        <v>84178</v>
      </c>
      <c r="B84089" s="4" t="s">
        <v>3708</v>
      </c>
    </row>
    <row r="84090" spans="1:2" x14ac:dyDescent="0.25">
      <c r="A84090" s="11" t="s">
        <v>84179</v>
      </c>
      <c r="B84090" s="4" t="s">
        <v>3708</v>
      </c>
    </row>
    <row r="84091" spans="1:2" x14ac:dyDescent="0.25">
      <c r="A84091" s="11" t="s">
        <v>84180</v>
      </c>
      <c r="B84091" s="4" t="s">
        <v>3708</v>
      </c>
    </row>
    <row r="84092" spans="1:2" x14ac:dyDescent="0.25">
      <c r="A84092" s="11" t="s">
        <v>84181</v>
      </c>
      <c r="B84092" s="4" t="s">
        <v>3708</v>
      </c>
    </row>
    <row r="84093" spans="1:2" x14ac:dyDescent="0.25">
      <c r="A84093" s="11" t="s">
        <v>84182</v>
      </c>
      <c r="B84093" s="4" t="s">
        <v>3708</v>
      </c>
    </row>
    <row r="84094" spans="1:2" x14ac:dyDescent="0.25">
      <c r="A84094" s="11" t="s">
        <v>84183</v>
      </c>
      <c r="B84094" s="4" t="s">
        <v>3708</v>
      </c>
    </row>
    <row r="84095" spans="1:2" x14ac:dyDescent="0.25">
      <c r="A84095" s="11" t="s">
        <v>84184</v>
      </c>
      <c r="B84095" s="4" t="s">
        <v>3708</v>
      </c>
    </row>
    <row r="84096" spans="1:2" x14ac:dyDescent="0.25">
      <c r="A84096" s="11" t="s">
        <v>84185</v>
      </c>
      <c r="B84096" s="4" t="s">
        <v>3708</v>
      </c>
    </row>
    <row r="84097" spans="1:2" x14ac:dyDescent="0.25">
      <c r="A84097" s="11" t="s">
        <v>84186</v>
      </c>
      <c r="B84097" s="4" t="s">
        <v>3708</v>
      </c>
    </row>
    <row r="84098" spans="1:2" x14ac:dyDescent="0.25">
      <c r="A84098" s="11" t="s">
        <v>84187</v>
      </c>
      <c r="B84098" s="4" t="s">
        <v>3708</v>
      </c>
    </row>
    <row r="84099" spans="1:2" x14ac:dyDescent="0.25">
      <c r="A84099" s="11" t="s">
        <v>84188</v>
      </c>
      <c r="B84099" s="4" t="s">
        <v>3708</v>
      </c>
    </row>
    <row r="84100" spans="1:2" x14ac:dyDescent="0.25">
      <c r="A84100" s="11" t="s">
        <v>84189</v>
      </c>
      <c r="B84100" s="4" t="s">
        <v>3708</v>
      </c>
    </row>
    <row r="84101" spans="1:2" x14ac:dyDescent="0.25">
      <c r="A84101" s="11" t="s">
        <v>84190</v>
      </c>
      <c r="B84101" s="4" t="s">
        <v>3708</v>
      </c>
    </row>
    <row r="84102" spans="1:2" x14ac:dyDescent="0.25">
      <c r="A84102" s="11" t="s">
        <v>84191</v>
      </c>
      <c r="B84102" s="4" t="s">
        <v>3708</v>
      </c>
    </row>
    <row r="84103" spans="1:2" x14ac:dyDescent="0.25">
      <c r="A84103" s="11" t="s">
        <v>84192</v>
      </c>
      <c r="B84103" s="4" t="s">
        <v>3708</v>
      </c>
    </row>
    <row r="84104" spans="1:2" x14ac:dyDescent="0.25">
      <c r="A84104" s="11" t="s">
        <v>84193</v>
      </c>
      <c r="B84104" s="4" t="s">
        <v>3708</v>
      </c>
    </row>
    <row r="84105" spans="1:2" x14ac:dyDescent="0.25">
      <c r="A84105" s="11" t="s">
        <v>84194</v>
      </c>
      <c r="B84105" s="4" t="s">
        <v>3708</v>
      </c>
    </row>
    <row r="84106" spans="1:2" x14ac:dyDescent="0.25">
      <c r="A84106" s="11" t="s">
        <v>84195</v>
      </c>
      <c r="B84106" s="4" t="s">
        <v>3708</v>
      </c>
    </row>
    <row r="84107" spans="1:2" x14ac:dyDescent="0.25">
      <c r="A84107" s="11" t="s">
        <v>84196</v>
      </c>
      <c r="B84107" s="4" t="s">
        <v>3708</v>
      </c>
    </row>
    <row r="84108" spans="1:2" x14ac:dyDescent="0.25">
      <c r="A84108" s="11" t="s">
        <v>84197</v>
      </c>
      <c r="B84108" s="4" t="s">
        <v>3708</v>
      </c>
    </row>
    <row r="84109" spans="1:2" x14ac:dyDescent="0.25">
      <c r="A84109" s="11" t="s">
        <v>84198</v>
      </c>
      <c r="B84109" s="4" t="s">
        <v>3708</v>
      </c>
    </row>
    <row r="84110" spans="1:2" x14ac:dyDescent="0.25">
      <c r="A84110" s="11" t="s">
        <v>84199</v>
      </c>
      <c r="B84110" s="4" t="s">
        <v>3708</v>
      </c>
    </row>
    <row r="84111" spans="1:2" x14ac:dyDescent="0.25">
      <c r="A84111" s="11" t="s">
        <v>84200</v>
      </c>
      <c r="B84111" s="4" t="s">
        <v>3708</v>
      </c>
    </row>
    <row r="84112" spans="1:2" x14ac:dyDescent="0.25">
      <c r="A84112" s="11" t="s">
        <v>84201</v>
      </c>
      <c r="B84112" s="4" t="s">
        <v>3708</v>
      </c>
    </row>
    <row r="84113" spans="1:2" x14ac:dyDescent="0.25">
      <c r="A84113" s="11" t="s">
        <v>84202</v>
      </c>
      <c r="B84113" s="4" t="s">
        <v>3708</v>
      </c>
    </row>
    <row r="84114" spans="1:2" x14ac:dyDescent="0.25">
      <c r="A84114" s="11" t="s">
        <v>84203</v>
      </c>
      <c r="B84114" s="4" t="s">
        <v>3708</v>
      </c>
    </row>
    <row r="84115" spans="1:2" x14ac:dyDescent="0.25">
      <c r="A84115" s="11" t="s">
        <v>84204</v>
      </c>
      <c r="B84115" s="4" t="s">
        <v>3708</v>
      </c>
    </row>
    <row r="84116" spans="1:2" x14ac:dyDescent="0.25">
      <c r="A84116" s="11" t="s">
        <v>84205</v>
      </c>
      <c r="B84116" s="4" t="s">
        <v>3708</v>
      </c>
    </row>
    <row r="84117" spans="1:2" x14ac:dyDescent="0.25">
      <c r="A84117" s="11" t="s">
        <v>84206</v>
      </c>
      <c r="B84117" s="4" t="s">
        <v>9440</v>
      </c>
    </row>
    <row r="84118" spans="1:2" x14ac:dyDescent="0.25">
      <c r="A84118" s="11" t="s">
        <v>84207</v>
      </c>
      <c r="B84118" s="4" t="s">
        <v>9454</v>
      </c>
    </row>
    <row r="84119" spans="1:2" x14ac:dyDescent="0.25">
      <c r="A84119" s="11" t="s">
        <v>84208</v>
      </c>
      <c r="B84119" s="4" t="s">
        <v>3720</v>
      </c>
    </row>
    <row r="84120" spans="1:2" x14ac:dyDescent="0.25">
      <c r="A84120" s="11" t="s">
        <v>84209</v>
      </c>
      <c r="B84120" s="4" t="s">
        <v>3703</v>
      </c>
    </row>
    <row r="84121" spans="1:2" x14ac:dyDescent="0.25">
      <c r="A84121" s="11" t="s">
        <v>84210</v>
      </c>
      <c r="B84121" s="4" t="s">
        <v>3703</v>
      </c>
    </row>
    <row r="84122" spans="1:2" x14ac:dyDescent="0.25">
      <c r="A84122" s="11" t="s">
        <v>84211</v>
      </c>
      <c r="B84122" s="4" t="s">
        <v>3703</v>
      </c>
    </row>
    <row r="84123" spans="1:2" x14ac:dyDescent="0.25">
      <c r="A84123" s="11" t="s">
        <v>84212</v>
      </c>
      <c r="B84123" s="4" t="s">
        <v>3703</v>
      </c>
    </row>
    <row r="84124" spans="1:2" x14ac:dyDescent="0.25">
      <c r="A84124" s="11" t="s">
        <v>84213</v>
      </c>
      <c r="B84124" s="4" t="s">
        <v>3703</v>
      </c>
    </row>
    <row r="84125" spans="1:2" x14ac:dyDescent="0.25">
      <c r="A84125" s="11" t="s">
        <v>84214</v>
      </c>
      <c r="B84125" s="4" t="s">
        <v>3703</v>
      </c>
    </row>
    <row r="84126" spans="1:2" x14ac:dyDescent="0.25">
      <c r="A84126" s="11" t="s">
        <v>84215</v>
      </c>
      <c r="B84126" s="4" t="s">
        <v>3703</v>
      </c>
    </row>
    <row r="84127" spans="1:2" x14ac:dyDescent="0.25">
      <c r="A84127" s="11" t="s">
        <v>84216</v>
      </c>
      <c r="B84127" s="4" t="s">
        <v>3703</v>
      </c>
    </row>
    <row r="84128" spans="1:2" x14ac:dyDescent="0.25">
      <c r="A84128" s="11" t="s">
        <v>84217</v>
      </c>
      <c r="B84128" s="4" t="s">
        <v>3703</v>
      </c>
    </row>
    <row r="84129" spans="1:2" x14ac:dyDescent="0.25">
      <c r="A84129" s="11" t="s">
        <v>84218</v>
      </c>
      <c r="B84129" s="4" t="s">
        <v>3703</v>
      </c>
    </row>
    <row r="84130" spans="1:2" x14ac:dyDescent="0.25">
      <c r="A84130" s="11" t="s">
        <v>84219</v>
      </c>
      <c r="B84130" s="4" t="s">
        <v>3703</v>
      </c>
    </row>
    <row r="84131" spans="1:2" x14ac:dyDescent="0.25">
      <c r="A84131" s="11" t="s">
        <v>84220</v>
      </c>
      <c r="B84131" s="4" t="s">
        <v>3703</v>
      </c>
    </row>
    <row r="84132" spans="1:2" x14ac:dyDescent="0.25">
      <c r="A84132" s="11" t="s">
        <v>84221</v>
      </c>
      <c r="B84132" s="4" t="s">
        <v>3703</v>
      </c>
    </row>
    <row r="84133" spans="1:2" x14ac:dyDescent="0.25">
      <c r="A84133" s="11" t="s">
        <v>84222</v>
      </c>
      <c r="B84133" s="4" t="s">
        <v>3703</v>
      </c>
    </row>
    <row r="84134" spans="1:2" x14ac:dyDescent="0.25">
      <c r="A84134" s="11" t="s">
        <v>84223</v>
      </c>
      <c r="B84134" s="4" t="s">
        <v>3703</v>
      </c>
    </row>
    <row r="84135" spans="1:2" x14ac:dyDescent="0.25">
      <c r="A84135" s="11" t="s">
        <v>84224</v>
      </c>
      <c r="B84135" s="4" t="s">
        <v>3703</v>
      </c>
    </row>
    <row r="84136" spans="1:2" x14ac:dyDescent="0.25">
      <c r="A84136" s="11" t="s">
        <v>84225</v>
      </c>
      <c r="B84136" s="4" t="s">
        <v>3703</v>
      </c>
    </row>
    <row r="84137" spans="1:2" x14ac:dyDescent="0.25">
      <c r="A84137" s="11" t="s">
        <v>84226</v>
      </c>
      <c r="B84137" s="4" t="s">
        <v>3703</v>
      </c>
    </row>
    <row r="84138" spans="1:2" x14ac:dyDescent="0.25">
      <c r="A84138" s="11" t="s">
        <v>84227</v>
      </c>
      <c r="B84138" s="4" t="s">
        <v>3717</v>
      </c>
    </row>
    <row r="84139" spans="1:2" x14ac:dyDescent="0.25">
      <c r="A84139" s="11" t="s">
        <v>84228</v>
      </c>
      <c r="B84139" s="4" t="s">
        <v>3717</v>
      </c>
    </row>
    <row r="84140" spans="1:2" x14ac:dyDescent="0.25">
      <c r="A84140" s="11" t="s">
        <v>84229</v>
      </c>
      <c r="B84140" s="4" t="s">
        <v>3717</v>
      </c>
    </row>
    <row r="84141" spans="1:2" x14ac:dyDescent="0.25">
      <c r="A84141" s="11" t="s">
        <v>84230</v>
      </c>
      <c r="B84141" s="4" t="s">
        <v>3717</v>
      </c>
    </row>
    <row r="84142" spans="1:2" x14ac:dyDescent="0.25">
      <c r="A84142" s="11" t="s">
        <v>84231</v>
      </c>
      <c r="B84142" s="4" t="s">
        <v>3704</v>
      </c>
    </row>
    <row r="84143" spans="1:2" x14ac:dyDescent="0.25">
      <c r="A84143" s="11" t="s">
        <v>84232</v>
      </c>
      <c r="B84143" s="4" t="s">
        <v>3704</v>
      </c>
    </row>
    <row r="84144" spans="1:2" x14ac:dyDescent="0.25">
      <c r="A84144" s="11" t="s">
        <v>84233</v>
      </c>
      <c r="B84144" s="4" t="s">
        <v>3704</v>
      </c>
    </row>
    <row r="84145" spans="1:2" x14ac:dyDescent="0.25">
      <c r="A84145" s="11" t="s">
        <v>84234</v>
      </c>
      <c r="B84145" s="4" t="s">
        <v>3704</v>
      </c>
    </row>
    <row r="84146" spans="1:2" x14ac:dyDescent="0.25">
      <c r="A84146" s="11" t="s">
        <v>84235</v>
      </c>
      <c r="B84146" s="4" t="s">
        <v>3704</v>
      </c>
    </row>
    <row r="84147" spans="1:2" x14ac:dyDescent="0.25">
      <c r="A84147" s="11" t="s">
        <v>84236</v>
      </c>
      <c r="B84147" s="4" t="s">
        <v>3704</v>
      </c>
    </row>
    <row r="84148" spans="1:2" x14ac:dyDescent="0.25">
      <c r="A84148" s="11" t="s">
        <v>84237</v>
      </c>
      <c r="B84148" s="4" t="s">
        <v>3704</v>
      </c>
    </row>
    <row r="84149" spans="1:2" x14ac:dyDescent="0.25">
      <c r="A84149" s="11" t="s">
        <v>84238</v>
      </c>
      <c r="B84149" s="4" t="s">
        <v>3704</v>
      </c>
    </row>
    <row r="84150" spans="1:2" x14ac:dyDescent="0.25">
      <c r="A84150" s="11" t="s">
        <v>84239</v>
      </c>
      <c r="B84150" s="4" t="s">
        <v>3704</v>
      </c>
    </row>
    <row r="84151" spans="1:2" x14ac:dyDescent="0.25">
      <c r="A84151" s="11" t="s">
        <v>84240</v>
      </c>
      <c r="B84151" s="4" t="s">
        <v>3704</v>
      </c>
    </row>
    <row r="84152" spans="1:2" x14ac:dyDescent="0.25">
      <c r="A84152" s="11" t="s">
        <v>84241</v>
      </c>
      <c r="B84152" s="4" t="s">
        <v>3704</v>
      </c>
    </row>
    <row r="84153" spans="1:2" x14ac:dyDescent="0.25">
      <c r="A84153" s="11" t="s">
        <v>84242</v>
      </c>
      <c r="B84153" s="4" t="s">
        <v>3704</v>
      </c>
    </row>
    <row r="84154" spans="1:2" x14ac:dyDescent="0.25">
      <c r="A84154" s="11" t="s">
        <v>84243</v>
      </c>
      <c r="B84154" s="4" t="s">
        <v>3704</v>
      </c>
    </row>
    <row r="84155" spans="1:2" x14ac:dyDescent="0.25">
      <c r="A84155" s="11" t="s">
        <v>84244</v>
      </c>
      <c r="B84155" s="4" t="s">
        <v>3704</v>
      </c>
    </row>
    <row r="84156" spans="1:2" x14ac:dyDescent="0.25">
      <c r="A84156" s="11" t="s">
        <v>84245</v>
      </c>
      <c r="B84156" s="4" t="s">
        <v>3704</v>
      </c>
    </row>
    <row r="84157" spans="1:2" x14ac:dyDescent="0.25">
      <c r="A84157" s="11" t="s">
        <v>84246</v>
      </c>
      <c r="B84157" s="4" t="s">
        <v>3704</v>
      </c>
    </row>
    <row r="84158" spans="1:2" x14ac:dyDescent="0.25">
      <c r="A84158" s="11" t="s">
        <v>84247</v>
      </c>
      <c r="B84158" s="4" t="s">
        <v>3704</v>
      </c>
    </row>
    <row r="84159" spans="1:2" x14ac:dyDescent="0.25">
      <c r="A84159" s="11" t="s">
        <v>84248</v>
      </c>
      <c r="B84159" s="4" t="s">
        <v>3704</v>
      </c>
    </row>
    <row r="84160" spans="1:2" x14ac:dyDescent="0.25">
      <c r="A84160" s="11" t="s">
        <v>84249</v>
      </c>
      <c r="B84160" s="4" t="s">
        <v>3704</v>
      </c>
    </row>
    <row r="84161" spans="1:2" x14ac:dyDescent="0.25">
      <c r="A84161" s="11" t="s">
        <v>84250</v>
      </c>
      <c r="B84161" s="4" t="s">
        <v>3704</v>
      </c>
    </row>
    <row r="84162" spans="1:2" x14ac:dyDescent="0.25">
      <c r="A84162" s="11" t="s">
        <v>84251</v>
      </c>
      <c r="B84162" s="4" t="s">
        <v>3704</v>
      </c>
    </row>
    <row r="84163" spans="1:2" x14ac:dyDescent="0.25">
      <c r="A84163" s="11" t="s">
        <v>84252</v>
      </c>
      <c r="B84163" s="4" t="s">
        <v>3704</v>
      </c>
    </row>
    <row r="84164" spans="1:2" x14ac:dyDescent="0.25">
      <c r="A84164" s="11" t="s">
        <v>84253</v>
      </c>
      <c r="B84164" s="4" t="s">
        <v>3704</v>
      </c>
    </row>
    <row r="84165" spans="1:2" x14ac:dyDescent="0.25">
      <c r="A84165" s="11" t="s">
        <v>84254</v>
      </c>
      <c r="B84165" s="4" t="s">
        <v>3732</v>
      </c>
    </row>
    <row r="84166" spans="1:2" x14ac:dyDescent="0.25">
      <c r="A84166" s="11" t="s">
        <v>84255</v>
      </c>
      <c r="B84166" s="4" t="s">
        <v>9455</v>
      </c>
    </row>
    <row r="84167" spans="1:2" x14ac:dyDescent="0.25">
      <c r="A84167" s="11" t="s">
        <v>84256</v>
      </c>
      <c r="B84167" s="4" t="s">
        <v>3693</v>
      </c>
    </row>
    <row r="84168" spans="1:2" x14ac:dyDescent="0.25">
      <c r="A84168" s="11" t="s">
        <v>84257</v>
      </c>
      <c r="B84168" s="4" t="s">
        <v>3704</v>
      </c>
    </row>
    <row r="84169" spans="1:2" x14ac:dyDescent="0.25">
      <c r="A84169" s="11" t="s">
        <v>84258</v>
      </c>
      <c r="B84169" s="4" t="s">
        <v>3704</v>
      </c>
    </row>
    <row r="84170" spans="1:2" x14ac:dyDescent="0.25">
      <c r="A84170" s="11" t="s">
        <v>84259</v>
      </c>
      <c r="B84170" s="4" t="s">
        <v>3704</v>
      </c>
    </row>
    <row r="84171" spans="1:2" x14ac:dyDescent="0.25">
      <c r="A84171" s="11" t="s">
        <v>84260</v>
      </c>
      <c r="B84171" s="4" t="s">
        <v>3704</v>
      </c>
    </row>
    <row r="84172" spans="1:2" x14ac:dyDescent="0.25">
      <c r="A84172" s="11" t="s">
        <v>84261</v>
      </c>
      <c r="B84172" s="4" t="s">
        <v>3704</v>
      </c>
    </row>
    <row r="84173" spans="1:2" x14ac:dyDescent="0.25">
      <c r="A84173" s="11" t="s">
        <v>84262</v>
      </c>
      <c r="B84173" s="4" t="s">
        <v>3704</v>
      </c>
    </row>
    <row r="84174" spans="1:2" x14ac:dyDescent="0.25">
      <c r="A84174" s="11" t="s">
        <v>84263</v>
      </c>
      <c r="B84174" s="4" t="s">
        <v>3704</v>
      </c>
    </row>
    <row r="84175" spans="1:2" x14ac:dyDescent="0.25">
      <c r="A84175" s="11" t="s">
        <v>84264</v>
      </c>
      <c r="B84175" s="4" t="s">
        <v>3704</v>
      </c>
    </row>
    <row r="84176" spans="1:2" x14ac:dyDescent="0.25">
      <c r="A84176" s="11" t="s">
        <v>84265</v>
      </c>
      <c r="B84176" s="4" t="s">
        <v>3704</v>
      </c>
    </row>
    <row r="84177" spans="1:2" x14ac:dyDescent="0.25">
      <c r="A84177" s="11" t="s">
        <v>84266</v>
      </c>
      <c r="B84177" s="4" t="s">
        <v>3704</v>
      </c>
    </row>
    <row r="84178" spans="1:2" x14ac:dyDescent="0.25">
      <c r="A84178" s="11" t="s">
        <v>84267</v>
      </c>
      <c r="B84178" s="4" t="s">
        <v>3704</v>
      </c>
    </row>
    <row r="84179" spans="1:2" x14ac:dyDescent="0.25">
      <c r="A84179" s="11" t="s">
        <v>84268</v>
      </c>
      <c r="B84179" s="4" t="s">
        <v>3704</v>
      </c>
    </row>
    <row r="84180" spans="1:2" x14ac:dyDescent="0.25">
      <c r="A84180" s="11" t="s">
        <v>84269</v>
      </c>
      <c r="B84180" s="4" t="s">
        <v>3704</v>
      </c>
    </row>
    <row r="84181" spans="1:2" x14ac:dyDescent="0.25">
      <c r="A84181" s="11" t="s">
        <v>84270</v>
      </c>
      <c r="B84181" s="4" t="s">
        <v>3704</v>
      </c>
    </row>
    <row r="84182" spans="1:2" x14ac:dyDescent="0.25">
      <c r="A84182" s="11" t="s">
        <v>84271</v>
      </c>
      <c r="B84182" s="4" t="s">
        <v>3704</v>
      </c>
    </row>
    <row r="84183" spans="1:2" x14ac:dyDescent="0.25">
      <c r="A84183" s="11" t="s">
        <v>84272</v>
      </c>
      <c r="B84183" s="4" t="s">
        <v>3704</v>
      </c>
    </row>
    <row r="84184" spans="1:2" x14ac:dyDescent="0.25">
      <c r="A84184" s="11" t="s">
        <v>84273</v>
      </c>
      <c r="B84184" s="4" t="s">
        <v>3704</v>
      </c>
    </row>
    <row r="84185" spans="1:2" x14ac:dyDescent="0.25">
      <c r="A84185" s="11" t="s">
        <v>84274</v>
      </c>
      <c r="B84185" s="4" t="s">
        <v>3704</v>
      </c>
    </row>
    <row r="84186" spans="1:2" x14ac:dyDescent="0.25">
      <c r="A84186" s="11" t="s">
        <v>84275</v>
      </c>
      <c r="B84186" s="4" t="s">
        <v>3704</v>
      </c>
    </row>
    <row r="84187" spans="1:2" x14ac:dyDescent="0.25">
      <c r="A84187" s="11" t="s">
        <v>84276</v>
      </c>
      <c r="B84187" s="4" t="s">
        <v>3704</v>
      </c>
    </row>
    <row r="84188" spans="1:2" x14ac:dyDescent="0.25">
      <c r="A84188" s="11" t="s">
        <v>84277</v>
      </c>
      <c r="B84188" s="4" t="s">
        <v>3704</v>
      </c>
    </row>
    <row r="84189" spans="1:2" x14ac:dyDescent="0.25">
      <c r="A84189" s="11" t="s">
        <v>84278</v>
      </c>
      <c r="B84189" s="4" t="s">
        <v>3704</v>
      </c>
    </row>
    <row r="84190" spans="1:2" x14ac:dyDescent="0.25">
      <c r="A84190" s="11" t="s">
        <v>84279</v>
      </c>
      <c r="B84190" s="4" t="s">
        <v>3704</v>
      </c>
    </row>
    <row r="84191" spans="1:2" x14ac:dyDescent="0.25">
      <c r="A84191" s="11" t="s">
        <v>84280</v>
      </c>
      <c r="B84191" s="4" t="s">
        <v>3704</v>
      </c>
    </row>
    <row r="84192" spans="1:2" x14ac:dyDescent="0.25">
      <c r="A84192" s="11" t="s">
        <v>84281</v>
      </c>
      <c r="B84192" s="4" t="s">
        <v>3704</v>
      </c>
    </row>
    <row r="84193" spans="1:2" x14ac:dyDescent="0.25">
      <c r="A84193" s="11" t="s">
        <v>84282</v>
      </c>
      <c r="B84193" s="4" t="s">
        <v>3704</v>
      </c>
    </row>
    <row r="84194" spans="1:2" x14ac:dyDescent="0.25">
      <c r="A84194" s="11" t="s">
        <v>84283</v>
      </c>
      <c r="B84194" s="4" t="s">
        <v>3704</v>
      </c>
    </row>
    <row r="84195" spans="1:2" x14ac:dyDescent="0.25">
      <c r="A84195" s="11" t="s">
        <v>84284</v>
      </c>
      <c r="B84195" s="4" t="s">
        <v>3704</v>
      </c>
    </row>
    <row r="84196" spans="1:2" x14ac:dyDescent="0.25">
      <c r="A84196" s="11" t="s">
        <v>84285</v>
      </c>
      <c r="B84196" s="4" t="s">
        <v>3704</v>
      </c>
    </row>
    <row r="84197" spans="1:2" x14ac:dyDescent="0.25">
      <c r="A84197" s="11" t="s">
        <v>84286</v>
      </c>
      <c r="B84197" s="4" t="s">
        <v>3704</v>
      </c>
    </row>
    <row r="84198" spans="1:2" x14ac:dyDescent="0.25">
      <c r="A84198" s="11" t="s">
        <v>84287</v>
      </c>
      <c r="B84198" s="4" t="s">
        <v>3704</v>
      </c>
    </row>
    <row r="84199" spans="1:2" x14ac:dyDescent="0.25">
      <c r="A84199" s="11" t="s">
        <v>84288</v>
      </c>
      <c r="B84199" s="4" t="s">
        <v>3704</v>
      </c>
    </row>
    <row r="84200" spans="1:2" x14ac:dyDescent="0.25">
      <c r="A84200" s="11" t="s">
        <v>84289</v>
      </c>
      <c r="B84200" s="4" t="s">
        <v>3704</v>
      </c>
    </row>
    <row r="84201" spans="1:2" x14ac:dyDescent="0.25">
      <c r="A84201" s="11" t="s">
        <v>84290</v>
      </c>
      <c r="B84201" s="4" t="s">
        <v>3704</v>
      </c>
    </row>
    <row r="84202" spans="1:2" x14ac:dyDescent="0.25">
      <c r="A84202" s="11" t="s">
        <v>84291</v>
      </c>
      <c r="B84202" s="4" t="s">
        <v>3704</v>
      </c>
    </row>
    <row r="84203" spans="1:2" x14ac:dyDescent="0.25">
      <c r="A84203" s="11" t="s">
        <v>84292</v>
      </c>
      <c r="B84203" s="4" t="s">
        <v>3704</v>
      </c>
    </row>
    <row r="84204" spans="1:2" x14ac:dyDescent="0.25">
      <c r="A84204" s="11" t="s">
        <v>84293</v>
      </c>
      <c r="B84204" s="4" t="s">
        <v>3704</v>
      </c>
    </row>
    <row r="84205" spans="1:2" x14ac:dyDescent="0.25">
      <c r="A84205" s="11" t="s">
        <v>84294</v>
      </c>
      <c r="B84205" s="4" t="s">
        <v>3704</v>
      </c>
    </row>
    <row r="84206" spans="1:2" x14ac:dyDescent="0.25">
      <c r="A84206" s="11" t="s">
        <v>84295</v>
      </c>
      <c r="B84206" s="4" t="s">
        <v>3704</v>
      </c>
    </row>
    <row r="84207" spans="1:2" x14ac:dyDescent="0.25">
      <c r="A84207" s="11" t="s">
        <v>84296</v>
      </c>
      <c r="B84207" s="4" t="s">
        <v>3704</v>
      </c>
    </row>
    <row r="84208" spans="1:2" x14ac:dyDescent="0.25">
      <c r="A84208" s="11" t="s">
        <v>84297</v>
      </c>
      <c r="B84208" s="4" t="s">
        <v>3704</v>
      </c>
    </row>
    <row r="84209" spans="1:2" x14ac:dyDescent="0.25">
      <c r="A84209" s="11" t="s">
        <v>84298</v>
      </c>
      <c r="B84209" s="4" t="s">
        <v>3704</v>
      </c>
    </row>
    <row r="84210" spans="1:2" x14ac:dyDescent="0.25">
      <c r="A84210" s="11" t="s">
        <v>84299</v>
      </c>
      <c r="B84210" s="4" t="s">
        <v>3704</v>
      </c>
    </row>
    <row r="84211" spans="1:2" x14ac:dyDescent="0.25">
      <c r="A84211" s="11" t="s">
        <v>84300</v>
      </c>
      <c r="B84211" s="4" t="s">
        <v>3704</v>
      </c>
    </row>
    <row r="84212" spans="1:2" x14ac:dyDescent="0.25">
      <c r="A84212" s="11" t="s">
        <v>84301</v>
      </c>
      <c r="B84212" s="4" t="s">
        <v>3704</v>
      </c>
    </row>
    <row r="84213" spans="1:2" x14ac:dyDescent="0.25">
      <c r="A84213" s="11" t="s">
        <v>84302</v>
      </c>
      <c r="B84213" s="4" t="s">
        <v>3704</v>
      </c>
    </row>
    <row r="84214" spans="1:2" x14ac:dyDescent="0.25">
      <c r="A84214" s="11" t="s">
        <v>84303</v>
      </c>
      <c r="B84214" s="4" t="s">
        <v>3704</v>
      </c>
    </row>
    <row r="84215" spans="1:2" x14ac:dyDescent="0.25">
      <c r="A84215" s="11" t="s">
        <v>84304</v>
      </c>
      <c r="B84215" s="4" t="s">
        <v>3704</v>
      </c>
    </row>
    <row r="84216" spans="1:2" x14ac:dyDescent="0.25">
      <c r="A84216" s="11" t="s">
        <v>84305</v>
      </c>
      <c r="B84216" s="4" t="s">
        <v>3704</v>
      </c>
    </row>
    <row r="84217" spans="1:2" x14ac:dyDescent="0.25">
      <c r="A84217" s="11" t="s">
        <v>84306</v>
      </c>
      <c r="B84217" s="4" t="s">
        <v>3704</v>
      </c>
    </row>
    <row r="84218" spans="1:2" x14ac:dyDescent="0.25">
      <c r="A84218" s="11" t="s">
        <v>84307</v>
      </c>
      <c r="B84218" s="4" t="s">
        <v>3704</v>
      </c>
    </row>
    <row r="84219" spans="1:2" x14ac:dyDescent="0.25">
      <c r="A84219" s="11" t="s">
        <v>84308</v>
      </c>
      <c r="B84219" s="4" t="s">
        <v>3704</v>
      </c>
    </row>
    <row r="84220" spans="1:2" x14ac:dyDescent="0.25">
      <c r="A84220" s="11" t="s">
        <v>84309</v>
      </c>
      <c r="B84220" s="4" t="s">
        <v>3704</v>
      </c>
    </row>
    <row r="84221" spans="1:2" x14ac:dyDescent="0.25">
      <c r="A84221" s="11" t="s">
        <v>84310</v>
      </c>
      <c r="B84221" s="4" t="s">
        <v>3704</v>
      </c>
    </row>
    <row r="84222" spans="1:2" x14ac:dyDescent="0.25">
      <c r="A84222" s="11" t="s">
        <v>84311</v>
      </c>
      <c r="B84222" s="4" t="s">
        <v>3704</v>
      </c>
    </row>
    <row r="84223" spans="1:2" x14ac:dyDescent="0.25">
      <c r="A84223" s="11" t="s">
        <v>84312</v>
      </c>
      <c r="B84223" s="4" t="s">
        <v>3704</v>
      </c>
    </row>
    <row r="84224" spans="1:2" x14ac:dyDescent="0.25">
      <c r="A84224" s="11" t="s">
        <v>84313</v>
      </c>
      <c r="B84224" s="4" t="s">
        <v>3704</v>
      </c>
    </row>
    <row r="84225" spans="1:2" x14ac:dyDescent="0.25">
      <c r="A84225" s="11" t="s">
        <v>84314</v>
      </c>
      <c r="B84225" s="4" t="s">
        <v>3704</v>
      </c>
    </row>
    <row r="84226" spans="1:2" x14ac:dyDescent="0.25">
      <c r="A84226" s="11" t="s">
        <v>84315</v>
      </c>
      <c r="B84226" s="4" t="s">
        <v>3704</v>
      </c>
    </row>
    <row r="84227" spans="1:2" x14ac:dyDescent="0.25">
      <c r="A84227" s="11" t="s">
        <v>84316</v>
      </c>
      <c r="B84227" s="4" t="s">
        <v>3704</v>
      </c>
    </row>
    <row r="84228" spans="1:2" x14ac:dyDescent="0.25">
      <c r="A84228" s="11" t="s">
        <v>84317</v>
      </c>
      <c r="B84228" s="4" t="s">
        <v>3704</v>
      </c>
    </row>
    <row r="84229" spans="1:2" x14ac:dyDescent="0.25">
      <c r="A84229" s="11" t="s">
        <v>84318</v>
      </c>
      <c r="B84229" s="4" t="s">
        <v>3704</v>
      </c>
    </row>
    <row r="84230" spans="1:2" x14ac:dyDescent="0.25">
      <c r="A84230" s="11" t="s">
        <v>84319</v>
      </c>
      <c r="B84230" s="4" t="s">
        <v>3704</v>
      </c>
    </row>
    <row r="84231" spans="1:2" x14ac:dyDescent="0.25">
      <c r="A84231" s="11" t="s">
        <v>84320</v>
      </c>
      <c r="B84231" s="4" t="s">
        <v>3704</v>
      </c>
    </row>
    <row r="84232" spans="1:2" x14ac:dyDescent="0.25">
      <c r="A84232" s="11" t="s">
        <v>84321</v>
      </c>
      <c r="B84232" s="4" t="s">
        <v>3704</v>
      </c>
    </row>
    <row r="84233" spans="1:2" x14ac:dyDescent="0.25">
      <c r="A84233" s="11" t="s">
        <v>84322</v>
      </c>
      <c r="B84233" s="4" t="s">
        <v>3704</v>
      </c>
    </row>
    <row r="84234" spans="1:2" x14ac:dyDescent="0.25">
      <c r="A84234" s="11" t="s">
        <v>84323</v>
      </c>
      <c r="B84234" s="4" t="s">
        <v>3704</v>
      </c>
    </row>
    <row r="84235" spans="1:2" x14ac:dyDescent="0.25">
      <c r="A84235" s="11" t="s">
        <v>84324</v>
      </c>
      <c r="B84235" s="4" t="s">
        <v>3704</v>
      </c>
    </row>
    <row r="84236" spans="1:2" x14ac:dyDescent="0.25">
      <c r="A84236" s="11" t="s">
        <v>84325</v>
      </c>
      <c r="B84236" s="4" t="s">
        <v>3704</v>
      </c>
    </row>
    <row r="84237" spans="1:2" x14ac:dyDescent="0.25">
      <c r="A84237" s="11" t="s">
        <v>84326</v>
      </c>
      <c r="B84237" s="4" t="s">
        <v>3704</v>
      </c>
    </row>
    <row r="84238" spans="1:2" x14ac:dyDescent="0.25">
      <c r="A84238" s="11" t="s">
        <v>84327</v>
      </c>
      <c r="B84238" s="4" t="s">
        <v>3704</v>
      </c>
    </row>
    <row r="84239" spans="1:2" x14ac:dyDescent="0.25">
      <c r="A84239" s="11" t="s">
        <v>84328</v>
      </c>
      <c r="B84239" s="4" t="s">
        <v>3704</v>
      </c>
    </row>
    <row r="84240" spans="1:2" x14ac:dyDescent="0.25">
      <c r="A84240" s="11" t="s">
        <v>84329</v>
      </c>
      <c r="B84240" s="4" t="s">
        <v>3704</v>
      </c>
    </row>
    <row r="84241" spans="1:2" x14ac:dyDescent="0.25">
      <c r="A84241" s="11" t="s">
        <v>84330</v>
      </c>
      <c r="B84241" s="4" t="s">
        <v>3704</v>
      </c>
    </row>
    <row r="84242" spans="1:2" x14ac:dyDescent="0.25">
      <c r="A84242" s="11" t="s">
        <v>84331</v>
      </c>
      <c r="B84242" s="4" t="s">
        <v>3704</v>
      </c>
    </row>
    <row r="84243" spans="1:2" x14ac:dyDescent="0.25">
      <c r="A84243" s="11" t="s">
        <v>84332</v>
      </c>
      <c r="B84243" s="4" t="s">
        <v>3704</v>
      </c>
    </row>
    <row r="84244" spans="1:2" x14ac:dyDescent="0.25">
      <c r="A84244" s="11" t="s">
        <v>84333</v>
      </c>
      <c r="B84244" s="4" t="s">
        <v>3704</v>
      </c>
    </row>
    <row r="84245" spans="1:2" x14ac:dyDescent="0.25">
      <c r="A84245" s="11" t="s">
        <v>84334</v>
      </c>
      <c r="B84245" s="4" t="s">
        <v>3704</v>
      </c>
    </row>
    <row r="84246" spans="1:2" x14ac:dyDescent="0.25">
      <c r="A84246" s="11" t="s">
        <v>84335</v>
      </c>
      <c r="B84246" s="4" t="s">
        <v>3704</v>
      </c>
    </row>
    <row r="84247" spans="1:2" x14ac:dyDescent="0.25">
      <c r="A84247" s="11" t="s">
        <v>84336</v>
      </c>
      <c r="B84247" s="4" t="s">
        <v>3704</v>
      </c>
    </row>
    <row r="84248" spans="1:2" x14ac:dyDescent="0.25">
      <c r="A84248" s="11" t="s">
        <v>84337</v>
      </c>
      <c r="B84248" s="4" t="s">
        <v>3704</v>
      </c>
    </row>
    <row r="84249" spans="1:2" x14ac:dyDescent="0.25">
      <c r="A84249" s="11" t="s">
        <v>84338</v>
      </c>
      <c r="B84249" s="4" t="s">
        <v>3704</v>
      </c>
    </row>
    <row r="84250" spans="1:2" x14ac:dyDescent="0.25">
      <c r="A84250" s="11" t="s">
        <v>84339</v>
      </c>
      <c r="B84250" s="4" t="s">
        <v>3704</v>
      </c>
    </row>
    <row r="84251" spans="1:2" x14ac:dyDescent="0.25">
      <c r="A84251" s="11" t="s">
        <v>84340</v>
      </c>
      <c r="B84251" s="4" t="s">
        <v>3704</v>
      </c>
    </row>
    <row r="84252" spans="1:2" x14ac:dyDescent="0.25">
      <c r="A84252" s="11" t="s">
        <v>84341</v>
      </c>
      <c r="B84252" s="4" t="s">
        <v>3704</v>
      </c>
    </row>
    <row r="84253" spans="1:2" x14ac:dyDescent="0.25">
      <c r="A84253" s="11" t="s">
        <v>84342</v>
      </c>
      <c r="B84253" s="4" t="s">
        <v>3704</v>
      </c>
    </row>
    <row r="84254" spans="1:2" x14ac:dyDescent="0.25">
      <c r="A84254" s="11" t="s">
        <v>84343</v>
      </c>
      <c r="B84254" s="4" t="s">
        <v>3704</v>
      </c>
    </row>
    <row r="84255" spans="1:2" x14ac:dyDescent="0.25">
      <c r="A84255" s="11" t="s">
        <v>84344</v>
      </c>
      <c r="B84255" s="4" t="s">
        <v>3704</v>
      </c>
    </row>
    <row r="84256" spans="1:2" x14ac:dyDescent="0.25">
      <c r="A84256" s="11" t="s">
        <v>84345</v>
      </c>
      <c r="B84256" s="4" t="s">
        <v>3704</v>
      </c>
    </row>
    <row r="84257" spans="1:2" x14ac:dyDescent="0.25">
      <c r="A84257" s="11" t="s">
        <v>84346</v>
      </c>
      <c r="B84257" s="4" t="s">
        <v>3704</v>
      </c>
    </row>
    <row r="84258" spans="1:2" x14ac:dyDescent="0.25">
      <c r="A84258" s="11" t="s">
        <v>84347</v>
      </c>
      <c r="B84258" s="4" t="s">
        <v>3704</v>
      </c>
    </row>
    <row r="84259" spans="1:2" x14ac:dyDescent="0.25">
      <c r="A84259" s="11" t="s">
        <v>84348</v>
      </c>
      <c r="B84259" s="4" t="s">
        <v>3704</v>
      </c>
    </row>
    <row r="84260" spans="1:2" x14ac:dyDescent="0.25">
      <c r="A84260" s="11" t="s">
        <v>84349</v>
      </c>
      <c r="B84260" s="4" t="s">
        <v>3704</v>
      </c>
    </row>
    <row r="84261" spans="1:2" x14ac:dyDescent="0.25">
      <c r="A84261" s="11" t="s">
        <v>84350</v>
      </c>
      <c r="B84261" s="4" t="s">
        <v>3704</v>
      </c>
    </row>
    <row r="84262" spans="1:2" x14ac:dyDescent="0.25">
      <c r="A84262" s="11" t="s">
        <v>84351</v>
      </c>
      <c r="B84262" s="4" t="s">
        <v>3704</v>
      </c>
    </row>
    <row r="84263" spans="1:2" x14ac:dyDescent="0.25">
      <c r="A84263" s="11" t="s">
        <v>84352</v>
      </c>
      <c r="B84263" s="4" t="s">
        <v>3704</v>
      </c>
    </row>
    <row r="84264" spans="1:2" x14ac:dyDescent="0.25">
      <c r="A84264" s="11" t="s">
        <v>84353</v>
      </c>
      <c r="B84264" s="4" t="s">
        <v>3704</v>
      </c>
    </row>
    <row r="84265" spans="1:2" x14ac:dyDescent="0.25">
      <c r="A84265" s="11" t="s">
        <v>84354</v>
      </c>
      <c r="B84265" s="4" t="s">
        <v>3704</v>
      </c>
    </row>
    <row r="84266" spans="1:2" x14ac:dyDescent="0.25">
      <c r="A84266" s="11" t="s">
        <v>84355</v>
      </c>
      <c r="B84266" s="4" t="s">
        <v>3704</v>
      </c>
    </row>
    <row r="84267" spans="1:2" x14ac:dyDescent="0.25">
      <c r="A84267" s="11" t="s">
        <v>84356</v>
      </c>
      <c r="B84267" s="4" t="s">
        <v>3704</v>
      </c>
    </row>
    <row r="84268" spans="1:2" x14ac:dyDescent="0.25">
      <c r="A84268" s="11" t="s">
        <v>84357</v>
      </c>
      <c r="B84268" s="4" t="s">
        <v>3704</v>
      </c>
    </row>
    <row r="84269" spans="1:2" x14ac:dyDescent="0.25">
      <c r="A84269" s="11" t="s">
        <v>84358</v>
      </c>
      <c r="B84269" s="4" t="s">
        <v>3704</v>
      </c>
    </row>
    <row r="84270" spans="1:2" x14ac:dyDescent="0.25">
      <c r="A84270" s="11" t="s">
        <v>84359</v>
      </c>
      <c r="B84270" s="4" t="s">
        <v>3704</v>
      </c>
    </row>
    <row r="84271" spans="1:2" x14ac:dyDescent="0.25">
      <c r="A84271" s="11" t="s">
        <v>84360</v>
      </c>
      <c r="B84271" s="4" t="s">
        <v>3704</v>
      </c>
    </row>
    <row r="84272" spans="1:2" x14ac:dyDescent="0.25">
      <c r="A84272" s="11" t="s">
        <v>84361</v>
      </c>
      <c r="B84272" s="4" t="s">
        <v>3704</v>
      </c>
    </row>
    <row r="84273" spans="1:2" x14ac:dyDescent="0.25">
      <c r="A84273" s="11" t="s">
        <v>84362</v>
      </c>
      <c r="B84273" s="4" t="s">
        <v>3704</v>
      </c>
    </row>
    <row r="84274" spans="1:2" x14ac:dyDescent="0.25">
      <c r="A84274" s="11" t="s">
        <v>84363</v>
      </c>
      <c r="B84274" s="4" t="s">
        <v>3704</v>
      </c>
    </row>
    <row r="84275" spans="1:2" x14ac:dyDescent="0.25">
      <c r="A84275" s="11" t="s">
        <v>84364</v>
      </c>
      <c r="B84275" s="4" t="s">
        <v>3704</v>
      </c>
    </row>
    <row r="84276" spans="1:2" x14ac:dyDescent="0.25">
      <c r="A84276" s="11" t="s">
        <v>84365</v>
      </c>
      <c r="B84276" s="4" t="s">
        <v>3704</v>
      </c>
    </row>
    <row r="84277" spans="1:2" x14ac:dyDescent="0.25">
      <c r="A84277" s="11" t="s">
        <v>84366</v>
      </c>
      <c r="B84277" s="4" t="s">
        <v>3704</v>
      </c>
    </row>
    <row r="84278" spans="1:2" x14ac:dyDescent="0.25">
      <c r="A84278" s="11" t="s">
        <v>84367</v>
      </c>
      <c r="B84278" s="4" t="s">
        <v>3704</v>
      </c>
    </row>
    <row r="84279" spans="1:2" x14ac:dyDescent="0.25">
      <c r="A84279" s="11" t="s">
        <v>84368</v>
      </c>
      <c r="B84279" s="4" t="s">
        <v>3704</v>
      </c>
    </row>
    <row r="84280" spans="1:2" x14ac:dyDescent="0.25">
      <c r="A84280" s="11" t="s">
        <v>84369</v>
      </c>
      <c r="B84280" s="4" t="s">
        <v>3704</v>
      </c>
    </row>
    <row r="84281" spans="1:2" x14ac:dyDescent="0.25">
      <c r="A84281" s="11" t="s">
        <v>84370</v>
      </c>
      <c r="B84281" s="4" t="s">
        <v>3704</v>
      </c>
    </row>
    <row r="84282" spans="1:2" x14ac:dyDescent="0.25">
      <c r="A84282" s="11" t="s">
        <v>84371</v>
      </c>
      <c r="B84282" s="4" t="s">
        <v>3704</v>
      </c>
    </row>
    <row r="84283" spans="1:2" x14ac:dyDescent="0.25">
      <c r="A84283" s="11" t="s">
        <v>84372</v>
      </c>
      <c r="B84283" s="4" t="s">
        <v>3704</v>
      </c>
    </row>
    <row r="84284" spans="1:2" x14ac:dyDescent="0.25">
      <c r="A84284" s="11" t="s">
        <v>84373</v>
      </c>
      <c r="B84284" s="4" t="s">
        <v>3704</v>
      </c>
    </row>
    <row r="84285" spans="1:2" x14ac:dyDescent="0.25">
      <c r="A84285" s="11" t="s">
        <v>84374</v>
      </c>
      <c r="B84285" s="4" t="s">
        <v>3704</v>
      </c>
    </row>
    <row r="84286" spans="1:2" x14ac:dyDescent="0.25">
      <c r="A84286" s="11" t="s">
        <v>84375</v>
      </c>
      <c r="B84286" s="4" t="s">
        <v>3704</v>
      </c>
    </row>
    <row r="84287" spans="1:2" x14ac:dyDescent="0.25">
      <c r="A84287" s="11" t="s">
        <v>84376</v>
      </c>
      <c r="B84287" s="4" t="s">
        <v>3704</v>
      </c>
    </row>
    <row r="84288" spans="1:2" x14ac:dyDescent="0.25">
      <c r="A84288" s="11" t="s">
        <v>84377</v>
      </c>
      <c r="B84288" s="4" t="s">
        <v>3704</v>
      </c>
    </row>
    <row r="84289" spans="1:2" x14ac:dyDescent="0.25">
      <c r="A84289" s="11" t="s">
        <v>84378</v>
      </c>
      <c r="B84289" s="4" t="s">
        <v>3704</v>
      </c>
    </row>
    <row r="84290" spans="1:2" x14ac:dyDescent="0.25">
      <c r="A84290" s="11" t="s">
        <v>84379</v>
      </c>
      <c r="B84290" s="4" t="s">
        <v>3704</v>
      </c>
    </row>
    <row r="84291" spans="1:2" x14ac:dyDescent="0.25">
      <c r="A84291" s="11" t="s">
        <v>84380</v>
      </c>
      <c r="B84291" s="4" t="s">
        <v>3704</v>
      </c>
    </row>
    <row r="84292" spans="1:2" x14ac:dyDescent="0.25">
      <c r="A84292" s="11" t="s">
        <v>84381</v>
      </c>
      <c r="B84292" s="4" t="s">
        <v>3704</v>
      </c>
    </row>
    <row r="84293" spans="1:2" x14ac:dyDescent="0.25">
      <c r="A84293" s="11" t="s">
        <v>84382</v>
      </c>
      <c r="B84293" s="4" t="s">
        <v>3704</v>
      </c>
    </row>
    <row r="84294" spans="1:2" x14ac:dyDescent="0.25">
      <c r="A84294" s="11" t="s">
        <v>84383</v>
      </c>
      <c r="B84294" s="4" t="s">
        <v>3704</v>
      </c>
    </row>
    <row r="84295" spans="1:2" x14ac:dyDescent="0.25">
      <c r="A84295" s="11" t="s">
        <v>84384</v>
      </c>
      <c r="B84295" s="4" t="s">
        <v>3704</v>
      </c>
    </row>
    <row r="84296" spans="1:2" x14ac:dyDescent="0.25">
      <c r="A84296" s="11" t="s">
        <v>84385</v>
      </c>
      <c r="B84296" s="4" t="s">
        <v>3704</v>
      </c>
    </row>
    <row r="84297" spans="1:2" x14ac:dyDescent="0.25">
      <c r="A84297" s="11" t="s">
        <v>84386</v>
      </c>
      <c r="B84297" s="4" t="s">
        <v>3704</v>
      </c>
    </row>
    <row r="84298" spans="1:2" x14ac:dyDescent="0.25">
      <c r="A84298" s="11" t="s">
        <v>84387</v>
      </c>
      <c r="B84298" s="4" t="s">
        <v>3704</v>
      </c>
    </row>
    <row r="84299" spans="1:2" x14ac:dyDescent="0.25">
      <c r="A84299" s="11" t="s">
        <v>84388</v>
      </c>
      <c r="B84299" s="4" t="s">
        <v>3704</v>
      </c>
    </row>
    <row r="84300" spans="1:2" x14ac:dyDescent="0.25">
      <c r="A84300" s="11" t="s">
        <v>84389</v>
      </c>
      <c r="B84300" s="4" t="s">
        <v>3704</v>
      </c>
    </row>
    <row r="84301" spans="1:2" x14ac:dyDescent="0.25">
      <c r="A84301" s="11" t="s">
        <v>84390</v>
      </c>
      <c r="B84301" s="4" t="s">
        <v>3704</v>
      </c>
    </row>
    <row r="84302" spans="1:2" x14ac:dyDescent="0.25">
      <c r="A84302" s="11" t="s">
        <v>84391</v>
      </c>
      <c r="B84302" s="4" t="s">
        <v>3704</v>
      </c>
    </row>
    <row r="84303" spans="1:2" x14ac:dyDescent="0.25">
      <c r="A84303" s="11" t="s">
        <v>84392</v>
      </c>
      <c r="B84303" s="4" t="s">
        <v>3704</v>
      </c>
    </row>
    <row r="84304" spans="1:2" x14ac:dyDescent="0.25">
      <c r="A84304" s="11" t="s">
        <v>84393</v>
      </c>
      <c r="B84304" s="4" t="s">
        <v>3704</v>
      </c>
    </row>
    <row r="84305" spans="1:2" x14ac:dyDescent="0.25">
      <c r="A84305" s="11" t="s">
        <v>84394</v>
      </c>
      <c r="B84305" s="4" t="s">
        <v>3704</v>
      </c>
    </row>
    <row r="84306" spans="1:2" x14ac:dyDescent="0.25">
      <c r="A84306" s="11" t="s">
        <v>84395</v>
      </c>
      <c r="B84306" s="4" t="s">
        <v>3704</v>
      </c>
    </row>
    <row r="84307" spans="1:2" x14ac:dyDescent="0.25">
      <c r="A84307" s="11" t="s">
        <v>84396</v>
      </c>
      <c r="B84307" s="4" t="s">
        <v>3704</v>
      </c>
    </row>
    <row r="84308" spans="1:2" x14ac:dyDescent="0.25">
      <c r="A84308" s="11" t="s">
        <v>84397</v>
      </c>
      <c r="B84308" s="4" t="s">
        <v>3704</v>
      </c>
    </row>
    <row r="84309" spans="1:2" x14ac:dyDescent="0.25">
      <c r="A84309" s="11" t="s">
        <v>84398</v>
      </c>
      <c r="B84309" s="4" t="s">
        <v>3704</v>
      </c>
    </row>
    <row r="84310" spans="1:2" x14ac:dyDescent="0.25">
      <c r="A84310" s="11" t="s">
        <v>84399</v>
      </c>
      <c r="B84310" s="4" t="s">
        <v>3704</v>
      </c>
    </row>
    <row r="84311" spans="1:2" x14ac:dyDescent="0.25">
      <c r="A84311" s="11" t="s">
        <v>84400</v>
      </c>
      <c r="B84311" s="4" t="s">
        <v>3704</v>
      </c>
    </row>
    <row r="84312" spans="1:2" x14ac:dyDescent="0.25">
      <c r="A84312" s="11" t="s">
        <v>84401</v>
      </c>
      <c r="B84312" s="4" t="s">
        <v>3704</v>
      </c>
    </row>
    <row r="84313" spans="1:2" x14ac:dyDescent="0.25">
      <c r="A84313" s="11" t="s">
        <v>84402</v>
      </c>
      <c r="B84313" s="4" t="s">
        <v>3704</v>
      </c>
    </row>
    <row r="84314" spans="1:2" x14ac:dyDescent="0.25">
      <c r="A84314" s="11" t="s">
        <v>84403</v>
      </c>
      <c r="B84314" s="4" t="s">
        <v>3704</v>
      </c>
    </row>
    <row r="84315" spans="1:2" x14ac:dyDescent="0.25">
      <c r="A84315" s="11" t="s">
        <v>84404</v>
      </c>
      <c r="B84315" s="4" t="s">
        <v>3704</v>
      </c>
    </row>
    <row r="84316" spans="1:2" x14ac:dyDescent="0.25">
      <c r="A84316" s="11" t="s">
        <v>84405</v>
      </c>
      <c r="B84316" s="4" t="s">
        <v>3704</v>
      </c>
    </row>
    <row r="84317" spans="1:2" x14ac:dyDescent="0.25">
      <c r="A84317" s="11" t="s">
        <v>84406</v>
      </c>
      <c r="B84317" s="4" t="s">
        <v>3704</v>
      </c>
    </row>
    <row r="84318" spans="1:2" x14ac:dyDescent="0.25">
      <c r="A84318" s="11" t="s">
        <v>84407</v>
      </c>
      <c r="B84318" s="4" t="s">
        <v>3704</v>
      </c>
    </row>
    <row r="84319" spans="1:2" x14ac:dyDescent="0.25">
      <c r="A84319" s="11" t="s">
        <v>84408</v>
      </c>
      <c r="B84319" s="4" t="s">
        <v>3704</v>
      </c>
    </row>
    <row r="84320" spans="1:2" x14ac:dyDescent="0.25">
      <c r="A84320" s="11" t="s">
        <v>84409</v>
      </c>
      <c r="B84320" s="4" t="s">
        <v>3704</v>
      </c>
    </row>
    <row r="84321" spans="1:2" x14ac:dyDescent="0.25">
      <c r="A84321" s="11" t="s">
        <v>84410</v>
      </c>
      <c r="B84321" s="4" t="s">
        <v>3704</v>
      </c>
    </row>
    <row r="84322" spans="1:2" x14ac:dyDescent="0.25">
      <c r="A84322" s="11" t="s">
        <v>84411</v>
      </c>
      <c r="B84322" s="4" t="s">
        <v>3704</v>
      </c>
    </row>
    <row r="84323" spans="1:2" x14ac:dyDescent="0.25">
      <c r="A84323" s="11" t="s">
        <v>84412</v>
      </c>
      <c r="B84323" s="4" t="s">
        <v>3704</v>
      </c>
    </row>
    <row r="84324" spans="1:2" x14ac:dyDescent="0.25">
      <c r="A84324" s="11" t="s">
        <v>84413</v>
      </c>
      <c r="B84324" s="4" t="s">
        <v>3704</v>
      </c>
    </row>
    <row r="84325" spans="1:2" x14ac:dyDescent="0.25">
      <c r="A84325" s="11" t="s">
        <v>84414</v>
      </c>
      <c r="B84325" s="4" t="s">
        <v>3704</v>
      </c>
    </row>
    <row r="84326" spans="1:2" x14ac:dyDescent="0.25">
      <c r="A84326" s="11" t="s">
        <v>84415</v>
      </c>
      <c r="B84326" s="4" t="s">
        <v>9442</v>
      </c>
    </row>
    <row r="84327" spans="1:2" x14ac:dyDescent="0.25">
      <c r="A84327" s="11" t="s">
        <v>84416</v>
      </c>
      <c r="B84327" s="4" t="s">
        <v>9442</v>
      </c>
    </row>
    <row r="84328" spans="1:2" x14ac:dyDescent="0.25">
      <c r="A84328" s="11" t="s">
        <v>84417</v>
      </c>
      <c r="B84328" s="4" t="s">
        <v>9442</v>
      </c>
    </row>
    <row r="84329" spans="1:2" x14ac:dyDescent="0.25">
      <c r="A84329" s="11" t="s">
        <v>84418</v>
      </c>
      <c r="B84329" s="4" t="s">
        <v>9442</v>
      </c>
    </row>
    <row r="84330" spans="1:2" x14ac:dyDescent="0.25">
      <c r="A84330" s="11" t="s">
        <v>84419</v>
      </c>
      <c r="B84330" s="4" t="s">
        <v>9442</v>
      </c>
    </row>
    <row r="84331" spans="1:2" x14ac:dyDescent="0.25">
      <c r="A84331" s="11" t="s">
        <v>84420</v>
      </c>
      <c r="B84331" s="4" t="s">
        <v>9442</v>
      </c>
    </row>
    <row r="84332" spans="1:2" x14ac:dyDescent="0.25">
      <c r="A84332" s="11" t="s">
        <v>84421</v>
      </c>
      <c r="B84332" s="4" t="s">
        <v>9442</v>
      </c>
    </row>
    <row r="84333" spans="1:2" x14ac:dyDescent="0.25">
      <c r="A84333" s="11" t="s">
        <v>84422</v>
      </c>
      <c r="B84333" s="4" t="s">
        <v>9442</v>
      </c>
    </row>
    <row r="84334" spans="1:2" x14ac:dyDescent="0.25">
      <c r="A84334" s="11" t="s">
        <v>84423</v>
      </c>
      <c r="B84334" s="4" t="s">
        <v>9442</v>
      </c>
    </row>
    <row r="84335" spans="1:2" x14ac:dyDescent="0.25">
      <c r="A84335" s="11" t="s">
        <v>84424</v>
      </c>
      <c r="B84335" s="4" t="s">
        <v>9442</v>
      </c>
    </row>
    <row r="84336" spans="1:2" x14ac:dyDescent="0.25">
      <c r="A84336" s="11" t="s">
        <v>84425</v>
      </c>
      <c r="B84336" s="4" t="s">
        <v>9442</v>
      </c>
    </row>
    <row r="84337" spans="1:2" x14ac:dyDescent="0.25">
      <c r="A84337" s="11" t="s">
        <v>84426</v>
      </c>
      <c r="B84337" s="4" t="s">
        <v>9442</v>
      </c>
    </row>
    <row r="84338" spans="1:2" x14ac:dyDescent="0.25">
      <c r="A84338" s="11" t="s">
        <v>84427</v>
      </c>
      <c r="B84338" s="4" t="s">
        <v>9442</v>
      </c>
    </row>
    <row r="84339" spans="1:2" x14ac:dyDescent="0.25">
      <c r="A84339" s="11" t="s">
        <v>84428</v>
      </c>
      <c r="B84339" s="4" t="s">
        <v>9442</v>
      </c>
    </row>
    <row r="84340" spans="1:2" x14ac:dyDescent="0.25">
      <c r="A84340" s="11" t="s">
        <v>84429</v>
      </c>
      <c r="B84340" s="4" t="s">
        <v>9442</v>
      </c>
    </row>
    <row r="84341" spans="1:2" x14ac:dyDescent="0.25">
      <c r="A84341" s="11" t="s">
        <v>84430</v>
      </c>
      <c r="B84341" s="4" t="s">
        <v>9442</v>
      </c>
    </row>
    <row r="84342" spans="1:2" x14ac:dyDescent="0.25">
      <c r="A84342" s="11" t="s">
        <v>84431</v>
      </c>
      <c r="B84342" s="4" t="s">
        <v>9442</v>
      </c>
    </row>
    <row r="84343" spans="1:2" x14ac:dyDescent="0.25">
      <c r="A84343" s="11" t="s">
        <v>84432</v>
      </c>
      <c r="B84343" s="4" t="s">
        <v>9442</v>
      </c>
    </row>
    <row r="84344" spans="1:2" x14ac:dyDescent="0.25">
      <c r="A84344" s="11" t="s">
        <v>84433</v>
      </c>
      <c r="B84344" s="4" t="s">
        <v>9442</v>
      </c>
    </row>
    <row r="84345" spans="1:2" x14ac:dyDescent="0.25">
      <c r="A84345" s="11" t="s">
        <v>84434</v>
      </c>
      <c r="B84345" s="4" t="s">
        <v>9442</v>
      </c>
    </row>
    <row r="84346" spans="1:2" x14ac:dyDescent="0.25">
      <c r="A84346" s="11" t="s">
        <v>84435</v>
      </c>
      <c r="B84346" s="4" t="s">
        <v>9442</v>
      </c>
    </row>
    <row r="84347" spans="1:2" x14ac:dyDescent="0.25">
      <c r="A84347" s="11" t="s">
        <v>84436</v>
      </c>
      <c r="B84347" s="4" t="s">
        <v>9442</v>
      </c>
    </row>
    <row r="84348" spans="1:2" x14ac:dyDescent="0.25">
      <c r="A84348" s="11" t="s">
        <v>84437</v>
      </c>
      <c r="B84348" s="4" t="s">
        <v>9442</v>
      </c>
    </row>
    <row r="84349" spans="1:2" x14ac:dyDescent="0.25">
      <c r="A84349" s="11" t="s">
        <v>84438</v>
      </c>
      <c r="B84349" s="4" t="s">
        <v>9442</v>
      </c>
    </row>
    <row r="84350" spans="1:2" x14ac:dyDescent="0.25">
      <c r="A84350" s="11" t="s">
        <v>84439</v>
      </c>
      <c r="B84350" s="4" t="s">
        <v>9442</v>
      </c>
    </row>
    <row r="84351" spans="1:2" x14ac:dyDescent="0.25">
      <c r="A84351" s="11" t="s">
        <v>84440</v>
      </c>
      <c r="B84351" s="4" t="s">
        <v>9442</v>
      </c>
    </row>
    <row r="84352" spans="1:2" x14ac:dyDescent="0.25">
      <c r="A84352" s="11" t="s">
        <v>84441</v>
      </c>
      <c r="B84352" s="4" t="s">
        <v>9442</v>
      </c>
    </row>
    <row r="84353" spans="1:2" x14ac:dyDescent="0.25">
      <c r="A84353" s="11" t="s">
        <v>84442</v>
      </c>
      <c r="B84353" s="4" t="s">
        <v>9442</v>
      </c>
    </row>
    <row r="84354" spans="1:2" x14ac:dyDescent="0.25">
      <c r="A84354" s="11" t="s">
        <v>84443</v>
      </c>
      <c r="B84354" s="4" t="s">
        <v>9442</v>
      </c>
    </row>
    <row r="84355" spans="1:2" x14ac:dyDescent="0.25">
      <c r="A84355" s="11" t="s">
        <v>84444</v>
      </c>
      <c r="B84355" s="4" t="s">
        <v>9442</v>
      </c>
    </row>
    <row r="84356" spans="1:2" x14ac:dyDescent="0.25">
      <c r="A84356" s="11" t="s">
        <v>84445</v>
      </c>
      <c r="B84356" s="4" t="s">
        <v>9442</v>
      </c>
    </row>
    <row r="84357" spans="1:2" x14ac:dyDescent="0.25">
      <c r="A84357" s="11" t="s">
        <v>84446</v>
      </c>
      <c r="B84357" s="4" t="s">
        <v>9442</v>
      </c>
    </row>
    <row r="84358" spans="1:2" x14ac:dyDescent="0.25">
      <c r="A84358" s="11" t="s">
        <v>84447</v>
      </c>
      <c r="B84358" s="4" t="s">
        <v>9442</v>
      </c>
    </row>
    <row r="84359" spans="1:2" x14ac:dyDescent="0.25">
      <c r="A84359" s="11" t="s">
        <v>84448</v>
      </c>
      <c r="B84359" s="4" t="s">
        <v>9442</v>
      </c>
    </row>
    <row r="84360" spans="1:2" x14ac:dyDescent="0.25">
      <c r="A84360" s="11" t="s">
        <v>84449</v>
      </c>
      <c r="B84360" s="4" t="s">
        <v>9442</v>
      </c>
    </row>
    <row r="84361" spans="1:2" x14ac:dyDescent="0.25">
      <c r="A84361" s="11" t="s">
        <v>84450</v>
      </c>
      <c r="B84361" s="4" t="s">
        <v>9442</v>
      </c>
    </row>
    <row r="84362" spans="1:2" x14ac:dyDescent="0.25">
      <c r="A84362" s="11" t="s">
        <v>84451</v>
      </c>
      <c r="B84362" s="4" t="s">
        <v>9442</v>
      </c>
    </row>
    <row r="84363" spans="1:2" x14ac:dyDescent="0.25">
      <c r="A84363" s="11" t="s">
        <v>84452</v>
      </c>
      <c r="B84363" s="4" t="s">
        <v>9442</v>
      </c>
    </row>
    <row r="84364" spans="1:2" x14ac:dyDescent="0.25">
      <c r="A84364" s="11" t="s">
        <v>84453</v>
      </c>
      <c r="B84364" s="4" t="s">
        <v>9442</v>
      </c>
    </row>
    <row r="84365" spans="1:2" x14ac:dyDescent="0.25">
      <c r="A84365" s="11" t="s">
        <v>84454</v>
      </c>
      <c r="B84365" s="4" t="s">
        <v>9442</v>
      </c>
    </row>
    <row r="84366" spans="1:2" x14ac:dyDescent="0.25">
      <c r="A84366" s="11" t="s">
        <v>84455</v>
      </c>
      <c r="B84366" s="4" t="s">
        <v>9442</v>
      </c>
    </row>
    <row r="84367" spans="1:2" x14ac:dyDescent="0.25">
      <c r="A84367" s="11" t="s">
        <v>84456</v>
      </c>
      <c r="B84367" s="4" t="s">
        <v>9442</v>
      </c>
    </row>
    <row r="84368" spans="1:2" x14ac:dyDescent="0.25">
      <c r="A84368" s="11" t="s">
        <v>84457</v>
      </c>
      <c r="B84368" s="4" t="s">
        <v>9442</v>
      </c>
    </row>
    <row r="84369" spans="1:2" x14ac:dyDescent="0.25">
      <c r="A84369" s="11" t="s">
        <v>84458</v>
      </c>
      <c r="B84369" s="4" t="s">
        <v>9442</v>
      </c>
    </row>
    <row r="84370" spans="1:2" x14ac:dyDescent="0.25">
      <c r="A84370" s="11" t="s">
        <v>84459</v>
      </c>
      <c r="B84370" s="4" t="s">
        <v>9442</v>
      </c>
    </row>
    <row r="84371" spans="1:2" x14ac:dyDescent="0.25">
      <c r="A84371" s="11" t="s">
        <v>84460</v>
      </c>
      <c r="B84371" s="4" t="s">
        <v>9442</v>
      </c>
    </row>
    <row r="84372" spans="1:2" x14ac:dyDescent="0.25">
      <c r="A84372" s="11" t="s">
        <v>84461</v>
      </c>
      <c r="B84372" s="4" t="s">
        <v>9442</v>
      </c>
    </row>
    <row r="84373" spans="1:2" x14ac:dyDescent="0.25">
      <c r="A84373" s="11" t="s">
        <v>84462</v>
      </c>
      <c r="B84373" s="4" t="s">
        <v>9442</v>
      </c>
    </row>
    <row r="84374" spans="1:2" x14ac:dyDescent="0.25">
      <c r="A84374" s="11" t="s">
        <v>84463</v>
      </c>
      <c r="B84374" s="4" t="s">
        <v>9442</v>
      </c>
    </row>
    <row r="84375" spans="1:2" x14ac:dyDescent="0.25">
      <c r="A84375" s="11" t="s">
        <v>84464</v>
      </c>
      <c r="B84375" s="4" t="s">
        <v>9442</v>
      </c>
    </row>
    <row r="84376" spans="1:2" x14ac:dyDescent="0.25">
      <c r="A84376" s="11" t="s">
        <v>84465</v>
      </c>
      <c r="B84376" s="4" t="s">
        <v>9442</v>
      </c>
    </row>
    <row r="84377" spans="1:2" x14ac:dyDescent="0.25">
      <c r="A84377" s="11" t="s">
        <v>84466</v>
      </c>
      <c r="B84377" s="4" t="s">
        <v>9442</v>
      </c>
    </row>
    <row r="84378" spans="1:2" x14ac:dyDescent="0.25">
      <c r="A84378" s="11" t="s">
        <v>84467</v>
      </c>
      <c r="B84378" s="4" t="s">
        <v>9442</v>
      </c>
    </row>
    <row r="84379" spans="1:2" x14ac:dyDescent="0.25">
      <c r="A84379" s="11" t="s">
        <v>84468</v>
      </c>
      <c r="B84379" s="4" t="s">
        <v>9456</v>
      </c>
    </row>
    <row r="84380" spans="1:2" x14ac:dyDescent="0.25">
      <c r="A84380" s="11" t="s">
        <v>84469</v>
      </c>
      <c r="B84380" s="4" t="s">
        <v>3708</v>
      </c>
    </row>
    <row r="84381" spans="1:2" x14ac:dyDescent="0.25">
      <c r="A84381" s="11" t="s">
        <v>84470</v>
      </c>
      <c r="B84381" s="4" t="s">
        <v>3708</v>
      </c>
    </row>
    <row r="84382" spans="1:2" x14ac:dyDescent="0.25">
      <c r="A84382" s="11" t="s">
        <v>84471</v>
      </c>
      <c r="B84382" s="4" t="s">
        <v>3708</v>
      </c>
    </row>
    <row r="84383" spans="1:2" x14ac:dyDescent="0.25">
      <c r="A84383" s="11" t="s">
        <v>84472</v>
      </c>
      <c r="B84383" s="4" t="s">
        <v>3708</v>
      </c>
    </row>
    <row r="84384" spans="1:2" x14ac:dyDescent="0.25">
      <c r="A84384" s="11" t="s">
        <v>84473</v>
      </c>
      <c r="B84384" s="4" t="s">
        <v>3708</v>
      </c>
    </row>
    <row r="84385" spans="1:2" x14ac:dyDescent="0.25">
      <c r="A84385" s="11" t="s">
        <v>84474</v>
      </c>
      <c r="B84385" s="4" t="s">
        <v>3708</v>
      </c>
    </row>
    <row r="84386" spans="1:2" x14ac:dyDescent="0.25">
      <c r="A84386" s="11" t="s">
        <v>84475</v>
      </c>
      <c r="B84386" s="4" t="s">
        <v>3708</v>
      </c>
    </row>
    <row r="84387" spans="1:2" x14ac:dyDescent="0.25">
      <c r="A84387" s="11" t="s">
        <v>84476</v>
      </c>
      <c r="B84387" s="4" t="s">
        <v>3708</v>
      </c>
    </row>
    <row r="84388" spans="1:2" x14ac:dyDescent="0.25">
      <c r="A84388" s="11" t="s">
        <v>84477</v>
      </c>
      <c r="B84388" s="4" t="s">
        <v>3708</v>
      </c>
    </row>
    <row r="84389" spans="1:2" x14ac:dyDescent="0.25">
      <c r="A84389" s="11" t="s">
        <v>84478</v>
      </c>
      <c r="B84389" s="4" t="s">
        <v>3708</v>
      </c>
    </row>
    <row r="84390" spans="1:2" x14ac:dyDescent="0.25">
      <c r="A84390" s="11" t="s">
        <v>84479</v>
      </c>
      <c r="B84390" s="4" t="s">
        <v>3708</v>
      </c>
    </row>
    <row r="84391" spans="1:2" x14ac:dyDescent="0.25">
      <c r="A84391" s="11" t="s">
        <v>84480</v>
      </c>
      <c r="B84391" s="4" t="s">
        <v>3708</v>
      </c>
    </row>
    <row r="84392" spans="1:2" x14ac:dyDescent="0.25">
      <c r="A84392" s="11" t="s">
        <v>84481</v>
      </c>
      <c r="B84392" s="4" t="s">
        <v>3708</v>
      </c>
    </row>
    <row r="84393" spans="1:2" x14ac:dyDescent="0.25">
      <c r="A84393" s="11" t="s">
        <v>84482</v>
      </c>
      <c r="B84393" s="4" t="s">
        <v>11987</v>
      </c>
    </row>
    <row r="84394" spans="1:2" x14ac:dyDescent="0.25">
      <c r="A84394" s="11" t="s">
        <v>84483</v>
      </c>
      <c r="B84394" s="4" t="s">
        <v>11987</v>
      </c>
    </row>
    <row r="84395" spans="1:2" x14ac:dyDescent="0.25">
      <c r="A84395" s="11" t="s">
        <v>84484</v>
      </c>
      <c r="B84395" s="4" t="s">
        <v>11987</v>
      </c>
    </row>
    <row r="84396" spans="1:2" x14ac:dyDescent="0.25">
      <c r="A84396" s="11" t="s">
        <v>84485</v>
      </c>
      <c r="B84396" s="4" t="s">
        <v>11987</v>
      </c>
    </row>
    <row r="84397" spans="1:2" x14ac:dyDescent="0.25">
      <c r="A84397" s="11" t="s">
        <v>84486</v>
      </c>
      <c r="B84397" s="4" t="s">
        <v>11987</v>
      </c>
    </row>
    <row r="84398" spans="1:2" x14ac:dyDescent="0.25">
      <c r="A84398" s="11" t="s">
        <v>84487</v>
      </c>
      <c r="B84398" s="4" t="s">
        <v>11987</v>
      </c>
    </row>
    <row r="84399" spans="1:2" x14ac:dyDescent="0.25">
      <c r="A84399" s="11" t="s">
        <v>84488</v>
      </c>
      <c r="B84399" s="4" t="s">
        <v>11987</v>
      </c>
    </row>
    <row r="84400" spans="1:2" x14ac:dyDescent="0.25">
      <c r="A84400" s="11" t="s">
        <v>84489</v>
      </c>
      <c r="B84400" s="4" t="s">
        <v>11987</v>
      </c>
    </row>
    <row r="84401" spans="1:2" x14ac:dyDescent="0.25">
      <c r="A84401" s="11" t="s">
        <v>84490</v>
      </c>
      <c r="B84401" s="4" t="s">
        <v>11987</v>
      </c>
    </row>
    <row r="84402" spans="1:2" x14ac:dyDescent="0.25">
      <c r="A84402" s="11" t="s">
        <v>84491</v>
      </c>
      <c r="B84402" s="4" t="s">
        <v>11987</v>
      </c>
    </row>
    <row r="84403" spans="1:2" x14ac:dyDescent="0.25">
      <c r="A84403" s="11" t="s">
        <v>84492</v>
      </c>
      <c r="B84403" s="4" t="s">
        <v>11987</v>
      </c>
    </row>
    <row r="84404" spans="1:2" x14ac:dyDescent="0.25">
      <c r="A84404" s="11" t="s">
        <v>84493</v>
      </c>
      <c r="B84404" s="4" t="s">
        <v>11987</v>
      </c>
    </row>
    <row r="84405" spans="1:2" x14ac:dyDescent="0.25">
      <c r="A84405" s="11" t="s">
        <v>84494</v>
      </c>
      <c r="B84405" s="4" t="s">
        <v>11987</v>
      </c>
    </row>
    <row r="84406" spans="1:2" x14ac:dyDescent="0.25">
      <c r="A84406" s="11" t="s">
        <v>84495</v>
      </c>
      <c r="B84406" s="4" t="s">
        <v>11987</v>
      </c>
    </row>
    <row r="84407" spans="1:2" x14ac:dyDescent="0.25">
      <c r="A84407" s="11" t="s">
        <v>84496</v>
      </c>
      <c r="B84407" s="4" t="s">
        <v>3702</v>
      </c>
    </row>
    <row r="84408" spans="1:2" x14ac:dyDescent="0.25">
      <c r="A84408" s="11" t="s">
        <v>84497</v>
      </c>
      <c r="B84408" s="4" t="s">
        <v>3702</v>
      </c>
    </row>
    <row r="84409" spans="1:2" x14ac:dyDescent="0.25">
      <c r="A84409" s="11" t="s">
        <v>84498</v>
      </c>
      <c r="B84409" s="4" t="s">
        <v>3702</v>
      </c>
    </row>
    <row r="84410" spans="1:2" x14ac:dyDescent="0.25">
      <c r="A84410" s="11" t="s">
        <v>84499</v>
      </c>
      <c r="B84410" s="4" t="s">
        <v>3702</v>
      </c>
    </row>
    <row r="84411" spans="1:2" x14ac:dyDescent="0.25">
      <c r="A84411" s="11" t="s">
        <v>84500</v>
      </c>
      <c r="B84411" s="4" t="s">
        <v>3702</v>
      </c>
    </row>
    <row r="84412" spans="1:2" x14ac:dyDescent="0.25">
      <c r="A84412" s="11" t="s">
        <v>84501</v>
      </c>
      <c r="B84412" s="4" t="s">
        <v>3702</v>
      </c>
    </row>
    <row r="84413" spans="1:2" x14ac:dyDescent="0.25">
      <c r="A84413" s="11" t="s">
        <v>84502</v>
      </c>
      <c r="B84413" s="4" t="s">
        <v>3702</v>
      </c>
    </row>
    <row r="84414" spans="1:2" x14ac:dyDescent="0.25">
      <c r="A84414" s="11" t="s">
        <v>84503</v>
      </c>
      <c r="B84414" s="4" t="s">
        <v>3702</v>
      </c>
    </row>
    <row r="84415" spans="1:2" x14ac:dyDescent="0.25">
      <c r="A84415" s="11" t="s">
        <v>84504</v>
      </c>
      <c r="B84415" s="4" t="s">
        <v>3702</v>
      </c>
    </row>
    <row r="84416" spans="1:2" x14ac:dyDescent="0.25">
      <c r="A84416" s="11" t="s">
        <v>84505</v>
      </c>
      <c r="B84416" s="4" t="s">
        <v>3702</v>
      </c>
    </row>
    <row r="84417" spans="1:2" x14ac:dyDescent="0.25">
      <c r="A84417" s="11" t="s">
        <v>84506</v>
      </c>
      <c r="B84417" s="4" t="s">
        <v>3702</v>
      </c>
    </row>
    <row r="84418" spans="1:2" x14ac:dyDescent="0.25">
      <c r="A84418" s="11" t="s">
        <v>84507</v>
      </c>
      <c r="B84418" s="4" t="s">
        <v>3702</v>
      </c>
    </row>
    <row r="84419" spans="1:2" x14ac:dyDescent="0.25">
      <c r="A84419" s="11" t="s">
        <v>84508</v>
      </c>
      <c r="B84419" s="4" t="s">
        <v>3702</v>
      </c>
    </row>
    <row r="84420" spans="1:2" x14ac:dyDescent="0.25">
      <c r="A84420" s="11" t="s">
        <v>84509</v>
      </c>
      <c r="B84420" s="4" t="s">
        <v>3702</v>
      </c>
    </row>
    <row r="84421" spans="1:2" x14ac:dyDescent="0.25">
      <c r="A84421" s="11" t="s">
        <v>84510</v>
      </c>
      <c r="B84421" s="4" t="s">
        <v>3702</v>
      </c>
    </row>
    <row r="84422" spans="1:2" x14ac:dyDescent="0.25">
      <c r="A84422" s="11" t="s">
        <v>84511</v>
      </c>
      <c r="B84422" s="4" t="s">
        <v>3702</v>
      </c>
    </row>
    <row r="84423" spans="1:2" x14ac:dyDescent="0.25">
      <c r="A84423" s="11" t="s">
        <v>84512</v>
      </c>
      <c r="B84423" s="4" t="s">
        <v>3702</v>
      </c>
    </row>
    <row r="84424" spans="1:2" x14ac:dyDescent="0.25">
      <c r="A84424" s="11" t="s">
        <v>84513</v>
      </c>
      <c r="B84424" s="4" t="s">
        <v>3702</v>
      </c>
    </row>
    <row r="84425" spans="1:2" x14ac:dyDescent="0.25">
      <c r="A84425" s="11" t="s">
        <v>84514</v>
      </c>
      <c r="B84425" s="4" t="s">
        <v>3702</v>
      </c>
    </row>
    <row r="84426" spans="1:2" x14ac:dyDescent="0.25">
      <c r="A84426" s="11" t="s">
        <v>84515</v>
      </c>
      <c r="B84426" s="4" t="s">
        <v>3702</v>
      </c>
    </row>
    <row r="84427" spans="1:2" x14ac:dyDescent="0.25">
      <c r="A84427" s="11" t="s">
        <v>84516</v>
      </c>
      <c r="B84427" s="4" t="s">
        <v>3702</v>
      </c>
    </row>
    <row r="84428" spans="1:2" x14ac:dyDescent="0.25">
      <c r="A84428" s="11" t="s">
        <v>84517</v>
      </c>
      <c r="B84428" s="4" t="s">
        <v>3702</v>
      </c>
    </row>
    <row r="84429" spans="1:2" x14ac:dyDescent="0.25">
      <c r="A84429" s="11" t="s">
        <v>84518</v>
      </c>
      <c r="B84429" s="4" t="s">
        <v>3702</v>
      </c>
    </row>
    <row r="84430" spans="1:2" x14ac:dyDescent="0.25">
      <c r="A84430" s="11" t="s">
        <v>84519</v>
      </c>
      <c r="B84430" s="4" t="s">
        <v>3702</v>
      </c>
    </row>
    <row r="84431" spans="1:2" x14ac:dyDescent="0.25">
      <c r="A84431" s="11" t="s">
        <v>84520</v>
      </c>
      <c r="B84431" s="4" t="s">
        <v>3702</v>
      </c>
    </row>
    <row r="84432" spans="1:2" x14ac:dyDescent="0.25">
      <c r="A84432" s="11" t="s">
        <v>84521</v>
      </c>
      <c r="B84432" s="4" t="s">
        <v>3702</v>
      </c>
    </row>
    <row r="84433" spans="1:2" x14ac:dyDescent="0.25">
      <c r="A84433" s="11" t="s">
        <v>84522</v>
      </c>
      <c r="B84433" s="4" t="s">
        <v>3702</v>
      </c>
    </row>
    <row r="84434" spans="1:2" x14ac:dyDescent="0.25">
      <c r="A84434" s="11" t="s">
        <v>84523</v>
      </c>
      <c r="B84434" s="4" t="s">
        <v>3702</v>
      </c>
    </row>
    <row r="84435" spans="1:2" x14ac:dyDescent="0.25">
      <c r="A84435" s="11" t="s">
        <v>84524</v>
      </c>
      <c r="B84435" s="4" t="s">
        <v>3702</v>
      </c>
    </row>
    <row r="84436" spans="1:2" x14ac:dyDescent="0.25">
      <c r="A84436" s="11" t="s">
        <v>84525</v>
      </c>
      <c r="B84436" s="4" t="s">
        <v>3702</v>
      </c>
    </row>
    <row r="84437" spans="1:2" x14ac:dyDescent="0.25">
      <c r="A84437" s="11" t="s">
        <v>84526</v>
      </c>
      <c r="B84437" s="4" t="s">
        <v>3702</v>
      </c>
    </row>
    <row r="84438" spans="1:2" x14ac:dyDescent="0.25">
      <c r="A84438" s="11" t="s">
        <v>84527</v>
      </c>
      <c r="B84438" s="4" t="s">
        <v>3702</v>
      </c>
    </row>
    <row r="84439" spans="1:2" x14ac:dyDescent="0.25">
      <c r="A84439" s="11" t="s">
        <v>84528</v>
      </c>
      <c r="B84439" s="4" t="s">
        <v>3702</v>
      </c>
    </row>
    <row r="84440" spans="1:2" x14ac:dyDescent="0.25">
      <c r="A84440" s="11" t="s">
        <v>84529</v>
      </c>
      <c r="B84440" s="4" t="s">
        <v>3702</v>
      </c>
    </row>
    <row r="84441" spans="1:2" x14ac:dyDescent="0.25">
      <c r="A84441" s="11" t="s">
        <v>84530</v>
      </c>
      <c r="B84441" s="4" t="s">
        <v>3702</v>
      </c>
    </row>
    <row r="84442" spans="1:2" x14ac:dyDescent="0.25">
      <c r="A84442" s="11" t="s">
        <v>84531</v>
      </c>
      <c r="B84442" s="4" t="s">
        <v>3702</v>
      </c>
    </row>
    <row r="84443" spans="1:2" x14ac:dyDescent="0.25">
      <c r="A84443" s="11" t="s">
        <v>84532</v>
      </c>
      <c r="B84443" s="4" t="s">
        <v>3702</v>
      </c>
    </row>
    <row r="84444" spans="1:2" x14ac:dyDescent="0.25">
      <c r="A84444" s="11" t="s">
        <v>84533</v>
      </c>
      <c r="B84444" s="4" t="s">
        <v>3702</v>
      </c>
    </row>
    <row r="84445" spans="1:2" x14ac:dyDescent="0.25">
      <c r="A84445" s="11" t="s">
        <v>84534</v>
      </c>
      <c r="B84445" s="4" t="s">
        <v>3702</v>
      </c>
    </row>
    <row r="84446" spans="1:2" x14ac:dyDescent="0.25">
      <c r="A84446" s="11" t="s">
        <v>84535</v>
      </c>
      <c r="B84446" s="4" t="s">
        <v>3702</v>
      </c>
    </row>
    <row r="84447" spans="1:2" x14ac:dyDescent="0.25">
      <c r="A84447" s="11" t="s">
        <v>84536</v>
      </c>
      <c r="B84447" s="4" t="s">
        <v>3702</v>
      </c>
    </row>
    <row r="84448" spans="1:2" x14ac:dyDescent="0.25">
      <c r="A84448" s="11" t="s">
        <v>84537</v>
      </c>
      <c r="B84448" s="4" t="s">
        <v>3702</v>
      </c>
    </row>
    <row r="84449" spans="1:2" x14ac:dyDescent="0.25">
      <c r="A84449" s="11" t="s">
        <v>84538</v>
      </c>
      <c r="B84449" s="4" t="s">
        <v>3702</v>
      </c>
    </row>
    <row r="84450" spans="1:2" x14ac:dyDescent="0.25">
      <c r="A84450" s="11" t="s">
        <v>84539</v>
      </c>
      <c r="B84450" s="4" t="s">
        <v>3702</v>
      </c>
    </row>
    <row r="84451" spans="1:2" x14ac:dyDescent="0.25">
      <c r="A84451" s="11" t="s">
        <v>84540</v>
      </c>
      <c r="B84451" s="4" t="s">
        <v>3702</v>
      </c>
    </row>
    <row r="84452" spans="1:2" x14ac:dyDescent="0.25">
      <c r="A84452" s="11" t="s">
        <v>84541</v>
      </c>
      <c r="B84452" s="4" t="s">
        <v>3702</v>
      </c>
    </row>
    <row r="84453" spans="1:2" x14ac:dyDescent="0.25">
      <c r="A84453" s="11" t="s">
        <v>84542</v>
      </c>
      <c r="B84453" s="4" t="s">
        <v>3702</v>
      </c>
    </row>
    <row r="84454" spans="1:2" x14ac:dyDescent="0.25">
      <c r="A84454" s="11" t="s">
        <v>84543</v>
      </c>
      <c r="B84454" s="4" t="s">
        <v>3702</v>
      </c>
    </row>
    <row r="84455" spans="1:2" x14ac:dyDescent="0.25">
      <c r="A84455" s="11" t="s">
        <v>84544</v>
      </c>
      <c r="B84455" s="4" t="s">
        <v>3702</v>
      </c>
    </row>
    <row r="84456" spans="1:2" x14ac:dyDescent="0.25">
      <c r="A84456" s="11" t="s">
        <v>84545</v>
      </c>
      <c r="B84456" s="4" t="s">
        <v>3702</v>
      </c>
    </row>
    <row r="84457" spans="1:2" x14ac:dyDescent="0.25">
      <c r="A84457" s="11" t="s">
        <v>84546</v>
      </c>
      <c r="B84457" s="4" t="s">
        <v>3702</v>
      </c>
    </row>
    <row r="84458" spans="1:2" x14ac:dyDescent="0.25">
      <c r="A84458" s="11" t="s">
        <v>84547</v>
      </c>
      <c r="B84458" s="4" t="s">
        <v>3702</v>
      </c>
    </row>
    <row r="84459" spans="1:2" x14ac:dyDescent="0.25">
      <c r="A84459" s="11" t="s">
        <v>84548</v>
      </c>
      <c r="B84459" s="4" t="s">
        <v>3702</v>
      </c>
    </row>
    <row r="84460" spans="1:2" x14ac:dyDescent="0.25">
      <c r="A84460" s="11" t="s">
        <v>84549</v>
      </c>
      <c r="B84460" s="4" t="s">
        <v>3702</v>
      </c>
    </row>
    <row r="84461" spans="1:2" x14ac:dyDescent="0.25">
      <c r="A84461" s="11" t="s">
        <v>84550</v>
      </c>
      <c r="B84461" s="4" t="s">
        <v>3702</v>
      </c>
    </row>
    <row r="84462" spans="1:2" x14ac:dyDescent="0.25">
      <c r="A84462" s="11" t="s">
        <v>84551</v>
      </c>
      <c r="B84462" s="4" t="s">
        <v>3702</v>
      </c>
    </row>
    <row r="84463" spans="1:2" x14ac:dyDescent="0.25">
      <c r="A84463" s="11" t="s">
        <v>84552</v>
      </c>
      <c r="B84463" s="4" t="s">
        <v>3702</v>
      </c>
    </row>
    <row r="84464" spans="1:2" x14ac:dyDescent="0.25">
      <c r="A84464" s="11" t="s">
        <v>84553</v>
      </c>
      <c r="B84464" s="4" t="s">
        <v>3702</v>
      </c>
    </row>
    <row r="84465" spans="1:2" x14ac:dyDescent="0.25">
      <c r="A84465" s="11" t="s">
        <v>84554</v>
      </c>
      <c r="B84465" s="4" t="s">
        <v>3702</v>
      </c>
    </row>
    <row r="84466" spans="1:2" x14ac:dyDescent="0.25">
      <c r="A84466" s="11" t="s">
        <v>84555</v>
      </c>
      <c r="B84466" s="4" t="s">
        <v>3702</v>
      </c>
    </row>
    <row r="84467" spans="1:2" x14ac:dyDescent="0.25">
      <c r="A84467" s="11" t="s">
        <v>84556</v>
      </c>
      <c r="B84467" s="4" t="s">
        <v>3702</v>
      </c>
    </row>
    <row r="84468" spans="1:2" x14ac:dyDescent="0.25">
      <c r="A84468" s="11" t="s">
        <v>84557</v>
      </c>
      <c r="B84468" s="4" t="s">
        <v>3702</v>
      </c>
    </row>
    <row r="84469" spans="1:2" x14ac:dyDescent="0.25">
      <c r="A84469" s="11" t="s">
        <v>84558</v>
      </c>
      <c r="B84469" s="4" t="s">
        <v>3702</v>
      </c>
    </row>
    <row r="84470" spans="1:2" x14ac:dyDescent="0.25">
      <c r="A84470" s="11" t="s">
        <v>84559</v>
      </c>
      <c r="B84470" s="4" t="s">
        <v>3702</v>
      </c>
    </row>
    <row r="84471" spans="1:2" x14ac:dyDescent="0.25">
      <c r="A84471" s="11" t="s">
        <v>84560</v>
      </c>
      <c r="B84471" s="4" t="s">
        <v>3702</v>
      </c>
    </row>
    <row r="84472" spans="1:2" x14ac:dyDescent="0.25">
      <c r="A84472" s="11" t="s">
        <v>84561</v>
      </c>
      <c r="B84472" s="4" t="s">
        <v>3702</v>
      </c>
    </row>
    <row r="84473" spans="1:2" x14ac:dyDescent="0.25">
      <c r="A84473" s="11" t="s">
        <v>84562</v>
      </c>
      <c r="B84473" s="4" t="s">
        <v>3702</v>
      </c>
    </row>
    <row r="84474" spans="1:2" x14ac:dyDescent="0.25">
      <c r="A84474" s="11" t="s">
        <v>84563</v>
      </c>
      <c r="B84474" s="4" t="s">
        <v>3702</v>
      </c>
    </row>
    <row r="84475" spans="1:2" x14ac:dyDescent="0.25">
      <c r="A84475" s="11" t="s">
        <v>84564</v>
      </c>
      <c r="B84475" s="4" t="s">
        <v>3702</v>
      </c>
    </row>
    <row r="84476" spans="1:2" x14ac:dyDescent="0.25">
      <c r="A84476" s="11" t="s">
        <v>84565</v>
      </c>
      <c r="B84476" s="4" t="s">
        <v>3702</v>
      </c>
    </row>
    <row r="84477" spans="1:2" x14ac:dyDescent="0.25">
      <c r="A84477" s="11" t="s">
        <v>84566</v>
      </c>
      <c r="B84477" s="4" t="s">
        <v>3702</v>
      </c>
    </row>
    <row r="84478" spans="1:2" x14ac:dyDescent="0.25">
      <c r="A84478" s="11" t="s">
        <v>84567</v>
      </c>
      <c r="B84478" s="4" t="s">
        <v>3702</v>
      </c>
    </row>
    <row r="84479" spans="1:2" x14ac:dyDescent="0.25">
      <c r="A84479" s="11" t="s">
        <v>84568</v>
      </c>
      <c r="B84479" s="4" t="s">
        <v>3702</v>
      </c>
    </row>
    <row r="84480" spans="1:2" x14ac:dyDescent="0.25">
      <c r="A84480" s="11" t="s">
        <v>84569</v>
      </c>
      <c r="B84480" s="4" t="s">
        <v>3702</v>
      </c>
    </row>
    <row r="84481" spans="1:2" x14ac:dyDescent="0.25">
      <c r="A84481" s="11" t="s">
        <v>84570</v>
      </c>
      <c r="B84481" s="4" t="s">
        <v>3702</v>
      </c>
    </row>
    <row r="84482" spans="1:2" x14ac:dyDescent="0.25">
      <c r="A84482" s="11" t="s">
        <v>84571</v>
      </c>
      <c r="B84482" s="4" t="s">
        <v>3702</v>
      </c>
    </row>
    <row r="84483" spans="1:2" x14ac:dyDescent="0.25">
      <c r="A84483" s="11" t="s">
        <v>84572</v>
      </c>
      <c r="B84483" s="4" t="s">
        <v>3702</v>
      </c>
    </row>
    <row r="84484" spans="1:2" x14ac:dyDescent="0.25">
      <c r="A84484" s="11" t="s">
        <v>84573</v>
      </c>
      <c r="B84484" s="4" t="s">
        <v>3702</v>
      </c>
    </row>
    <row r="84485" spans="1:2" x14ac:dyDescent="0.25">
      <c r="A84485" s="11" t="s">
        <v>84574</v>
      </c>
      <c r="B84485" s="4" t="s">
        <v>3702</v>
      </c>
    </row>
    <row r="84486" spans="1:2" x14ac:dyDescent="0.25">
      <c r="A84486" s="11" t="s">
        <v>84575</v>
      </c>
      <c r="B84486" s="4" t="s">
        <v>3702</v>
      </c>
    </row>
    <row r="84487" spans="1:2" x14ac:dyDescent="0.25">
      <c r="A84487" s="11" t="s">
        <v>84576</v>
      </c>
      <c r="B84487" s="4" t="s">
        <v>3702</v>
      </c>
    </row>
    <row r="84488" spans="1:2" x14ac:dyDescent="0.25">
      <c r="A84488" s="11" t="s">
        <v>84577</v>
      </c>
      <c r="B84488" s="4" t="s">
        <v>3702</v>
      </c>
    </row>
    <row r="84489" spans="1:2" x14ac:dyDescent="0.25">
      <c r="A84489" s="11" t="s">
        <v>84578</v>
      </c>
      <c r="B84489" s="4" t="s">
        <v>3702</v>
      </c>
    </row>
    <row r="84490" spans="1:2" x14ac:dyDescent="0.25">
      <c r="A84490" s="11" t="s">
        <v>84579</v>
      </c>
      <c r="B84490" s="4" t="s">
        <v>3702</v>
      </c>
    </row>
    <row r="84491" spans="1:2" x14ac:dyDescent="0.25">
      <c r="A84491" s="11" t="s">
        <v>84580</v>
      </c>
      <c r="B84491" s="4" t="s">
        <v>3702</v>
      </c>
    </row>
    <row r="84492" spans="1:2" x14ac:dyDescent="0.25">
      <c r="A84492" s="11" t="s">
        <v>84581</v>
      </c>
      <c r="B84492" s="4" t="s">
        <v>3702</v>
      </c>
    </row>
    <row r="84493" spans="1:2" x14ac:dyDescent="0.25">
      <c r="A84493" s="11" t="s">
        <v>84582</v>
      </c>
      <c r="B84493" s="4" t="s">
        <v>3702</v>
      </c>
    </row>
    <row r="84494" spans="1:2" x14ac:dyDescent="0.25">
      <c r="A84494" s="11" t="s">
        <v>84583</v>
      </c>
      <c r="B84494" s="4" t="s">
        <v>3702</v>
      </c>
    </row>
    <row r="84495" spans="1:2" x14ac:dyDescent="0.25">
      <c r="A84495" s="11" t="s">
        <v>84584</v>
      </c>
      <c r="B84495" s="4" t="s">
        <v>3702</v>
      </c>
    </row>
    <row r="84496" spans="1:2" x14ac:dyDescent="0.25">
      <c r="A84496" s="11" t="s">
        <v>84585</v>
      </c>
      <c r="B84496" s="4" t="s">
        <v>3702</v>
      </c>
    </row>
    <row r="84497" spans="1:2" x14ac:dyDescent="0.25">
      <c r="A84497" s="11" t="s">
        <v>84586</v>
      </c>
      <c r="B84497" s="4" t="s">
        <v>3702</v>
      </c>
    </row>
    <row r="84498" spans="1:2" x14ac:dyDescent="0.25">
      <c r="A84498" s="11" t="s">
        <v>84587</v>
      </c>
      <c r="B84498" s="4" t="s">
        <v>3702</v>
      </c>
    </row>
    <row r="84499" spans="1:2" x14ac:dyDescent="0.25">
      <c r="A84499" s="11" t="s">
        <v>84588</v>
      </c>
      <c r="B84499" s="4" t="s">
        <v>3702</v>
      </c>
    </row>
    <row r="84500" spans="1:2" x14ac:dyDescent="0.25">
      <c r="A84500" s="11" t="s">
        <v>84589</v>
      </c>
      <c r="B84500" s="4" t="s">
        <v>3702</v>
      </c>
    </row>
    <row r="84501" spans="1:2" x14ac:dyDescent="0.25">
      <c r="A84501" s="11" t="s">
        <v>84590</v>
      </c>
      <c r="B84501" s="4" t="s">
        <v>3702</v>
      </c>
    </row>
    <row r="84502" spans="1:2" x14ac:dyDescent="0.25">
      <c r="A84502" s="11" t="s">
        <v>84591</v>
      </c>
      <c r="B84502" s="4" t="s">
        <v>3702</v>
      </c>
    </row>
    <row r="84503" spans="1:2" x14ac:dyDescent="0.25">
      <c r="A84503" s="11" t="s">
        <v>84592</v>
      </c>
      <c r="B84503" s="4" t="s">
        <v>3702</v>
      </c>
    </row>
    <row r="84504" spans="1:2" x14ac:dyDescent="0.25">
      <c r="A84504" s="11" t="s">
        <v>84593</v>
      </c>
      <c r="B84504" s="4" t="s">
        <v>3702</v>
      </c>
    </row>
    <row r="84505" spans="1:2" x14ac:dyDescent="0.25">
      <c r="A84505" s="11" t="s">
        <v>84594</v>
      </c>
      <c r="B84505" s="4" t="s">
        <v>3702</v>
      </c>
    </row>
    <row r="84506" spans="1:2" x14ac:dyDescent="0.25">
      <c r="A84506" s="11" t="s">
        <v>84595</v>
      </c>
      <c r="B84506" s="4" t="s">
        <v>3702</v>
      </c>
    </row>
    <row r="84507" spans="1:2" x14ac:dyDescent="0.25">
      <c r="A84507" s="11" t="s">
        <v>84596</v>
      </c>
      <c r="B84507" s="4" t="s">
        <v>3702</v>
      </c>
    </row>
    <row r="84508" spans="1:2" x14ac:dyDescent="0.25">
      <c r="A84508" s="11" t="s">
        <v>84597</v>
      </c>
      <c r="B84508" s="4" t="s">
        <v>3702</v>
      </c>
    </row>
    <row r="84509" spans="1:2" x14ac:dyDescent="0.25">
      <c r="A84509" s="11" t="s">
        <v>84598</v>
      </c>
      <c r="B84509" s="4" t="s">
        <v>3702</v>
      </c>
    </row>
    <row r="84510" spans="1:2" x14ac:dyDescent="0.25">
      <c r="A84510" s="11" t="s">
        <v>84599</v>
      </c>
      <c r="B84510" s="4" t="s">
        <v>3702</v>
      </c>
    </row>
    <row r="84511" spans="1:2" x14ac:dyDescent="0.25">
      <c r="A84511" s="11" t="s">
        <v>84600</v>
      </c>
      <c r="B84511" s="4" t="s">
        <v>3702</v>
      </c>
    </row>
    <row r="84512" spans="1:2" x14ac:dyDescent="0.25">
      <c r="A84512" s="11" t="s">
        <v>84601</v>
      </c>
      <c r="B84512" s="4" t="s">
        <v>3702</v>
      </c>
    </row>
    <row r="84513" spans="1:2" x14ac:dyDescent="0.25">
      <c r="A84513" s="11" t="s">
        <v>84602</v>
      </c>
      <c r="B84513" s="4" t="s">
        <v>3702</v>
      </c>
    </row>
    <row r="84514" spans="1:2" x14ac:dyDescent="0.25">
      <c r="A84514" s="11" t="s">
        <v>84603</v>
      </c>
      <c r="B84514" s="4" t="s">
        <v>3702</v>
      </c>
    </row>
    <row r="84515" spans="1:2" x14ac:dyDescent="0.25">
      <c r="A84515" s="11" t="s">
        <v>84604</v>
      </c>
      <c r="B84515" s="4" t="s">
        <v>3702</v>
      </c>
    </row>
    <row r="84516" spans="1:2" x14ac:dyDescent="0.25">
      <c r="A84516" s="11" t="s">
        <v>84605</v>
      </c>
      <c r="B84516" s="4" t="s">
        <v>3702</v>
      </c>
    </row>
    <row r="84517" spans="1:2" x14ac:dyDescent="0.25">
      <c r="A84517" s="11" t="s">
        <v>84606</v>
      </c>
      <c r="B84517" s="4" t="s">
        <v>3702</v>
      </c>
    </row>
    <row r="84518" spans="1:2" x14ac:dyDescent="0.25">
      <c r="A84518" s="11" t="s">
        <v>84607</v>
      </c>
      <c r="B84518" s="4" t="s">
        <v>3702</v>
      </c>
    </row>
    <row r="84519" spans="1:2" x14ac:dyDescent="0.25">
      <c r="A84519" s="11" t="s">
        <v>84608</v>
      </c>
      <c r="B84519" s="4" t="s">
        <v>3702</v>
      </c>
    </row>
    <row r="84520" spans="1:2" x14ac:dyDescent="0.25">
      <c r="A84520" s="11" t="s">
        <v>84609</v>
      </c>
      <c r="B84520" s="4" t="s">
        <v>3702</v>
      </c>
    </row>
    <row r="84521" spans="1:2" x14ac:dyDescent="0.25">
      <c r="A84521" s="11" t="s">
        <v>84610</v>
      </c>
      <c r="B84521" s="4" t="s">
        <v>3702</v>
      </c>
    </row>
    <row r="84522" spans="1:2" x14ac:dyDescent="0.25">
      <c r="A84522" s="11" t="s">
        <v>84611</v>
      </c>
      <c r="B84522" s="4" t="s">
        <v>3702</v>
      </c>
    </row>
    <row r="84523" spans="1:2" x14ac:dyDescent="0.25">
      <c r="A84523" s="11" t="s">
        <v>84612</v>
      </c>
      <c r="B84523" s="4" t="s">
        <v>3702</v>
      </c>
    </row>
    <row r="84524" spans="1:2" x14ac:dyDescent="0.25">
      <c r="A84524" s="11" t="s">
        <v>84613</v>
      </c>
      <c r="B84524" s="4" t="s">
        <v>3702</v>
      </c>
    </row>
    <row r="84525" spans="1:2" x14ac:dyDescent="0.25">
      <c r="A84525" s="11" t="s">
        <v>84614</v>
      </c>
      <c r="B84525" s="4" t="s">
        <v>3702</v>
      </c>
    </row>
    <row r="84526" spans="1:2" x14ac:dyDescent="0.25">
      <c r="A84526" s="11" t="s">
        <v>84615</v>
      </c>
      <c r="B84526" s="4" t="s">
        <v>3702</v>
      </c>
    </row>
    <row r="84527" spans="1:2" x14ac:dyDescent="0.25">
      <c r="A84527" s="11" t="s">
        <v>84616</v>
      </c>
      <c r="B84527" s="4" t="s">
        <v>3702</v>
      </c>
    </row>
    <row r="84528" spans="1:2" x14ac:dyDescent="0.25">
      <c r="A84528" s="11" t="s">
        <v>84617</v>
      </c>
      <c r="B84528" s="4" t="s">
        <v>3702</v>
      </c>
    </row>
    <row r="84529" spans="1:2" x14ac:dyDescent="0.25">
      <c r="A84529" s="11" t="s">
        <v>84618</v>
      </c>
      <c r="B84529" s="4" t="s">
        <v>3702</v>
      </c>
    </row>
    <row r="84530" spans="1:2" x14ac:dyDescent="0.25">
      <c r="A84530" s="11" t="s">
        <v>84619</v>
      </c>
      <c r="B84530" s="4" t="s">
        <v>3702</v>
      </c>
    </row>
    <row r="84531" spans="1:2" x14ac:dyDescent="0.25">
      <c r="A84531" s="11" t="s">
        <v>84620</v>
      </c>
      <c r="B84531" s="4" t="s">
        <v>3702</v>
      </c>
    </row>
    <row r="84532" spans="1:2" x14ac:dyDescent="0.25">
      <c r="A84532" s="11" t="s">
        <v>84621</v>
      </c>
      <c r="B84532" s="4" t="s">
        <v>3702</v>
      </c>
    </row>
    <row r="84533" spans="1:2" x14ac:dyDescent="0.25">
      <c r="A84533" s="11" t="s">
        <v>84622</v>
      </c>
      <c r="B84533" s="4" t="s">
        <v>3702</v>
      </c>
    </row>
    <row r="84534" spans="1:2" x14ac:dyDescent="0.25">
      <c r="A84534" s="11" t="s">
        <v>84623</v>
      </c>
      <c r="B84534" s="4" t="s">
        <v>3702</v>
      </c>
    </row>
    <row r="84535" spans="1:2" x14ac:dyDescent="0.25">
      <c r="A84535" s="11" t="s">
        <v>84624</v>
      </c>
      <c r="B84535" s="4" t="s">
        <v>3702</v>
      </c>
    </row>
    <row r="84536" spans="1:2" x14ac:dyDescent="0.25">
      <c r="A84536" s="11" t="s">
        <v>84625</v>
      </c>
      <c r="B84536" s="4" t="s">
        <v>3702</v>
      </c>
    </row>
    <row r="84537" spans="1:2" x14ac:dyDescent="0.25">
      <c r="A84537" s="11" t="s">
        <v>84626</v>
      </c>
      <c r="B84537" s="4" t="s">
        <v>3702</v>
      </c>
    </row>
    <row r="84538" spans="1:2" x14ac:dyDescent="0.25">
      <c r="A84538" s="11" t="s">
        <v>84627</v>
      </c>
      <c r="B84538" s="4" t="s">
        <v>3702</v>
      </c>
    </row>
    <row r="84539" spans="1:2" x14ac:dyDescent="0.25">
      <c r="A84539" s="11" t="s">
        <v>84628</v>
      </c>
      <c r="B84539" s="4" t="s">
        <v>3702</v>
      </c>
    </row>
    <row r="84540" spans="1:2" x14ac:dyDescent="0.25">
      <c r="A84540" s="11" t="s">
        <v>84629</v>
      </c>
      <c r="B84540" s="4" t="s">
        <v>3702</v>
      </c>
    </row>
    <row r="84541" spans="1:2" x14ac:dyDescent="0.25">
      <c r="A84541" s="11" t="s">
        <v>84630</v>
      </c>
      <c r="B84541" s="4" t="s">
        <v>3702</v>
      </c>
    </row>
    <row r="84542" spans="1:2" x14ac:dyDescent="0.25">
      <c r="A84542" s="11" t="s">
        <v>84631</v>
      </c>
      <c r="B84542" s="4" t="s">
        <v>3702</v>
      </c>
    </row>
    <row r="84543" spans="1:2" x14ac:dyDescent="0.25">
      <c r="A84543" s="11" t="s">
        <v>84632</v>
      </c>
      <c r="B84543" s="4" t="s">
        <v>9432</v>
      </c>
    </row>
    <row r="84544" spans="1:2" x14ac:dyDescent="0.25">
      <c r="A84544" s="11" t="s">
        <v>84633</v>
      </c>
      <c r="B84544" s="4" t="s">
        <v>9432</v>
      </c>
    </row>
    <row r="84545" spans="1:2" x14ac:dyDescent="0.25">
      <c r="A84545" s="11" t="s">
        <v>84634</v>
      </c>
      <c r="B84545" s="4" t="s">
        <v>9432</v>
      </c>
    </row>
    <row r="84546" spans="1:2" x14ac:dyDescent="0.25">
      <c r="A84546" s="11" t="s">
        <v>84635</v>
      </c>
      <c r="B84546" s="4" t="s">
        <v>9432</v>
      </c>
    </row>
    <row r="84547" spans="1:2" x14ac:dyDescent="0.25">
      <c r="A84547" s="11" t="s">
        <v>84636</v>
      </c>
      <c r="B84547" s="4" t="s">
        <v>9432</v>
      </c>
    </row>
    <row r="84548" spans="1:2" x14ac:dyDescent="0.25">
      <c r="A84548" s="11" t="s">
        <v>84637</v>
      </c>
      <c r="B84548" s="4" t="s">
        <v>9432</v>
      </c>
    </row>
    <row r="84549" spans="1:2" x14ac:dyDescent="0.25">
      <c r="A84549" s="11" t="s">
        <v>84638</v>
      </c>
      <c r="B84549" s="4" t="s">
        <v>9432</v>
      </c>
    </row>
    <row r="84550" spans="1:2" x14ac:dyDescent="0.25">
      <c r="A84550" s="11" t="s">
        <v>84639</v>
      </c>
      <c r="B84550" s="4" t="s">
        <v>9432</v>
      </c>
    </row>
    <row r="84551" spans="1:2" x14ac:dyDescent="0.25">
      <c r="A84551" s="11" t="s">
        <v>84640</v>
      </c>
      <c r="B84551" s="4" t="s">
        <v>9432</v>
      </c>
    </row>
    <row r="84552" spans="1:2" x14ac:dyDescent="0.25">
      <c r="A84552" s="11" t="s">
        <v>84641</v>
      </c>
      <c r="B84552" s="4" t="s">
        <v>9432</v>
      </c>
    </row>
    <row r="84553" spans="1:2" x14ac:dyDescent="0.25">
      <c r="A84553" s="11" t="s">
        <v>84642</v>
      </c>
      <c r="B84553" s="4" t="s">
        <v>9432</v>
      </c>
    </row>
    <row r="84554" spans="1:2" x14ac:dyDescent="0.25">
      <c r="A84554" s="11" t="s">
        <v>84643</v>
      </c>
      <c r="B84554" s="4" t="s">
        <v>9432</v>
      </c>
    </row>
    <row r="84555" spans="1:2" x14ac:dyDescent="0.25">
      <c r="A84555" s="11" t="s">
        <v>84644</v>
      </c>
      <c r="B84555" s="4" t="s">
        <v>3723</v>
      </c>
    </row>
    <row r="84556" spans="1:2" x14ac:dyDescent="0.25">
      <c r="A84556" s="11" t="s">
        <v>84645</v>
      </c>
      <c r="B84556" s="4" t="s">
        <v>3723</v>
      </c>
    </row>
    <row r="84557" spans="1:2" x14ac:dyDescent="0.25">
      <c r="A84557" s="11" t="s">
        <v>84646</v>
      </c>
      <c r="B84557" s="4" t="s">
        <v>3723</v>
      </c>
    </row>
    <row r="84558" spans="1:2" x14ac:dyDescent="0.25">
      <c r="A84558" s="11" t="s">
        <v>84647</v>
      </c>
      <c r="B84558" s="4" t="s">
        <v>3723</v>
      </c>
    </row>
    <row r="84559" spans="1:2" x14ac:dyDescent="0.25">
      <c r="A84559" s="11" t="s">
        <v>84648</v>
      </c>
      <c r="B84559" s="4" t="s">
        <v>3723</v>
      </c>
    </row>
    <row r="84560" spans="1:2" x14ac:dyDescent="0.25">
      <c r="A84560" s="11" t="s">
        <v>84649</v>
      </c>
      <c r="B84560" s="4" t="s">
        <v>3723</v>
      </c>
    </row>
    <row r="84561" spans="1:2" x14ac:dyDescent="0.25">
      <c r="A84561" s="11" t="s">
        <v>84650</v>
      </c>
      <c r="B84561" s="4" t="s">
        <v>3723</v>
      </c>
    </row>
    <row r="84562" spans="1:2" x14ac:dyDescent="0.25">
      <c r="A84562" s="11" t="s">
        <v>84651</v>
      </c>
      <c r="B84562" s="4" t="s">
        <v>3723</v>
      </c>
    </row>
    <row r="84563" spans="1:2" x14ac:dyDescent="0.25">
      <c r="A84563" s="11" t="s">
        <v>84652</v>
      </c>
      <c r="B84563" s="4" t="s">
        <v>3723</v>
      </c>
    </row>
    <row r="84564" spans="1:2" x14ac:dyDescent="0.25">
      <c r="A84564" s="11" t="s">
        <v>84653</v>
      </c>
      <c r="B84564" s="4" t="s">
        <v>3723</v>
      </c>
    </row>
    <row r="84565" spans="1:2" x14ac:dyDescent="0.25">
      <c r="A84565" s="11" t="s">
        <v>84654</v>
      </c>
      <c r="B84565" s="4" t="s">
        <v>3723</v>
      </c>
    </row>
    <row r="84566" spans="1:2" x14ac:dyDescent="0.25">
      <c r="A84566" s="11" t="s">
        <v>84655</v>
      </c>
      <c r="B84566" s="4" t="s">
        <v>3723</v>
      </c>
    </row>
    <row r="84567" spans="1:2" x14ac:dyDescent="0.25">
      <c r="A84567" s="11" t="s">
        <v>84656</v>
      </c>
      <c r="B84567" s="4" t="s">
        <v>3723</v>
      </c>
    </row>
    <row r="84568" spans="1:2" x14ac:dyDescent="0.25">
      <c r="A84568" s="11" t="s">
        <v>84657</v>
      </c>
      <c r="B84568" s="4" t="s">
        <v>3723</v>
      </c>
    </row>
    <row r="84569" spans="1:2" x14ac:dyDescent="0.25">
      <c r="A84569" s="11" t="s">
        <v>84658</v>
      </c>
      <c r="B84569" s="4" t="s">
        <v>3723</v>
      </c>
    </row>
    <row r="84570" spans="1:2" x14ac:dyDescent="0.25">
      <c r="A84570" s="11" t="s">
        <v>84659</v>
      </c>
      <c r="B84570" s="4" t="s">
        <v>3723</v>
      </c>
    </row>
    <row r="84571" spans="1:2" x14ac:dyDescent="0.25">
      <c r="A84571" s="11" t="s">
        <v>84660</v>
      </c>
      <c r="B84571" s="4" t="s">
        <v>3723</v>
      </c>
    </row>
    <row r="84572" spans="1:2" x14ac:dyDescent="0.25">
      <c r="A84572" s="11" t="s">
        <v>84661</v>
      </c>
      <c r="B84572" s="4" t="s">
        <v>3723</v>
      </c>
    </row>
    <row r="84573" spans="1:2" x14ac:dyDescent="0.25">
      <c r="A84573" s="11" t="s">
        <v>84662</v>
      </c>
      <c r="B84573" s="4" t="s">
        <v>3723</v>
      </c>
    </row>
    <row r="84574" spans="1:2" x14ac:dyDescent="0.25">
      <c r="A84574" s="11" t="s">
        <v>84663</v>
      </c>
      <c r="B84574" s="4" t="s">
        <v>3723</v>
      </c>
    </row>
    <row r="84575" spans="1:2" x14ac:dyDescent="0.25">
      <c r="A84575" s="11" t="s">
        <v>84664</v>
      </c>
      <c r="B84575" s="4" t="s">
        <v>3723</v>
      </c>
    </row>
    <row r="84576" spans="1:2" x14ac:dyDescent="0.25">
      <c r="A84576" s="11" t="s">
        <v>84665</v>
      </c>
      <c r="B84576" s="4" t="s">
        <v>3723</v>
      </c>
    </row>
    <row r="84577" spans="1:2" x14ac:dyDescent="0.25">
      <c r="A84577" s="11" t="s">
        <v>84666</v>
      </c>
      <c r="B84577" s="4" t="s">
        <v>3723</v>
      </c>
    </row>
    <row r="84578" spans="1:2" x14ac:dyDescent="0.25">
      <c r="A84578" s="11" t="s">
        <v>84667</v>
      </c>
      <c r="B84578" s="4" t="s">
        <v>3723</v>
      </c>
    </row>
    <row r="84579" spans="1:2" x14ac:dyDescent="0.25">
      <c r="A84579" s="11" t="s">
        <v>84668</v>
      </c>
      <c r="B84579" s="4" t="s">
        <v>3723</v>
      </c>
    </row>
    <row r="84580" spans="1:2" x14ac:dyDescent="0.25">
      <c r="A84580" s="11" t="s">
        <v>84669</v>
      </c>
      <c r="B84580" s="4" t="s">
        <v>3723</v>
      </c>
    </row>
    <row r="84581" spans="1:2" x14ac:dyDescent="0.25">
      <c r="A84581" s="11" t="s">
        <v>84670</v>
      </c>
      <c r="B84581" s="4" t="s">
        <v>3723</v>
      </c>
    </row>
    <row r="84582" spans="1:2" x14ac:dyDescent="0.25">
      <c r="A84582" s="11" t="s">
        <v>84671</v>
      </c>
      <c r="B84582" s="4" t="s">
        <v>3723</v>
      </c>
    </row>
    <row r="84583" spans="1:2" x14ac:dyDescent="0.25">
      <c r="A84583" s="11" t="s">
        <v>84672</v>
      </c>
      <c r="B84583" s="4" t="s">
        <v>3723</v>
      </c>
    </row>
    <row r="84584" spans="1:2" x14ac:dyDescent="0.25">
      <c r="A84584" s="11" t="s">
        <v>84673</v>
      </c>
      <c r="B84584" s="4" t="s">
        <v>3723</v>
      </c>
    </row>
    <row r="84585" spans="1:2" x14ac:dyDescent="0.25">
      <c r="A84585" s="11" t="s">
        <v>84674</v>
      </c>
      <c r="B84585" s="4" t="s">
        <v>3723</v>
      </c>
    </row>
    <row r="84586" spans="1:2" x14ac:dyDescent="0.25">
      <c r="A84586" s="11" t="s">
        <v>84675</v>
      </c>
      <c r="B84586" s="4" t="s">
        <v>3723</v>
      </c>
    </row>
    <row r="84587" spans="1:2" x14ac:dyDescent="0.25">
      <c r="A84587" s="11" t="s">
        <v>84676</v>
      </c>
      <c r="B84587" s="4" t="s">
        <v>3723</v>
      </c>
    </row>
    <row r="84588" spans="1:2" x14ac:dyDescent="0.25">
      <c r="A84588" s="11" t="s">
        <v>84677</v>
      </c>
      <c r="B84588" s="4" t="s">
        <v>3723</v>
      </c>
    </row>
    <row r="84589" spans="1:2" x14ac:dyDescent="0.25">
      <c r="A84589" s="11" t="s">
        <v>84678</v>
      </c>
      <c r="B84589" s="4" t="s">
        <v>3723</v>
      </c>
    </row>
    <row r="84590" spans="1:2" x14ac:dyDescent="0.25">
      <c r="A84590" s="11" t="s">
        <v>84679</v>
      </c>
      <c r="B84590" s="4" t="s">
        <v>3723</v>
      </c>
    </row>
    <row r="84591" spans="1:2" x14ac:dyDescent="0.25">
      <c r="A84591" s="11" t="s">
        <v>84680</v>
      </c>
      <c r="B84591" s="4" t="s">
        <v>3723</v>
      </c>
    </row>
    <row r="84592" spans="1:2" x14ac:dyDescent="0.25">
      <c r="A84592" s="11" t="s">
        <v>84681</v>
      </c>
      <c r="B84592" s="4" t="s">
        <v>3723</v>
      </c>
    </row>
    <row r="84593" spans="1:2" x14ac:dyDescent="0.25">
      <c r="A84593" s="11" t="s">
        <v>84682</v>
      </c>
      <c r="B84593" s="4" t="s">
        <v>3723</v>
      </c>
    </row>
    <row r="84594" spans="1:2" x14ac:dyDescent="0.25">
      <c r="A84594" s="11" t="s">
        <v>84683</v>
      </c>
      <c r="B84594" s="4" t="s">
        <v>3723</v>
      </c>
    </row>
    <row r="84595" spans="1:2" x14ac:dyDescent="0.25">
      <c r="A84595" s="11" t="s">
        <v>84684</v>
      </c>
      <c r="B84595" s="4" t="s">
        <v>3723</v>
      </c>
    </row>
    <row r="84596" spans="1:2" x14ac:dyDescent="0.25">
      <c r="A84596" s="11" t="s">
        <v>84685</v>
      </c>
      <c r="B84596" s="4" t="s">
        <v>3723</v>
      </c>
    </row>
    <row r="84597" spans="1:2" x14ac:dyDescent="0.25">
      <c r="A84597" s="11" t="s">
        <v>84686</v>
      </c>
      <c r="B84597" s="4" t="s">
        <v>3723</v>
      </c>
    </row>
    <row r="84598" spans="1:2" x14ac:dyDescent="0.25">
      <c r="A84598" s="11" t="s">
        <v>84687</v>
      </c>
      <c r="B84598" s="4" t="s">
        <v>3723</v>
      </c>
    </row>
    <row r="84599" spans="1:2" x14ac:dyDescent="0.25">
      <c r="A84599" s="11" t="s">
        <v>84688</v>
      </c>
      <c r="B84599" s="4" t="s">
        <v>3723</v>
      </c>
    </row>
    <row r="84600" spans="1:2" x14ac:dyDescent="0.25">
      <c r="A84600" s="11" t="s">
        <v>84689</v>
      </c>
      <c r="B84600" s="4" t="s">
        <v>3723</v>
      </c>
    </row>
    <row r="84601" spans="1:2" x14ac:dyDescent="0.25">
      <c r="A84601" s="11" t="s">
        <v>84690</v>
      </c>
      <c r="B84601" s="4" t="s">
        <v>3723</v>
      </c>
    </row>
    <row r="84602" spans="1:2" x14ac:dyDescent="0.25">
      <c r="A84602" s="11" t="s">
        <v>84691</v>
      </c>
      <c r="B84602" s="4" t="s">
        <v>3723</v>
      </c>
    </row>
    <row r="84603" spans="1:2" x14ac:dyDescent="0.25">
      <c r="A84603" s="11" t="s">
        <v>84692</v>
      </c>
      <c r="B84603" s="4" t="s">
        <v>3723</v>
      </c>
    </row>
    <row r="84604" spans="1:2" x14ac:dyDescent="0.25">
      <c r="A84604" s="11" t="s">
        <v>84693</v>
      </c>
      <c r="B84604" s="4" t="s">
        <v>3723</v>
      </c>
    </row>
    <row r="84605" spans="1:2" x14ac:dyDescent="0.25">
      <c r="A84605" s="11" t="s">
        <v>84694</v>
      </c>
      <c r="B84605" s="4" t="s">
        <v>3723</v>
      </c>
    </row>
    <row r="84606" spans="1:2" x14ac:dyDescent="0.25">
      <c r="A84606" s="11" t="s">
        <v>84695</v>
      </c>
      <c r="B84606" s="4" t="s">
        <v>3723</v>
      </c>
    </row>
    <row r="84607" spans="1:2" x14ac:dyDescent="0.25">
      <c r="A84607" s="11" t="s">
        <v>84696</v>
      </c>
      <c r="B84607" s="4" t="s">
        <v>3723</v>
      </c>
    </row>
    <row r="84608" spans="1:2" x14ac:dyDescent="0.25">
      <c r="A84608" s="11" t="s">
        <v>84697</v>
      </c>
      <c r="B84608" s="4" t="s">
        <v>3723</v>
      </c>
    </row>
    <row r="84609" spans="1:2" x14ac:dyDescent="0.25">
      <c r="A84609" s="11" t="s">
        <v>84698</v>
      </c>
      <c r="B84609" s="4" t="s">
        <v>3723</v>
      </c>
    </row>
    <row r="84610" spans="1:2" x14ac:dyDescent="0.25">
      <c r="A84610" s="11" t="s">
        <v>84699</v>
      </c>
      <c r="B84610" s="4" t="s">
        <v>3723</v>
      </c>
    </row>
    <row r="84611" spans="1:2" x14ac:dyDescent="0.25">
      <c r="A84611" s="11" t="s">
        <v>84700</v>
      </c>
      <c r="B84611" s="4" t="s">
        <v>3723</v>
      </c>
    </row>
    <row r="84612" spans="1:2" x14ac:dyDescent="0.25">
      <c r="A84612" s="11" t="s">
        <v>84701</v>
      </c>
      <c r="B84612" s="4" t="s">
        <v>3723</v>
      </c>
    </row>
    <row r="84613" spans="1:2" x14ac:dyDescent="0.25">
      <c r="A84613" s="11" t="s">
        <v>84702</v>
      </c>
      <c r="B84613" s="4" t="s">
        <v>3723</v>
      </c>
    </row>
    <row r="84614" spans="1:2" x14ac:dyDescent="0.25">
      <c r="A84614" s="11" t="s">
        <v>84703</v>
      </c>
      <c r="B84614" s="4" t="s">
        <v>3723</v>
      </c>
    </row>
    <row r="84615" spans="1:2" x14ac:dyDescent="0.25">
      <c r="A84615" s="11" t="s">
        <v>84704</v>
      </c>
      <c r="B84615" s="4" t="s">
        <v>3723</v>
      </c>
    </row>
    <row r="84616" spans="1:2" x14ac:dyDescent="0.25">
      <c r="A84616" s="11" t="s">
        <v>84705</v>
      </c>
      <c r="B84616" s="4" t="s">
        <v>3723</v>
      </c>
    </row>
    <row r="84617" spans="1:2" x14ac:dyDescent="0.25">
      <c r="A84617" s="11" t="s">
        <v>84706</v>
      </c>
      <c r="B84617" s="4" t="s">
        <v>3723</v>
      </c>
    </row>
    <row r="84618" spans="1:2" x14ac:dyDescent="0.25">
      <c r="A84618" s="11" t="s">
        <v>84707</v>
      </c>
      <c r="B84618" s="4" t="s">
        <v>3723</v>
      </c>
    </row>
    <row r="84619" spans="1:2" x14ac:dyDescent="0.25">
      <c r="A84619" s="11" t="s">
        <v>84708</v>
      </c>
      <c r="B84619" s="4" t="s">
        <v>3723</v>
      </c>
    </row>
    <row r="84620" spans="1:2" x14ac:dyDescent="0.25">
      <c r="A84620" s="11" t="s">
        <v>84709</v>
      </c>
      <c r="B84620" s="4" t="s">
        <v>3723</v>
      </c>
    </row>
    <row r="84621" spans="1:2" x14ac:dyDescent="0.25">
      <c r="A84621" s="11" t="s">
        <v>84710</v>
      </c>
      <c r="B84621" s="4" t="s">
        <v>3723</v>
      </c>
    </row>
    <row r="84622" spans="1:2" x14ac:dyDescent="0.25">
      <c r="A84622" s="11" t="s">
        <v>84711</v>
      </c>
      <c r="B84622" s="4" t="s">
        <v>3723</v>
      </c>
    </row>
    <row r="84623" spans="1:2" x14ac:dyDescent="0.25">
      <c r="A84623" s="11" t="s">
        <v>84712</v>
      </c>
      <c r="B84623" s="4" t="s">
        <v>3723</v>
      </c>
    </row>
    <row r="84624" spans="1:2" x14ac:dyDescent="0.25">
      <c r="A84624" s="11" t="s">
        <v>84713</v>
      </c>
      <c r="B84624" s="4" t="s">
        <v>3723</v>
      </c>
    </row>
    <row r="84625" spans="1:2" x14ac:dyDescent="0.25">
      <c r="A84625" s="11" t="s">
        <v>84714</v>
      </c>
      <c r="B84625" s="4" t="s">
        <v>3723</v>
      </c>
    </row>
    <row r="84626" spans="1:2" x14ac:dyDescent="0.25">
      <c r="A84626" s="11" t="s">
        <v>84715</v>
      </c>
      <c r="B84626" s="4" t="s">
        <v>3723</v>
      </c>
    </row>
    <row r="84627" spans="1:2" x14ac:dyDescent="0.25">
      <c r="A84627" s="11" t="s">
        <v>84716</v>
      </c>
      <c r="B84627" s="4" t="s">
        <v>3723</v>
      </c>
    </row>
    <row r="84628" spans="1:2" x14ac:dyDescent="0.25">
      <c r="A84628" s="11" t="s">
        <v>84717</v>
      </c>
      <c r="B84628" s="4" t="s">
        <v>3723</v>
      </c>
    </row>
    <row r="84629" spans="1:2" x14ac:dyDescent="0.25">
      <c r="A84629" s="11" t="s">
        <v>84718</v>
      </c>
      <c r="B84629" s="4" t="s">
        <v>3723</v>
      </c>
    </row>
    <row r="84630" spans="1:2" x14ac:dyDescent="0.25">
      <c r="A84630" s="11" t="s">
        <v>84719</v>
      </c>
      <c r="B84630" s="4" t="s">
        <v>3723</v>
      </c>
    </row>
    <row r="84631" spans="1:2" x14ac:dyDescent="0.25">
      <c r="A84631" s="11" t="s">
        <v>84720</v>
      </c>
      <c r="B84631" s="4" t="s">
        <v>3723</v>
      </c>
    </row>
    <row r="84632" spans="1:2" x14ac:dyDescent="0.25">
      <c r="A84632" s="11" t="s">
        <v>84721</v>
      </c>
      <c r="B84632" s="4" t="s">
        <v>3723</v>
      </c>
    </row>
    <row r="84633" spans="1:2" x14ac:dyDescent="0.25">
      <c r="A84633" s="11" t="s">
        <v>84722</v>
      </c>
      <c r="B84633" s="4" t="s">
        <v>3723</v>
      </c>
    </row>
    <row r="84634" spans="1:2" x14ac:dyDescent="0.25">
      <c r="A84634" s="11" t="s">
        <v>84723</v>
      </c>
      <c r="B84634" s="4" t="s">
        <v>3723</v>
      </c>
    </row>
    <row r="84635" spans="1:2" x14ac:dyDescent="0.25">
      <c r="A84635" s="11" t="s">
        <v>84724</v>
      </c>
      <c r="B84635" s="4" t="s">
        <v>3723</v>
      </c>
    </row>
    <row r="84636" spans="1:2" x14ac:dyDescent="0.25">
      <c r="A84636" s="11" t="s">
        <v>84725</v>
      </c>
      <c r="B84636" s="4" t="s">
        <v>3723</v>
      </c>
    </row>
    <row r="84637" spans="1:2" x14ac:dyDescent="0.25">
      <c r="A84637" s="11" t="s">
        <v>84726</v>
      </c>
      <c r="B84637" s="4" t="s">
        <v>3723</v>
      </c>
    </row>
    <row r="84638" spans="1:2" x14ac:dyDescent="0.25">
      <c r="A84638" s="11" t="s">
        <v>84727</v>
      </c>
      <c r="B84638" s="4" t="s">
        <v>3723</v>
      </c>
    </row>
    <row r="84639" spans="1:2" x14ac:dyDescent="0.25">
      <c r="A84639" s="11" t="s">
        <v>84728</v>
      </c>
      <c r="B84639" s="4" t="s">
        <v>3723</v>
      </c>
    </row>
    <row r="84640" spans="1:2" x14ac:dyDescent="0.25">
      <c r="A84640" s="11" t="s">
        <v>84729</v>
      </c>
      <c r="B84640" s="4" t="s">
        <v>3723</v>
      </c>
    </row>
    <row r="84641" spans="1:2" x14ac:dyDescent="0.25">
      <c r="A84641" s="11" t="s">
        <v>84730</v>
      </c>
      <c r="B84641" s="4" t="s">
        <v>3723</v>
      </c>
    </row>
    <row r="84642" spans="1:2" x14ac:dyDescent="0.25">
      <c r="A84642" s="11" t="s">
        <v>84731</v>
      </c>
      <c r="B84642" s="4" t="s">
        <v>3723</v>
      </c>
    </row>
    <row r="84643" spans="1:2" x14ac:dyDescent="0.25">
      <c r="A84643" s="11" t="s">
        <v>84732</v>
      </c>
      <c r="B84643" s="4" t="s">
        <v>3723</v>
      </c>
    </row>
    <row r="84644" spans="1:2" x14ac:dyDescent="0.25">
      <c r="A84644" s="11" t="s">
        <v>84733</v>
      </c>
      <c r="B84644" s="4" t="s">
        <v>3723</v>
      </c>
    </row>
    <row r="84645" spans="1:2" x14ac:dyDescent="0.25">
      <c r="A84645" s="11" t="s">
        <v>84734</v>
      </c>
      <c r="B84645" s="4" t="s">
        <v>3723</v>
      </c>
    </row>
    <row r="84646" spans="1:2" x14ac:dyDescent="0.25">
      <c r="A84646" s="11" t="s">
        <v>84735</v>
      </c>
      <c r="B84646" s="4" t="s">
        <v>3723</v>
      </c>
    </row>
    <row r="84647" spans="1:2" x14ac:dyDescent="0.25">
      <c r="A84647" s="11" t="s">
        <v>84736</v>
      </c>
      <c r="B84647" s="4" t="s">
        <v>3723</v>
      </c>
    </row>
    <row r="84648" spans="1:2" x14ac:dyDescent="0.25">
      <c r="A84648" s="11" t="s">
        <v>84737</v>
      </c>
      <c r="B84648" s="4" t="s">
        <v>3723</v>
      </c>
    </row>
    <row r="84649" spans="1:2" x14ac:dyDescent="0.25">
      <c r="A84649" s="11" t="s">
        <v>84738</v>
      </c>
      <c r="B84649" s="4" t="s">
        <v>3723</v>
      </c>
    </row>
    <row r="84650" spans="1:2" x14ac:dyDescent="0.25">
      <c r="A84650" s="11" t="s">
        <v>84739</v>
      </c>
      <c r="B84650" s="4" t="s">
        <v>3723</v>
      </c>
    </row>
    <row r="84651" spans="1:2" x14ac:dyDescent="0.25">
      <c r="A84651" s="11" t="s">
        <v>84740</v>
      </c>
      <c r="B84651" s="4" t="s">
        <v>3723</v>
      </c>
    </row>
    <row r="84652" spans="1:2" x14ac:dyDescent="0.25">
      <c r="A84652" s="11" t="s">
        <v>84741</v>
      </c>
      <c r="B84652" s="4" t="s">
        <v>3728</v>
      </c>
    </row>
    <row r="84653" spans="1:2" x14ac:dyDescent="0.25">
      <c r="A84653" s="11" t="s">
        <v>84742</v>
      </c>
      <c r="B84653" s="4" t="s">
        <v>3733</v>
      </c>
    </row>
    <row r="84654" spans="1:2" x14ac:dyDescent="0.25">
      <c r="A84654" s="11" t="s">
        <v>84743</v>
      </c>
      <c r="B84654" s="4" t="s">
        <v>3733</v>
      </c>
    </row>
    <row r="84655" spans="1:2" x14ac:dyDescent="0.25">
      <c r="A84655" s="11" t="s">
        <v>84744</v>
      </c>
      <c r="B84655" s="4" t="s">
        <v>3733</v>
      </c>
    </row>
    <row r="84656" spans="1:2" x14ac:dyDescent="0.25">
      <c r="A84656" s="11" t="s">
        <v>84745</v>
      </c>
      <c r="B84656" s="4" t="s">
        <v>3733</v>
      </c>
    </row>
    <row r="84657" spans="1:2" x14ac:dyDescent="0.25">
      <c r="A84657" s="11" t="s">
        <v>84746</v>
      </c>
      <c r="B84657" s="4" t="s">
        <v>3733</v>
      </c>
    </row>
    <row r="84658" spans="1:2" x14ac:dyDescent="0.25">
      <c r="A84658" s="11" t="s">
        <v>84747</v>
      </c>
      <c r="B84658" s="4" t="s">
        <v>3733</v>
      </c>
    </row>
    <row r="84659" spans="1:2" x14ac:dyDescent="0.25">
      <c r="A84659" s="11" t="s">
        <v>84748</v>
      </c>
      <c r="B84659" s="4" t="s">
        <v>3733</v>
      </c>
    </row>
    <row r="84660" spans="1:2" x14ac:dyDescent="0.25">
      <c r="A84660" s="11" t="s">
        <v>84749</v>
      </c>
      <c r="B84660" s="4" t="s">
        <v>3733</v>
      </c>
    </row>
    <row r="84661" spans="1:2" x14ac:dyDescent="0.25">
      <c r="A84661" s="11" t="s">
        <v>84750</v>
      </c>
      <c r="B84661" s="4" t="s">
        <v>3733</v>
      </c>
    </row>
    <row r="84662" spans="1:2" x14ac:dyDescent="0.25">
      <c r="A84662" s="11" t="s">
        <v>84751</v>
      </c>
      <c r="B84662" s="4" t="s">
        <v>3733</v>
      </c>
    </row>
    <row r="84663" spans="1:2" x14ac:dyDescent="0.25">
      <c r="A84663" s="11" t="s">
        <v>84752</v>
      </c>
      <c r="B84663" s="4" t="s">
        <v>3733</v>
      </c>
    </row>
    <row r="84664" spans="1:2" x14ac:dyDescent="0.25">
      <c r="A84664" s="11" t="s">
        <v>84753</v>
      </c>
      <c r="B84664" s="4" t="s">
        <v>3733</v>
      </c>
    </row>
    <row r="84665" spans="1:2" x14ac:dyDescent="0.25">
      <c r="A84665" s="11" t="s">
        <v>84754</v>
      </c>
      <c r="B84665" s="4" t="s">
        <v>3733</v>
      </c>
    </row>
    <row r="84666" spans="1:2" x14ac:dyDescent="0.25">
      <c r="A84666" s="11" t="s">
        <v>84755</v>
      </c>
      <c r="B84666" s="4" t="s">
        <v>3733</v>
      </c>
    </row>
    <row r="84667" spans="1:2" x14ac:dyDescent="0.25">
      <c r="A84667" s="11" t="s">
        <v>84756</v>
      </c>
      <c r="B84667" s="4" t="s">
        <v>3733</v>
      </c>
    </row>
    <row r="84668" spans="1:2" x14ac:dyDescent="0.25">
      <c r="A84668" s="11" t="s">
        <v>84757</v>
      </c>
      <c r="B84668" s="4" t="s">
        <v>3733</v>
      </c>
    </row>
    <row r="84669" spans="1:2" x14ac:dyDescent="0.25">
      <c r="A84669" s="11" t="s">
        <v>84758</v>
      </c>
      <c r="B84669" s="4" t="s">
        <v>3733</v>
      </c>
    </row>
    <row r="84670" spans="1:2" x14ac:dyDescent="0.25">
      <c r="A84670" s="11" t="s">
        <v>84759</v>
      </c>
      <c r="B84670" s="4" t="s">
        <v>3733</v>
      </c>
    </row>
    <row r="84671" spans="1:2" x14ac:dyDescent="0.25">
      <c r="A84671" s="11" t="s">
        <v>84760</v>
      </c>
      <c r="B84671" s="4" t="s">
        <v>3733</v>
      </c>
    </row>
    <row r="84672" spans="1:2" x14ac:dyDescent="0.25">
      <c r="A84672" s="11" t="s">
        <v>84761</v>
      </c>
      <c r="B84672" s="4" t="s">
        <v>3733</v>
      </c>
    </row>
    <row r="84673" spans="1:2" x14ac:dyDescent="0.25">
      <c r="A84673" s="11" t="s">
        <v>84762</v>
      </c>
      <c r="B84673" s="4" t="s">
        <v>3733</v>
      </c>
    </row>
    <row r="84674" spans="1:2" x14ac:dyDescent="0.25">
      <c r="A84674" s="11" t="s">
        <v>84763</v>
      </c>
      <c r="B84674" s="4" t="s">
        <v>3733</v>
      </c>
    </row>
    <row r="84675" spans="1:2" x14ac:dyDescent="0.25">
      <c r="A84675" s="11" t="s">
        <v>84764</v>
      </c>
      <c r="B84675" s="4" t="s">
        <v>3733</v>
      </c>
    </row>
    <row r="84676" spans="1:2" x14ac:dyDescent="0.25">
      <c r="A84676" s="11" t="s">
        <v>84765</v>
      </c>
      <c r="B84676" s="4" t="s">
        <v>3733</v>
      </c>
    </row>
    <row r="84677" spans="1:2" x14ac:dyDescent="0.25">
      <c r="A84677" s="11" t="s">
        <v>84766</v>
      </c>
      <c r="B84677" s="4" t="s">
        <v>3733</v>
      </c>
    </row>
    <row r="84678" spans="1:2" x14ac:dyDescent="0.25">
      <c r="A84678" s="11" t="s">
        <v>84767</v>
      </c>
      <c r="B84678" s="4" t="s">
        <v>3733</v>
      </c>
    </row>
    <row r="84679" spans="1:2" x14ac:dyDescent="0.25">
      <c r="A84679" s="11" t="s">
        <v>84768</v>
      </c>
      <c r="B84679" s="4" t="s">
        <v>3733</v>
      </c>
    </row>
    <row r="84680" spans="1:2" x14ac:dyDescent="0.25">
      <c r="A84680" s="11" t="s">
        <v>84769</v>
      </c>
      <c r="B84680" s="4" t="s">
        <v>3733</v>
      </c>
    </row>
    <row r="84681" spans="1:2" x14ac:dyDescent="0.25">
      <c r="A84681" s="11" t="s">
        <v>84770</v>
      </c>
      <c r="B84681" s="4" t="s">
        <v>3733</v>
      </c>
    </row>
    <row r="84682" spans="1:2" x14ac:dyDescent="0.25">
      <c r="A84682" s="11" t="s">
        <v>84771</v>
      </c>
      <c r="B84682" s="4" t="s">
        <v>3733</v>
      </c>
    </row>
    <row r="84683" spans="1:2" x14ac:dyDescent="0.25">
      <c r="A84683" s="11" t="s">
        <v>84772</v>
      </c>
      <c r="B84683" s="4" t="s">
        <v>3733</v>
      </c>
    </row>
    <row r="84684" spans="1:2" x14ac:dyDescent="0.25">
      <c r="A84684" s="11" t="s">
        <v>84773</v>
      </c>
      <c r="B84684" s="4" t="s">
        <v>3733</v>
      </c>
    </row>
    <row r="84685" spans="1:2" x14ac:dyDescent="0.25">
      <c r="A84685" s="11" t="s">
        <v>84774</v>
      </c>
      <c r="B84685" s="4" t="s">
        <v>3733</v>
      </c>
    </row>
    <row r="84686" spans="1:2" x14ac:dyDescent="0.25">
      <c r="A84686" s="11" t="s">
        <v>84775</v>
      </c>
      <c r="B84686" s="4" t="s">
        <v>3733</v>
      </c>
    </row>
    <row r="84687" spans="1:2" x14ac:dyDescent="0.25">
      <c r="A84687" s="11" t="s">
        <v>84776</v>
      </c>
      <c r="B84687" s="4" t="s">
        <v>3733</v>
      </c>
    </row>
    <row r="84688" spans="1:2" x14ac:dyDescent="0.25">
      <c r="A84688" s="11" t="s">
        <v>84777</v>
      </c>
      <c r="B84688" s="4" t="s">
        <v>3733</v>
      </c>
    </row>
    <row r="84689" spans="1:2" x14ac:dyDescent="0.25">
      <c r="A84689" s="11" t="s">
        <v>84778</v>
      </c>
      <c r="B84689" s="4" t="s">
        <v>3733</v>
      </c>
    </row>
    <row r="84690" spans="1:2" x14ac:dyDescent="0.25">
      <c r="A84690" s="11" t="s">
        <v>84779</v>
      </c>
      <c r="B84690" s="4" t="s">
        <v>3733</v>
      </c>
    </row>
    <row r="84691" spans="1:2" x14ac:dyDescent="0.25">
      <c r="A84691" s="11" t="s">
        <v>84780</v>
      </c>
      <c r="B84691" s="4" t="s">
        <v>3733</v>
      </c>
    </row>
    <row r="84692" spans="1:2" x14ac:dyDescent="0.25">
      <c r="A84692" s="11" t="s">
        <v>84781</v>
      </c>
      <c r="B84692" s="4" t="s">
        <v>3733</v>
      </c>
    </row>
    <row r="84693" spans="1:2" x14ac:dyDescent="0.25">
      <c r="A84693" s="11" t="s">
        <v>84782</v>
      </c>
      <c r="B84693" s="4" t="s">
        <v>3733</v>
      </c>
    </row>
    <row r="84694" spans="1:2" x14ac:dyDescent="0.25">
      <c r="A84694" s="11" t="s">
        <v>84783</v>
      </c>
      <c r="B84694" s="4" t="s">
        <v>3733</v>
      </c>
    </row>
    <row r="84695" spans="1:2" x14ac:dyDescent="0.25">
      <c r="A84695" s="11" t="s">
        <v>84784</v>
      </c>
      <c r="B84695" s="4" t="s">
        <v>3733</v>
      </c>
    </row>
    <row r="84696" spans="1:2" x14ac:dyDescent="0.25">
      <c r="A84696" s="11" t="s">
        <v>84785</v>
      </c>
      <c r="B84696" s="4" t="s">
        <v>3733</v>
      </c>
    </row>
    <row r="84697" spans="1:2" x14ac:dyDescent="0.25">
      <c r="A84697" s="11" t="s">
        <v>84786</v>
      </c>
      <c r="B84697" s="4" t="s">
        <v>3733</v>
      </c>
    </row>
    <row r="84698" spans="1:2" x14ac:dyDescent="0.25">
      <c r="A84698" s="11" t="s">
        <v>84787</v>
      </c>
      <c r="B84698" s="4" t="s">
        <v>3733</v>
      </c>
    </row>
    <row r="84699" spans="1:2" x14ac:dyDescent="0.25">
      <c r="A84699" s="11" t="s">
        <v>84788</v>
      </c>
      <c r="B84699" s="4" t="s">
        <v>3733</v>
      </c>
    </row>
    <row r="84700" spans="1:2" x14ac:dyDescent="0.25">
      <c r="A84700" s="11" t="s">
        <v>84789</v>
      </c>
      <c r="B84700" s="4" t="s">
        <v>3733</v>
      </c>
    </row>
    <row r="84701" spans="1:2" x14ac:dyDescent="0.25">
      <c r="A84701" s="11" t="s">
        <v>84790</v>
      </c>
      <c r="B84701" s="4" t="s">
        <v>3733</v>
      </c>
    </row>
    <row r="84702" spans="1:2" x14ac:dyDescent="0.25">
      <c r="A84702" s="11" t="s">
        <v>84791</v>
      </c>
      <c r="B84702" s="4" t="s">
        <v>3733</v>
      </c>
    </row>
    <row r="84703" spans="1:2" x14ac:dyDescent="0.25">
      <c r="A84703" s="11" t="s">
        <v>84792</v>
      </c>
      <c r="B84703" s="4" t="s">
        <v>3733</v>
      </c>
    </row>
    <row r="84704" spans="1:2" x14ac:dyDescent="0.25">
      <c r="A84704" s="11" t="s">
        <v>84793</v>
      </c>
      <c r="B84704" s="4" t="s">
        <v>3725</v>
      </c>
    </row>
    <row r="84705" spans="1:2" x14ac:dyDescent="0.25">
      <c r="A84705" s="11" t="s">
        <v>84794</v>
      </c>
      <c r="B84705" s="4" t="s">
        <v>3725</v>
      </c>
    </row>
    <row r="84706" spans="1:2" x14ac:dyDescent="0.25">
      <c r="A84706" s="11" t="s">
        <v>84795</v>
      </c>
      <c r="B84706" s="4" t="s">
        <v>3725</v>
      </c>
    </row>
    <row r="84707" spans="1:2" x14ac:dyDescent="0.25">
      <c r="A84707" s="11" t="s">
        <v>84796</v>
      </c>
      <c r="B84707" s="4" t="s">
        <v>3725</v>
      </c>
    </row>
    <row r="84708" spans="1:2" x14ac:dyDescent="0.25">
      <c r="A84708" s="11" t="s">
        <v>84797</v>
      </c>
      <c r="B84708" s="4" t="s">
        <v>3725</v>
      </c>
    </row>
    <row r="84709" spans="1:2" x14ac:dyDescent="0.25">
      <c r="A84709" s="11" t="s">
        <v>84798</v>
      </c>
      <c r="B84709" s="4" t="s">
        <v>3725</v>
      </c>
    </row>
    <row r="84710" spans="1:2" x14ac:dyDescent="0.25">
      <c r="A84710" s="11" t="s">
        <v>84799</v>
      </c>
      <c r="B84710" s="4" t="s">
        <v>3725</v>
      </c>
    </row>
    <row r="84711" spans="1:2" x14ac:dyDescent="0.25">
      <c r="A84711" s="11" t="s">
        <v>84800</v>
      </c>
      <c r="B84711" s="4" t="s">
        <v>3725</v>
      </c>
    </row>
    <row r="84712" spans="1:2" x14ac:dyDescent="0.25">
      <c r="A84712" s="11" t="s">
        <v>84801</v>
      </c>
      <c r="B84712" s="4" t="s">
        <v>3725</v>
      </c>
    </row>
    <row r="84713" spans="1:2" x14ac:dyDescent="0.25">
      <c r="A84713" s="11" t="s">
        <v>84802</v>
      </c>
      <c r="B84713" s="4" t="s">
        <v>3725</v>
      </c>
    </row>
    <row r="84714" spans="1:2" x14ac:dyDescent="0.25">
      <c r="A84714" s="11" t="s">
        <v>84803</v>
      </c>
      <c r="B84714" s="4" t="s">
        <v>3725</v>
      </c>
    </row>
    <row r="84715" spans="1:2" x14ac:dyDescent="0.25">
      <c r="A84715" s="11" t="s">
        <v>84804</v>
      </c>
      <c r="B84715" s="4" t="s">
        <v>3725</v>
      </c>
    </row>
    <row r="84716" spans="1:2" x14ac:dyDescent="0.25">
      <c r="A84716" s="11" t="s">
        <v>84805</v>
      </c>
      <c r="B84716" s="4" t="s">
        <v>3725</v>
      </c>
    </row>
    <row r="84717" spans="1:2" x14ac:dyDescent="0.25">
      <c r="A84717" s="11" t="s">
        <v>84806</v>
      </c>
      <c r="B84717" s="4" t="s">
        <v>3725</v>
      </c>
    </row>
    <row r="84718" spans="1:2" x14ac:dyDescent="0.25">
      <c r="A84718" s="11" t="s">
        <v>84807</v>
      </c>
      <c r="B84718" s="4" t="s">
        <v>3725</v>
      </c>
    </row>
    <row r="84719" spans="1:2" x14ac:dyDescent="0.25">
      <c r="A84719" s="11" t="s">
        <v>84808</v>
      </c>
      <c r="B84719" s="4" t="s">
        <v>3725</v>
      </c>
    </row>
    <row r="84720" spans="1:2" x14ac:dyDescent="0.25">
      <c r="A84720" s="11" t="s">
        <v>84809</v>
      </c>
      <c r="B84720" s="4" t="s">
        <v>3725</v>
      </c>
    </row>
    <row r="84721" spans="1:2" x14ac:dyDescent="0.25">
      <c r="A84721" s="11" t="s">
        <v>84810</v>
      </c>
      <c r="B84721" s="4" t="s">
        <v>3725</v>
      </c>
    </row>
    <row r="84722" spans="1:2" x14ac:dyDescent="0.25">
      <c r="A84722" s="11" t="s">
        <v>84811</v>
      </c>
      <c r="B84722" s="4" t="s">
        <v>3725</v>
      </c>
    </row>
    <row r="84723" spans="1:2" x14ac:dyDescent="0.25">
      <c r="A84723" s="11" t="s">
        <v>84812</v>
      </c>
      <c r="B84723" s="4" t="s">
        <v>3725</v>
      </c>
    </row>
    <row r="84724" spans="1:2" x14ac:dyDescent="0.25">
      <c r="A84724" s="11" t="s">
        <v>84813</v>
      </c>
      <c r="B84724" s="4" t="s">
        <v>3725</v>
      </c>
    </row>
    <row r="84725" spans="1:2" x14ac:dyDescent="0.25">
      <c r="A84725" s="11" t="s">
        <v>84814</v>
      </c>
      <c r="B84725" s="4" t="s">
        <v>3725</v>
      </c>
    </row>
    <row r="84726" spans="1:2" x14ac:dyDescent="0.25">
      <c r="A84726" s="11" t="s">
        <v>84815</v>
      </c>
      <c r="B84726" s="4" t="s">
        <v>3725</v>
      </c>
    </row>
    <row r="84727" spans="1:2" x14ac:dyDescent="0.25">
      <c r="A84727" s="11" t="s">
        <v>84816</v>
      </c>
      <c r="B84727" s="4" t="s">
        <v>3725</v>
      </c>
    </row>
    <row r="84728" spans="1:2" x14ac:dyDescent="0.25">
      <c r="A84728" s="11" t="s">
        <v>84817</v>
      </c>
      <c r="B84728" s="4" t="s">
        <v>3725</v>
      </c>
    </row>
    <row r="84729" spans="1:2" x14ac:dyDescent="0.25">
      <c r="A84729" s="11" t="s">
        <v>84818</v>
      </c>
      <c r="B84729" s="4" t="s">
        <v>3725</v>
      </c>
    </row>
    <row r="84730" spans="1:2" x14ac:dyDescent="0.25">
      <c r="A84730" s="11" t="s">
        <v>84819</v>
      </c>
      <c r="B84730" s="4" t="s">
        <v>3725</v>
      </c>
    </row>
    <row r="84731" spans="1:2" x14ac:dyDescent="0.25">
      <c r="A84731" s="11" t="s">
        <v>84820</v>
      </c>
      <c r="B84731" s="4" t="s">
        <v>3725</v>
      </c>
    </row>
    <row r="84732" spans="1:2" x14ac:dyDescent="0.25">
      <c r="A84732" s="11" t="s">
        <v>84821</v>
      </c>
      <c r="B84732" s="4" t="s">
        <v>3725</v>
      </c>
    </row>
    <row r="84733" spans="1:2" x14ac:dyDescent="0.25">
      <c r="A84733" s="11" t="s">
        <v>84822</v>
      </c>
      <c r="B84733" s="4" t="s">
        <v>3725</v>
      </c>
    </row>
    <row r="84734" spans="1:2" x14ac:dyDescent="0.25">
      <c r="A84734" s="11" t="s">
        <v>84823</v>
      </c>
      <c r="B84734" s="4" t="s">
        <v>3725</v>
      </c>
    </row>
    <row r="84735" spans="1:2" x14ac:dyDescent="0.25">
      <c r="A84735" s="11" t="s">
        <v>84824</v>
      </c>
      <c r="B84735" s="4" t="s">
        <v>3725</v>
      </c>
    </row>
    <row r="84736" spans="1:2" x14ac:dyDescent="0.25">
      <c r="A84736" s="11" t="s">
        <v>84825</v>
      </c>
      <c r="B84736" s="4" t="s">
        <v>3725</v>
      </c>
    </row>
    <row r="84737" spans="1:2" x14ac:dyDescent="0.25">
      <c r="A84737" s="11" t="s">
        <v>84826</v>
      </c>
      <c r="B84737" s="4" t="s">
        <v>3725</v>
      </c>
    </row>
    <row r="84738" spans="1:2" x14ac:dyDescent="0.25">
      <c r="A84738" s="11" t="s">
        <v>84827</v>
      </c>
      <c r="B84738" s="4" t="s">
        <v>3725</v>
      </c>
    </row>
    <row r="84739" spans="1:2" x14ac:dyDescent="0.25">
      <c r="A84739" s="11" t="s">
        <v>84828</v>
      </c>
      <c r="B84739" s="4" t="s">
        <v>3725</v>
      </c>
    </row>
    <row r="84740" spans="1:2" x14ac:dyDescent="0.25">
      <c r="A84740" s="11" t="s">
        <v>84829</v>
      </c>
      <c r="B84740" s="4" t="s">
        <v>3725</v>
      </c>
    </row>
    <row r="84741" spans="1:2" x14ac:dyDescent="0.25">
      <c r="A84741" s="11" t="s">
        <v>84830</v>
      </c>
      <c r="B84741" s="4" t="s">
        <v>3725</v>
      </c>
    </row>
    <row r="84742" spans="1:2" x14ac:dyDescent="0.25">
      <c r="A84742" s="11" t="s">
        <v>84831</v>
      </c>
      <c r="B84742" s="4" t="s">
        <v>3725</v>
      </c>
    </row>
    <row r="84743" spans="1:2" x14ac:dyDescent="0.25">
      <c r="A84743" s="11" t="s">
        <v>84832</v>
      </c>
      <c r="B84743" s="4" t="s">
        <v>3725</v>
      </c>
    </row>
    <row r="84744" spans="1:2" x14ac:dyDescent="0.25">
      <c r="A84744" s="11" t="s">
        <v>84833</v>
      </c>
      <c r="B84744" s="4" t="s">
        <v>3725</v>
      </c>
    </row>
    <row r="84745" spans="1:2" x14ac:dyDescent="0.25">
      <c r="A84745" s="11" t="s">
        <v>84834</v>
      </c>
      <c r="B84745" s="4" t="s">
        <v>3725</v>
      </c>
    </row>
    <row r="84746" spans="1:2" x14ac:dyDescent="0.25">
      <c r="A84746" s="11" t="s">
        <v>84835</v>
      </c>
      <c r="B84746" s="4" t="s">
        <v>3725</v>
      </c>
    </row>
    <row r="84747" spans="1:2" x14ac:dyDescent="0.25">
      <c r="A84747" s="11" t="s">
        <v>84836</v>
      </c>
      <c r="B84747" s="4" t="s">
        <v>3725</v>
      </c>
    </row>
    <row r="84748" spans="1:2" x14ac:dyDescent="0.25">
      <c r="A84748" s="11" t="s">
        <v>84837</v>
      </c>
      <c r="B84748" s="4" t="s">
        <v>3725</v>
      </c>
    </row>
    <row r="84749" spans="1:2" x14ac:dyDescent="0.25">
      <c r="A84749" s="11" t="s">
        <v>84838</v>
      </c>
      <c r="B84749" s="4" t="s">
        <v>3725</v>
      </c>
    </row>
    <row r="84750" spans="1:2" x14ac:dyDescent="0.25">
      <c r="A84750" s="11" t="s">
        <v>84839</v>
      </c>
      <c r="B84750" s="4" t="s">
        <v>3725</v>
      </c>
    </row>
    <row r="84751" spans="1:2" x14ac:dyDescent="0.25">
      <c r="A84751" s="11" t="s">
        <v>84840</v>
      </c>
      <c r="B84751" s="4" t="s">
        <v>3725</v>
      </c>
    </row>
    <row r="84752" spans="1:2" x14ac:dyDescent="0.25">
      <c r="A84752" s="11" t="s">
        <v>84841</v>
      </c>
      <c r="B84752" s="4" t="s">
        <v>3725</v>
      </c>
    </row>
    <row r="84753" spans="1:2" x14ac:dyDescent="0.25">
      <c r="A84753" s="11" t="s">
        <v>84842</v>
      </c>
      <c r="B84753" s="4" t="s">
        <v>3725</v>
      </c>
    </row>
    <row r="84754" spans="1:2" x14ac:dyDescent="0.25">
      <c r="A84754" s="11" t="s">
        <v>84843</v>
      </c>
      <c r="B84754" s="4" t="s">
        <v>3725</v>
      </c>
    </row>
    <row r="84755" spans="1:2" x14ac:dyDescent="0.25">
      <c r="A84755" s="11" t="s">
        <v>84844</v>
      </c>
      <c r="B84755" s="4" t="s">
        <v>3725</v>
      </c>
    </row>
    <row r="84756" spans="1:2" x14ac:dyDescent="0.25">
      <c r="A84756" s="11" t="s">
        <v>84845</v>
      </c>
      <c r="B84756" s="4" t="s">
        <v>3725</v>
      </c>
    </row>
    <row r="84757" spans="1:2" x14ac:dyDescent="0.25">
      <c r="A84757" s="11" t="s">
        <v>84846</v>
      </c>
      <c r="B84757" s="4" t="s">
        <v>3725</v>
      </c>
    </row>
    <row r="84758" spans="1:2" x14ac:dyDescent="0.25">
      <c r="A84758" s="11" t="s">
        <v>84847</v>
      </c>
      <c r="B84758" s="4" t="s">
        <v>3725</v>
      </c>
    </row>
    <row r="84759" spans="1:2" x14ac:dyDescent="0.25">
      <c r="A84759" s="11" t="s">
        <v>84848</v>
      </c>
      <c r="B84759" s="4" t="s">
        <v>3725</v>
      </c>
    </row>
    <row r="84760" spans="1:2" x14ac:dyDescent="0.25">
      <c r="A84760" s="11" t="s">
        <v>84849</v>
      </c>
      <c r="B84760" s="4" t="s">
        <v>3725</v>
      </c>
    </row>
    <row r="84761" spans="1:2" x14ac:dyDescent="0.25">
      <c r="A84761" s="11" t="s">
        <v>84850</v>
      </c>
      <c r="B84761" s="4" t="s">
        <v>3725</v>
      </c>
    </row>
    <row r="84762" spans="1:2" x14ac:dyDescent="0.25">
      <c r="A84762" s="11" t="s">
        <v>84851</v>
      </c>
      <c r="B84762" s="4" t="s">
        <v>3725</v>
      </c>
    </row>
    <row r="84763" spans="1:2" x14ac:dyDescent="0.25">
      <c r="A84763" s="11" t="s">
        <v>84852</v>
      </c>
      <c r="B84763" s="4" t="s">
        <v>3725</v>
      </c>
    </row>
    <row r="84764" spans="1:2" x14ac:dyDescent="0.25">
      <c r="A84764" s="11" t="s">
        <v>84853</v>
      </c>
      <c r="B84764" s="4" t="s">
        <v>3725</v>
      </c>
    </row>
    <row r="84765" spans="1:2" x14ac:dyDescent="0.25">
      <c r="A84765" s="11" t="s">
        <v>84854</v>
      </c>
      <c r="B84765" s="4" t="s">
        <v>3725</v>
      </c>
    </row>
    <row r="84766" spans="1:2" x14ac:dyDescent="0.25">
      <c r="A84766" s="11" t="s">
        <v>84855</v>
      </c>
      <c r="B84766" s="4" t="s">
        <v>3725</v>
      </c>
    </row>
    <row r="84767" spans="1:2" x14ac:dyDescent="0.25">
      <c r="A84767" s="11" t="s">
        <v>84856</v>
      </c>
      <c r="B84767" s="4" t="s">
        <v>3725</v>
      </c>
    </row>
    <row r="84768" spans="1:2" x14ac:dyDescent="0.25">
      <c r="A84768" s="11" t="s">
        <v>84857</v>
      </c>
      <c r="B84768" s="4" t="s">
        <v>3725</v>
      </c>
    </row>
    <row r="84769" spans="1:2" x14ac:dyDescent="0.25">
      <c r="A84769" s="11" t="s">
        <v>84858</v>
      </c>
      <c r="B84769" s="4" t="s">
        <v>3725</v>
      </c>
    </row>
    <row r="84770" spans="1:2" x14ac:dyDescent="0.25">
      <c r="A84770" s="11" t="s">
        <v>84859</v>
      </c>
      <c r="B84770" s="4" t="s">
        <v>3725</v>
      </c>
    </row>
    <row r="84771" spans="1:2" x14ac:dyDescent="0.25">
      <c r="A84771" s="11" t="s">
        <v>84860</v>
      </c>
      <c r="B84771" s="4" t="s">
        <v>3725</v>
      </c>
    </row>
    <row r="84772" spans="1:2" x14ac:dyDescent="0.25">
      <c r="A84772" s="11" t="s">
        <v>84861</v>
      </c>
      <c r="B84772" s="4" t="s">
        <v>3725</v>
      </c>
    </row>
    <row r="84773" spans="1:2" x14ac:dyDescent="0.25">
      <c r="A84773" s="11" t="s">
        <v>84862</v>
      </c>
      <c r="B84773" s="4" t="s">
        <v>3725</v>
      </c>
    </row>
    <row r="84774" spans="1:2" x14ac:dyDescent="0.25">
      <c r="A84774" s="11" t="s">
        <v>84863</v>
      </c>
      <c r="B84774" s="4" t="s">
        <v>3725</v>
      </c>
    </row>
    <row r="84775" spans="1:2" x14ac:dyDescent="0.25">
      <c r="A84775" s="11" t="s">
        <v>84864</v>
      </c>
      <c r="B84775" s="4" t="s">
        <v>3725</v>
      </c>
    </row>
    <row r="84776" spans="1:2" x14ac:dyDescent="0.25">
      <c r="A84776" s="11" t="s">
        <v>84865</v>
      </c>
      <c r="B84776" s="4" t="s">
        <v>3725</v>
      </c>
    </row>
    <row r="84777" spans="1:2" x14ac:dyDescent="0.25">
      <c r="A84777" s="11" t="s">
        <v>84866</v>
      </c>
      <c r="B84777" s="4" t="s">
        <v>3725</v>
      </c>
    </row>
    <row r="84778" spans="1:2" x14ac:dyDescent="0.25">
      <c r="A84778" s="11" t="s">
        <v>84867</v>
      </c>
      <c r="B84778" s="4" t="s">
        <v>3725</v>
      </c>
    </row>
    <row r="84779" spans="1:2" x14ac:dyDescent="0.25">
      <c r="A84779" s="11" t="s">
        <v>84868</v>
      </c>
      <c r="B84779" s="4" t="s">
        <v>3725</v>
      </c>
    </row>
    <row r="84780" spans="1:2" x14ac:dyDescent="0.25">
      <c r="A84780" s="11" t="s">
        <v>84869</v>
      </c>
      <c r="B84780" s="4" t="s">
        <v>3725</v>
      </c>
    </row>
    <row r="84781" spans="1:2" x14ac:dyDescent="0.25">
      <c r="A84781" s="11" t="s">
        <v>84870</v>
      </c>
      <c r="B84781" s="4" t="s">
        <v>3725</v>
      </c>
    </row>
    <row r="84782" spans="1:2" x14ac:dyDescent="0.25">
      <c r="A84782" s="11" t="s">
        <v>84871</v>
      </c>
      <c r="B84782" s="4" t="s">
        <v>3725</v>
      </c>
    </row>
    <row r="84783" spans="1:2" x14ac:dyDescent="0.25">
      <c r="A84783" s="11" t="s">
        <v>84872</v>
      </c>
      <c r="B84783" s="4" t="s">
        <v>3725</v>
      </c>
    </row>
    <row r="84784" spans="1:2" x14ac:dyDescent="0.25">
      <c r="A84784" s="11" t="s">
        <v>84873</v>
      </c>
      <c r="B84784" s="4" t="s">
        <v>3725</v>
      </c>
    </row>
    <row r="84785" spans="1:2" x14ac:dyDescent="0.25">
      <c r="A84785" s="11" t="s">
        <v>84874</v>
      </c>
      <c r="B84785" s="4" t="s">
        <v>3725</v>
      </c>
    </row>
    <row r="84786" spans="1:2" x14ac:dyDescent="0.25">
      <c r="A84786" s="11" t="s">
        <v>84875</v>
      </c>
      <c r="B84786" s="4" t="s">
        <v>3725</v>
      </c>
    </row>
    <row r="84787" spans="1:2" x14ac:dyDescent="0.25">
      <c r="A84787" s="11" t="s">
        <v>84876</v>
      </c>
      <c r="B84787" s="4" t="s">
        <v>3725</v>
      </c>
    </row>
    <row r="84788" spans="1:2" x14ac:dyDescent="0.25">
      <c r="A84788" s="11" t="s">
        <v>84877</v>
      </c>
      <c r="B84788" s="4" t="s">
        <v>3725</v>
      </c>
    </row>
    <row r="84789" spans="1:2" x14ac:dyDescent="0.25">
      <c r="A84789" s="11" t="s">
        <v>84878</v>
      </c>
      <c r="B84789" s="4" t="s">
        <v>3725</v>
      </c>
    </row>
    <row r="84790" spans="1:2" x14ac:dyDescent="0.25">
      <c r="A84790" s="11" t="s">
        <v>84879</v>
      </c>
      <c r="B84790" s="4" t="s">
        <v>3725</v>
      </c>
    </row>
    <row r="84791" spans="1:2" x14ac:dyDescent="0.25">
      <c r="A84791" s="11" t="s">
        <v>84880</v>
      </c>
      <c r="B84791" s="4" t="s">
        <v>3725</v>
      </c>
    </row>
    <row r="84792" spans="1:2" x14ac:dyDescent="0.25">
      <c r="A84792" s="11" t="s">
        <v>84881</v>
      </c>
      <c r="B84792" s="4" t="s">
        <v>3725</v>
      </c>
    </row>
    <row r="84793" spans="1:2" x14ac:dyDescent="0.25">
      <c r="A84793" s="11" t="s">
        <v>84882</v>
      </c>
      <c r="B84793" s="4" t="s">
        <v>3725</v>
      </c>
    </row>
    <row r="84794" spans="1:2" x14ac:dyDescent="0.25">
      <c r="A84794" s="11" t="s">
        <v>84883</v>
      </c>
      <c r="B84794" s="4" t="s">
        <v>3725</v>
      </c>
    </row>
    <row r="84795" spans="1:2" x14ac:dyDescent="0.25">
      <c r="A84795" s="11" t="s">
        <v>84884</v>
      </c>
      <c r="B84795" s="4" t="s">
        <v>3725</v>
      </c>
    </row>
    <row r="84796" spans="1:2" x14ac:dyDescent="0.25">
      <c r="A84796" s="11" t="s">
        <v>84885</v>
      </c>
      <c r="B84796" s="4" t="s">
        <v>3725</v>
      </c>
    </row>
    <row r="84797" spans="1:2" x14ac:dyDescent="0.25">
      <c r="A84797" s="11" t="s">
        <v>84886</v>
      </c>
      <c r="B84797" s="4" t="s">
        <v>3725</v>
      </c>
    </row>
    <row r="84798" spans="1:2" x14ac:dyDescent="0.25">
      <c r="A84798" s="11" t="s">
        <v>84887</v>
      </c>
      <c r="B84798" s="4" t="s">
        <v>3725</v>
      </c>
    </row>
    <row r="84799" spans="1:2" x14ac:dyDescent="0.25">
      <c r="A84799" s="11" t="s">
        <v>84888</v>
      </c>
      <c r="B84799" s="4" t="s">
        <v>3725</v>
      </c>
    </row>
    <row r="84800" spans="1:2" x14ac:dyDescent="0.25">
      <c r="A84800" s="11" t="s">
        <v>84889</v>
      </c>
      <c r="B84800" s="4" t="s">
        <v>3725</v>
      </c>
    </row>
    <row r="84801" spans="1:2" x14ac:dyDescent="0.25">
      <c r="A84801" s="11" t="s">
        <v>84890</v>
      </c>
      <c r="B84801" s="4" t="s">
        <v>3725</v>
      </c>
    </row>
    <row r="84802" spans="1:2" x14ac:dyDescent="0.25">
      <c r="A84802" s="11" t="s">
        <v>84891</v>
      </c>
      <c r="B84802" s="4" t="s">
        <v>3725</v>
      </c>
    </row>
    <row r="84803" spans="1:2" x14ac:dyDescent="0.25">
      <c r="A84803" s="11" t="s">
        <v>84892</v>
      </c>
      <c r="B84803" s="4" t="s">
        <v>3725</v>
      </c>
    </row>
    <row r="84804" spans="1:2" x14ac:dyDescent="0.25">
      <c r="A84804" s="11" t="s">
        <v>84893</v>
      </c>
      <c r="B84804" s="4" t="s">
        <v>3725</v>
      </c>
    </row>
    <row r="84805" spans="1:2" x14ac:dyDescent="0.25">
      <c r="A84805" s="11" t="s">
        <v>84894</v>
      </c>
      <c r="B84805" s="4" t="s">
        <v>3725</v>
      </c>
    </row>
    <row r="84806" spans="1:2" x14ac:dyDescent="0.25">
      <c r="A84806" s="11" t="s">
        <v>84895</v>
      </c>
      <c r="B84806" s="4" t="s">
        <v>3725</v>
      </c>
    </row>
    <row r="84807" spans="1:2" x14ac:dyDescent="0.25">
      <c r="A84807" s="11" t="s">
        <v>84896</v>
      </c>
      <c r="B84807" s="4" t="s">
        <v>3725</v>
      </c>
    </row>
    <row r="84808" spans="1:2" x14ac:dyDescent="0.25">
      <c r="A84808" s="11" t="s">
        <v>84897</v>
      </c>
      <c r="B84808" s="4" t="s">
        <v>3725</v>
      </c>
    </row>
    <row r="84809" spans="1:2" x14ac:dyDescent="0.25">
      <c r="A84809" s="11" t="s">
        <v>84898</v>
      </c>
      <c r="B84809" s="4" t="s">
        <v>3725</v>
      </c>
    </row>
    <row r="84810" spans="1:2" x14ac:dyDescent="0.25">
      <c r="A84810" s="11" t="s">
        <v>84899</v>
      </c>
      <c r="B84810" s="4" t="s">
        <v>3725</v>
      </c>
    </row>
    <row r="84811" spans="1:2" x14ac:dyDescent="0.25">
      <c r="A84811" s="11" t="s">
        <v>84900</v>
      </c>
      <c r="B84811" s="4" t="s">
        <v>3725</v>
      </c>
    </row>
    <row r="84812" spans="1:2" x14ac:dyDescent="0.25">
      <c r="A84812" s="11" t="s">
        <v>84901</v>
      </c>
      <c r="B84812" s="4" t="s">
        <v>3725</v>
      </c>
    </row>
    <row r="84813" spans="1:2" x14ac:dyDescent="0.25">
      <c r="A84813" s="11" t="s">
        <v>84902</v>
      </c>
      <c r="B84813" s="4" t="s">
        <v>3725</v>
      </c>
    </row>
    <row r="84814" spans="1:2" x14ac:dyDescent="0.25">
      <c r="A84814" s="11" t="s">
        <v>84903</v>
      </c>
      <c r="B84814" s="4" t="s">
        <v>3725</v>
      </c>
    </row>
    <row r="84815" spans="1:2" x14ac:dyDescent="0.25">
      <c r="A84815" s="11" t="s">
        <v>84904</v>
      </c>
      <c r="B84815" s="4" t="s">
        <v>3725</v>
      </c>
    </row>
    <row r="84816" spans="1:2" x14ac:dyDescent="0.25">
      <c r="A84816" s="11" t="s">
        <v>84905</v>
      </c>
      <c r="B84816" s="4" t="s">
        <v>3725</v>
      </c>
    </row>
    <row r="84817" spans="1:2" x14ac:dyDescent="0.25">
      <c r="A84817" s="11" t="s">
        <v>84906</v>
      </c>
      <c r="B84817" s="4" t="s">
        <v>3725</v>
      </c>
    </row>
    <row r="84818" spans="1:2" x14ac:dyDescent="0.25">
      <c r="A84818" s="11" t="s">
        <v>84907</v>
      </c>
      <c r="B84818" s="4" t="s">
        <v>3725</v>
      </c>
    </row>
    <row r="84819" spans="1:2" x14ac:dyDescent="0.25">
      <c r="A84819" s="11" t="s">
        <v>84908</v>
      </c>
      <c r="B84819" s="4" t="s">
        <v>3725</v>
      </c>
    </row>
    <row r="84820" spans="1:2" x14ac:dyDescent="0.25">
      <c r="A84820" s="11" t="s">
        <v>84909</v>
      </c>
      <c r="B84820" s="4" t="s">
        <v>3725</v>
      </c>
    </row>
    <row r="84821" spans="1:2" x14ac:dyDescent="0.25">
      <c r="A84821" s="11" t="s">
        <v>84910</v>
      </c>
      <c r="B84821" s="4" t="s">
        <v>3725</v>
      </c>
    </row>
    <row r="84822" spans="1:2" x14ac:dyDescent="0.25">
      <c r="A84822" s="11" t="s">
        <v>84911</v>
      </c>
      <c r="B84822" s="4" t="s">
        <v>3725</v>
      </c>
    </row>
    <row r="84823" spans="1:2" x14ac:dyDescent="0.25">
      <c r="A84823" s="11" t="s">
        <v>84912</v>
      </c>
      <c r="B84823" s="4" t="s">
        <v>3725</v>
      </c>
    </row>
    <row r="84824" spans="1:2" x14ac:dyDescent="0.25">
      <c r="A84824" s="11" t="s">
        <v>84913</v>
      </c>
      <c r="B84824" s="4" t="s">
        <v>3725</v>
      </c>
    </row>
    <row r="84825" spans="1:2" x14ac:dyDescent="0.25">
      <c r="A84825" s="11" t="s">
        <v>84914</v>
      </c>
      <c r="B84825" s="4" t="s">
        <v>3725</v>
      </c>
    </row>
    <row r="84826" spans="1:2" x14ac:dyDescent="0.25">
      <c r="A84826" s="11" t="s">
        <v>84915</v>
      </c>
      <c r="B84826" s="4" t="s">
        <v>3725</v>
      </c>
    </row>
    <row r="84827" spans="1:2" x14ac:dyDescent="0.25">
      <c r="A84827" s="11" t="s">
        <v>84916</v>
      </c>
      <c r="B84827" s="4" t="s">
        <v>3725</v>
      </c>
    </row>
    <row r="84828" spans="1:2" x14ac:dyDescent="0.25">
      <c r="A84828" s="11" t="s">
        <v>84917</v>
      </c>
      <c r="B84828" s="4" t="s">
        <v>3725</v>
      </c>
    </row>
    <row r="84829" spans="1:2" x14ac:dyDescent="0.25">
      <c r="A84829" s="11" t="s">
        <v>84918</v>
      </c>
      <c r="B84829" s="4" t="s">
        <v>3725</v>
      </c>
    </row>
    <row r="84830" spans="1:2" x14ac:dyDescent="0.25">
      <c r="A84830" s="11" t="s">
        <v>84919</v>
      </c>
      <c r="B84830" s="4" t="s">
        <v>3725</v>
      </c>
    </row>
    <row r="84831" spans="1:2" x14ac:dyDescent="0.25">
      <c r="A84831" s="11" t="s">
        <v>84920</v>
      </c>
      <c r="B84831" s="4" t="s">
        <v>3725</v>
      </c>
    </row>
    <row r="84832" spans="1:2" x14ac:dyDescent="0.25">
      <c r="A84832" s="11" t="s">
        <v>84921</v>
      </c>
      <c r="B84832" s="4" t="s">
        <v>3725</v>
      </c>
    </row>
    <row r="84833" spans="1:2" x14ac:dyDescent="0.25">
      <c r="A84833" s="11" t="s">
        <v>84922</v>
      </c>
      <c r="B84833" s="4" t="s">
        <v>3725</v>
      </c>
    </row>
    <row r="84834" spans="1:2" x14ac:dyDescent="0.25">
      <c r="A84834" s="11" t="s">
        <v>84923</v>
      </c>
      <c r="B84834" s="4" t="s">
        <v>3699</v>
      </c>
    </row>
    <row r="84835" spans="1:2" x14ac:dyDescent="0.25">
      <c r="A84835" s="11" t="s">
        <v>84924</v>
      </c>
      <c r="B84835" s="4" t="s">
        <v>3699</v>
      </c>
    </row>
    <row r="84836" spans="1:2" x14ac:dyDescent="0.25">
      <c r="A84836" s="11" t="s">
        <v>84925</v>
      </c>
      <c r="B84836" s="4" t="s">
        <v>3699</v>
      </c>
    </row>
    <row r="84837" spans="1:2" x14ac:dyDescent="0.25">
      <c r="A84837" s="11" t="s">
        <v>84926</v>
      </c>
      <c r="B84837" s="4" t="s">
        <v>3699</v>
      </c>
    </row>
    <row r="84838" spans="1:2" x14ac:dyDescent="0.25">
      <c r="A84838" s="11" t="s">
        <v>84927</v>
      </c>
      <c r="B84838" s="4" t="s">
        <v>3699</v>
      </c>
    </row>
    <row r="84839" spans="1:2" x14ac:dyDescent="0.25">
      <c r="A84839" s="11" t="s">
        <v>84928</v>
      </c>
      <c r="B84839" s="4" t="s">
        <v>3729</v>
      </c>
    </row>
    <row r="84840" spans="1:2" x14ac:dyDescent="0.25">
      <c r="A84840" s="11" t="s">
        <v>84929</v>
      </c>
      <c r="B84840" s="4" t="s">
        <v>3729</v>
      </c>
    </row>
    <row r="84841" spans="1:2" x14ac:dyDescent="0.25">
      <c r="A84841" s="11" t="s">
        <v>84930</v>
      </c>
      <c r="B84841" s="4" t="s">
        <v>3729</v>
      </c>
    </row>
    <row r="84842" spans="1:2" x14ac:dyDescent="0.25">
      <c r="A84842" s="11" t="s">
        <v>84931</v>
      </c>
      <c r="B84842" s="4" t="s">
        <v>3729</v>
      </c>
    </row>
    <row r="84843" spans="1:2" x14ac:dyDescent="0.25">
      <c r="A84843" s="11" t="s">
        <v>84932</v>
      </c>
      <c r="B84843" s="4" t="s">
        <v>3729</v>
      </c>
    </row>
    <row r="84844" spans="1:2" x14ac:dyDescent="0.25">
      <c r="A84844" s="11" t="s">
        <v>84933</v>
      </c>
      <c r="B84844" s="4" t="s">
        <v>3729</v>
      </c>
    </row>
    <row r="84845" spans="1:2" x14ac:dyDescent="0.25">
      <c r="A84845" s="11" t="s">
        <v>84934</v>
      </c>
      <c r="B84845" s="4" t="s">
        <v>3729</v>
      </c>
    </row>
    <row r="84846" spans="1:2" x14ac:dyDescent="0.25">
      <c r="A84846" s="11" t="s">
        <v>84935</v>
      </c>
      <c r="B84846" s="4" t="s">
        <v>3729</v>
      </c>
    </row>
    <row r="84847" spans="1:2" x14ac:dyDescent="0.25">
      <c r="A84847" s="11" t="s">
        <v>84936</v>
      </c>
      <c r="B84847" s="4" t="s">
        <v>3729</v>
      </c>
    </row>
    <row r="84848" spans="1:2" x14ac:dyDescent="0.25">
      <c r="A84848" s="11" t="s">
        <v>84937</v>
      </c>
      <c r="B84848" s="4" t="s">
        <v>3729</v>
      </c>
    </row>
    <row r="84849" spans="1:2" x14ac:dyDescent="0.25">
      <c r="A84849" s="11" t="s">
        <v>84938</v>
      </c>
      <c r="B84849" s="4" t="s">
        <v>3729</v>
      </c>
    </row>
    <row r="84850" spans="1:2" x14ac:dyDescent="0.25">
      <c r="A84850" s="11" t="s">
        <v>84939</v>
      </c>
      <c r="B84850" s="4" t="s">
        <v>3729</v>
      </c>
    </row>
    <row r="84851" spans="1:2" x14ac:dyDescent="0.25">
      <c r="A84851" s="11" t="s">
        <v>84940</v>
      </c>
      <c r="B84851" s="4" t="s">
        <v>3729</v>
      </c>
    </row>
    <row r="84852" spans="1:2" x14ac:dyDescent="0.25">
      <c r="A84852" s="11" t="s">
        <v>84941</v>
      </c>
      <c r="B84852" s="4" t="s">
        <v>3729</v>
      </c>
    </row>
    <row r="84853" spans="1:2" x14ac:dyDescent="0.25">
      <c r="A84853" s="11" t="s">
        <v>84942</v>
      </c>
      <c r="B84853" s="4" t="s">
        <v>3729</v>
      </c>
    </row>
    <row r="84854" spans="1:2" x14ac:dyDescent="0.25">
      <c r="A84854" s="11" t="s">
        <v>84943</v>
      </c>
      <c r="B84854" s="4" t="s">
        <v>3729</v>
      </c>
    </row>
    <row r="84855" spans="1:2" x14ac:dyDescent="0.25">
      <c r="A84855" s="11" t="s">
        <v>84944</v>
      </c>
      <c r="B84855" s="4" t="s">
        <v>3729</v>
      </c>
    </row>
    <row r="84856" spans="1:2" x14ac:dyDescent="0.25">
      <c r="A84856" s="11" t="s">
        <v>84945</v>
      </c>
      <c r="B84856" s="4" t="s">
        <v>3729</v>
      </c>
    </row>
    <row r="84857" spans="1:2" x14ac:dyDescent="0.25">
      <c r="A84857" s="11" t="s">
        <v>84946</v>
      </c>
      <c r="B84857" s="4" t="s">
        <v>3728</v>
      </c>
    </row>
    <row r="84858" spans="1:2" x14ac:dyDescent="0.25">
      <c r="A84858" s="11" t="s">
        <v>84947</v>
      </c>
      <c r="B84858" s="4" t="s">
        <v>3728</v>
      </c>
    </row>
    <row r="84859" spans="1:2" x14ac:dyDescent="0.25">
      <c r="A84859" s="11" t="s">
        <v>84948</v>
      </c>
      <c r="B84859" s="4" t="s">
        <v>3728</v>
      </c>
    </row>
    <row r="84860" spans="1:2" x14ac:dyDescent="0.25">
      <c r="A84860" s="11" t="s">
        <v>84949</v>
      </c>
      <c r="B84860" s="4" t="s">
        <v>3728</v>
      </c>
    </row>
    <row r="84861" spans="1:2" x14ac:dyDescent="0.25">
      <c r="A84861" s="11" t="s">
        <v>84950</v>
      </c>
      <c r="B84861" s="4" t="s">
        <v>3728</v>
      </c>
    </row>
    <row r="84862" spans="1:2" x14ac:dyDescent="0.25">
      <c r="A84862" s="11" t="s">
        <v>84951</v>
      </c>
      <c r="B84862" s="4" t="s">
        <v>3728</v>
      </c>
    </row>
    <row r="84863" spans="1:2" x14ac:dyDescent="0.25">
      <c r="A84863" s="11" t="s">
        <v>84952</v>
      </c>
      <c r="B84863" s="4" t="s">
        <v>3728</v>
      </c>
    </row>
    <row r="84864" spans="1:2" x14ac:dyDescent="0.25">
      <c r="A84864" s="11" t="s">
        <v>84953</v>
      </c>
      <c r="B84864" s="4" t="s">
        <v>3728</v>
      </c>
    </row>
    <row r="84865" spans="1:2" x14ac:dyDescent="0.25">
      <c r="A84865" s="11" t="s">
        <v>84954</v>
      </c>
      <c r="B84865" s="4" t="s">
        <v>3728</v>
      </c>
    </row>
    <row r="84866" spans="1:2" x14ac:dyDescent="0.25">
      <c r="A84866" s="11" t="s">
        <v>84955</v>
      </c>
      <c r="B84866" s="4" t="s">
        <v>3728</v>
      </c>
    </row>
    <row r="84867" spans="1:2" x14ac:dyDescent="0.25">
      <c r="A84867" s="11" t="s">
        <v>84956</v>
      </c>
      <c r="B84867" s="4" t="s">
        <v>3728</v>
      </c>
    </row>
    <row r="84868" spans="1:2" x14ac:dyDescent="0.25">
      <c r="A84868" s="11" t="s">
        <v>84957</v>
      </c>
      <c r="B84868" s="4" t="s">
        <v>3728</v>
      </c>
    </row>
    <row r="84869" spans="1:2" x14ac:dyDescent="0.25">
      <c r="A84869" s="11" t="s">
        <v>84958</v>
      </c>
      <c r="B84869" s="4" t="s">
        <v>3728</v>
      </c>
    </row>
    <row r="84870" spans="1:2" x14ac:dyDescent="0.25">
      <c r="A84870" s="11" t="s">
        <v>84959</v>
      </c>
      <c r="B84870" s="4" t="s">
        <v>3728</v>
      </c>
    </row>
    <row r="84871" spans="1:2" x14ac:dyDescent="0.25">
      <c r="A84871" s="11" t="s">
        <v>84960</v>
      </c>
      <c r="B84871" s="4" t="s">
        <v>3728</v>
      </c>
    </row>
    <row r="84872" spans="1:2" x14ac:dyDescent="0.25">
      <c r="A84872" s="11" t="s">
        <v>84961</v>
      </c>
      <c r="B84872" s="4" t="s">
        <v>3731</v>
      </c>
    </row>
    <row r="84873" spans="1:2" x14ac:dyDescent="0.25">
      <c r="A84873" s="11" t="s">
        <v>84962</v>
      </c>
      <c r="B84873" s="4" t="s">
        <v>3731</v>
      </c>
    </row>
    <row r="84874" spans="1:2" x14ac:dyDescent="0.25">
      <c r="A84874" s="11" t="s">
        <v>84963</v>
      </c>
      <c r="B84874" s="4" t="s">
        <v>3731</v>
      </c>
    </row>
    <row r="84875" spans="1:2" x14ac:dyDescent="0.25">
      <c r="A84875" s="11" t="s">
        <v>84964</v>
      </c>
      <c r="B84875" s="4" t="s">
        <v>3731</v>
      </c>
    </row>
    <row r="84876" spans="1:2" x14ac:dyDescent="0.25">
      <c r="A84876" s="11" t="s">
        <v>84965</v>
      </c>
      <c r="B84876" s="4" t="s">
        <v>3731</v>
      </c>
    </row>
    <row r="84877" spans="1:2" x14ac:dyDescent="0.25">
      <c r="A84877" s="11" t="s">
        <v>84966</v>
      </c>
      <c r="B84877" s="4" t="s">
        <v>3731</v>
      </c>
    </row>
    <row r="84878" spans="1:2" x14ac:dyDescent="0.25">
      <c r="A84878" s="11" t="s">
        <v>84967</v>
      </c>
      <c r="B84878" s="4" t="s">
        <v>3731</v>
      </c>
    </row>
    <row r="84879" spans="1:2" x14ac:dyDescent="0.25">
      <c r="A84879" s="11" t="s">
        <v>84968</v>
      </c>
      <c r="B84879" s="4" t="s">
        <v>3731</v>
      </c>
    </row>
    <row r="84880" spans="1:2" x14ac:dyDescent="0.25">
      <c r="A84880" s="11" t="s">
        <v>84969</v>
      </c>
      <c r="B84880" s="4" t="s">
        <v>3731</v>
      </c>
    </row>
    <row r="84881" spans="1:2" x14ac:dyDescent="0.25">
      <c r="A84881" s="11" t="s">
        <v>84970</v>
      </c>
      <c r="B84881" s="4" t="s">
        <v>3731</v>
      </c>
    </row>
    <row r="84882" spans="1:2" x14ac:dyDescent="0.25">
      <c r="A84882" s="11" t="s">
        <v>84971</v>
      </c>
      <c r="B84882" s="4" t="s">
        <v>3731</v>
      </c>
    </row>
    <row r="84883" spans="1:2" x14ac:dyDescent="0.25">
      <c r="A84883" s="11" t="s">
        <v>84972</v>
      </c>
      <c r="B84883" s="4" t="s">
        <v>3731</v>
      </c>
    </row>
    <row r="84884" spans="1:2" x14ac:dyDescent="0.25">
      <c r="A84884" s="11" t="s">
        <v>84973</v>
      </c>
      <c r="B84884" s="4" t="s">
        <v>3731</v>
      </c>
    </row>
    <row r="84885" spans="1:2" x14ac:dyDescent="0.25">
      <c r="A84885" s="11" t="s">
        <v>84974</v>
      </c>
      <c r="B84885" s="4" t="s">
        <v>3731</v>
      </c>
    </row>
    <row r="84886" spans="1:2" x14ac:dyDescent="0.25">
      <c r="A84886" s="11" t="s">
        <v>84975</v>
      </c>
      <c r="B84886" s="4" t="s">
        <v>3731</v>
      </c>
    </row>
    <row r="84887" spans="1:2" x14ac:dyDescent="0.25">
      <c r="A84887" s="11" t="s">
        <v>84976</v>
      </c>
      <c r="B84887" s="4" t="s">
        <v>3731</v>
      </c>
    </row>
    <row r="84888" spans="1:2" x14ac:dyDescent="0.25">
      <c r="A84888" s="11" t="s">
        <v>84977</v>
      </c>
      <c r="B84888" s="4" t="s">
        <v>3731</v>
      </c>
    </row>
    <row r="84889" spans="1:2" x14ac:dyDescent="0.25">
      <c r="A84889" s="11" t="s">
        <v>84978</v>
      </c>
      <c r="B84889" s="4" t="s">
        <v>3731</v>
      </c>
    </row>
    <row r="84890" spans="1:2" x14ac:dyDescent="0.25">
      <c r="A84890" s="11" t="s">
        <v>84979</v>
      </c>
      <c r="B84890" s="4" t="s">
        <v>3731</v>
      </c>
    </row>
    <row r="84891" spans="1:2" x14ac:dyDescent="0.25">
      <c r="A84891" s="11" t="s">
        <v>84980</v>
      </c>
      <c r="B84891" s="4" t="s">
        <v>3731</v>
      </c>
    </row>
    <row r="84892" spans="1:2" x14ac:dyDescent="0.25">
      <c r="A84892" s="11" t="s">
        <v>84981</v>
      </c>
      <c r="B84892" s="4" t="s">
        <v>3731</v>
      </c>
    </row>
    <row r="84893" spans="1:2" x14ac:dyDescent="0.25">
      <c r="A84893" s="11" t="s">
        <v>84982</v>
      </c>
      <c r="B84893" s="4" t="s">
        <v>3731</v>
      </c>
    </row>
    <row r="84894" spans="1:2" x14ac:dyDescent="0.25">
      <c r="A84894" s="11" t="s">
        <v>84983</v>
      </c>
      <c r="B84894" s="4" t="s">
        <v>3731</v>
      </c>
    </row>
    <row r="84895" spans="1:2" x14ac:dyDescent="0.25">
      <c r="A84895" s="11" t="s">
        <v>84984</v>
      </c>
      <c r="B84895" s="4" t="s">
        <v>3731</v>
      </c>
    </row>
    <row r="84896" spans="1:2" x14ac:dyDescent="0.25">
      <c r="A84896" s="11" t="s">
        <v>84985</v>
      </c>
      <c r="B84896" s="4" t="s">
        <v>3731</v>
      </c>
    </row>
    <row r="84897" spans="1:2" x14ac:dyDescent="0.25">
      <c r="A84897" s="11" t="s">
        <v>84986</v>
      </c>
      <c r="B84897" s="4" t="s">
        <v>3731</v>
      </c>
    </row>
    <row r="84898" spans="1:2" x14ac:dyDescent="0.25">
      <c r="A84898" s="11" t="s">
        <v>84987</v>
      </c>
      <c r="B84898" s="4" t="s">
        <v>3731</v>
      </c>
    </row>
    <row r="84899" spans="1:2" x14ac:dyDescent="0.25">
      <c r="A84899" s="11" t="s">
        <v>84988</v>
      </c>
      <c r="B84899" s="4" t="s">
        <v>3731</v>
      </c>
    </row>
    <row r="84900" spans="1:2" x14ac:dyDescent="0.25">
      <c r="A84900" s="11" t="s">
        <v>84989</v>
      </c>
      <c r="B84900" s="4" t="s">
        <v>3731</v>
      </c>
    </row>
    <row r="84901" spans="1:2" x14ac:dyDescent="0.25">
      <c r="A84901" s="11" t="s">
        <v>84990</v>
      </c>
      <c r="B84901" s="4" t="s">
        <v>3731</v>
      </c>
    </row>
    <row r="84902" spans="1:2" x14ac:dyDescent="0.25">
      <c r="A84902" s="11" t="s">
        <v>84991</v>
      </c>
      <c r="B84902" s="4" t="s">
        <v>3731</v>
      </c>
    </row>
    <row r="84903" spans="1:2" x14ac:dyDescent="0.25">
      <c r="A84903" s="11" t="s">
        <v>84992</v>
      </c>
      <c r="B84903" s="4" t="s">
        <v>3731</v>
      </c>
    </row>
    <row r="84904" spans="1:2" x14ac:dyDescent="0.25">
      <c r="A84904" s="11" t="s">
        <v>84993</v>
      </c>
      <c r="B84904" s="4" t="s">
        <v>3731</v>
      </c>
    </row>
    <row r="84905" spans="1:2" x14ac:dyDescent="0.25">
      <c r="A84905" s="11" t="s">
        <v>84994</v>
      </c>
      <c r="B84905" s="4" t="s">
        <v>3731</v>
      </c>
    </row>
    <row r="84906" spans="1:2" x14ac:dyDescent="0.25">
      <c r="A84906" s="11" t="s">
        <v>84995</v>
      </c>
      <c r="B84906" s="4" t="s">
        <v>3714</v>
      </c>
    </row>
    <row r="84907" spans="1:2" x14ac:dyDescent="0.25">
      <c r="A84907" s="11" t="s">
        <v>84996</v>
      </c>
      <c r="B84907" s="4" t="s">
        <v>3714</v>
      </c>
    </row>
    <row r="84908" spans="1:2" x14ac:dyDescent="0.25">
      <c r="A84908" s="11" t="s">
        <v>84997</v>
      </c>
      <c r="B84908" s="4" t="s">
        <v>3714</v>
      </c>
    </row>
    <row r="84909" spans="1:2" x14ac:dyDescent="0.25">
      <c r="A84909" s="11" t="s">
        <v>84998</v>
      </c>
      <c r="B84909" s="4" t="s">
        <v>3714</v>
      </c>
    </row>
    <row r="84910" spans="1:2" x14ac:dyDescent="0.25">
      <c r="A84910" s="11" t="s">
        <v>84999</v>
      </c>
      <c r="B84910" s="4" t="s">
        <v>3714</v>
      </c>
    </row>
    <row r="84911" spans="1:2" x14ac:dyDescent="0.25">
      <c r="A84911" s="11" t="s">
        <v>85000</v>
      </c>
      <c r="B84911" s="4" t="s">
        <v>3714</v>
      </c>
    </row>
    <row r="84912" spans="1:2" x14ac:dyDescent="0.25">
      <c r="A84912" s="11" t="s">
        <v>85001</v>
      </c>
      <c r="B84912" s="4" t="s">
        <v>3714</v>
      </c>
    </row>
    <row r="84913" spans="1:2" x14ac:dyDescent="0.25">
      <c r="A84913" s="11" t="s">
        <v>85002</v>
      </c>
      <c r="B84913" s="4" t="s">
        <v>3714</v>
      </c>
    </row>
    <row r="84914" spans="1:2" x14ac:dyDescent="0.25">
      <c r="A84914" s="11" t="s">
        <v>85003</v>
      </c>
      <c r="B84914" s="4" t="s">
        <v>3714</v>
      </c>
    </row>
    <row r="84915" spans="1:2" x14ac:dyDescent="0.25">
      <c r="A84915" s="11" t="s">
        <v>85004</v>
      </c>
      <c r="B84915" s="4" t="s">
        <v>3714</v>
      </c>
    </row>
    <row r="84916" spans="1:2" x14ac:dyDescent="0.25">
      <c r="A84916" s="11" t="s">
        <v>85005</v>
      </c>
      <c r="B84916" s="4" t="s">
        <v>3714</v>
      </c>
    </row>
    <row r="84917" spans="1:2" x14ac:dyDescent="0.25">
      <c r="A84917" s="11" t="s">
        <v>85006</v>
      </c>
      <c r="B84917" s="4" t="s">
        <v>3714</v>
      </c>
    </row>
    <row r="84918" spans="1:2" x14ac:dyDescent="0.25">
      <c r="A84918" s="11" t="s">
        <v>85007</v>
      </c>
      <c r="B84918" s="4" t="s">
        <v>3714</v>
      </c>
    </row>
    <row r="84919" spans="1:2" x14ac:dyDescent="0.25">
      <c r="A84919" s="11" t="s">
        <v>85008</v>
      </c>
      <c r="B84919" s="4" t="s">
        <v>3714</v>
      </c>
    </row>
    <row r="84920" spans="1:2" x14ac:dyDescent="0.25">
      <c r="A84920" s="11" t="s">
        <v>85009</v>
      </c>
      <c r="B84920" s="4" t="s">
        <v>3714</v>
      </c>
    </row>
    <row r="84921" spans="1:2" x14ac:dyDescent="0.25">
      <c r="A84921" s="11" t="s">
        <v>85010</v>
      </c>
      <c r="B84921" s="4" t="s">
        <v>3714</v>
      </c>
    </row>
    <row r="84922" spans="1:2" x14ac:dyDescent="0.25">
      <c r="A84922" s="11" t="s">
        <v>85011</v>
      </c>
      <c r="B84922" s="4" t="s">
        <v>3714</v>
      </c>
    </row>
    <row r="84923" spans="1:2" x14ac:dyDescent="0.25">
      <c r="A84923" s="11" t="s">
        <v>85012</v>
      </c>
      <c r="B84923" s="4" t="s">
        <v>3714</v>
      </c>
    </row>
    <row r="84924" spans="1:2" x14ac:dyDescent="0.25">
      <c r="A84924" s="11" t="s">
        <v>85013</v>
      </c>
      <c r="B84924" s="4" t="s">
        <v>3714</v>
      </c>
    </row>
    <row r="84925" spans="1:2" x14ac:dyDescent="0.25">
      <c r="A84925" s="11" t="s">
        <v>85014</v>
      </c>
      <c r="B84925" s="4" t="s">
        <v>3714</v>
      </c>
    </row>
    <row r="84926" spans="1:2" x14ac:dyDescent="0.25">
      <c r="A84926" s="11" t="s">
        <v>85015</v>
      </c>
      <c r="B84926" s="4" t="s">
        <v>3714</v>
      </c>
    </row>
    <row r="84927" spans="1:2" x14ac:dyDescent="0.25">
      <c r="A84927" s="11" t="s">
        <v>85016</v>
      </c>
      <c r="B84927" s="4" t="s">
        <v>3714</v>
      </c>
    </row>
    <row r="84928" spans="1:2" x14ac:dyDescent="0.25">
      <c r="A84928" s="11" t="s">
        <v>85017</v>
      </c>
      <c r="B84928" s="4" t="s">
        <v>3714</v>
      </c>
    </row>
    <row r="84929" spans="1:2" x14ac:dyDescent="0.25">
      <c r="A84929" s="11" t="s">
        <v>85018</v>
      </c>
      <c r="B84929" s="4" t="s">
        <v>3714</v>
      </c>
    </row>
    <row r="84930" spans="1:2" x14ac:dyDescent="0.25">
      <c r="A84930" s="11" t="s">
        <v>85019</v>
      </c>
      <c r="B84930" s="4" t="s">
        <v>3695</v>
      </c>
    </row>
    <row r="84931" spans="1:2" x14ac:dyDescent="0.25">
      <c r="A84931" s="11" t="s">
        <v>85020</v>
      </c>
      <c r="B84931" s="4" t="s">
        <v>3695</v>
      </c>
    </row>
    <row r="84932" spans="1:2" x14ac:dyDescent="0.25">
      <c r="A84932" s="11" t="s">
        <v>85021</v>
      </c>
      <c r="B84932" s="4" t="s">
        <v>3695</v>
      </c>
    </row>
    <row r="84933" spans="1:2" x14ac:dyDescent="0.25">
      <c r="A84933" s="11" t="s">
        <v>85022</v>
      </c>
      <c r="B84933" s="4" t="s">
        <v>3695</v>
      </c>
    </row>
    <row r="84934" spans="1:2" x14ac:dyDescent="0.25">
      <c r="A84934" s="11" t="s">
        <v>85023</v>
      </c>
      <c r="B84934" s="4" t="s">
        <v>3695</v>
      </c>
    </row>
    <row r="84935" spans="1:2" x14ac:dyDescent="0.25">
      <c r="A84935" s="11" t="s">
        <v>85024</v>
      </c>
      <c r="B84935" s="4" t="s">
        <v>3695</v>
      </c>
    </row>
    <row r="84936" spans="1:2" x14ac:dyDescent="0.25">
      <c r="A84936" s="11" t="s">
        <v>85025</v>
      </c>
      <c r="B84936" s="4" t="s">
        <v>3695</v>
      </c>
    </row>
    <row r="84937" spans="1:2" x14ac:dyDescent="0.25">
      <c r="A84937" s="11" t="s">
        <v>85026</v>
      </c>
      <c r="B84937" s="4" t="s">
        <v>3695</v>
      </c>
    </row>
    <row r="84938" spans="1:2" x14ac:dyDescent="0.25">
      <c r="A84938" s="11" t="s">
        <v>85027</v>
      </c>
      <c r="B84938" s="4" t="s">
        <v>3695</v>
      </c>
    </row>
    <row r="84939" spans="1:2" x14ac:dyDescent="0.25">
      <c r="A84939" s="11" t="s">
        <v>85028</v>
      </c>
      <c r="B84939" s="4" t="s">
        <v>3695</v>
      </c>
    </row>
    <row r="84940" spans="1:2" x14ac:dyDescent="0.25">
      <c r="A84940" s="11" t="s">
        <v>85029</v>
      </c>
      <c r="B84940" s="4" t="s">
        <v>3695</v>
      </c>
    </row>
    <row r="84941" spans="1:2" x14ac:dyDescent="0.25">
      <c r="A84941" s="11" t="s">
        <v>85030</v>
      </c>
      <c r="B84941" s="4" t="s">
        <v>3695</v>
      </c>
    </row>
    <row r="84942" spans="1:2" x14ac:dyDescent="0.25">
      <c r="A84942" s="11" t="s">
        <v>85031</v>
      </c>
      <c r="B84942" s="4" t="s">
        <v>3695</v>
      </c>
    </row>
    <row r="84943" spans="1:2" x14ac:dyDescent="0.25">
      <c r="A84943" s="11" t="s">
        <v>85032</v>
      </c>
      <c r="B84943" s="4" t="s">
        <v>3695</v>
      </c>
    </row>
    <row r="84944" spans="1:2" x14ac:dyDescent="0.25">
      <c r="A84944" s="11" t="s">
        <v>85033</v>
      </c>
      <c r="B84944" s="4" t="s">
        <v>3695</v>
      </c>
    </row>
    <row r="84945" spans="1:2" x14ac:dyDescent="0.25">
      <c r="A84945" s="11" t="s">
        <v>85034</v>
      </c>
      <c r="B84945" s="4" t="s">
        <v>3695</v>
      </c>
    </row>
    <row r="84946" spans="1:2" x14ac:dyDescent="0.25">
      <c r="A84946" s="11" t="s">
        <v>85035</v>
      </c>
      <c r="B84946" s="4" t="s">
        <v>3695</v>
      </c>
    </row>
    <row r="84947" spans="1:2" x14ac:dyDescent="0.25">
      <c r="A84947" s="11" t="s">
        <v>85036</v>
      </c>
      <c r="B84947" s="4" t="s">
        <v>3695</v>
      </c>
    </row>
    <row r="84948" spans="1:2" x14ac:dyDescent="0.25">
      <c r="A84948" s="11" t="s">
        <v>85037</v>
      </c>
      <c r="B84948" s="4" t="s">
        <v>3695</v>
      </c>
    </row>
    <row r="84949" spans="1:2" x14ac:dyDescent="0.25">
      <c r="A84949" s="11" t="s">
        <v>85038</v>
      </c>
      <c r="B84949" s="4" t="s">
        <v>3695</v>
      </c>
    </row>
    <row r="84950" spans="1:2" x14ac:dyDescent="0.25">
      <c r="A84950" s="11" t="s">
        <v>85039</v>
      </c>
      <c r="B84950" s="4" t="s">
        <v>3695</v>
      </c>
    </row>
    <row r="84951" spans="1:2" x14ac:dyDescent="0.25">
      <c r="A84951" s="11" t="s">
        <v>85040</v>
      </c>
      <c r="B84951" s="4" t="s">
        <v>3695</v>
      </c>
    </row>
    <row r="84952" spans="1:2" x14ac:dyDescent="0.25">
      <c r="A84952" s="11" t="s">
        <v>85041</v>
      </c>
      <c r="B84952" s="4" t="s">
        <v>3695</v>
      </c>
    </row>
    <row r="84953" spans="1:2" x14ac:dyDescent="0.25">
      <c r="A84953" s="11" t="s">
        <v>85042</v>
      </c>
      <c r="B84953" s="4" t="s">
        <v>3695</v>
      </c>
    </row>
    <row r="84954" spans="1:2" x14ac:dyDescent="0.25">
      <c r="A84954" s="11" t="s">
        <v>85043</v>
      </c>
      <c r="B84954" s="4" t="s">
        <v>3695</v>
      </c>
    </row>
    <row r="84955" spans="1:2" x14ac:dyDescent="0.25">
      <c r="A84955" s="11" t="s">
        <v>85044</v>
      </c>
      <c r="B84955" s="4" t="s">
        <v>3695</v>
      </c>
    </row>
    <row r="84956" spans="1:2" x14ac:dyDescent="0.25">
      <c r="A84956" s="11" t="s">
        <v>85045</v>
      </c>
      <c r="B84956" s="4" t="s">
        <v>3695</v>
      </c>
    </row>
    <row r="84957" spans="1:2" x14ac:dyDescent="0.25">
      <c r="A84957" s="11" t="s">
        <v>85046</v>
      </c>
      <c r="B84957" s="4" t="s">
        <v>3695</v>
      </c>
    </row>
    <row r="84958" spans="1:2" x14ac:dyDescent="0.25">
      <c r="A84958" s="11" t="s">
        <v>85047</v>
      </c>
      <c r="B84958" s="4" t="s">
        <v>3695</v>
      </c>
    </row>
    <row r="84959" spans="1:2" x14ac:dyDescent="0.25">
      <c r="A84959" s="11" t="s">
        <v>85048</v>
      </c>
      <c r="B84959" s="4" t="s">
        <v>3695</v>
      </c>
    </row>
    <row r="84960" spans="1:2" x14ac:dyDescent="0.25">
      <c r="A84960" s="11" t="s">
        <v>85049</v>
      </c>
      <c r="B84960" s="4" t="s">
        <v>3695</v>
      </c>
    </row>
    <row r="84961" spans="1:2" x14ac:dyDescent="0.25">
      <c r="A84961" s="11" t="s">
        <v>85050</v>
      </c>
      <c r="B84961" s="4" t="s">
        <v>3695</v>
      </c>
    </row>
    <row r="84962" spans="1:2" x14ac:dyDescent="0.25">
      <c r="A84962" s="11" t="s">
        <v>85051</v>
      </c>
      <c r="B84962" s="4" t="s">
        <v>3695</v>
      </c>
    </row>
    <row r="84963" spans="1:2" x14ac:dyDescent="0.25">
      <c r="A84963" s="11" t="s">
        <v>85052</v>
      </c>
      <c r="B84963" s="4" t="s">
        <v>3695</v>
      </c>
    </row>
    <row r="84964" spans="1:2" x14ac:dyDescent="0.25">
      <c r="A84964" s="11" t="s">
        <v>85053</v>
      </c>
      <c r="B84964" s="4" t="s">
        <v>3695</v>
      </c>
    </row>
    <row r="84965" spans="1:2" x14ac:dyDescent="0.25">
      <c r="A84965" s="11" t="s">
        <v>85054</v>
      </c>
      <c r="B84965" s="4" t="s">
        <v>3695</v>
      </c>
    </row>
    <row r="84966" spans="1:2" x14ac:dyDescent="0.25">
      <c r="A84966" s="11" t="s">
        <v>85055</v>
      </c>
      <c r="B84966" s="4" t="s">
        <v>3695</v>
      </c>
    </row>
    <row r="84967" spans="1:2" x14ac:dyDescent="0.25">
      <c r="A84967" s="11" t="s">
        <v>85056</v>
      </c>
      <c r="B84967" s="4" t="s">
        <v>3695</v>
      </c>
    </row>
    <row r="84968" spans="1:2" x14ac:dyDescent="0.25">
      <c r="A84968" s="11" t="s">
        <v>85057</v>
      </c>
      <c r="B84968" s="4" t="s">
        <v>3695</v>
      </c>
    </row>
    <row r="84969" spans="1:2" x14ac:dyDescent="0.25">
      <c r="A84969" s="11" t="s">
        <v>85058</v>
      </c>
      <c r="B84969" s="4" t="s">
        <v>3695</v>
      </c>
    </row>
    <row r="84970" spans="1:2" x14ac:dyDescent="0.25">
      <c r="A84970" s="11" t="s">
        <v>85059</v>
      </c>
      <c r="B84970" s="4" t="s">
        <v>3695</v>
      </c>
    </row>
    <row r="84971" spans="1:2" x14ac:dyDescent="0.25">
      <c r="A84971" s="11" t="s">
        <v>85060</v>
      </c>
      <c r="B84971" s="4" t="s">
        <v>3695</v>
      </c>
    </row>
    <row r="84972" spans="1:2" x14ac:dyDescent="0.25">
      <c r="A84972" s="11" t="s">
        <v>85061</v>
      </c>
      <c r="B84972" s="4" t="s">
        <v>3695</v>
      </c>
    </row>
    <row r="84973" spans="1:2" x14ac:dyDescent="0.25">
      <c r="A84973" s="11" t="s">
        <v>85062</v>
      </c>
      <c r="B84973" s="4" t="s">
        <v>3695</v>
      </c>
    </row>
    <row r="84974" spans="1:2" x14ac:dyDescent="0.25">
      <c r="A84974" s="11" t="s">
        <v>85063</v>
      </c>
      <c r="B84974" s="4" t="s">
        <v>3695</v>
      </c>
    </row>
    <row r="84975" spans="1:2" x14ac:dyDescent="0.25">
      <c r="A84975" s="11" t="s">
        <v>85064</v>
      </c>
      <c r="B84975" s="4" t="s">
        <v>3695</v>
      </c>
    </row>
    <row r="84976" spans="1:2" x14ac:dyDescent="0.25">
      <c r="A84976" s="11" t="s">
        <v>85065</v>
      </c>
      <c r="B84976" s="4" t="s">
        <v>3695</v>
      </c>
    </row>
    <row r="84977" spans="1:2" x14ac:dyDescent="0.25">
      <c r="A84977" s="11" t="s">
        <v>85066</v>
      </c>
      <c r="B84977" s="4" t="s">
        <v>3695</v>
      </c>
    </row>
    <row r="84978" spans="1:2" x14ac:dyDescent="0.25">
      <c r="A84978" s="11" t="s">
        <v>85067</v>
      </c>
      <c r="B84978" s="4" t="s">
        <v>3695</v>
      </c>
    </row>
    <row r="84979" spans="1:2" x14ac:dyDescent="0.25">
      <c r="A84979" s="11" t="s">
        <v>85068</v>
      </c>
      <c r="B84979" s="4" t="s">
        <v>3695</v>
      </c>
    </row>
    <row r="84980" spans="1:2" x14ac:dyDescent="0.25">
      <c r="A84980" s="11" t="s">
        <v>85069</v>
      </c>
      <c r="B84980" s="4" t="s">
        <v>3695</v>
      </c>
    </row>
    <row r="84981" spans="1:2" x14ac:dyDescent="0.25">
      <c r="A84981" s="11" t="s">
        <v>85070</v>
      </c>
      <c r="B84981" s="4" t="s">
        <v>3695</v>
      </c>
    </row>
    <row r="84982" spans="1:2" x14ac:dyDescent="0.25">
      <c r="A84982" s="11" t="s">
        <v>85071</v>
      </c>
      <c r="B84982" s="4" t="s">
        <v>3695</v>
      </c>
    </row>
    <row r="84983" spans="1:2" x14ac:dyDescent="0.25">
      <c r="A84983" s="11" t="s">
        <v>85072</v>
      </c>
      <c r="B84983" s="4" t="s">
        <v>3695</v>
      </c>
    </row>
    <row r="84984" spans="1:2" x14ac:dyDescent="0.25">
      <c r="A84984" s="11" t="s">
        <v>85073</v>
      </c>
      <c r="B84984" s="4" t="s">
        <v>3695</v>
      </c>
    </row>
    <row r="84985" spans="1:2" x14ac:dyDescent="0.25">
      <c r="A84985" s="11" t="s">
        <v>85074</v>
      </c>
      <c r="B84985" s="4" t="s">
        <v>3695</v>
      </c>
    </row>
    <row r="84986" spans="1:2" x14ac:dyDescent="0.25">
      <c r="A84986" s="11" t="s">
        <v>85075</v>
      </c>
      <c r="B84986" s="4" t="s">
        <v>3695</v>
      </c>
    </row>
    <row r="84987" spans="1:2" x14ac:dyDescent="0.25">
      <c r="A84987" s="11" t="s">
        <v>85076</v>
      </c>
      <c r="B84987" s="4" t="s">
        <v>3695</v>
      </c>
    </row>
    <row r="84988" spans="1:2" x14ac:dyDescent="0.25">
      <c r="A84988" s="11" t="s">
        <v>85077</v>
      </c>
      <c r="B84988" s="4" t="s">
        <v>3695</v>
      </c>
    </row>
    <row r="84989" spans="1:2" x14ac:dyDescent="0.25">
      <c r="A84989" s="11" t="s">
        <v>85078</v>
      </c>
      <c r="B84989" s="4" t="s">
        <v>3695</v>
      </c>
    </row>
    <row r="84990" spans="1:2" x14ac:dyDescent="0.25">
      <c r="A84990" s="11" t="s">
        <v>85079</v>
      </c>
      <c r="B84990" s="4" t="s">
        <v>3695</v>
      </c>
    </row>
    <row r="84991" spans="1:2" x14ac:dyDescent="0.25">
      <c r="A84991" s="11" t="s">
        <v>85080</v>
      </c>
      <c r="B84991" s="4" t="s">
        <v>3695</v>
      </c>
    </row>
    <row r="84992" spans="1:2" x14ac:dyDescent="0.25">
      <c r="A84992" s="11" t="s">
        <v>85081</v>
      </c>
      <c r="B84992" s="4" t="s">
        <v>3695</v>
      </c>
    </row>
    <row r="84993" spans="1:2" x14ac:dyDescent="0.25">
      <c r="A84993" s="11" t="s">
        <v>85082</v>
      </c>
      <c r="B84993" s="4" t="s">
        <v>3695</v>
      </c>
    </row>
    <row r="84994" spans="1:2" x14ac:dyDescent="0.25">
      <c r="A84994" s="11" t="s">
        <v>85083</v>
      </c>
      <c r="B84994" s="4" t="s">
        <v>3695</v>
      </c>
    </row>
    <row r="84995" spans="1:2" x14ac:dyDescent="0.25">
      <c r="A84995" s="11" t="s">
        <v>85084</v>
      </c>
      <c r="B84995" s="4" t="s">
        <v>3695</v>
      </c>
    </row>
    <row r="84996" spans="1:2" x14ac:dyDescent="0.25">
      <c r="A84996" s="11" t="s">
        <v>85085</v>
      </c>
      <c r="B84996" s="4" t="s">
        <v>3695</v>
      </c>
    </row>
    <row r="84997" spans="1:2" x14ac:dyDescent="0.25">
      <c r="A84997" s="11" t="s">
        <v>85086</v>
      </c>
      <c r="B84997" s="4" t="s">
        <v>3695</v>
      </c>
    </row>
    <row r="84998" spans="1:2" x14ac:dyDescent="0.25">
      <c r="A84998" s="11" t="s">
        <v>85087</v>
      </c>
      <c r="B84998" s="4" t="s">
        <v>3695</v>
      </c>
    </row>
    <row r="84999" spans="1:2" x14ac:dyDescent="0.25">
      <c r="A84999" s="11" t="s">
        <v>85088</v>
      </c>
      <c r="B84999" s="4" t="s">
        <v>3695</v>
      </c>
    </row>
    <row r="85000" spans="1:2" x14ac:dyDescent="0.25">
      <c r="A85000" s="11" t="s">
        <v>85089</v>
      </c>
      <c r="B85000" s="4" t="s">
        <v>3695</v>
      </c>
    </row>
    <row r="85001" spans="1:2" x14ac:dyDescent="0.25">
      <c r="A85001" s="11" t="s">
        <v>85090</v>
      </c>
      <c r="B85001" s="4" t="s">
        <v>3695</v>
      </c>
    </row>
    <row r="85002" spans="1:2" x14ac:dyDescent="0.25">
      <c r="A85002" s="11" t="s">
        <v>85091</v>
      </c>
      <c r="B85002" s="4" t="s">
        <v>3695</v>
      </c>
    </row>
    <row r="85003" spans="1:2" x14ac:dyDescent="0.25">
      <c r="A85003" s="11" t="s">
        <v>85092</v>
      </c>
      <c r="B85003" s="4" t="s">
        <v>3695</v>
      </c>
    </row>
    <row r="85004" spans="1:2" x14ac:dyDescent="0.25">
      <c r="A85004" s="11" t="s">
        <v>85093</v>
      </c>
      <c r="B85004" s="4" t="s">
        <v>3695</v>
      </c>
    </row>
    <row r="85005" spans="1:2" x14ac:dyDescent="0.25">
      <c r="A85005" s="11" t="s">
        <v>85094</v>
      </c>
      <c r="B85005" s="4" t="s">
        <v>3695</v>
      </c>
    </row>
    <row r="85006" spans="1:2" x14ac:dyDescent="0.25">
      <c r="A85006" s="11" t="s">
        <v>85095</v>
      </c>
      <c r="B85006" s="4" t="s">
        <v>3695</v>
      </c>
    </row>
    <row r="85007" spans="1:2" x14ac:dyDescent="0.25">
      <c r="A85007" s="11" t="s">
        <v>85096</v>
      </c>
      <c r="B85007" s="4" t="s">
        <v>3695</v>
      </c>
    </row>
    <row r="85008" spans="1:2" x14ac:dyDescent="0.25">
      <c r="A85008" s="11" t="s">
        <v>85097</v>
      </c>
      <c r="B85008" s="4" t="s">
        <v>3695</v>
      </c>
    </row>
    <row r="85009" spans="1:2" x14ac:dyDescent="0.25">
      <c r="A85009" s="11" t="s">
        <v>85098</v>
      </c>
      <c r="B85009" s="4" t="s">
        <v>3695</v>
      </c>
    </row>
    <row r="85010" spans="1:2" x14ac:dyDescent="0.25">
      <c r="A85010" s="11" t="s">
        <v>85099</v>
      </c>
      <c r="B85010" s="4" t="s">
        <v>3695</v>
      </c>
    </row>
    <row r="85011" spans="1:2" x14ac:dyDescent="0.25">
      <c r="A85011" s="11" t="s">
        <v>85100</v>
      </c>
      <c r="B85011" s="4" t="s">
        <v>3695</v>
      </c>
    </row>
    <row r="85012" spans="1:2" x14ac:dyDescent="0.25">
      <c r="A85012" s="11" t="s">
        <v>85101</v>
      </c>
      <c r="B85012" s="4" t="s">
        <v>3695</v>
      </c>
    </row>
    <row r="85013" spans="1:2" x14ac:dyDescent="0.25">
      <c r="A85013" s="11" t="s">
        <v>85102</v>
      </c>
      <c r="B85013" s="4" t="s">
        <v>3695</v>
      </c>
    </row>
    <row r="85014" spans="1:2" x14ac:dyDescent="0.25">
      <c r="A85014" s="11" t="s">
        <v>85103</v>
      </c>
      <c r="B85014" s="4" t="s">
        <v>3695</v>
      </c>
    </row>
    <row r="85015" spans="1:2" x14ac:dyDescent="0.25">
      <c r="A85015" s="11" t="s">
        <v>85104</v>
      </c>
      <c r="B85015" s="4" t="s">
        <v>3695</v>
      </c>
    </row>
    <row r="85016" spans="1:2" x14ac:dyDescent="0.25">
      <c r="A85016" s="11" t="s">
        <v>85105</v>
      </c>
      <c r="B85016" s="4" t="s">
        <v>3695</v>
      </c>
    </row>
    <row r="85017" spans="1:2" x14ac:dyDescent="0.25">
      <c r="A85017" s="11" t="s">
        <v>85106</v>
      </c>
      <c r="B85017" s="4" t="s">
        <v>3695</v>
      </c>
    </row>
    <row r="85018" spans="1:2" x14ac:dyDescent="0.25">
      <c r="A85018" s="11" t="s">
        <v>85107</v>
      </c>
      <c r="B85018" s="4" t="s">
        <v>9442</v>
      </c>
    </row>
    <row r="85019" spans="1:2" x14ac:dyDescent="0.25">
      <c r="A85019" s="11" t="s">
        <v>85108</v>
      </c>
      <c r="B85019" s="4" t="s">
        <v>3695</v>
      </c>
    </row>
    <row r="85020" spans="1:2" x14ac:dyDescent="0.25">
      <c r="A85020" s="11" t="s">
        <v>85109</v>
      </c>
      <c r="B85020" s="4" t="s">
        <v>3695</v>
      </c>
    </row>
    <row r="85021" spans="1:2" x14ac:dyDescent="0.25">
      <c r="A85021" s="11" t="s">
        <v>85110</v>
      </c>
      <c r="B85021" s="4" t="s">
        <v>3695</v>
      </c>
    </row>
    <row r="85022" spans="1:2" x14ac:dyDescent="0.25">
      <c r="A85022" s="11" t="s">
        <v>85111</v>
      </c>
      <c r="B85022" s="4" t="s">
        <v>3695</v>
      </c>
    </row>
    <row r="85023" spans="1:2" x14ac:dyDescent="0.25">
      <c r="A85023" s="11" t="s">
        <v>85112</v>
      </c>
      <c r="B85023" s="4" t="s">
        <v>3695</v>
      </c>
    </row>
    <row r="85024" spans="1:2" x14ac:dyDescent="0.25">
      <c r="A85024" s="11" t="s">
        <v>85113</v>
      </c>
      <c r="B85024" s="4" t="s">
        <v>3695</v>
      </c>
    </row>
    <row r="85025" spans="1:2" x14ac:dyDescent="0.25">
      <c r="A85025" s="11" t="s">
        <v>85114</v>
      </c>
      <c r="B85025" s="4" t="s">
        <v>3695</v>
      </c>
    </row>
    <row r="85026" spans="1:2" x14ac:dyDescent="0.25">
      <c r="A85026" s="11" t="s">
        <v>85115</v>
      </c>
      <c r="B85026" s="4" t="s">
        <v>3695</v>
      </c>
    </row>
    <row r="85027" spans="1:2" x14ac:dyDescent="0.25">
      <c r="A85027" s="11" t="s">
        <v>85116</v>
      </c>
      <c r="B85027" s="4" t="s">
        <v>3695</v>
      </c>
    </row>
    <row r="85028" spans="1:2" x14ac:dyDescent="0.25">
      <c r="A85028" s="11" t="s">
        <v>85117</v>
      </c>
      <c r="B85028" s="4" t="s">
        <v>3695</v>
      </c>
    </row>
    <row r="85029" spans="1:2" x14ac:dyDescent="0.25">
      <c r="A85029" s="11" t="s">
        <v>85118</v>
      </c>
      <c r="B85029" s="4" t="s">
        <v>3695</v>
      </c>
    </row>
    <row r="85030" spans="1:2" x14ac:dyDescent="0.25">
      <c r="A85030" s="11" t="s">
        <v>85119</v>
      </c>
      <c r="B85030" s="4" t="s">
        <v>3695</v>
      </c>
    </row>
    <row r="85031" spans="1:2" x14ac:dyDescent="0.25">
      <c r="A85031" s="11" t="s">
        <v>85120</v>
      </c>
      <c r="B85031" s="4" t="s">
        <v>3695</v>
      </c>
    </row>
    <row r="85032" spans="1:2" x14ac:dyDescent="0.25">
      <c r="A85032" s="11" t="s">
        <v>85121</v>
      </c>
      <c r="B85032" s="4" t="s">
        <v>3695</v>
      </c>
    </row>
    <row r="85033" spans="1:2" x14ac:dyDescent="0.25">
      <c r="A85033" s="11" t="s">
        <v>85122</v>
      </c>
      <c r="B85033" s="4" t="s">
        <v>3695</v>
      </c>
    </row>
    <row r="85034" spans="1:2" x14ac:dyDescent="0.25">
      <c r="A85034" s="11" t="s">
        <v>85123</v>
      </c>
      <c r="B85034" s="4" t="s">
        <v>3695</v>
      </c>
    </row>
    <row r="85035" spans="1:2" x14ac:dyDescent="0.25">
      <c r="A85035" s="11" t="s">
        <v>85124</v>
      </c>
      <c r="B85035" s="4" t="s">
        <v>3695</v>
      </c>
    </row>
    <row r="85036" spans="1:2" x14ac:dyDescent="0.25">
      <c r="A85036" s="11" t="s">
        <v>85125</v>
      </c>
      <c r="B85036" s="4" t="s">
        <v>3695</v>
      </c>
    </row>
    <row r="85037" spans="1:2" x14ac:dyDescent="0.25">
      <c r="A85037" s="11" t="s">
        <v>85126</v>
      </c>
      <c r="B85037" s="4" t="s">
        <v>3695</v>
      </c>
    </row>
    <row r="85038" spans="1:2" x14ac:dyDescent="0.25">
      <c r="A85038" s="11" t="s">
        <v>85127</v>
      </c>
      <c r="B85038" s="4" t="s">
        <v>3695</v>
      </c>
    </row>
    <row r="85039" spans="1:2" x14ac:dyDescent="0.25">
      <c r="A85039" s="11" t="s">
        <v>85128</v>
      </c>
      <c r="B85039" s="4" t="s">
        <v>3695</v>
      </c>
    </row>
    <row r="85040" spans="1:2" x14ac:dyDescent="0.25">
      <c r="A85040" s="11" t="s">
        <v>85129</v>
      </c>
      <c r="B85040" s="4" t="s">
        <v>3695</v>
      </c>
    </row>
    <row r="85041" spans="1:2" x14ac:dyDescent="0.25">
      <c r="A85041" s="11" t="s">
        <v>85130</v>
      </c>
      <c r="B85041" s="4" t="s">
        <v>3695</v>
      </c>
    </row>
    <row r="85042" spans="1:2" x14ac:dyDescent="0.25">
      <c r="A85042" s="11" t="s">
        <v>85131</v>
      </c>
      <c r="B85042" s="4" t="s">
        <v>3695</v>
      </c>
    </row>
    <row r="85043" spans="1:2" x14ac:dyDescent="0.25">
      <c r="A85043" s="11" t="s">
        <v>85132</v>
      </c>
      <c r="B85043" s="4" t="s">
        <v>9432</v>
      </c>
    </row>
    <row r="85044" spans="1:2" x14ac:dyDescent="0.25">
      <c r="A85044" s="11" t="s">
        <v>85133</v>
      </c>
      <c r="B85044" s="4" t="s">
        <v>9432</v>
      </c>
    </row>
    <row r="85045" spans="1:2" x14ac:dyDescent="0.25">
      <c r="A85045" s="11" t="s">
        <v>85134</v>
      </c>
      <c r="B85045" s="4" t="s">
        <v>9432</v>
      </c>
    </row>
    <row r="85046" spans="1:2" x14ac:dyDescent="0.25">
      <c r="A85046" s="11" t="s">
        <v>85135</v>
      </c>
      <c r="B85046" s="4" t="s">
        <v>9432</v>
      </c>
    </row>
    <row r="85047" spans="1:2" x14ac:dyDescent="0.25">
      <c r="A85047" s="11" t="s">
        <v>85136</v>
      </c>
      <c r="B85047" s="4" t="s">
        <v>9432</v>
      </c>
    </row>
    <row r="85048" spans="1:2" x14ac:dyDescent="0.25">
      <c r="A85048" s="11" t="s">
        <v>85137</v>
      </c>
      <c r="B85048" s="4" t="s">
        <v>3719</v>
      </c>
    </row>
    <row r="85049" spans="1:2" x14ac:dyDescent="0.25">
      <c r="A85049" s="11" t="s">
        <v>85138</v>
      </c>
      <c r="B85049" s="4" t="s">
        <v>3719</v>
      </c>
    </row>
    <row r="85050" spans="1:2" x14ac:dyDescent="0.25">
      <c r="A85050" s="11" t="s">
        <v>85139</v>
      </c>
      <c r="B85050" s="4" t="s">
        <v>9446</v>
      </c>
    </row>
    <row r="85051" spans="1:2" x14ac:dyDescent="0.25">
      <c r="A85051" s="11" t="s">
        <v>85140</v>
      </c>
      <c r="B85051" s="4" t="s">
        <v>9446</v>
      </c>
    </row>
    <row r="85052" spans="1:2" x14ac:dyDescent="0.25">
      <c r="A85052" s="11" t="s">
        <v>85141</v>
      </c>
      <c r="B85052" s="4" t="s">
        <v>9446</v>
      </c>
    </row>
    <row r="85053" spans="1:2" x14ac:dyDescent="0.25">
      <c r="A85053" s="11" t="s">
        <v>85142</v>
      </c>
      <c r="B85053" s="4" t="s">
        <v>9446</v>
      </c>
    </row>
    <row r="85054" spans="1:2" x14ac:dyDescent="0.25">
      <c r="A85054" s="11" t="s">
        <v>85143</v>
      </c>
      <c r="B85054" s="4" t="s">
        <v>9446</v>
      </c>
    </row>
    <row r="85055" spans="1:2" x14ac:dyDescent="0.25">
      <c r="A85055" s="11" t="s">
        <v>85144</v>
      </c>
      <c r="B85055" s="4" t="s">
        <v>9446</v>
      </c>
    </row>
    <row r="85056" spans="1:2" x14ac:dyDescent="0.25">
      <c r="A85056" s="11" t="s">
        <v>85145</v>
      </c>
      <c r="B85056" s="4" t="s">
        <v>9446</v>
      </c>
    </row>
    <row r="85057" spans="1:2" x14ac:dyDescent="0.25">
      <c r="A85057" s="11" t="s">
        <v>85146</v>
      </c>
      <c r="B85057" s="4" t="s">
        <v>9446</v>
      </c>
    </row>
    <row r="85058" spans="1:2" x14ac:dyDescent="0.25">
      <c r="A85058" s="11" t="s">
        <v>85147</v>
      </c>
      <c r="B85058" s="4" t="s">
        <v>9446</v>
      </c>
    </row>
    <row r="85059" spans="1:2" x14ac:dyDescent="0.25">
      <c r="A85059" s="11" t="s">
        <v>85148</v>
      </c>
      <c r="B85059" s="4" t="s">
        <v>9446</v>
      </c>
    </row>
    <row r="85060" spans="1:2" x14ac:dyDescent="0.25">
      <c r="A85060" s="11" t="s">
        <v>85149</v>
      </c>
      <c r="B85060" s="4" t="s">
        <v>3728</v>
      </c>
    </row>
    <row r="85061" spans="1:2" x14ac:dyDescent="0.25">
      <c r="A85061" s="11" t="s">
        <v>85150</v>
      </c>
      <c r="B85061" s="4" t="s">
        <v>3728</v>
      </c>
    </row>
    <row r="85062" spans="1:2" x14ac:dyDescent="0.25">
      <c r="A85062" s="11" t="s">
        <v>85151</v>
      </c>
      <c r="B85062" s="4" t="s">
        <v>3728</v>
      </c>
    </row>
    <row r="85063" spans="1:2" x14ac:dyDescent="0.25">
      <c r="A85063" s="11" t="s">
        <v>85152</v>
      </c>
      <c r="B85063" s="4" t="s">
        <v>3728</v>
      </c>
    </row>
    <row r="85064" spans="1:2" x14ac:dyDescent="0.25">
      <c r="A85064" s="11" t="s">
        <v>85153</v>
      </c>
      <c r="B85064" s="4" t="s">
        <v>3728</v>
      </c>
    </row>
    <row r="85065" spans="1:2" x14ac:dyDescent="0.25">
      <c r="A85065" s="11" t="s">
        <v>85154</v>
      </c>
      <c r="B85065" s="4" t="s">
        <v>3728</v>
      </c>
    </row>
    <row r="85066" spans="1:2" x14ac:dyDescent="0.25">
      <c r="A85066" s="11" t="s">
        <v>85155</v>
      </c>
      <c r="B85066" s="4" t="s">
        <v>3728</v>
      </c>
    </row>
    <row r="85067" spans="1:2" x14ac:dyDescent="0.25">
      <c r="A85067" s="11" t="s">
        <v>85156</v>
      </c>
      <c r="B85067" s="4" t="s">
        <v>3728</v>
      </c>
    </row>
    <row r="85068" spans="1:2" x14ac:dyDescent="0.25">
      <c r="A85068" s="11" t="s">
        <v>85157</v>
      </c>
      <c r="B85068" s="4" t="s">
        <v>3728</v>
      </c>
    </row>
    <row r="85069" spans="1:2" x14ac:dyDescent="0.25">
      <c r="A85069" s="11" t="s">
        <v>85158</v>
      </c>
      <c r="B85069" s="4" t="s">
        <v>3728</v>
      </c>
    </row>
    <row r="85070" spans="1:2" x14ac:dyDescent="0.25">
      <c r="A85070" s="11" t="s">
        <v>85159</v>
      </c>
      <c r="B85070" s="4" t="s">
        <v>3728</v>
      </c>
    </row>
    <row r="85071" spans="1:2" x14ac:dyDescent="0.25">
      <c r="A85071" s="11" t="s">
        <v>85160</v>
      </c>
      <c r="B85071" s="4" t="s">
        <v>3728</v>
      </c>
    </row>
    <row r="85072" spans="1:2" x14ac:dyDescent="0.25">
      <c r="A85072" s="11" t="s">
        <v>85161</v>
      </c>
      <c r="B85072" s="4" t="s">
        <v>3728</v>
      </c>
    </row>
    <row r="85073" spans="1:2" x14ac:dyDescent="0.25">
      <c r="A85073" s="11" t="s">
        <v>85162</v>
      </c>
      <c r="B85073" s="4" t="s">
        <v>3728</v>
      </c>
    </row>
    <row r="85074" spans="1:2" x14ac:dyDescent="0.25">
      <c r="A85074" s="11" t="s">
        <v>85163</v>
      </c>
      <c r="B85074" s="4" t="s">
        <v>3728</v>
      </c>
    </row>
    <row r="85075" spans="1:2" x14ac:dyDescent="0.25">
      <c r="A85075" s="11" t="s">
        <v>85164</v>
      </c>
      <c r="B85075" s="4" t="s">
        <v>3728</v>
      </c>
    </row>
    <row r="85076" spans="1:2" x14ac:dyDescent="0.25">
      <c r="A85076" s="11" t="s">
        <v>85165</v>
      </c>
      <c r="B85076" s="4" t="s">
        <v>3728</v>
      </c>
    </row>
    <row r="85077" spans="1:2" x14ac:dyDescent="0.25">
      <c r="A85077" s="11" t="s">
        <v>85166</v>
      </c>
      <c r="B85077" s="4" t="s">
        <v>3728</v>
      </c>
    </row>
    <row r="85078" spans="1:2" x14ac:dyDescent="0.25">
      <c r="A85078" s="11" t="s">
        <v>85167</v>
      </c>
      <c r="B85078" s="4" t="s">
        <v>3728</v>
      </c>
    </row>
    <row r="85079" spans="1:2" x14ac:dyDescent="0.25">
      <c r="A85079" s="11" t="s">
        <v>85168</v>
      </c>
      <c r="B85079" s="4" t="s">
        <v>3728</v>
      </c>
    </row>
    <row r="85080" spans="1:2" x14ac:dyDescent="0.25">
      <c r="A85080" s="11" t="s">
        <v>85169</v>
      </c>
      <c r="B85080" s="4" t="s">
        <v>3728</v>
      </c>
    </row>
    <row r="85081" spans="1:2" x14ac:dyDescent="0.25">
      <c r="A85081" s="11" t="s">
        <v>85170</v>
      </c>
      <c r="B85081" s="4" t="s">
        <v>3728</v>
      </c>
    </row>
    <row r="85082" spans="1:2" x14ac:dyDescent="0.25">
      <c r="A85082" s="11" t="s">
        <v>85171</v>
      </c>
      <c r="B85082" s="4" t="s">
        <v>3728</v>
      </c>
    </row>
    <row r="85083" spans="1:2" x14ac:dyDescent="0.25">
      <c r="A85083" s="11" t="s">
        <v>85172</v>
      </c>
      <c r="B85083" s="4" t="s">
        <v>3728</v>
      </c>
    </row>
    <row r="85084" spans="1:2" x14ac:dyDescent="0.25">
      <c r="A85084" s="11" t="s">
        <v>85173</v>
      </c>
      <c r="B85084" s="4" t="s">
        <v>3722</v>
      </c>
    </row>
    <row r="85085" spans="1:2" x14ac:dyDescent="0.25">
      <c r="A85085" s="11" t="s">
        <v>85174</v>
      </c>
      <c r="B85085" s="4" t="s">
        <v>3722</v>
      </c>
    </row>
    <row r="85086" spans="1:2" x14ac:dyDescent="0.25">
      <c r="A85086" s="11" t="s">
        <v>85175</v>
      </c>
      <c r="B85086" s="4" t="s">
        <v>3722</v>
      </c>
    </row>
    <row r="85087" spans="1:2" x14ac:dyDescent="0.25">
      <c r="A85087" s="11" t="s">
        <v>85176</v>
      </c>
      <c r="B85087" s="4" t="s">
        <v>3722</v>
      </c>
    </row>
    <row r="85088" spans="1:2" x14ac:dyDescent="0.25">
      <c r="A85088" s="11" t="s">
        <v>85177</v>
      </c>
      <c r="B85088" s="4" t="s">
        <v>3722</v>
      </c>
    </row>
    <row r="85089" spans="1:2" x14ac:dyDescent="0.25">
      <c r="A85089" s="11" t="s">
        <v>85178</v>
      </c>
      <c r="B85089" s="4" t="s">
        <v>3722</v>
      </c>
    </row>
    <row r="85090" spans="1:2" x14ac:dyDescent="0.25">
      <c r="A85090" s="11" t="s">
        <v>85179</v>
      </c>
      <c r="B85090" s="4" t="s">
        <v>3722</v>
      </c>
    </row>
    <row r="85091" spans="1:2" x14ac:dyDescent="0.25">
      <c r="A85091" s="11" t="s">
        <v>85180</v>
      </c>
      <c r="B85091" s="4" t="s">
        <v>3722</v>
      </c>
    </row>
    <row r="85092" spans="1:2" x14ac:dyDescent="0.25">
      <c r="A85092" s="11" t="s">
        <v>85181</v>
      </c>
      <c r="B85092" s="4" t="s">
        <v>3722</v>
      </c>
    </row>
    <row r="85093" spans="1:2" x14ac:dyDescent="0.25">
      <c r="A85093" s="11" t="s">
        <v>85182</v>
      </c>
      <c r="B85093" s="4" t="s">
        <v>3722</v>
      </c>
    </row>
    <row r="85094" spans="1:2" x14ac:dyDescent="0.25">
      <c r="A85094" s="11" t="s">
        <v>85183</v>
      </c>
      <c r="B85094" s="4" t="s">
        <v>3722</v>
      </c>
    </row>
    <row r="85095" spans="1:2" x14ac:dyDescent="0.25">
      <c r="A85095" s="11" t="s">
        <v>85184</v>
      </c>
      <c r="B85095" s="4" t="s">
        <v>3722</v>
      </c>
    </row>
    <row r="85096" spans="1:2" x14ac:dyDescent="0.25">
      <c r="A85096" s="11" t="s">
        <v>85185</v>
      </c>
      <c r="B85096" s="4" t="s">
        <v>3722</v>
      </c>
    </row>
    <row r="85097" spans="1:2" x14ac:dyDescent="0.25">
      <c r="A85097" s="11" t="s">
        <v>85186</v>
      </c>
      <c r="B85097" s="4" t="s">
        <v>3722</v>
      </c>
    </row>
    <row r="85098" spans="1:2" x14ac:dyDescent="0.25">
      <c r="A85098" s="11" t="s">
        <v>85187</v>
      </c>
      <c r="B85098" s="4" t="s">
        <v>3722</v>
      </c>
    </row>
    <row r="85099" spans="1:2" x14ac:dyDescent="0.25">
      <c r="A85099" s="11" t="s">
        <v>85188</v>
      </c>
      <c r="B85099" s="4" t="s">
        <v>3722</v>
      </c>
    </row>
    <row r="85100" spans="1:2" x14ac:dyDescent="0.25">
      <c r="A85100" s="11" t="s">
        <v>85189</v>
      </c>
      <c r="B85100" s="4" t="s">
        <v>3722</v>
      </c>
    </row>
    <row r="85101" spans="1:2" x14ac:dyDescent="0.25">
      <c r="A85101" s="11" t="s">
        <v>85190</v>
      </c>
      <c r="B85101" s="4" t="s">
        <v>3722</v>
      </c>
    </row>
    <row r="85102" spans="1:2" x14ac:dyDescent="0.25">
      <c r="A85102" s="11" t="s">
        <v>85191</v>
      </c>
      <c r="B85102" s="4" t="s">
        <v>3722</v>
      </c>
    </row>
    <row r="85103" spans="1:2" x14ac:dyDescent="0.25">
      <c r="A85103" s="11" t="s">
        <v>85192</v>
      </c>
      <c r="B85103" s="4" t="s">
        <v>3722</v>
      </c>
    </row>
    <row r="85104" spans="1:2" x14ac:dyDescent="0.25">
      <c r="A85104" s="11" t="s">
        <v>85193</v>
      </c>
      <c r="B85104" s="4" t="s">
        <v>3722</v>
      </c>
    </row>
    <row r="85105" spans="1:2" x14ac:dyDescent="0.25">
      <c r="A85105" s="11" t="s">
        <v>85194</v>
      </c>
      <c r="B85105" s="4" t="s">
        <v>3722</v>
      </c>
    </row>
    <row r="85106" spans="1:2" x14ac:dyDescent="0.25">
      <c r="A85106" s="11" t="s">
        <v>85195</v>
      </c>
      <c r="B85106" s="4" t="s">
        <v>3722</v>
      </c>
    </row>
    <row r="85107" spans="1:2" x14ac:dyDescent="0.25">
      <c r="A85107" s="11" t="s">
        <v>85196</v>
      </c>
      <c r="B85107" s="4" t="s">
        <v>3722</v>
      </c>
    </row>
    <row r="85108" spans="1:2" x14ac:dyDescent="0.25">
      <c r="A85108" s="11" t="s">
        <v>85197</v>
      </c>
      <c r="B85108" s="4" t="s">
        <v>3722</v>
      </c>
    </row>
    <row r="85109" spans="1:2" x14ac:dyDescent="0.25">
      <c r="A85109" s="11" t="s">
        <v>85198</v>
      </c>
      <c r="B85109" s="4" t="s">
        <v>3722</v>
      </c>
    </row>
    <row r="85110" spans="1:2" x14ac:dyDescent="0.25">
      <c r="A85110" s="11" t="s">
        <v>85199</v>
      </c>
      <c r="B85110" s="4" t="s">
        <v>3722</v>
      </c>
    </row>
    <row r="85111" spans="1:2" x14ac:dyDescent="0.25">
      <c r="A85111" s="11" t="s">
        <v>85200</v>
      </c>
      <c r="B85111" s="4" t="s">
        <v>3722</v>
      </c>
    </row>
    <row r="85112" spans="1:2" x14ac:dyDescent="0.25">
      <c r="A85112" s="11" t="s">
        <v>85201</v>
      </c>
      <c r="B85112" s="4" t="s">
        <v>3722</v>
      </c>
    </row>
    <row r="85113" spans="1:2" x14ac:dyDescent="0.25">
      <c r="A85113" s="11" t="s">
        <v>85202</v>
      </c>
      <c r="B85113" s="4" t="s">
        <v>3722</v>
      </c>
    </row>
    <row r="85114" spans="1:2" x14ac:dyDescent="0.25">
      <c r="A85114" s="11" t="s">
        <v>85203</v>
      </c>
      <c r="B85114" s="4" t="s">
        <v>3722</v>
      </c>
    </row>
    <row r="85115" spans="1:2" x14ac:dyDescent="0.25">
      <c r="A85115" s="11" t="s">
        <v>85204</v>
      </c>
      <c r="B85115" s="4" t="s">
        <v>3722</v>
      </c>
    </row>
    <row r="85116" spans="1:2" x14ac:dyDescent="0.25">
      <c r="A85116" s="11" t="s">
        <v>85205</v>
      </c>
      <c r="B85116" s="4" t="s">
        <v>3722</v>
      </c>
    </row>
    <row r="85117" spans="1:2" x14ac:dyDescent="0.25">
      <c r="A85117" s="11" t="s">
        <v>85206</v>
      </c>
      <c r="B85117" s="4" t="s">
        <v>3722</v>
      </c>
    </row>
    <row r="85118" spans="1:2" x14ac:dyDescent="0.25">
      <c r="A85118" s="11" t="s">
        <v>85207</v>
      </c>
      <c r="B85118" s="4" t="s">
        <v>3722</v>
      </c>
    </row>
    <row r="85119" spans="1:2" x14ac:dyDescent="0.25">
      <c r="A85119" s="11" t="s">
        <v>85208</v>
      </c>
      <c r="B85119" s="4" t="s">
        <v>3722</v>
      </c>
    </row>
    <row r="85120" spans="1:2" x14ac:dyDescent="0.25">
      <c r="A85120" s="11" t="s">
        <v>85209</v>
      </c>
      <c r="B85120" s="4" t="s">
        <v>3722</v>
      </c>
    </row>
    <row r="85121" spans="1:2" x14ac:dyDescent="0.25">
      <c r="A85121" s="11" t="s">
        <v>85210</v>
      </c>
      <c r="B85121" s="4" t="s">
        <v>3722</v>
      </c>
    </row>
    <row r="85122" spans="1:2" x14ac:dyDescent="0.25">
      <c r="A85122" s="11" t="s">
        <v>85211</v>
      </c>
      <c r="B85122" s="4" t="s">
        <v>3722</v>
      </c>
    </row>
    <row r="85123" spans="1:2" x14ac:dyDescent="0.25">
      <c r="A85123" s="11" t="s">
        <v>85212</v>
      </c>
      <c r="B85123" s="4" t="s">
        <v>3722</v>
      </c>
    </row>
    <row r="85124" spans="1:2" x14ac:dyDescent="0.25">
      <c r="A85124" s="11" t="s">
        <v>85213</v>
      </c>
      <c r="B85124" s="4" t="s">
        <v>3722</v>
      </c>
    </row>
    <row r="85125" spans="1:2" x14ac:dyDescent="0.25">
      <c r="A85125" s="11" t="s">
        <v>85214</v>
      </c>
      <c r="B85125" s="4" t="s">
        <v>3722</v>
      </c>
    </row>
    <row r="85126" spans="1:2" x14ac:dyDescent="0.25">
      <c r="A85126" s="11" t="s">
        <v>85215</v>
      </c>
      <c r="B85126" s="4" t="s">
        <v>3726</v>
      </c>
    </row>
    <row r="85127" spans="1:2" x14ac:dyDescent="0.25">
      <c r="A85127" s="11" t="s">
        <v>85216</v>
      </c>
      <c r="B85127" s="4" t="s">
        <v>3726</v>
      </c>
    </row>
    <row r="85128" spans="1:2" x14ac:dyDescent="0.25">
      <c r="A85128" s="11" t="s">
        <v>85217</v>
      </c>
      <c r="B85128" s="4" t="s">
        <v>3726</v>
      </c>
    </row>
    <row r="85129" spans="1:2" x14ac:dyDescent="0.25">
      <c r="A85129" s="11" t="s">
        <v>85218</v>
      </c>
      <c r="B85129" s="4" t="s">
        <v>3726</v>
      </c>
    </row>
    <row r="85130" spans="1:2" x14ac:dyDescent="0.25">
      <c r="A85130" s="11" t="s">
        <v>85219</v>
      </c>
      <c r="B85130" s="4" t="s">
        <v>3726</v>
      </c>
    </row>
    <row r="85131" spans="1:2" x14ac:dyDescent="0.25">
      <c r="A85131" s="11" t="s">
        <v>85220</v>
      </c>
      <c r="B85131" s="4" t="s">
        <v>3735</v>
      </c>
    </row>
    <row r="85132" spans="1:2" x14ac:dyDescent="0.25">
      <c r="A85132" s="11" t="s">
        <v>85221</v>
      </c>
      <c r="B85132" s="4" t="s">
        <v>3735</v>
      </c>
    </row>
    <row r="85133" spans="1:2" x14ac:dyDescent="0.25">
      <c r="A85133" s="11" t="s">
        <v>85222</v>
      </c>
      <c r="B85133" s="4" t="s">
        <v>3735</v>
      </c>
    </row>
    <row r="85134" spans="1:2" x14ac:dyDescent="0.25">
      <c r="A85134" s="11" t="s">
        <v>85223</v>
      </c>
      <c r="B85134" s="4" t="s">
        <v>3735</v>
      </c>
    </row>
    <row r="85135" spans="1:2" x14ac:dyDescent="0.25">
      <c r="A85135" s="11" t="s">
        <v>85224</v>
      </c>
      <c r="B85135" s="4" t="s">
        <v>3735</v>
      </c>
    </row>
    <row r="85136" spans="1:2" x14ac:dyDescent="0.25">
      <c r="A85136" s="11" t="s">
        <v>85225</v>
      </c>
      <c r="B85136" s="4" t="s">
        <v>3735</v>
      </c>
    </row>
    <row r="85137" spans="1:2" x14ac:dyDescent="0.25">
      <c r="A85137" s="11" t="s">
        <v>85226</v>
      </c>
      <c r="B85137" s="4" t="s">
        <v>3735</v>
      </c>
    </row>
    <row r="85138" spans="1:2" x14ac:dyDescent="0.25">
      <c r="A85138" s="11" t="s">
        <v>85227</v>
      </c>
      <c r="B85138" s="4" t="s">
        <v>3735</v>
      </c>
    </row>
    <row r="85139" spans="1:2" x14ac:dyDescent="0.25">
      <c r="A85139" s="11" t="s">
        <v>85228</v>
      </c>
      <c r="B85139" s="4" t="s">
        <v>3735</v>
      </c>
    </row>
    <row r="85140" spans="1:2" x14ac:dyDescent="0.25">
      <c r="A85140" s="11" t="s">
        <v>85229</v>
      </c>
      <c r="B85140" s="4" t="s">
        <v>3735</v>
      </c>
    </row>
    <row r="85141" spans="1:2" x14ac:dyDescent="0.25">
      <c r="A85141" s="11" t="s">
        <v>85230</v>
      </c>
      <c r="B85141" s="4" t="s">
        <v>3735</v>
      </c>
    </row>
    <row r="85142" spans="1:2" x14ac:dyDescent="0.25">
      <c r="A85142" s="11" t="s">
        <v>85231</v>
      </c>
      <c r="B85142" s="4" t="s">
        <v>3735</v>
      </c>
    </row>
    <row r="85143" spans="1:2" x14ac:dyDescent="0.25">
      <c r="A85143" s="11" t="s">
        <v>85232</v>
      </c>
      <c r="B85143" s="4" t="s">
        <v>3735</v>
      </c>
    </row>
    <row r="85144" spans="1:2" x14ac:dyDescent="0.25">
      <c r="A85144" s="11" t="s">
        <v>85233</v>
      </c>
      <c r="B85144" s="4" t="s">
        <v>3735</v>
      </c>
    </row>
    <row r="85145" spans="1:2" x14ac:dyDescent="0.25">
      <c r="A85145" s="11" t="s">
        <v>85234</v>
      </c>
      <c r="B85145" s="4" t="s">
        <v>3735</v>
      </c>
    </row>
    <row r="85146" spans="1:2" x14ac:dyDescent="0.25">
      <c r="A85146" s="11" t="s">
        <v>85235</v>
      </c>
      <c r="B85146" s="4" t="s">
        <v>3735</v>
      </c>
    </row>
    <row r="85147" spans="1:2" x14ac:dyDescent="0.25">
      <c r="A85147" s="11" t="s">
        <v>85236</v>
      </c>
      <c r="B85147" s="4" t="s">
        <v>3735</v>
      </c>
    </row>
    <row r="85148" spans="1:2" x14ac:dyDescent="0.25">
      <c r="A85148" s="11" t="s">
        <v>85237</v>
      </c>
      <c r="B85148" s="4" t="s">
        <v>3735</v>
      </c>
    </row>
    <row r="85149" spans="1:2" x14ac:dyDescent="0.25">
      <c r="A85149" s="11" t="s">
        <v>85238</v>
      </c>
      <c r="B85149" s="4" t="s">
        <v>3735</v>
      </c>
    </row>
    <row r="85150" spans="1:2" x14ac:dyDescent="0.25">
      <c r="A85150" s="11" t="s">
        <v>85239</v>
      </c>
      <c r="B85150" s="4" t="s">
        <v>3735</v>
      </c>
    </row>
    <row r="85151" spans="1:2" x14ac:dyDescent="0.25">
      <c r="A85151" s="11" t="s">
        <v>85240</v>
      </c>
      <c r="B85151" s="4" t="s">
        <v>3735</v>
      </c>
    </row>
    <row r="85152" spans="1:2" x14ac:dyDescent="0.25">
      <c r="A85152" s="11" t="s">
        <v>85241</v>
      </c>
      <c r="B85152" s="4" t="s">
        <v>3735</v>
      </c>
    </row>
    <row r="85153" spans="1:2" x14ac:dyDescent="0.25">
      <c r="A85153" s="11" t="s">
        <v>85242</v>
      </c>
      <c r="B85153" s="4" t="s">
        <v>3735</v>
      </c>
    </row>
    <row r="85154" spans="1:2" x14ac:dyDescent="0.25">
      <c r="A85154" s="11" t="s">
        <v>85243</v>
      </c>
      <c r="B85154" s="4" t="s">
        <v>3735</v>
      </c>
    </row>
    <row r="85155" spans="1:2" x14ac:dyDescent="0.25">
      <c r="A85155" s="11" t="s">
        <v>85244</v>
      </c>
      <c r="B85155" s="4" t="s">
        <v>3735</v>
      </c>
    </row>
    <row r="85156" spans="1:2" x14ac:dyDescent="0.25">
      <c r="A85156" s="11" t="s">
        <v>85245</v>
      </c>
      <c r="B85156" s="4" t="s">
        <v>3735</v>
      </c>
    </row>
    <row r="85157" spans="1:2" x14ac:dyDescent="0.25">
      <c r="A85157" s="11" t="s">
        <v>85246</v>
      </c>
      <c r="B85157" s="4" t="s">
        <v>3735</v>
      </c>
    </row>
    <row r="85158" spans="1:2" x14ac:dyDescent="0.25">
      <c r="A85158" s="11" t="s">
        <v>85247</v>
      </c>
      <c r="B85158" s="4" t="s">
        <v>3735</v>
      </c>
    </row>
    <row r="85159" spans="1:2" x14ac:dyDescent="0.25">
      <c r="A85159" s="11" t="s">
        <v>85248</v>
      </c>
      <c r="B85159" s="4" t="s">
        <v>3735</v>
      </c>
    </row>
    <row r="85160" spans="1:2" x14ac:dyDescent="0.25">
      <c r="A85160" s="11" t="s">
        <v>85249</v>
      </c>
      <c r="B85160" s="4" t="s">
        <v>3735</v>
      </c>
    </row>
    <row r="85161" spans="1:2" x14ac:dyDescent="0.25">
      <c r="A85161" s="11" t="s">
        <v>85250</v>
      </c>
      <c r="B85161" s="4" t="s">
        <v>3735</v>
      </c>
    </row>
    <row r="85162" spans="1:2" x14ac:dyDescent="0.25">
      <c r="A85162" s="11" t="s">
        <v>85251</v>
      </c>
      <c r="B85162" s="4" t="s">
        <v>3735</v>
      </c>
    </row>
    <row r="85163" spans="1:2" x14ac:dyDescent="0.25">
      <c r="A85163" s="11" t="s">
        <v>85252</v>
      </c>
      <c r="B85163" s="4" t="s">
        <v>3735</v>
      </c>
    </row>
    <row r="85164" spans="1:2" x14ac:dyDescent="0.25">
      <c r="A85164" s="11" t="s">
        <v>85253</v>
      </c>
      <c r="B85164" s="4" t="s">
        <v>3735</v>
      </c>
    </row>
    <row r="85165" spans="1:2" x14ac:dyDescent="0.25">
      <c r="A85165" s="11" t="s">
        <v>85254</v>
      </c>
      <c r="B85165" s="4" t="s">
        <v>3735</v>
      </c>
    </row>
    <row r="85166" spans="1:2" x14ac:dyDescent="0.25">
      <c r="A85166" s="11" t="s">
        <v>85255</v>
      </c>
      <c r="B85166" s="4" t="s">
        <v>3735</v>
      </c>
    </row>
    <row r="85167" spans="1:2" x14ac:dyDescent="0.25">
      <c r="A85167" s="11" t="s">
        <v>85256</v>
      </c>
      <c r="B85167" s="4" t="s">
        <v>3735</v>
      </c>
    </row>
    <row r="85168" spans="1:2" x14ac:dyDescent="0.25">
      <c r="A85168" s="11" t="s">
        <v>85257</v>
      </c>
      <c r="B85168" s="4" t="s">
        <v>3735</v>
      </c>
    </row>
    <row r="85169" spans="1:2" x14ac:dyDescent="0.25">
      <c r="A85169" s="11" t="s">
        <v>85258</v>
      </c>
      <c r="B85169" s="4" t="s">
        <v>3735</v>
      </c>
    </row>
    <row r="85170" spans="1:2" x14ac:dyDescent="0.25">
      <c r="A85170" s="11" t="s">
        <v>85259</v>
      </c>
      <c r="B85170" s="4" t="s">
        <v>3735</v>
      </c>
    </row>
    <row r="85171" spans="1:2" x14ac:dyDescent="0.25">
      <c r="A85171" s="11" t="s">
        <v>85260</v>
      </c>
      <c r="B85171" s="4" t="s">
        <v>3735</v>
      </c>
    </row>
    <row r="85172" spans="1:2" x14ac:dyDescent="0.25">
      <c r="A85172" s="11" t="s">
        <v>85261</v>
      </c>
      <c r="B85172" s="4" t="s">
        <v>3735</v>
      </c>
    </row>
    <row r="85173" spans="1:2" x14ac:dyDescent="0.25">
      <c r="A85173" s="11" t="s">
        <v>85262</v>
      </c>
      <c r="B85173" s="4" t="s">
        <v>3735</v>
      </c>
    </row>
    <row r="85174" spans="1:2" x14ac:dyDescent="0.25">
      <c r="A85174" s="11" t="s">
        <v>85263</v>
      </c>
      <c r="B85174" s="4" t="s">
        <v>3735</v>
      </c>
    </row>
    <row r="85175" spans="1:2" x14ac:dyDescent="0.25">
      <c r="A85175" s="11" t="s">
        <v>85264</v>
      </c>
      <c r="B85175" s="4" t="s">
        <v>3735</v>
      </c>
    </row>
    <row r="85176" spans="1:2" x14ac:dyDescent="0.25">
      <c r="A85176" s="11" t="s">
        <v>85265</v>
      </c>
      <c r="B85176" s="4" t="s">
        <v>3735</v>
      </c>
    </row>
    <row r="85177" spans="1:2" x14ac:dyDescent="0.25">
      <c r="A85177" s="11" t="s">
        <v>85266</v>
      </c>
      <c r="B85177" s="4" t="s">
        <v>3735</v>
      </c>
    </row>
    <row r="85178" spans="1:2" x14ac:dyDescent="0.25">
      <c r="A85178" s="11" t="s">
        <v>85267</v>
      </c>
      <c r="B85178" s="4" t="s">
        <v>3735</v>
      </c>
    </row>
    <row r="85179" spans="1:2" x14ac:dyDescent="0.25">
      <c r="A85179" s="11" t="s">
        <v>85268</v>
      </c>
      <c r="B85179" s="4" t="s">
        <v>3735</v>
      </c>
    </row>
    <row r="85180" spans="1:2" x14ac:dyDescent="0.25">
      <c r="A85180" s="11" t="s">
        <v>85269</v>
      </c>
      <c r="B85180" s="4" t="s">
        <v>3735</v>
      </c>
    </row>
    <row r="85181" spans="1:2" x14ac:dyDescent="0.25">
      <c r="A85181" s="11" t="s">
        <v>85270</v>
      </c>
      <c r="B85181" s="4" t="s">
        <v>3735</v>
      </c>
    </row>
    <row r="85182" spans="1:2" x14ac:dyDescent="0.25">
      <c r="A85182" s="11" t="s">
        <v>85271</v>
      </c>
      <c r="B85182" s="4" t="s">
        <v>3735</v>
      </c>
    </row>
    <row r="85183" spans="1:2" x14ac:dyDescent="0.25">
      <c r="A85183" s="11" t="s">
        <v>85272</v>
      </c>
      <c r="B85183" s="4" t="s">
        <v>3735</v>
      </c>
    </row>
    <row r="85184" spans="1:2" x14ac:dyDescent="0.25">
      <c r="A85184" s="11" t="s">
        <v>85273</v>
      </c>
      <c r="B85184" s="4" t="s">
        <v>3735</v>
      </c>
    </row>
    <row r="85185" spans="1:2" x14ac:dyDescent="0.25">
      <c r="A85185" s="11" t="s">
        <v>85274</v>
      </c>
      <c r="B85185" s="4" t="s">
        <v>3735</v>
      </c>
    </row>
    <row r="85186" spans="1:2" x14ac:dyDescent="0.25">
      <c r="A85186" s="11" t="s">
        <v>85275</v>
      </c>
      <c r="B85186" s="4" t="s">
        <v>3735</v>
      </c>
    </row>
    <row r="85187" spans="1:2" x14ac:dyDescent="0.25">
      <c r="A85187" s="11" t="s">
        <v>85276</v>
      </c>
      <c r="B85187" s="4" t="s">
        <v>3735</v>
      </c>
    </row>
    <row r="85188" spans="1:2" x14ac:dyDescent="0.25">
      <c r="A85188" s="11" t="s">
        <v>85277</v>
      </c>
      <c r="B85188" s="4" t="s">
        <v>3735</v>
      </c>
    </row>
    <row r="85189" spans="1:2" x14ac:dyDescent="0.25">
      <c r="A85189" s="11" t="s">
        <v>85278</v>
      </c>
      <c r="B85189" s="4" t="s">
        <v>3735</v>
      </c>
    </row>
    <row r="85190" spans="1:2" x14ac:dyDescent="0.25">
      <c r="A85190" s="11" t="s">
        <v>85279</v>
      </c>
      <c r="B85190" s="4" t="s">
        <v>3735</v>
      </c>
    </row>
    <row r="85191" spans="1:2" x14ac:dyDescent="0.25">
      <c r="A85191" s="11" t="s">
        <v>85280</v>
      </c>
      <c r="B85191" s="4" t="s">
        <v>3735</v>
      </c>
    </row>
    <row r="85192" spans="1:2" x14ac:dyDescent="0.25">
      <c r="A85192" s="11" t="s">
        <v>85281</v>
      </c>
      <c r="B85192" s="4" t="s">
        <v>3735</v>
      </c>
    </row>
    <row r="85193" spans="1:2" x14ac:dyDescent="0.25">
      <c r="A85193" s="11" t="s">
        <v>85282</v>
      </c>
      <c r="B85193" s="4" t="s">
        <v>3735</v>
      </c>
    </row>
    <row r="85194" spans="1:2" x14ac:dyDescent="0.25">
      <c r="A85194" s="11" t="s">
        <v>85283</v>
      </c>
      <c r="B85194" s="4" t="s">
        <v>3735</v>
      </c>
    </row>
    <row r="85195" spans="1:2" x14ac:dyDescent="0.25">
      <c r="A85195" s="11" t="s">
        <v>85284</v>
      </c>
      <c r="B85195" s="4" t="s">
        <v>3735</v>
      </c>
    </row>
    <row r="85196" spans="1:2" x14ac:dyDescent="0.25">
      <c r="A85196" s="11" t="s">
        <v>85285</v>
      </c>
      <c r="B85196" s="4" t="s">
        <v>3735</v>
      </c>
    </row>
    <row r="85197" spans="1:2" x14ac:dyDescent="0.25">
      <c r="A85197" s="11" t="s">
        <v>85286</v>
      </c>
      <c r="B85197" s="4" t="s">
        <v>3735</v>
      </c>
    </row>
    <row r="85198" spans="1:2" x14ac:dyDescent="0.25">
      <c r="A85198" s="11" t="s">
        <v>85287</v>
      </c>
      <c r="B85198" s="4" t="s">
        <v>3735</v>
      </c>
    </row>
    <row r="85199" spans="1:2" x14ac:dyDescent="0.25">
      <c r="A85199" s="11" t="s">
        <v>85288</v>
      </c>
      <c r="B85199" s="4" t="s">
        <v>3735</v>
      </c>
    </row>
    <row r="85200" spans="1:2" x14ac:dyDescent="0.25">
      <c r="A85200" s="11" t="s">
        <v>85289</v>
      </c>
      <c r="B85200" s="4" t="s">
        <v>3735</v>
      </c>
    </row>
    <row r="85201" spans="1:2" x14ac:dyDescent="0.25">
      <c r="A85201" s="11" t="s">
        <v>85290</v>
      </c>
      <c r="B85201" s="4" t="s">
        <v>3735</v>
      </c>
    </row>
    <row r="85202" spans="1:2" x14ac:dyDescent="0.25">
      <c r="A85202" s="11" t="s">
        <v>85291</v>
      </c>
      <c r="B85202" s="4" t="s">
        <v>3735</v>
      </c>
    </row>
    <row r="85203" spans="1:2" x14ac:dyDescent="0.25">
      <c r="A85203" s="11" t="s">
        <v>85292</v>
      </c>
      <c r="B85203" s="4" t="s">
        <v>3735</v>
      </c>
    </row>
    <row r="85204" spans="1:2" x14ac:dyDescent="0.25">
      <c r="A85204" s="11" t="s">
        <v>85293</v>
      </c>
      <c r="B85204" s="4" t="s">
        <v>3735</v>
      </c>
    </row>
    <row r="85205" spans="1:2" x14ac:dyDescent="0.25">
      <c r="A85205" s="11" t="s">
        <v>85294</v>
      </c>
      <c r="B85205" s="4" t="s">
        <v>3735</v>
      </c>
    </row>
    <row r="85206" spans="1:2" x14ac:dyDescent="0.25">
      <c r="A85206" s="11" t="s">
        <v>85295</v>
      </c>
      <c r="B85206" s="4" t="s">
        <v>3735</v>
      </c>
    </row>
    <row r="85207" spans="1:2" x14ac:dyDescent="0.25">
      <c r="A85207" s="11" t="s">
        <v>85296</v>
      </c>
      <c r="B85207" s="4" t="s">
        <v>3735</v>
      </c>
    </row>
    <row r="85208" spans="1:2" x14ac:dyDescent="0.25">
      <c r="A85208" s="11" t="s">
        <v>85297</v>
      </c>
      <c r="B85208" s="4" t="s">
        <v>3735</v>
      </c>
    </row>
    <row r="85209" spans="1:2" x14ac:dyDescent="0.25">
      <c r="A85209" s="11" t="s">
        <v>85298</v>
      </c>
      <c r="B85209" s="4" t="s">
        <v>3735</v>
      </c>
    </row>
    <row r="85210" spans="1:2" x14ac:dyDescent="0.25">
      <c r="A85210" s="11" t="s">
        <v>85299</v>
      </c>
      <c r="B85210" s="4" t="s">
        <v>3735</v>
      </c>
    </row>
    <row r="85211" spans="1:2" x14ac:dyDescent="0.25">
      <c r="A85211" s="11" t="s">
        <v>85300</v>
      </c>
      <c r="B85211" s="4" t="s">
        <v>3735</v>
      </c>
    </row>
    <row r="85212" spans="1:2" x14ac:dyDescent="0.25">
      <c r="A85212" s="11" t="s">
        <v>85301</v>
      </c>
      <c r="B85212" s="4" t="s">
        <v>3735</v>
      </c>
    </row>
    <row r="85213" spans="1:2" x14ac:dyDescent="0.25">
      <c r="A85213" s="11" t="s">
        <v>85302</v>
      </c>
      <c r="B85213" s="4" t="s">
        <v>3735</v>
      </c>
    </row>
    <row r="85214" spans="1:2" x14ac:dyDescent="0.25">
      <c r="A85214" s="11" t="s">
        <v>85303</v>
      </c>
      <c r="B85214" s="4" t="s">
        <v>3735</v>
      </c>
    </row>
    <row r="85215" spans="1:2" x14ac:dyDescent="0.25">
      <c r="A85215" s="11" t="s">
        <v>85304</v>
      </c>
      <c r="B85215" s="4" t="s">
        <v>3735</v>
      </c>
    </row>
    <row r="85216" spans="1:2" x14ac:dyDescent="0.25">
      <c r="A85216" s="11" t="s">
        <v>85305</v>
      </c>
      <c r="B85216" s="4" t="s">
        <v>3735</v>
      </c>
    </row>
    <row r="85217" spans="1:2" x14ac:dyDescent="0.25">
      <c r="A85217" s="11" t="s">
        <v>85306</v>
      </c>
      <c r="B85217" s="4" t="s">
        <v>3735</v>
      </c>
    </row>
    <row r="85218" spans="1:2" x14ac:dyDescent="0.25">
      <c r="A85218" s="11" t="s">
        <v>85307</v>
      </c>
      <c r="B85218" s="4" t="s">
        <v>3735</v>
      </c>
    </row>
    <row r="85219" spans="1:2" x14ac:dyDescent="0.25">
      <c r="A85219" s="11" t="s">
        <v>85308</v>
      </c>
      <c r="B85219" s="4" t="s">
        <v>3735</v>
      </c>
    </row>
    <row r="85220" spans="1:2" x14ac:dyDescent="0.25">
      <c r="A85220" s="11" t="s">
        <v>85309</v>
      </c>
      <c r="B85220" s="4" t="s">
        <v>3735</v>
      </c>
    </row>
    <row r="85221" spans="1:2" x14ac:dyDescent="0.25">
      <c r="A85221" s="11" t="s">
        <v>85310</v>
      </c>
      <c r="B85221" s="4" t="s">
        <v>3735</v>
      </c>
    </row>
    <row r="85222" spans="1:2" x14ac:dyDescent="0.25">
      <c r="A85222" s="11" t="s">
        <v>85311</v>
      </c>
      <c r="B85222" s="4" t="s">
        <v>3735</v>
      </c>
    </row>
    <row r="85223" spans="1:2" x14ac:dyDescent="0.25">
      <c r="A85223" s="11" t="s">
        <v>85312</v>
      </c>
      <c r="B85223" s="4" t="s">
        <v>3735</v>
      </c>
    </row>
    <row r="85224" spans="1:2" x14ac:dyDescent="0.25">
      <c r="A85224" s="11" t="s">
        <v>85313</v>
      </c>
      <c r="B85224" s="4" t="s">
        <v>3735</v>
      </c>
    </row>
    <row r="85225" spans="1:2" x14ac:dyDescent="0.25">
      <c r="A85225" s="11" t="s">
        <v>85314</v>
      </c>
      <c r="B85225" s="4" t="s">
        <v>3735</v>
      </c>
    </row>
    <row r="85226" spans="1:2" x14ac:dyDescent="0.25">
      <c r="A85226" s="11" t="s">
        <v>85315</v>
      </c>
      <c r="B85226" s="4" t="s">
        <v>3735</v>
      </c>
    </row>
    <row r="85227" spans="1:2" x14ac:dyDescent="0.25">
      <c r="A85227" s="11" t="s">
        <v>85316</v>
      </c>
      <c r="B85227" s="4" t="s">
        <v>3735</v>
      </c>
    </row>
    <row r="85228" spans="1:2" x14ac:dyDescent="0.25">
      <c r="A85228" s="11" t="s">
        <v>85317</v>
      </c>
      <c r="B85228" s="4" t="s">
        <v>3735</v>
      </c>
    </row>
    <row r="85229" spans="1:2" x14ac:dyDescent="0.25">
      <c r="A85229" s="11" t="s">
        <v>85318</v>
      </c>
      <c r="B85229" s="4" t="s">
        <v>3735</v>
      </c>
    </row>
    <row r="85230" spans="1:2" x14ac:dyDescent="0.25">
      <c r="A85230" s="11" t="s">
        <v>85319</v>
      </c>
      <c r="B85230" s="4" t="s">
        <v>3735</v>
      </c>
    </row>
    <row r="85231" spans="1:2" x14ac:dyDescent="0.25">
      <c r="A85231" s="11" t="s">
        <v>85320</v>
      </c>
      <c r="B85231" s="4" t="s">
        <v>3735</v>
      </c>
    </row>
    <row r="85232" spans="1:2" x14ac:dyDescent="0.25">
      <c r="A85232" s="11" t="s">
        <v>85321</v>
      </c>
      <c r="B85232" s="4" t="s">
        <v>3735</v>
      </c>
    </row>
    <row r="85233" spans="1:2" x14ac:dyDescent="0.25">
      <c r="A85233" s="11" t="s">
        <v>85322</v>
      </c>
      <c r="B85233" s="4" t="s">
        <v>3735</v>
      </c>
    </row>
    <row r="85234" spans="1:2" x14ac:dyDescent="0.25">
      <c r="A85234" s="11" t="s">
        <v>85323</v>
      </c>
      <c r="B85234" s="4" t="s">
        <v>3735</v>
      </c>
    </row>
    <row r="85235" spans="1:2" x14ac:dyDescent="0.25">
      <c r="A85235" s="11" t="s">
        <v>85324</v>
      </c>
      <c r="B85235" s="4" t="s">
        <v>3735</v>
      </c>
    </row>
    <row r="85236" spans="1:2" x14ac:dyDescent="0.25">
      <c r="A85236" s="11" t="s">
        <v>85325</v>
      </c>
      <c r="B85236" s="4" t="s">
        <v>3735</v>
      </c>
    </row>
    <row r="85237" spans="1:2" x14ac:dyDescent="0.25">
      <c r="A85237" s="11" t="s">
        <v>85326</v>
      </c>
      <c r="B85237" s="4" t="s">
        <v>3735</v>
      </c>
    </row>
    <row r="85238" spans="1:2" x14ac:dyDescent="0.25">
      <c r="A85238" s="11" t="s">
        <v>85327</v>
      </c>
      <c r="B85238" s="4" t="s">
        <v>3735</v>
      </c>
    </row>
    <row r="85239" spans="1:2" x14ac:dyDescent="0.25">
      <c r="A85239" s="11" t="s">
        <v>85328</v>
      </c>
      <c r="B85239" s="4" t="s">
        <v>3735</v>
      </c>
    </row>
    <row r="85240" spans="1:2" x14ac:dyDescent="0.25">
      <c r="A85240" s="11" t="s">
        <v>85329</v>
      </c>
      <c r="B85240" s="4" t="s">
        <v>3735</v>
      </c>
    </row>
    <row r="85241" spans="1:2" x14ac:dyDescent="0.25">
      <c r="A85241" s="11" t="s">
        <v>85330</v>
      </c>
      <c r="B85241" s="4" t="s">
        <v>3735</v>
      </c>
    </row>
    <row r="85242" spans="1:2" x14ac:dyDescent="0.25">
      <c r="A85242" s="11" t="s">
        <v>85331</v>
      </c>
      <c r="B85242" s="4" t="s">
        <v>3735</v>
      </c>
    </row>
    <row r="85243" spans="1:2" x14ac:dyDescent="0.25">
      <c r="A85243" s="11" t="s">
        <v>85332</v>
      </c>
      <c r="B85243" s="4" t="s">
        <v>3735</v>
      </c>
    </row>
    <row r="85244" spans="1:2" x14ac:dyDescent="0.25">
      <c r="A85244" s="11" t="s">
        <v>85333</v>
      </c>
      <c r="B85244" s="4" t="s">
        <v>3735</v>
      </c>
    </row>
    <row r="85245" spans="1:2" x14ac:dyDescent="0.25">
      <c r="A85245" s="11" t="s">
        <v>85334</v>
      </c>
      <c r="B85245" s="4" t="s">
        <v>3735</v>
      </c>
    </row>
    <row r="85246" spans="1:2" x14ac:dyDescent="0.25">
      <c r="A85246" s="11" t="s">
        <v>85335</v>
      </c>
      <c r="B85246" s="4" t="s">
        <v>3735</v>
      </c>
    </row>
    <row r="85247" spans="1:2" x14ac:dyDescent="0.25">
      <c r="A85247" s="11" t="s">
        <v>85336</v>
      </c>
      <c r="B85247" s="4" t="s">
        <v>3735</v>
      </c>
    </row>
    <row r="85248" spans="1:2" x14ac:dyDescent="0.25">
      <c r="A85248" s="11" t="s">
        <v>85337</v>
      </c>
      <c r="B85248" s="4" t="s">
        <v>3735</v>
      </c>
    </row>
    <row r="85249" spans="1:2" x14ac:dyDescent="0.25">
      <c r="A85249" s="11" t="s">
        <v>85338</v>
      </c>
      <c r="B85249" s="4" t="s">
        <v>3735</v>
      </c>
    </row>
    <row r="85250" spans="1:2" x14ac:dyDescent="0.25">
      <c r="A85250" s="11" t="s">
        <v>85339</v>
      </c>
      <c r="B85250" s="4" t="s">
        <v>3735</v>
      </c>
    </row>
    <row r="85251" spans="1:2" x14ac:dyDescent="0.25">
      <c r="A85251" s="11" t="s">
        <v>85340</v>
      </c>
      <c r="B85251" s="4" t="s">
        <v>3735</v>
      </c>
    </row>
    <row r="85252" spans="1:2" x14ac:dyDescent="0.25">
      <c r="A85252" s="11" t="s">
        <v>85341</v>
      </c>
      <c r="B85252" s="4" t="s">
        <v>3735</v>
      </c>
    </row>
    <row r="85253" spans="1:2" x14ac:dyDescent="0.25">
      <c r="A85253" s="11" t="s">
        <v>85342</v>
      </c>
      <c r="B85253" s="4" t="s">
        <v>3735</v>
      </c>
    </row>
    <row r="85254" spans="1:2" x14ac:dyDescent="0.25">
      <c r="A85254" s="11" t="s">
        <v>85343</v>
      </c>
      <c r="B85254" s="4" t="s">
        <v>3735</v>
      </c>
    </row>
    <row r="85255" spans="1:2" x14ac:dyDescent="0.25">
      <c r="A85255" s="11" t="s">
        <v>85344</v>
      </c>
      <c r="B85255" s="4" t="s">
        <v>3735</v>
      </c>
    </row>
    <row r="85256" spans="1:2" x14ac:dyDescent="0.25">
      <c r="A85256" s="11" t="s">
        <v>85345</v>
      </c>
      <c r="B85256" s="4" t="s">
        <v>3735</v>
      </c>
    </row>
    <row r="85257" spans="1:2" x14ac:dyDescent="0.25">
      <c r="A85257" s="11" t="s">
        <v>85346</v>
      </c>
      <c r="B85257" s="4" t="s">
        <v>3735</v>
      </c>
    </row>
    <row r="85258" spans="1:2" x14ac:dyDescent="0.25">
      <c r="A85258" s="11" t="s">
        <v>85347</v>
      </c>
      <c r="B85258" s="4" t="s">
        <v>3735</v>
      </c>
    </row>
    <row r="85259" spans="1:2" x14ac:dyDescent="0.25">
      <c r="A85259" s="11" t="s">
        <v>85348</v>
      </c>
      <c r="B85259" s="4" t="s">
        <v>3735</v>
      </c>
    </row>
    <row r="85260" spans="1:2" x14ac:dyDescent="0.25">
      <c r="A85260" s="11" t="s">
        <v>85349</v>
      </c>
      <c r="B85260" s="4" t="s">
        <v>3735</v>
      </c>
    </row>
    <row r="85261" spans="1:2" x14ac:dyDescent="0.25">
      <c r="A85261" s="11" t="s">
        <v>85350</v>
      </c>
      <c r="B85261" s="4" t="s">
        <v>3735</v>
      </c>
    </row>
    <row r="85262" spans="1:2" x14ac:dyDescent="0.25">
      <c r="A85262" s="11" t="s">
        <v>85351</v>
      </c>
      <c r="B85262" s="4" t="s">
        <v>3735</v>
      </c>
    </row>
    <row r="85263" spans="1:2" x14ac:dyDescent="0.25">
      <c r="A85263" s="11" t="s">
        <v>85352</v>
      </c>
      <c r="B85263" s="4" t="s">
        <v>3735</v>
      </c>
    </row>
    <row r="85264" spans="1:2" x14ac:dyDescent="0.25">
      <c r="A85264" s="11" t="s">
        <v>85353</v>
      </c>
      <c r="B85264" s="4" t="s">
        <v>3735</v>
      </c>
    </row>
    <row r="85265" spans="1:2" x14ac:dyDescent="0.25">
      <c r="A85265" s="11" t="s">
        <v>85354</v>
      </c>
      <c r="B85265" s="4" t="s">
        <v>3735</v>
      </c>
    </row>
    <row r="85266" spans="1:2" x14ac:dyDescent="0.25">
      <c r="A85266" s="11" t="s">
        <v>85355</v>
      </c>
      <c r="B85266" s="4" t="s">
        <v>3735</v>
      </c>
    </row>
    <row r="85267" spans="1:2" x14ac:dyDescent="0.25">
      <c r="A85267" s="11" t="s">
        <v>85356</v>
      </c>
      <c r="B85267" s="4" t="s">
        <v>3735</v>
      </c>
    </row>
    <row r="85268" spans="1:2" x14ac:dyDescent="0.25">
      <c r="A85268" s="11" t="s">
        <v>85357</v>
      </c>
      <c r="B85268" s="4" t="s">
        <v>3735</v>
      </c>
    </row>
    <row r="85269" spans="1:2" x14ac:dyDescent="0.25">
      <c r="A85269" s="11" t="s">
        <v>85358</v>
      </c>
      <c r="B85269" s="4" t="s">
        <v>3735</v>
      </c>
    </row>
    <row r="85270" spans="1:2" x14ac:dyDescent="0.25">
      <c r="A85270" s="11" t="s">
        <v>85359</v>
      </c>
      <c r="B85270" s="4" t="s">
        <v>3735</v>
      </c>
    </row>
    <row r="85271" spans="1:2" x14ac:dyDescent="0.25">
      <c r="A85271" s="11" t="s">
        <v>85360</v>
      </c>
      <c r="B85271" s="4" t="s">
        <v>3735</v>
      </c>
    </row>
    <row r="85272" spans="1:2" x14ac:dyDescent="0.25">
      <c r="A85272" s="11" t="s">
        <v>85361</v>
      </c>
      <c r="B85272" s="4" t="s">
        <v>3735</v>
      </c>
    </row>
    <row r="85273" spans="1:2" x14ac:dyDescent="0.25">
      <c r="A85273" s="11" t="s">
        <v>85362</v>
      </c>
      <c r="B85273" s="4" t="s">
        <v>3735</v>
      </c>
    </row>
    <row r="85274" spans="1:2" x14ac:dyDescent="0.25">
      <c r="A85274" s="11" t="s">
        <v>85363</v>
      </c>
      <c r="B85274" s="4" t="s">
        <v>3735</v>
      </c>
    </row>
    <row r="85275" spans="1:2" x14ac:dyDescent="0.25">
      <c r="A85275" s="11" t="s">
        <v>85364</v>
      </c>
      <c r="B85275" s="4" t="s">
        <v>3735</v>
      </c>
    </row>
    <row r="85276" spans="1:2" x14ac:dyDescent="0.25">
      <c r="A85276" s="11" t="s">
        <v>85365</v>
      </c>
      <c r="B85276" s="4" t="s">
        <v>3735</v>
      </c>
    </row>
    <row r="85277" spans="1:2" x14ac:dyDescent="0.25">
      <c r="A85277" s="11" t="s">
        <v>85366</v>
      </c>
      <c r="B85277" s="4" t="s">
        <v>3735</v>
      </c>
    </row>
    <row r="85278" spans="1:2" x14ac:dyDescent="0.25">
      <c r="A85278" s="11" t="s">
        <v>85367</v>
      </c>
      <c r="B85278" s="4" t="s">
        <v>3735</v>
      </c>
    </row>
    <row r="85279" spans="1:2" x14ac:dyDescent="0.25">
      <c r="A85279" s="11" t="s">
        <v>85368</v>
      </c>
      <c r="B85279" s="4" t="s">
        <v>3735</v>
      </c>
    </row>
    <row r="85280" spans="1:2" x14ac:dyDescent="0.25">
      <c r="A85280" s="11" t="s">
        <v>85369</v>
      </c>
      <c r="B85280" s="4" t="s">
        <v>3735</v>
      </c>
    </row>
    <row r="85281" spans="1:2" x14ac:dyDescent="0.25">
      <c r="A85281" s="11" t="s">
        <v>85370</v>
      </c>
      <c r="B85281" s="4" t="s">
        <v>3735</v>
      </c>
    </row>
    <row r="85282" spans="1:2" x14ac:dyDescent="0.25">
      <c r="A85282" s="11" t="s">
        <v>85371</v>
      </c>
      <c r="B85282" s="4" t="s">
        <v>3735</v>
      </c>
    </row>
    <row r="85283" spans="1:2" x14ac:dyDescent="0.25">
      <c r="A85283" s="11" t="s">
        <v>85372</v>
      </c>
      <c r="B85283" s="4" t="s">
        <v>3735</v>
      </c>
    </row>
    <row r="85284" spans="1:2" x14ac:dyDescent="0.25">
      <c r="A85284" s="11" t="s">
        <v>85373</v>
      </c>
      <c r="B85284" s="4" t="s">
        <v>3735</v>
      </c>
    </row>
    <row r="85285" spans="1:2" x14ac:dyDescent="0.25">
      <c r="A85285" s="11" t="s">
        <v>85374</v>
      </c>
      <c r="B85285" s="4" t="s">
        <v>3735</v>
      </c>
    </row>
    <row r="85286" spans="1:2" x14ac:dyDescent="0.25">
      <c r="A85286" s="11" t="s">
        <v>85375</v>
      </c>
      <c r="B85286" s="4" t="s">
        <v>3735</v>
      </c>
    </row>
    <row r="85287" spans="1:2" x14ac:dyDescent="0.25">
      <c r="A85287" s="11" t="s">
        <v>85376</v>
      </c>
      <c r="B85287" s="4" t="s">
        <v>3735</v>
      </c>
    </row>
    <row r="85288" spans="1:2" x14ac:dyDescent="0.25">
      <c r="A85288" s="11" t="s">
        <v>85377</v>
      </c>
      <c r="B85288" s="4" t="s">
        <v>3735</v>
      </c>
    </row>
    <row r="85289" spans="1:2" x14ac:dyDescent="0.25">
      <c r="A85289" s="11" t="s">
        <v>85378</v>
      </c>
      <c r="B85289" s="4" t="s">
        <v>3735</v>
      </c>
    </row>
    <row r="85290" spans="1:2" x14ac:dyDescent="0.25">
      <c r="A85290" s="11" t="s">
        <v>85379</v>
      </c>
      <c r="B85290" s="4" t="s">
        <v>3735</v>
      </c>
    </row>
    <row r="85291" spans="1:2" x14ac:dyDescent="0.25">
      <c r="A85291" s="11" t="s">
        <v>85380</v>
      </c>
      <c r="B85291" s="4" t="s">
        <v>3735</v>
      </c>
    </row>
    <row r="85292" spans="1:2" x14ac:dyDescent="0.25">
      <c r="A85292" s="11" t="s">
        <v>85381</v>
      </c>
      <c r="B85292" s="4" t="s">
        <v>3735</v>
      </c>
    </row>
    <row r="85293" spans="1:2" x14ac:dyDescent="0.25">
      <c r="A85293" s="11" t="s">
        <v>85382</v>
      </c>
      <c r="B85293" s="4" t="s">
        <v>3735</v>
      </c>
    </row>
    <row r="85294" spans="1:2" x14ac:dyDescent="0.25">
      <c r="A85294" s="11" t="s">
        <v>85383</v>
      </c>
      <c r="B85294" s="4" t="s">
        <v>3735</v>
      </c>
    </row>
    <row r="85295" spans="1:2" x14ac:dyDescent="0.25">
      <c r="A85295" s="11" t="s">
        <v>85384</v>
      </c>
      <c r="B85295" s="4" t="s">
        <v>3735</v>
      </c>
    </row>
    <row r="85296" spans="1:2" x14ac:dyDescent="0.25">
      <c r="A85296" s="11" t="s">
        <v>85385</v>
      </c>
      <c r="B85296" s="4" t="s">
        <v>3735</v>
      </c>
    </row>
    <row r="85297" spans="1:2" x14ac:dyDescent="0.25">
      <c r="A85297" s="11" t="s">
        <v>85386</v>
      </c>
      <c r="B85297" s="4" t="s">
        <v>3735</v>
      </c>
    </row>
    <row r="85298" spans="1:2" x14ac:dyDescent="0.25">
      <c r="A85298" s="11" t="s">
        <v>85387</v>
      </c>
      <c r="B85298" s="4" t="s">
        <v>3735</v>
      </c>
    </row>
    <row r="85299" spans="1:2" x14ac:dyDescent="0.25">
      <c r="A85299" s="11" t="s">
        <v>85388</v>
      </c>
      <c r="B85299" s="4" t="s">
        <v>3735</v>
      </c>
    </row>
    <row r="85300" spans="1:2" x14ac:dyDescent="0.25">
      <c r="A85300" s="11" t="s">
        <v>85389</v>
      </c>
      <c r="B85300" s="4" t="s">
        <v>3735</v>
      </c>
    </row>
    <row r="85301" spans="1:2" x14ac:dyDescent="0.25">
      <c r="A85301" s="11" t="s">
        <v>85390</v>
      </c>
      <c r="B85301" s="4" t="s">
        <v>3735</v>
      </c>
    </row>
    <row r="85302" spans="1:2" x14ac:dyDescent="0.25">
      <c r="A85302" s="11" t="s">
        <v>85391</v>
      </c>
      <c r="B85302" s="4" t="s">
        <v>3735</v>
      </c>
    </row>
    <row r="85303" spans="1:2" x14ac:dyDescent="0.25">
      <c r="A85303" s="11" t="s">
        <v>85392</v>
      </c>
      <c r="B85303" s="4" t="s">
        <v>3735</v>
      </c>
    </row>
    <row r="85304" spans="1:2" x14ac:dyDescent="0.25">
      <c r="A85304" s="11" t="s">
        <v>85393</v>
      </c>
      <c r="B85304" s="4" t="s">
        <v>3735</v>
      </c>
    </row>
    <row r="85305" spans="1:2" x14ac:dyDescent="0.25">
      <c r="A85305" s="11" t="s">
        <v>85394</v>
      </c>
      <c r="B85305" s="4" t="s">
        <v>3735</v>
      </c>
    </row>
    <row r="85306" spans="1:2" x14ac:dyDescent="0.25">
      <c r="A85306" s="11" t="s">
        <v>85395</v>
      </c>
      <c r="B85306" s="4" t="s">
        <v>3735</v>
      </c>
    </row>
    <row r="85307" spans="1:2" x14ac:dyDescent="0.25">
      <c r="A85307" s="11" t="s">
        <v>85396</v>
      </c>
      <c r="B85307" s="4" t="s">
        <v>3735</v>
      </c>
    </row>
    <row r="85308" spans="1:2" x14ac:dyDescent="0.25">
      <c r="A85308" s="11" t="s">
        <v>85397</v>
      </c>
      <c r="B85308" s="4" t="s">
        <v>3735</v>
      </c>
    </row>
    <row r="85309" spans="1:2" x14ac:dyDescent="0.25">
      <c r="A85309" s="11" t="s">
        <v>85398</v>
      </c>
      <c r="B85309" s="4" t="s">
        <v>3735</v>
      </c>
    </row>
    <row r="85310" spans="1:2" x14ac:dyDescent="0.25">
      <c r="A85310" s="11" t="s">
        <v>85399</v>
      </c>
      <c r="B85310" s="4" t="s">
        <v>3735</v>
      </c>
    </row>
    <row r="85311" spans="1:2" x14ac:dyDescent="0.25">
      <c r="A85311" s="11" t="s">
        <v>85400</v>
      </c>
      <c r="B85311" s="4" t="s">
        <v>3735</v>
      </c>
    </row>
    <row r="85312" spans="1:2" x14ac:dyDescent="0.25">
      <c r="A85312" s="11" t="s">
        <v>85401</v>
      </c>
      <c r="B85312" s="4" t="s">
        <v>3735</v>
      </c>
    </row>
    <row r="85313" spans="1:2" x14ac:dyDescent="0.25">
      <c r="A85313" s="11" t="s">
        <v>85402</v>
      </c>
      <c r="B85313" s="4" t="s">
        <v>3735</v>
      </c>
    </row>
    <row r="85314" spans="1:2" x14ac:dyDescent="0.25">
      <c r="A85314" s="11" t="s">
        <v>85403</v>
      </c>
      <c r="B85314" s="4" t="s">
        <v>3735</v>
      </c>
    </row>
    <row r="85315" spans="1:2" x14ac:dyDescent="0.25">
      <c r="A85315" s="11" t="s">
        <v>85404</v>
      </c>
      <c r="B85315" s="4" t="s">
        <v>3735</v>
      </c>
    </row>
    <row r="85316" spans="1:2" x14ac:dyDescent="0.25">
      <c r="A85316" s="11" t="s">
        <v>85405</v>
      </c>
      <c r="B85316" s="4" t="s">
        <v>3735</v>
      </c>
    </row>
    <row r="85317" spans="1:2" x14ac:dyDescent="0.25">
      <c r="A85317" s="11" t="s">
        <v>85406</v>
      </c>
      <c r="B85317" s="4" t="s">
        <v>3735</v>
      </c>
    </row>
    <row r="85318" spans="1:2" x14ac:dyDescent="0.25">
      <c r="A85318" s="11" t="s">
        <v>85407</v>
      </c>
      <c r="B85318" s="4" t="s">
        <v>3735</v>
      </c>
    </row>
    <row r="85319" spans="1:2" x14ac:dyDescent="0.25">
      <c r="A85319" s="11" t="s">
        <v>85408</v>
      </c>
      <c r="B85319" s="4" t="s">
        <v>3735</v>
      </c>
    </row>
    <row r="85320" spans="1:2" x14ac:dyDescent="0.25">
      <c r="A85320" s="11" t="s">
        <v>85409</v>
      </c>
      <c r="B85320" s="4" t="s">
        <v>3735</v>
      </c>
    </row>
    <row r="85321" spans="1:2" x14ac:dyDescent="0.25">
      <c r="A85321" s="11" t="s">
        <v>85410</v>
      </c>
      <c r="B85321" s="4" t="s">
        <v>3735</v>
      </c>
    </row>
    <row r="85322" spans="1:2" x14ac:dyDescent="0.25">
      <c r="A85322" s="11" t="s">
        <v>85411</v>
      </c>
      <c r="B85322" s="4" t="s">
        <v>3735</v>
      </c>
    </row>
    <row r="85323" spans="1:2" x14ac:dyDescent="0.25">
      <c r="A85323" s="11" t="s">
        <v>85412</v>
      </c>
      <c r="B85323" s="4" t="s">
        <v>3735</v>
      </c>
    </row>
    <row r="85324" spans="1:2" x14ac:dyDescent="0.25">
      <c r="A85324" s="11" t="s">
        <v>85413</v>
      </c>
      <c r="B85324" s="4" t="s">
        <v>3735</v>
      </c>
    </row>
    <row r="85325" spans="1:2" x14ac:dyDescent="0.25">
      <c r="A85325" s="11" t="s">
        <v>85414</v>
      </c>
      <c r="B85325" s="4" t="s">
        <v>3735</v>
      </c>
    </row>
    <row r="85326" spans="1:2" x14ac:dyDescent="0.25">
      <c r="A85326" s="11" t="s">
        <v>85415</v>
      </c>
      <c r="B85326" s="4" t="s">
        <v>3735</v>
      </c>
    </row>
    <row r="85327" spans="1:2" x14ac:dyDescent="0.25">
      <c r="A85327" s="11" t="s">
        <v>85416</v>
      </c>
      <c r="B85327" s="4" t="s">
        <v>3735</v>
      </c>
    </row>
    <row r="85328" spans="1:2" x14ac:dyDescent="0.25">
      <c r="A85328" s="11" t="s">
        <v>85417</v>
      </c>
      <c r="B85328" s="4" t="s">
        <v>3735</v>
      </c>
    </row>
    <row r="85329" spans="1:2" x14ac:dyDescent="0.25">
      <c r="A85329" s="11" t="s">
        <v>85418</v>
      </c>
      <c r="B85329" s="4" t="s">
        <v>3735</v>
      </c>
    </row>
    <row r="85330" spans="1:2" x14ac:dyDescent="0.25">
      <c r="A85330" s="11" t="s">
        <v>85419</v>
      </c>
      <c r="B85330" s="4" t="s">
        <v>3735</v>
      </c>
    </row>
    <row r="85331" spans="1:2" x14ac:dyDescent="0.25">
      <c r="A85331" s="11" t="s">
        <v>85420</v>
      </c>
      <c r="B85331" s="4" t="s">
        <v>3735</v>
      </c>
    </row>
    <row r="85332" spans="1:2" x14ac:dyDescent="0.25">
      <c r="A85332" s="11" t="s">
        <v>85421</v>
      </c>
      <c r="B85332" s="4" t="s">
        <v>3735</v>
      </c>
    </row>
    <row r="85333" spans="1:2" x14ac:dyDescent="0.25">
      <c r="A85333" s="11" t="s">
        <v>85422</v>
      </c>
      <c r="B85333" s="4" t="s">
        <v>3735</v>
      </c>
    </row>
    <row r="85334" spans="1:2" x14ac:dyDescent="0.25">
      <c r="A85334" s="11" t="s">
        <v>85423</v>
      </c>
      <c r="B85334" s="4" t="s">
        <v>3735</v>
      </c>
    </row>
    <row r="85335" spans="1:2" x14ac:dyDescent="0.25">
      <c r="A85335" s="11" t="s">
        <v>85424</v>
      </c>
      <c r="B85335" s="4" t="s">
        <v>3735</v>
      </c>
    </row>
    <row r="85336" spans="1:2" x14ac:dyDescent="0.25">
      <c r="A85336" s="11" t="s">
        <v>85425</v>
      </c>
      <c r="B85336" s="4" t="s">
        <v>3735</v>
      </c>
    </row>
    <row r="85337" spans="1:2" x14ac:dyDescent="0.25">
      <c r="A85337" s="11" t="s">
        <v>85426</v>
      </c>
      <c r="B85337" s="4" t="s">
        <v>3735</v>
      </c>
    </row>
    <row r="85338" spans="1:2" x14ac:dyDescent="0.25">
      <c r="A85338" s="11" t="s">
        <v>85427</v>
      </c>
      <c r="B85338" s="4" t="s">
        <v>3735</v>
      </c>
    </row>
    <row r="85339" spans="1:2" x14ac:dyDescent="0.25">
      <c r="A85339" s="11" t="s">
        <v>85428</v>
      </c>
      <c r="B85339" s="4" t="s">
        <v>3735</v>
      </c>
    </row>
    <row r="85340" spans="1:2" x14ac:dyDescent="0.25">
      <c r="A85340" s="11" t="s">
        <v>85429</v>
      </c>
      <c r="B85340" s="4" t="s">
        <v>3735</v>
      </c>
    </row>
    <row r="85341" spans="1:2" x14ac:dyDescent="0.25">
      <c r="A85341" s="11" t="s">
        <v>85430</v>
      </c>
      <c r="B85341" s="4" t="s">
        <v>3735</v>
      </c>
    </row>
    <row r="85342" spans="1:2" x14ac:dyDescent="0.25">
      <c r="A85342" s="11" t="s">
        <v>85431</v>
      </c>
      <c r="B85342" s="4" t="s">
        <v>3735</v>
      </c>
    </row>
    <row r="85343" spans="1:2" x14ac:dyDescent="0.25">
      <c r="A85343" s="11" t="s">
        <v>85432</v>
      </c>
      <c r="B85343" s="4" t="s">
        <v>3735</v>
      </c>
    </row>
    <row r="85344" spans="1:2" x14ac:dyDescent="0.25">
      <c r="A85344" s="11" t="s">
        <v>85433</v>
      </c>
      <c r="B85344" s="4" t="s">
        <v>3735</v>
      </c>
    </row>
    <row r="85345" spans="1:2" x14ac:dyDescent="0.25">
      <c r="A85345" s="11" t="s">
        <v>85434</v>
      </c>
      <c r="B85345" s="4" t="s">
        <v>3735</v>
      </c>
    </row>
    <row r="85346" spans="1:2" x14ac:dyDescent="0.25">
      <c r="A85346" s="11" t="s">
        <v>85435</v>
      </c>
      <c r="B85346" s="4" t="s">
        <v>3735</v>
      </c>
    </row>
    <row r="85347" spans="1:2" x14ac:dyDescent="0.25">
      <c r="A85347" s="11" t="s">
        <v>85436</v>
      </c>
      <c r="B85347" s="4" t="s">
        <v>3735</v>
      </c>
    </row>
    <row r="85348" spans="1:2" x14ac:dyDescent="0.25">
      <c r="A85348" s="11" t="s">
        <v>85437</v>
      </c>
      <c r="B85348" s="4" t="s">
        <v>3735</v>
      </c>
    </row>
    <row r="85349" spans="1:2" x14ac:dyDescent="0.25">
      <c r="A85349" s="11" t="s">
        <v>85438</v>
      </c>
      <c r="B85349" s="4" t="s">
        <v>3735</v>
      </c>
    </row>
    <row r="85350" spans="1:2" x14ac:dyDescent="0.25">
      <c r="A85350" s="11" t="s">
        <v>85439</v>
      </c>
      <c r="B85350" s="4" t="s">
        <v>3735</v>
      </c>
    </row>
    <row r="85351" spans="1:2" x14ac:dyDescent="0.25">
      <c r="A85351" s="11" t="s">
        <v>85440</v>
      </c>
      <c r="B85351" s="4" t="s">
        <v>3735</v>
      </c>
    </row>
    <row r="85352" spans="1:2" x14ac:dyDescent="0.25">
      <c r="A85352" s="11" t="s">
        <v>85441</v>
      </c>
      <c r="B85352" s="4" t="s">
        <v>3735</v>
      </c>
    </row>
    <row r="85353" spans="1:2" x14ac:dyDescent="0.25">
      <c r="A85353" s="11" t="s">
        <v>85442</v>
      </c>
      <c r="B85353" s="4" t="s">
        <v>3735</v>
      </c>
    </row>
    <row r="85354" spans="1:2" x14ac:dyDescent="0.25">
      <c r="A85354" s="11" t="s">
        <v>85443</v>
      </c>
      <c r="B85354" s="4" t="s">
        <v>3735</v>
      </c>
    </row>
    <row r="85355" spans="1:2" x14ac:dyDescent="0.25">
      <c r="A85355" s="11" t="s">
        <v>85444</v>
      </c>
      <c r="B85355" s="4" t="s">
        <v>3735</v>
      </c>
    </row>
    <row r="85356" spans="1:2" x14ac:dyDescent="0.25">
      <c r="A85356" s="11" t="s">
        <v>85445</v>
      </c>
      <c r="B85356" s="4" t="s">
        <v>3735</v>
      </c>
    </row>
    <row r="85357" spans="1:2" x14ac:dyDescent="0.25">
      <c r="A85357" s="11" t="s">
        <v>85446</v>
      </c>
      <c r="B85357" s="4" t="s">
        <v>3735</v>
      </c>
    </row>
    <row r="85358" spans="1:2" x14ac:dyDescent="0.25">
      <c r="A85358" s="11" t="s">
        <v>85447</v>
      </c>
      <c r="B85358" s="4" t="s">
        <v>3735</v>
      </c>
    </row>
    <row r="85359" spans="1:2" x14ac:dyDescent="0.25">
      <c r="A85359" s="11" t="s">
        <v>85448</v>
      </c>
      <c r="B85359" s="4" t="s">
        <v>3735</v>
      </c>
    </row>
    <row r="85360" spans="1:2" x14ac:dyDescent="0.25">
      <c r="A85360" s="11" t="s">
        <v>85449</v>
      </c>
      <c r="B85360" s="4" t="s">
        <v>3735</v>
      </c>
    </row>
    <row r="85361" spans="1:2" x14ac:dyDescent="0.25">
      <c r="A85361" s="11" t="s">
        <v>85450</v>
      </c>
      <c r="B85361" s="4" t="s">
        <v>3735</v>
      </c>
    </row>
    <row r="85362" spans="1:2" x14ac:dyDescent="0.25">
      <c r="A85362" s="11" t="s">
        <v>85451</v>
      </c>
      <c r="B85362" s="4" t="s">
        <v>3735</v>
      </c>
    </row>
    <row r="85363" spans="1:2" x14ac:dyDescent="0.25">
      <c r="A85363" s="11" t="s">
        <v>85452</v>
      </c>
      <c r="B85363" s="4" t="s">
        <v>3735</v>
      </c>
    </row>
    <row r="85364" spans="1:2" x14ac:dyDescent="0.25">
      <c r="A85364" s="11" t="s">
        <v>85453</v>
      </c>
      <c r="B85364" s="4" t="s">
        <v>3735</v>
      </c>
    </row>
    <row r="85365" spans="1:2" x14ac:dyDescent="0.25">
      <c r="A85365" s="11" t="s">
        <v>85454</v>
      </c>
      <c r="B85365" s="4" t="s">
        <v>3735</v>
      </c>
    </row>
    <row r="85366" spans="1:2" x14ac:dyDescent="0.25">
      <c r="A85366" s="11" t="s">
        <v>85455</v>
      </c>
      <c r="B85366" s="4" t="s">
        <v>3735</v>
      </c>
    </row>
    <row r="85367" spans="1:2" x14ac:dyDescent="0.25">
      <c r="A85367" s="11" t="s">
        <v>85456</v>
      </c>
      <c r="B85367" s="4" t="s">
        <v>3735</v>
      </c>
    </row>
    <row r="85368" spans="1:2" x14ac:dyDescent="0.25">
      <c r="A85368" s="11" t="s">
        <v>85457</v>
      </c>
      <c r="B85368" s="4" t="s">
        <v>3735</v>
      </c>
    </row>
    <row r="85369" spans="1:2" x14ac:dyDescent="0.25">
      <c r="A85369" s="11" t="s">
        <v>85458</v>
      </c>
      <c r="B85369" s="4" t="s">
        <v>3735</v>
      </c>
    </row>
    <row r="85370" spans="1:2" x14ac:dyDescent="0.25">
      <c r="A85370" s="11" t="s">
        <v>85459</v>
      </c>
      <c r="B85370" s="4" t="s">
        <v>3735</v>
      </c>
    </row>
    <row r="85371" spans="1:2" x14ac:dyDescent="0.25">
      <c r="A85371" s="11" t="s">
        <v>85460</v>
      </c>
      <c r="B85371" s="4" t="s">
        <v>3735</v>
      </c>
    </row>
    <row r="85372" spans="1:2" x14ac:dyDescent="0.25">
      <c r="A85372" s="11" t="s">
        <v>85461</v>
      </c>
      <c r="B85372" s="4" t="s">
        <v>3735</v>
      </c>
    </row>
    <row r="85373" spans="1:2" x14ac:dyDescent="0.25">
      <c r="A85373" s="11" t="s">
        <v>85462</v>
      </c>
      <c r="B85373" s="4" t="s">
        <v>3735</v>
      </c>
    </row>
    <row r="85374" spans="1:2" x14ac:dyDescent="0.25">
      <c r="A85374" s="11" t="s">
        <v>85463</v>
      </c>
      <c r="B85374" s="4" t="s">
        <v>3735</v>
      </c>
    </row>
    <row r="85375" spans="1:2" x14ac:dyDescent="0.25">
      <c r="A85375" s="11" t="s">
        <v>85464</v>
      </c>
      <c r="B85375" s="4" t="s">
        <v>3735</v>
      </c>
    </row>
    <row r="85376" spans="1:2" x14ac:dyDescent="0.25">
      <c r="A85376" s="11" t="s">
        <v>85465</v>
      </c>
      <c r="B85376" s="4" t="s">
        <v>3735</v>
      </c>
    </row>
    <row r="85377" spans="1:2" x14ac:dyDescent="0.25">
      <c r="A85377" s="11" t="s">
        <v>85466</v>
      </c>
      <c r="B85377" s="4" t="s">
        <v>3735</v>
      </c>
    </row>
    <row r="85378" spans="1:2" x14ac:dyDescent="0.25">
      <c r="A85378" s="11" t="s">
        <v>85467</v>
      </c>
      <c r="B85378" s="4" t="s">
        <v>3735</v>
      </c>
    </row>
    <row r="85379" spans="1:2" x14ac:dyDescent="0.25">
      <c r="A85379" s="11" t="s">
        <v>85468</v>
      </c>
      <c r="B85379" s="4" t="s">
        <v>3735</v>
      </c>
    </row>
    <row r="85380" spans="1:2" x14ac:dyDescent="0.25">
      <c r="A85380" s="11" t="s">
        <v>85469</v>
      </c>
      <c r="B85380" s="4" t="s">
        <v>3735</v>
      </c>
    </row>
    <row r="85381" spans="1:2" x14ac:dyDescent="0.25">
      <c r="A85381" s="11" t="s">
        <v>85470</v>
      </c>
      <c r="B85381" s="4" t="s">
        <v>3735</v>
      </c>
    </row>
    <row r="85382" spans="1:2" x14ac:dyDescent="0.25">
      <c r="A85382" s="11" t="s">
        <v>85471</v>
      </c>
      <c r="B85382" s="4" t="s">
        <v>3735</v>
      </c>
    </row>
    <row r="85383" spans="1:2" x14ac:dyDescent="0.25">
      <c r="A85383" s="11" t="s">
        <v>85472</v>
      </c>
      <c r="B85383" s="4" t="s">
        <v>3735</v>
      </c>
    </row>
    <row r="85384" spans="1:2" x14ac:dyDescent="0.25">
      <c r="A85384" s="11" t="s">
        <v>85473</v>
      </c>
      <c r="B85384" s="4" t="s">
        <v>3735</v>
      </c>
    </row>
    <row r="85385" spans="1:2" x14ac:dyDescent="0.25">
      <c r="A85385" s="11" t="s">
        <v>85474</v>
      </c>
      <c r="B85385" s="4" t="s">
        <v>3735</v>
      </c>
    </row>
    <row r="85386" spans="1:2" x14ac:dyDescent="0.25">
      <c r="A85386" s="11" t="s">
        <v>85475</v>
      </c>
      <c r="B85386" s="4" t="s">
        <v>3735</v>
      </c>
    </row>
    <row r="85387" spans="1:2" x14ac:dyDescent="0.25">
      <c r="A85387" s="11" t="s">
        <v>85476</v>
      </c>
      <c r="B85387" s="4" t="s">
        <v>3735</v>
      </c>
    </row>
    <row r="85388" spans="1:2" x14ac:dyDescent="0.25">
      <c r="A85388" s="11" t="s">
        <v>85477</v>
      </c>
      <c r="B85388" s="4" t="s">
        <v>3735</v>
      </c>
    </row>
    <row r="85389" spans="1:2" x14ac:dyDescent="0.25">
      <c r="A85389" s="11" t="s">
        <v>85478</v>
      </c>
      <c r="B85389" s="4" t="s">
        <v>3735</v>
      </c>
    </row>
    <row r="85390" spans="1:2" x14ac:dyDescent="0.25">
      <c r="A85390" s="11" t="s">
        <v>85479</v>
      </c>
      <c r="B85390" s="4" t="s">
        <v>3735</v>
      </c>
    </row>
    <row r="85391" spans="1:2" x14ac:dyDescent="0.25">
      <c r="A85391" s="11" t="s">
        <v>85480</v>
      </c>
      <c r="B85391" s="4" t="s">
        <v>3735</v>
      </c>
    </row>
    <row r="85392" spans="1:2" x14ac:dyDescent="0.25">
      <c r="A85392" s="11" t="s">
        <v>85481</v>
      </c>
      <c r="B85392" s="4" t="s">
        <v>3735</v>
      </c>
    </row>
    <row r="85393" spans="1:2" x14ac:dyDescent="0.25">
      <c r="A85393" s="11" t="s">
        <v>85482</v>
      </c>
      <c r="B85393" s="4" t="s">
        <v>3735</v>
      </c>
    </row>
    <row r="85394" spans="1:2" x14ac:dyDescent="0.25">
      <c r="A85394" s="11" t="s">
        <v>85483</v>
      </c>
      <c r="B85394" s="4" t="s">
        <v>3735</v>
      </c>
    </row>
    <row r="85395" spans="1:2" x14ac:dyDescent="0.25">
      <c r="A85395" s="11" t="s">
        <v>85484</v>
      </c>
      <c r="B85395" s="4" t="s">
        <v>3735</v>
      </c>
    </row>
    <row r="85396" spans="1:2" x14ac:dyDescent="0.25">
      <c r="A85396" s="11" t="s">
        <v>85485</v>
      </c>
      <c r="B85396" s="4" t="s">
        <v>3735</v>
      </c>
    </row>
    <row r="85397" spans="1:2" x14ac:dyDescent="0.25">
      <c r="A85397" s="11" t="s">
        <v>85486</v>
      </c>
      <c r="B85397" s="4" t="s">
        <v>3735</v>
      </c>
    </row>
    <row r="85398" spans="1:2" x14ac:dyDescent="0.25">
      <c r="A85398" s="11" t="s">
        <v>85487</v>
      </c>
      <c r="B85398" s="4" t="s">
        <v>3735</v>
      </c>
    </row>
    <row r="85399" spans="1:2" x14ac:dyDescent="0.25">
      <c r="A85399" s="11" t="s">
        <v>85488</v>
      </c>
      <c r="B85399" s="4" t="s">
        <v>3735</v>
      </c>
    </row>
    <row r="85400" spans="1:2" x14ac:dyDescent="0.25">
      <c r="A85400" s="11" t="s">
        <v>85489</v>
      </c>
      <c r="B85400" s="4" t="s">
        <v>3735</v>
      </c>
    </row>
    <row r="85401" spans="1:2" x14ac:dyDescent="0.25">
      <c r="A85401" s="11" t="s">
        <v>85490</v>
      </c>
      <c r="B85401" s="4" t="s">
        <v>3735</v>
      </c>
    </row>
    <row r="85402" spans="1:2" x14ac:dyDescent="0.25">
      <c r="A85402" s="11" t="s">
        <v>85491</v>
      </c>
      <c r="B85402" s="4" t="s">
        <v>3735</v>
      </c>
    </row>
    <row r="85403" spans="1:2" x14ac:dyDescent="0.25">
      <c r="A85403" s="11" t="s">
        <v>85492</v>
      </c>
      <c r="B85403" s="4" t="s">
        <v>3735</v>
      </c>
    </row>
    <row r="85404" spans="1:2" x14ac:dyDescent="0.25">
      <c r="A85404" s="11" t="s">
        <v>85493</v>
      </c>
      <c r="B85404" s="4" t="s">
        <v>3735</v>
      </c>
    </row>
    <row r="85405" spans="1:2" x14ac:dyDescent="0.25">
      <c r="A85405" s="11" t="s">
        <v>85494</v>
      </c>
      <c r="B85405" s="4" t="s">
        <v>3735</v>
      </c>
    </row>
    <row r="85406" spans="1:2" x14ac:dyDescent="0.25">
      <c r="A85406" s="11" t="s">
        <v>85495</v>
      </c>
      <c r="B85406" s="4" t="s">
        <v>3735</v>
      </c>
    </row>
    <row r="85407" spans="1:2" x14ac:dyDescent="0.25">
      <c r="A85407" s="11" t="s">
        <v>85496</v>
      </c>
      <c r="B85407" s="4" t="s">
        <v>3735</v>
      </c>
    </row>
    <row r="85408" spans="1:2" x14ac:dyDescent="0.25">
      <c r="A85408" s="11" t="s">
        <v>85497</v>
      </c>
      <c r="B85408" s="4" t="s">
        <v>3735</v>
      </c>
    </row>
    <row r="85409" spans="1:2" x14ac:dyDescent="0.25">
      <c r="A85409" s="11" t="s">
        <v>85498</v>
      </c>
      <c r="B85409" s="4" t="s">
        <v>3735</v>
      </c>
    </row>
    <row r="85410" spans="1:2" x14ac:dyDescent="0.25">
      <c r="A85410" s="11" t="s">
        <v>85499</v>
      </c>
      <c r="B85410" s="4" t="s">
        <v>3735</v>
      </c>
    </row>
    <row r="85411" spans="1:2" x14ac:dyDescent="0.25">
      <c r="A85411" s="11" t="s">
        <v>85500</v>
      </c>
      <c r="B85411" s="4" t="s">
        <v>3735</v>
      </c>
    </row>
    <row r="85412" spans="1:2" x14ac:dyDescent="0.25">
      <c r="A85412" s="11" t="s">
        <v>85501</v>
      </c>
      <c r="B85412" s="4" t="s">
        <v>3735</v>
      </c>
    </row>
    <row r="85413" spans="1:2" x14ac:dyDescent="0.25">
      <c r="A85413" s="11" t="s">
        <v>85502</v>
      </c>
      <c r="B85413" s="4" t="s">
        <v>3735</v>
      </c>
    </row>
    <row r="85414" spans="1:2" x14ac:dyDescent="0.25">
      <c r="A85414" s="11" t="s">
        <v>85503</v>
      </c>
      <c r="B85414" s="4" t="s">
        <v>3735</v>
      </c>
    </row>
    <row r="85415" spans="1:2" x14ac:dyDescent="0.25">
      <c r="A85415" s="11" t="s">
        <v>85504</v>
      </c>
      <c r="B85415" s="4" t="s">
        <v>3735</v>
      </c>
    </row>
    <row r="85416" spans="1:2" x14ac:dyDescent="0.25">
      <c r="A85416" s="11" t="s">
        <v>85505</v>
      </c>
      <c r="B85416" s="4" t="s">
        <v>3735</v>
      </c>
    </row>
    <row r="85417" spans="1:2" x14ac:dyDescent="0.25">
      <c r="A85417" s="11" t="s">
        <v>85506</v>
      </c>
      <c r="B85417" s="4" t="s">
        <v>3735</v>
      </c>
    </row>
    <row r="85418" spans="1:2" x14ac:dyDescent="0.25">
      <c r="A85418" s="11" t="s">
        <v>85507</v>
      </c>
      <c r="B85418" s="4" t="s">
        <v>3735</v>
      </c>
    </row>
    <row r="85419" spans="1:2" x14ac:dyDescent="0.25">
      <c r="A85419" s="11" t="s">
        <v>85508</v>
      </c>
      <c r="B85419" s="4" t="s">
        <v>3735</v>
      </c>
    </row>
    <row r="85420" spans="1:2" x14ac:dyDescent="0.25">
      <c r="A85420" s="11" t="s">
        <v>85509</v>
      </c>
      <c r="B85420" s="4" t="s">
        <v>3735</v>
      </c>
    </row>
    <row r="85421" spans="1:2" x14ac:dyDescent="0.25">
      <c r="A85421" s="11" t="s">
        <v>85510</v>
      </c>
      <c r="B85421" s="4" t="s">
        <v>3735</v>
      </c>
    </row>
    <row r="85422" spans="1:2" x14ac:dyDescent="0.25">
      <c r="A85422" s="11" t="s">
        <v>85511</v>
      </c>
      <c r="B85422" s="4" t="s">
        <v>3735</v>
      </c>
    </row>
    <row r="85423" spans="1:2" x14ac:dyDescent="0.25">
      <c r="A85423" s="11" t="s">
        <v>85512</v>
      </c>
      <c r="B85423" s="4" t="s">
        <v>3735</v>
      </c>
    </row>
    <row r="85424" spans="1:2" x14ac:dyDescent="0.25">
      <c r="A85424" s="11" t="s">
        <v>85513</v>
      </c>
      <c r="B85424" s="4" t="s">
        <v>3735</v>
      </c>
    </row>
    <row r="85425" spans="1:2" x14ac:dyDescent="0.25">
      <c r="A85425" s="11" t="s">
        <v>85514</v>
      </c>
      <c r="B85425" s="4" t="s">
        <v>3735</v>
      </c>
    </row>
    <row r="85426" spans="1:2" x14ac:dyDescent="0.25">
      <c r="A85426" s="11" t="s">
        <v>85515</v>
      </c>
      <c r="B85426" s="4" t="s">
        <v>3735</v>
      </c>
    </row>
    <row r="85427" spans="1:2" x14ac:dyDescent="0.25">
      <c r="A85427" s="11" t="s">
        <v>85516</v>
      </c>
      <c r="B85427" s="4" t="s">
        <v>3735</v>
      </c>
    </row>
    <row r="85428" spans="1:2" x14ac:dyDescent="0.25">
      <c r="A85428" s="11" t="s">
        <v>85517</v>
      </c>
      <c r="B85428" s="4" t="s">
        <v>3735</v>
      </c>
    </row>
    <row r="85429" spans="1:2" x14ac:dyDescent="0.25">
      <c r="A85429" s="11" t="s">
        <v>85518</v>
      </c>
      <c r="B85429" s="4" t="s">
        <v>3735</v>
      </c>
    </row>
    <row r="85430" spans="1:2" x14ac:dyDescent="0.25">
      <c r="A85430" s="11" t="s">
        <v>85519</v>
      </c>
      <c r="B85430" s="4" t="s">
        <v>3735</v>
      </c>
    </row>
    <row r="85431" spans="1:2" x14ac:dyDescent="0.25">
      <c r="A85431" s="11" t="s">
        <v>85520</v>
      </c>
      <c r="B85431" s="4" t="s">
        <v>3735</v>
      </c>
    </row>
    <row r="85432" spans="1:2" x14ac:dyDescent="0.25">
      <c r="A85432" s="11" t="s">
        <v>85521</v>
      </c>
      <c r="B85432" s="4" t="s">
        <v>3735</v>
      </c>
    </row>
    <row r="85433" spans="1:2" x14ac:dyDescent="0.25">
      <c r="A85433" s="11" t="s">
        <v>85522</v>
      </c>
      <c r="B85433" s="4" t="s">
        <v>3735</v>
      </c>
    </row>
    <row r="85434" spans="1:2" x14ac:dyDescent="0.25">
      <c r="A85434" s="11" t="s">
        <v>85523</v>
      </c>
      <c r="B85434" s="4" t="s">
        <v>3735</v>
      </c>
    </row>
    <row r="85435" spans="1:2" x14ac:dyDescent="0.25">
      <c r="A85435" s="11" t="s">
        <v>85524</v>
      </c>
      <c r="B85435" s="4" t="s">
        <v>3735</v>
      </c>
    </row>
    <row r="85436" spans="1:2" x14ac:dyDescent="0.25">
      <c r="A85436" s="11" t="s">
        <v>85525</v>
      </c>
      <c r="B85436" s="4" t="s">
        <v>3735</v>
      </c>
    </row>
    <row r="85437" spans="1:2" x14ac:dyDescent="0.25">
      <c r="A85437" s="11" t="s">
        <v>85526</v>
      </c>
      <c r="B85437" s="4" t="s">
        <v>3735</v>
      </c>
    </row>
    <row r="85438" spans="1:2" x14ac:dyDescent="0.25">
      <c r="A85438" s="11" t="s">
        <v>85527</v>
      </c>
      <c r="B85438" s="4" t="s">
        <v>3735</v>
      </c>
    </row>
    <row r="85439" spans="1:2" x14ac:dyDescent="0.25">
      <c r="A85439" s="11" t="s">
        <v>85528</v>
      </c>
      <c r="B85439" s="4" t="s">
        <v>3735</v>
      </c>
    </row>
    <row r="85440" spans="1:2" x14ac:dyDescent="0.25">
      <c r="A85440" s="11" t="s">
        <v>85529</v>
      </c>
      <c r="B85440" s="4" t="s">
        <v>3735</v>
      </c>
    </row>
    <row r="85441" spans="1:2" x14ac:dyDescent="0.25">
      <c r="A85441" s="11" t="s">
        <v>85530</v>
      </c>
      <c r="B85441" s="4" t="s">
        <v>3735</v>
      </c>
    </row>
    <row r="85442" spans="1:2" x14ac:dyDescent="0.25">
      <c r="A85442" s="11" t="s">
        <v>85531</v>
      </c>
      <c r="B85442" s="4" t="s">
        <v>3735</v>
      </c>
    </row>
    <row r="85443" spans="1:2" x14ac:dyDescent="0.25">
      <c r="A85443" s="11" t="s">
        <v>85532</v>
      </c>
      <c r="B85443" s="4" t="s">
        <v>3735</v>
      </c>
    </row>
    <row r="85444" spans="1:2" x14ac:dyDescent="0.25">
      <c r="A85444" s="11" t="s">
        <v>85533</v>
      </c>
      <c r="B85444" s="4" t="s">
        <v>3735</v>
      </c>
    </row>
    <row r="85445" spans="1:2" x14ac:dyDescent="0.25">
      <c r="A85445" s="11" t="s">
        <v>85534</v>
      </c>
      <c r="B85445" s="4" t="s">
        <v>3735</v>
      </c>
    </row>
    <row r="85446" spans="1:2" x14ac:dyDescent="0.25">
      <c r="A85446" s="11" t="s">
        <v>85535</v>
      </c>
      <c r="B85446" s="4" t="s">
        <v>3735</v>
      </c>
    </row>
    <row r="85447" spans="1:2" x14ac:dyDescent="0.25">
      <c r="A85447" s="11" t="s">
        <v>85536</v>
      </c>
      <c r="B85447" s="4" t="s">
        <v>3735</v>
      </c>
    </row>
    <row r="85448" spans="1:2" x14ac:dyDescent="0.25">
      <c r="A85448" s="11" t="s">
        <v>85537</v>
      </c>
      <c r="B85448" s="4" t="s">
        <v>3735</v>
      </c>
    </row>
    <row r="85449" spans="1:2" x14ac:dyDescent="0.25">
      <c r="A85449" s="11" t="s">
        <v>85538</v>
      </c>
      <c r="B85449" s="4" t="s">
        <v>3735</v>
      </c>
    </row>
    <row r="85450" spans="1:2" x14ac:dyDescent="0.25">
      <c r="A85450" s="11" t="s">
        <v>85539</v>
      </c>
      <c r="B85450" s="4" t="s">
        <v>3735</v>
      </c>
    </row>
    <row r="85451" spans="1:2" x14ac:dyDescent="0.25">
      <c r="A85451" s="11" t="s">
        <v>85540</v>
      </c>
      <c r="B85451" s="4" t="s">
        <v>3735</v>
      </c>
    </row>
    <row r="85452" spans="1:2" x14ac:dyDescent="0.25">
      <c r="A85452" s="11" t="s">
        <v>85541</v>
      </c>
      <c r="B85452" s="4" t="s">
        <v>3735</v>
      </c>
    </row>
    <row r="85453" spans="1:2" x14ac:dyDescent="0.25">
      <c r="A85453" s="11" t="s">
        <v>85542</v>
      </c>
      <c r="B85453" s="4" t="s">
        <v>3735</v>
      </c>
    </row>
    <row r="85454" spans="1:2" x14ac:dyDescent="0.25">
      <c r="A85454" s="11" t="s">
        <v>85543</v>
      </c>
      <c r="B85454" s="4" t="s">
        <v>3735</v>
      </c>
    </row>
    <row r="85455" spans="1:2" x14ac:dyDescent="0.25">
      <c r="A85455" s="11" t="s">
        <v>85544</v>
      </c>
      <c r="B85455" s="4" t="s">
        <v>3735</v>
      </c>
    </row>
    <row r="85456" spans="1:2" x14ac:dyDescent="0.25">
      <c r="A85456" s="11" t="s">
        <v>85545</v>
      </c>
      <c r="B85456" s="4" t="s">
        <v>3735</v>
      </c>
    </row>
    <row r="85457" spans="1:2" x14ac:dyDescent="0.25">
      <c r="A85457" s="11" t="s">
        <v>85546</v>
      </c>
      <c r="B85457" s="4" t="s">
        <v>3735</v>
      </c>
    </row>
    <row r="85458" spans="1:2" x14ac:dyDescent="0.25">
      <c r="A85458" s="11" t="s">
        <v>85547</v>
      </c>
      <c r="B85458" s="4" t="s">
        <v>3735</v>
      </c>
    </row>
    <row r="85459" spans="1:2" x14ac:dyDescent="0.25">
      <c r="A85459" s="11" t="s">
        <v>85548</v>
      </c>
      <c r="B85459" s="4" t="s">
        <v>3735</v>
      </c>
    </row>
    <row r="85460" spans="1:2" x14ac:dyDescent="0.25">
      <c r="A85460" s="11" t="s">
        <v>85549</v>
      </c>
      <c r="B85460" s="4" t="s">
        <v>3735</v>
      </c>
    </row>
    <row r="85461" spans="1:2" x14ac:dyDescent="0.25">
      <c r="A85461" s="11" t="s">
        <v>85550</v>
      </c>
      <c r="B85461" s="4" t="s">
        <v>3735</v>
      </c>
    </row>
    <row r="85462" spans="1:2" x14ac:dyDescent="0.25">
      <c r="A85462" s="11" t="s">
        <v>85551</v>
      </c>
      <c r="B85462" s="4" t="s">
        <v>3735</v>
      </c>
    </row>
    <row r="85463" spans="1:2" x14ac:dyDescent="0.25">
      <c r="A85463" s="11" t="s">
        <v>85552</v>
      </c>
      <c r="B85463" s="4" t="s">
        <v>3735</v>
      </c>
    </row>
    <row r="85464" spans="1:2" x14ac:dyDescent="0.25">
      <c r="A85464" s="11" t="s">
        <v>85553</v>
      </c>
      <c r="B85464" s="4" t="s">
        <v>3735</v>
      </c>
    </row>
    <row r="85465" spans="1:2" x14ac:dyDescent="0.25">
      <c r="A85465" s="11" t="s">
        <v>85554</v>
      </c>
      <c r="B85465" s="4" t="s">
        <v>3735</v>
      </c>
    </row>
    <row r="85466" spans="1:2" x14ac:dyDescent="0.25">
      <c r="A85466" s="11" t="s">
        <v>85555</v>
      </c>
      <c r="B85466" s="4" t="s">
        <v>3735</v>
      </c>
    </row>
    <row r="85467" spans="1:2" x14ac:dyDescent="0.25">
      <c r="A85467" s="11" t="s">
        <v>85556</v>
      </c>
      <c r="B85467" s="4" t="s">
        <v>3735</v>
      </c>
    </row>
    <row r="85468" spans="1:2" x14ac:dyDescent="0.25">
      <c r="A85468" s="11" t="s">
        <v>85557</v>
      </c>
      <c r="B85468" s="4" t="s">
        <v>3735</v>
      </c>
    </row>
    <row r="85469" spans="1:2" x14ac:dyDescent="0.25">
      <c r="A85469" s="11" t="s">
        <v>85558</v>
      </c>
      <c r="B85469" s="4" t="s">
        <v>3735</v>
      </c>
    </row>
    <row r="85470" spans="1:2" x14ac:dyDescent="0.25">
      <c r="A85470" s="11" t="s">
        <v>85559</v>
      </c>
      <c r="B85470" s="4" t="s">
        <v>3735</v>
      </c>
    </row>
    <row r="85471" spans="1:2" x14ac:dyDescent="0.25">
      <c r="A85471" s="11" t="s">
        <v>85560</v>
      </c>
      <c r="B85471" s="4" t="s">
        <v>3735</v>
      </c>
    </row>
    <row r="85472" spans="1:2" x14ac:dyDescent="0.25">
      <c r="A85472" s="11" t="s">
        <v>85561</v>
      </c>
      <c r="B85472" s="4" t="s">
        <v>3735</v>
      </c>
    </row>
    <row r="85473" spans="1:2" x14ac:dyDescent="0.25">
      <c r="A85473" s="11" t="s">
        <v>85562</v>
      </c>
      <c r="B85473" s="4" t="s">
        <v>3735</v>
      </c>
    </row>
    <row r="85474" spans="1:2" x14ac:dyDescent="0.25">
      <c r="A85474" s="11" t="s">
        <v>85563</v>
      </c>
      <c r="B85474" s="4" t="s">
        <v>3735</v>
      </c>
    </row>
    <row r="85475" spans="1:2" x14ac:dyDescent="0.25">
      <c r="A85475" s="11" t="s">
        <v>85564</v>
      </c>
      <c r="B85475" s="4" t="s">
        <v>3735</v>
      </c>
    </row>
    <row r="85476" spans="1:2" x14ac:dyDescent="0.25">
      <c r="A85476" s="11" t="s">
        <v>85565</v>
      </c>
      <c r="B85476" s="4" t="s">
        <v>3735</v>
      </c>
    </row>
    <row r="85477" spans="1:2" x14ac:dyDescent="0.25">
      <c r="A85477" s="11" t="s">
        <v>85566</v>
      </c>
      <c r="B85477" s="4" t="s">
        <v>3735</v>
      </c>
    </row>
    <row r="85478" spans="1:2" x14ac:dyDescent="0.25">
      <c r="A85478" s="11" t="s">
        <v>85567</v>
      </c>
      <c r="B85478" s="4" t="s">
        <v>3735</v>
      </c>
    </row>
    <row r="85479" spans="1:2" x14ac:dyDescent="0.25">
      <c r="A85479" s="11" t="s">
        <v>85568</v>
      </c>
      <c r="B85479" s="4" t="s">
        <v>3735</v>
      </c>
    </row>
    <row r="85480" spans="1:2" x14ac:dyDescent="0.25">
      <c r="A85480" s="11" t="s">
        <v>85569</v>
      </c>
      <c r="B85480" s="4" t="s">
        <v>3735</v>
      </c>
    </row>
    <row r="85481" spans="1:2" x14ac:dyDescent="0.25">
      <c r="A85481" s="11" t="s">
        <v>85570</v>
      </c>
      <c r="B85481" s="4" t="s">
        <v>3735</v>
      </c>
    </row>
    <row r="85482" spans="1:2" x14ac:dyDescent="0.25">
      <c r="A85482" s="11" t="s">
        <v>85571</v>
      </c>
      <c r="B85482" s="4" t="s">
        <v>3735</v>
      </c>
    </row>
    <row r="85483" spans="1:2" x14ac:dyDescent="0.25">
      <c r="A85483" s="11" t="s">
        <v>85572</v>
      </c>
      <c r="B85483" s="4" t="s">
        <v>3735</v>
      </c>
    </row>
    <row r="85484" spans="1:2" x14ac:dyDescent="0.25">
      <c r="A85484" s="11" t="s">
        <v>85573</v>
      </c>
      <c r="B85484" s="4" t="s">
        <v>3735</v>
      </c>
    </row>
    <row r="85485" spans="1:2" x14ac:dyDescent="0.25">
      <c r="A85485" s="11" t="s">
        <v>85574</v>
      </c>
      <c r="B85485" s="4" t="s">
        <v>3735</v>
      </c>
    </row>
    <row r="85486" spans="1:2" x14ac:dyDescent="0.25">
      <c r="A85486" s="11" t="s">
        <v>85575</v>
      </c>
      <c r="B85486" s="4" t="s">
        <v>3735</v>
      </c>
    </row>
    <row r="85487" spans="1:2" x14ac:dyDescent="0.25">
      <c r="A85487" s="11" t="s">
        <v>85576</v>
      </c>
      <c r="B85487" s="4" t="s">
        <v>3735</v>
      </c>
    </row>
    <row r="85488" spans="1:2" x14ac:dyDescent="0.25">
      <c r="A85488" s="11" t="s">
        <v>85577</v>
      </c>
      <c r="B85488" s="4" t="s">
        <v>3735</v>
      </c>
    </row>
    <row r="85489" spans="1:2" x14ac:dyDescent="0.25">
      <c r="A85489" s="11" t="s">
        <v>85578</v>
      </c>
      <c r="B85489" s="4" t="s">
        <v>3735</v>
      </c>
    </row>
    <row r="85490" spans="1:2" x14ac:dyDescent="0.25">
      <c r="A85490" s="11" t="s">
        <v>85579</v>
      </c>
      <c r="B85490" s="4" t="s">
        <v>3735</v>
      </c>
    </row>
    <row r="85491" spans="1:2" x14ac:dyDescent="0.25">
      <c r="A85491" s="11" t="s">
        <v>85580</v>
      </c>
      <c r="B85491" s="4" t="s">
        <v>3735</v>
      </c>
    </row>
    <row r="85492" spans="1:2" x14ac:dyDescent="0.25">
      <c r="A85492" s="11" t="s">
        <v>85581</v>
      </c>
      <c r="B85492" s="4" t="s">
        <v>3735</v>
      </c>
    </row>
    <row r="85493" spans="1:2" x14ac:dyDescent="0.25">
      <c r="A85493" s="11" t="s">
        <v>85582</v>
      </c>
      <c r="B85493" s="4" t="s">
        <v>3735</v>
      </c>
    </row>
    <row r="85494" spans="1:2" x14ac:dyDescent="0.25">
      <c r="A85494" s="11" t="s">
        <v>85583</v>
      </c>
      <c r="B85494" s="4" t="s">
        <v>3735</v>
      </c>
    </row>
    <row r="85495" spans="1:2" x14ac:dyDescent="0.25">
      <c r="A85495" s="11" t="s">
        <v>85584</v>
      </c>
      <c r="B85495" s="4" t="s">
        <v>3735</v>
      </c>
    </row>
    <row r="85496" spans="1:2" x14ac:dyDescent="0.25">
      <c r="A85496" s="11" t="s">
        <v>85585</v>
      </c>
      <c r="B85496" s="4" t="s">
        <v>3735</v>
      </c>
    </row>
    <row r="85497" spans="1:2" x14ac:dyDescent="0.25">
      <c r="A85497" s="11" t="s">
        <v>85586</v>
      </c>
      <c r="B85497" s="4" t="s">
        <v>3735</v>
      </c>
    </row>
    <row r="85498" spans="1:2" x14ac:dyDescent="0.25">
      <c r="A85498" s="11" t="s">
        <v>85587</v>
      </c>
      <c r="B85498" s="4" t="s">
        <v>3735</v>
      </c>
    </row>
    <row r="85499" spans="1:2" x14ac:dyDescent="0.25">
      <c r="A85499" s="11" t="s">
        <v>85588</v>
      </c>
      <c r="B85499" s="4" t="s">
        <v>3735</v>
      </c>
    </row>
    <row r="85500" spans="1:2" x14ac:dyDescent="0.25">
      <c r="A85500" s="11" t="s">
        <v>85589</v>
      </c>
      <c r="B85500" s="4" t="s">
        <v>3735</v>
      </c>
    </row>
    <row r="85501" spans="1:2" x14ac:dyDescent="0.25">
      <c r="A85501" s="11" t="s">
        <v>85590</v>
      </c>
      <c r="B85501" s="4" t="s">
        <v>3735</v>
      </c>
    </row>
    <row r="85502" spans="1:2" x14ac:dyDescent="0.25">
      <c r="A85502" s="11" t="s">
        <v>85591</v>
      </c>
      <c r="B85502" s="4" t="s">
        <v>3735</v>
      </c>
    </row>
    <row r="85503" spans="1:2" x14ac:dyDescent="0.25">
      <c r="A85503" s="11" t="s">
        <v>85592</v>
      </c>
      <c r="B85503" s="4" t="s">
        <v>3735</v>
      </c>
    </row>
    <row r="85504" spans="1:2" x14ac:dyDescent="0.25">
      <c r="A85504" s="11" t="s">
        <v>85593</v>
      </c>
      <c r="B85504" s="4" t="s">
        <v>3735</v>
      </c>
    </row>
    <row r="85505" spans="1:2" x14ac:dyDescent="0.25">
      <c r="A85505" s="11" t="s">
        <v>85594</v>
      </c>
      <c r="B85505" s="4" t="s">
        <v>3735</v>
      </c>
    </row>
    <row r="85506" spans="1:2" x14ac:dyDescent="0.25">
      <c r="A85506" s="11" t="s">
        <v>85595</v>
      </c>
      <c r="B85506" s="4" t="s">
        <v>3735</v>
      </c>
    </row>
    <row r="85507" spans="1:2" x14ac:dyDescent="0.25">
      <c r="A85507" s="11" t="s">
        <v>85596</v>
      </c>
      <c r="B85507" s="4" t="s">
        <v>3735</v>
      </c>
    </row>
    <row r="85508" spans="1:2" x14ac:dyDescent="0.25">
      <c r="A85508" s="11" t="s">
        <v>85597</v>
      </c>
      <c r="B85508" s="4" t="s">
        <v>3735</v>
      </c>
    </row>
    <row r="85509" spans="1:2" x14ac:dyDescent="0.25">
      <c r="A85509" s="11" t="s">
        <v>85598</v>
      </c>
      <c r="B85509" s="4" t="s">
        <v>3735</v>
      </c>
    </row>
    <row r="85510" spans="1:2" x14ac:dyDescent="0.25">
      <c r="A85510" s="11" t="s">
        <v>85599</v>
      </c>
      <c r="B85510" s="4" t="s">
        <v>3735</v>
      </c>
    </row>
    <row r="85511" spans="1:2" x14ac:dyDescent="0.25">
      <c r="A85511" s="11" t="s">
        <v>85600</v>
      </c>
      <c r="B85511" s="4" t="s">
        <v>3735</v>
      </c>
    </row>
    <row r="85512" spans="1:2" x14ac:dyDescent="0.25">
      <c r="A85512" s="11" t="s">
        <v>85601</v>
      </c>
      <c r="B85512" s="4" t="s">
        <v>3735</v>
      </c>
    </row>
    <row r="85513" spans="1:2" x14ac:dyDescent="0.25">
      <c r="A85513" s="11" t="s">
        <v>85602</v>
      </c>
      <c r="B85513" s="4" t="s">
        <v>3735</v>
      </c>
    </row>
    <row r="85514" spans="1:2" x14ac:dyDescent="0.25">
      <c r="A85514" s="11" t="s">
        <v>85603</v>
      </c>
      <c r="B85514" s="4" t="s">
        <v>3735</v>
      </c>
    </row>
    <row r="85515" spans="1:2" x14ac:dyDescent="0.25">
      <c r="A85515" s="11" t="s">
        <v>85604</v>
      </c>
      <c r="B85515" s="4" t="s">
        <v>3735</v>
      </c>
    </row>
    <row r="85516" spans="1:2" x14ac:dyDescent="0.25">
      <c r="A85516" s="11" t="s">
        <v>85605</v>
      </c>
      <c r="B85516" s="4" t="s">
        <v>3735</v>
      </c>
    </row>
    <row r="85517" spans="1:2" x14ac:dyDescent="0.25">
      <c r="A85517" s="11" t="s">
        <v>85606</v>
      </c>
      <c r="B85517" s="4" t="s">
        <v>3735</v>
      </c>
    </row>
    <row r="85518" spans="1:2" x14ac:dyDescent="0.25">
      <c r="A85518" s="11" t="s">
        <v>85607</v>
      </c>
      <c r="B85518" s="4" t="s">
        <v>3735</v>
      </c>
    </row>
    <row r="85519" spans="1:2" x14ac:dyDescent="0.25">
      <c r="A85519" s="11" t="s">
        <v>85608</v>
      </c>
      <c r="B85519" s="4" t="s">
        <v>3735</v>
      </c>
    </row>
    <row r="85520" spans="1:2" x14ac:dyDescent="0.25">
      <c r="A85520" s="11" t="s">
        <v>85609</v>
      </c>
      <c r="B85520" s="4" t="s">
        <v>3735</v>
      </c>
    </row>
    <row r="85521" spans="1:2" x14ac:dyDescent="0.25">
      <c r="A85521" s="11" t="s">
        <v>85610</v>
      </c>
      <c r="B85521" s="4" t="s">
        <v>3735</v>
      </c>
    </row>
    <row r="85522" spans="1:2" x14ac:dyDescent="0.25">
      <c r="A85522" s="11" t="s">
        <v>85611</v>
      </c>
      <c r="B85522" s="4" t="s">
        <v>3735</v>
      </c>
    </row>
    <row r="85523" spans="1:2" x14ac:dyDescent="0.25">
      <c r="A85523" s="11" t="s">
        <v>85612</v>
      </c>
      <c r="B85523" s="4" t="s">
        <v>3735</v>
      </c>
    </row>
    <row r="85524" spans="1:2" x14ac:dyDescent="0.25">
      <c r="A85524" s="11" t="s">
        <v>85613</v>
      </c>
      <c r="B85524" s="4" t="s">
        <v>3735</v>
      </c>
    </row>
    <row r="85525" spans="1:2" x14ac:dyDescent="0.25">
      <c r="A85525" s="11" t="s">
        <v>85614</v>
      </c>
      <c r="B85525" s="4" t="s">
        <v>3735</v>
      </c>
    </row>
    <row r="85526" spans="1:2" x14ac:dyDescent="0.25">
      <c r="A85526" s="11" t="s">
        <v>85615</v>
      </c>
      <c r="B85526" s="4" t="s">
        <v>3735</v>
      </c>
    </row>
    <row r="85527" spans="1:2" x14ac:dyDescent="0.25">
      <c r="A85527" s="11" t="s">
        <v>85616</v>
      </c>
      <c r="B85527" s="4" t="s">
        <v>3735</v>
      </c>
    </row>
    <row r="85528" spans="1:2" x14ac:dyDescent="0.25">
      <c r="A85528" s="11" t="s">
        <v>85617</v>
      </c>
      <c r="B85528" s="4" t="s">
        <v>3735</v>
      </c>
    </row>
    <row r="85529" spans="1:2" x14ac:dyDescent="0.25">
      <c r="A85529" s="11" t="s">
        <v>85618</v>
      </c>
      <c r="B85529" s="4" t="s">
        <v>3735</v>
      </c>
    </row>
    <row r="85530" spans="1:2" x14ac:dyDescent="0.25">
      <c r="A85530" s="11" t="s">
        <v>85619</v>
      </c>
      <c r="B85530" s="4" t="s">
        <v>3735</v>
      </c>
    </row>
    <row r="85531" spans="1:2" x14ac:dyDescent="0.25">
      <c r="A85531" s="11" t="s">
        <v>85620</v>
      </c>
      <c r="B85531" s="4" t="s">
        <v>3735</v>
      </c>
    </row>
    <row r="85532" spans="1:2" x14ac:dyDescent="0.25">
      <c r="A85532" s="11" t="s">
        <v>85621</v>
      </c>
      <c r="B85532" s="4" t="s">
        <v>3735</v>
      </c>
    </row>
    <row r="85533" spans="1:2" x14ac:dyDescent="0.25">
      <c r="A85533" s="11" t="s">
        <v>85622</v>
      </c>
      <c r="B85533" s="4" t="s">
        <v>3735</v>
      </c>
    </row>
    <row r="85534" spans="1:2" x14ac:dyDescent="0.25">
      <c r="A85534" s="11" t="s">
        <v>85623</v>
      </c>
      <c r="B85534" s="4" t="s">
        <v>3735</v>
      </c>
    </row>
    <row r="85535" spans="1:2" x14ac:dyDescent="0.25">
      <c r="A85535" s="11" t="s">
        <v>85624</v>
      </c>
      <c r="B85535" s="4" t="s">
        <v>3735</v>
      </c>
    </row>
    <row r="85536" spans="1:2" x14ac:dyDescent="0.25">
      <c r="A85536" s="11" t="s">
        <v>85625</v>
      </c>
      <c r="B85536" s="4" t="s">
        <v>3735</v>
      </c>
    </row>
    <row r="85537" spans="1:2" x14ac:dyDescent="0.25">
      <c r="A85537" s="11" t="s">
        <v>85626</v>
      </c>
      <c r="B85537" s="4" t="s">
        <v>3735</v>
      </c>
    </row>
    <row r="85538" spans="1:2" x14ac:dyDescent="0.25">
      <c r="A85538" s="11" t="s">
        <v>85627</v>
      </c>
      <c r="B85538" s="4" t="s">
        <v>3735</v>
      </c>
    </row>
    <row r="85539" spans="1:2" x14ac:dyDescent="0.25">
      <c r="A85539" s="11" t="s">
        <v>85628</v>
      </c>
      <c r="B85539" s="4" t="s">
        <v>3735</v>
      </c>
    </row>
    <row r="85540" spans="1:2" x14ac:dyDescent="0.25">
      <c r="A85540" s="11" t="s">
        <v>85629</v>
      </c>
      <c r="B85540" s="4" t="s">
        <v>3735</v>
      </c>
    </row>
    <row r="85541" spans="1:2" x14ac:dyDescent="0.25">
      <c r="A85541" s="11" t="s">
        <v>85630</v>
      </c>
      <c r="B85541" s="4" t="s">
        <v>3735</v>
      </c>
    </row>
    <row r="85542" spans="1:2" x14ac:dyDescent="0.25">
      <c r="A85542" s="11" t="s">
        <v>85631</v>
      </c>
      <c r="B85542" s="4" t="s">
        <v>3735</v>
      </c>
    </row>
    <row r="85543" spans="1:2" x14ac:dyDescent="0.25">
      <c r="A85543" s="11" t="s">
        <v>85632</v>
      </c>
      <c r="B85543" s="4" t="s">
        <v>3735</v>
      </c>
    </row>
    <row r="85544" spans="1:2" x14ac:dyDescent="0.25">
      <c r="A85544" s="11" t="s">
        <v>85633</v>
      </c>
      <c r="B85544" s="4" t="s">
        <v>3735</v>
      </c>
    </row>
    <row r="85545" spans="1:2" x14ac:dyDescent="0.25">
      <c r="A85545" s="11" t="s">
        <v>85634</v>
      </c>
      <c r="B85545" s="4" t="s">
        <v>3735</v>
      </c>
    </row>
    <row r="85546" spans="1:2" x14ac:dyDescent="0.25">
      <c r="A85546" s="11" t="s">
        <v>85635</v>
      </c>
      <c r="B85546" s="4" t="s">
        <v>3735</v>
      </c>
    </row>
    <row r="85547" spans="1:2" x14ac:dyDescent="0.25">
      <c r="A85547" s="11" t="s">
        <v>85636</v>
      </c>
      <c r="B85547" s="4" t="s">
        <v>3735</v>
      </c>
    </row>
    <row r="85548" spans="1:2" x14ac:dyDescent="0.25">
      <c r="A85548" s="11" t="s">
        <v>85637</v>
      </c>
      <c r="B85548" s="4" t="s">
        <v>3735</v>
      </c>
    </row>
    <row r="85549" spans="1:2" x14ac:dyDescent="0.25">
      <c r="A85549" s="11" t="s">
        <v>85638</v>
      </c>
      <c r="B85549" s="4" t="s">
        <v>3735</v>
      </c>
    </row>
    <row r="85550" spans="1:2" x14ac:dyDescent="0.25">
      <c r="A85550" s="11" t="s">
        <v>85639</v>
      </c>
      <c r="B85550" s="4" t="s">
        <v>3735</v>
      </c>
    </row>
    <row r="85551" spans="1:2" x14ac:dyDescent="0.25">
      <c r="A85551" s="11" t="s">
        <v>85640</v>
      </c>
      <c r="B85551" s="4" t="s">
        <v>3735</v>
      </c>
    </row>
    <row r="85552" spans="1:2" x14ac:dyDescent="0.25">
      <c r="A85552" s="11" t="s">
        <v>85641</v>
      </c>
      <c r="B85552" s="4" t="s">
        <v>3735</v>
      </c>
    </row>
    <row r="85553" spans="1:2" x14ac:dyDescent="0.25">
      <c r="A85553" s="11" t="s">
        <v>85642</v>
      </c>
      <c r="B85553" s="4" t="s">
        <v>3735</v>
      </c>
    </row>
    <row r="85554" spans="1:2" x14ac:dyDescent="0.25">
      <c r="A85554" s="11" t="s">
        <v>85643</v>
      </c>
      <c r="B85554" s="4" t="s">
        <v>3735</v>
      </c>
    </row>
    <row r="85555" spans="1:2" x14ac:dyDescent="0.25">
      <c r="A85555" s="11" t="s">
        <v>85644</v>
      </c>
      <c r="B85555" s="4" t="s">
        <v>3735</v>
      </c>
    </row>
    <row r="85556" spans="1:2" x14ac:dyDescent="0.25">
      <c r="A85556" s="11" t="s">
        <v>85645</v>
      </c>
      <c r="B85556" s="4" t="s">
        <v>3735</v>
      </c>
    </row>
    <row r="85557" spans="1:2" x14ac:dyDescent="0.25">
      <c r="A85557" s="11" t="s">
        <v>85646</v>
      </c>
      <c r="B85557" s="4" t="s">
        <v>3735</v>
      </c>
    </row>
    <row r="85558" spans="1:2" x14ac:dyDescent="0.25">
      <c r="A85558" s="11" t="s">
        <v>85647</v>
      </c>
      <c r="B85558" s="4" t="s">
        <v>3735</v>
      </c>
    </row>
    <row r="85559" spans="1:2" x14ac:dyDescent="0.25">
      <c r="A85559" s="11" t="s">
        <v>85648</v>
      </c>
      <c r="B85559" s="4" t="s">
        <v>3735</v>
      </c>
    </row>
    <row r="85560" spans="1:2" x14ac:dyDescent="0.25">
      <c r="A85560" s="11" t="s">
        <v>85649</v>
      </c>
      <c r="B85560" s="4" t="s">
        <v>3735</v>
      </c>
    </row>
    <row r="85561" spans="1:2" x14ac:dyDescent="0.25">
      <c r="A85561" s="11" t="s">
        <v>85650</v>
      </c>
      <c r="B85561" s="4" t="s">
        <v>3735</v>
      </c>
    </row>
    <row r="85562" spans="1:2" x14ac:dyDescent="0.25">
      <c r="A85562" s="11" t="s">
        <v>85651</v>
      </c>
      <c r="B85562" s="4" t="s">
        <v>3735</v>
      </c>
    </row>
    <row r="85563" spans="1:2" x14ac:dyDescent="0.25">
      <c r="A85563" s="11" t="s">
        <v>85652</v>
      </c>
      <c r="B85563" s="4" t="s">
        <v>3735</v>
      </c>
    </row>
    <row r="85564" spans="1:2" x14ac:dyDescent="0.25">
      <c r="A85564" s="11" t="s">
        <v>85653</v>
      </c>
      <c r="B85564" s="4" t="s">
        <v>3735</v>
      </c>
    </row>
    <row r="85565" spans="1:2" x14ac:dyDescent="0.25">
      <c r="A85565" s="11" t="s">
        <v>85654</v>
      </c>
      <c r="B85565" s="4" t="s">
        <v>3735</v>
      </c>
    </row>
    <row r="85566" spans="1:2" x14ac:dyDescent="0.25">
      <c r="A85566" s="11" t="s">
        <v>85655</v>
      </c>
      <c r="B85566" s="4" t="s">
        <v>3735</v>
      </c>
    </row>
    <row r="85567" spans="1:2" x14ac:dyDescent="0.25">
      <c r="A85567" s="11" t="s">
        <v>85656</v>
      </c>
      <c r="B85567" s="4" t="s">
        <v>3735</v>
      </c>
    </row>
    <row r="85568" spans="1:2" x14ac:dyDescent="0.25">
      <c r="A85568" s="11" t="s">
        <v>85657</v>
      </c>
      <c r="B85568" s="4" t="s">
        <v>3735</v>
      </c>
    </row>
    <row r="85569" spans="1:2" x14ac:dyDescent="0.25">
      <c r="A85569" s="11" t="s">
        <v>85658</v>
      </c>
      <c r="B85569" s="4" t="s">
        <v>3735</v>
      </c>
    </row>
    <row r="85570" spans="1:2" x14ac:dyDescent="0.25">
      <c r="A85570" s="11" t="s">
        <v>85659</v>
      </c>
      <c r="B85570" s="4" t="s">
        <v>3735</v>
      </c>
    </row>
    <row r="85571" spans="1:2" x14ac:dyDescent="0.25">
      <c r="A85571" s="11" t="s">
        <v>85660</v>
      </c>
      <c r="B85571" s="4" t="s">
        <v>3735</v>
      </c>
    </row>
    <row r="85572" spans="1:2" x14ac:dyDescent="0.25">
      <c r="A85572" s="11" t="s">
        <v>85661</v>
      </c>
      <c r="B85572" s="4" t="s">
        <v>3735</v>
      </c>
    </row>
    <row r="85573" spans="1:2" x14ac:dyDescent="0.25">
      <c r="A85573" s="11" t="s">
        <v>85662</v>
      </c>
      <c r="B85573" s="4" t="s">
        <v>3735</v>
      </c>
    </row>
    <row r="85574" spans="1:2" x14ac:dyDescent="0.25">
      <c r="A85574" s="11" t="s">
        <v>85663</v>
      </c>
      <c r="B85574" s="4" t="s">
        <v>3735</v>
      </c>
    </row>
    <row r="85575" spans="1:2" x14ac:dyDescent="0.25">
      <c r="A85575" s="11" t="s">
        <v>85664</v>
      </c>
      <c r="B85575" s="4" t="s">
        <v>3735</v>
      </c>
    </row>
    <row r="85576" spans="1:2" x14ac:dyDescent="0.25">
      <c r="A85576" s="11" t="s">
        <v>85665</v>
      </c>
      <c r="B85576" s="4" t="s">
        <v>3735</v>
      </c>
    </row>
    <row r="85577" spans="1:2" x14ac:dyDescent="0.25">
      <c r="A85577" s="11" t="s">
        <v>85666</v>
      </c>
      <c r="B85577" s="4" t="s">
        <v>3735</v>
      </c>
    </row>
    <row r="85578" spans="1:2" x14ac:dyDescent="0.25">
      <c r="A85578" s="11" t="s">
        <v>85667</v>
      </c>
      <c r="B85578" s="4" t="s">
        <v>3735</v>
      </c>
    </row>
    <row r="85579" spans="1:2" x14ac:dyDescent="0.25">
      <c r="A85579" s="11" t="s">
        <v>85668</v>
      </c>
      <c r="B85579" s="4" t="s">
        <v>3735</v>
      </c>
    </row>
    <row r="85580" spans="1:2" x14ac:dyDescent="0.25">
      <c r="A85580" s="11" t="s">
        <v>85669</v>
      </c>
      <c r="B85580" s="4" t="s">
        <v>3735</v>
      </c>
    </row>
    <row r="85581" spans="1:2" x14ac:dyDescent="0.25">
      <c r="A85581" s="11" t="s">
        <v>85670</v>
      </c>
      <c r="B85581" s="4" t="s">
        <v>3735</v>
      </c>
    </row>
    <row r="85582" spans="1:2" x14ac:dyDescent="0.25">
      <c r="A85582" s="11" t="s">
        <v>85671</v>
      </c>
      <c r="B85582" s="4" t="s">
        <v>3735</v>
      </c>
    </row>
    <row r="85583" spans="1:2" x14ac:dyDescent="0.25">
      <c r="A85583" s="11" t="s">
        <v>85672</v>
      </c>
      <c r="B85583" s="4" t="s">
        <v>3735</v>
      </c>
    </row>
    <row r="85584" spans="1:2" x14ac:dyDescent="0.25">
      <c r="A85584" s="11" t="s">
        <v>85673</v>
      </c>
      <c r="B85584" s="4" t="s">
        <v>3735</v>
      </c>
    </row>
    <row r="85585" spans="1:2" x14ac:dyDescent="0.25">
      <c r="A85585" s="11" t="s">
        <v>85674</v>
      </c>
      <c r="B85585" s="4" t="s">
        <v>3735</v>
      </c>
    </row>
    <row r="85586" spans="1:2" x14ac:dyDescent="0.25">
      <c r="A85586" s="11" t="s">
        <v>85675</v>
      </c>
      <c r="B85586" s="4" t="s">
        <v>3735</v>
      </c>
    </row>
    <row r="85587" spans="1:2" x14ac:dyDescent="0.25">
      <c r="A85587" s="11" t="s">
        <v>85676</v>
      </c>
      <c r="B85587" s="4" t="s">
        <v>3735</v>
      </c>
    </row>
    <row r="85588" spans="1:2" x14ac:dyDescent="0.25">
      <c r="A85588" s="11" t="s">
        <v>85677</v>
      </c>
      <c r="B85588" s="4" t="s">
        <v>3735</v>
      </c>
    </row>
    <row r="85589" spans="1:2" x14ac:dyDescent="0.25">
      <c r="A85589" s="11" t="s">
        <v>85678</v>
      </c>
      <c r="B85589" s="4" t="s">
        <v>3735</v>
      </c>
    </row>
    <row r="85590" spans="1:2" x14ac:dyDescent="0.25">
      <c r="A85590" s="11" t="s">
        <v>85679</v>
      </c>
      <c r="B85590" s="4" t="s">
        <v>3735</v>
      </c>
    </row>
    <row r="85591" spans="1:2" x14ac:dyDescent="0.25">
      <c r="A85591" s="11" t="s">
        <v>85680</v>
      </c>
      <c r="B85591" s="4" t="s">
        <v>3735</v>
      </c>
    </row>
    <row r="85592" spans="1:2" x14ac:dyDescent="0.25">
      <c r="A85592" s="11" t="s">
        <v>85681</v>
      </c>
      <c r="B85592" s="4" t="s">
        <v>3735</v>
      </c>
    </row>
    <row r="85593" spans="1:2" x14ac:dyDescent="0.25">
      <c r="A85593" s="11" t="s">
        <v>85682</v>
      </c>
      <c r="B85593" s="4" t="s">
        <v>3735</v>
      </c>
    </row>
    <row r="85594" spans="1:2" x14ac:dyDescent="0.25">
      <c r="A85594" s="11" t="s">
        <v>85683</v>
      </c>
      <c r="B85594" s="4" t="s">
        <v>3735</v>
      </c>
    </row>
    <row r="85595" spans="1:2" x14ac:dyDescent="0.25">
      <c r="A85595" s="11" t="s">
        <v>85684</v>
      </c>
      <c r="B85595" s="4" t="s">
        <v>3735</v>
      </c>
    </row>
    <row r="85596" spans="1:2" x14ac:dyDescent="0.25">
      <c r="A85596" s="11" t="s">
        <v>85685</v>
      </c>
      <c r="B85596" s="4" t="s">
        <v>3735</v>
      </c>
    </row>
    <row r="85597" spans="1:2" x14ac:dyDescent="0.25">
      <c r="A85597" s="11" t="s">
        <v>85686</v>
      </c>
      <c r="B85597" s="4" t="s">
        <v>3735</v>
      </c>
    </row>
    <row r="85598" spans="1:2" x14ac:dyDescent="0.25">
      <c r="A85598" s="11" t="s">
        <v>85687</v>
      </c>
      <c r="B85598" s="4" t="s">
        <v>3735</v>
      </c>
    </row>
    <row r="85599" spans="1:2" x14ac:dyDescent="0.25">
      <c r="A85599" s="11" t="s">
        <v>85688</v>
      </c>
      <c r="B85599" s="4" t="s">
        <v>3735</v>
      </c>
    </row>
    <row r="85600" spans="1:2" x14ac:dyDescent="0.25">
      <c r="A85600" s="11" t="s">
        <v>85689</v>
      </c>
      <c r="B85600" s="4" t="s">
        <v>3735</v>
      </c>
    </row>
    <row r="85601" spans="1:2" x14ac:dyDescent="0.25">
      <c r="A85601" s="11" t="s">
        <v>85690</v>
      </c>
      <c r="B85601" s="4" t="s">
        <v>3735</v>
      </c>
    </row>
    <row r="85602" spans="1:2" x14ac:dyDescent="0.25">
      <c r="A85602" s="11" t="s">
        <v>85691</v>
      </c>
      <c r="B85602" s="4" t="s">
        <v>3735</v>
      </c>
    </row>
    <row r="85603" spans="1:2" x14ac:dyDescent="0.25">
      <c r="A85603" s="11" t="s">
        <v>85692</v>
      </c>
      <c r="B85603" s="4" t="s">
        <v>3735</v>
      </c>
    </row>
    <row r="85604" spans="1:2" x14ac:dyDescent="0.25">
      <c r="A85604" s="11" t="s">
        <v>85693</v>
      </c>
      <c r="B85604" s="4" t="s">
        <v>3735</v>
      </c>
    </row>
    <row r="85605" spans="1:2" x14ac:dyDescent="0.25">
      <c r="A85605" s="11" t="s">
        <v>85694</v>
      </c>
      <c r="B85605" s="4" t="s">
        <v>3735</v>
      </c>
    </row>
    <row r="85606" spans="1:2" x14ac:dyDescent="0.25">
      <c r="A85606" s="11" t="s">
        <v>85695</v>
      </c>
      <c r="B85606" s="4" t="s">
        <v>3735</v>
      </c>
    </row>
    <row r="85607" spans="1:2" x14ac:dyDescent="0.25">
      <c r="A85607" s="11" t="s">
        <v>85696</v>
      </c>
      <c r="B85607" s="4" t="s">
        <v>3735</v>
      </c>
    </row>
    <row r="85608" spans="1:2" x14ac:dyDescent="0.25">
      <c r="A85608" s="11" t="s">
        <v>85697</v>
      </c>
      <c r="B85608" s="4" t="s">
        <v>3735</v>
      </c>
    </row>
    <row r="85609" spans="1:2" x14ac:dyDescent="0.25">
      <c r="A85609" s="11" t="s">
        <v>85698</v>
      </c>
      <c r="B85609" s="4" t="s">
        <v>3735</v>
      </c>
    </row>
    <row r="85610" spans="1:2" x14ac:dyDescent="0.25">
      <c r="A85610" s="11" t="s">
        <v>85699</v>
      </c>
      <c r="B85610" s="4" t="s">
        <v>3735</v>
      </c>
    </row>
    <row r="85611" spans="1:2" x14ac:dyDescent="0.25">
      <c r="A85611" s="11" t="s">
        <v>85700</v>
      </c>
      <c r="B85611" s="4" t="s">
        <v>3735</v>
      </c>
    </row>
    <row r="85612" spans="1:2" x14ac:dyDescent="0.25">
      <c r="A85612" s="11" t="s">
        <v>85701</v>
      </c>
      <c r="B85612" s="4" t="s">
        <v>3735</v>
      </c>
    </row>
    <row r="85613" spans="1:2" x14ac:dyDescent="0.25">
      <c r="A85613" s="11" t="s">
        <v>85702</v>
      </c>
      <c r="B85613" s="4" t="s">
        <v>3735</v>
      </c>
    </row>
    <row r="85614" spans="1:2" x14ac:dyDescent="0.25">
      <c r="A85614" s="11" t="s">
        <v>85703</v>
      </c>
      <c r="B85614" s="4" t="s">
        <v>3735</v>
      </c>
    </row>
    <row r="85615" spans="1:2" x14ac:dyDescent="0.25">
      <c r="A85615" s="11" t="s">
        <v>85704</v>
      </c>
      <c r="B85615" s="4" t="s">
        <v>3735</v>
      </c>
    </row>
    <row r="85616" spans="1:2" x14ac:dyDescent="0.25">
      <c r="A85616" s="11" t="s">
        <v>85705</v>
      </c>
      <c r="B85616" s="4" t="s">
        <v>3735</v>
      </c>
    </row>
    <row r="85617" spans="1:2" x14ac:dyDescent="0.25">
      <c r="A85617" s="11" t="s">
        <v>85706</v>
      </c>
      <c r="B85617" s="4" t="s">
        <v>3735</v>
      </c>
    </row>
    <row r="85618" spans="1:2" x14ac:dyDescent="0.25">
      <c r="A85618" s="11" t="s">
        <v>85707</v>
      </c>
      <c r="B85618" s="4" t="s">
        <v>3735</v>
      </c>
    </row>
    <row r="85619" spans="1:2" x14ac:dyDescent="0.25">
      <c r="A85619" s="11" t="s">
        <v>85708</v>
      </c>
      <c r="B85619" s="4" t="s">
        <v>3735</v>
      </c>
    </row>
    <row r="85620" spans="1:2" x14ac:dyDescent="0.25">
      <c r="A85620" s="11" t="s">
        <v>85709</v>
      </c>
      <c r="B85620" s="4" t="s">
        <v>3735</v>
      </c>
    </row>
    <row r="85621" spans="1:2" x14ac:dyDescent="0.25">
      <c r="A85621" s="11" t="s">
        <v>85710</v>
      </c>
      <c r="B85621" s="4" t="s">
        <v>3735</v>
      </c>
    </row>
    <row r="85622" spans="1:2" x14ac:dyDescent="0.25">
      <c r="A85622" s="11" t="s">
        <v>85711</v>
      </c>
      <c r="B85622" s="4" t="s">
        <v>3735</v>
      </c>
    </row>
    <row r="85623" spans="1:2" x14ac:dyDescent="0.25">
      <c r="A85623" s="11" t="s">
        <v>85712</v>
      </c>
      <c r="B85623" s="4" t="s">
        <v>3735</v>
      </c>
    </row>
    <row r="85624" spans="1:2" x14ac:dyDescent="0.25">
      <c r="A85624" s="11" t="s">
        <v>85713</v>
      </c>
      <c r="B85624" s="4" t="s">
        <v>3735</v>
      </c>
    </row>
    <row r="85625" spans="1:2" x14ac:dyDescent="0.25">
      <c r="A85625" s="11" t="s">
        <v>85714</v>
      </c>
      <c r="B85625" s="4" t="s">
        <v>3735</v>
      </c>
    </row>
    <row r="85626" spans="1:2" x14ac:dyDescent="0.25">
      <c r="A85626" s="11" t="s">
        <v>85715</v>
      </c>
      <c r="B85626" s="4" t="s">
        <v>3735</v>
      </c>
    </row>
    <row r="85627" spans="1:2" x14ac:dyDescent="0.25">
      <c r="A85627" s="11" t="s">
        <v>85716</v>
      </c>
      <c r="B85627" s="4" t="s">
        <v>3735</v>
      </c>
    </row>
    <row r="85628" spans="1:2" x14ac:dyDescent="0.25">
      <c r="A85628" s="11" t="s">
        <v>85717</v>
      </c>
      <c r="B85628" s="4" t="s">
        <v>3735</v>
      </c>
    </row>
    <row r="85629" spans="1:2" x14ac:dyDescent="0.25">
      <c r="A85629" s="11" t="s">
        <v>85718</v>
      </c>
      <c r="B85629" s="4" t="s">
        <v>3735</v>
      </c>
    </row>
    <row r="85630" spans="1:2" x14ac:dyDescent="0.25">
      <c r="A85630" s="11" t="s">
        <v>85719</v>
      </c>
      <c r="B85630" s="4" t="s">
        <v>3735</v>
      </c>
    </row>
    <row r="85631" spans="1:2" x14ac:dyDescent="0.25">
      <c r="A85631" s="11" t="s">
        <v>85720</v>
      </c>
      <c r="B85631" s="4" t="s">
        <v>3735</v>
      </c>
    </row>
    <row r="85632" spans="1:2" x14ac:dyDescent="0.25">
      <c r="A85632" s="11" t="s">
        <v>85721</v>
      </c>
      <c r="B85632" s="4" t="s">
        <v>3735</v>
      </c>
    </row>
    <row r="85633" spans="1:2" x14ac:dyDescent="0.25">
      <c r="A85633" s="11" t="s">
        <v>85722</v>
      </c>
      <c r="B85633" s="4" t="s">
        <v>3735</v>
      </c>
    </row>
    <row r="85634" spans="1:2" x14ac:dyDescent="0.25">
      <c r="A85634" s="11" t="s">
        <v>85723</v>
      </c>
      <c r="B85634" s="4" t="s">
        <v>3735</v>
      </c>
    </row>
    <row r="85635" spans="1:2" x14ac:dyDescent="0.25">
      <c r="A85635" s="11" t="s">
        <v>85724</v>
      </c>
      <c r="B85635" s="4" t="s">
        <v>3735</v>
      </c>
    </row>
    <row r="85636" spans="1:2" x14ac:dyDescent="0.25">
      <c r="A85636" s="11" t="s">
        <v>85725</v>
      </c>
      <c r="B85636" s="4" t="s">
        <v>3735</v>
      </c>
    </row>
    <row r="85637" spans="1:2" x14ac:dyDescent="0.25">
      <c r="A85637" s="11" t="s">
        <v>85726</v>
      </c>
      <c r="B85637" s="4" t="s">
        <v>3735</v>
      </c>
    </row>
    <row r="85638" spans="1:2" x14ac:dyDescent="0.25">
      <c r="A85638" s="11" t="s">
        <v>85727</v>
      </c>
      <c r="B85638" s="4" t="s">
        <v>3735</v>
      </c>
    </row>
    <row r="85639" spans="1:2" x14ac:dyDescent="0.25">
      <c r="A85639" s="11" t="s">
        <v>85728</v>
      </c>
      <c r="B85639" s="4" t="s">
        <v>3735</v>
      </c>
    </row>
    <row r="85640" spans="1:2" x14ac:dyDescent="0.25">
      <c r="A85640" s="11" t="s">
        <v>85729</v>
      </c>
      <c r="B85640" s="4" t="s">
        <v>3735</v>
      </c>
    </row>
    <row r="85641" spans="1:2" x14ac:dyDescent="0.25">
      <c r="A85641" s="11" t="s">
        <v>85730</v>
      </c>
      <c r="B85641" s="4" t="s">
        <v>3735</v>
      </c>
    </row>
    <row r="85642" spans="1:2" x14ac:dyDescent="0.25">
      <c r="A85642" s="11" t="s">
        <v>85731</v>
      </c>
      <c r="B85642" s="4" t="s">
        <v>3735</v>
      </c>
    </row>
    <row r="85643" spans="1:2" x14ac:dyDescent="0.25">
      <c r="A85643" s="11" t="s">
        <v>85732</v>
      </c>
      <c r="B85643" s="4" t="s">
        <v>3735</v>
      </c>
    </row>
    <row r="85644" spans="1:2" x14ac:dyDescent="0.25">
      <c r="A85644" s="11" t="s">
        <v>85733</v>
      </c>
      <c r="B85644" s="4" t="s">
        <v>3735</v>
      </c>
    </row>
    <row r="85645" spans="1:2" x14ac:dyDescent="0.25">
      <c r="A85645" s="11" t="s">
        <v>85734</v>
      </c>
      <c r="B85645" s="4" t="s">
        <v>3735</v>
      </c>
    </row>
    <row r="85646" spans="1:2" x14ac:dyDescent="0.25">
      <c r="A85646" s="11" t="s">
        <v>85735</v>
      </c>
      <c r="B85646" s="4" t="s">
        <v>3735</v>
      </c>
    </row>
    <row r="85647" spans="1:2" x14ac:dyDescent="0.25">
      <c r="A85647" s="11" t="s">
        <v>85736</v>
      </c>
      <c r="B85647" s="4" t="s">
        <v>3735</v>
      </c>
    </row>
    <row r="85648" spans="1:2" x14ac:dyDescent="0.25">
      <c r="A85648" s="11" t="s">
        <v>85737</v>
      </c>
      <c r="B85648" s="4" t="s">
        <v>3735</v>
      </c>
    </row>
    <row r="85649" spans="1:2" x14ac:dyDescent="0.25">
      <c r="A85649" s="11" t="s">
        <v>85738</v>
      </c>
      <c r="B85649" s="4" t="s">
        <v>3735</v>
      </c>
    </row>
    <row r="85650" spans="1:2" x14ac:dyDescent="0.25">
      <c r="A85650" s="11" t="s">
        <v>85739</v>
      </c>
      <c r="B85650" s="4" t="s">
        <v>3735</v>
      </c>
    </row>
    <row r="85651" spans="1:2" x14ac:dyDescent="0.25">
      <c r="A85651" s="11" t="s">
        <v>85740</v>
      </c>
      <c r="B85651" s="4" t="s">
        <v>3735</v>
      </c>
    </row>
    <row r="85652" spans="1:2" x14ac:dyDescent="0.25">
      <c r="A85652" s="11" t="s">
        <v>85741</v>
      </c>
      <c r="B85652" s="4" t="s">
        <v>3735</v>
      </c>
    </row>
    <row r="85653" spans="1:2" x14ac:dyDescent="0.25">
      <c r="A85653" s="11" t="s">
        <v>85742</v>
      </c>
      <c r="B85653" s="4" t="s">
        <v>3735</v>
      </c>
    </row>
    <row r="85654" spans="1:2" x14ac:dyDescent="0.25">
      <c r="A85654" s="11" t="s">
        <v>85743</v>
      </c>
      <c r="B85654" s="4" t="s">
        <v>3735</v>
      </c>
    </row>
    <row r="85655" spans="1:2" x14ac:dyDescent="0.25">
      <c r="A85655" s="11" t="s">
        <v>85744</v>
      </c>
      <c r="B85655" s="4" t="s">
        <v>3735</v>
      </c>
    </row>
    <row r="85656" spans="1:2" x14ac:dyDescent="0.25">
      <c r="A85656" s="11" t="s">
        <v>85745</v>
      </c>
      <c r="B85656" s="4" t="s">
        <v>3735</v>
      </c>
    </row>
    <row r="85657" spans="1:2" x14ac:dyDescent="0.25">
      <c r="A85657" s="11" t="s">
        <v>85746</v>
      </c>
      <c r="B85657" s="4" t="s">
        <v>3735</v>
      </c>
    </row>
    <row r="85658" spans="1:2" x14ac:dyDescent="0.25">
      <c r="A85658" s="11" t="s">
        <v>85747</v>
      </c>
      <c r="B85658" s="4" t="s">
        <v>3735</v>
      </c>
    </row>
    <row r="85659" spans="1:2" x14ac:dyDescent="0.25">
      <c r="A85659" s="11" t="s">
        <v>85748</v>
      </c>
      <c r="B85659" s="4" t="s">
        <v>3735</v>
      </c>
    </row>
    <row r="85660" spans="1:2" x14ac:dyDescent="0.25">
      <c r="A85660" s="11" t="s">
        <v>85749</v>
      </c>
      <c r="B85660" s="4" t="s">
        <v>3735</v>
      </c>
    </row>
    <row r="85661" spans="1:2" x14ac:dyDescent="0.25">
      <c r="A85661" s="11" t="s">
        <v>85750</v>
      </c>
      <c r="B85661" s="4" t="s">
        <v>3735</v>
      </c>
    </row>
    <row r="85662" spans="1:2" x14ac:dyDescent="0.25">
      <c r="A85662" s="11" t="s">
        <v>85751</v>
      </c>
      <c r="B85662" s="4" t="s">
        <v>3735</v>
      </c>
    </row>
    <row r="85663" spans="1:2" x14ac:dyDescent="0.25">
      <c r="A85663" s="11" t="s">
        <v>85752</v>
      </c>
      <c r="B85663" s="4" t="s">
        <v>3735</v>
      </c>
    </row>
    <row r="85664" spans="1:2" x14ac:dyDescent="0.25">
      <c r="A85664" s="11" t="s">
        <v>85753</v>
      </c>
      <c r="B85664" s="4" t="s">
        <v>3735</v>
      </c>
    </row>
    <row r="85665" spans="1:2" x14ac:dyDescent="0.25">
      <c r="A85665" s="11" t="s">
        <v>85754</v>
      </c>
      <c r="B85665" s="4" t="s">
        <v>3735</v>
      </c>
    </row>
    <row r="85666" spans="1:2" x14ac:dyDescent="0.25">
      <c r="A85666" s="11" t="s">
        <v>85755</v>
      </c>
      <c r="B85666" s="4" t="s">
        <v>3735</v>
      </c>
    </row>
    <row r="85667" spans="1:2" x14ac:dyDescent="0.25">
      <c r="A85667" s="11" t="s">
        <v>85756</v>
      </c>
      <c r="B85667" s="4" t="s">
        <v>3735</v>
      </c>
    </row>
    <row r="85668" spans="1:2" x14ac:dyDescent="0.25">
      <c r="A85668" s="11" t="s">
        <v>85757</v>
      </c>
      <c r="B85668" s="4" t="s">
        <v>3735</v>
      </c>
    </row>
    <row r="85669" spans="1:2" x14ac:dyDescent="0.25">
      <c r="A85669" s="11" t="s">
        <v>85758</v>
      </c>
      <c r="B85669" s="4" t="s">
        <v>3735</v>
      </c>
    </row>
    <row r="85670" spans="1:2" x14ac:dyDescent="0.25">
      <c r="A85670" s="11" t="s">
        <v>85759</v>
      </c>
      <c r="B85670" s="4" t="s">
        <v>3735</v>
      </c>
    </row>
    <row r="85671" spans="1:2" x14ac:dyDescent="0.25">
      <c r="A85671" s="11" t="s">
        <v>85760</v>
      </c>
      <c r="B85671" s="4" t="s">
        <v>3735</v>
      </c>
    </row>
    <row r="85672" spans="1:2" x14ac:dyDescent="0.25">
      <c r="A85672" s="11" t="s">
        <v>85761</v>
      </c>
      <c r="B85672" s="4" t="s">
        <v>3735</v>
      </c>
    </row>
    <row r="85673" spans="1:2" x14ac:dyDescent="0.25">
      <c r="A85673" s="11" t="s">
        <v>85762</v>
      </c>
      <c r="B85673" s="4" t="s">
        <v>3735</v>
      </c>
    </row>
    <row r="85674" spans="1:2" x14ac:dyDescent="0.25">
      <c r="A85674" s="11" t="s">
        <v>85763</v>
      </c>
      <c r="B85674" s="4" t="s">
        <v>3735</v>
      </c>
    </row>
    <row r="85675" spans="1:2" x14ac:dyDescent="0.25">
      <c r="A85675" s="11" t="s">
        <v>85764</v>
      </c>
      <c r="B85675" s="4" t="s">
        <v>3735</v>
      </c>
    </row>
    <row r="85676" spans="1:2" x14ac:dyDescent="0.25">
      <c r="A85676" s="11" t="s">
        <v>85765</v>
      </c>
      <c r="B85676" s="4" t="s">
        <v>3735</v>
      </c>
    </row>
    <row r="85677" spans="1:2" x14ac:dyDescent="0.25">
      <c r="A85677" s="11" t="s">
        <v>85766</v>
      </c>
      <c r="B85677" s="4" t="s">
        <v>3735</v>
      </c>
    </row>
    <row r="85678" spans="1:2" x14ac:dyDescent="0.25">
      <c r="A85678" s="11" t="s">
        <v>85767</v>
      </c>
      <c r="B85678" s="4" t="s">
        <v>3735</v>
      </c>
    </row>
    <row r="85679" spans="1:2" x14ac:dyDescent="0.25">
      <c r="A85679" s="11" t="s">
        <v>85768</v>
      </c>
      <c r="B85679" s="4" t="s">
        <v>3735</v>
      </c>
    </row>
    <row r="85680" spans="1:2" x14ac:dyDescent="0.25">
      <c r="A85680" s="11" t="s">
        <v>85769</v>
      </c>
      <c r="B85680" s="4" t="s">
        <v>3735</v>
      </c>
    </row>
    <row r="85681" spans="1:2" x14ac:dyDescent="0.25">
      <c r="A85681" s="11" t="s">
        <v>85770</v>
      </c>
      <c r="B85681" s="4" t="s">
        <v>3735</v>
      </c>
    </row>
    <row r="85682" spans="1:2" x14ac:dyDescent="0.25">
      <c r="A85682" s="11" t="s">
        <v>85771</v>
      </c>
      <c r="B85682" s="4" t="s">
        <v>3735</v>
      </c>
    </row>
    <row r="85683" spans="1:2" x14ac:dyDescent="0.25">
      <c r="A85683" s="11" t="s">
        <v>85772</v>
      </c>
      <c r="B85683" s="4" t="s">
        <v>3735</v>
      </c>
    </row>
    <row r="85684" spans="1:2" x14ac:dyDescent="0.25">
      <c r="A85684" s="11" t="s">
        <v>85773</v>
      </c>
      <c r="B85684" s="4" t="s">
        <v>3735</v>
      </c>
    </row>
    <row r="85685" spans="1:2" x14ac:dyDescent="0.25">
      <c r="A85685" s="11" t="s">
        <v>85774</v>
      </c>
      <c r="B85685" s="4" t="s">
        <v>3735</v>
      </c>
    </row>
    <row r="85686" spans="1:2" x14ac:dyDescent="0.25">
      <c r="A85686" s="11" t="s">
        <v>85775</v>
      </c>
      <c r="B85686" s="4" t="s">
        <v>3735</v>
      </c>
    </row>
    <row r="85687" spans="1:2" x14ac:dyDescent="0.25">
      <c r="A85687" s="11" t="s">
        <v>85776</v>
      </c>
      <c r="B85687" s="4" t="s">
        <v>3735</v>
      </c>
    </row>
    <row r="85688" spans="1:2" x14ac:dyDescent="0.25">
      <c r="A85688" s="11" t="s">
        <v>85777</v>
      </c>
      <c r="B85688" s="4" t="s">
        <v>3735</v>
      </c>
    </row>
    <row r="85689" spans="1:2" x14ac:dyDescent="0.25">
      <c r="A85689" s="11" t="s">
        <v>85778</v>
      </c>
      <c r="B85689" s="4" t="s">
        <v>3735</v>
      </c>
    </row>
    <row r="85690" spans="1:2" x14ac:dyDescent="0.25">
      <c r="A85690" s="11" t="s">
        <v>85779</v>
      </c>
      <c r="B85690" s="4" t="s">
        <v>3735</v>
      </c>
    </row>
    <row r="85691" spans="1:2" x14ac:dyDescent="0.25">
      <c r="A85691" s="11" t="s">
        <v>85780</v>
      </c>
      <c r="B85691" s="4" t="s">
        <v>3735</v>
      </c>
    </row>
    <row r="85692" spans="1:2" x14ac:dyDescent="0.25">
      <c r="A85692" s="11" t="s">
        <v>85781</v>
      </c>
      <c r="B85692" s="4" t="s">
        <v>3735</v>
      </c>
    </row>
    <row r="85693" spans="1:2" x14ac:dyDescent="0.25">
      <c r="A85693" s="11" t="s">
        <v>85782</v>
      </c>
      <c r="B85693" s="4" t="s">
        <v>3735</v>
      </c>
    </row>
    <row r="85694" spans="1:2" x14ac:dyDescent="0.25">
      <c r="A85694" s="11" t="s">
        <v>85783</v>
      </c>
      <c r="B85694" s="4" t="s">
        <v>3735</v>
      </c>
    </row>
    <row r="85695" spans="1:2" x14ac:dyDescent="0.25">
      <c r="A85695" s="11" t="s">
        <v>85784</v>
      </c>
      <c r="B85695" s="4" t="s">
        <v>3735</v>
      </c>
    </row>
    <row r="85696" spans="1:2" x14ac:dyDescent="0.25">
      <c r="A85696" s="11" t="s">
        <v>85785</v>
      </c>
      <c r="B85696" s="4" t="s">
        <v>3735</v>
      </c>
    </row>
    <row r="85697" spans="1:2" x14ac:dyDescent="0.25">
      <c r="A85697" s="11" t="s">
        <v>85786</v>
      </c>
      <c r="B85697" s="4" t="s">
        <v>3735</v>
      </c>
    </row>
    <row r="85698" spans="1:2" x14ac:dyDescent="0.25">
      <c r="A85698" s="11" t="s">
        <v>85787</v>
      </c>
      <c r="B85698" s="4" t="s">
        <v>3735</v>
      </c>
    </row>
    <row r="85699" spans="1:2" x14ac:dyDescent="0.25">
      <c r="A85699" s="11" t="s">
        <v>85788</v>
      </c>
      <c r="B85699" s="4" t="s">
        <v>3735</v>
      </c>
    </row>
    <row r="85700" spans="1:2" x14ac:dyDescent="0.25">
      <c r="A85700" s="11" t="s">
        <v>85789</v>
      </c>
      <c r="B85700" s="4" t="s">
        <v>3735</v>
      </c>
    </row>
    <row r="85701" spans="1:2" x14ac:dyDescent="0.25">
      <c r="A85701" s="11" t="s">
        <v>85790</v>
      </c>
      <c r="B85701" s="4" t="s">
        <v>3735</v>
      </c>
    </row>
    <row r="85702" spans="1:2" x14ac:dyDescent="0.25">
      <c r="A85702" s="11" t="s">
        <v>85791</v>
      </c>
      <c r="B85702" s="4" t="s">
        <v>3735</v>
      </c>
    </row>
    <row r="85703" spans="1:2" x14ac:dyDescent="0.25">
      <c r="A85703" s="11" t="s">
        <v>85792</v>
      </c>
      <c r="B85703" s="4" t="s">
        <v>3735</v>
      </c>
    </row>
    <row r="85704" spans="1:2" x14ac:dyDescent="0.25">
      <c r="A85704" s="11" t="s">
        <v>85793</v>
      </c>
      <c r="B85704" s="4" t="s">
        <v>3735</v>
      </c>
    </row>
    <row r="85705" spans="1:2" x14ac:dyDescent="0.25">
      <c r="A85705" s="11" t="s">
        <v>85794</v>
      </c>
      <c r="B85705" s="4" t="s">
        <v>3735</v>
      </c>
    </row>
    <row r="85706" spans="1:2" x14ac:dyDescent="0.25">
      <c r="A85706" s="11" t="s">
        <v>85795</v>
      </c>
      <c r="B85706" s="4" t="s">
        <v>3735</v>
      </c>
    </row>
    <row r="85707" spans="1:2" x14ac:dyDescent="0.25">
      <c r="A85707" s="11" t="s">
        <v>85796</v>
      </c>
      <c r="B85707" s="4" t="s">
        <v>3735</v>
      </c>
    </row>
    <row r="85708" spans="1:2" x14ac:dyDescent="0.25">
      <c r="A85708" s="11" t="s">
        <v>85797</v>
      </c>
      <c r="B85708" s="4" t="s">
        <v>3735</v>
      </c>
    </row>
    <row r="85709" spans="1:2" x14ac:dyDescent="0.25">
      <c r="A85709" s="11" t="s">
        <v>85798</v>
      </c>
      <c r="B85709" s="4" t="s">
        <v>3735</v>
      </c>
    </row>
    <row r="85710" spans="1:2" x14ac:dyDescent="0.25">
      <c r="A85710" s="11" t="s">
        <v>85799</v>
      </c>
      <c r="B85710" s="4" t="s">
        <v>3735</v>
      </c>
    </row>
    <row r="85711" spans="1:2" x14ac:dyDescent="0.25">
      <c r="A85711" s="11" t="s">
        <v>85800</v>
      </c>
      <c r="B85711" s="4" t="s">
        <v>3735</v>
      </c>
    </row>
    <row r="85712" spans="1:2" x14ac:dyDescent="0.25">
      <c r="A85712" s="11" t="s">
        <v>85801</v>
      </c>
      <c r="B85712" s="4" t="s">
        <v>3735</v>
      </c>
    </row>
    <row r="85713" spans="1:2" x14ac:dyDescent="0.25">
      <c r="A85713" s="11" t="s">
        <v>85802</v>
      </c>
      <c r="B85713" s="4" t="s">
        <v>3735</v>
      </c>
    </row>
    <row r="85714" spans="1:2" x14ac:dyDescent="0.25">
      <c r="A85714" s="11" t="s">
        <v>85803</v>
      </c>
      <c r="B85714" s="4" t="s">
        <v>3735</v>
      </c>
    </row>
    <row r="85715" spans="1:2" x14ac:dyDescent="0.25">
      <c r="A85715" s="11" t="s">
        <v>85804</v>
      </c>
      <c r="B85715" s="4" t="s">
        <v>3735</v>
      </c>
    </row>
    <row r="85716" spans="1:2" x14ac:dyDescent="0.25">
      <c r="A85716" s="11" t="s">
        <v>85805</v>
      </c>
      <c r="B85716" s="4" t="s">
        <v>3735</v>
      </c>
    </row>
    <row r="85717" spans="1:2" x14ac:dyDescent="0.25">
      <c r="A85717" s="11" t="s">
        <v>85806</v>
      </c>
      <c r="B85717" s="4" t="s">
        <v>3735</v>
      </c>
    </row>
    <row r="85718" spans="1:2" x14ac:dyDescent="0.25">
      <c r="A85718" s="11" t="s">
        <v>85807</v>
      </c>
      <c r="B85718" s="4" t="s">
        <v>3735</v>
      </c>
    </row>
    <row r="85719" spans="1:2" x14ac:dyDescent="0.25">
      <c r="A85719" s="11" t="s">
        <v>85808</v>
      </c>
      <c r="B85719" s="4" t="s">
        <v>3735</v>
      </c>
    </row>
    <row r="85720" spans="1:2" x14ac:dyDescent="0.25">
      <c r="A85720" s="11" t="s">
        <v>85809</v>
      </c>
      <c r="B85720" s="4" t="s">
        <v>3735</v>
      </c>
    </row>
    <row r="85721" spans="1:2" x14ac:dyDescent="0.25">
      <c r="A85721" s="11" t="s">
        <v>85810</v>
      </c>
      <c r="B85721" s="4" t="s">
        <v>3735</v>
      </c>
    </row>
    <row r="85722" spans="1:2" x14ac:dyDescent="0.25">
      <c r="A85722" s="11" t="s">
        <v>85811</v>
      </c>
      <c r="B85722" s="4" t="s">
        <v>3735</v>
      </c>
    </row>
    <row r="85723" spans="1:2" x14ac:dyDescent="0.25">
      <c r="A85723" s="11" t="s">
        <v>85812</v>
      </c>
      <c r="B85723" s="4" t="s">
        <v>3735</v>
      </c>
    </row>
    <row r="85724" spans="1:2" x14ac:dyDescent="0.25">
      <c r="A85724" s="11" t="s">
        <v>85813</v>
      </c>
      <c r="B85724" s="4" t="s">
        <v>3735</v>
      </c>
    </row>
    <row r="85725" spans="1:2" x14ac:dyDescent="0.25">
      <c r="A85725" s="11" t="s">
        <v>85814</v>
      </c>
      <c r="B85725" s="4" t="s">
        <v>3735</v>
      </c>
    </row>
    <row r="85726" spans="1:2" x14ac:dyDescent="0.25">
      <c r="A85726" s="11" t="s">
        <v>85815</v>
      </c>
      <c r="B85726" s="4" t="s">
        <v>3735</v>
      </c>
    </row>
    <row r="85727" spans="1:2" x14ac:dyDescent="0.25">
      <c r="A85727" s="11" t="s">
        <v>85816</v>
      </c>
      <c r="B85727" s="4" t="s">
        <v>3735</v>
      </c>
    </row>
    <row r="85728" spans="1:2" x14ac:dyDescent="0.25">
      <c r="A85728" s="11" t="s">
        <v>85817</v>
      </c>
      <c r="B85728" s="4" t="s">
        <v>3735</v>
      </c>
    </row>
    <row r="85729" spans="1:2" x14ac:dyDescent="0.25">
      <c r="A85729" s="11" t="s">
        <v>85818</v>
      </c>
      <c r="B85729" s="4" t="s">
        <v>3735</v>
      </c>
    </row>
    <row r="85730" spans="1:2" x14ac:dyDescent="0.25">
      <c r="A85730" s="11" t="s">
        <v>85819</v>
      </c>
      <c r="B85730" s="4" t="s">
        <v>3735</v>
      </c>
    </row>
    <row r="85731" spans="1:2" x14ac:dyDescent="0.25">
      <c r="A85731" s="11" t="s">
        <v>85820</v>
      </c>
      <c r="B85731" s="4" t="s">
        <v>3735</v>
      </c>
    </row>
    <row r="85732" spans="1:2" x14ac:dyDescent="0.25">
      <c r="A85732" s="11" t="s">
        <v>85821</v>
      </c>
      <c r="B85732" s="4" t="s">
        <v>3735</v>
      </c>
    </row>
    <row r="85733" spans="1:2" x14ac:dyDescent="0.25">
      <c r="A85733" s="11" t="s">
        <v>85822</v>
      </c>
      <c r="B85733" s="4" t="s">
        <v>3735</v>
      </c>
    </row>
    <row r="85734" spans="1:2" x14ac:dyDescent="0.25">
      <c r="A85734" s="11" t="s">
        <v>85823</v>
      </c>
      <c r="B85734" s="4" t="s">
        <v>3735</v>
      </c>
    </row>
    <row r="85735" spans="1:2" x14ac:dyDescent="0.25">
      <c r="A85735" s="11" t="s">
        <v>85824</v>
      </c>
      <c r="B85735" s="4" t="s">
        <v>3735</v>
      </c>
    </row>
    <row r="85736" spans="1:2" x14ac:dyDescent="0.25">
      <c r="A85736" s="11" t="s">
        <v>85825</v>
      </c>
      <c r="B85736" s="4" t="s">
        <v>3735</v>
      </c>
    </row>
    <row r="85737" spans="1:2" x14ac:dyDescent="0.25">
      <c r="A85737" s="11" t="s">
        <v>85826</v>
      </c>
      <c r="B85737" s="4" t="s">
        <v>3735</v>
      </c>
    </row>
    <row r="85738" spans="1:2" x14ac:dyDescent="0.25">
      <c r="A85738" s="11" t="s">
        <v>85827</v>
      </c>
      <c r="B85738" s="4" t="s">
        <v>3735</v>
      </c>
    </row>
    <row r="85739" spans="1:2" x14ac:dyDescent="0.25">
      <c r="A85739" s="11" t="s">
        <v>85828</v>
      </c>
      <c r="B85739" s="4" t="s">
        <v>3735</v>
      </c>
    </row>
    <row r="85740" spans="1:2" x14ac:dyDescent="0.25">
      <c r="A85740" s="11" t="s">
        <v>85829</v>
      </c>
      <c r="B85740" s="4" t="s">
        <v>3735</v>
      </c>
    </row>
    <row r="85741" spans="1:2" x14ac:dyDescent="0.25">
      <c r="A85741" s="11" t="s">
        <v>85830</v>
      </c>
      <c r="B85741" s="4" t="s">
        <v>3735</v>
      </c>
    </row>
    <row r="85742" spans="1:2" x14ac:dyDescent="0.25">
      <c r="A85742" s="11" t="s">
        <v>85831</v>
      </c>
      <c r="B85742" s="4" t="s">
        <v>3735</v>
      </c>
    </row>
    <row r="85743" spans="1:2" x14ac:dyDescent="0.25">
      <c r="A85743" s="11" t="s">
        <v>85832</v>
      </c>
      <c r="B85743" s="4" t="s">
        <v>3735</v>
      </c>
    </row>
    <row r="85744" spans="1:2" x14ac:dyDescent="0.25">
      <c r="A85744" s="11" t="s">
        <v>85833</v>
      </c>
      <c r="B85744" s="4" t="s">
        <v>3735</v>
      </c>
    </row>
    <row r="85745" spans="1:2" x14ac:dyDescent="0.25">
      <c r="A85745" s="11" t="s">
        <v>85834</v>
      </c>
      <c r="B85745" s="4" t="s">
        <v>3735</v>
      </c>
    </row>
    <row r="85746" spans="1:2" x14ac:dyDescent="0.25">
      <c r="A85746" s="11" t="s">
        <v>85835</v>
      </c>
      <c r="B85746" s="4" t="s">
        <v>3735</v>
      </c>
    </row>
    <row r="85747" spans="1:2" x14ac:dyDescent="0.25">
      <c r="A85747" s="11" t="s">
        <v>85836</v>
      </c>
      <c r="B85747" s="4" t="s">
        <v>3735</v>
      </c>
    </row>
    <row r="85748" spans="1:2" x14ac:dyDescent="0.25">
      <c r="A85748" s="11" t="s">
        <v>85837</v>
      </c>
      <c r="B85748" s="4" t="s">
        <v>3735</v>
      </c>
    </row>
    <row r="85749" spans="1:2" x14ac:dyDescent="0.25">
      <c r="A85749" s="11" t="s">
        <v>85838</v>
      </c>
      <c r="B85749" s="4" t="s">
        <v>3735</v>
      </c>
    </row>
    <row r="85750" spans="1:2" x14ac:dyDescent="0.25">
      <c r="A85750" s="11" t="s">
        <v>85839</v>
      </c>
      <c r="B85750" s="4" t="s">
        <v>3735</v>
      </c>
    </row>
    <row r="85751" spans="1:2" x14ac:dyDescent="0.25">
      <c r="A85751" s="11" t="s">
        <v>85840</v>
      </c>
      <c r="B85751" s="4" t="s">
        <v>3735</v>
      </c>
    </row>
    <row r="85752" spans="1:2" x14ac:dyDescent="0.25">
      <c r="A85752" s="11" t="s">
        <v>85841</v>
      </c>
      <c r="B85752" s="4" t="s">
        <v>3735</v>
      </c>
    </row>
    <row r="85753" spans="1:2" x14ac:dyDescent="0.25">
      <c r="A85753" s="11" t="s">
        <v>85842</v>
      </c>
      <c r="B85753" s="4" t="s">
        <v>3735</v>
      </c>
    </row>
    <row r="85754" spans="1:2" x14ac:dyDescent="0.25">
      <c r="A85754" s="11" t="s">
        <v>85843</v>
      </c>
      <c r="B85754" s="4" t="s">
        <v>3735</v>
      </c>
    </row>
    <row r="85755" spans="1:2" x14ac:dyDescent="0.25">
      <c r="A85755" s="11" t="s">
        <v>85844</v>
      </c>
      <c r="B85755" s="4" t="s">
        <v>3735</v>
      </c>
    </row>
    <row r="85756" spans="1:2" x14ac:dyDescent="0.25">
      <c r="A85756" s="11" t="s">
        <v>85845</v>
      </c>
      <c r="B85756" s="4" t="s">
        <v>3735</v>
      </c>
    </row>
    <row r="85757" spans="1:2" x14ac:dyDescent="0.25">
      <c r="A85757" s="11" t="s">
        <v>85846</v>
      </c>
      <c r="B85757" s="4" t="s">
        <v>3735</v>
      </c>
    </row>
    <row r="85758" spans="1:2" x14ac:dyDescent="0.25">
      <c r="A85758" s="11" t="s">
        <v>85847</v>
      </c>
      <c r="B85758" s="4" t="s">
        <v>3735</v>
      </c>
    </row>
    <row r="85759" spans="1:2" x14ac:dyDescent="0.25">
      <c r="A85759" s="11" t="s">
        <v>85848</v>
      </c>
      <c r="B85759" s="4" t="s">
        <v>3735</v>
      </c>
    </row>
    <row r="85760" spans="1:2" x14ac:dyDescent="0.25">
      <c r="A85760" s="11" t="s">
        <v>85849</v>
      </c>
      <c r="B85760" s="4" t="s">
        <v>3735</v>
      </c>
    </row>
    <row r="85761" spans="1:2" x14ac:dyDescent="0.25">
      <c r="A85761" s="11" t="s">
        <v>85850</v>
      </c>
      <c r="B85761" s="4" t="s">
        <v>3735</v>
      </c>
    </row>
    <row r="85762" spans="1:2" x14ac:dyDescent="0.25">
      <c r="A85762" s="11" t="s">
        <v>85851</v>
      </c>
      <c r="B85762" s="4" t="s">
        <v>3735</v>
      </c>
    </row>
    <row r="85763" spans="1:2" x14ac:dyDescent="0.25">
      <c r="A85763" s="11" t="s">
        <v>85852</v>
      </c>
      <c r="B85763" s="4" t="s">
        <v>3735</v>
      </c>
    </row>
    <row r="85764" spans="1:2" x14ac:dyDescent="0.25">
      <c r="A85764" s="11" t="s">
        <v>85853</v>
      </c>
      <c r="B85764" s="4" t="s">
        <v>3735</v>
      </c>
    </row>
    <row r="85765" spans="1:2" x14ac:dyDescent="0.25">
      <c r="A85765" s="11" t="s">
        <v>85854</v>
      </c>
      <c r="B85765" s="4" t="s">
        <v>3735</v>
      </c>
    </row>
    <row r="85766" spans="1:2" x14ac:dyDescent="0.25">
      <c r="A85766" s="11" t="s">
        <v>85855</v>
      </c>
      <c r="B85766" s="4" t="s">
        <v>3735</v>
      </c>
    </row>
    <row r="85767" spans="1:2" x14ac:dyDescent="0.25">
      <c r="A85767" s="11" t="s">
        <v>85856</v>
      </c>
      <c r="B85767" s="4" t="s">
        <v>9435</v>
      </c>
    </row>
    <row r="85768" spans="1:2" x14ac:dyDescent="0.25">
      <c r="A85768" s="11" t="s">
        <v>85857</v>
      </c>
      <c r="B85768" s="4" t="s">
        <v>3728</v>
      </c>
    </row>
    <row r="85769" spans="1:2" x14ac:dyDescent="0.25">
      <c r="A85769" s="11" t="s">
        <v>85858</v>
      </c>
      <c r="B85769" s="4" t="s">
        <v>3728</v>
      </c>
    </row>
    <row r="85770" spans="1:2" x14ac:dyDescent="0.25">
      <c r="A85770" s="11" t="s">
        <v>85859</v>
      </c>
      <c r="B85770" s="4" t="s">
        <v>3728</v>
      </c>
    </row>
    <row r="85771" spans="1:2" x14ac:dyDescent="0.25">
      <c r="A85771" s="11" t="s">
        <v>85860</v>
      </c>
      <c r="B85771" s="4" t="s">
        <v>3707</v>
      </c>
    </row>
    <row r="85772" spans="1:2" x14ac:dyDescent="0.25">
      <c r="A85772" s="11" t="s">
        <v>85861</v>
      </c>
      <c r="B85772" s="4" t="s">
        <v>3707</v>
      </c>
    </row>
    <row r="85773" spans="1:2" x14ac:dyDescent="0.25">
      <c r="A85773" s="11" t="s">
        <v>85862</v>
      </c>
      <c r="B85773" s="4" t="s">
        <v>3707</v>
      </c>
    </row>
    <row r="85774" spans="1:2" x14ac:dyDescent="0.25">
      <c r="A85774" s="11" t="s">
        <v>85863</v>
      </c>
      <c r="B85774" s="4" t="s">
        <v>3707</v>
      </c>
    </row>
    <row r="85775" spans="1:2" x14ac:dyDescent="0.25">
      <c r="A85775" s="11" t="s">
        <v>85864</v>
      </c>
      <c r="B85775" s="4" t="s">
        <v>3707</v>
      </c>
    </row>
    <row r="85776" spans="1:2" x14ac:dyDescent="0.25">
      <c r="A85776" s="11" t="s">
        <v>85865</v>
      </c>
      <c r="B85776" s="4" t="s">
        <v>3707</v>
      </c>
    </row>
    <row r="85777" spans="1:2" x14ac:dyDescent="0.25">
      <c r="A85777" s="11" t="s">
        <v>85866</v>
      </c>
      <c r="B85777" s="4" t="s">
        <v>3707</v>
      </c>
    </row>
    <row r="85778" spans="1:2" x14ac:dyDescent="0.25">
      <c r="A85778" s="11" t="s">
        <v>85867</v>
      </c>
      <c r="B85778" s="4" t="s">
        <v>3707</v>
      </c>
    </row>
    <row r="85779" spans="1:2" x14ac:dyDescent="0.25">
      <c r="A85779" s="11" t="s">
        <v>85868</v>
      </c>
      <c r="B85779" s="4" t="s">
        <v>3707</v>
      </c>
    </row>
    <row r="85780" spans="1:2" x14ac:dyDescent="0.25">
      <c r="A85780" s="11" t="s">
        <v>85869</v>
      </c>
      <c r="B85780" s="4" t="s">
        <v>3707</v>
      </c>
    </row>
    <row r="85781" spans="1:2" x14ac:dyDescent="0.25">
      <c r="A85781" s="11" t="s">
        <v>85870</v>
      </c>
      <c r="B85781" s="4" t="s">
        <v>3707</v>
      </c>
    </row>
    <row r="85782" spans="1:2" x14ac:dyDescent="0.25">
      <c r="A85782" s="11" t="s">
        <v>85871</v>
      </c>
      <c r="B85782" s="4" t="s">
        <v>3707</v>
      </c>
    </row>
    <row r="85783" spans="1:2" x14ac:dyDescent="0.25">
      <c r="A85783" s="11" t="s">
        <v>85872</v>
      </c>
      <c r="B85783" s="4" t="s">
        <v>3707</v>
      </c>
    </row>
    <row r="85784" spans="1:2" x14ac:dyDescent="0.25">
      <c r="A85784" s="11" t="s">
        <v>85873</v>
      </c>
      <c r="B85784" s="4" t="s">
        <v>3707</v>
      </c>
    </row>
    <row r="85785" spans="1:2" x14ac:dyDescent="0.25">
      <c r="A85785" s="11" t="s">
        <v>85874</v>
      </c>
      <c r="B85785" s="4" t="s">
        <v>3721</v>
      </c>
    </row>
    <row r="85786" spans="1:2" x14ac:dyDescent="0.25">
      <c r="A85786" s="11" t="s">
        <v>85875</v>
      </c>
      <c r="B85786" s="4" t="s">
        <v>3721</v>
      </c>
    </row>
    <row r="85787" spans="1:2" x14ac:dyDescent="0.25">
      <c r="A85787" s="11" t="s">
        <v>85876</v>
      </c>
      <c r="B85787" s="4" t="s">
        <v>3721</v>
      </c>
    </row>
    <row r="85788" spans="1:2" x14ac:dyDescent="0.25">
      <c r="A85788" s="11" t="s">
        <v>85877</v>
      </c>
      <c r="B85788" s="4" t="s">
        <v>3721</v>
      </c>
    </row>
    <row r="85789" spans="1:2" x14ac:dyDescent="0.25">
      <c r="A85789" s="11" t="s">
        <v>85878</v>
      </c>
      <c r="B85789" s="4" t="s">
        <v>3721</v>
      </c>
    </row>
    <row r="85790" spans="1:2" x14ac:dyDescent="0.25">
      <c r="A85790" s="11" t="s">
        <v>85879</v>
      </c>
      <c r="B85790" s="4" t="s">
        <v>3721</v>
      </c>
    </row>
    <row r="85791" spans="1:2" x14ac:dyDescent="0.25">
      <c r="A85791" s="11" t="s">
        <v>85880</v>
      </c>
      <c r="B85791" s="4" t="s">
        <v>3721</v>
      </c>
    </row>
    <row r="85792" spans="1:2" x14ac:dyDescent="0.25">
      <c r="A85792" s="11" t="s">
        <v>85881</v>
      </c>
      <c r="B85792" s="4" t="s">
        <v>3721</v>
      </c>
    </row>
    <row r="85793" spans="1:2" x14ac:dyDescent="0.25">
      <c r="A85793" s="11" t="s">
        <v>85882</v>
      </c>
      <c r="B85793" s="4" t="s">
        <v>3721</v>
      </c>
    </row>
    <row r="85794" spans="1:2" x14ac:dyDescent="0.25">
      <c r="A85794" s="11" t="s">
        <v>85883</v>
      </c>
      <c r="B85794" s="4" t="s">
        <v>3721</v>
      </c>
    </row>
    <row r="85795" spans="1:2" x14ac:dyDescent="0.25">
      <c r="A85795" s="11" t="s">
        <v>85884</v>
      </c>
      <c r="B85795" s="4" t="s">
        <v>3721</v>
      </c>
    </row>
    <row r="85796" spans="1:2" x14ac:dyDescent="0.25">
      <c r="A85796" s="11" t="s">
        <v>85885</v>
      </c>
      <c r="B85796" s="4" t="s">
        <v>3721</v>
      </c>
    </row>
    <row r="85797" spans="1:2" x14ac:dyDescent="0.25">
      <c r="A85797" s="11" t="s">
        <v>85886</v>
      </c>
      <c r="B85797" s="4" t="s">
        <v>3721</v>
      </c>
    </row>
    <row r="85798" spans="1:2" x14ac:dyDescent="0.25">
      <c r="A85798" s="11" t="s">
        <v>85887</v>
      </c>
      <c r="B85798" s="4" t="s">
        <v>3721</v>
      </c>
    </row>
    <row r="85799" spans="1:2" x14ac:dyDescent="0.25">
      <c r="A85799" s="11" t="s">
        <v>85888</v>
      </c>
      <c r="B85799" s="4" t="s">
        <v>3721</v>
      </c>
    </row>
    <row r="85800" spans="1:2" x14ac:dyDescent="0.25">
      <c r="A85800" s="11" t="s">
        <v>85889</v>
      </c>
      <c r="B85800" s="4" t="s">
        <v>3721</v>
      </c>
    </row>
    <row r="85801" spans="1:2" x14ac:dyDescent="0.25">
      <c r="A85801" s="11" t="s">
        <v>85890</v>
      </c>
      <c r="B85801" s="4" t="s">
        <v>3721</v>
      </c>
    </row>
    <row r="85802" spans="1:2" x14ac:dyDescent="0.25">
      <c r="A85802" s="11" t="s">
        <v>85891</v>
      </c>
      <c r="B85802" s="4" t="s">
        <v>3721</v>
      </c>
    </row>
    <row r="85803" spans="1:2" x14ac:dyDescent="0.25">
      <c r="A85803" s="11" t="s">
        <v>85892</v>
      </c>
      <c r="B85803" s="4" t="s">
        <v>3721</v>
      </c>
    </row>
    <row r="85804" spans="1:2" x14ac:dyDescent="0.25">
      <c r="A85804" s="11" t="s">
        <v>85893</v>
      </c>
      <c r="B85804" s="4" t="s">
        <v>3721</v>
      </c>
    </row>
    <row r="85805" spans="1:2" x14ac:dyDescent="0.25">
      <c r="A85805" s="11" t="s">
        <v>85894</v>
      </c>
      <c r="B85805" s="4" t="s">
        <v>3721</v>
      </c>
    </row>
    <row r="85806" spans="1:2" x14ac:dyDescent="0.25">
      <c r="A85806" s="11" t="s">
        <v>85895</v>
      </c>
      <c r="B85806" s="4" t="s">
        <v>3721</v>
      </c>
    </row>
    <row r="85807" spans="1:2" x14ac:dyDescent="0.25">
      <c r="A85807" s="11" t="s">
        <v>85896</v>
      </c>
      <c r="B85807" s="4" t="s">
        <v>3721</v>
      </c>
    </row>
    <row r="85808" spans="1:2" x14ac:dyDescent="0.25">
      <c r="A85808" s="11" t="s">
        <v>85897</v>
      </c>
      <c r="B85808" s="4" t="s">
        <v>3721</v>
      </c>
    </row>
    <row r="85809" spans="1:2" x14ac:dyDescent="0.25">
      <c r="A85809" s="11" t="s">
        <v>85898</v>
      </c>
      <c r="B85809" s="4" t="s">
        <v>3721</v>
      </c>
    </row>
    <row r="85810" spans="1:2" x14ac:dyDescent="0.25">
      <c r="A85810" s="11" t="s">
        <v>85899</v>
      </c>
      <c r="B85810" s="4" t="s">
        <v>3721</v>
      </c>
    </row>
    <row r="85811" spans="1:2" x14ac:dyDescent="0.25">
      <c r="A85811" s="11" t="s">
        <v>85900</v>
      </c>
      <c r="B85811" s="4" t="s">
        <v>3721</v>
      </c>
    </row>
    <row r="85812" spans="1:2" x14ac:dyDescent="0.25">
      <c r="A85812" s="11" t="s">
        <v>85901</v>
      </c>
      <c r="B85812" s="4" t="s">
        <v>3721</v>
      </c>
    </row>
    <row r="85813" spans="1:2" x14ac:dyDescent="0.25">
      <c r="A85813" s="11" t="s">
        <v>85902</v>
      </c>
      <c r="B85813" s="4" t="s">
        <v>3721</v>
      </c>
    </row>
    <row r="85814" spans="1:2" x14ac:dyDescent="0.25">
      <c r="A85814" s="11" t="s">
        <v>85903</v>
      </c>
      <c r="B85814" s="4" t="s">
        <v>3721</v>
      </c>
    </row>
    <row r="85815" spans="1:2" x14ac:dyDescent="0.25">
      <c r="A85815" s="11" t="s">
        <v>85904</v>
      </c>
      <c r="B85815" s="4" t="s">
        <v>3721</v>
      </c>
    </row>
    <row r="85816" spans="1:2" x14ac:dyDescent="0.25">
      <c r="A85816" s="11" t="s">
        <v>85905</v>
      </c>
      <c r="B85816" s="4" t="s">
        <v>3721</v>
      </c>
    </row>
    <row r="85817" spans="1:2" x14ac:dyDescent="0.25">
      <c r="A85817" s="11" t="s">
        <v>85906</v>
      </c>
      <c r="B85817" s="4" t="s">
        <v>3721</v>
      </c>
    </row>
    <row r="85818" spans="1:2" x14ac:dyDescent="0.25">
      <c r="A85818" s="11" t="s">
        <v>85907</v>
      </c>
      <c r="B85818" s="4" t="s">
        <v>3699</v>
      </c>
    </row>
    <row r="85819" spans="1:2" x14ac:dyDescent="0.25">
      <c r="A85819" s="11" t="s">
        <v>85908</v>
      </c>
      <c r="B85819" s="4" t="s">
        <v>3699</v>
      </c>
    </row>
    <row r="85820" spans="1:2" x14ac:dyDescent="0.25">
      <c r="A85820" s="11" t="s">
        <v>85909</v>
      </c>
      <c r="B85820" s="4" t="s">
        <v>3706</v>
      </c>
    </row>
    <row r="85821" spans="1:2" x14ac:dyDescent="0.25">
      <c r="A85821" s="11" t="s">
        <v>85910</v>
      </c>
      <c r="B85821" s="4" t="s">
        <v>3706</v>
      </c>
    </row>
    <row r="85822" spans="1:2" x14ac:dyDescent="0.25">
      <c r="A85822" s="11" t="s">
        <v>85911</v>
      </c>
      <c r="B85822" s="4" t="s">
        <v>3706</v>
      </c>
    </row>
    <row r="85823" spans="1:2" x14ac:dyDescent="0.25">
      <c r="A85823" s="11" t="s">
        <v>85912</v>
      </c>
      <c r="B85823" s="4" t="s">
        <v>3706</v>
      </c>
    </row>
    <row r="85824" spans="1:2" x14ac:dyDescent="0.25">
      <c r="A85824" s="11" t="s">
        <v>85913</v>
      </c>
      <c r="B85824" s="4" t="s">
        <v>3706</v>
      </c>
    </row>
    <row r="85825" spans="1:2" x14ac:dyDescent="0.25">
      <c r="A85825" s="11" t="s">
        <v>85914</v>
      </c>
      <c r="B85825" s="4" t="s">
        <v>3706</v>
      </c>
    </row>
    <row r="85826" spans="1:2" x14ac:dyDescent="0.25">
      <c r="A85826" s="11" t="s">
        <v>85915</v>
      </c>
      <c r="B85826" s="4" t="s">
        <v>3706</v>
      </c>
    </row>
    <row r="85827" spans="1:2" x14ac:dyDescent="0.25">
      <c r="A85827" s="11" t="s">
        <v>85916</v>
      </c>
      <c r="B85827" s="4" t="s">
        <v>3706</v>
      </c>
    </row>
    <row r="85828" spans="1:2" x14ac:dyDescent="0.25">
      <c r="A85828" s="11" t="s">
        <v>85917</v>
      </c>
      <c r="B85828" s="4" t="s">
        <v>3706</v>
      </c>
    </row>
    <row r="85829" spans="1:2" x14ac:dyDescent="0.25">
      <c r="A85829" s="11" t="s">
        <v>85918</v>
      </c>
      <c r="B85829" s="4" t="s">
        <v>3706</v>
      </c>
    </row>
    <row r="85830" spans="1:2" x14ac:dyDescent="0.25">
      <c r="A85830" s="11" t="s">
        <v>85919</v>
      </c>
      <c r="B85830" s="4" t="s">
        <v>3706</v>
      </c>
    </row>
    <row r="85831" spans="1:2" x14ac:dyDescent="0.25">
      <c r="A85831" s="11" t="s">
        <v>85920</v>
      </c>
      <c r="B85831" s="4" t="s">
        <v>3706</v>
      </c>
    </row>
    <row r="85832" spans="1:2" x14ac:dyDescent="0.25">
      <c r="A85832" s="11" t="s">
        <v>85921</v>
      </c>
      <c r="B85832" s="4" t="s">
        <v>3706</v>
      </c>
    </row>
    <row r="85833" spans="1:2" x14ac:dyDescent="0.25">
      <c r="A85833" s="11" t="s">
        <v>85922</v>
      </c>
      <c r="B85833" s="4" t="s">
        <v>3706</v>
      </c>
    </row>
    <row r="85834" spans="1:2" x14ac:dyDescent="0.25">
      <c r="A85834" s="11" t="s">
        <v>85923</v>
      </c>
      <c r="B85834" s="4" t="s">
        <v>3706</v>
      </c>
    </row>
    <row r="85835" spans="1:2" x14ac:dyDescent="0.25">
      <c r="A85835" s="11" t="s">
        <v>85924</v>
      </c>
      <c r="B85835" s="4" t="s">
        <v>3706</v>
      </c>
    </row>
    <row r="85836" spans="1:2" x14ac:dyDescent="0.25">
      <c r="A85836" s="11" t="s">
        <v>85925</v>
      </c>
      <c r="B85836" s="4" t="s">
        <v>3706</v>
      </c>
    </row>
    <row r="85837" spans="1:2" x14ac:dyDescent="0.25">
      <c r="A85837" s="11" t="s">
        <v>85926</v>
      </c>
      <c r="B85837" s="4" t="s">
        <v>3706</v>
      </c>
    </row>
    <row r="85838" spans="1:2" x14ac:dyDescent="0.25">
      <c r="A85838" s="11" t="s">
        <v>85927</v>
      </c>
      <c r="B85838" s="4" t="s">
        <v>3706</v>
      </c>
    </row>
    <row r="85839" spans="1:2" x14ac:dyDescent="0.25">
      <c r="A85839" s="11" t="s">
        <v>85928</v>
      </c>
      <c r="B85839" s="4" t="s">
        <v>3706</v>
      </c>
    </row>
    <row r="85840" spans="1:2" x14ac:dyDescent="0.25">
      <c r="A85840" s="11" t="s">
        <v>85929</v>
      </c>
      <c r="B85840" s="4" t="s">
        <v>3706</v>
      </c>
    </row>
    <row r="85841" spans="1:2" x14ac:dyDescent="0.25">
      <c r="A85841" s="11" t="s">
        <v>85930</v>
      </c>
      <c r="B85841" s="4" t="s">
        <v>3706</v>
      </c>
    </row>
    <row r="85842" spans="1:2" x14ac:dyDescent="0.25">
      <c r="A85842" s="11" t="s">
        <v>85931</v>
      </c>
      <c r="B85842" s="4" t="s">
        <v>3706</v>
      </c>
    </row>
    <row r="85843" spans="1:2" x14ac:dyDescent="0.25">
      <c r="A85843" s="11" t="s">
        <v>85932</v>
      </c>
      <c r="B85843" s="4" t="s">
        <v>3706</v>
      </c>
    </row>
    <row r="85844" spans="1:2" x14ac:dyDescent="0.25">
      <c r="A85844" s="11" t="s">
        <v>85933</v>
      </c>
      <c r="B85844" s="4" t="s">
        <v>3706</v>
      </c>
    </row>
    <row r="85845" spans="1:2" x14ac:dyDescent="0.25">
      <c r="A85845" s="11" t="s">
        <v>85934</v>
      </c>
      <c r="B85845" s="4" t="s">
        <v>3706</v>
      </c>
    </row>
    <row r="85846" spans="1:2" x14ac:dyDescent="0.25">
      <c r="A85846" s="11" t="s">
        <v>85935</v>
      </c>
      <c r="B85846" s="4" t="s">
        <v>3706</v>
      </c>
    </row>
    <row r="85847" spans="1:2" x14ac:dyDescent="0.25">
      <c r="A85847" s="11" t="s">
        <v>85936</v>
      </c>
      <c r="B85847" s="4" t="s">
        <v>3706</v>
      </c>
    </row>
    <row r="85848" spans="1:2" x14ac:dyDescent="0.25">
      <c r="A85848" s="11" t="s">
        <v>85937</v>
      </c>
      <c r="B85848" s="4" t="s">
        <v>3706</v>
      </c>
    </row>
    <row r="85849" spans="1:2" x14ac:dyDescent="0.25">
      <c r="A85849" s="11" t="s">
        <v>85938</v>
      </c>
      <c r="B85849" s="4" t="s">
        <v>3706</v>
      </c>
    </row>
    <row r="85850" spans="1:2" x14ac:dyDescent="0.25">
      <c r="A85850" s="11" t="s">
        <v>85939</v>
      </c>
      <c r="B85850" s="4" t="s">
        <v>3706</v>
      </c>
    </row>
    <row r="85851" spans="1:2" x14ac:dyDescent="0.25">
      <c r="A85851" s="11" t="s">
        <v>85940</v>
      </c>
      <c r="B85851" s="4" t="s">
        <v>3706</v>
      </c>
    </row>
    <row r="85852" spans="1:2" x14ac:dyDescent="0.25">
      <c r="A85852" s="11" t="s">
        <v>85941</v>
      </c>
      <c r="B85852" s="4" t="s">
        <v>3706</v>
      </c>
    </row>
    <row r="85853" spans="1:2" x14ac:dyDescent="0.25">
      <c r="A85853" s="11" t="s">
        <v>85942</v>
      </c>
      <c r="B85853" s="4" t="s">
        <v>3706</v>
      </c>
    </row>
    <row r="85854" spans="1:2" x14ac:dyDescent="0.25">
      <c r="A85854" s="11" t="s">
        <v>85943</v>
      </c>
      <c r="B85854" s="4" t="s">
        <v>3706</v>
      </c>
    </row>
    <row r="85855" spans="1:2" x14ac:dyDescent="0.25">
      <c r="A85855" s="11" t="s">
        <v>85944</v>
      </c>
      <c r="B85855" s="4" t="s">
        <v>3706</v>
      </c>
    </row>
    <row r="85856" spans="1:2" x14ac:dyDescent="0.25">
      <c r="A85856" s="11" t="s">
        <v>85945</v>
      </c>
      <c r="B85856" s="4" t="s">
        <v>3706</v>
      </c>
    </row>
    <row r="85857" spans="1:2" x14ac:dyDescent="0.25">
      <c r="A85857" s="11" t="s">
        <v>85946</v>
      </c>
      <c r="B85857" s="4" t="s">
        <v>3706</v>
      </c>
    </row>
    <row r="85858" spans="1:2" x14ac:dyDescent="0.25">
      <c r="A85858" s="11" t="s">
        <v>85947</v>
      </c>
      <c r="B85858" s="4" t="s">
        <v>3706</v>
      </c>
    </row>
    <row r="85859" spans="1:2" x14ac:dyDescent="0.25">
      <c r="A85859" s="11" t="s">
        <v>85948</v>
      </c>
      <c r="B85859" s="4" t="s">
        <v>3706</v>
      </c>
    </row>
    <row r="85860" spans="1:2" x14ac:dyDescent="0.25">
      <c r="A85860" s="11" t="s">
        <v>85949</v>
      </c>
      <c r="B85860" s="4" t="s">
        <v>3706</v>
      </c>
    </row>
    <row r="85861" spans="1:2" x14ac:dyDescent="0.25">
      <c r="A85861" s="11" t="s">
        <v>85950</v>
      </c>
      <c r="B85861" s="4" t="s">
        <v>3706</v>
      </c>
    </row>
    <row r="85862" spans="1:2" x14ac:dyDescent="0.25">
      <c r="A85862" s="11" t="s">
        <v>85951</v>
      </c>
      <c r="B85862" s="4" t="s">
        <v>3706</v>
      </c>
    </row>
    <row r="85863" spans="1:2" x14ac:dyDescent="0.25">
      <c r="A85863" s="11" t="s">
        <v>85952</v>
      </c>
      <c r="B85863" s="4" t="s">
        <v>3706</v>
      </c>
    </row>
    <row r="85864" spans="1:2" x14ac:dyDescent="0.25">
      <c r="A85864" s="11" t="s">
        <v>85953</v>
      </c>
      <c r="B85864" s="4" t="s">
        <v>3706</v>
      </c>
    </row>
    <row r="85865" spans="1:2" x14ac:dyDescent="0.25">
      <c r="A85865" s="11" t="s">
        <v>85954</v>
      </c>
      <c r="B85865" s="4" t="s">
        <v>3706</v>
      </c>
    </row>
    <row r="85866" spans="1:2" x14ac:dyDescent="0.25">
      <c r="A85866" s="11" t="s">
        <v>85955</v>
      </c>
      <c r="B85866" s="4" t="s">
        <v>3706</v>
      </c>
    </row>
    <row r="85867" spans="1:2" x14ac:dyDescent="0.25">
      <c r="A85867" s="11" t="s">
        <v>85956</v>
      </c>
      <c r="B85867" s="4" t="s">
        <v>3706</v>
      </c>
    </row>
    <row r="85868" spans="1:2" x14ac:dyDescent="0.25">
      <c r="A85868" s="11" t="s">
        <v>85957</v>
      </c>
      <c r="B85868" s="4" t="s">
        <v>3706</v>
      </c>
    </row>
    <row r="85869" spans="1:2" x14ac:dyDescent="0.25">
      <c r="A85869" s="11" t="s">
        <v>85958</v>
      </c>
      <c r="B85869" s="4" t="s">
        <v>3706</v>
      </c>
    </row>
    <row r="85870" spans="1:2" x14ac:dyDescent="0.25">
      <c r="A85870" s="11" t="s">
        <v>85959</v>
      </c>
      <c r="B85870" s="4" t="s">
        <v>3706</v>
      </c>
    </row>
    <row r="85871" spans="1:2" x14ac:dyDescent="0.25">
      <c r="A85871" s="11" t="s">
        <v>85960</v>
      </c>
      <c r="B85871" s="4" t="s">
        <v>3706</v>
      </c>
    </row>
    <row r="85872" spans="1:2" x14ac:dyDescent="0.25">
      <c r="A85872" s="11" t="s">
        <v>85961</v>
      </c>
      <c r="B85872" s="4" t="s">
        <v>3706</v>
      </c>
    </row>
    <row r="85873" spans="1:2" x14ac:dyDescent="0.25">
      <c r="A85873" s="11" t="s">
        <v>85962</v>
      </c>
      <c r="B85873" s="4" t="s">
        <v>3706</v>
      </c>
    </row>
    <row r="85874" spans="1:2" x14ac:dyDescent="0.25">
      <c r="A85874" s="11" t="s">
        <v>85963</v>
      </c>
      <c r="B85874" s="4" t="s">
        <v>3706</v>
      </c>
    </row>
    <row r="85875" spans="1:2" x14ac:dyDescent="0.25">
      <c r="A85875" s="11" t="s">
        <v>85964</v>
      </c>
      <c r="B85875" s="4" t="s">
        <v>3706</v>
      </c>
    </row>
    <row r="85876" spans="1:2" x14ac:dyDescent="0.25">
      <c r="A85876" s="11" t="s">
        <v>85965</v>
      </c>
      <c r="B85876" s="4" t="s">
        <v>3706</v>
      </c>
    </row>
    <row r="85877" spans="1:2" x14ac:dyDescent="0.25">
      <c r="A85877" s="11" t="s">
        <v>85966</v>
      </c>
      <c r="B85877" s="4" t="s">
        <v>3706</v>
      </c>
    </row>
    <row r="85878" spans="1:2" x14ac:dyDescent="0.25">
      <c r="A85878" s="11" t="s">
        <v>85967</v>
      </c>
      <c r="B85878" s="4" t="s">
        <v>3706</v>
      </c>
    </row>
    <row r="85879" spans="1:2" x14ac:dyDescent="0.25">
      <c r="A85879" s="11" t="s">
        <v>85968</v>
      </c>
      <c r="B85879" s="4" t="s">
        <v>3706</v>
      </c>
    </row>
    <row r="85880" spans="1:2" x14ac:dyDescent="0.25">
      <c r="A85880" s="11" t="s">
        <v>85969</v>
      </c>
      <c r="B85880" s="4" t="s">
        <v>3706</v>
      </c>
    </row>
    <row r="85881" spans="1:2" x14ac:dyDescent="0.25">
      <c r="A85881" s="11" t="s">
        <v>85970</v>
      </c>
      <c r="B85881" s="4" t="s">
        <v>3706</v>
      </c>
    </row>
    <row r="85882" spans="1:2" x14ac:dyDescent="0.25">
      <c r="A85882" s="11" t="s">
        <v>85971</v>
      </c>
      <c r="B85882" s="4" t="s">
        <v>3706</v>
      </c>
    </row>
    <row r="85883" spans="1:2" x14ac:dyDescent="0.25">
      <c r="A85883" s="11" t="s">
        <v>85972</v>
      </c>
      <c r="B85883" s="4" t="s">
        <v>3706</v>
      </c>
    </row>
    <row r="85884" spans="1:2" x14ac:dyDescent="0.25">
      <c r="A85884" s="11" t="s">
        <v>85973</v>
      </c>
      <c r="B85884" s="4" t="s">
        <v>3706</v>
      </c>
    </row>
    <row r="85885" spans="1:2" x14ac:dyDescent="0.25">
      <c r="A85885" s="11" t="s">
        <v>85974</v>
      </c>
      <c r="B85885" s="4" t="s">
        <v>3706</v>
      </c>
    </row>
    <row r="85886" spans="1:2" x14ac:dyDescent="0.25">
      <c r="A85886" s="11" t="s">
        <v>85975</v>
      </c>
      <c r="B85886" s="4" t="s">
        <v>3706</v>
      </c>
    </row>
    <row r="85887" spans="1:2" x14ac:dyDescent="0.25">
      <c r="A85887" s="11" t="s">
        <v>85976</v>
      </c>
      <c r="B85887" s="4" t="s">
        <v>3706</v>
      </c>
    </row>
    <row r="85888" spans="1:2" x14ac:dyDescent="0.25">
      <c r="A85888" s="11" t="s">
        <v>85977</v>
      </c>
      <c r="B85888" s="4" t="s">
        <v>3706</v>
      </c>
    </row>
    <row r="85889" spans="1:2" x14ac:dyDescent="0.25">
      <c r="A85889" s="11" t="s">
        <v>85978</v>
      </c>
      <c r="B85889" s="4" t="s">
        <v>3706</v>
      </c>
    </row>
    <row r="85890" spans="1:2" x14ac:dyDescent="0.25">
      <c r="A85890" s="11" t="s">
        <v>85979</v>
      </c>
      <c r="B85890" s="4" t="s">
        <v>3706</v>
      </c>
    </row>
    <row r="85891" spans="1:2" x14ac:dyDescent="0.25">
      <c r="A85891" s="11" t="s">
        <v>85980</v>
      </c>
      <c r="B85891" s="4" t="s">
        <v>3706</v>
      </c>
    </row>
    <row r="85892" spans="1:2" x14ac:dyDescent="0.25">
      <c r="A85892" s="11" t="s">
        <v>85981</v>
      </c>
      <c r="B85892" s="4" t="s">
        <v>3706</v>
      </c>
    </row>
    <row r="85893" spans="1:2" x14ac:dyDescent="0.25">
      <c r="A85893" s="11" t="s">
        <v>85982</v>
      </c>
      <c r="B85893" s="4" t="s">
        <v>3706</v>
      </c>
    </row>
    <row r="85894" spans="1:2" x14ac:dyDescent="0.25">
      <c r="A85894" s="11" t="s">
        <v>85983</v>
      </c>
      <c r="B85894" s="4" t="s">
        <v>3706</v>
      </c>
    </row>
    <row r="85895" spans="1:2" x14ac:dyDescent="0.25">
      <c r="A85895" s="11" t="s">
        <v>85984</v>
      </c>
      <c r="B85895" s="4" t="s">
        <v>3706</v>
      </c>
    </row>
    <row r="85896" spans="1:2" x14ac:dyDescent="0.25">
      <c r="A85896" s="11" t="s">
        <v>85985</v>
      </c>
      <c r="B85896" s="4" t="s">
        <v>3706</v>
      </c>
    </row>
    <row r="85897" spans="1:2" x14ac:dyDescent="0.25">
      <c r="A85897" s="11" t="s">
        <v>85986</v>
      </c>
      <c r="B85897" s="4" t="s">
        <v>3706</v>
      </c>
    </row>
    <row r="85898" spans="1:2" x14ac:dyDescent="0.25">
      <c r="A85898" s="11" t="s">
        <v>85987</v>
      </c>
      <c r="B85898" s="4" t="s">
        <v>3706</v>
      </c>
    </row>
    <row r="85899" spans="1:2" x14ac:dyDescent="0.25">
      <c r="A85899" s="11" t="s">
        <v>85988</v>
      </c>
      <c r="B85899" s="4" t="s">
        <v>3706</v>
      </c>
    </row>
    <row r="85900" spans="1:2" x14ac:dyDescent="0.25">
      <c r="A85900" s="11" t="s">
        <v>85989</v>
      </c>
      <c r="B85900" s="4" t="s">
        <v>3706</v>
      </c>
    </row>
    <row r="85901" spans="1:2" x14ac:dyDescent="0.25">
      <c r="A85901" s="11" t="s">
        <v>85990</v>
      </c>
      <c r="B85901" s="4" t="s">
        <v>3706</v>
      </c>
    </row>
    <row r="85902" spans="1:2" x14ac:dyDescent="0.25">
      <c r="A85902" s="11" t="s">
        <v>85991</v>
      </c>
      <c r="B85902" s="4" t="s">
        <v>3706</v>
      </c>
    </row>
    <row r="85903" spans="1:2" x14ac:dyDescent="0.25">
      <c r="A85903" s="11" t="s">
        <v>85992</v>
      </c>
      <c r="B85903" s="4" t="s">
        <v>3706</v>
      </c>
    </row>
    <row r="85904" spans="1:2" x14ac:dyDescent="0.25">
      <c r="A85904" s="11" t="s">
        <v>85993</v>
      </c>
      <c r="B85904" s="4" t="s">
        <v>3706</v>
      </c>
    </row>
    <row r="85905" spans="1:2" x14ac:dyDescent="0.25">
      <c r="A85905" s="11" t="s">
        <v>85994</v>
      </c>
      <c r="B85905" s="4" t="s">
        <v>3706</v>
      </c>
    </row>
    <row r="85906" spans="1:2" x14ac:dyDescent="0.25">
      <c r="A85906" s="11" t="s">
        <v>85995</v>
      </c>
      <c r="B85906" s="4" t="s">
        <v>3706</v>
      </c>
    </row>
    <row r="85907" spans="1:2" x14ac:dyDescent="0.25">
      <c r="A85907" s="11" t="s">
        <v>85996</v>
      </c>
      <c r="B85907" s="4" t="s">
        <v>3706</v>
      </c>
    </row>
    <row r="85908" spans="1:2" x14ac:dyDescent="0.25">
      <c r="A85908" s="11" t="s">
        <v>85997</v>
      </c>
      <c r="B85908" s="4" t="s">
        <v>3706</v>
      </c>
    </row>
    <row r="85909" spans="1:2" x14ac:dyDescent="0.25">
      <c r="A85909" s="11" t="s">
        <v>85998</v>
      </c>
      <c r="B85909" s="4" t="s">
        <v>3706</v>
      </c>
    </row>
    <row r="85910" spans="1:2" x14ac:dyDescent="0.25">
      <c r="A85910" s="11" t="s">
        <v>85999</v>
      </c>
      <c r="B85910" s="4" t="s">
        <v>3706</v>
      </c>
    </row>
    <row r="85911" spans="1:2" x14ac:dyDescent="0.25">
      <c r="A85911" s="11" t="s">
        <v>86000</v>
      </c>
      <c r="B85911" s="4" t="s">
        <v>3706</v>
      </c>
    </row>
    <row r="85912" spans="1:2" x14ac:dyDescent="0.25">
      <c r="A85912" s="11" t="s">
        <v>86001</v>
      </c>
      <c r="B85912" s="4" t="s">
        <v>3706</v>
      </c>
    </row>
    <row r="85913" spans="1:2" x14ac:dyDescent="0.25">
      <c r="A85913" s="11" t="s">
        <v>86002</v>
      </c>
      <c r="B85913" s="4" t="s">
        <v>3706</v>
      </c>
    </row>
    <row r="85914" spans="1:2" x14ac:dyDescent="0.25">
      <c r="A85914" s="11" t="s">
        <v>86003</v>
      </c>
      <c r="B85914" s="4" t="s">
        <v>3706</v>
      </c>
    </row>
    <row r="85915" spans="1:2" x14ac:dyDescent="0.25">
      <c r="A85915" s="11" t="s">
        <v>86004</v>
      </c>
      <c r="B85915" s="4" t="s">
        <v>3706</v>
      </c>
    </row>
    <row r="85916" spans="1:2" x14ac:dyDescent="0.25">
      <c r="A85916" s="11" t="s">
        <v>86005</v>
      </c>
      <c r="B85916" s="4" t="s">
        <v>3706</v>
      </c>
    </row>
    <row r="85917" spans="1:2" x14ac:dyDescent="0.25">
      <c r="A85917" s="11" t="s">
        <v>86006</v>
      </c>
      <c r="B85917" s="4" t="s">
        <v>3706</v>
      </c>
    </row>
    <row r="85918" spans="1:2" x14ac:dyDescent="0.25">
      <c r="A85918" s="11" t="s">
        <v>86007</v>
      </c>
      <c r="B85918" s="4" t="s">
        <v>3706</v>
      </c>
    </row>
    <row r="85919" spans="1:2" x14ac:dyDescent="0.25">
      <c r="A85919" s="11" t="s">
        <v>86008</v>
      </c>
      <c r="B85919" s="4" t="s">
        <v>3706</v>
      </c>
    </row>
    <row r="85920" spans="1:2" x14ac:dyDescent="0.25">
      <c r="A85920" s="11" t="s">
        <v>86009</v>
      </c>
      <c r="B85920" s="4" t="s">
        <v>3691</v>
      </c>
    </row>
    <row r="85921" spans="1:2" x14ac:dyDescent="0.25">
      <c r="A85921" s="11" t="s">
        <v>86010</v>
      </c>
      <c r="B85921" s="4" t="s">
        <v>3691</v>
      </c>
    </row>
    <row r="85922" spans="1:2" x14ac:dyDescent="0.25">
      <c r="A85922" s="11" t="s">
        <v>86011</v>
      </c>
      <c r="B85922" s="4" t="s">
        <v>3691</v>
      </c>
    </row>
    <row r="85923" spans="1:2" x14ac:dyDescent="0.25">
      <c r="A85923" s="11" t="s">
        <v>86012</v>
      </c>
      <c r="B85923" s="4" t="s">
        <v>3691</v>
      </c>
    </row>
    <row r="85924" spans="1:2" x14ac:dyDescent="0.25">
      <c r="A85924" s="11" t="s">
        <v>86013</v>
      </c>
      <c r="B85924" s="4" t="s">
        <v>3691</v>
      </c>
    </row>
    <row r="85925" spans="1:2" x14ac:dyDescent="0.25">
      <c r="A85925" s="11" t="s">
        <v>86014</v>
      </c>
      <c r="B85925" s="4" t="s">
        <v>3691</v>
      </c>
    </row>
    <row r="85926" spans="1:2" x14ac:dyDescent="0.25">
      <c r="A85926" s="11" t="s">
        <v>86015</v>
      </c>
      <c r="B85926" s="4" t="s">
        <v>3691</v>
      </c>
    </row>
    <row r="85927" spans="1:2" x14ac:dyDescent="0.25">
      <c r="A85927" s="11" t="s">
        <v>86016</v>
      </c>
      <c r="B85927" s="4" t="s">
        <v>3691</v>
      </c>
    </row>
    <row r="85928" spans="1:2" x14ac:dyDescent="0.25">
      <c r="A85928" s="11" t="s">
        <v>86017</v>
      </c>
      <c r="B85928" s="4" t="s">
        <v>3691</v>
      </c>
    </row>
    <row r="85929" spans="1:2" x14ac:dyDescent="0.25">
      <c r="A85929" s="11" t="s">
        <v>86018</v>
      </c>
      <c r="B85929" s="4" t="s">
        <v>3691</v>
      </c>
    </row>
    <row r="85930" spans="1:2" x14ac:dyDescent="0.25">
      <c r="A85930" s="11" t="s">
        <v>86019</v>
      </c>
      <c r="B85930" s="4" t="s">
        <v>3691</v>
      </c>
    </row>
    <row r="85931" spans="1:2" x14ac:dyDescent="0.25">
      <c r="A85931" s="11" t="s">
        <v>86020</v>
      </c>
      <c r="B85931" s="4" t="s">
        <v>3691</v>
      </c>
    </row>
    <row r="85932" spans="1:2" x14ac:dyDescent="0.25">
      <c r="A85932" s="11" t="s">
        <v>86021</v>
      </c>
      <c r="B85932" s="4" t="s">
        <v>3691</v>
      </c>
    </row>
    <row r="85933" spans="1:2" x14ac:dyDescent="0.25">
      <c r="A85933" s="11" t="s">
        <v>86022</v>
      </c>
      <c r="B85933" s="4" t="s">
        <v>3691</v>
      </c>
    </row>
    <row r="85934" spans="1:2" x14ac:dyDescent="0.25">
      <c r="A85934" s="11" t="s">
        <v>86023</v>
      </c>
      <c r="B85934" s="4" t="s">
        <v>3691</v>
      </c>
    </row>
    <row r="85935" spans="1:2" x14ac:dyDescent="0.25">
      <c r="A85935" s="11" t="s">
        <v>86024</v>
      </c>
      <c r="B85935" s="4" t="s">
        <v>3691</v>
      </c>
    </row>
    <row r="85936" spans="1:2" x14ac:dyDescent="0.25">
      <c r="A85936" s="11" t="s">
        <v>86025</v>
      </c>
      <c r="B85936" s="4" t="s">
        <v>3691</v>
      </c>
    </row>
    <row r="85937" spans="1:2" x14ac:dyDescent="0.25">
      <c r="A85937" s="11" t="s">
        <v>86026</v>
      </c>
      <c r="B85937" s="4" t="s">
        <v>3691</v>
      </c>
    </row>
    <row r="85938" spans="1:2" x14ac:dyDescent="0.25">
      <c r="A85938" s="11" t="s">
        <v>86027</v>
      </c>
      <c r="B85938" s="4" t="s">
        <v>3691</v>
      </c>
    </row>
    <row r="85939" spans="1:2" x14ac:dyDescent="0.25">
      <c r="A85939" s="11" t="s">
        <v>86028</v>
      </c>
      <c r="B85939" s="4" t="s">
        <v>3691</v>
      </c>
    </row>
    <row r="85940" spans="1:2" x14ac:dyDescent="0.25">
      <c r="A85940" s="11" t="s">
        <v>86029</v>
      </c>
      <c r="B85940" s="4" t="s">
        <v>3691</v>
      </c>
    </row>
    <row r="85941" spans="1:2" x14ac:dyDescent="0.25">
      <c r="A85941" s="11" t="s">
        <v>86030</v>
      </c>
      <c r="B85941" s="4" t="s">
        <v>3691</v>
      </c>
    </row>
    <row r="85942" spans="1:2" x14ac:dyDescent="0.25">
      <c r="A85942" s="11" t="s">
        <v>86031</v>
      </c>
      <c r="B85942" s="4" t="s">
        <v>3691</v>
      </c>
    </row>
    <row r="85943" spans="1:2" x14ac:dyDescent="0.25">
      <c r="A85943" s="11" t="s">
        <v>86032</v>
      </c>
      <c r="B85943" s="4" t="s">
        <v>3691</v>
      </c>
    </row>
    <row r="85944" spans="1:2" x14ac:dyDescent="0.25">
      <c r="A85944" s="11" t="s">
        <v>86033</v>
      </c>
      <c r="B85944" s="4" t="s">
        <v>3691</v>
      </c>
    </row>
    <row r="85945" spans="1:2" x14ac:dyDescent="0.25">
      <c r="A85945" s="11" t="s">
        <v>86034</v>
      </c>
      <c r="B85945" s="4" t="s">
        <v>3691</v>
      </c>
    </row>
    <row r="85946" spans="1:2" x14ac:dyDescent="0.25">
      <c r="A85946" s="11" t="s">
        <v>86035</v>
      </c>
      <c r="B85946" s="4" t="s">
        <v>3691</v>
      </c>
    </row>
    <row r="85947" spans="1:2" x14ac:dyDescent="0.25">
      <c r="A85947" s="11" t="s">
        <v>86036</v>
      </c>
      <c r="B85947" s="4" t="s">
        <v>3691</v>
      </c>
    </row>
    <row r="85948" spans="1:2" x14ac:dyDescent="0.25">
      <c r="A85948" s="11" t="s">
        <v>86037</v>
      </c>
      <c r="B85948" s="4" t="s">
        <v>3691</v>
      </c>
    </row>
    <row r="85949" spans="1:2" x14ac:dyDescent="0.25">
      <c r="A85949" s="11" t="s">
        <v>86038</v>
      </c>
      <c r="B85949" s="4" t="s">
        <v>3691</v>
      </c>
    </row>
    <row r="85950" spans="1:2" x14ac:dyDescent="0.25">
      <c r="A85950" s="11" t="s">
        <v>86039</v>
      </c>
      <c r="B85950" s="4" t="s">
        <v>3691</v>
      </c>
    </row>
    <row r="85951" spans="1:2" x14ac:dyDescent="0.25">
      <c r="A85951" s="11" t="s">
        <v>86040</v>
      </c>
      <c r="B85951" s="4" t="s">
        <v>3691</v>
      </c>
    </row>
    <row r="85952" spans="1:2" x14ac:dyDescent="0.25">
      <c r="A85952" s="11" t="s">
        <v>86041</v>
      </c>
      <c r="B85952" s="4" t="s">
        <v>3691</v>
      </c>
    </row>
    <row r="85953" spans="1:2" x14ac:dyDescent="0.25">
      <c r="A85953" s="11" t="s">
        <v>86042</v>
      </c>
      <c r="B85953" s="4" t="s">
        <v>3691</v>
      </c>
    </row>
    <row r="85954" spans="1:2" x14ac:dyDescent="0.25">
      <c r="A85954" s="11" t="s">
        <v>86043</v>
      </c>
      <c r="B85954" s="4" t="s">
        <v>3691</v>
      </c>
    </row>
    <row r="85955" spans="1:2" x14ac:dyDescent="0.25">
      <c r="A85955" s="11" t="s">
        <v>86044</v>
      </c>
      <c r="B85955" s="4" t="s">
        <v>3691</v>
      </c>
    </row>
    <row r="85956" spans="1:2" x14ac:dyDescent="0.25">
      <c r="A85956" s="11" t="s">
        <v>86045</v>
      </c>
      <c r="B85956" s="4" t="s">
        <v>3691</v>
      </c>
    </row>
    <row r="85957" spans="1:2" x14ac:dyDescent="0.25">
      <c r="A85957" s="11" t="s">
        <v>86046</v>
      </c>
      <c r="B85957" s="4" t="s">
        <v>3691</v>
      </c>
    </row>
    <row r="85958" spans="1:2" x14ac:dyDescent="0.25">
      <c r="A85958" s="11" t="s">
        <v>86047</v>
      </c>
      <c r="B85958" s="4" t="s">
        <v>3691</v>
      </c>
    </row>
    <row r="85959" spans="1:2" x14ac:dyDescent="0.25">
      <c r="A85959" s="11" t="s">
        <v>86048</v>
      </c>
      <c r="B85959" s="4" t="s">
        <v>3691</v>
      </c>
    </row>
    <row r="85960" spans="1:2" x14ac:dyDescent="0.25">
      <c r="A85960" s="11" t="s">
        <v>86049</v>
      </c>
      <c r="B85960" s="4" t="s">
        <v>3691</v>
      </c>
    </row>
    <row r="85961" spans="1:2" x14ac:dyDescent="0.25">
      <c r="A85961" s="11" t="s">
        <v>86050</v>
      </c>
      <c r="B85961" s="4" t="s">
        <v>3691</v>
      </c>
    </row>
    <row r="85962" spans="1:2" x14ac:dyDescent="0.25">
      <c r="A85962" s="11" t="s">
        <v>86051</v>
      </c>
      <c r="B85962" s="4" t="s">
        <v>11992</v>
      </c>
    </row>
    <row r="85963" spans="1:2" x14ac:dyDescent="0.25">
      <c r="A85963" s="11" t="s">
        <v>86052</v>
      </c>
      <c r="B85963" s="4" t="s">
        <v>11992</v>
      </c>
    </row>
    <row r="85964" spans="1:2" x14ac:dyDescent="0.25">
      <c r="A85964" s="11" t="s">
        <v>86053</v>
      </c>
      <c r="B85964" s="4" t="s">
        <v>3722</v>
      </c>
    </row>
    <row r="85965" spans="1:2" x14ac:dyDescent="0.25">
      <c r="A85965" s="11" t="s">
        <v>86054</v>
      </c>
      <c r="B85965" s="4" t="s">
        <v>3722</v>
      </c>
    </row>
    <row r="85966" spans="1:2" x14ac:dyDescent="0.25">
      <c r="A85966" s="11" t="s">
        <v>86055</v>
      </c>
      <c r="B85966" s="4" t="s">
        <v>3722</v>
      </c>
    </row>
    <row r="85967" spans="1:2" x14ac:dyDescent="0.25">
      <c r="A85967" s="11" t="s">
        <v>86056</v>
      </c>
      <c r="B85967" s="4" t="s">
        <v>3722</v>
      </c>
    </row>
    <row r="85968" spans="1:2" x14ac:dyDescent="0.25">
      <c r="A85968" s="11" t="s">
        <v>86057</v>
      </c>
      <c r="B85968" s="4" t="s">
        <v>3722</v>
      </c>
    </row>
    <row r="85969" spans="1:2" x14ac:dyDescent="0.25">
      <c r="A85969" s="11" t="s">
        <v>86058</v>
      </c>
      <c r="B85969" s="4" t="s">
        <v>3722</v>
      </c>
    </row>
    <row r="85970" spans="1:2" x14ac:dyDescent="0.25">
      <c r="A85970" s="11" t="s">
        <v>86059</v>
      </c>
      <c r="B85970" s="4" t="s">
        <v>3722</v>
      </c>
    </row>
    <row r="85971" spans="1:2" x14ac:dyDescent="0.25">
      <c r="A85971" s="11" t="s">
        <v>86060</v>
      </c>
      <c r="B85971" s="4" t="s">
        <v>3722</v>
      </c>
    </row>
    <row r="85972" spans="1:2" x14ac:dyDescent="0.25">
      <c r="A85972" s="11" t="s">
        <v>86061</v>
      </c>
      <c r="B85972" s="4" t="s">
        <v>3722</v>
      </c>
    </row>
    <row r="85973" spans="1:2" x14ac:dyDescent="0.25">
      <c r="A85973" s="11" t="s">
        <v>86062</v>
      </c>
      <c r="B85973" s="4" t="s">
        <v>3722</v>
      </c>
    </row>
    <row r="85974" spans="1:2" x14ac:dyDescent="0.25">
      <c r="A85974" s="11" t="s">
        <v>86063</v>
      </c>
      <c r="B85974" s="4" t="s">
        <v>3722</v>
      </c>
    </row>
    <row r="85975" spans="1:2" x14ac:dyDescent="0.25">
      <c r="A85975" s="11" t="s">
        <v>86064</v>
      </c>
      <c r="B85975" s="4" t="s">
        <v>3722</v>
      </c>
    </row>
    <row r="85976" spans="1:2" x14ac:dyDescent="0.25">
      <c r="A85976" s="11" t="s">
        <v>86065</v>
      </c>
      <c r="B85976" s="4" t="s">
        <v>3722</v>
      </c>
    </row>
    <row r="85977" spans="1:2" x14ac:dyDescent="0.25">
      <c r="A85977" s="11" t="s">
        <v>86066</v>
      </c>
      <c r="B85977" s="4" t="s">
        <v>3722</v>
      </c>
    </row>
    <row r="85978" spans="1:2" x14ac:dyDescent="0.25">
      <c r="A85978" s="11" t="s">
        <v>86067</v>
      </c>
      <c r="B85978" s="4" t="s">
        <v>3722</v>
      </c>
    </row>
    <row r="85979" spans="1:2" x14ac:dyDescent="0.25">
      <c r="A85979" s="11" t="s">
        <v>86068</v>
      </c>
      <c r="B85979" s="4" t="s">
        <v>3722</v>
      </c>
    </row>
    <row r="85980" spans="1:2" x14ac:dyDescent="0.25">
      <c r="A85980" s="11" t="s">
        <v>86069</v>
      </c>
      <c r="B85980" s="4" t="s">
        <v>3722</v>
      </c>
    </row>
    <row r="85981" spans="1:2" x14ac:dyDescent="0.25">
      <c r="A85981" s="11" t="s">
        <v>86070</v>
      </c>
      <c r="B85981" s="4" t="s">
        <v>3715</v>
      </c>
    </row>
    <row r="85982" spans="1:2" x14ac:dyDescent="0.25">
      <c r="A85982" s="11" t="s">
        <v>86071</v>
      </c>
      <c r="B85982" s="4" t="s">
        <v>3715</v>
      </c>
    </row>
    <row r="85983" spans="1:2" x14ac:dyDescent="0.25">
      <c r="A85983" s="11" t="s">
        <v>86072</v>
      </c>
      <c r="B85983" s="4" t="s">
        <v>3715</v>
      </c>
    </row>
    <row r="85984" spans="1:2" x14ac:dyDescent="0.25">
      <c r="A85984" s="11" t="s">
        <v>86073</v>
      </c>
      <c r="B85984" s="4" t="s">
        <v>3715</v>
      </c>
    </row>
    <row r="85985" spans="1:2" x14ac:dyDescent="0.25">
      <c r="A85985" s="11" t="s">
        <v>86074</v>
      </c>
      <c r="B85985" s="4" t="s">
        <v>3715</v>
      </c>
    </row>
    <row r="85986" spans="1:2" x14ac:dyDescent="0.25">
      <c r="A85986" s="11" t="s">
        <v>86075</v>
      </c>
      <c r="B85986" s="4" t="s">
        <v>3715</v>
      </c>
    </row>
    <row r="85987" spans="1:2" x14ac:dyDescent="0.25">
      <c r="A85987" s="11" t="s">
        <v>86076</v>
      </c>
      <c r="B85987" s="4" t="s">
        <v>3715</v>
      </c>
    </row>
    <row r="85988" spans="1:2" x14ac:dyDescent="0.25">
      <c r="A85988" s="11" t="s">
        <v>86077</v>
      </c>
      <c r="B85988" s="4" t="s">
        <v>3715</v>
      </c>
    </row>
    <row r="85989" spans="1:2" x14ac:dyDescent="0.25">
      <c r="A85989" s="11" t="s">
        <v>86078</v>
      </c>
      <c r="B85989" s="4" t="s">
        <v>3715</v>
      </c>
    </row>
    <row r="85990" spans="1:2" x14ac:dyDescent="0.25">
      <c r="A85990" s="11" t="s">
        <v>86079</v>
      </c>
      <c r="B85990" s="4" t="s">
        <v>3715</v>
      </c>
    </row>
    <row r="85991" spans="1:2" x14ac:dyDescent="0.25">
      <c r="A85991" s="11" t="s">
        <v>86080</v>
      </c>
      <c r="B85991" s="4" t="s">
        <v>3715</v>
      </c>
    </row>
    <row r="85992" spans="1:2" x14ac:dyDescent="0.25">
      <c r="A85992" s="11" t="s">
        <v>86081</v>
      </c>
      <c r="B85992" s="4" t="s">
        <v>3715</v>
      </c>
    </row>
    <row r="85993" spans="1:2" x14ac:dyDescent="0.25">
      <c r="A85993" s="11" t="s">
        <v>86082</v>
      </c>
      <c r="B85993" s="4" t="s">
        <v>3715</v>
      </c>
    </row>
    <row r="85994" spans="1:2" x14ac:dyDescent="0.25">
      <c r="A85994" s="11" t="s">
        <v>86083</v>
      </c>
      <c r="B85994" s="4" t="s">
        <v>3720</v>
      </c>
    </row>
    <row r="85995" spans="1:2" x14ac:dyDescent="0.25">
      <c r="A85995" s="11" t="s">
        <v>86084</v>
      </c>
      <c r="B85995" s="4" t="s">
        <v>3720</v>
      </c>
    </row>
    <row r="85996" spans="1:2" x14ac:dyDescent="0.25">
      <c r="A85996" s="11" t="s">
        <v>86085</v>
      </c>
      <c r="B85996" s="4" t="s">
        <v>3720</v>
      </c>
    </row>
    <row r="85997" spans="1:2" x14ac:dyDescent="0.25">
      <c r="A85997" s="11" t="s">
        <v>86086</v>
      </c>
      <c r="B85997" s="4" t="s">
        <v>3720</v>
      </c>
    </row>
    <row r="85998" spans="1:2" x14ac:dyDescent="0.25">
      <c r="A85998" s="11" t="s">
        <v>86087</v>
      </c>
      <c r="B85998" s="4" t="s">
        <v>3720</v>
      </c>
    </row>
    <row r="85999" spans="1:2" x14ac:dyDescent="0.25">
      <c r="A85999" s="11" t="s">
        <v>86088</v>
      </c>
      <c r="B85999" s="4" t="s">
        <v>3720</v>
      </c>
    </row>
    <row r="86000" spans="1:2" x14ac:dyDescent="0.25">
      <c r="A86000" s="11" t="s">
        <v>86089</v>
      </c>
      <c r="B86000" s="4" t="s">
        <v>3720</v>
      </c>
    </row>
    <row r="86001" spans="1:2" x14ac:dyDescent="0.25">
      <c r="A86001" s="11" t="s">
        <v>86090</v>
      </c>
      <c r="B86001" s="4" t="s">
        <v>3720</v>
      </c>
    </row>
    <row r="86002" spans="1:2" x14ac:dyDescent="0.25">
      <c r="A86002" s="11" t="s">
        <v>86091</v>
      </c>
      <c r="B86002" s="4" t="s">
        <v>3720</v>
      </c>
    </row>
    <row r="86003" spans="1:2" x14ac:dyDescent="0.25">
      <c r="A86003" s="11" t="s">
        <v>86092</v>
      </c>
      <c r="B86003" s="4" t="s">
        <v>3720</v>
      </c>
    </row>
    <row r="86004" spans="1:2" x14ac:dyDescent="0.25">
      <c r="A86004" s="11" t="s">
        <v>86093</v>
      </c>
      <c r="B86004" s="4" t="s">
        <v>3720</v>
      </c>
    </row>
    <row r="86005" spans="1:2" x14ac:dyDescent="0.25">
      <c r="A86005" s="11" t="s">
        <v>86094</v>
      </c>
      <c r="B86005" s="4" t="s">
        <v>3720</v>
      </c>
    </row>
    <row r="86006" spans="1:2" x14ac:dyDescent="0.25">
      <c r="A86006" s="11" t="s">
        <v>86095</v>
      </c>
      <c r="B86006" s="4" t="s">
        <v>3720</v>
      </c>
    </row>
    <row r="86007" spans="1:2" x14ac:dyDescent="0.25">
      <c r="A86007" s="11" t="s">
        <v>86096</v>
      </c>
      <c r="B86007" s="4" t="s">
        <v>3720</v>
      </c>
    </row>
    <row r="86008" spans="1:2" x14ac:dyDescent="0.25">
      <c r="A86008" s="11" t="s">
        <v>86097</v>
      </c>
      <c r="B86008" s="4" t="s">
        <v>3720</v>
      </c>
    </row>
    <row r="86009" spans="1:2" x14ac:dyDescent="0.25">
      <c r="A86009" s="11" t="s">
        <v>86098</v>
      </c>
      <c r="B86009" s="4" t="s">
        <v>3720</v>
      </c>
    </row>
    <row r="86010" spans="1:2" x14ac:dyDescent="0.25">
      <c r="A86010" s="11" t="s">
        <v>86099</v>
      </c>
      <c r="B86010" s="4" t="s">
        <v>3720</v>
      </c>
    </row>
    <row r="86011" spans="1:2" x14ac:dyDescent="0.25">
      <c r="A86011" s="11" t="s">
        <v>86100</v>
      </c>
      <c r="B86011" s="4" t="s">
        <v>3720</v>
      </c>
    </row>
    <row r="86012" spans="1:2" x14ac:dyDescent="0.25">
      <c r="A86012" s="11" t="s">
        <v>86101</v>
      </c>
      <c r="B86012" s="4" t="s">
        <v>3720</v>
      </c>
    </row>
    <row r="86013" spans="1:2" x14ac:dyDescent="0.25">
      <c r="A86013" s="11" t="s">
        <v>86102</v>
      </c>
      <c r="B86013" s="4" t="s">
        <v>3720</v>
      </c>
    </row>
    <row r="86014" spans="1:2" x14ac:dyDescent="0.25">
      <c r="A86014" s="11" t="s">
        <v>86103</v>
      </c>
      <c r="B86014" s="4" t="s">
        <v>3720</v>
      </c>
    </row>
    <row r="86015" spans="1:2" x14ac:dyDescent="0.25">
      <c r="A86015" s="11" t="s">
        <v>86104</v>
      </c>
      <c r="B86015" s="4" t="s">
        <v>3720</v>
      </c>
    </row>
    <row r="86016" spans="1:2" x14ac:dyDescent="0.25">
      <c r="A86016" s="11" t="s">
        <v>86105</v>
      </c>
      <c r="B86016" s="4" t="s">
        <v>3720</v>
      </c>
    </row>
    <row r="86017" spans="1:2" x14ac:dyDescent="0.25">
      <c r="A86017" s="11" t="s">
        <v>86106</v>
      </c>
      <c r="B86017" s="4" t="s">
        <v>3720</v>
      </c>
    </row>
    <row r="86018" spans="1:2" x14ac:dyDescent="0.25">
      <c r="A86018" s="11" t="s">
        <v>86107</v>
      </c>
      <c r="B86018" s="4" t="s">
        <v>3720</v>
      </c>
    </row>
    <row r="86019" spans="1:2" x14ac:dyDescent="0.25">
      <c r="A86019" s="11" t="s">
        <v>86108</v>
      </c>
      <c r="B86019" s="4" t="s">
        <v>3720</v>
      </c>
    </row>
    <row r="86020" spans="1:2" x14ac:dyDescent="0.25">
      <c r="A86020" s="11" t="s">
        <v>86109</v>
      </c>
      <c r="B86020" s="4" t="s">
        <v>3720</v>
      </c>
    </row>
    <row r="86021" spans="1:2" x14ac:dyDescent="0.25">
      <c r="A86021" s="11" t="s">
        <v>86110</v>
      </c>
      <c r="B86021" s="4" t="s">
        <v>3720</v>
      </c>
    </row>
    <row r="86022" spans="1:2" x14ac:dyDescent="0.25">
      <c r="A86022" s="11" t="s">
        <v>86111</v>
      </c>
      <c r="B86022" s="4" t="s">
        <v>3720</v>
      </c>
    </row>
    <row r="86023" spans="1:2" x14ac:dyDescent="0.25">
      <c r="A86023" s="11" t="s">
        <v>86112</v>
      </c>
      <c r="B86023" s="4" t="s">
        <v>3728</v>
      </c>
    </row>
    <row r="86024" spans="1:2" x14ac:dyDescent="0.25">
      <c r="A86024" s="11" t="s">
        <v>86113</v>
      </c>
      <c r="B86024" s="4" t="s">
        <v>3728</v>
      </c>
    </row>
    <row r="86025" spans="1:2" x14ac:dyDescent="0.25">
      <c r="A86025" s="11" t="s">
        <v>86114</v>
      </c>
      <c r="B86025" s="4" t="s">
        <v>3728</v>
      </c>
    </row>
    <row r="86026" spans="1:2" x14ac:dyDescent="0.25">
      <c r="A86026" s="11" t="s">
        <v>86115</v>
      </c>
      <c r="B86026" s="4" t="s">
        <v>9434</v>
      </c>
    </row>
    <row r="86027" spans="1:2" x14ac:dyDescent="0.25">
      <c r="A86027" s="11" t="s">
        <v>86116</v>
      </c>
      <c r="B86027" s="4" t="s">
        <v>9434</v>
      </c>
    </row>
    <row r="86028" spans="1:2" x14ac:dyDescent="0.25">
      <c r="A86028" s="11" t="s">
        <v>86117</v>
      </c>
      <c r="B86028" s="4" t="s">
        <v>9434</v>
      </c>
    </row>
    <row r="86029" spans="1:2" x14ac:dyDescent="0.25">
      <c r="A86029" s="11" t="s">
        <v>86118</v>
      </c>
      <c r="B86029" s="4" t="s">
        <v>9434</v>
      </c>
    </row>
    <row r="86030" spans="1:2" x14ac:dyDescent="0.25">
      <c r="A86030" s="11" t="s">
        <v>86119</v>
      </c>
      <c r="B86030" s="4" t="s">
        <v>9434</v>
      </c>
    </row>
    <row r="86031" spans="1:2" x14ac:dyDescent="0.25">
      <c r="A86031" s="11" t="s">
        <v>86120</v>
      </c>
      <c r="B86031" s="4" t="s">
        <v>9434</v>
      </c>
    </row>
    <row r="86032" spans="1:2" x14ac:dyDescent="0.25">
      <c r="A86032" s="11" t="s">
        <v>86121</v>
      </c>
      <c r="B86032" s="4" t="s">
        <v>9434</v>
      </c>
    </row>
    <row r="86033" spans="1:2" x14ac:dyDescent="0.25">
      <c r="A86033" s="11" t="s">
        <v>86122</v>
      </c>
      <c r="B86033" s="4" t="s">
        <v>9434</v>
      </c>
    </row>
    <row r="86034" spans="1:2" x14ac:dyDescent="0.25">
      <c r="A86034" s="11" t="s">
        <v>86123</v>
      </c>
      <c r="B86034" s="4" t="s">
        <v>9434</v>
      </c>
    </row>
    <row r="86035" spans="1:2" x14ac:dyDescent="0.25">
      <c r="A86035" s="11" t="s">
        <v>86124</v>
      </c>
      <c r="B86035" s="4" t="s">
        <v>9434</v>
      </c>
    </row>
    <row r="86036" spans="1:2" x14ac:dyDescent="0.25">
      <c r="A86036" s="11" t="s">
        <v>86125</v>
      </c>
      <c r="B86036" s="4" t="s">
        <v>9434</v>
      </c>
    </row>
    <row r="86037" spans="1:2" x14ac:dyDescent="0.25">
      <c r="A86037" s="11" t="s">
        <v>86126</v>
      </c>
      <c r="B86037" s="4" t="s">
        <v>9434</v>
      </c>
    </row>
    <row r="86038" spans="1:2" x14ac:dyDescent="0.25">
      <c r="A86038" s="11" t="s">
        <v>86127</v>
      </c>
      <c r="B86038" s="4" t="s">
        <v>9434</v>
      </c>
    </row>
    <row r="86039" spans="1:2" x14ac:dyDescent="0.25">
      <c r="A86039" s="11" t="s">
        <v>86128</v>
      </c>
      <c r="B86039" s="4" t="s">
        <v>9434</v>
      </c>
    </row>
    <row r="86040" spans="1:2" x14ac:dyDescent="0.25">
      <c r="A86040" s="11" t="s">
        <v>86129</v>
      </c>
      <c r="B86040" s="4" t="s">
        <v>9434</v>
      </c>
    </row>
    <row r="86041" spans="1:2" x14ac:dyDescent="0.25">
      <c r="A86041" s="11" t="s">
        <v>86130</v>
      </c>
      <c r="B86041" s="4" t="s">
        <v>9434</v>
      </c>
    </row>
    <row r="86042" spans="1:2" x14ac:dyDescent="0.25">
      <c r="A86042" s="11" t="s">
        <v>86131</v>
      </c>
      <c r="B86042" s="4" t="s">
        <v>9434</v>
      </c>
    </row>
    <row r="86043" spans="1:2" x14ac:dyDescent="0.25">
      <c r="A86043" s="11" t="s">
        <v>86132</v>
      </c>
      <c r="B86043" s="4" t="s">
        <v>9434</v>
      </c>
    </row>
    <row r="86044" spans="1:2" x14ac:dyDescent="0.25">
      <c r="A86044" s="11" t="s">
        <v>86133</v>
      </c>
      <c r="B86044" s="4" t="s">
        <v>9434</v>
      </c>
    </row>
    <row r="86045" spans="1:2" x14ac:dyDescent="0.25">
      <c r="A86045" s="11" t="s">
        <v>86134</v>
      </c>
      <c r="B86045" s="4" t="s">
        <v>9434</v>
      </c>
    </row>
    <row r="86046" spans="1:2" x14ac:dyDescent="0.25">
      <c r="A86046" s="11" t="s">
        <v>86135</v>
      </c>
      <c r="B86046" s="4" t="s">
        <v>9434</v>
      </c>
    </row>
    <row r="86047" spans="1:2" x14ac:dyDescent="0.25">
      <c r="A86047" s="11" t="s">
        <v>86136</v>
      </c>
      <c r="B86047" s="4" t="s">
        <v>9434</v>
      </c>
    </row>
    <row r="86048" spans="1:2" x14ac:dyDescent="0.25">
      <c r="A86048" s="11" t="s">
        <v>86137</v>
      </c>
      <c r="B86048" s="4" t="s">
        <v>9434</v>
      </c>
    </row>
    <row r="86049" spans="1:2" x14ac:dyDescent="0.25">
      <c r="A86049" s="11" t="s">
        <v>86138</v>
      </c>
      <c r="B86049" s="4" t="s">
        <v>9434</v>
      </c>
    </row>
    <row r="86050" spans="1:2" x14ac:dyDescent="0.25">
      <c r="A86050" s="11" t="s">
        <v>86139</v>
      </c>
      <c r="B86050" s="4" t="s">
        <v>9434</v>
      </c>
    </row>
    <row r="86051" spans="1:2" x14ac:dyDescent="0.25">
      <c r="A86051" s="11" t="s">
        <v>86140</v>
      </c>
      <c r="B86051" s="4" t="s">
        <v>9434</v>
      </c>
    </row>
    <row r="86052" spans="1:2" x14ac:dyDescent="0.25">
      <c r="A86052" s="11" t="s">
        <v>86141</v>
      </c>
      <c r="B86052" s="4" t="s">
        <v>9434</v>
      </c>
    </row>
    <row r="86053" spans="1:2" x14ac:dyDescent="0.25">
      <c r="A86053" s="11" t="s">
        <v>86142</v>
      </c>
      <c r="B86053" s="4" t="s">
        <v>9434</v>
      </c>
    </row>
    <row r="86054" spans="1:2" x14ac:dyDescent="0.25">
      <c r="A86054" s="11" t="s">
        <v>86143</v>
      </c>
      <c r="B86054" s="4" t="s">
        <v>9434</v>
      </c>
    </row>
    <row r="86055" spans="1:2" x14ac:dyDescent="0.25">
      <c r="A86055" s="11" t="s">
        <v>86144</v>
      </c>
      <c r="B86055" s="4" t="s">
        <v>9434</v>
      </c>
    </row>
    <row r="86056" spans="1:2" x14ac:dyDescent="0.25">
      <c r="A86056" s="11" t="s">
        <v>86145</v>
      </c>
      <c r="B86056" s="4" t="s">
        <v>9434</v>
      </c>
    </row>
    <row r="86057" spans="1:2" x14ac:dyDescent="0.25">
      <c r="A86057" s="11" t="s">
        <v>86146</v>
      </c>
      <c r="B86057" s="4" t="s">
        <v>9434</v>
      </c>
    </row>
    <row r="86058" spans="1:2" x14ac:dyDescent="0.25">
      <c r="A86058" s="11" t="s">
        <v>86147</v>
      </c>
      <c r="B86058" s="4" t="s">
        <v>9434</v>
      </c>
    </row>
    <row r="86059" spans="1:2" x14ac:dyDescent="0.25">
      <c r="A86059" s="11" t="s">
        <v>86148</v>
      </c>
      <c r="B86059" s="4" t="s">
        <v>9434</v>
      </c>
    </row>
    <row r="86060" spans="1:2" x14ac:dyDescent="0.25">
      <c r="A86060" s="11" t="s">
        <v>86149</v>
      </c>
      <c r="B86060" s="4" t="s">
        <v>9434</v>
      </c>
    </row>
    <row r="86061" spans="1:2" x14ac:dyDescent="0.25">
      <c r="A86061" s="11" t="s">
        <v>86150</v>
      </c>
      <c r="B86061" s="4" t="s">
        <v>9434</v>
      </c>
    </row>
    <row r="86062" spans="1:2" x14ac:dyDescent="0.25">
      <c r="A86062" s="11" t="s">
        <v>86151</v>
      </c>
      <c r="B86062" s="4" t="s">
        <v>9434</v>
      </c>
    </row>
    <row r="86063" spans="1:2" x14ac:dyDescent="0.25">
      <c r="A86063" s="11" t="s">
        <v>86152</v>
      </c>
      <c r="B86063" s="4" t="s">
        <v>9434</v>
      </c>
    </row>
    <row r="86064" spans="1:2" x14ac:dyDescent="0.25">
      <c r="A86064" s="11" t="s">
        <v>86153</v>
      </c>
      <c r="B86064" s="4" t="s">
        <v>9434</v>
      </c>
    </row>
    <row r="86065" spans="1:2" x14ac:dyDescent="0.25">
      <c r="A86065" s="11" t="s">
        <v>86154</v>
      </c>
      <c r="B86065" s="4" t="s">
        <v>9434</v>
      </c>
    </row>
    <row r="86066" spans="1:2" x14ac:dyDescent="0.25">
      <c r="A86066" s="11" t="s">
        <v>86155</v>
      </c>
      <c r="B86066" s="4" t="s">
        <v>9434</v>
      </c>
    </row>
    <row r="86067" spans="1:2" x14ac:dyDescent="0.25">
      <c r="A86067" s="11" t="s">
        <v>86156</v>
      </c>
      <c r="B86067" s="4" t="s">
        <v>9434</v>
      </c>
    </row>
    <row r="86068" spans="1:2" x14ac:dyDescent="0.25">
      <c r="A86068" s="11" t="s">
        <v>86157</v>
      </c>
      <c r="B86068" s="4" t="s">
        <v>9434</v>
      </c>
    </row>
    <row r="86069" spans="1:2" x14ac:dyDescent="0.25">
      <c r="A86069" s="11" t="s">
        <v>86158</v>
      </c>
      <c r="B86069" s="4" t="s">
        <v>9434</v>
      </c>
    </row>
    <row r="86070" spans="1:2" x14ac:dyDescent="0.25">
      <c r="A86070" s="11" t="s">
        <v>86159</v>
      </c>
      <c r="B86070" s="4" t="s">
        <v>9434</v>
      </c>
    </row>
    <row r="86071" spans="1:2" x14ac:dyDescent="0.25">
      <c r="A86071" s="11" t="s">
        <v>86160</v>
      </c>
      <c r="B86071" s="4" t="s">
        <v>9434</v>
      </c>
    </row>
    <row r="86072" spans="1:2" x14ac:dyDescent="0.25">
      <c r="A86072" s="11" t="s">
        <v>86161</v>
      </c>
      <c r="B86072" s="4" t="s">
        <v>9434</v>
      </c>
    </row>
    <row r="86073" spans="1:2" x14ac:dyDescent="0.25">
      <c r="A86073" s="11" t="s">
        <v>86162</v>
      </c>
      <c r="B86073" s="4" t="s">
        <v>9434</v>
      </c>
    </row>
    <row r="86074" spans="1:2" x14ac:dyDescent="0.25">
      <c r="A86074" s="11" t="s">
        <v>86163</v>
      </c>
      <c r="B86074" s="4" t="s">
        <v>9434</v>
      </c>
    </row>
    <row r="86075" spans="1:2" x14ac:dyDescent="0.25">
      <c r="A86075" s="11" t="s">
        <v>86164</v>
      </c>
      <c r="B86075" s="4" t="s">
        <v>9434</v>
      </c>
    </row>
    <row r="86076" spans="1:2" x14ac:dyDescent="0.25">
      <c r="A86076" s="11" t="s">
        <v>86165</v>
      </c>
      <c r="B86076" s="4" t="s">
        <v>9434</v>
      </c>
    </row>
    <row r="86077" spans="1:2" x14ac:dyDescent="0.25">
      <c r="A86077" s="11" t="s">
        <v>86166</v>
      </c>
      <c r="B86077" s="4" t="s">
        <v>9434</v>
      </c>
    </row>
    <row r="86078" spans="1:2" x14ac:dyDescent="0.25">
      <c r="A86078" s="11" t="s">
        <v>86167</v>
      </c>
      <c r="B86078" s="4" t="s">
        <v>9434</v>
      </c>
    </row>
    <row r="86079" spans="1:2" x14ac:dyDescent="0.25">
      <c r="A86079" s="11" t="s">
        <v>86168</v>
      </c>
      <c r="B86079" s="4" t="s">
        <v>9434</v>
      </c>
    </row>
    <row r="86080" spans="1:2" x14ac:dyDescent="0.25">
      <c r="A86080" s="11" t="s">
        <v>86169</v>
      </c>
      <c r="B86080" s="4" t="s">
        <v>9434</v>
      </c>
    </row>
    <row r="86081" spans="1:2" x14ac:dyDescent="0.25">
      <c r="A86081" s="11" t="s">
        <v>86170</v>
      </c>
      <c r="B86081" s="4" t="s">
        <v>9434</v>
      </c>
    </row>
    <row r="86082" spans="1:2" x14ac:dyDescent="0.25">
      <c r="A86082" s="11" t="s">
        <v>86171</v>
      </c>
      <c r="B86082" s="4" t="s">
        <v>9434</v>
      </c>
    </row>
    <row r="86083" spans="1:2" x14ac:dyDescent="0.25">
      <c r="A86083" s="11" t="s">
        <v>86172</v>
      </c>
      <c r="B86083" s="4" t="s">
        <v>9434</v>
      </c>
    </row>
    <row r="86084" spans="1:2" x14ac:dyDescent="0.25">
      <c r="A86084" s="11" t="s">
        <v>86173</v>
      </c>
      <c r="B86084" s="4" t="s">
        <v>9434</v>
      </c>
    </row>
    <row r="86085" spans="1:2" x14ac:dyDescent="0.25">
      <c r="A86085" s="11" t="s">
        <v>86174</v>
      </c>
      <c r="B86085" s="4" t="s">
        <v>9434</v>
      </c>
    </row>
    <row r="86086" spans="1:2" x14ac:dyDescent="0.25">
      <c r="A86086" s="11" t="s">
        <v>86175</v>
      </c>
      <c r="B86086" s="4" t="s">
        <v>9434</v>
      </c>
    </row>
    <row r="86087" spans="1:2" x14ac:dyDescent="0.25">
      <c r="A86087" s="11" t="s">
        <v>86176</v>
      </c>
      <c r="B86087" s="4" t="s">
        <v>9434</v>
      </c>
    </row>
    <row r="86088" spans="1:2" x14ac:dyDescent="0.25">
      <c r="A86088" s="11" t="s">
        <v>86177</v>
      </c>
      <c r="B86088" s="4" t="s">
        <v>9434</v>
      </c>
    </row>
    <row r="86089" spans="1:2" x14ac:dyDescent="0.25">
      <c r="A86089" s="11" t="s">
        <v>86178</v>
      </c>
      <c r="B86089" s="4" t="s">
        <v>9434</v>
      </c>
    </row>
    <row r="86090" spans="1:2" x14ac:dyDescent="0.25">
      <c r="A86090" s="11" t="s">
        <v>86179</v>
      </c>
      <c r="B86090" s="4" t="s">
        <v>9434</v>
      </c>
    </row>
    <row r="86091" spans="1:2" x14ac:dyDescent="0.25">
      <c r="A86091" s="11" t="s">
        <v>86180</v>
      </c>
      <c r="B86091" s="4" t="s">
        <v>9434</v>
      </c>
    </row>
    <row r="86092" spans="1:2" x14ac:dyDescent="0.25">
      <c r="A86092" s="11" t="s">
        <v>86181</v>
      </c>
      <c r="B86092" s="4" t="s">
        <v>9434</v>
      </c>
    </row>
    <row r="86093" spans="1:2" x14ac:dyDescent="0.25">
      <c r="A86093" s="11" t="s">
        <v>86182</v>
      </c>
      <c r="B86093" s="4" t="s">
        <v>9434</v>
      </c>
    </row>
    <row r="86094" spans="1:2" x14ac:dyDescent="0.25">
      <c r="A86094" s="11" t="s">
        <v>86183</v>
      </c>
      <c r="B86094" s="4" t="s">
        <v>9434</v>
      </c>
    </row>
    <row r="86095" spans="1:2" x14ac:dyDescent="0.25">
      <c r="A86095" s="11" t="s">
        <v>86184</v>
      </c>
      <c r="B86095" s="4" t="s">
        <v>9434</v>
      </c>
    </row>
    <row r="86096" spans="1:2" x14ac:dyDescent="0.25">
      <c r="A86096" s="11" t="s">
        <v>86185</v>
      </c>
      <c r="B86096" s="4" t="s">
        <v>9434</v>
      </c>
    </row>
    <row r="86097" spans="1:2" x14ac:dyDescent="0.25">
      <c r="A86097" s="11" t="s">
        <v>86186</v>
      </c>
      <c r="B86097" s="4" t="s">
        <v>9434</v>
      </c>
    </row>
    <row r="86098" spans="1:2" x14ac:dyDescent="0.25">
      <c r="A86098" s="11" t="s">
        <v>86187</v>
      </c>
      <c r="B86098" s="4" t="s">
        <v>9434</v>
      </c>
    </row>
    <row r="86099" spans="1:2" x14ac:dyDescent="0.25">
      <c r="A86099" s="11" t="s">
        <v>86188</v>
      </c>
      <c r="B86099" s="4" t="s">
        <v>9434</v>
      </c>
    </row>
    <row r="86100" spans="1:2" x14ac:dyDescent="0.25">
      <c r="A86100" s="11" t="s">
        <v>86189</v>
      </c>
      <c r="B86100" s="4" t="s">
        <v>9434</v>
      </c>
    </row>
    <row r="86101" spans="1:2" x14ac:dyDescent="0.25">
      <c r="A86101" s="11" t="s">
        <v>86190</v>
      </c>
      <c r="B86101" s="4" t="s">
        <v>9434</v>
      </c>
    </row>
    <row r="86102" spans="1:2" x14ac:dyDescent="0.25">
      <c r="A86102" s="11" t="s">
        <v>86191</v>
      </c>
      <c r="B86102" s="4" t="s">
        <v>9434</v>
      </c>
    </row>
    <row r="86103" spans="1:2" x14ac:dyDescent="0.25">
      <c r="A86103" s="11" t="s">
        <v>86192</v>
      </c>
      <c r="B86103" s="4" t="s">
        <v>9434</v>
      </c>
    </row>
    <row r="86104" spans="1:2" x14ac:dyDescent="0.25">
      <c r="A86104" s="11" t="s">
        <v>86193</v>
      </c>
      <c r="B86104" s="4" t="s">
        <v>9434</v>
      </c>
    </row>
    <row r="86105" spans="1:2" x14ac:dyDescent="0.25">
      <c r="A86105" s="11" t="s">
        <v>86194</v>
      </c>
      <c r="B86105" s="4" t="s">
        <v>9434</v>
      </c>
    </row>
    <row r="86106" spans="1:2" x14ac:dyDescent="0.25">
      <c r="A86106" s="11" t="s">
        <v>86195</v>
      </c>
      <c r="B86106" s="4" t="s">
        <v>9434</v>
      </c>
    </row>
    <row r="86107" spans="1:2" x14ac:dyDescent="0.25">
      <c r="A86107" s="11" t="s">
        <v>86196</v>
      </c>
      <c r="B86107" s="4" t="s">
        <v>9434</v>
      </c>
    </row>
    <row r="86108" spans="1:2" x14ac:dyDescent="0.25">
      <c r="A86108" s="11" t="s">
        <v>86197</v>
      </c>
      <c r="B86108" s="4" t="s">
        <v>9434</v>
      </c>
    </row>
    <row r="86109" spans="1:2" x14ac:dyDescent="0.25">
      <c r="A86109" s="11" t="s">
        <v>86198</v>
      </c>
      <c r="B86109" s="4" t="s">
        <v>9434</v>
      </c>
    </row>
    <row r="86110" spans="1:2" x14ac:dyDescent="0.25">
      <c r="A86110" s="11" t="s">
        <v>86199</v>
      </c>
      <c r="B86110" s="4" t="s">
        <v>9434</v>
      </c>
    </row>
    <row r="86111" spans="1:2" x14ac:dyDescent="0.25">
      <c r="A86111" s="11" t="s">
        <v>86200</v>
      </c>
      <c r="B86111" s="4" t="s">
        <v>3727</v>
      </c>
    </row>
    <row r="86112" spans="1:2" x14ac:dyDescent="0.25">
      <c r="A86112" s="11" t="s">
        <v>86201</v>
      </c>
      <c r="B86112" s="4" t="s">
        <v>3727</v>
      </c>
    </row>
    <row r="86113" spans="1:2" x14ac:dyDescent="0.25">
      <c r="A86113" s="11" t="s">
        <v>86202</v>
      </c>
      <c r="B86113" s="4" t="s">
        <v>3727</v>
      </c>
    </row>
    <row r="86114" spans="1:2" x14ac:dyDescent="0.25">
      <c r="A86114" s="11" t="s">
        <v>86203</v>
      </c>
      <c r="B86114" s="4" t="s">
        <v>3727</v>
      </c>
    </row>
    <row r="86115" spans="1:2" x14ac:dyDescent="0.25">
      <c r="A86115" s="11" t="s">
        <v>86204</v>
      </c>
      <c r="B86115" s="4" t="s">
        <v>3727</v>
      </c>
    </row>
    <row r="86116" spans="1:2" x14ac:dyDescent="0.25">
      <c r="A86116" s="11" t="s">
        <v>86205</v>
      </c>
      <c r="B86116" s="4" t="s">
        <v>3727</v>
      </c>
    </row>
    <row r="86117" spans="1:2" x14ac:dyDescent="0.25">
      <c r="A86117" s="11" t="s">
        <v>86206</v>
      </c>
      <c r="B86117" s="4" t="s">
        <v>3727</v>
      </c>
    </row>
    <row r="86118" spans="1:2" x14ac:dyDescent="0.25">
      <c r="A86118" s="11" t="s">
        <v>86207</v>
      </c>
      <c r="B86118" s="4" t="s">
        <v>3727</v>
      </c>
    </row>
    <row r="86119" spans="1:2" x14ac:dyDescent="0.25">
      <c r="A86119" s="11" t="s">
        <v>86208</v>
      </c>
      <c r="B86119" s="4" t="s">
        <v>3727</v>
      </c>
    </row>
    <row r="86120" spans="1:2" x14ac:dyDescent="0.25">
      <c r="A86120" s="11" t="s">
        <v>86209</v>
      </c>
      <c r="B86120" s="4" t="s">
        <v>3727</v>
      </c>
    </row>
    <row r="86121" spans="1:2" x14ac:dyDescent="0.25">
      <c r="A86121" s="11" t="s">
        <v>86210</v>
      </c>
      <c r="B86121" s="4" t="s">
        <v>3727</v>
      </c>
    </row>
    <row r="86122" spans="1:2" x14ac:dyDescent="0.25">
      <c r="A86122" s="11" t="s">
        <v>86211</v>
      </c>
      <c r="B86122" s="4" t="s">
        <v>3727</v>
      </c>
    </row>
    <row r="86123" spans="1:2" x14ac:dyDescent="0.25">
      <c r="A86123" s="11" t="s">
        <v>86212</v>
      </c>
      <c r="B86123" s="4" t="s">
        <v>3727</v>
      </c>
    </row>
    <row r="86124" spans="1:2" x14ac:dyDescent="0.25">
      <c r="A86124" s="11" t="s">
        <v>86213</v>
      </c>
      <c r="B86124" s="4" t="s">
        <v>3727</v>
      </c>
    </row>
    <row r="86125" spans="1:2" x14ac:dyDescent="0.25">
      <c r="A86125" s="11" t="s">
        <v>86214</v>
      </c>
      <c r="B86125" s="4" t="s">
        <v>3727</v>
      </c>
    </row>
    <row r="86126" spans="1:2" x14ac:dyDescent="0.25">
      <c r="A86126" s="11" t="s">
        <v>86215</v>
      </c>
      <c r="B86126" s="4" t="s">
        <v>3727</v>
      </c>
    </row>
    <row r="86127" spans="1:2" x14ac:dyDescent="0.25">
      <c r="A86127" s="11" t="s">
        <v>86216</v>
      </c>
      <c r="B86127" s="4" t="s">
        <v>3727</v>
      </c>
    </row>
    <row r="86128" spans="1:2" x14ac:dyDescent="0.25">
      <c r="A86128" s="11" t="s">
        <v>86217</v>
      </c>
      <c r="B86128" s="4" t="s">
        <v>3727</v>
      </c>
    </row>
    <row r="86129" spans="1:2" x14ac:dyDescent="0.25">
      <c r="A86129" s="11" t="s">
        <v>86218</v>
      </c>
      <c r="B86129" s="4" t="s">
        <v>3727</v>
      </c>
    </row>
    <row r="86130" spans="1:2" x14ac:dyDescent="0.25">
      <c r="A86130" s="11" t="s">
        <v>86219</v>
      </c>
      <c r="B86130" s="4" t="s">
        <v>3727</v>
      </c>
    </row>
    <row r="86131" spans="1:2" x14ac:dyDescent="0.25">
      <c r="A86131" s="11" t="s">
        <v>86220</v>
      </c>
      <c r="B86131" s="4" t="s">
        <v>3727</v>
      </c>
    </row>
    <row r="86132" spans="1:2" x14ac:dyDescent="0.25">
      <c r="A86132" s="11" t="s">
        <v>86221</v>
      </c>
      <c r="B86132" s="4" t="s">
        <v>3727</v>
      </c>
    </row>
    <row r="86133" spans="1:2" x14ac:dyDescent="0.25">
      <c r="A86133" s="11" t="s">
        <v>86222</v>
      </c>
      <c r="B86133" s="4" t="s">
        <v>3727</v>
      </c>
    </row>
    <row r="86134" spans="1:2" x14ac:dyDescent="0.25">
      <c r="A86134" s="11" t="s">
        <v>86223</v>
      </c>
      <c r="B86134" s="4" t="s">
        <v>3727</v>
      </c>
    </row>
    <row r="86135" spans="1:2" x14ac:dyDescent="0.25">
      <c r="A86135" s="11" t="s">
        <v>86224</v>
      </c>
      <c r="B86135" s="4" t="s">
        <v>3727</v>
      </c>
    </row>
    <row r="86136" spans="1:2" x14ac:dyDescent="0.25">
      <c r="A86136" s="11" t="s">
        <v>86225</v>
      </c>
      <c r="B86136" s="4" t="s">
        <v>3727</v>
      </c>
    </row>
    <row r="86137" spans="1:2" x14ac:dyDescent="0.25">
      <c r="A86137" s="11" t="s">
        <v>86226</v>
      </c>
      <c r="B86137" s="4" t="s">
        <v>3727</v>
      </c>
    </row>
    <row r="86138" spans="1:2" x14ac:dyDescent="0.25">
      <c r="A86138" s="11" t="s">
        <v>86227</v>
      </c>
      <c r="B86138" s="4" t="s">
        <v>3727</v>
      </c>
    </row>
    <row r="86139" spans="1:2" x14ac:dyDescent="0.25">
      <c r="A86139" s="11" t="s">
        <v>86228</v>
      </c>
      <c r="B86139" s="4" t="s">
        <v>3727</v>
      </c>
    </row>
    <row r="86140" spans="1:2" x14ac:dyDescent="0.25">
      <c r="A86140" s="11" t="s">
        <v>86229</v>
      </c>
      <c r="B86140" s="4" t="s">
        <v>3736</v>
      </c>
    </row>
    <row r="86141" spans="1:2" x14ac:dyDescent="0.25">
      <c r="A86141" s="11" t="s">
        <v>86230</v>
      </c>
      <c r="B86141" s="4" t="s">
        <v>3736</v>
      </c>
    </row>
    <row r="86142" spans="1:2" x14ac:dyDescent="0.25">
      <c r="A86142" s="11" t="s">
        <v>86231</v>
      </c>
      <c r="B86142" s="4" t="s">
        <v>3736</v>
      </c>
    </row>
    <row r="86143" spans="1:2" x14ac:dyDescent="0.25">
      <c r="A86143" s="11" t="s">
        <v>86232</v>
      </c>
      <c r="B86143" s="4" t="s">
        <v>3736</v>
      </c>
    </row>
    <row r="86144" spans="1:2" x14ac:dyDescent="0.25">
      <c r="A86144" s="11" t="s">
        <v>86233</v>
      </c>
      <c r="B86144" s="4" t="s">
        <v>3736</v>
      </c>
    </row>
    <row r="86145" spans="1:2" x14ac:dyDescent="0.25">
      <c r="A86145" s="11" t="s">
        <v>86234</v>
      </c>
      <c r="B86145" s="4" t="s">
        <v>3736</v>
      </c>
    </row>
    <row r="86146" spans="1:2" x14ac:dyDescent="0.25">
      <c r="A86146" s="11" t="s">
        <v>86235</v>
      </c>
      <c r="B86146" s="4" t="s">
        <v>3736</v>
      </c>
    </row>
    <row r="86147" spans="1:2" x14ac:dyDescent="0.25">
      <c r="A86147" s="11" t="s">
        <v>86236</v>
      </c>
      <c r="B86147" s="4" t="s">
        <v>3736</v>
      </c>
    </row>
    <row r="86148" spans="1:2" x14ac:dyDescent="0.25">
      <c r="A86148" s="11" t="s">
        <v>86237</v>
      </c>
      <c r="B86148" s="4" t="s">
        <v>3736</v>
      </c>
    </row>
    <row r="86149" spans="1:2" x14ac:dyDescent="0.25">
      <c r="A86149" s="11" t="s">
        <v>86238</v>
      </c>
      <c r="B86149" s="4" t="s">
        <v>3736</v>
      </c>
    </row>
    <row r="86150" spans="1:2" x14ac:dyDescent="0.25">
      <c r="A86150" s="11" t="s">
        <v>86239</v>
      </c>
      <c r="B86150" s="4" t="s">
        <v>3736</v>
      </c>
    </row>
    <row r="86151" spans="1:2" x14ac:dyDescent="0.25">
      <c r="A86151" s="11" t="s">
        <v>86240</v>
      </c>
      <c r="B86151" s="4" t="s">
        <v>3736</v>
      </c>
    </row>
    <row r="86152" spans="1:2" x14ac:dyDescent="0.25">
      <c r="A86152" s="11" t="s">
        <v>86241</v>
      </c>
      <c r="B86152" s="4" t="s">
        <v>9444</v>
      </c>
    </row>
    <row r="86153" spans="1:2" x14ac:dyDescent="0.25">
      <c r="A86153" s="11" t="s">
        <v>86242</v>
      </c>
      <c r="B86153" s="4" t="s">
        <v>9444</v>
      </c>
    </row>
    <row r="86154" spans="1:2" x14ac:dyDescent="0.25">
      <c r="A86154" s="11" t="s">
        <v>86243</v>
      </c>
      <c r="B86154" s="4" t="s">
        <v>9444</v>
      </c>
    </row>
    <row r="86155" spans="1:2" x14ac:dyDescent="0.25">
      <c r="A86155" s="11" t="s">
        <v>86244</v>
      </c>
      <c r="B86155" s="4" t="s">
        <v>3721</v>
      </c>
    </row>
    <row r="86156" spans="1:2" x14ac:dyDescent="0.25">
      <c r="A86156" s="11" t="s">
        <v>86245</v>
      </c>
      <c r="B86156" s="4" t="s">
        <v>3721</v>
      </c>
    </row>
    <row r="86157" spans="1:2" x14ac:dyDescent="0.25">
      <c r="A86157" s="11" t="s">
        <v>86247</v>
      </c>
      <c r="B86157" s="4" t="s">
        <v>3702</v>
      </c>
    </row>
    <row r="86158" spans="1:2" x14ac:dyDescent="0.25">
      <c r="A86158" s="11" t="s">
        <v>86248</v>
      </c>
      <c r="B86158" s="4" t="s">
        <v>3702</v>
      </c>
    </row>
    <row r="86159" spans="1:2" x14ac:dyDescent="0.25">
      <c r="A86159" s="11" t="s">
        <v>86249</v>
      </c>
      <c r="B86159" s="4" t="s">
        <v>3702</v>
      </c>
    </row>
    <row r="86160" spans="1:2" x14ac:dyDescent="0.25">
      <c r="A86160" s="11" t="s">
        <v>86250</v>
      </c>
      <c r="B86160" s="4" t="s">
        <v>3702</v>
      </c>
    </row>
    <row r="86161" spans="1:2" x14ac:dyDescent="0.25">
      <c r="A86161" s="11" t="s">
        <v>86251</v>
      </c>
      <c r="B86161" s="4" t="s">
        <v>3702</v>
      </c>
    </row>
    <row r="86162" spans="1:2" x14ac:dyDescent="0.25">
      <c r="A86162" s="11" t="s">
        <v>86252</v>
      </c>
      <c r="B86162" s="4" t="s">
        <v>3702</v>
      </c>
    </row>
    <row r="86163" spans="1:2" x14ac:dyDescent="0.25">
      <c r="A86163" s="11" t="s">
        <v>86253</v>
      </c>
      <c r="B86163" s="4" t="s">
        <v>3702</v>
      </c>
    </row>
    <row r="86164" spans="1:2" x14ac:dyDescent="0.25">
      <c r="A86164" s="11" t="s">
        <v>86254</v>
      </c>
      <c r="B86164" s="4" t="s">
        <v>3702</v>
      </c>
    </row>
    <row r="86165" spans="1:2" x14ac:dyDescent="0.25">
      <c r="A86165" s="11" t="s">
        <v>86255</v>
      </c>
      <c r="B86165" s="4" t="s">
        <v>3702</v>
      </c>
    </row>
    <row r="86166" spans="1:2" x14ac:dyDescent="0.25">
      <c r="A86166" s="11" t="s">
        <v>86256</v>
      </c>
      <c r="B86166" s="4" t="s">
        <v>3702</v>
      </c>
    </row>
    <row r="86167" spans="1:2" x14ac:dyDescent="0.25">
      <c r="A86167" s="11" t="s">
        <v>86257</v>
      </c>
      <c r="B86167" s="4" t="s">
        <v>3702</v>
      </c>
    </row>
    <row r="86168" spans="1:2" x14ac:dyDescent="0.25">
      <c r="A86168" s="11" t="s">
        <v>86258</v>
      </c>
      <c r="B86168" s="4" t="s">
        <v>3702</v>
      </c>
    </row>
    <row r="86169" spans="1:2" x14ac:dyDescent="0.25">
      <c r="A86169" s="11" t="s">
        <v>86259</v>
      </c>
      <c r="B86169" s="4" t="s">
        <v>3702</v>
      </c>
    </row>
    <row r="86170" spans="1:2" x14ac:dyDescent="0.25">
      <c r="A86170" s="11" t="s">
        <v>86260</v>
      </c>
      <c r="B86170" s="4" t="s">
        <v>3702</v>
      </c>
    </row>
    <row r="86171" spans="1:2" x14ac:dyDescent="0.25">
      <c r="A86171" s="11" t="s">
        <v>86261</v>
      </c>
      <c r="B86171" s="4" t="s">
        <v>3708</v>
      </c>
    </row>
    <row r="86172" spans="1:2" x14ac:dyDescent="0.25">
      <c r="A86172" s="11" t="s">
        <v>86262</v>
      </c>
      <c r="B86172" s="4" t="s">
        <v>3708</v>
      </c>
    </row>
    <row r="86173" spans="1:2" x14ac:dyDescent="0.25">
      <c r="A86173" s="11" t="s">
        <v>86263</v>
      </c>
      <c r="B86173" s="4" t="s">
        <v>3708</v>
      </c>
    </row>
    <row r="86174" spans="1:2" x14ac:dyDescent="0.25">
      <c r="A86174" s="11" t="s">
        <v>86264</v>
      </c>
      <c r="B86174" s="4" t="s">
        <v>3708</v>
      </c>
    </row>
    <row r="86175" spans="1:2" x14ac:dyDescent="0.25">
      <c r="A86175" s="11" t="s">
        <v>86265</v>
      </c>
      <c r="B86175" s="4" t="s">
        <v>3708</v>
      </c>
    </row>
    <row r="86176" spans="1:2" x14ac:dyDescent="0.25">
      <c r="A86176" s="11" t="s">
        <v>86266</v>
      </c>
      <c r="B86176" s="4" t="s">
        <v>3708</v>
      </c>
    </row>
    <row r="86177" spans="1:2" x14ac:dyDescent="0.25">
      <c r="A86177" s="11" t="s">
        <v>86267</v>
      </c>
      <c r="B86177" s="4" t="s">
        <v>3708</v>
      </c>
    </row>
    <row r="86178" spans="1:2" x14ac:dyDescent="0.25">
      <c r="A86178" s="11" t="s">
        <v>86268</v>
      </c>
      <c r="B86178" s="4" t="s">
        <v>3708</v>
      </c>
    </row>
    <row r="86179" spans="1:2" x14ac:dyDescent="0.25">
      <c r="A86179" s="11" t="s">
        <v>86269</v>
      </c>
      <c r="B86179" s="4" t="s">
        <v>3708</v>
      </c>
    </row>
    <row r="86180" spans="1:2" x14ac:dyDescent="0.25">
      <c r="A86180" s="11" t="s">
        <v>86270</v>
      </c>
      <c r="B86180" s="4" t="s">
        <v>3708</v>
      </c>
    </row>
    <row r="86181" spans="1:2" x14ac:dyDescent="0.25">
      <c r="A86181" s="11" t="s">
        <v>86271</v>
      </c>
      <c r="B86181" s="4" t="s">
        <v>3708</v>
      </c>
    </row>
    <row r="86182" spans="1:2" x14ac:dyDescent="0.25">
      <c r="A86182" s="11" t="s">
        <v>86272</v>
      </c>
      <c r="B86182" s="4" t="s">
        <v>3710</v>
      </c>
    </row>
    <row r="86183" spans="1:2" x14ac:dyDescent="0.25">
      <c r="A86183" s="11" t="s">
        <v>86273</v>
      </c>
      <c r="B86183" s="4" t="s">
        <v>3710</v>
      </c>
    </row>
    <row r="86184" spans="1:2" x14ac:dyDescent="0.25">
      <c r="A86184" s="11" t="s">
        <v>86274</v>
      </c>
      <c r="B86184" s="4" t="s">
        <v>3710</v>
      </c>
    </row>
    <row r="86185" spans="1:2" x14ac:dyDescent="0.25">
      <c r="A86185" s="11" t="s">
        <v>86275</v>
      </c>
      <c r="B86185" s="4" t="s">
        <v>3710</v>
      </c>
    </row>
    <row r="86186" spans="1:2" x14ac:dyDescent="0.25">
      <c r="A86186" s="11" t="s">
        <v>86276</v>
      </c>
      <c r="B86186" s="4" t="s">
        <v>3728</v>
      </c>
    </row>
    <row r="86187" spans="1:2" x14ac:dyDescent="0.25">
      <c r="A86187" s="11" t="s">
        <v>86277</v>
      </c>
      <c r="B86187" s="4" t="s">
        <v>3722</v>
      </c>
    </row>
    <row r="86188" spans="1:2" x14ac:dyDescent="0.25">
      <c r="A86188" s="11" t="s">
        <v>86278</v>
      </c>
      <c r="B86188" s="4" t="s">
        <v>3732</v>
      </c>
    </row>
    <row r="86189" spans="1:2" x14ac:dyDescent="0.25">
      <c r="A86189" s="11" t="s">
        <v>86279</v>
      </c>
      <c r="B86189" s="4" t="s">
        <v>3732</v>
      </c>
    </row>
    <row r="86190" spans="1:2" x14ac:dyDescent="0.25">
      <c r="A86190" s="11" t="s">
        <v>86280</v>
      </c>
      <c r="B86190" s="4" t="s">
        <v>3732</v>
      </c>
    </row>
    <row r="86191" spans="1:2" x14ac:dyDescent="0.25">
      <c r="A86191" s="11" t="s">
        <v>86281</v>
      </c>
      <c r="B86191" s="4" t="s">
        <v>3732</v>
      </c>
    </row>
    <row r="86192" spans="1:2" x14ac:dyDescent="0.25">
      <c r="A86192" s="11" t="s">
        <v>86282</v>
      </c>
      <c r="B86192" s="4" t="s">
        <v>3732</v>
      </c>
    </row>
    <row r="86193" spans="1:2" x14ac:dyDescent="0.25">
      <c r="A86193" s="11" t="s">
        <v>86283</v>
      </c>
      <c r="B86193" s="4" t="s">
        <v>3732</v>
      </c>
    </row>
    <row r="86194" spans="1:2" x14ac:dyDescent="0.25">
      <c r="A86194" s="11" t="s">
        <v>86284</v>
      </c>
      <c r="B86194" s="4" t="s">
        <v>3732</v>
      </c>
    </row>
    <row r="86195" spans="1:2" x14ac:dyDescent="0.25">
      <c r="A86195" s="11" t="s">
        <v>86285</v>
      </c>
      <c r="B86195" s="4" t="s">
        <v>3732</v>
      </c>
    </row>
    <row r="86196" spans="1:2" x14ac:dyDescent="0.25">
      <c r="A86196" s="11" t="s">
        <v>86286</v>
      </c>
      <c r="B86196" s="4" t="s">
        <v>3732</v>
      </c>
    </row>
    <row r="86197" spans="1:2" x14ac:dyDescent="0.25">
      <c r="A86197" s="11" t="s">
        <v>86287</v>
      </c>
      <c r="B86197" s="4" t="s">
        <v>3732</v>
      </c>
    </row>
    <row r="86198" spans="1:2" x14ac:dyDescent="0.25">
      <c r="A86198" s="11" t="s">
        <v>86288</v>
      </c>
      <c r="B86198" s="4" t="s">
        <v>3732</v>
      </c>
    </row>
    <row r="86199" spans="1:2" x14ac:dyDescent="0.25">
      <c r="A86199" s="11" t="s">
        <v>86289</v>
      </c>
      <c r="B86199" s="4" t="s">
        <v>3732</v>
      </c>
    </row>
    <row r="86200" spans="1:2" x14ac:dyDescent="0.25">
      <c r="A86200" s="11" t="s">
        <v>86290</v>
      </c>
      <c r="B86200" s="4" t="s">
        <v>3732</v>
      </c>
    </row>
    <row r="86201" spans="1:2" x14ac:dyDescent="0.25">
      <c r="A86201" s="11" t="s">
        <v>86291</v>
      </c>
      <c r="B86201" s="4" t="s">
        <v>3732</v>
      </c>
    </row>
    <row r="86202" spans="1:2" x14ac:dyDescent="0.25">
      <c r="A86202" s="11" t="s">
        <v>86292</v>
      </c>
      <c r="B86202" s="4" t="s">
        <v>3732</v>
      </c>
    </row>
    <row r="86203" spans="1:2" x14ac:dyDescent="0.25">
      <c r="A86203" s="11" t="s">
        <v>86293</v>
      </c>
      <c r="B86203" s="4" t="s">
        <v>3732</v>
      </c>
    </row>
    <row r="86204" spans="1:2" x14ac:dyDescent="0.25">
      <c r="A86204" s="11" t="s">
        <v>86294</v>
      </c>
      <c r="B86204" s="4" t="s">
        <v>3732</v>
      </c>
    </row>
    <row r="86205" spans="1:2" x14ac:dyDescent="0.25">
      <c r="A86205" s="11" t="s">
        <v>86295</v>
      </c>
      <c r="B86205" s="4" t="s">
        <v>3732</v>
      </c>
    </row>
    <row r="86206" spans="1:2" x14ac:dyDescent="0.25">
      <c r="A86206" s="11" t="s">
        <v>86296</v>
      </c>
      <c r="B86206" s="4" t="s">
        <v>3732</v>
      </c>
    </row>
    <row r="86207" spans="1:2" x14ac:dyDescent="0.25">
      <c r="A86207" s="11" t="s">
        <v>86297</v>
      </c>
      <c r="B86207" s="4" t="s">
        <v>3732</v>
      </c>
    </row>
    <row r="86208" spans="1:2" x14ac:dyDescent="0.25">
      <c r="A86208" s="11" t="s">
        <v>86298</v>
      </c>
      <c r="B86208" s="4" t="s">
        <v>3732</v>
      </c>
    </row>
    <row r="86209" spans="1:2" x14ac:dyDescent="0.25">
      <c r="A86209" s="11" t="s">
        <v>86299</v>
      </c>
      <c r="B86209" s="4" t="s">
        <v>3732</v>
      </c>
    </row>
    <row r="86210" spans="1:2" x14ac:dyDescent="0.25">
      <c r="A86210" s="11" t="s">
        <v>86300</v>
      </c>
      <c r="B86210" s="4" t="s">
        <v>3732</v>
      </c>
    </row>
    <row r="86211" spans="1:2" x14ac:dyDescent="0.25">
      <c r="A86211" s="11" t="s">
        <v>86301</v>
      </c>
      <c r="B86211" s="4" t="s">
        <v>3732</v>
      </c>
    </row>
    <row r="86212" spans="1:2" x14ac:dyDescent="0.25">
      <c r="A86212" s="11" t="s">
        <v>86302</v>
      </c>
      <c r="B86212" s="4" t="s">
        <v>3732</v>
      </c>
    </row>
    <row r="86213" spans="1:2" x14ac:dyDescent="0.25">
      <c r="A86213" s="11" t="s">
        <v>86303</v>
      </c>
      <c r="B86213" s="4" t="s">
        <v>3732</v>
      </c>
    </row>
    <row r="86214" spans="1:2" x14ac:dyDescent="0.25">
      <c r="A86214" s="11" t="s">
        <v>86304</v>
      </c>
      <c r="B86214" s="4" t="s">
        <v>3732</v>
      </c>
    </row>
    <row r="86215" spans="1:2" x14ac:dyDescent="0.25">
      <c r="A86215" s="11" t="s">
        <v>86305</v>
      </c>
      <c r="B86215" s="4" t="s">
        <v>3732</v>
      </c>
    </row>
    <row r="86216" spans="1:2" x14ac:dyDescent="0.25">
      <c r="A86216" s="11" t="s">
        <v>86306</v>
      </c>
      <c r="B86216" s="4" t="s">
        <v>3732</v>
      </c>
    </row>
    <row r="86217" spans="1:2" x14ac:dyDescent="0.25">
      <c r="A86217" s="11" t="s">
        <v>86307</v>
      </c>
      <c r="B86217" s="4" t="s">
        <v>3732</v>
      </c>
    </row>
    <row r="86218" spans="1:2" x14ac:dyDescent="0.25">
      <c r="A86218" s="11" t="s">
        <v>86308</v>
      </c>
      <c r="B86218" s="4" t="s">
        <v>3732</v>
      </c>
    </row>
    <row r="86219" spans="1:2" x14ac:dyDescent="0.25">
      <c r="A86219" s="11" t="s">
        <v>86309</v>
      </c>
      <c r="B86219" s="4" t="s">
        <v>3732</v>
      </c>
    </row>
    <row r="86220" spans="1:2" x14ac:dyDescent="0.25">
      <c r="A86220" s="11" t="s">
        <v>86310</v>
      </c>
      <c r="B86220" s="4" t="s">
        <v>3732</v>
      </c>
    </row>
    <row r="86221" spans="1:2" x14ac:dyDescent="0.25">
      <c r="A86221" s="11" t="s">
        <v>86311</v>
      </c>
      <c r="B86221" s="4" t="s">
        <v>3732</v>
      </c>
    </row>
    <row r="86222" spans="1:2" x14ac:dyDescent="0.25">
      <c r="A86222" s="11" t="s">
        <v>86312</v>
      </c>
      <c r="B86222" s="4" t="s">
        <v>3732</v>
      </c>
    </row>
    <row r="86223" spans="1:2" x14ac:dyDescent="0.25">
      <c r="A86223" s="11" t="s">
        <v>86313</v>
      </c>
      <c r="B86223" s="4" t="s">
        <v>3732</v>
      </c>
    </row>
    <row r="86224" spans="1:2" x14ac:dyDescent="0.25">
      <c r="A86224" s="11" t="s">
        <v>86314</v>
      </c>
      <c r="B86224" s="4" t="s">
        <v>3732</v>
      </c>
    </row>
    <row r="86225" spans="1:2" x14ac:dyDescent="0.25">
      <c r="A86225" s="11" t="s">
        <v>86315</v>
      </c>
      <c r="B86225" s="4" t="s">
        <v>3732</v>
      </c>
    </row>
    <row r="86226" spans="1:2" x14ac:dyDescent="0.25">
      <c r="A86226" s="11" t="s">
        <v>86316</v>
      </c>
      <c r="B86226" s="4" t="s">
        <v>3732</v>
      </c>
    </row>
    <row r="86227" spans="1:2" x14ac:dyDescent="0.25">
      <c r="A86227" s="11" t="s">
        <v>86317</v>
      </c>
      <c r="B86227" s="4" t="s">
        <v>3732</v>
      </c>
    </row>
    <row r="86228" spans="1:2" x14ac:dyDescent="0.25">
      <c r="A86228" s="11" t="s">
        <v>86318</v>
      </c>
      <c r="B86228" s="4" t="s">
        <v>3732</v>
      </c>
    </row>
    <row r="86229" spans="1:2" x14ac:dyDescent="0.25">
      <c r="A86229" s="11" t="s">
        <v>86319</v>
      </c>
      <c r="B86229" s="4" t="s">
        <v>3732</v>
      </c>
    </row>
    <row r="86230" spans="1:2" x14ac:dyDescent="0.25">
      <c r="A86230" s="11" t="s">
        <v>86320</v>
      </c>
      <c r="B86230" s="4" t="s">
        <v>3732</v>
      </c>
    </row>
    <row r="86231" spans="1:2" x14ac:dyDescent="0.25">
      <c r="A86231" s="11" t="s">
        <v>86321</v>
      </c>
      <c r="B86231" s="4" t="s">
        <v>3732</v>
      </c>
    </row>
    <row r="86232" spans="1:2" x14ac:dyDescent="0.25">
      <c r="A86232" s="11" t="s">
        <v>86322</v>
      </c>
      <c r="B86232" s="4" t="s">
        <v>3732</v>
      </c>
    </row>
    <row r="86233" spans="1:2" x14ac:dyDescent="0.25">
      <c r="A86233" s="11" t="s">
        <v>86323</v>
      </c>
      <c r="B86233" s="4" t="s">
        <v>3732</v>
      </c>
    </row>
    <row r="86234" spans="1:2" x14ac:dyDescent="0.25">
      <c r="A86234" s="11" t="s">
        <v>86324</v>
      </c>
      <c r="B86234" s="4" t="s">
        <v>3732</v>
      </c>
    </row>
    <row r="86235" spans="1:2" x14ac:dyDescent="0.25">
      <c r="A86235" s="11" t="s">
        <v>86325</v>
      </c>
      <c r="B86235" s="4" t="s">
        <v>3732</v>
      </c>
    </row>
    <row r="86236" spans="1:2" x14ac:dyDescent="0.25">
      <c r="A86236" s="11" t="s">
        <v>86326</v>
      </c>
      <c r="B86236" s="4" t="s">
        <v>3732</v>
      </c>
    </row>
    <row r="86237" spans="1:2" x14ac:dyDescent="0.25">
      <c r="A86237" s="11" t="s">
        <v>86327</v>
      </c>
      <c r="B86237" s="4" t="s">
        <v>3732</v>
      </c>
    </row>
    <row r="86238" spans="1:2" x14ac:dyDescent="0.25">
      <c r="A86238" s="11" t="s">
        <v>86328</v>
      </c>
      <c r="B86238" s="4" t="s">
        <v>3732</v>
      </c>
    </row>
    <row r="86239" spans="1:2" x14ac:dyDescent="0.25">
      <c r="A86239" s="11" t="s">
        <v>86329</v>
      </c>
      <c r="B86239" s="4" t="s">
        <v>3732</v>
      </c>
    </row>
    <row r="86240" spans="1:2" x14ac:dyDescent="0.25">
      <c r="A86240" s="11" t="s">
        <v>86330</v>
      </c>
      <c r="B86240" s="4" t="s">
        <v>3732</v>
      </c>
    </row>
    <row r="86241" spans="1:2" x14ac:dyDescent="0.25">
      <c r="A86241" s="11" t="s">
        <v>86331</v>
      </c>
      <c r="B86241" s="4" t="s">
        <v>3732</v>
      </c>
    </row>
    <row r="86242" spans="1:2" x14ac:dyDescent="0.25">
      <c r="A86242" s="11" t="s">
        <v>86332</v>
      </c>
      <c r="B86242" s="4" t="s">
        <v>3732</v>
      </c>
    </row>
    <row r="86243" spans="1:2" x14ac:dyDescent="0.25">
      <c r="A86243" s="11" t="s">
        <v>86333</v>
      </c>
      <c r="B86243" s="4" t="s">
        <v>3732</v>
      </c>
    </row>
    <row r="86244" spans="1:2" x14ac:dyDescent="0.25">
      <c r="A86244" s="11" t="s">
        <v>86334</v>
      </c>
      <c r="B86244" s="4" t="s">
        <v>3732</v>
      </c>
    </row>
    <row r="86245" spans="1:2" x14ac:dyDescent="0.25">
      <c r="A86245" s="11" t="s">
        <v>86335</v>
      </c>
      <c r="B86245" s="4" t="s">
        <v>3732</v>
      </c>
    </row>
    <row r="86246" spans="1:2" x14ac:dyDescent="0.25">
      <c r="A86246" s="11" t="s">
        <v>86336</v>
      </c>
      <c r="B86246" s="4" t="s">
        <v>3732</v>
      </c>
    </row>
    <row r="86247" spans="1:2" x14ac:dyDescent="0.25">
      <c r="A86247" s="11" t="s">
        <v>86337</v>
      </c>
      <c r="B86247" s="4" t="s">
        <v>3732</v>
      </c>
    </row>
    <row r="86248" spans="1:2" x14ac:dyDescent="0.25">
      <c r="A86248" s="11" t="s">
        <v>86338</v>
      </c>
      <c r="B86248" s="4" t="s">
        <v>3732</v>
      </c>
    </row>
    <row r="86249" spans="1:2" x14ac:dyDescent="0.25">
      <c r="A86249" s="11" t="s">
        <v>86339</v>
      </c>
      <c r="B86249" s="4" t="s">
        <v>3732</v>
      </c>
    </row>
    <row r="86250" spans="1:2" x14ac:dyDescent="0.25">
      <c r="A86250" s="11" t="s">
        <v>86340</v>
      </c>
      <c r="B86250" s="4" t="s">
        <v>3732</v>
      </c>
    </row>
    <row r="86251" spans="1:2" x14ac:dyDescent="0.25">
      <c r="A86251" s="11" t="s">
        <v>86341</v>
      </c>
      <c r="B86251" s="4" t="s">
        <v>3732</v>
      </c>
    </row>
    <row r="86252" spans="1:2" x14ac:dyDescent="0.25">
      <c r="A86252" s="11" t="s">
        <v>86342</v>
      </c>
      <c r="B86252" s="4" t="s">
        <v>3732</v>
      </c>
    </row>
    <row r="86253" spans="1:2" x14ac:dyDescent="0.25">
      <c r="A86253" s="11" t="s">
        <v>86343</v>
      </c>
      <c r="B86253" s="4" t="s">
        <v>3732</v>
      </c>
    </row>
    <row r="86254" spans="1:2" x14ac:dyDescent="0.25">
      <c r="A86254" s="11" t="s">
        <v>86344</v>
      </c>
      <c r="B86254" s="4" t="s">
        <v>3732</v>
      </c>
    </row>
    <row r="86255" spans="1:2" x14ac:dyDescent="0.25">
      <c r="A86255" s="11" t="s">
        <v>86345</v>
      </c>
      <c r="B86255" s="4" t="s">
        <v>3732</v>
      </c>
    </row>
    <row r="86256" spans="1:2" x14ac:dyDescent="0.25">
      <c r="A86256" s="11" t="s">
        <v>86346</v>
      </c>
      <c r="B86256" s="4" t="s">
        <v>3732</v>
      </c>
    </row>
    <row r="86257" spans="1:2" x14ac:dyDescent="0.25">
      <c r="A86257" s="11" t="s">
        <v>86347</v>
      </c>
      <c r="B86257" s="4" t="s">
        <v>3732</v>
      </c>
    </row>
    <row r="86258" spans="1:2" x14ac:dyDescent="0.25">
      <c r="A86258" s="11" t="s">
        <v>86348</v>
      </c>
      <c r="B86258" s="4" t="s">
        <v>3732</v>
      </c>
    </row>
    <row r="86259" spans="1:2" x14ac:dyDescent="0.25">
      <c r="A86259" s="11" t="s">
        <v>86349</v>
      </c>
      <c r="B86259" s="4" t="s">
        <v>3732</v>
      </c>
    </row>
    <row r="86260" spans="1:2" x14ac:dyDescent="0.25">
      <c r="A86260" s="11" t="s">
        <v>86350</v>
      </c>
      <c r="B86260" s="4" t="s">
        <v>3732</v>
      </c>
    </row>
    <row r="86261" spans="1:2" x14ac:dyDescent="0.25">
      <c r="A86261" s="11" t="s">
        <v>86351</v>
      </c>
      <c r="B86261" s="4" t="s">
        <v>3732</v>
      </c>
    </row>
    <row r="86262" spans="1:2" x14ac:dyDescent="0.25">
      <c r="A86262" s="11" t="s">
        <v>86352</v>
      </c>
      <c r="B86262" s="4" t="s">
        <v>3728</v>
      </c>
    </row>
    <row r="86263" spans="1:2" x14ac:dyDescent="0.25">
      <c r="A86263" s="11" t="s">
        <v>86353</v>
      </c>
      <c r="B86263" s="4" t="s">
        <v>3728</v>
      </c>
    </row>
    <row r="86264" spans="1:2" x14ac:dyDescent="0.25">
      <c r="A86264" s="11" t="s">
        <v>86354</v>
      </c>
      <c r="B86264" s="4" t="s">
        <v>3728</v>
      </c>
    </row>
    <row r="86265" spans="1:2" x14ac:dyDescent="0.25">
      <c r="A86265" s="11" t="s">
        <v>86355</v>
      </c>
      <c r="B86265" s="4" t="s">
        <v>3728</v>
      </c>
    </row>
    <row r="86266" spans="1:2" x14ac:dyDescent="0.25">
      <c r="A86266" s="11" t="s">
        <v>86356</v>
      </c>
      <c r="B86266" s="4" t="s">
        <v>3728</v>
      </c>
    </row>
    <row r="86267" spans="1:2" x14ac:dyDescent="0.25">
      <c r="A86267" s="11" t="s">
        <v>86357</v>
      </c>
      <c r="B86267" s="4" t="s">
        <v>3728</v>
      </c>
    </row>
    <row r="86268" spans="1:2" x14ac:dyDescent="0.25">
      <c r="A86268" s="11" t="s">
        <v>86358</v>
      </c>
      <c r="B86268" s="4" t="s">
        <v>3728</v>
      </c>
    </row>
    <row r="86269" spans="1:2" x14ac:dyDescent="0.25">
      <c r="A86269" s="11" t="s">
        <v>86359</v>
      </c>
      <c r="B86269" s="4" t="s">
        <v>3728</v>
      </c>
    </row>
    <row r="86270" spans="1:2" x14ac:dyDescent="0.25">
      <c r="A86270" s="11" t="s">
        <v>86360</v>
      </c>
      <c r="B86270" s="4" t="s">
        <v>3728</v>
      </c>
    </row>
    <row r="86271" spans="1:2" x14ac:dyDescent="0.25">
      <c r="A86271" s="11" t="s">
        <v>86361</v>
      </c>
      <c r="B86271" s="4" t="s">
        <v>3728</v>
      </c>
    </row>
    <row r="86272" spans="1:2" x14ac:dyDescent="0.25">
      <c r="A86272" s="11" t="s">
        <v>86362</v>
      </c>
      <c r="B86272" s="4" t="s">
        <v>3728</v>
      </c>
    </row>
    <row r="86273" spans="1:2" x14ac:dyDescent="0.25">
      <c r="A86273" s="11" t="s">
        <v>86363</v>
      </c>
      <c r="B86273" s="4" t="s">
        <v>3728</v>
      </c>
    </row>
    <row r="86274" spans="1:2" x14ac:dyDescent="0.25">
      <c r="A86274" s="11" t="s">
        <v>86364</v>
      </c>
      <c r="B86274" s="4" t="s">
        <v>3728</v>
      </c>
    </row>
    <row r="86275" spans="1:2" x14ac:dyDescent="0.25">
      <c r="A86275" s="11" t="s">
        <v>86365</v>
      </c>
      <c r="B86275" s="4" t="s">
        <v>3728</v>
      </c>
    </row>
    <row r="86276" spans="1:2" x14ac:dyDescent="0.25">
      <c r="A86276" s="11" t="s">
        <v>86366</v>
      </c>
      <c r="B86276" s="4" t="s">
        <v>3728</v>
      </c>
    </row>
    <row r="86277" spans="1:2" x14ac:dyDescent="0.25">
      <c r="A86277" s="11" t="s">
        <v>86367</v>
      </c>
      <c r="B86277" s="4" t="s">
        <v>3728</v>
      </c>
    </row>
    <row r="86278" spans="1:2" x14ac:dyDescent="0.25">
      <c r="A86278" s="11" t="s">
        <v>86368</v>
      </c>
      <c r="B86278" s="4" t="s">
        <v>3728</v>
      </c>
    </row>
    <row r="86279" spans="1:2" x14ac:dyDescent="0.25">
      <c r="A86279" s="11" t="s">
        <v>86369</v>
      </c>
      <c r="B86279" s="4" t="s">
        <v>3728</v>
      </c>
    </row>
    <row r="86280" spans="1:2" x14ac:dyDescent="0.25">
      <c r="A86280" s="11" t="s">
        <v>86370</v>
      </c>
      <c r="B86280" s="4" t="s">
        <v>3728</v>
      </c>
    </row>
    <row r="86281" spans="1:2" x14ac:dyDescent="0.25">
      <c r="A86281" s="11" t="s">
        <v>86371</v>
      </c>
      <c r="B86281" s="4" t="s">
        <v>3728</v>
      </c>
    </row>
    <row r="86282" spans="1:2" x14ac:dyDescent="0.25">
      <c r="A86282" s="11" t="s">
        <v>86372</v>
      </c>
      <c r="B86282" s="4" t="s">
        <v>3728</v>
      </c>
    </row>
    <row r="86283" spans="1:2" x14ac:dyDescent="0.25">
      <c r="A86283" s="11" t="s">
        <v>86373</v>
      </c>
      <c r="B86283" s="4" t="s">
        <v>3728</v>
      </c>
    </row>
    <row r="86284" spans="1:2" x14ac:dyDescent="0.25">
      <c r="A86284" s="11" t="s">
        <v>86374</v>
      </c>
      <c r="B86284" s="4" t="s">
        <v>3728</v>
      </c>
    </row>
    <row r="86285" spans="1:2" x14ac:dyDescent="0.25">
      <c r="A86285" s="11" t="s">
        <v>86375</v>
      </c>
      <c r="B86285" s="4" t="s">
        <v>3728</v>
      </c>
    </row>
    <row r="86286" spans="1:2" x14ac:dyDescent="0.25">
      <c r="A86286" s="11" t="s">
        <v>86376</v>
      </c>
      <c r="B86286" s="4" t="s">
        <v>3728</v>
      </c>
    </row>
    <row r="86287" spans="1:2" x14ac:dyDescent="0.25">
      <c r="A86287" s="11" t="s">
        <v>86377</v>
      </c>
      <c r="B86287" s="4" t="s">
        <v>3728</v>
      </c>
    </row>
    <row r="86288" spans="1:2" x14ac:dyDescent="0.25">
      <c r="A86288" s="11" t="s">
        <v>86378</v>
      </c>
      <c r="B86288" s="4" t="s">
        <v>9443</v>
      </c>
    </row>
    <row r="86289" spans="1:2" x14ac:dyDescent="0.25">
      <c r="A86289" s="11" t="s">
        <v>86379</v>
      </c>
      <c r="B86289" s="4" t="s">
        <v>3703</v>
      </c>
    </row>
    <row r="86290" spans="1:2" x14ac:dyDescent="0.25">
      <c r="A86290" s="11" t="s">
        <v>86380</v>
      </c>
      <c r="B86290" s="4" t="s">
        <v>3703</v>
      </c>
    </row>
    <row r="86291" spans="1:2" x14ac:dyDescent="0.25">
      <c r="A86291" s="11" t="s">
        <v>86381</v>
      </c>
      <c r="B86291" s="4" t="s">
        <v>3703</v>
      </c>
    </row>
    <row r="86292" spans="1:2" x14ac:dyDescent="0.25">
      <c r="A86292" s="11" t="s">
        <v>86382</v>
      </c>
      <c r="B86292" s="4" t="s">
        <v>3703</v>
      </c>
    </row>
    <row r="86293" spans="1:2" x14ac:dyDescent="0.25">
      <c r="A86293" s="11" t="s">
        <v>86383</v>
      </c>
      <c r="B86293" s="4" t="s">
        <v>3703</v>
      </c>
    </row>
    <row r="86294" spans="1:2" x14ac:dyDescent="0.25">
      <c r="A86294" s="11" t="s">
        <v>86384</v>
      </c>
      <c r="B86294" s="4" t="s">
        <v>3703</v>
      </c>
    </row>
    <row r="86295" spans="1:2" x14ac:dyDescent="0.25">
      <c r="A86295" s="11" t="s">
        <v>86385</v>
      </c>
      <c r="B86295" s="4" t="s">
        <v>3703</v>
      </c>
    </row>
    <row r="86296" spans="1:2" x14ac:dyDescent="0.25">
      <c r="A86296" s="11" t="s">
        <v>86386</v>
      </c>
      <c r="B86296" s="4" t="s">
        <v>3703</v>
      </c>
    </row>
    <row r="86297" spans="1:2" x14ac:dyDescent="0.25">
      <c r="A86297" s="11" t="s">
        <v>86387</v>
      </c>
      <c r="B86297" s="4" t="s">
        <v>3703</v>
      </c>
    </row>
    <row r="86298" spans="1:2" x14ac:dyDescent="0.25">
      <c r="A86298" s="11" t="s">
        <v>86388</v>
      </c>
      <c r="B86298" s="4" t="s">
        <v>3703</v>
      </c>
    </row>
    <row r="86299" spans="1:2" x14ac:dyDescent="0.25">
      <c r="A86299" s="11" t="s">
        <v>86389</v>
      </c>
      <c r="B86299" s="4" t="s">
        <v>3703</v>
      </c>
    </row>
    <row r="86300" spans="1:2" x14ac:dyDescent="0.25">
      <c r="A86300" s="11" t="s">
        <v>86390</v>
      </c>
      <c r="B86300" s="4" t="s">
        <v>3703</v>
      </c>
    </row>
    <row r="86301" spans="1:2" x14ac:dyDescent="0.25">
      <c r="A86301" s="11" t="s">
        <v>86391</v>
      </c>
      <c r="B86301" s="4" t="s">
        <v>3703</v>
      </c>
    </row>
    <row r="86302" spans="1:2" x14ac:dyDescent="0.25">
      <c r="A86302" s="11" t="s">
        <v>86392</v>
      </c>
      <c r="B86302" s="4" t="s">
        <v>3703</v>
      </c>
    </row>
    <row r="86303" spans="1:2" x14ac:dyDescent="0.25">
      <c r="A86303" s="11" t="s">
        <v>86393</v>
      </c>
      <c r="B86303" s="4" t="s">
        <v>3703</v>
      </c>
    </row>
    <row r="86304" spans="1:2" x14ac:dyDescent="0.25">
      <c r="A86304" s="11" t="s">
        <v>86394</v>
      </c>
      <c r="B86304" s="4" t="s">
        <v>3703</v>
      </c>
    </row>
    <row r="86305" spans="1:2" x14ac:dyDescent="0.25">
      <c r="A86305" s="11" t="s">
        <v>86395</v>
      </c>
      <c r="B86305" s="4" t="s">
        <v>3703</v>
      </c>
    </row>
    <row r="86306" spans="1:2" x14ac:dyDescent="0.25">
      <c r="A86306" s="11" t="s">
        <v>86396</v>
      </c>
      <c r="B86306" s="4" t="s">
        <v>3703</v>
      </c>
    </row>
    <row r="86307" spans="1:2" x14ac:dyDescent="0.25">
      <c r="A86307" s="11" t="s">
        <v>86397</v>
      </c>
      <c r="B86307" s="4" t="s">
        <v>3703</v>
      </c>
    </row>
    <row r="86308" spans="1:2" x14ac:dyDescent="0.25">
      <c r="A86308" s="11" t="s">
        <v>86398</v>
      </c>
      <c r="B86308" s="4" t="s">
        <v>3703</v>
      </c>
    </row>
    <row r="86309" spans="1:2" x14ac:dyDescent="0.25">
      <c r="A86309" s="11" t="s">
        <v>86399</v>
      </c>
      <c r="B86309" s="4" t="s">
        <v>3703</v>
      </c>
    </row>
    <row r="86310" spans="1:2" x14ac:dyDescent="0.25">
      <c r="A86310" s="11" t="s">
        <v>86400</v>
      </c>
      <c r="B86310" s="4" t="s">
        <v>3703</v>
      </c>
    </row>
    <row r="86311" spans="1:2" x14ac:dyDescent="0.25">
      <c r="A86311" s="11" t="s">
        <v>86401</v>
      </c>
      <c r="B86311" s="4" t="s">
        <v>3703</v>
      </c>
    </row>
    <row r="86312" spans="1:2" x14ac:dyDescent="0.25">
      <c r="A86312" s="11" t="s">
        <v>86402</v>
      </c>
      <c r="B86312" s="4" t="s">
        <v>3703</v>
      </c>
    </row>
    <row r="86313" spans="1:2" x14ac:dyDescent="0.25">
      <c r="A86313" s="11" t="s">
        <v>86403</v>
      </c>
      <c r="B86313" s="4" t="s">
        <v>3703</v>
      </c>
    </row>
    <row r="86314" spans="1:2" x14ac:dyDescent="0.25">
      <c r="A86314" s="11" t="s">
        <v>86404</v>
      </c>
      <c r="B86314" s="4" t="s">
        <v>3703</v>
      </c>
    </row>
    <row r="86315" spans="1:2" x14ac:dyDescent="0.25">
      <c r="A86315" s="11" t="s">
        <v>86405</v>
      </c>
      <c r="B86315" s="4" t="s">
        <v>3703</v>
      </c>
    </row>
    <row r="86316" spans="1:2" x14ac:dyDescent="0.25">
      <c r="A86316" s="11" t="s">
        <v>86406</v>
      </c>
      <c r="B86316" s="4" t="s">
        <v>3703</v>
      </c>
    </row>
    <row r="86317" spans="1:2" x14ac:dyDescent="0.25">
      <c r="A86317" s="11" t="s">
        <v>86407</v>
      </c>
      <c r="B86317" s="4" t="s">
        <v>3703</v>
      </c>
    </row>
    <row r="86318" spans="1:2" x14ac:dyDescent="0.25">
      <c r="A86318" s="11" t="s">
        <v>86408</v>
      </c>
      <c r="B86318" s="4" t="s">
        <v>3703</v>
      </c>
    </row>
    <row r="86319" spans="1:2" x14ac:dyDescent="0.25">
      <c r="A86319" s="11" t="s">
        <v>86409</v>
      </c>
      <c r="B86319" s="4" t="s">
        <v>3703</v>
      </c>
    </row>
    <row r="86320" spans="1:2" x14ac:dyDescent="0.25">
      <c r="A86320" s="11" t="s">
        <v>86410</v>
      </c>
      <c r="B86320" s="4" t="s">
        <v>3703</v>
      </c>
    </row>
    <row r="86321" spans="1:2" x14ac:dyDescent="0.25">
      <c r="A86321" s="11" t="s">
        <v>86411</v>
      </c>
      <c r="B86321" s="4" t="s">
        <v>3703</v>
      </c>
    </row>
    <row r="86322" spans="1:2" x14ac:dyDescent="0.25">
      <c r="A86322" s="11" t="s">
        <v>86412</v>
      </c>
      <c r="B86322" s="4" t="s">
        <v>3703</v>
      </c>
    </row>
    <row r="86323" spans="1:2" x14ac:dyDescent="0.25">
      <c r="A86323" s="11" t="s">
        <v>86413</v>
      </c>
      <c r="B86323" s="4" t="s">
        <v>3703</v>
      </c>
    </row>
    <row r="86324" spans="1:2" x14ac:dyDescent="0.25">
      <c r="A86324" s="11" t="s">
        <v>86414</v>
      </c>
      <c r="B86324" s="4" t="s">
        <v>3703</v>
      </c>
    </row>
    <row r="86325" spans="1:2" x14ac:dyDescent="0.25">
      <c r="A86325" s="11" t="s">
        <v>86415</v>
      </c>
      <c r="B86325" s="4" t="s">
        <v>3703</v>
      </c>
    </row>
    <row r="86326" spans="1:2" x14ac:dyDescent="0.25">
      <c r="A86326" s="11" t="s">
        <v>86416</v>
      </c>
      <c r="B86326" s="4" t="s">
        <v>3703</v>
      </c>
    </row>
    <row r="86327" spans="1:2" x14ac:dyDescent="0.25">
      <c r="A86327" s="11" t="s">
        <v>86417</v>
      </c>
      <c r="B86327" s="4" t="s">
        <v>3703</v>
      </c>
    </row>
    <row r="86328" spans="1:2" x14ac:dyDescent="0.25">
      <c r="A86328" s="11" t="s">
        <v>86418</v>
      </c>
      <c r="B86328" s="4" t="s">
        <v>3703</v>
      </c>
    </row>
    <row r="86329" spans="1:2" x14ac:dyDescent="0.25">
      <c r="A86329" s="11" t="s">
        <v>86419</v>
      </c>
      <c r="B86329" s="4" t="s">
        <v>3703</v>
      </c>
    </row>
    <row r="86330" spans="1:2" x14ac:dyDescent="0.25">
      <c r="A86330" s="11" t="s">
        <v>86420</v>
      </c>
      <c r="B86330" s="4" t="s">
        <v>3703</v>
      </c>
    </row>
    <row r="86331" spans="1:2" x14ac:dyDescent="0.25">
      <c r="A86331" s="11" t="s">
        <v>86421</v>
      </c>
      <c r="B86331" s="4" t="s">
        <v>3703</v>
      </c>
    </row>
    <row r="86332" spans="1:2" x14ac:dyDescent="0.25">
      <c r="A86332" s="11" t="s">
        <v>86422</v>
      </c>
      <c r="B86332" s="4" t="s">
        <v>3703</v>
      </c>
    </row>
    <row r="86333" spans="1:2" x14ac:dyDescent="0.25">
      <c r="A86333" s="11" t="s">
        <v>86423</v>
      </c>
      <c r="B86333" s="4" t="s">
        <v>3703</v>
      </c>
    </row>
    <row r="86334" spans="1:2" x14ac:dyDescent="0.25">
      <c r="A86334" s="11" t="s">
        <v>86424</v>
      </c>
      <c r="B86334" s="4" t="s">
        <v>3703</v>
      </c>
    </row>
    <row r="86335" spans="1:2" x14ac:dyDescent="0.25">
      <c r="A86335" s="11" t="s">
        <v>86425</v>
      </c>
      <c r="B86335" s="4" t="s">
        <v>3703</v>
      </c>
    </row>
    <row r="86336" spans="1:2" x14ac:dyDescent="0.25">
      <c r="A86336" s="11" t="s">
        <v>86426</v>
      </c>
      <c r="B86336" s="4" t="s">
        <v>3703</v>
      </c>
    </row>
    <row r="86337" spans="1:2" x14ac:dyDescent="0.25">
      <c r="A86337" s="11" t="s">
        <v>86427</v>
      </c>
      <c r="B86337" s="4" t="s">
        <v>3728</v>
      </c>
    </row>
    <row r="86338" spans="1:2" x14ac:dyDescent="0.25">
      <c r="A86338" s="11" t="s">
        <v>86428</v>
      </c>
      <c r="B86338" s="4" t="s">
        <v>3728</v>
      </c>
    </row>
    <row r="86339" spans="1:2" x14ac:dyDescent="0.25">
      <c r="A86339" s="11" t="s">
        <v>86429</v>
      </c>
      <c r="B86339" s="4" t="s">
        <v>3728</v>
      </c>
    </row>
    <row r="86340" spans="1:2" x14ac:dyDescent="0.25">
      <c r="A86340" s="11" t="s">
        <v>86430</v>
      </c>
      <c r="B86340" s="4" t="s">
        <v>3697</v>
      </c>
    </row>
    <row r="86341" spans="1:2" x14ac:dyDescent="0.25">
      <c r="A86341" s="11" t="s">
        <v>86431</v>
      </c>
      <c r="B86341" s="4" t="s">
        <v>3697</v>
      </c>
    </row>
    <row r="86342" spans="1:2" x14ac:dyDescent="0.25">
      <c r="A86342" s="11" t="s">
        <v>86432</v>
      </c>
      <c r="B86342" s="4" t="s">
        <v>3697</v>
      </c>
    </row>
    <row r="86343" spans="1:2" x14ac:dyDescent="0.25">
      <c r="A86343" s="11" t="s">
        <v>86433</v>
      </c>
      <c r="B86343" s="4" t="s">
        <v>3697</v>
      </c>
    </row>
    <row r="86344" spans="1:2" x14ac:dyDescent="0.25">
      <c r="A86344" s="11" t="s">
        <v>86434</v>
      </c>
      <c r="B86344" s="4" t="s">
        <v>3697</v>
      </c>
    </row>
    <row r="86345" spans="1:2" x14ac:dyDescent="0.25">
      <c r="A86345" s="11" t="s">
        <v>86435</v>
      </c>
      <c r="B86345" s="4" t="s">
        <v>3697</v>
      </c>
    </row>
    <row r="86346" spans="1:2" x14ac:dyDescent="0.25">
      <c r="A86346" s="11" t="s">
        <v>86436</v>
      </c>
      <c r="B86346" s="4" t="s">
        <v>3697</v>
      </c>
    </row>
    <row r="86347" spans="1:2" x14ac:dyDescent="0.25">
      <c r="A86347" s="11" t="s">
        <v>86437</v>
      </c>
      <c r="B86347" s="4" t="s">
        <v>3697</v>
      </c>
    </row>
    <row r="86348" spans="1:2" x14ac:dyDescent="0.25">
      <c r="A86348" s="11" t="s">
        <v>86438</v>
      </c>
      <c r="B86348" s="4" t="s">
        <v>3697</v>
      </c>
    </row>
    <row r="86349" spans="1:2" x14ac:dyDescent="0.25">
      <c r="A86349" s="11" t="s">
        <v>86439</v>
      </c>
      <c r="B86349" s="4" t="s">
        <v>3697</v>
      </c>
    </row>
    <row r="86350" spans="1:2" x14ac:dyDescent="0.25">
      <c r="A86350" s="11" t="s">
        <v>86440</v>
      </c>
      <c r="B86350" s="4" t="s">
        <v>3697</v>
      </c>
    </row>
    <row r="86351" spans="1:2" x14ac:dyDescent="0.25">
      <c r="A86351" s="11" t="s">
        <v>86441</v>
      </c>
      <c r="B86351" s="4" t="s">
        <v>3697</v>
      </c>
    </row>
    <row r="86352" spans="1:2" x14ac:dyDescent="0.25">
      <c r="A86352" s="11" t="s">
        <v>86442</v>
      </c>
      <c r="B86352" s="4" t="s">
        <v>3697</v>
      </c>
    </row>
    <row r="86353" spans="1:2" x14ac:dyDescent="0.25">
      <c r="A86353" s="11" t="s">
        <v>86443</v>
      </c>
      <c r="B86353" s="4" t="s">
        <v>3697</v>
      </c>
    </row>
    <row r="86354" spans="1:2" x14ac:dyDescent="0.25">
      <c r="A86354" s="11" t="s">
        <v>86444</v>
      </c>
      <c r="B86354" s="4" t="s">
        <v>30459</v>
      </c>
    </row>
    <row r="86355" spans="1:2" x14ac:dyDescent="0.25">
      <c r="A86355" s="11" t="s">
        <v>86445</v>
      </c>
      <c r="B86355" s="4" t="s">
        <v>30459</v>
      </c>
    </row>
    <row r="86356" spans="1:2" x14ac:dyDescent="0.25">
      <c r="A86356" s="11" t="s">
        <v>86446</v>
      </c>
      <c r="B86356" s="4" t="s">
        <v>30459</v>
      </c>
    </row>
    <row r="86357" spans="1:2" x14ac:dyDescent="0.25">
      <c r="A86357" s="11" t="s">
        <v>86447</v>
      </c>
      <c r="B86357" s="4" t="s">
        <v>30459</v>
      </c>
    </row>
    <row r="86358" spans="1:2" x14ac:dyDescent="0.25">
      <c r="A86358" s="11" t="s">
        <v>86448</v>
      </c>
      <c r="B86358" s="4" t="s">
        <v>3728</v>
      </c>
    </row>
    <row r="86359" spans="1:2" x14ac:dyDescent="0.25">
      <c r="A86359" s="11" t="s">
        <v>86449</v>
      </c>
      <c r="B86359" s="4" t="s">
        <v>3728</v>
      </c>
    </row>
    <row r="86360" spans="1:2" x14ac:dyDescent="0.25">
      <c r="A86360" s="11" t="s">
        <v>86450</v>
      </c>
      <c r="B86360" s="4" t="s">
        <v>3728</v>
      </c>
    </row>
    <row r="86361" spans="1:2" x14ac:dyDescent="0.25">
      <c r="A86361" s="11" t="s">
        <v>86451</v>
      </c>
      <c r="B86361" s="4" t="s">
        <v>3728</v>
      </c>
    </row>
    <row r="86362" spans="1:2" x14ac:dyDescent="0.25">
      <c r="A86362" s="11" t="s">
        <v>86452</v>
      </c>
      <c r="B86362" s="4" t="s">
        <v>3728</v>
      </c>
    </row>
    <row r="86363" spans="1:2" x14ac:dyDescent="0.25">
      <c r="A86363" s="11" t="s">
        <v>86453</v>
      </c>
      <c r="B86363" s="4" t="s">
        <v>3728</v>
      </c>
    </row>
    <row r="86364" spans="1:2" x14ac:dyDescent="0.25">
      <c r="A86364" s="11" t="s">
        <v>86454</v>
      </c>
      <c r="B86364" s="4" t="s">
        <v>3728</v>
      </c>
    </row>
    <row r="86365" spans="1:2" x14ac:dyDescent="0.25">
      <c r="A86365" s="11" t="s">
        <v>86455</v>
      </c>
      <c r="B86365" s="4" t="s">
        <v>3728</v>
      </c>
    </row>
    <row r="86366" spans="1:2" x14ac:dyDescent="0.25">
      <c r="A86366" s="11" t="s">
        <v>86456</v>
      </c>
      <c r="B86366" s="4" t="s">
        <v>3728</v>
      </c>
    </row>
    <row r="86367" spans="1:2" x14ac:dyDescent="0.25">
      <c r="A86367" s="11" t="s">
        <v>86457</v>
      </c>
      <c r="B86367" s="4" t="s">
        <v>3728</v>
      </c>
    </row>
    <row r="86368" spans="1:2" x14ac:dyDescent="0.25">
      <c r="A86368" s="11" t="s">
        <v>86458</v>
      </c>
      <c r="B86368" s="4" t="s">
        <v>3728</v>
      </c>
    </row>
    <row r="86369" spans="1:2" x14ac:dyDescent="0.25">
      <c r="A86369" s="11" t="s">
        <v>86459</v>
      </c>
      <c r="B86369" s="4" t="s">
        <v>3728</v>
      </c>
    </row>
    <row r="86370" spans="1:2" x14ac:dyDescent="0.25">
      <c r="A86370" s="11" t="s">
        <v>86460</v>
      </c>
      <c r="B86370" s="4" t="s">
        <v>3728</v>
      </c>
    </row>
    <row r="86371" spans="1:2" x14ac:dyDescent="0.25">
      <c r="A86371" s="11" t="s">
        <v>86461</v>
      </c>
      <c r="B86371" s="4" t="s">
        <v>3728</v>
      </c>
    </row>
    <row r="86372" spans="1:2" x14ac:dyDescent="0.25">
      <c r="A86372" s="11" t="s">
        <v>86462</v>
      </c>
      <c r="B86372" s="4" t="s">
        <v>3728</v>
      </c>
    </row>
    <row r="86373" spans="1:2" x14ac:dyDescent="0.25">
      <c r="A86373" s="11" t="s">
        <v>86463</v>
      </c>
      <c r="B86373" s="4" t="s">
        <v>3728</v>
      </c>
    </row>
    <row r="86374" spans="1:2" x14ac:dyDescent="0.25">
      <c r="A86374" s="11" t="s">
        <v>86464</v>
      </c>
      <c r="B86374" s="4" t="s">
        <v>3728</v>
      </c>
    </row>
    <row r="86375" spans="1:2" x14ac:dyDescent="0.25">
      <c r="A86375" s="11" t="s">
        <v>86465</v>
      </c>
      <c r="B86375" s="4" t="s">
        <v>3728</v>
      </c>
    </row>
    <row r="86376" spans="1:2" x14ac:dyDescent="0.25">
      <c r="A86376" s="11" t="s">
        <v>86466</v>
      </c>
      <c r="B86376" s="4" t="s">
        <v>3728</v>
      </c>
    </row>
    <row r="86377" spans="1:2" x14ac:dyDescent="0.25">
      <c r="A86377" s="11" t="s">
        <v>86467</v>
      </c>
      <c r="B86377" s="4" t="s">
        <v>3728</v>
      </c>
    </row>
    <row r="86378" spans="1:2" x14ac:dyDescent="0.25">
      <c r="A86378" s="11" t="s">
        <v>86468</v>
      </c>
      <c r="B86378" s="4" t="s">
        <v>3728</v>
      </c>
    </row>
    <row r="86379" spans="1:2" x14ac:dyDescent="0.25">
      <c r="A86379" s="11" t="s">
        <v>86469</v>
      </c>
      <c r="B86379" s="4" t="s">
        <v>3734</v>
      </c>
    </row>
    <row r="86380" spans="1:2" x14ac:dyDescent="0.25">
      <c r="A86380" s="11" t="s">
        <v>86470</v>
      </c>
      <c r="B86380" s="4" t="s">
        <v>3734</v>
      </c>
    </row>
    <row r="86381" spans="1:2" x14ac:dyDescent="0.25">
      <c r="A86381" s="11" t="s">
        <v>86471</v>
      </c>
      <c r="B86381" s="4" t="s">
        <v>3734</v>
      </c>
    </row>
    <row r="86382" spans="1:2" x14ac:dyDescent="0.25">
      <c r="A86382" s="11" t="s">
        <v>86472</v>
      </c>
      <c r="B86382" s="4" t="s">
        <v>3734</v>
      </c>
    </row>
    <row r="86383" spans="1:2" x14ac:dyDescent="0.25">
      <c r="A86383" s="11" t="s">
        <v>86473</v>
      </c>
      <c r="B86383" s="4" t="s">
        <v>3734</v>
      </c>
    </row>
    <row r="86384" spans="1:2" x14ac:dyDescent="0.25">
      <c r="A86384" s="11" t="s">
        <v>86474</v>
      </c>
      <c r="B86384" s="4" t="s">
        <v>3734</v>
      </c>
    </row>
    <row r="86385" spans="1:2" x14ac:dyDescent="0.25">
      <c r="A86385" s="11" t="s">
        <v>86475</v>
      </c>
      <c r="B86385" s="4" t="s">
        <v>3734</v>
      </c>
    </row>
    <row r="86386" spans="1:2" x14ac:dyDescent="0.25">
      <c r="A86386" s="11" t="s">
        <v>86476</v>
      </c>
      <c r="B86386" s="4" t="s">
        <v>3734</v>
      </c>
    </row>
    <row r="86387" spans="1:2" x14ac:dyDescent="0.25">
      <c r="A86387" s="11" t="s">
        <v>86477</v>
      </c>
      <c r="B86387" s="4" t="s">
        <v>3734</v>
      </c>
    </row>
    <row r="86388" spans="1:2" x14ac:dyDescent="0.25">
      <c r="A86388" s="11" t="s">
        <v>86478</v>
      </c>
      <c r="B86388" s="4" t="s">
        <v>3734</v>
      </c>
    </row>
    <row r="86389" spans="1:2" x14ac:dyDescent="0.25">
      <c r="A86389" s="11" t="s">
        <v>86479</v>
      </c>
      <c r="B86389" s="4" t="s">
        <v>9436</v>
      </c>
    </row>
    <row r="86390" spans="1:2" x14ac:dyDescent="0.25">
      <c r="A86390" s="11" t="s">
        <v>86480</v>
      </c>
      <c r="B86390" s="4" t="s">
        <v>9436</v>
      </c>
    </row>
    <row r="86391" spans="1:2" x14ac:dyDescent="0.25">
      <c r="A86391" s="11" t="s">
        <v>86481</v>
      </c>
      <c r="B86391" s="4" t="s">
        <v>9436</v>
      </c>
    </row>
    <row r="86392" spans="1:2" x14ac:dyDescent="0.25">
      <c r="A86392" s="11" t="s">
        <v>86482</v>
      </c>
      <c r="B86392" s="4" t="s">
        <v>9436</v>
      </c>
    </row>
    <row r="86393" spans="1:2" x14ac:dyDescent="0.25">
      <c r="A86393" s="11" t="s">
        <v>86483</v>
      </c>
      <c r="B86393" s="4" t="s">
        <v>9436</v>
      </c>
    </row>
    <row r="86394" spans="1:2" x14ac:dyDescent="0.25">
      <c r="A86394" s="11" t="s">
        <v>86484</v>
      </c>
      <c r="B86394" s="4" t="s">
        <v>9436</v>
      </c>
    </row>
    <row r="86395" spans="1:2" x14ac:dyDescent="0.25">
      <c r="A86395" s="11" t="s">
        <v>86485</v>
      </c>
      <c r="B86395" s="4" t="s">
        <v>9436</v>
      </c>
    </row>
    <row r="86396" spans="1:2" x14ac:dyDescent="0.25">
      <c r="A86396" s="11" t="s">
        <v>86486</v>
      </c>
      <c r="B86396" s="4" t="s">
        <v>9436</v>
      </c>
    </row>
    <row r="86397" spans="1:2" x14ac:dyDescent="0.25">
      <c r="A86397" s="11" t="s">
        <v>86487</v>
      </c>
      <c r="B86397" s="4" t="s">
        <v>9436</v>
      </c>
    </row>
    <row r="86398" spans="1:2" x14ac:dyDescent="0.25">
      <c r="A86398" s="11" t="s">
        <v>86488</v>
      </c>
      <c r="B86398" s="4" t="s">
        <v>9436</v>
      </c>
    </row>
    <row r="86399" spans="1:2" x14ac:dyDescent="0.25">
      <c r="A86399" s="11" t="s">
        <v>86489</v>
      </c>
      <c r="B86399" s="4" t="s">
        <v>9436</v>
      </c>
    </row>
    <row r="86400" spans="1:2" x14ac:dyDescent="0.25">
      <c r="A86400" s="11" t="s">
        <v>86490</v>
      </c>
      <c r="B86400" s="4" t="s">
        <v>9436</v>
      </c>
    </row>
    <row r="86401" spans="1:2" x14ac:dyDescent="0.25">
      <c r="A86401" s="11" t="s">
        <v>86491</v>
      </c>
      <c r="B86401" s="4" t="s">
        <v>9436</v>
      </c>
    </row>
    <row r="86402" spans="1:2" x14ac:dyDescent="0.25">
      <c r="A86402" s="11" t="s">
        <v>86492</v>
      </c>
      <c r="B86402" s="4" t="s">
        <v>9436</v>
      </c>
    </row>
    <row r="86403" spans="1:2" x14ac:dyDescent="0.25">
      <c r="A86403" s="11" t="s">
        <v>86493</v>
      </c>
      <c r="B86403" s="4" t="s">
        <v>9436</v>
      </c>
    </row>
    <row r="86404" spans="1:2" x14ac:dyDescent="0.25">
      <c r="A86404" s="11" t="s">
        <v>86494</v>
      </c>
      <c r="B86404" s="4" t="s">
        <v>9436</v>
      </c>
    </row>
    <row r="86405" spans="1:2" x14ac:dyDescent="0.25">
      <c r="A86405" s="11" t="s">
        <v>86495</v>
      </c>
      <c r="B86405" s="4" t="s">
        <v>9436</v>
      </c>
    </row>
    <row r="86406" spans="1:2" x14ac:dyDescent="0.25">
      <c r="A86406" s="11" t="s">
        <v>86496</v>
      </c>
      <c r="B86406" s="4" t="s">
        <v>9436</v>
      </c>
    </row>
    <row r="86407" spans="1:2" x14ac:dyDescent="0.25">
      <c r="A86407" s="11" t="s">
        <v>86497</v>
      </c>
      <c r="B86407" s="4" t="s">
        <v>9436</v>
      </c>
    </row>
    <row r="86408" spans="1:2" x14ac:dyDescent="0.25">
      <c r="A86408" s="11" t="s">
        <v>86498</v>
      </c>
      <c r="B86408" s="4" t="s">
        <v>9436</v>
      </c>
    </row>
    <row r="86409" spans="1:2" x14ac:dyDescent="0.25">
      <c r="A86409" s="11" t="s">
        <v>86499</v>
      </c>
      <c r="B86409" s="4" t="s">
        <v>9436</v>
      </c>
    </row>
    <row r="86410" spans="1:2" x14ac:dyDescent="0.25">
      <c r="A86410" s="11" t="s">
        <v>86500</v>
      </c>
      <c r="B86410" s="4" t="s">
        <v>9436</v>
      </c>
    </row>
    <row r="86411" spans="1:2" x14ac:dyDescent="0.25">
      <c r="A86411" s="11" t="s">
        <v>86501</v>
      </c>
      <c r="B86411" s="4" t="s">
        <v>9436</v>
      </c>
    </row>
    <row r="86412" spans="1:2" x14ac:dyDescent="0.25">
      <c r="A86412" s="11" t="s">
        <v>86502</v>
      </c>
      <c r="B86412" s="4" t="s">
        <v>9436</v>
      </c>
    </row>
    <row r="86413" spans="1:2" x14ac:dyDescent="0.25">
      <c r="A86413" s="11" t="s">
        <v>86503</v>
      </c>
      <c r="B86413" s="4" t="s">
        <v>9436</v>
      </c>
    </row>
    <row r="86414" spans="1:2" x14ac:dyDescent="0.25">
      <c r="A86414" s="11" t="s">
        <v>86504</v>
      </c>
      <c r="B86414" s="4" t="s">
        <v>9436</v>
      </c>
    </row>
    <row r="86415" spans="1:2" x14ac:dyDescent="0.25">
      <c r="A86415" s="11" t="s">
        <v>86505</v>
      </c>
      <c r="B86415" s="4" t="s">
        <v>9436</v>
      </c>
    </row>
    <row r="86416" spans="1:2" x14ac:dyDescent="0.25">
      <c r="A86416" s="11" t="s">
        <v>86506</v>
      </c>
      <c r="B86416" s="4" t="s">
        <v>9436</v>
      </c>
    </row>
    <row r="86417" spans="1:2" x14ac:dyDescent="0.25">
      <c r="A86417" s="11" t="s">
        <v>86507</v>
      </c>
      <c r="B86417" s="4" t="s">
        <v>9436</v>
      </c>
    </row>
    <row r="86418" spans="1:2" x14ac:dyDescent="0.25">
      <c r="A86418" s="11" t="s">
        <v>86508</v>
      </c>
      <c r="B86418" s="4" t="s">
        <v>9436</v>
      </c>
    </row>
    <row r="86419" spans="1:2" x14ac:dyDescent="0.25">
      <c r="A86419" s="11" t="s">
        <v>86509</v>
      </c>
      <c r="B86419" s="4" t="s">
        <v>9436</v>
      </c>
    </row>
    <row r="86420" spans="1:2" x14ac:dyDescent="0.25">
      <c r="A86420" s="11" t="s">
        <v>86510</v>
      </c>
      <c r="B86420" s="4" t="s">
        <v>9436</v>
      </c>
    </row>
    <row r="86421" spans="1:2" x14ac:dyDescent="0.25">
      <c r="A86421" s="11" t="s">
        <v>86511</v>
      </c>
      <c r="B86421" s="4" t="s">
        <v>9436</v>
      </c>
    </row>
    <row r="86422" spans="1:2" x14ac:dyDescent="0.25">
      <c r="A86422" s="11" t="s">
        <v>86512</v>
      </c>
      <c r="B86422" s="4" t="s">
        <v>9436</v>
      </c>
    </row>
    <row r="86423" spans="1:2" x14ac:dyDescent="0.25">
      <c r="A86423" s="11" t="s">
        <v>86513</v>
      </c>
      <c r="B86423" s="4" t="s">
        <v>9436</v>
      </c>
    </row>
    <row r="86424" spans="1:2" x14ac:dyDescent="0.25">
      <c r="A86424" s="11" t="s">
        <v>86514</v>
      </c>
      <c r="B86424" s="4" t="s">
        <v>9436</v>
      </c>
    </row>
    <row r="86425" spans="1:2" x14ac:dyDescent="0.25">
      <c r="A86425" s="11" t="s">
        <v>86515</v>
      </c>
      <c r="B86425" s="4" t="s">
        <v>9436</v>
      </c>
    </row>
    <row r="86426" spans="1:2" x14ac:dyDescent="0.25">
      <c r="A86426" s="11" t="s">
        <v>86516</v>
      </c>
      <c r="B86426" s="4" t="s">
        <v>9436</v>
      </c>
    </row>
    <row r="86427" spans="1:2" x14ac:dyDescent="0.25">
      <c r="A86427" s="11" t="s">
        <v>86517</v>
      </c>
      <c r="B86427" s="4" t="s">
        <v>9436</v>
      </c>
    </row>
    <row r="86428" spans="1:2" x14ac:dyDescent="0.25">
      <c r="A86428" s="11" t="s">
        <v>86518</v>
      </c>
      <c r="B86428" s="4" t="s">
        <v>9436</v>
      </c>
    </row>
    <row r="86429" spans="1:2" x14ac:dyDescent="0.25">
      <c r="A86429" s="11" t="s">
        <v>86519</v>
      </c>
      <c r="B86429" s="4" t="s">
        <v>9436</v>
      </c>
    </row>
    <row r="86430" spans="1:2" x14ac:dyDescent="0.25">
      <c r="A86430" s="11" t="s">
        <v>86520</v>
      </c>
      <c r="B86430" s="4" t="s">
        <v>9436</v>
      </c>
    </row>
    <row r="86431" spans="1:2" x14ac:dyDescent="0.25">
      <c r="A86431" s="11" t="s">
        <v>86521</v>
      </c>
      <c r="B86431" s="4" t="s">
        <v>9436</v>
      </c>
    </row>
    <row r="86432" spans="1:2" x14ac:dyDescent="0.25">
      <c r="A86432" s="11" t="s">
        <v>86522</v>
      </c>
      <c r="B86432" s="4" t="s">
        <v>9436</v>
      </c>
    </row>
    <row r="86433" spans="1:2" x14ac:dyDescent="0.25">
      <c r="A86433" s="11" t="s">
        <v>86523</v>
      </c>
      <c r="B86433" s="4" t="s">
        <v>9436</v>
      </c>
    </row>
    <row r="86434" spans="1:2" x14ac:dyDescent="0.25">
      <c r="A86434" s="11" t="s">
        <v>86524</v>
      </c>
      <c r="B86434" s="4" t="s">
        <v>9436</v>
      </c>
    </row>
    <row r="86435" spans="1:2" x14ac:dyDescent="0.25">
      <c r="A86435" s="11" t="s">
        <v>86525</v>
      </c>
      <c r="B86435" s="4" t="s">
        <v>9436</v>
      </c>
    </row>
    <row r="86436" spans="1:2" x14ac:dyDescent="0.25">
      <c r="A86436" s="11" t="s">
        <v>86526</v>
      </c>
      <c r="B86436" s="4" t="s">
        <v>9436</v>
      </c>
    </row>
    <row r="86437" spans="1:2" x14ac:dyDescent="0.25">
      <c r="A86437" s="11" t="s">
        <v>86527</v>
      </c>
      <c r="B86437" s="4" t="s">
        <v>9436</v>
      </c>
    </row>
    <row r="86438" spans="1:2" x14ac:dyDescent="0.25">
      <c r="A86438" s="11" t="s">
        <v>86528</v>
      </c>
      <c r="B86438" s="4" t="s">
        <v>9436</v>
      </c>
    </row>
    <row r="86439" spans="1:2" x14ac:dyDescent="0.25">
      <c r="A86439" s="11" t="s">
        <v>86529</v>
      </c>
      <c r="B86439" s="4" t="s">
        <v>9436</v>
      </c>
    </row>
    <row r="86440" spans="1:2" x14ac:dyDescent="0.25">
      <c r="A86440" s="11" t="s">
        <v>86530</v>
      </c>
      <c r="B86440" s="4" t="s">
        <v>9436</v>
      </c>
    </row>
    <row r="86441" spans="1:2" x14ac:dyDescent="0.25">
      <c r="A86441" s="11" t="s">
        <v>86531</v>
      </c>
      <c r="B86441" s="4" t="s">
        <v>9436</v>
      </c>
    </row>
    <row r="86442" spans="1:2" x14ac:dyDescent="0.25">
      <c r="A86442" s="11" t="s">
        <v>86532</v>
      </c>
      <c r="B86442" s="4" t="s">
        <v>9436</v>
      </c>
    </row>
    <row r="86443" spans="1:2" x14ac:dyDescent="0.25">
      <c r="A86443" s="11" t="s">
        <v>86533</v>
      </c>
      <c r="B86443" s="4" t="s">
        <v>9436</v>
      </c>
    </row>
    <row r="86444" spans="1:2" x14ac:dyDescent="0.25">
      <c r="A86444" s="11" t="s">
        <v>86534</v>
      </c>
      <c r="B86444" s="4" t="s">
        <v>9436</v>
      </c>
    </row>
    <row r="86445" spans="1:2" x14ac:dyDescent="0.25">
      <c r="A86445" s="11" t="s">
        <v>86535</v>
      </c>
      <c r="B86445" s="4" t="s">
        <v>9436</v>
      </c>
    </row>
    <row r="86446" spans="1:2" x14ac:dyDescent="0.25">
      <c r="A86446" s="11" t="s">
        <v>86536</v>
      </c>
      <c r="B86446" s="4" t="s">
        <v>9436</v>
      </c>
    </row>
    <row r="86447" spans="1:2" x14ac:dyDescent="0.25">
      <c r="A86447" s="11" t="s">
        <v>86537</v>
      </c>
      <c r="B86447" s="4" t="s">
        <v>9436</v>
      </c>
    </row>
    <row r="86448" spans="1:2" x14ac:dyDescent="0.25">
      <c r="A86448" s="11" t="s">
        <v>86538</v>
      </c>
      <c r="B86448" s="4" t="s">
        <v>9436</v>
      </c>
    </row>
    <row r="86449" spans="1:2" x14ac:dyDescent="0.25">
      <c r="A86449" s="11" t="s">
        <v>86539</v>
      </c>
      <c r="B86449" s="4" t="s">
        <v>9436</v>
      </c>
    </row>
    <row r="86450" spans="1:2" x14ac:dyDescent="0.25">
      <c r="A86450" s="11" t="s">
        <v>86540</v>
      </c>
      <c r="B86450" s="4" t="s">
        <v>9436</v>
      </c>
    </row>
    <row r="86451" spans="1:2" x14ac:dyDescent="0.25">
      <c r="A86451" s="11" t="s">
        <v>86541</v>
      </c>
      <c r="B86451" s="4" t="s">
        <v>9436</v>
      </c>
    </row>
    <row r="86452" spans="1:2" x14ac:dyDescent="0.25">
      <c r="A86452" s="11" t="s">
        <v>86542</v>
      </c>
      <c r="B86452" s="4" t="s">
        <v>9436</v>
      </c>
    </row>
    <row r="86453" spans="1:2" x14ac:dyDescent="0.25">
      <c r="A86453" s="11" t="s">
        <v>86543</v>
      </c>
      <c r="B86453" s="4" t="s">
        <v>9436</v>
      </c>
    </row>
    <row r="86454" spans="1:2" x14ac:dyDescent="0.25">
      <c r="A86454" s="11" t="s">
        <v>86544</v>
      </c>
      <c r="B86454" s="4" t="s">
        <v>9436</v>
      </c>
    </row>
    <row r="86455" spans="1:2" x14ac:dyDescent="0.25">
      <c r="A86455" s="11" t="s">
        <v>86545</v>
      </c>
      <c r="B86455" s="4" t="s">
        <v>9436</v>
      </c>
    </row>
    <row r="86456" spans="1:2" x14ac:dyDescent="0.25">
      <c r="A86456" s="11" t="s">
        <v>86546</v>
      </c>
      <c r="B86456" s="4" t="s">
        <v>9436</v>
      </c>
    </row>
    <row r="86457" spans="1:2" x14ac:dyDescent="0.25">
      <c r="A86457" s="11" t="s">
        <v>86547</v>
      </c>
      <c r="B86457" s="4" t="s">
        <v>9436</v>
      </c>
    </row>
    <row r="86458" spans="1:2" x14ac:dyDescent="0.25">
      <c r="A86458" s="11" t="s">
        <v>86548</v>
      </c>
      <c r="B86458" s="4" t="s">
        <v>9436</v>
      </c>
    </row>
    <row r="86459" spans="1:2" x14ac:dyDescent="0.25">
      <c r="A86459" s="11" t="s">
        <v>86549</v>
      </c>
      <c r="B86459" s="4" t="s">
        <v>9436</v>
      </c>
    </row>
    <row r="86460" spans="1:2" x14ac:dyDescent="0.25">
      <c r="A86460" s="11" t="s">
        <v>86550</v>
      </c>
      <c r="B86460" s="4" t="s">
        <v>9436</v>
      </c>
    </row>
    <row r="86461" spans="1:2" x14ac:dyDescent="0.25">
      <c r="A86461" s="11" t="s">
        <v>86551</v>
      </c>
      <c r="B86461" s="4" t="s">
        <v>9436</v>
      </c>
    </row>
    <row r="86462" spans="1:2" x14ac:dyDescent="0.25">
      <c r="A86462" s="11" t="s">
        <v>86552</v>
      </c>
      <c r="B86462" s="4" t="s">
        <v>9436</v>
      </c>
    </row>
    <row r="86463" spans="1:2" x14ac:dyDescent="0.25">
      <c r="A86463" s="11" t="s">
        <v>86553</v>
      </c>
      <c r="B86463" s="4" t="s">
        <v>9436</v>
      </c>
    </row>
    <row r="86464" spans="1:2" x14ac:dyDescent="0.25">
      <c r="A86464" s="11" t="s">
        <v>86554</v>
      </c>
      <c r="B86464" s="4" t="s">
        <v>9436</v>
      </c>
    </row>
    <row r="86465" spans="1:2" x14ac:dyDescent="0.25">
      <c r="A86465" s="11" t="s">
        <v>86555</v>
      </c>
      <c r="B86465" s="4" t="s">
        <v>9436</v>
      </c>
    </row>
    <row r="86466" spans="1:2" x14ac:dyDescent="0.25">
      <c r="A86466" s="11" t="s">
        <v>86556</v>
      </c>
      <c r="B86466" s="4" t="s">
        <v>9436</v>
      </c>
    </row>
    <row r="86467" spans="1:2" x14ac:dyDescent="0.25">
      <c r="A86467" s="11" t="s">
        <v>86557</v>
      </c>
      <c r="B86467" s="4" t="s">
        <v>9436</v>
      </c>
    </row>
    <row r="86468" spans="1:2" x14ac:dyDescent="0.25">
      <c r="A86468" s="11" t="s">
        <v>86558</v>
      </c>
      <c r="B86468" s="4" t="s">
        <v>3728</v>
      </c>
    </row>
    <row r="86469" spans="1:2" x14ac:dyDescent="0.25">
      <c r="A86469" s="11" t="s">
        <v>86559</v>
      </c>
      <c r="B86469" s="4" t="s">
        <v>3728</v>
      </c>
    </row>
    <row r="86470" spans="1:2" x14ac:dyDescent="0.25">
      <c r="A86470" s="11" t="s">
        <v>86560</v>
      </c>
      <c r="B86470" s="4" t="s">
        <v>3728</v>
      </c>
    </row>
    <row r="86471" spans="1:2" x14ac:dyDescent="0.25">
      <c r="A86471" s="11" t="s">
        <v>86561</v>
      </c>
      <c r="B86471" s="4" t="s">
        <v>3728</v>
      </c>
    </row>
    <row r="86472" spans="1:2" x14ac:dyDescent="0.25">
      <c r="A86472" s="11" t="s">
        <v>86562</v>
      </c>
      <c r="B86472" s="4" t="s">
        <v>3728</v>
      </c>
    </row>
    <row r="86473" spans="1:2" x14ac:dyDescent="0.25">
      <c r="A86473" s="11" t="s">
        <v>86563</v>
      </c>
      <c r="B86473" s="4" t="s">
        <v>3728</v>
      </c>
    </row>
    <row r="86474" spans="1:2" x14ac:dyDescent="0.25">
      <c r="A86474" s="11" t="s">
        <v>86564</v>
      </c>
      <c r="B86474" s="4" t="s">
        <v>3728</v>
      </c>
    </row>
    <row r="86475" spans="1:2" x14ac:dyDescent="0.25">
      <c r="A86475" s="11" t="s">
        <v>86565</v>
      </c>
      <c r="B86475" s="4" t="s">
        <v>3728</v>
      </c>
    </row>
    <row r="86476" spans="1:2" x14ac:dyDescent="0.25">
      <c r="A86476" s="11" t="s">
        <v>86566</v>
      </c>
      <c r="B86476" s="4" t="s">
        <v>3728</v>
      </c>
    </row>
    <row r="86477" spans="1:2" x14ac:dyDescent="0.25">
      <c r="A86477" s="11" t="s">
        <v>86567</v>
      </c>
      <c r="B86477" s="4" t="s">
        <v>3728</v>
      </c>
    </row>
    <row r="86478" spans="1:2" x14ac:dyDescent="0.25">
      <c r="A86478" s="11" t="s">
        <v>86568</v>
      </c>
      <c r="B86478" s="4" t="s">
        <v>3728</v>
      </c>
    </row>
    <row r="86479" spans="1:2" x14ac:dyDescent="0.25">
      <c r="A86479" s="11" t="s">
        <v>86569</v>
      </c>
      <c r="B86479" s="4" t="s">
        <v>3728</v>
      </c>
    </row>
    <row r="86480" spans="1:2" x14ac:dyDescent="0.25">
      <c r="A86480" s="11" t="s">
        <v>86570</v>
      </c>
      <c r="B86480" s="4" t="s">
        <v>3728</v>
      </c>
    </row>
    <row r="86481" spans="1:2" x14ac:dyDescent="0.25">
      <c r="A86481" s="11" t="s">
        <v>86571</v>
      </c>
      <c r="B86481" s="4" t="s">
        <v>3728</v>
      </c>
    </row>
    <row r="86482" spans="1:2" x14ac:dyDescent="0.25">
      <c r="A86482" s="11" t="s">
        <v>86572</v>
      </c>
      <c r="B86482" s="4" t="s">
        <v>3728</v>
      </c>
    </row>
    <row r="86483" spans="1:2" x14ac:dyDescent="0.25">
      <c r="A86483" s="11" t="s">
        <v>86573</v>
      </c>
      <c r="B86483" s="4" t="s">
        <v>3708</v>
      </c>
    </row>
    <row r="86484" spans="1:2" x14ac:dyDescent="0.25">
      <c r="A86484" s="11" t="s">
        <v>86574</v>
      </c>
      <c r="B86484" s="4" t="s">
        <v>3708</v>
      </c>
    </row>
    <row r="86485" spans="1:2" x14ac:dyDescent="0.25">
      <c r="A86485" s="11" t="s">
        <v>86575</v>
      </c>
      <c r="B86485" s="4" t="s">
        <v>3708</v>
      </c>
    </row>
    <row r="86486" spans="1:2" x14ac:dyDescent="0.25">
      <c r="A86486" s="11" t="s">
        <v>86576</v>
      </c>
      <c r="B86486" s="4" t="s">
        <v>3708</v>
      </c>
    </row>
    <row r="86487" spans="1:2" x14ac:dyDescent="0.25">
      <c r="A86487" s="11" t="s">
        <v>86577</v>
      </c>
      <c r="B86487" s="4" t="s">
        <v>3708</v>
      </c>
    </row>
    <row r="86488" spans="1:2" x14ac:dyDescent="0.25">
      <c r="A86488" s="11" t="s">
        <v>86578</v>
      </c>
      <c r="B86488" s="4" t="s">
        <v>3708</v>
      </c>
    </row>
    <row r="86489" spans="1:2" x14ac:dyDescent="0.25">
      <c r="A86489" s="11" t="s">
        <v>86579</v>
      </c>
      <c r="B86489" s="4" t="s">
        <v>3708</v>
      </c>
    </row>
    <row r="86490" spans="1:2" x14ac:dyDescent="0.25">
      <c r="A86490" s="11" t="s">
        <v>86580</v>
      </c>
      <c r="B86490" s="4" t="s">
        <v>3708</v>
      </c>
    </row>
    <row r="86491" spans="1:2" x14ac:dyDescent="0.25">
      <c r="A86491" s="11" t="s">
        <v>86581</v>
      </c>
      <c r="B86491" s="4" t="s">
        <v>3708</v>
      </c>
    </row>
    <row r="86492" spans="1:2" x14ac:dyDescent="0.25">
      <c r="A86492" s="11" t="s">
        <v>86582</v>
      </c>
      <c r="B86492" s="4" t="s">
        <v>3708</v>
      </c>
    </row>
    <row r="86493" spans="1:2" x14ac:dyDescent="0.25">
      <c r="A86493" s="11" t="s">
        <v>86583</v>
      </c>
      <c r="B86493" s="4" t="s">
        <v>3708</v>
      </c>
    </row>
    <row r="86494" spans="1:2" x14ac:dyDescent="0.25">
      <c r="A86494" s="11" t="s">
        <v>86584</v>
      </c>
      <c r="B86494" s="4" t="s">
        <v>3708</v>
      </c>
    </row>
    <row r="86495" spans="1:2" x14ac:dyDescent="0.25">
      <c r="A86495" s="11" t="s">
        <v>86585</v>
      </c>
      <c r="B86495" s="4" t="s">
        <v>3708</v>
      </c>
    </row>
    <row r="86496" spans="1:2" x14ac:dyDescent="0.25">
      <c r="A86496" s="11" t="s">
        <v>86586</v>
      </c>
      <c r="B86496" s="4" t="s">
        <v>3708</v>
      </c>
    </row>
    <row r="86497" spans="1:2" x14ac:dyDescent="0.25">
      <c r="A86497" s="11" t="s">
        <v>86587</v>
      </c>
      <c r="B86497" s="4" t="s">
        <v>3708</v>
      </c>
    </row>
    <row r="86498" spans="1:2" x14ac:dyDescent="0.25">
      <c r="A86498" s="11" t="s">
        <v>86588</v>
      </c>
      <c r="B86498" s="4" t="s">
        <v>3708</v>
      </c>
    </row>
    <row r="86499" spans="1:2" x14ac:dyDescent="0.25">
      <c r="A86499" s="11" t="s">
        <v>86589</v>
      </c>
      <c r="B86499" s="4" t="s">
        <v>3708</v>
      </c>
    </row>
    <row r="86500" spans="1:2" x14ac:dyDescent="0.25">
      <c r="A86500" s="11" t="s">
        <v>86590</v>
      </c>
      <c r="B86500" s="4" t="s">
        <v>3708</v>
      </c>
    </row>
    <row r="86501" spans="1:2" x14ac:dyDescent="0.25">
      <c r="A86501" s="11" t="s">
        <v>86591</v>
      </c>
      <c r="B86501" s="4" t="s">
        <v>3708</v>
      </c>
    </row>
    <row r="86502" spans="1:2" x14ac:dyDescent="0.25">
      <c r="A86502" s="11" t="s">
        <v>86592</v>
      </c>
      <c r="B86502" s="4" t="s">
        <v>3708</v>
      </c>
    </row>
    <row r="86503" spans="1:2" x14ac:dyDescent="0.25">
      <c r="A86503" s="11" t="s">
        <v>86593</v>
      </c>
      <c r="B86503" s="4" t="s">
        <v>3708</v>
      </c>
    </row>
    <row r="86504" spans="1:2" x14ac:dyDescent="0.25">
      <c r="A86504" s="11" t="s">
        <v>86594</v>
      </c>
      <c r="B86504" s="4" t="s">
        <v>3708</v>
      </c>
    </row>
    <row r="86505" spans="1:2" x14ac:dyDescent="0.25">
      <c r="A86505" s="11" t="s">
        <v>86595</v>
      </c>
      <c r="B86505" s="4" t="s">
        <v>3708</v>
      </c>
    </row>
    <row r="86506" spans="1:2" x14ac:dyDescent="0.25">
      <c r="A86506" s="11" t="s">
        <v>86596</v>
      </c>
      <c r="B86506" s="4" t="s">
        <v>3708</v>
      </c>
    </row>
    <row r="86507" spans="1:2" x14ac:dyDescent="0.25">
      <c r="A86507" s="11" t="s">
        <v>86597</v>
      </c>
      <c r="B86507" s="4" t="s">
        <v>3708</v>
      </c>
    </row>
    <row r="86508" spans="1:2" x14ac:dyDescent="0.25">
      <c r="A86508" s="11" t="s">
        <v>86598</v>
      </c>
      <c r="B86508" s="4" t="s">
        <v>3708</v>
      </c>
    </row>
    <row r="86509" spans="1:2" x14ac:dyDescent="0.25">
      <c r="A86509" s="11" t="s">
        <v>86599</v>
      </c>
      <c r="B86509" s="4" t="s">
        <v>3708</v>
      </c>
    </row>
    <row r="86510" spans="1:2" x14ac:dyDescent="0.25">
      <c r="A86510" s="11" t="s">
        <v>86600</v>
      </c>
      <c r="B86510" s="4" t="s">
        <v>3708</v>
      </c>
    </row>
    <row r="86511" spans="1:2" x14ac:dyDescent="0.25">
      <c r="A86511" s="11" t="s">
        <v>86601</v>
      </c>
      <c r="B86511" s="4" t="s">
        <v>3708</v>
      </c>
    </row>
    <row r="86512" spans="1:2" x14ac:dyDescent="0.25">
      <c r="A86512" s="11" t="s">
        <v>86602</v>
      </c>
      <c r="B86512" s="4" t="s">
        <v>3708</v>
      </c>
    </row>
    <row r="86513" spans="1:2" x14ac:dyDescent="0.25">
      <c r="A86513" s="11" t="s">
        <v>86603</v>
      </c>
      <c r="B86513" s="4" t="s">
        <v>3708</v>
      </c>
    </row>
    <row r="86514" spans="1:2" x14ac:dyDescent="0.25">
      <c r="A86514" s="11" t="s">
        <v>86604</v>
      </c>
      <c r="B86514" s="4" t="s">
        <v>3708</v>
      </c>
    </row>
    <row r="86515" spans="1:2" x14ac:dyDescent="0.25">
      <c r="A86515" s="11" t="s">
        <v>86605</v>
      </c>
      <c r="B86515" s="4" t="s">
        <v>3708</v>
      </c>
    </row>
    <row r="86516" spans="1:2" x14ac:dyDescent="0.25">
      <c r="A86516" s="11" t="s">
        <v>86606</v>
      </c>
      <c r="B86516" s="4" t="s">
        <v>3708</v>
      </c>
    </row>
    <row r="86517" spans="1:2" x14ac:dyDescent="0.25">
      <c r="A86517" s="11" t="s">
        <v>86607</v>
      </c>
      <c r="B86517" s="4" t="s">
        <v>3708</v>
      </c>
    </row>
    <row r="86518" spans="1:2" x14ac:dyDescent="0.25">
      <c r="A86518" s="11" t="s">
        <v>86608</v>
      </c>
      <c r="B86518" s="4" t="s">
        <v>3708</v>
      </c>
    </row>
    <row r="86519" spans="1:2" x14ac:dyDescent="0.25">
      <c r="A86519" s="11" t="s">
        <v>86609</v>
      </c>
      <c r="B86519" s="4" t="s">
        <v>3708</v>
      </c>
    </row>
    <row r="86520" spans="1:2" x14ac:dyDescent="0.25">
      <c r="A86520" s="11" t="s">
        <v>86610</v>
      </c>
      <c r="B86520" s="4" t="s">
        <v>3708</v>
      </c>
    </row>
    <row r="86521" spans="1:2" x14ac:dyDescent="0.25">
      <c r="A86521" s="11" t="s">
        <v>86611</v>
      </c>
      <c r="B86521" s="4" t="s">
        <v>3708</v>
      </c>
    </row>
    <row r="86522" spans="1:2" x14ac:dyDescent="0.25">
      <c r="A86522" s="11" t="s">
        <v>86612</v>
      </c>
      <c r="B86522" s="4" t="s">
        <v>3708</v>
      </c>
    </row>
    <row r="86523" spans="1:2" x14ac:dyDescent="0.25">
      <c r="A86523" s="11" t="s">
        <v>86613</v>
      </c>
      <c r="B86523" s="4" t="s">
        <v>3708</v>
      </c>
    </row>
    <row r="86524" spans="1:2" x14ac:dyDescent="0.25">
      <c r="A86524" s="11" t="s">
        <v>86614</v>
      </c>
      <c r="B86524" s="4" t="s">
        <v>3708</v>
      </c>
    </row>
    <row r="86525" spans="1:2" x14ac:dyDescent="0.25">
      <c r="A86525" s="11" t="s">
        <v>86615</v>
      </c>
      <c r="B86525" s="4" t="s">
        <v>3708</v>
      </c>
    </row>
    <row r="86526" spans="1:2" x14ac:dyDescent="0.25">
      <c r="A86526" s="11" t="s">
        <v>86616</v>
      </c>
      <c r="B86526" s="4" t="s">
        <v>3708</v>
      </c>
    </row>
    <row r="86527" spans="1:2" x14ac:dyDescent="0.25">
      <c r="A86527" s="11" t="s">
        <v>86617</v>
      </c>
      <c r="B86527" s="4" t="s">
        <v>3708</v>
      </c>
    </row>
    <row r="86528" spans="1:2" x14ac:dyDescent="0.25">
      <c r="A86528" s="11" t="s">
        <v>86618</v>
      </c>
      <c r="B86528" s="4" t="s">
        <v>3708</v>
      </c>
    </row>
    <row r="86529" spans="1:2" x14ac:dyDescent="0.25">
      <c r="A86529" s="11" t="s">
        <v>86619</v>
      </c>
      <c r="B86529" s="4" t="s">
        <v>3708</v>
      </c>
    </row>
    <row r="86530" spans="1:2" x14ac:dyDescent="0.25">
      <c r="A86530" s="11" t="s">
        <v>86620</v>
      </c>
      <c r="B86530" s="4" t="s">
        <v>3708</v>
      </c>
    </row>
    <row r="86531" spans="1:2" x14ac:dyDescent="0.25">
      <c r="A86531" s="11" t="s">
        <v>86621</v>
      </c>
      <c r="B86531" s="4" t="s">
        <v>3708</v>
      </c>
    </row>
    <row r="86532" spans="1:2" x14ac:dyDescent="0.25">
      <c r="A86532" s="11" t="s">
        <v>86622</v>
      </c>
      <c r="B86532" s="4" t="s">
        <v>3708</v>
      </c>
    </row>
    <row r="86533" spans="1:2" x14ac:dyDescent="0.25">
      <c r="A86533" s="11" t="s">
        <v>86623</v>
      </c>
      <c r="B86533" s="4" t="s">
        <v>3708</v>
      </c>
    </row>
    <row r="86534" spans="1:2" x14ac:dyDescent="0.25">
      <c r="A86534" s="11" t="s">
        <v>86624</v>
      </c>
      <c r="B86534" s="4" t="s">
        <v>3708</v>
      </c>
    </row>
    <row r="86535" spans="1:2" x14ac:dyDescent="0.25">
      <c r="A86535" s="11" t="s">
        <v>86625</v>
      </c>
      <c r="B86535" s="4" t="s">
        <v>3708</v>
      </c>
    </row>
    <row r="86536" spans="1:2" x14ac:dyDescent="0.25">
      <c r="A86536" s="11" t="s">
        <v>86626</v>
      </c>
      <c r="B86536" s="4" t="s">
        <v>3708</v>
      </c>
    </row>
    <row r="86537" spans="1:2" x14ac:dyDescent="0.25">
      <c r="A86537" s="11" t="s">
        <v>86627</v>
      </c>
      <c r="B86537" s="4" t="s">
        <v>3708</v>
      </c>
    </row>
    <row r="86538" spans="1:2" x14ac:dyDescent="0.25">
      <c r="A86538" s="11" t="s">
        <v>86628</v>
      </c>
      <c r="B86538" s="4" t="s">
        <v>3708</v>
      </c>
    </row>
    <row r="86539" spans="1:2" x14ac:dyDescent="0.25">
      <c r="A86539" s="11" t="s">
        <v>86629</v>
      </c>
      <c r="B86539" s="4" t="s">
        <v>3708</v>
      </c>
    </row>
    <row r="86540" spans="1:2" x14ac:dyDescent="0.25">
      <c r="A86540" s="11" t="s">
        <v>86630</v>
      </c>
      <c r="B86540" s="4" t="s">
        <v>3708</v>
      </c>
    </row>
    <row r="86541" spans="1:2" x14ac:dyDescent="0.25">
      <c r="A86541" s="11" t="s">
        <v>86631</v>
      </c>
      <c r="B86541" s="4" t="s">
        <v>3708</v>
      </c>
    </row>
    <row r="86542" spans="1:2" x14ac:dyDescent="0.25">
      <c r="A86542" s="11" t="s">
        <v>86632</v>
      </c>
      <c r="B86542" s="4" t="s">
        <v>3708</v>
      </c>
    </row>
    <row r="86543" spans="1:2" x14ac:dyDescent="0.25">
      <c r="A86543" s="11" t="s">
        <v>86633</v>
      </c>
      <c r="B86543" s="4" t="s">
        <v>3708</v>
      </c>
    </row>
    <row r="86544" spans="1:2" x14ac:dyDescent="0.25">
      <c r="A86544" s="11" t="s">
        <v>86634</v>
      </c>
      <c r="B86544" s="4" t="s">
        <v>3708</v>
      </c>
    </row>
    <row r="86545" spans="1:2" x14ac:dyDescent="0.25">
      <c r="A86545" s="11" t="s">
        <v>86635</v>
      </c>
      <c r="B86545" s="4" t="s">
        <v>3708</v>
      </c>
    </row>
    <row r="86546" spans="1:2" x14ac:dyDescent="0.25">
      <c r="A86546" s="11" t="s">
        <v>86636</v>
      </c>
      <c r="B86546" s="4" t="s">
        <v>3708</v>
      </c>
    </row>
    <row r="86547" spans="1:2" x14ac:dyDescent="0.25">
      <c r="A86547" s="11" t="s">
        <v>86637</v>
      </c>
      <c r="B86547" s="4" t="s">
        <v>3708</v>
      </c>
    </row>
    <row r="86548" spans="1:2" x14ac:dyDescent="0.25">
      <c r="A86548" s="11" t="s">
        <v>86638</v>
      </c>
      <c r="B86548" s="4" t="s">
        <v>3708</v>
      </c>
    </row>
    <row r="86549" spans="1:2" x14ac:dyDescent="0.25">
      <c r="A86549" s="11" t="s">
        <v>86639</v>
      </c>
      <c r="B86549" s="4" t="s">
        <v>3708</v>
      </c>
    </row>
    <row r="86550" spans="1:2" x14ac:dyDescent="0.25">
      <c r="A86550" s="11" t="s">
        <v>86640</v>
      </c>
      <c r="B86550" s="4" t="s">
        <v>3708</v>
      </c>
    </row>
    <row r="86551" spans="1:2" x14ac:dyDescent="0.25">
      <c r="A86551" s="11" t="s">
        <v>86641</v>
      </c>
      <c r="B86551" s="4" t="s">
        <v>3708</v>
      </c>
    </row>
    <row r="86552" spans="1:2" x14ac:dyDescent="0.25">
      <c r="A86552" s="11" t="s">
        <v>86642</v>
      </c>
      <c r="B86552" s="4" t="s">
        <v>3708</v>
      </c>
    </row>
    <row r="86553" spans="1:2" x14ac:dyDescent="0.25">
      <c r="A86553" s="11" t="s">
        <v>86643</v>
      </c>
      <c r="B86553" s="4" t="s">
        <v>3708</v>
      </c>
    </row>
    <row r="86554" spans="1:2" x14ac:dyDescent="0.25">
      <c r="A86554" s="11" t="s">
        <v>86644</v>
      </c>
      <c r="B86554" s="4" t="s">
        <v>3708</v>
      </c>
    </row>
    <row r="86555" spans="1:2" x14ac:dyDescent="0.25">
      <c r="A86555" s="11" t="s">
        <v>86645</v>
      </c>
      <c r="B86555" s="4" t="s">
        <v>3708</v>
      </c>
    </row>
    <row r="86556" spans="1:2" x14ac:dyDescent="0.25">
      <c r="A86556" s="11" t="s">
        <v>86646</v>
      </c>
      <c r="B86556" s="4" t="s">
        <v>3708</v>
      </c>
    </row>
    <row r="86557" spans="1:2" x14ac:dyDescent="0.25">
      <c r="A86557" s="11" t="s">
        <v>86647</v>
      </c>
      <c r="B86557" s="4" t="s">
        <v>3708</v>
      </c>
    </row>
    <row r="86558" spans="1:2" x14ac:dyDescent="0.25">
      <c r="A86558" s="11" t="s">
        <v>86648</v>
      </c>
      <c r="B86558" s="4" t="s">
        <v>3708</v>
      </c>
    </row>
    <row r="86559" spans="1:2" x14ac:dyDescent="0.25">
      <c r="A86559" s="11" t="s">
        <v>86649</v>
      </c>
      <c r="B86559" s="4" t="s">
        <v>3708</v>
      </c>
    </row>
    <row r="86560" spans="1:2" x14ac:dyDescent="0.25">
      <c r="A86560" s="11" t="s">
        <v>86650</v>
      </c>
      <c r="B86560" s="4" t="s">
        <v>3708</v>
      </c>
    </row>
    <row r="86561" spans="1:2" x14ac:dyDescent="0.25">
      <c r="A86561" s="11" t="s">
        <v>86651</v>
      </c>
      <c r="B86561" s="4" t="s">
        <v>3708</v>
      </c>
    </row>
    <row r="86562" spans="1:2" x14ac:dyDescent="0.25">
      <c r="A86562" s="11" t="s">
        <v>86652</v>
      </c>
      <c r="B86562" s="4" t="s">
        <v>3708</v>
      </c>
    </row>
    <row r="86563" spans="1:2" x14ac:dyDescent="0.25">
      <c r="A86563" s="11" t="s">
        <v>86653</v>
      </c>
      <c r="B86563" s="4" t="s">
        <v>3708</v>
      </c>
    </row>
    <row r="86564" spans="1:2" x14ac:dyDescent="0.25">
      <c r="A86564" s="11" t="s">
        <v>86654</v>
      </c>
      <c r="B86564" s="4" t="s">
        <v>3708</v>
      </c>
    </row>
    <row r="86565" spans="1:2" x14ac:dyDescent="0.25">
      <c r="A86565" s="11" t="s">
        <v>86655</v>
      </c>
      <c r="B86565" s="4" t="s">
        <v>3708</v>
      </c>
    </row>
    <row r="86566" spans="1:2" x14ac:dyDescent="0.25">
      <c r="A86566" s="11" t="s">
        <v>86656</v>
      </c>
      <c r="B86566" s="4" t="s">
        <v>3708</v>
      </c>
    </row>
    <row r="86567" spans="1:2" x14ac:dyDescent="0.25">
      <c r="A86567" s="11" t="s">
        <v>86657</v>
      </c>
      <c r="B86567" s="4" t="s">
        <v>3708</v>
      </c>
    </row>
    <row r="86568" spans="1:2" x14ac:dyDescent="0.25">
      <c r="A86568" s="11" t="s">
        <v>86658</v>
      </c>
      <c r="B86568" s="4" t="s">
        <v>3708</v>
      </c>
    </row>
    <row r="86569" spans="1:2" x14ac:dyDescent="0.25">
      <c r="A86569" s="11" t="s">
        <v>86659</v>
      </c>
      <c r="B86569" s="4" t="s">
        <v>3708</v>
      </c>
    </row>
    <row r="86570" spans="1:2" x14ac:dyDescent="0.25">
      <c r="A86570" s="11" t="s">
        <v>86660</v>
      </c>
      <c r="B86570" s="4" t="s">
        <v>3708</v>
      </c>
    </row>
    <row r="86571" spans="1:2" x14ac:dyDescent="0.25">
      <c r="A86571" s="11" t="s">
        <v>86661</v>
      </c>
      <c r="B86571" s="4" t="s">
        <v>3708</v>
      </c>
    </row>
    <row r="86572" spans="1:2" x14ac:dyDescent="0.25">
      <c r="A86572" s="11" t="s">
        <v>86662</v>
      </c>
      <c r="B86572" s="4" t="s">
        <v>3708</v>
      </c>
    </row>
    <row r="86573" spans="1:2" x14ac:dyDescent="0.25">
      <c r="A86573" s="11" t="s">
        <v>86663</v>
      </c>
      <c r="B86573" s="4" t="s">
        <v>3708</v>
      </c>
    </row>
    <row r="86574" spans="1:2" x14ac:dyDescent="0.25">
      <c r="A86574" s="11" t="s">
        <v>86664</v>
      </c>
      <c r="B86574" s="4" t="s">
        <v>3708</v>
      </c>
    </row>
    <row r="86575" spans="1:2" x14ac:dyDescent="0.25">
      <c r="A86575" s="11" t="s">
        <v>86665</v>
      </c>
      <c r="B86575" s="4" t="s">
        <v>3708</v>
      </c>
    </row>
    <row r="86576" spans="1:2" x14ac:dyDescent="0.25">
      <c r="A86576" s="11" t="s">
        <v>86666</v>
      </c>
      <c r="B86576" s="4" t="s">
        <v>3708</v>
      </c>
    </row>
    <row r="86577" spans="1:2" x14ac:dyDescent="0.25">
      <c r="A86577" s="11" t="s">
        <v>86667</v>
      </c>
      <c r="B86577" s="4" t="s">
        <v>3708</v>
      </c>
    </row>
    <row r="86578" spans="1:2" x14ac:dyDescent="0.25">
      <c r="A86578" s="11" t="s">
        <v>86668</v>
      </c>
      <c r="B86578" s="4" t="s">
        <v>3708</v>
      </c>
    </row>
    <row r="86579" spans="1:2" x14ac:dyDescent="0.25">
      <c r="A86579" s="11" t="s">
        <v>86669</v>
      </c>
      <c r="B86579" s="4" t="s">
        <v>3708</v>
      </c>
    </row>
    <row r="86580" spans="1:2" x14ac:dyDescent="0.25">
      <c r="A86580" s="11" t="s">
        <v>86670</v>
      </c>
      <c r="B86580" s="4" t="s">
        <v>3708</v>
      </c>
    </row>
    <row r="86581" spans="1:2" x14ac:dyDescent="0.25">
      <c r="A86581" s="11" t="s">
        <v>86671</v>
      </c>
      <c r="B86581" s="4" t="s">
        <v>3708</v>
      </c>
    </row>
    <row r="86582" spans="1:2" x14ac:dyDescent="0.25">
      <c r="A86582" s="11" t="s">
        <v>86672</v>
      </c>
      <c r="B86582" s="4" t="s">
        <v>3708</v>
      </c>
    </row>
    <row r="86583" spans="1:2" x14ac:dyDescent="0.25">
      <c r="A86583" s="11" t="s">
        <v>86673</v>
      </c>
      <c r="B86583" s="4" t="s">
        <v>3723</v>
      </c>
    </row>
    <row r="86584" spans="1:2" x14ac:dyDescent="0.25">
      <c r="A86584" s="11" t="s">
        <v>86674</v>
      </c>
      <c r="B86584" s="4" t="s">
        <v>3723</v>
      </c>
    </row>
    <row r="86585" spans="1:2" x14ac:dyDescent="0.25">
      <c r="A86585" s="11" t="s">
        <v>86675</v>
      </c>
      <c r="B86585" s="4" t="s">
        <v>3723</v>
      </c>
    </row>
    <row r="86586" spans="1:2" x14ac:dyDescent="0.25">
      <c r="A86586" s="11" t="s">
        <v>86676</v>
      </c>
      <c r="B86586" s="4" t="s">
        <v>3723</v>
      </c>
    </row>
    <row r="86587" spans="1:2" x14ac:dyDescent="0.25">
      <c r="A86587" s="11" t="s">
        <v>86677</v>
      </c>
      <c r="B86587" s="4" t="s">
        <v>3723</v>
      </c>
    </row>
    <row r="86588" spans="1:2" x14ac:dyDescent="0.25">
      <c r="A86588" s="11" t="s">
        <v>86678</v>
      </c>
      <c r="B86588" s="4" t="s">
        <v>3723</v>
      </c>
    </row>
    <row r="86589" spans="1:2" x14ac:dyDescent="0.25">
      <c r="A86589" s="11" t="s">
        <v>86679</v>
      </c>
      <c r="B86589" s="4" t="s">
        <v>3723</v>
      </c>
    </row>
    <row r="86590" spans="1:2" x14ac:dyDescent="0.25">
      <c r="A86590" s="11" t="s">
        <v>86680</v>
      </c>
      <c r="B86590" s="4" t="s">
        <v>3723</v>
      </c>
    </row>
    <row r="86591" spans="1:2" x14ac:dyDescent="0.25">
      <c r="A86591" s="11" t="s">
        <v>86681</v>
      </c>
      <c r="B86591" s="4" t="s">
        <v>3723</v>
      </c>
    </row>
    <row r="86592" spans="1:2" x14ac:dyDescent="0.25">
      <c r="A86592" s="11" t="s">
        <v>86682</v>
      </c>
      <c r="B86592" s="4" t="s">
        <v>3723</v>
      </c>
    </row>
    <row r="86593" spans="1:2" x14ac:dyDescent="0.25">
      <c r="A86593" s="11" t="s">
        <v>86683</v>
      </c>
      <c r="B86593" s="4" t="s">
        <v>3723</v>
      </c>
    </row>
    <row r="86594" spans="1:2" x14ac:dyDescent="0.25">
      <c r="A86594" s="11" t="s">
        <v>86684</v>
      </c>
      <c r="B86594" s="4" t="s">
        <v>3723</v>
      </c>
    </row>
    <row r="86595" spans="1:2" x14ac:dyDescent="0.25">
      <c r="A86595" s="11" t="s">
        <v>86685</v>
      </c>
      <c r="B86595" s="4" t="s">
        <v>3723</v>
      </c>
    </row>
    <row r="86596" spans="1:2" x14ac:dyDescent="0.25">
      <c r="A86596" s="11" t="s">
        <v>86686</v>
      </c>
      <c r="B86596" s="4" t="s">
        <v>3723</v>
      </c>
    </row>
    <row r="86597" spans="1:2" x14ac:dyDescent="0.25">
      <c r="A86597" s="11" t="s">
        <v>86687</v>
      </c>
      <c r="B86597" s="4" t="s">
        <v>3723</v>
      </c>
    </row>
    <row r="86598" spans="1:2" x14ac:dyDescent="0.25">
      <c r="A86598" s="11" t="s">
        <v>86688</v>
      </c>
      <c r="B86598" s="4" t="s">
        <v>3723</v>
      </c>
    </row>
    <row r="86599" spans="1:2" x14ac:dyDescent="0.25">
      <c r="A86599" s="11" t="s">
        <v>86689</v>
      </c>
      <c r="B86599" s="4" t="s">
        <v>3723</v>
      </c>
    </row>
    <row r="86600" spans="1:2" x14ac:dyDescent="0.25">
      <c r="A86600" s="11" t="s">
        <v>86690</v>
      </c>
      <c r="B86600" s="4" t="s">
        <v>3723</v>
      </c>
    </row>
    <row r="86601" spans="1:2" x14ac:dyDescent="0.25">
      <c r="A86601" s="11" t="s">
        <v>86691</v>
      </c>
      <c r="B86601" s="4" t="s">
        <v>3723</v>
      </c>
    </row>
    <row r="86602" spans="1:2" x14ac:dyDescent="0.25">
      <c r="A86602" s="11" t="s">
        <v>86692</v>
      </c>
      <c r="B86602" s="4" t="s">
        <v>3723</v>
      </c>
    </row>
    <row r="86603" spans="1:2" x14ac:dyDescent="0.25">
      <c r="A86603" s="11" t="s">
        <v>86693</v>
      </c>
      <c r="B86603" s="4" t="s">
        <v>3723</v>
      </c>
    </row>
    <row r="86604" spans="1:2" x14ac:dyDescent="0.25">
      <c r="A86604" s="11" t="s">
        <v>86694</v>
      </c>
      <c r="B86604" s="4" t="s">
        <v>3723</v>
      </c>
    </row>
    <row r="86605" spans="1:2" x14ac:dyDescent="0.25">
      <c r="A86605" s="11" t="s">
        <v>86695</v>
      </c>
      <c r="B86605" s="4" t="s">
        <v>3723</v>
      </c>
    </row>
    <row r="86606" spans="1:2" x14ac:dyDescent="0.25">
      <c r="A86606" s="11" t="s">
        <v>86696</v>
      </c>
      <c r="B86606" s="4" t="s">
        <v>3723</v>
      </c>
    </row>
    <row r="86607" spans="1:2" x14ac:dyDescent="0.25">
      <c r="A86607" s="11" t="s">
        <v>86697</v>
      </c>
      <c r="B86607" s="4" t="s">
        <v>3723</v>
      </c>
    </row>
    <row r="86608" spans="1:2" x14ac:dyDescent="0.25">
      <c r="A86608" s="11" t="s">
        <v>86698</v>
      </c>
      <c r="B86608" s="4" t="s">
        <v>3723</v>
      </c>
    </row>
    <row r="86609" spans="1:2" x14ac:dyDescent="0.25">
      <c r="A86609" s="11" t="s">
        <v>86699</v>
      </c>
      <c r="B86609" s="4" t="s">
        <v>3723</v>
      </c>
    </row>
    <row r="86610" spans="1:2" x14ac:dyDescent="0.25">
      <c r="A86610" s="11" t="s">
        <v>86700</v>
      </c>
      <c r="B86610" s="4" t="s">
        <v>3723</v>
      </c>
    </row>
    <row r="86611" spans="1:2" x14ac:dyDescent="0.25">
      <c r="A86611" s="11" t="s">
        <v>86701</v>
      </c>
      <c r="B86611" s="4" t="s">
        <v>3723</v>
      </c>
    </row>
    <row r="86612" spans="1:2" x14ac:dyDescent="0.25">
      <c r="A86612" s="11" t="s">
        <v>86702</v>
      </c>
      <c r="B86612" s="4" t="s">
        <v>3723</v>
      </c>
    </row>
    <row r="86613" spans="1:2" x14ac:dyDescent="0.25">
      <c r="A86613" s="11" t="s">
        <v>86703</v>
      </c>
      <c r="B86613" s="4" t="s">
        <v>3723</v>
      </c>
    </row>
    <row r="86614" spans="1:2" x14ac:dyDescent="0.25">
      <c r="A86614" s="11" t="s">
        <v>86704</v>
      </c>
      <c r="B86614" s="4" t="s">
        <v>3723</v>
      </c>
    </row>
    <row r="86615" spans="1:2" x14ac:dyDescent="0.25">
      <c r="A86615" s="11" t="s">
        <v>86705</v>
      </c>
      <c r="B86615" s="4" t="s">
        <v>3723</v>
      </c>
    </row>
    <row r="86616" spans="1:2" x14ac:dyDescent="0.25">
      <c r="A86616" s="11" t="s">
        <v>86706</v>
      </c>
      <c r="B86616" s="4" t="s">
        <v>3723</v>
      </c>
    </row>
    <row r="86617" spans="1:2" x14ac:dyDescent="0.25">
      <c r="A86617" s="11" t="s">
        <v>86707</v>
      </c>
      <c r="B86617" s="4" t="s">
        <v>3723</v>
      </c>
    </row>
    <row r="86618" spans="1:2" x14ac:dyDescent="0.25">
      <c r="A86618" s="11" t="s">
        <v>86708</v>
      </c>
      <c r="B86618" s="4" t="s">
        <v>3723</v>
      </c>
    </row>
    <row r="86619" spans="1:2" x14ac:dyDescent="0.25">
      <c r="A86619" s="11" t="s">
        <v>86709</v>
      </c>
      <c r="B86619" s="4" t="s">
        <v>3723</v>
      </c>
    </row>
    <row r="86620" spans="1:2" x14ac:dyDescent="0.25">
      <c r="A86620" s="11" t="s">
        <v>86710</v>
      </c>
      <c r="B86620" s="4" t="s">
        <v>3723</v>
      </c>
    </row>
    <row r="86621" spans="1:2" x14ac:dyDescent="0.25">
      <c r="A86621" s="11" t="s">
        <v>86711</v>
      </c>
      <c r="B86621" s="4" t="s">
        <v>3723</v>
      </c>
    </row>
    <row r="86622" spans="1:2" x14ac:dyDescent="0.25">
      <c r="A86622" s="11" t="s">
        <v>86712</v>
      </c>
      <c r="B86622" s="4" t="s">
        <v>3723</v>
      </c>
    </row>
    <row r="86623" spans="1:2" x14ac:dyDescent="0.25">
      <c r="A86623" s="11" t="s">
        <v>86713</v>
      </c>
      <c r="B86623" s="4" t="s">
        <v>3723</v>
      </c>
    </row>
    <row r="86624" spans="1:2" x14ac:dyDescent="0.25">
      <c r="A86624" s="11" t="s">
        <v>86714</v>
      </c>
      <c r="B86624" s="4" t="s">
        <v>3723</v>
      </c>
    </row>
    <row r="86625" spans="1:2" x14ac:dyDescent="0.25">
      <c r="A86625" s="11" t="s">
        <v>86715</v>
      </c>
      <c r="B86625" s="4" t="s">
        <v>3723</v>
      </c>
    </row>
    <row r="86626" spans="1:2" x14ac:dyDescent="0.25">
      <c r="A86626" s="11" t="s">
        <v>86716</v>
      </c>
      <c r="B86626" s="4" t="s">
        <v>3723</v>
      </c>
    </row>
    <row r="86627" spans="1:2" x14ac:dyDescent="0.25">
      <c r="A86627" s="11" t="s">
        <v>86717</v>
      </c>
      <c r="B86627" s="4" t="s">
        <v>3723</v>
      </c>
    </row>
    <row r="86628" spans="1:2" x14ac:dyDescent="0.25">
      <c r="A86628" s="11" t="s">
        <v>86718</v>
      </c>
      <c r="B86628" s="4" t="s">
        <v>3723</v>
      </c>
    </row>
    <row r="86629" spans="1:2" x14ac:dyDescent="0.25">
      <c r="A86629" s="11" t="s">
        <v>86719</v>
      </c>
      <c r="B86629" s="4" t="s">
        <v>3723</v>
      </c>
    </row>
    <row r="86630" spans="1:2" x14ac:dyDescent="0.25">
      <c r="A86630" s="11" t="s">
        <v>86720</v>
      </c>
      <c r="B86630" s="4" t="s">
        <v>3723</v>
      </c>
    </row>
    <row r="86631" spans="1:2" x14ac:dyDescent="0.25">
      <c r="A86631" s="11" t="s">
        <v>86721</v>
      </c>
      <c r="B86631" s="4" t="s">
        <v>3723</v>
      </c>
    </row>
    <row r="86632" spans="1:2" x14ac:dyDescent="0.25">
      <c r="A86632" s="11" t="s">
        <v>86722</v>
      </c>
      <c r="B86632" s="4" t="s">
        <v>3723</v>
      </c>
    </row>
    <row r="86633" spans="1:2" x14ac:dyDescent="0.25">
      <c r="A86633" s="11" t="s">
        <v>86723</v>
      </c>
      <c r="B86633" s="4" t="s">
        <v>3723</v>
      </c>
    </row>
    <row r="86634" spans="1:2" x14ac:dyDescent="0.25">
      <c r="A86634" s="11" t="s">
        <v>86724</v>
      </c>
      <c r="B86634" s="4" t="s">
        <v>3723</v>
      </c>
    </row>
    <row r="86635" spans="1:2" x14ac:dyDescent="0.25">
      <c r="A86635" s="11" t="s">
        <v>86725</v>
      </c>
      <c r="B86635" s="4" t="s">
        <v>3723</v>
      </c>
    </row>
    <row r="86636" spans="1:2" x14ac:dyDescent="0.25">
      <c r="A86636" s="11" t="s">
        <v>86726</v>
      </c>
      <c r="B86636" s="4" t="s">
        <v>3723</v>
      </c>
    </row>
    <row r="86637" spans="1:2" x14ac:dyDescent="0.25">
      <c r="A86637" s="11" t="s">
        <v>86727</v>
      </c>
      <c r="B86637" s="4" t="s">
        <v>3723</v>
      </c>
    </row>
    <row r="86638" spans="1:2" x14ac:dyDescent="0.25">
      <c r="A86638" s="11" t="s">
        <v>86728</v>
      </c>
      <c r="B86638" s="4" t="s">
        <v>3723</v>
      </c>
    </row>
    <row r="86639" spans="1:2" x14ac:dyDescent="0.25">
      <c r="A86639" s="11" t="s">
        <v>86729</v>
      </c>
      <c r="B86639" s="4" t="s">
        <v>3723</v>
      </c>
    </row>
    <row r="86640" spans="1:2" x14ac:dyDescent="0.25">
      <c r="A86640" s="11" t="s">
        <v>86730</v>
      </c>
      <c r="B86640" s="4" t="s">
        <v>3723</v>
      </c>
    </row>
    <row r="86641" spans="1:2" x14ac:dyDescent="0.25">
      <c r="A86641" s="11" t="s">
        <v>86731</v>
      </c>
      <c r="B86641" s="4" t="s">
        <v>3723</v>
      </c>
    </row>
    <row r="86642" spans="1:2" x14ac:dyDescent="0.25">
      <c r="A86642" s="11" t="s">
        <v>86732</v>
      </c>
      <c r="B86642" s="4" t="s">
        <v>3723</v>
      </c>
    </row>
    <row r="86643" spans="1:2" x14ac:dyDescent="0.25">
      <c r="A86643" s="11" t="s">
        <v>86733</v>
      </c>
      <c r="B86643" s="4" t="s">
        <v>3723</v>
      </c>
    </row>
    <row r="86644" spans="1:2" x14ac:dyDescent="0.25">
      <c r="A86644" s="11" t="s">
        <v>86734</v>
      </c>
      <c r="B86644" s="4" t="s">
        <v>3723</v>
      </c>
    </row>
    <row r="86645" spans="1:2" x14ac:dyDescent="0.25">
      <c r="A86645" s="11" t="s">
        <v>86735</v>
      </c>
      <c r="B86645" s="4" t="s">
        <v>3723</v>
      </c>
    </row>
    <row r="86646" spans="1:2" x14ac:dyDescent="0.25">
      <c r="A86646" s="11" t="s">
        <v>86736</v>
      </c>
      <c r="B86646" s="4" t="s">
        <v>3723</v>
      </c>
    </row>
    <row r="86647" spans="1:2" x14ac:dyDescent="0.25">
      <c r="A86647" s="11" t="s">
        <v>86737</v>
      </c>
      <c r="B86647" s="4" t="s">
        <v>3723</v>
      </c>
    </row>
    <row r="86648" spans="1:2" x14ac:dyDescent="0.25">
      <c r="A86648" s="11" t="s">
        <v>86738</v>
      </c>
      <c r="B86648" s="4" t="s">
        <v>3723</v>
      </c>
    </row>
    <row r="86649" spans="1:2" x14ac:dyDescent="0.25">
      <c r="A86649" s="11" t="s">
        <v>86739</v>
      </c>
      <c r="B86649" s="4" t="s">
        <v>3723</v>
      </c>
    </row>
    <row r="86650" spans="1:2" x14ac:dyDescent="0.25">
      <c r="A86650" s="11" t="s">
        <v>86740</v>
      </c>
      <c r="B86650" s="4" t="s">
        <v>3723</v>
      </c>
    </row>
    <row r="86651" spans="1:2" x14ac:dyDescent="0.25">
      <c r="A86651" s="11" t="s">
        <v>86741</v>
      </c>
      <c r="B86651" s="4" t="s">
        <v>3723</v>
      </c>
    </row>
    <row r="86652" spans="1:2" x14ac:dyDescent="0.25">
      <c r="A86652" s="11" t="s">
        <v>86742</v>
      </c>
      <c r="B86652" s="4" t="s">
        <v>3723</v>
      </c>
    </row>
    <row r="86653" spans="1:2" x14ac:dyDescent="0.25">
      <c r="A86653" s="11" t="s">
        <v>86743</v>
      </c>
      <c r="B86653" s="4" t="s">
        <v>3723</v>
      </c>
    </row>
    <row r="86654" spans="1:2" x14ac:dyDescent="0.25">
      <c r="A86654" s="11" t="s">
        <v>86744</v>
      </c>
      <c r="B86654" s="4" t="s">
        <v>3723</v>
      </c>
    </row>
    <row r="86655" spans="1:2" x14ac:dyDescent="0.25">
      <c r="A86655" s="11" t="s">
        <v>86745</v>
      </c>
      <c r="B86655" s="4" t="s">
        <v>3723</v>
      </c>
    </row>
    <row r="86656" spans="1:2" x14ac:dyDescent="0.25">
      <c r="A86656" s="11" t="s">
        <v>86746</v>
      </c>
      <c r="B86656" s="4" t="s">
        <v>3723</v>
      </c>
    </row>
    <row r="86657" spans="1:2" x14ac:dyDescent="0.25">
      <c r="A86657" s="11" t="s">
        <v>86747</v>
      </c>
      <c r="B86657" s="4" t="s">
        <v>3723</v>
      </c>
    </row>
    <row r="86658" spans="1:2" x14ac:dyDescent="0.25">
      <c r="A86658" s="11" t="s">
        <v>86748</v>
      </c>
      <c r="B86658" s="4" t="s">
        <v>3723</v>
      </c>
    </row>
    <row r="86659" spans="1:2" x14ac:dyDescent="0.25">
      <c r="A86659" s="11" t="s">
        <v>86749</v>
      </c>
      <c r="B86659" s="4" t="s">
        <v>3723</v>
      </c>
    </row>
    <row r="86660" spans="1:2" x14ac:dyDescent="0.25">
      <c r="A86660" s="11" t="s">
        <v>86750</v>
      </c>
      <c r="B86660" s="4" t="s">
        <v>3723</v>
      </c>
    </row>
    <row r="86661" spans="1:2" x14ac:dyDescent="0.25">
      <c r="A86661" s="11" t="s">
        <v>86751</v>
      </c>
      <c r="B86661" s="4" t="s">
        <v>3723</v>
      </c>
    </row>
    <row r="86662" spans="1:2" x14ac:dyDescent="0.25">
      <c r="A86662" s="11" t="s">
        <v>86752</v>
      </c>
      <c r="B86662" s="4" t="s">
        <v>3723</v>
      </c>
    </row>
    <row r="86663" spans="1:2" x14ac:dyDescent="0.25">
      <c r="A86663" s="11" t="s">
        <v>86753</v>
      </c>
      <c r="B86663" s="4" t="s">
        <v>3723</v>
      </c>
    </row>
    <row r="86664" spans="1:2" x14ac:dyDescent="0.25">
      <c r="A86664" s="11" t="s">
        <v>86754</v>
      </c>
      <c r="B86664" s="4" t="s">
        <v>3723</v>
      </c>
    </row>
    <row r="86665" spans="1:2" x14ac:dyDescent="0.25">
      <c r="A86665" s="11" t="s">
        <v>86755</v>
      </c>
      <c r="B86665" s="4" t="s">
        <v>3723</v>
      </c>
    </row>
    <row r="86666" spans="1:2" x14ac:dyDescent="0.25">
      <c r="A86666" s="11" t="s">
        <v>86756</v>
      </c>
      <c r="B86666" s="4" t="s">
        <v>3723</v>
      </c>
    </row>
    <row r="86667" spans="1:2" x14ac:dyDescent="0.25">
      <c r="A86667" s="11" t="s">
        <v>86757</v>
      </c>
      <c r="B86667" s="4" t="s">
        <v>3723</v>
      </c>
    </row>
    <row r="86668" spans="1:2" x14ac:dyDescent="0.25">
      <c r="A86668" s="11" t="s">
        <v>86758</v>
      </c>
      <c r="B86668" s="4" t="s">
        <v>3723</v>
      </c>
    </row>
    <row r="86669" spans="1:2" x14ac:dyDescent="0.25">
      <c r="A86669" s="11" t="s">
        <v>86759</v>
      </c>
      <c r="B86669" s="4" t="s">
        <v>3723</v>
      </c>
    </row>
    <row r="86670" spans="1:2" x14ac:dyDescent="0.25">
      <c r="A86670" s="11" t="s">
        <v>86760</v>
      </c>
      <c r="B86670" s="4" t="s">
        <v>3723</v>
      </c>
    </row>
    <row r="86671" spans="1:2" x14ac:dyDescent="0.25">
      <c r="A86671" s="11" t="s">
        <v>86761</v>
      </c>
      <c r="B86671" s="4" t="s">
        <v>3723</v>
      </c>
    </row>
    <row r="86672" spans="1:2" x14ac:dyDescent="0.25">
      <c r="A86672" s="11" t="s">
        <v>86762</v>
      </c>
      <c r="B86672" s="4" t="s">
        <v>3723</v>
      </c>
    </row>
    <row r="86673" spans="1:2" x14ac:dyDescent="0.25">
      <c r="A86673" s="11" t="s">
        <v>86763</v>
      </c>
      <c r="B86673" s="4" t="s">
        <v>3723</v>
      </c>
    </row>
    <row r="86674" spans="1:2" x14ac:dyDescent="0.25">
      <c r="A86674" s="11" t="s">
        <v>86764</v>
      </c>
      <c r="B86674" s="4" t="s">
        <v>3723</v>
      </c>
    </row>
    <row r="86675" spans="1:2" x14ac:dyDescent="0.25">
      <c r="A86675" s="11" t="s">
        <v>86765</v>
      </c>
      <c r="B86675" s="4" t="s">
        <v>3723</v>
      </c>
    </row>
    <row r="86676" spans="1:2" x14ac:dyDescent="0.25">
      <c r="A86676" s="11" t="s">
        <v>86766</v>
      </c>
      <c r="B86676" s="4" t="s">
        <v>3723</v>
      </c>
    </row>
    <row r="86677" spans="1:2" x14ac:dyDescent="0.25">
      <c r="A86677" s="11" t="s">
        <v>86767</v>
      </c>
      <c r="B86677" s="4" t="s">
        <v>3723</v>
      </c>
    </row>
    <row r="86678" spans="1:2" x14ac:dyDescent="0.25">
      <c r="A86678" s="11" t="s">
        <v>86768</v>
      </c>
      <c r="B86678" s="4" t="s">
        <v>3723</v>
      </c>
    </row>
    <row r="86679" spans="1:2" x14ac:dyDescent="0.25">
      <c r="A86679" s="11" t="s">
        <v>86769</v>
      </c>
      <c r="B86679" s="4" t="s">
        <v>3723</v>
      </c>
    </row>
    <row r="86680" spans="1:2" x14ac:dyDescent="0.25">
      <c r="A86680" s="11" t="s">
        <v>86770</v>
      </c>
      <c r="B86680" s="4" t="s">
        <v>3723</v>
      </c>
    </row>
    <row r="86681" spans="1:2" x14ac:dyDescent="0.25">
      <c r="A86681" s="11" t="s">
        <v>86771</v>
      </c>
      <c r="B86681" s="4" t="s">
        <v>3723</v>
      </c>
    </row>
    <row r="86682" spans="1:2" x14ac:dyDescent="0.25">
      <c r="A86682" s="11" t="s">
        <v>86772</v>
      </c>
      <c r="B86682" s="4" t="s">
        <v>3723</v>
      </c>
    </row>
    <row r="86683" spans="1:2" x14ac:dyDescent="0.25">
      <c r="A86683" s="11" t="s">
        <v>86773</v>
      </c>
      <c r="B86683" s="4" t="s">
        <v>3723</v>
      </c>
    </row>
    <row r="86684" spans="1:2" x14ac:dyDescent="0.25">
      <c r="A86684" s="11" t="s">
        <v>86774</v>
      </c>
      <c r="B86684" s="4" t="s">
        <v>3723</v>
      </c>
    </row>
    <row r="86685" spans="1:2" x14ac:dyDescent="0.25">
      <c r="A86685" s="11" t="s">
        <v>86775</v>
      </c>
      <c r="B86685" s="4" t="s">
        <v>3723</v>
      </c>
    </row>
    <row r="86686" spans="1:2" x14ac:dyDescent="0.25">
      <c r="A86686" s="11" t="s">
        <v>86776</v>
      </c>
      <c r="B86686" s="4" t="s">
        <v>3723</v>
      </c>
    </row>
    <row r="86687" spans="1:2" x14ac:dyDescent="0.25">
      <c r="A86687" s="11" t="s">
        <v>86777</v>
      </c>
      <c r="B86687" s="4" t="s">
        <v>3723</v>
      </c>
    </row>
    <row r="86688" spans="1:2" x14ac:dyDescent="0.25">
      <c r="A86688" s="11" t="s">
        <v>86778</v>
      </c>
      <c r="B86688" s="4" t="s">
        <v>3723</v>
      </c>
    </row>
    <row r="86689" spans="1:2" x14ac:dyDescent="0.25">
      <c r="A86689" s="11" t="s">
        <v>86779</v>
      </c>
      <c r="B86689" s="4" t="s">
        <v>3723</v>
      </c>
    </row>
    <row r="86690" spans="1:2" x14ac:dyDescent="0.25">
      <c r="A86690" s="11" t="s">
        <v>86780</v>
      </c>
      <c r="B86690" s="4" t="s">
        <v>3723</v>
      </c>
    </row>
    <row r="86691" spans="1:2" x14ac:dyDescent="0.25">
      <c r="A86691" s="11" t="s">
        <v>86781</v>
      </c>
      <c r="B86691" s="4" t="s">
        <v>3723</v>
      </c>
    </row>
    <row r="86692" spans="1:2" x14ac:dyDescent="0.25">
      <c r="A86692" s="11" t="s">
        <v>86782</v>
      </c>
      <c r="B86692" s="4" t="s">
        <v>3722</v>
      </c>
    </row>
    <row r="86693" spans="1:2" x14ac:dyDescent="0.25">
      <c r="A86693" s="11" t="s">
        <v>86783</v>
      </c>
      <c r="B86693" s="4" t="s">
        <v>3722</v>
      </c>
    </row>
    <row r="86694" spans="1:2" x14ac:dyDescent="0.25">
      <c r="A86694" s="11" t="s">
        <v>86784</v>
      </c>
      <c r="B86694" s="4" t="s">
        <v>3722</v>
      </c>
    </row>
    <row r="86695" spans="1:2" x14ac:dyDescent="0.25">
      <c r="A86695" s="11" t="s">
        <v>86785</v>
      </c>
      <c r="B86695" s="4" t="s">
        <v>3722</v>
      </c>
    </row>
    <row r="86696" spans="1:2" x14ac:dyDescent="0.25">
      <c r="A86696" s="11" t="s">
        <v>86786</v>
      </c>
      <c r="B86696" s="4" t="s">
        <v>3732</v>
      </c>
    </row>
    <row r="86697" spans="1:2" x14ac:dyDescent="0.25">
      <c r="A86697" s="11" t="s">
        <v>86787</v>
      </c>
      <c r="B86697" s="4" t="s">
        <v>3732</v>
      </c>
    </row>
    <row r="86698" spans="1:2" x14ac:dyDescent="0.25">
      <c r="A86698" s="11" t="s">
        <v>86788</v>
      </c>
      <c r="B86698" s="4" t="s">
        <v>3732</v>
      </c>
    </row>
    <row r="86699" spans="1:2" x14ac:dyDescent="0.25">
      <c r="A86699" s="11" t="s">
        <v>86789</v>
      </c>
      <c r="B86699" s="4" t="s">
        <v>3732</v>
      </c>
    </row>
    <row r="86700" spans="1:2" x14ac:dyDescent="0.25">
      <c r="A86700" s="11" t="s">
        <v>86790</v>
      </c>
      <c r="B86700" s="4" t="s">
        <v>3732</v>
      </c>
    </row>
    <row r="86701" spans="1:2" x14ac:dyDescent="0.25">
      <c r="A86701" s="11" t="s">
        <v>86791</v>
      </c>
      <c r="B86701" s="4" t="s">
        <v>3732</v>
      </c>
    </row>
    <row r="86702" spans="1:2" x14ac:dyDescent="0.25">
      <c r="A86702" s="11" t="s">
        <v>86792</v>
      </c>
      <c r="B86702" s="4" t="s">
        <v>3732</v>
      </c>
    </row>
    <row r="86703" spans="1:2" x14ac:dyDescent="0.25">
      <c r="A86703" s="11" t="s">
        <v>86793</v>
      </c>
      <c r="B86703" s="4" t="s">
        <v>3732</v>
      </c>
    </row>
    <row r="86704" spans="1:2" x14ac:dyDescent="0.25">
      <c r="A86704" s="11" t="s">
        <v>86794</v>
      </c>
      <c r="B86704" s="4" t="s">
        <v>3732</v>
      </c>
    </row>
    <row r="86705" spans="1:2" x14ac:dyDescent="0.25">
      <c r="A86705" s="11" t="s">
        <v>86795</v>
      </c>
      <c r="B86705" s="4" t="s">
        <v>3732</v>
      </c>
    </row>
    <row r="86706" spans="1:2" x14ac:dyDescent="0.25">
      <c r="A86706" s="11" t="s">
        <v>86796</v>
      </c>
      <c r="B86706" s="4" t="s">
        <v>3732</v>
      </c>
    </row>
    <row r="86707" spans="1:2" x14ac:dyDescent="0.25">
      <c r="A86707" s="11" t="s">
        <v>86797</v>
      </c>
      <c r="B86707" s="4" t="s">
        <v>3732</v>
      </c>
    </row>
    <row r="86708" spans="1:2" x14ac:dyDescent="0.25">
      <c r="A86708" s="11" t="s">
        <v>86798</v>
      </c>
      <c r="B86708" s="4" t="s">
        <v>3732</v>
      </c>
    </row>
    <row r="86709" spans="1:2" x14ac:dyDescent="0.25">
      <c r="A86709" s="11" t="s">
        <v>86799</v>
      </c>
      <c r="B86709" s="4" t="s">
        <v>3732</v>
      </c>
    </row>
    <row r="86710" spans="1:2" x14ac:dyDescent="0.25">
      <c r="A86710" s="11" t="s">
        <v>86800</v>
      </c>
      <c r="B86710" s="4" t="s">
        <v>3732</v>
      </c>
    </row>
    <row r="86711" spans="1:2" x14ac:dyDescent="0.25">
      <c r="A86711" s="11" t="s">
        <v>86801</v>
      </c>
      <c r="B86711" s="4" t="s">
        <v>3732</v>
      </c>
    </row>
    <row r="86712" spans="1:2" x14ac:dyDescent="0.25">
      <c r="A86712" s="11" t="s">
        <v>86802</v>
      </c>
      <c r="B86712" s="4" t="s">
        <v>3732</v>
      </c>
    </row>
    <row r="86713" spans="1:2" x14ac:dyDescent="0.25">
      <c r="A86713" s="11" t="s">
        <v>86803</v>
      </c>
      <c r="B86713" s="4" t="s">
        <v>3732</v>
      </c>
    </row>
    <row r="86714" spans="1:2" x14ac:dyDescent="0.25">
      <c r="A86714" s="11" t="s">
        <v>86804</v>
      </c>
      <c r="B86714" s="4" t="s">
        <v>3732</v>
      </c>
    </row>
    <row r="86715" spans="1:2" x14ac:dyDescent="0.25">
      <c r="A86715" s="11" t="s">
        <v>86805</v>
      </c>
      <c r="B86715" s="4" t="s">
        <v>3732</v>
      </c>
    </row>
    <row r="86716" spans="1:2" x14ac:dyDescent="0.25">
      <c r="A86716" s="11" t="s">
        <v>86806</v>
      </c>
      <c r="B86716" s="4" t="s">
        <v>3732</v>
      </c>
    </row>
    <row r="86717" spans="1:2" x14ac:dyDescent="0.25">
      <c r="A86717" s="11" t="s">
        <v>86807</v>
      </c>
      <c r="B86717" s="4" t="s">
        <v>3732</v>
      </c>
    </row>
    <row r="86718" spans="1:2" x14ac:dyDescent="0.25">
      <c r="A86718" s="11" t="s">
        <v>86808</v>
      </c>
      <c r="B86718" s="4" t="s">
        <v>3732</v>
      </c>
    </row>
    <row r="86719" spans="1:2" x14ac:dyDescent="0.25">
      <c r="A86719" s="11" t="s">
        <v>86809</v>
      </c>
      <c r="B86719" s="4" t="s">
        <v>3732</v>
      </c>
    </row>
    <row r="86720" spans="1:2" x14ac:dyDescent="0.25">
      <c r="A86720" s="11" t="s">
        <v>86810</v>
      </c>
      <c r="B86720" s="4" t="s">
        <v>3732</v>
      </c>
    </row>
    <row r="86721" spans="1:2" x14ac:dyDescent="0.25">
      <c r="A86721" s="11" t="s">
        <v>86811</v>
      </c>
      <c r="B86721" s="4" t="s">
        <v>3732</v>
      </c>
    </row>
    <row r="86722" spans="1:2" x14ac:dyDescent="0.25">
      <c r="A86722" s="11" t="s">
        <v>86812</v>
      </c>
      <c r="B86722" s="4" t="s">
        <v>3732</v>
      </c>
    </row>
    <row r="86723" spans="1:2" x14ac:dyDescent="0.25">
      <c r="A86723" s="11" t="s">
        <v>86813</v>
      </c>
      <c r="B86723" s="4" t="s">
        <v>3732</v>
      </c>
    </row>
    <row r="86724" spans="1:2" x14ac:dyDescent="0.25">
      <c r="A86724" s="11" t="s">
        <v>86814</v>
      </c>
      <c r="B86724" s="4" t="s">
        <v>3732</v>
      </c>
    </row>
    <row r="86725" spans="1:2" x14ac:dyDescent="0.25">
      <c r="A86725" s="11" t="s">
        <v>86815</v>
      </c>
      <c r="B86725" s="4" t="s">
        <v>3732</v>
      </c>
    </row>
    <row r="86726" spans="1:2" x14ac:dyDescent="0.25">
      <c r="A86726" s="11" t="s">
        <v>86816</v>
      </c>
      <c r="B86726" s="4" t="s">
        <v>3732</v>
      </c>
    </row>
    <row r="86727" spans="1:2" x14ac:dyDescent="0.25">
      <c r="A86727" s="11" t="s">
        <v>86817</v>
      </c>
      <c r="B86727" s="4" t="s">
        <v>3732</v>
      </c>
    </row>
    <row r="86728" spans="1:2" x14ac:dyDescent="0.25">
      <c r="A86728" s="11" t="s">
        <v>86818</v>
      </c>
      <c r="B86728" s="4" t="s">
        <v>3732</v>
      </c>
    </row>
    <row r="86729" spans="1:2" x14ac:dyDescent="0.25">
      <c r="A86729" s="11" t="s">
        <v>86819</v>
      </c>
      <c r="B86729" s="4" t="s">
        <v>3732</v>
      </c>
    </row>
    <row r="86730" spans="1:2" x14ac:dyDescent="0.25">
      <c r="A86730" s="11" t="s">
        <v>86820</v>
      </c>
      <c r="B86730" s="4" t="s">
        <v>3732</v>
      </c>
    </row>
    <row r="86731" spans="1:2" x14ac:dyDescent="0.25">
      <c r="A86731" s="11" t="s">
        <v>86821</v>
      </c>
      <c r="B86731" s="4" t="s">
        <v>3732</v>
      </c>
    </row>
    <row r="86732" spans="1:2" x14ac:dyDescent="0.25">
      <c r="A86732" s="11" t="s">
        <v>86822</v>
      </c>
      <c r="B86732" s="4" t="s">
        <v>3732</v>
      </c>
    </row>
    <row r="86733" spans="1:2" x14ac:dyDescent="0.25">
      <c r="A86733" s="11" t="s">
        <v>86823</v>
      </c>
      <c r="B86733" s="4" t="s">
        <v>3732</v>
      </c>
    </row>
    <row r="86734" spans="1:2" x14ac:dyDescent="0.25">
      <c r="A86734" s="11" t="s">
        <v>86824</v>
      </c>
      <c r="B86734" s="4" t="s">
        <v>3732</v>
      </c>
    </row>
    <row r="86735" spans="1:2" x14ac:dyDescent="0.25">
      <c r="A86735" s="11" t="s">
        <v>86825</v>
      </c>
      <c r="B86735" s="4" t="s">
        <v>3732</v>
      </c>
    </row>
    <row r="86736" spans="1:2" x14ac:dyDescent="0.25">
      <c r="A86736" s="11" t="s">
        <v>86826</v>
      </c>
      <c r="B86736" s="4" t="s">
        <v>3732</v>
      </c>
    </row>
    <row r="86737" spans="1:2" x14ac:dyDescent="0.25">
      <c r="A86737" s="11" t="s">
        <v>86827</v>
      </c>
      <c r="B86737" s="4" t="s">
        <v>3732</v>
      </c>
    </row>
    <row r="86738" spans="1:2" x14ac:dyDescent="0.25">
      <c r="A86738" s="11" t="s">
        <v>86828</v>
      </c>
      <c r="B86738" s="4" t="s">
        <v>3732</v>
      </c>
    </row>
    <row r="86739" spans="1:2" x14ac:dyDescent="0.25">
      <c r="A86739" s="11" t="s">
        <v>86829</v>
      </c>
      <c r="B86739" s="4" t="s">
        <v>3732</v>
      </c>
    </row>
    <row r="86740" spans="1:2" x14ac:dyDescent="0.25">
      <c r="A86740" s="11" t="s">
        <v>86830</v>
      </c>
      <c r="B86740" s="4" t="s">
        <v>3732</v>
      </c>
    </row>
    <row r="86741" spans="1:2" x14ac:dyDescent="0.25">
      <c r="A86741" s="11" t="s">
        <v>86831</v>
      </c>
      <c r="B86741" s="4" t="s">
        <v>3732</v>
      </c>
    </row>
    <row r="86742" spans="1:2" x14ac:dyDescent="0.25">
      <c r="A86742" s="11" t="s">
        <v>86832</v>
      </c>
      <c r="B86742" s="4" t="s">
        <v>3732</v>
      </c>
    </row>
    <row r="86743" spans="1:2" x14ac:dyDescent="0.25">
      <c r="A86743" s="11" t="s">
        <v>86833</v>
      </c>
      <c r="B86743" s="4" t="s">
        <v>3732</v>
      </c>
    </row>
    <row r="86744" spans="1:2" x14ac:dyDescent="0.25">
      <c r="A86744" s="11" t="s">
        <v>86834</v>
      </c>
      <c r="B86744" s="4" t="s">
        <v>3732</v>
      </c>
    </row>
    <row r="86745" spans="1:2" x14ac:dyDescent="0.25">
      <c r="A86745" s="11" t="s">
        <v>86835</v>
      </c>
      <c r="B86745" s="4" t="s">
        <v>3732</v>
      </c>
    </row>
    <row r="86746" spans="1:2" x14ac:dyDescent="0.25">
      <c r="A86746" s="11" t="s">
        <v>86836</v>
      </c>
      <c r="B86746" s="4" t="s">
        <v>3732</v>
      </c>
    </row>
    <row r="86747" spans="1:2" x14ac:dyDescent="0.25">
      <c r="A86747" s="11" t="s">
        <v>86837</v>
      </c>
      <c r="B86747" s="4" t="s">
        <v>3732</v>
      </c>
    </row>
    <row r="86748" spans="1:2" x14ac:dyDescent="0.25">
      <c r="A86748" s="11" t="s">
        <v>86838</v>
      </c>
      <c r="B86748" s="4" t="s">
        <v>3732</v>
      </c>
    </row>
    <row r="86749" spans="1:2" x14ac:dyDescent="0.25">
      <c r="A86749" s="11" t="s">
        <v>86839</v>
      </c>
      <c r="B86749" s="4" t="s">
        <v>3732</v>
      </c>
    </row>
    <row r="86750" spans="1:2" x14ac:dyDescent="0.25">
      <c r="A86750" s="11" t="s">
        <v>86840</v>
      </c>
      <c r="B86750" s="4" t="s">
        <v>3732</v>
      </c>
    </row>
    <row r="86751" spans="1:2" x14ac:dyDescent="0.25">
      <c r="A86751" s="11" t="s">
        <v>86841</v>
      </c>
      <c r="B86751" s="4" t="s">
        <v>3732</v>
      </c>
    </row>
    <row r="86752" spans="1:2" x14ac:dyDescent="0.25">
      <c r="A86752" s="11" t="s">
        <v>86842</v>
      </c>
      <c r="B86752" s="4" t="s">
        <v>3732</v>
      </c>
    </row>
    <row r="86753" spans="1:2" x14ac:dyDescent="0.25">
      <c r="A86753" s="11" t="s">
        <v>86843</v>
      </c>
      <c r="B86753" s="4" t="s">
        <v>3732</v>
      </c>
    </row>
    <row r="86754" spans="1:2" x14ac:dyDescent="0.25">
      <c r="A86754" s="11" t="s">
        <v>86844</v>
      </c>
      <c r="B86754" s="4" t="s">
        <v>3732</v>
      </c>
    </row>
    <row r="86755" spans="1:2" x14ac:dyDescent="0.25">
      <c r="A86755" s="11" t="s">
        <v>86845</v>
      </c>
      <c r="B86755" s="4" t="s">
        <v>3732</v>
      </c>
    </row>
    <row r="86756" spans="1:2" x14ac:dyDescent="0.25">
      <c r="A86756" s="11" t="s">
        <v>86846</v>
      </c>
      <c r="B86756" s="4" t="s">
        <v>3732</v>
      </c>
    </row>
    <row r="86757" spans="1:2" x14ac:dyDescent="0.25">
      <c r="A86757" s="11" t="s">
        <v>86847</v>
      </c>
      <c r="B86757" s="4" t="s">
        <v>3732</v>
      </c>
    </row>
    <row r="86758" spans="1:2" x14ac:dyDescent="0.25">
      <c r="A86758" s="11" t="s">
        <v>86848</v>
      </c>
      <c r="B86758" s="4" t="s">
        <v>3732</v>
      </c>
    </row>
    <row r="86759" spans="1:2" x14ac:dyDescent="0.25">
      <c r="A86759" s="11" t="s">
        <v>86849</v>
      </c>
      <c r="B86759" s="4" t="s">
        <v>3732</v>
      </c>
    </row>
    <row r="86760" spans="1:2" x14ac:dyDescent="0.25">
      <c r="A86760" s="11" t="s">
        <v>86850</v>
      </c>
      <c r="B86760" s="4" t="s">
        <v>3732</v>
      </c>
    </row>
    <row r="86761" spans="1:2" x14ac:dyDescent="0.25">
      <c r="A86761" s="11" t="s">
        <v>86851</v>
      </c>
      <c r="B86761" s="4" t="s">
        <v>3732</v>
      </c>
    </row>
    <row r="86762" spans="1:2" x14ac:dyDescent="0.25">
      <c r="A86762" s="11" t="s">
        <v>86852</v>
      </c>
      <c r="B86762" s="4" t="s">
        <v>3732</v>
      </c>
    </row>
    <row r="86763" spans="1:2" x14ac:dyDescent="0.25">
      <c r="A86763" s="11" t="s">
        <v>86853</v>
      </c>
      <c r="B86763" s="4" t="s">
        <v>3732</v>
      </c>
    </row>
    <row r="86764" spans="1:2" x14ac:dyDescent="0.25">
      <c r="A86764" s="11" t="s">
        <v>86854</v>
      </c>
      <c r="B86764" s="4" t="s">
        <v>3732</v>
      </c>
    </row>
    <row r="86765" spans="1:2" x14ac:dyDescent="0.25">
      <c r="A86765" s="11" t="s">
        <v>86855</v>
      </c>
      <c r="B86765" s="4" t="s">
        <v>3732</v>
      </c>
    </row>
    <row r="86766" spans="1:2" x14ac:dyDescent="0.25">
      <c r="A86766" s="11" t="s">
        <v>86856</v>
      </c>
      <c r="B86766" s="4" t="s">
        <v>3732</v>
      </c>
    </row>
    <row r="86767" spans="1:2" x14ac:dyDescent="0.25">
      <c r="A86767" s="11" t="s">
        <v>86857</v>
      </c>
      <c r="B86767" s="4" t="s">
        <v>3732</v>
      </c>
    </row>
    <row r="86768" spans="1:2" x14ac:dyDescent="0.25">
      <c r="A86768" s="11" t="s">
        <v>86858</v>
      </c>
      <c r="B86768" s="4" t="s">
        <v>3732</v>
      </c>
    </row>
    <row r="86769" spans="1:2" x14ac:dyDescent="0.25">
      <c r="A86769" s="11" t="s">
        <v>86859</v>
      </c>
      <c r="B86769" s="4" t="s">
        <v>3728</v>
      </c>
    </row>
    <row r="86770" spans="1:2" x14ac:dyDescent="0.25">
      <c r="A86770" s="11" t="s">
        <v>86860</v>
      </c>
      <c r="B86770" s="4" t="s">
        <v>3728</v>
      </c>
    </row>
    <row r="86771" spans="1:2" x14ac:dyDescent="0.25">
      <c r="A86771" s="11" t="s">
        <v>86861</v>
      </c>
      <c r="B86771" s="4" t="s">
        <v>3728</v>
      </c>
    </row>
    <row r="86772" spans="1:2" x14ac:dyDescent="0.25">
      <c r="A86772" s="11" t="s">
        <v>86862</v>
      </c>
      <c r="B86772" s="4" t="s">
        <v>9434</v>
      </c>
    </row>
    <row r="86773" spans="1:2" x14ac:dyDescent="0.25">
      <c r="A86773" s="11" t="s">
        <v>86863</v>
      </c>
      <c r="B86773" s="4" t="s">
        <v>9434</v>
      </c>
    </row>
    <row r="86774" spans="1:2" x14ac:dyDescent="0.25">
      <c r="A86774" s="11" t="s">
        <v>86864</v>
      </c>
      <c r="B86774" s="4" t="s">
        <v>9434</v>
      </c>
    </row>
    <row r="86775" spans="1:2" x14ac:dyDescent="0.25">
      <c r="A86775" s="11" t="s">
        <v>86865</v>
      </c>
      <c r="B86775" s="4" t="s">
        <v>9434</v>
      </c>
    </row>
    <row r="86776" spans="1:2" x14ac:dyDescent="0.25">
      <c r="A86776" s="11" t="s">
        <v>86866</v>
      </c>
      <c r="B86776" s="4" t="s">
        <v>86246</v>
      </c>
    </row>
    <row r="86777" spans="1:2" x14ac:dyDescent="0.25">
      <c r="A86777" s="11" t="s">
        <v>86867</v>
      </c>
      <c r="B86777" s="4" t="s">
        <v>86246</v>
      </c>
    </row>
    <row r="86778" spans="1:2" x14ac:dyDescent="0.25">
      <c r="A86778" s="11" t="s">
        <v>86868</v>
      </c>
      <c r="B86778" s="4" t="s">
        <v>86246</v>
      </c>
    </row>
    <row r="86779" spans="1:2" x14ac:dyDescent="0.25">
      <c r="A86779" s="11" t="s">
        <v>86869</v>
      </c>
      <c r="B86779" s="4" t="s">
        <v>86246</v>
      </c>
    </row>
    <row r="86780" spans="1:2" x14ac:dyDescent="0.25">
      <c r="A86780" s="11" t="s">
        <v>86870</v>
      </c>
      <c r="B86780" s="4" t="s">
        <v>86246</v>
      </c>
    </row>
    <row r="86781" spans="1:2" x14ac:dyDescent="0.25">
      <c r="A86781" s="11" t="s">
        <v>86871</v>
      </c>
      <c r="B86781" s="4" t="s">
        <v>86246</v>
      </c>
    </row>
    <row r="86782" spans="1:2" x14ac:dyDescent="0.25">
      <c r="A86782" s="11" t="s">
        <v>86872</v>
      </c>
      <c r="B86782" s="4" t="s">
        <v>86246</v>
      </c>
    </row>
    <row r="86783" spans="1:2" x14ac:dyDescent="0.25">
      <c r="A86783" s="11" t="s">
        <v>86873</v>
      </c>
      <c r="B86783" s="4" t="s">
        <v>86246</v>
      </c>
    </row>
    <row r="86784" spans="1:2" x14ac:dyDescent="0.25">
      <c r="A86784" s="11" t="s">
        <v>86874</v>
      </c>
      <c r="B86784" s="4" t="s">
        <v>86246</v>
      </c>
    </row>
    <row r="86785" spans="1:2" x14ac:dyDescent="0.25">
      <c r="A86785" s="11" t="s">
        <v>86875</v>
      </c>
      <c r="B86785" s="4" t="s">
        <v>86246</v>
      </c>
    </row>
    <row r="86786" spans="1:2" x14ac:dyDescent="0.25">
      <c r="A86786" s="11" t="s">
        <v>86876</v>
      </c>
      <c r="B86786" s="4" t="s">
        <v>86246</v>
      </c>
    </row>
    <row r="86787" spans="1:2" x14ac:dyDescent="0.25">
      <c r="A86787" s="11" t="s">
        <v>86877</v>
      </c>
      <c r="B86787" s="4" t="s">
        <v>86246</v>
      </c>
    </row>
    <row r="86788" spans="1:2" x14ac:dyDescent="0.25">
      <c r="A86788" s="11" t="s">
        <v>86878</v>
      </c>
      <c r="B86788" s="4" t="s">
        <v>86246</v>
      </c>
    </row>
    <row r="86789" spans="1:2" x14ac:dyDescent="0.25">
      <c r="A86789" s="11" t="s">
        <v>86879</v>
      </c>
      <c r="B86789" s="4" t="s">
        <v>86246</v>
      </c>
    </row>
    <row r="86790" spans="1:2" x14ac:dyDescent="0.25">
      <c r="A86790" s="11" t="s">
        <v>86880</v>
      </c>
      <c r="B86790" s="4" t="s">
        <v>3698</v>
      </c>
    </row>
    <row r="86791" spans="1:2" x14ac:dyDescent="0.25">
      <c r="A86791" s="11" t="s">
        <v>86881</v>
      </c>
      <c r="B86791" s="4" t="s">
        <v>3710</v>
      </c>
    </row>
    <row r="86792" spans="1:2" x14ac:dyDescent="0.25">
      <c r="A86792" s="11" t="s">
        <v>86882</v>
      </c>
      <c r="B86792" s="4" t="s">
        <v>3710</v>
      </c>
    </row>
    <row r="86793" spans="1:2" x14ac:dyDescent="0.25">
      <c r="A86793" s="11" t="s">
        <v>86883</v>
      </c>
      <c r="B86793" s="4" t="s">
        <v>3710</v>
      </c>
    </row>
    <row r="86794" spans="1:2" x14ac:dyDescent="0.25">
      <c r="A86794" s="11" t="s">
        <v>86884</v>
      </c>
      <c r="B86794" s="4" t="s">
        <v>3710</v>
      </c>
    </row>
    <row r="86795" spans="1:2" x14ac:dyDescent="0.25">
      <c r="A86795" s="11" t="s">
        <v>86885</v>
      </c>
      <c r="B86795" s="4" t="s">
        <v>3710</v>
      </c>
    </row>
    <row r="86796" spans="1:2" x14ac:dyDescent="0.25">
      <c r="A86796" s="11" t="s">
        <v>86886</v>
      </c>
      <c r="B86796" s="4" t="s">
        <v>3710</v>
      </c>
    </row>
    <row r="86797" spans="1:2" x14ac:dyDescent="0.25">
      <c r="A86797" s="11" t="s">
        <v>86887</v>
      </c>
      <c r="B86797" s="4" t="s">
        <v>3710</v>
      </c>
    </row>
    <row r="86798" spans="1:2" x14ac:dyDescent="0.25">
      <c r="A86798" s="11" t="s">
        <v>86888</v>
      </c>
      <c r="B86798" s="4" t="s">
        <v>3710</v>
      </c>
    </row>
    <row r="86799" spans="1:2" x14ac:dyDescent="0.25">
      <c r="A86799" s="11" t="s">
        <v>86889</v>
      </c>
      <c r="B86799" s="4" t="s">
        <v>3710</v>
      </c>
    </row>
    <row r="86800" spans="1:2" x14ac:dyDescent="0.25">
      <c r="A86800" s="11" t="s">
        <v>86890</v>
      </c>
      <c r="B86800" s="4" t="s">
        <v>3710</v>
      </c>
    </row>
    <row r="86801" spans="1:2" x14ac:dyDescent="0.25">
      <c r="A86801" s="11" t="s">
        <v>86891</v>
      </c>
      <c r="B86801" s="4" t="s">
        <v>3710</v>
      </c>
    </row>
    <row r="86802" spans="1:2" x14ac:dyDescent="0.25">
      <c r="A86802" s="11" t="s">
        <v>86892</v>
      </c>
      <c r="B86802" s="4" t="s">
        <v>3710</v>
      </c>
    </row>
    <row r="86803" spans="1:2" x14ac:dyDescent="0.25">
      <c r="A86803" s="11" t="s">
        <v>86893</v>
      </c>
      <c r="B86803" s="4" t="s">
        <v>3710</v>
      </c>
    </row>
    <row r="86804" spans="1:2" x14ac:dyDescent="0.25">
      <c r="A86804" s="11" t="s">
        <v>86894</v>
      </c>
      <c r="B86804" s="4" t="s">
        <v>3706</v>
      </c>
    </row>
    <row r="86805" spans="1:2" x14ac:dyDescent="0.25">
      <c r="A86805" s="11" t="s">
        <v>86895</v>
      </c>
      <c r="B86805" s="4" t="s">
        <v>3706</v>
      </c>
    </row>
    <row r="86806" spans="1:2" x14ac:dyDescent="0.25">
      <c r="A86806" s="11" t="s">
        <v>86896</v>
      </c>
      <c r="B86806" s="4" t="s">
        <v>3706</v>
      </c>
    </row>
    <row r="86807" spans="1:2" x14ac:dyDescent="0.25">
      <c r="A86807" s="11" t="s">
        <v>86897</v>
      </c>
      <c r="B86807" s="4" t="s">
        <v>3714</v>
      </c>
    </row>
    <row r="86808" spans="1:2" x14ac:dyDescent="0.25">
      <c r="A86808" s="11" t="s">
        <v>86898</v>
      </c>
      <c r="B86808" s="4" t="s">
        <v>3714</v>
      </c>
    </row>
    <row r="86809" spans="1:2" x14ac:dyDescent="0.25">
      <c r="A86809" s="11" t="s">
        <v>86899</v>
      </c>
      <c r="B86809" s="4" t="s">
        <v>3714</v>
      </c>
    </row>
    <row r="86810" spans="1:2" x14ac:dyDescent="0.25">
      <c r="A86810" s="11" t="s">
        <v>86900</v>
      </c>
      <c r="B86810" s="4" t="s">
        <v>3714</v>
      </c>
    </row>
    <row r="86811" spans="1:2" x14ac:dyDescent="0.25">
      <c r="A86811" s="11" t="s">
        <v>86901</v>
      </c>
      <c r="B86811" s="4" t="s">
        <v>3714</v>
      </c>
    </row>
    <row r="86812" spans="1:2" x14ac:dyDescent="0.25">
      <c r="A86812" s="11" t="s">
        <v>86902</v>
      </c>
      <c r="B86812" s="4" t="s">
        <v>3714</v>
      </c>
    </row>
    <row r="86813" spans="1:2" x14ac:dyDescent="0.25">
      <c r="A86813" s="11" t="s">
        <v>86903</v>
      </c>
      <c r="B86813" s="4" t="s">
        <v>3714</v>
      </c>
    </row>
    <row r="86814" spans="1:2" x14ac:dyDescent="0.25">
      <c r="A86814" s="11" t="s">
        <v>86904</v>
      </c>
      <c r="B86814" s="4" t="s">
        <v>3714</v>
      </c>
    </row>
    <row r="86815" spans="1:2" x14ac:dyDescent="0.25">
      <c r="A86815" s="11" t="s">
        <v>86905</v>
      </c>
      <c r="B86815" s="4" t="s">
        <v>3714</v>
      </c>
    </row>
    <row r="86816" spans="1:2" x14ac:dyDescent="0.25">
      <c r="A86816" s="11" t="s">
        <v>86906</v>
      </c>
      <c r="B86816" s="4" t="s">
        <v>3714</v>
      </c>
    </row>
    <row r="86817" spans="1:2" x14ac:dyDescent="0.25">
      <c r="A86817" s="11" t="s">
        <v>86907</v>
      </c>
      <c r="B86817" s="4" t="s">
        <v>3714</v>
      </c>
    </row>
    <row r="86818" spans="1:2" x14ac:dyDescent="0.25">
      <c r="A86818" s="11" t="s">
        <v>86908</v>
      </c>
      <c r="B86818" s="4" t="s">
        <v>3714</v>
      </c>
    </row>
    <row r="86819" spans="1:2" x14ac:dyDescent="0.25">
      <c r="A86819" s="11" t="s">
        <v>86909</v>
      </c>
      <c r="B86819" s="4" t="s">
        <v>3714</v>
      </c>
    </row>
    <row r="86820" spans="1:2" x14ac:dyDescent="0.25">
      <c r="A86820" s="11" t="s">
        <v>86910</v>
      </c>
      <c r="B86820" s="4" t="s">
        <v>3714</v>
      </c>
    </row>
    <row r="86821" spans="1:2" x14ac:dyDescent="0.25">
      <c r="A86821" s="11" t="s">
        <v>86911</v>
      </c>
      <c r="B86821" s="4" t="s">
        <v>3714</v>
      </c>
    </row>
    <row r="86822" spans="1:2" x14ac:dyDescent="0.25">
      <c r="A86822" s="11" t="s">
        <v>86912</v>
      </c>
      <c r="B86822" s="4" t="s">
        <v>3714</v>
      </c>
    </row>
    <row r="86823" spans="1:2" x14ac:dyDescent="0.25">
      <c r="A86823" s="11" t="s">
        <v>86913</v>
      </c>
      <c r="B86823" s="4" t="s">
        <v>3714</v>
      </c>
    </row>
    <row r="86824" spans="1:2" x14ac:dyDescent="0.25">
      <c r="A86824" s="11" t="s">
        <v>86914</v>
      </c>
      <c r="B86824" s="4" t="s">
        <v>3714</v>
      </c>
    </row>
    <row r="86825" spans="1:2" x14ac:dyDescent="0.25">
      <c r="A86825" s="11" t="s">
        <v>86915</v>
      </c>
      <c r="B86825" s="4" t="s">
        <v>3714</v>
      </c>
    </row>
    <row r="86826" spans="1:2" x14ac:dyDescent="0.25">
      <c r="A86826" s="11" t="s">
        <v>86916</v>
      </c>
      <c r="B86826" s="4" t="s">
        <v>3714</v>
      </c>
    </row>
    <row r="86827" spans="1:2" x14ac:dyDescent="0.25">
      <c r="A86827" s="11" t="s">
        <v>86917</v>
      </c>
      <c r="B86827" s="4" t="s">
        <v>3714</v>
      </c>
    </row>
    <row r="86828" spans="1:2" x14ac:dyDescent="0.25">
      <c r="A86828" s="11" t="s">
        <v>86918</v>
      </c>
      <c r="B86828" s="4" t="s">
        <v>3714</v>
      </c>
    </row>
    <row r="86829" spans="1:2" x14ac:dyDescent="0.25">
      <c r="A86829" s="11" t="s">
        <v>86919</v>
      </c>
      <c r="B86829" s="4" t="s">
        <v>3719</v>
      </c>
    </row>
    <row r="86830" spans="1:2" x14ac:dyDescent="0.25">
      <c r="A86830" s="11" t="s">
        <v>86920</v>
      </c>
      <c r="B86830" s="4" t="s">
        <v>3719</v>
      </c>
    </row>
    <row r="86831" spans="1:2" x14ac:dyDescent="0.25">
      <c r="A86831" s="11" t="s">
        <v>86921</v>
      </c>
      <c r="B86831" s="4" t="s">
        <v>3719</v>
      </c>
    </row>
    <row r="86832" spans="1:2" x14ac:dyDescent="0.25">
      <c r="A86832" s="11" t="s">
        <v>86922</v>
      </c>
      <c r="B86832" s="4" t="s">
        <v>3719</v>
      </c>
    </row>
    <row r="86833" spans="1:2" x14ac:dyDescent="0.25">
      <c r="A86833" s="11" t="s">
        <v>86923</v>
      </c>
      <c r="B86833" s="4" t="s">
        <v>3719</v>
      </c>
    </row>
    <row r="86834" spans="1:2" x14ac:dyDescent="0.25">
      <c r="A86834" s="11" t="s">
        <v>86924</v>
      </c>
      <c r="B86834" s="4" t="s">
        <v>3719</v>
      </c>
    </row>
    <row r="86835" spans="1:2" x14ac:dyDescent="0.25">
      <c r="A86835" s="11" t="s">
        <v>86925</v>
      </c>
      <c r="B86835" s="4" t="s">
        <v>3719</v>
      </c>
    </row>
    <row r="86836" spans="1:2" x14ac:dyDescent="0.25">
      <c r="A86836" s="11" t="s">
        <v>86926</v>
      </c>
      <c r="B86836" s="4" t="s">
        <v>3719</v>
      </c>
    </row>
    <row r="86837" spans="1:2" x14ac:dyDescent="0.25">
      <c r="A86837" s="11" t="s">
        <v>86927</v>
      </c>
      <c r="B86837" s="4" t="s">
        <v>3719</v>
      </c>
    </row>
    <row r="86838" spans="1:2" x14ac:dyDescent="0.25">
      <c r="A86838" s="11" t="s">
        <v>86928</v>
      </c>
      <c r="B86838" s="4" t="s">
        <v>3719</v>
      </c>
    </row>
    <row r="86839" spans="1:2" x14ac:dyDescent="0.25">
      <c r="A86839" s="11" t="s">
        <v>86929</v>
      </c>
      <c r="B86839" s="4" t="s">
        <v>3719</v>
      </c>
    </row>
    <row r="86840" spans="1:2" x14ac:dyDescent="0.25">
      <c r="A86840" s="11" t="s">
        <v>86930</v>
      </c>
      <c r="B86840" s="4" t="s">
        <v>3719</v>
      </c>
    </row>
    <row r="86841" spans="1:2" x14ac:dyDescent="0.25">
      <c r="A86841" s="11" t="s">
        <v>86931</v>
      </c>
      <c r="B86841" s="4" t="s">
        <v>3719</v>
      </c>
    </row>
    <row r="86842" spans="1:2" x14ac:dyDescent="0.25">
      <c r="A86842" s="11" t="s">
        <v>86932</v>
      </c>
      <c r="B86842" s="4" t="s">
        <v>3719</v>
      </c>
    </row>
    <row r="86843" spans="1:2" x14ac:dyDescent="0.25">
      <c r="A86843" s="11" t="s">
        <v>86933</v>
      </c>
      <c r="B86843" s="4" t="s">
        <v>3719</v>
      </c>
    </row>
    <row r="86844" spans="1:2" x14ac:dyDescent="0.25">
      <c r="A86844" s="11" t="s">
        <v>86934</v>
      </c>
      <c r="B86844" s="4" t="s">
        <v>3719</v>
      </c>
    </row>
    <row r="86845" spans="1:2" x14ac:dyDescent="0.25">
      <c r="A86845" s="11" t="s">
        <v>86935</v>
      </c>
      <c r="B86845" s="4" t="s">
        <v>3719</v>
      </c>
    </row>
    <row r="86846" spans="1:2" x14ac:dyDescent="0.25">
      <c r="A86846" s="11" t="s">
        <v>86936</v>
      </c>
      <c r="B86846" s="4" t="s">
        <v>3719</v>
      </c>
    </row>
    <row r="86847" spans="1:2" x14ac:dyDescent="0.25">
      <c r="A86847" s="11" t="s">
        <v>86937</v>
      </c>
      <c r="B86847" s="4" t="s">
        <v>3719</v>
      </c>
    </row>
    <row r="86848" spans="1:2" x14ac:dyDescent="0.25">
      <c r="A86848" s="11" t="s">
        <v>86938</v>
      </c>
      <c r="B86848" s="4" t="s">
        <v>9447</v>
      </c>
    </row>
    <row r="86849" spans="1:2" x14ac:dyDescent="0.25">
      <c r="A86849" s="11" t="s">
        <v>86939</v>
      </c>
      <c r="B86849" s="4" t="s">
        <v>9447</v>
      </c>
    </row>
    <row r="86850" spans="1:2" x14ac:dyDescent="0.25">
      <c r="A86850" s="11" t="s">
        <v>86940</v>
      </c>
      <c r="B86850" s="4" t="s">
        <v>9447</v>
      </c>
    </row>
    <row r="86851" spans="1:2" x14ac:dyDescent="0.25">
      <c r="A86851" s="11" t="s">
        <v>86941</v>
      </c>
      <c r="B86851" s="4" t="s">
        <v>9447</v>
      </c>
    </row>
    <row r="86852" spans="1:2" x14ac:dyDescent="0.25">
      <c r="A86852" s="11" t="s">
        <v>86942</v>
      </c>
      <c r="B86852" s="4" t="s">
        <v>9447</v>
      </c>
    </row>
    <row r="86853" spans="1:2" x14ac:dyDescent="0.25">
      <c r="A86853" s="11" t="s">
        <v>86943</v>
      </c>
      <c r="B86853" s="4" t="s">
        <v>9447</v>
      </c>
    </row>
    <row r="86854" spans="1:2" x14ac:dyDescent="0.25">
      <c r="A86854" s="11" t="s">
        <v>86944</v>
      </c>
      <c r="B86854" s="4" t="s">
        <v>9447</v>
      </c>
    </row>
    <row r="86855" spans="1:2" x14ac:dyDescent="0.25">
      <c r="A86855" s="11" t="s">
        <v>86945</v>
      </c>
      <c r="B86855" s="4" t="s">
        <v>9447</v>
      </c>
    </row>
    <row r="86856" spans="1:2" x14ac:dyDescent="0.25">
      <c r="A86856" s="11" t="s">
        <v>86946</v>
      </c>
      <c r="B86856" s="4" t="s">
        <v>9447</v>
      </c>
    </row>
    <row r="86857" spans="1:2" x14ac:dyDescent="0.25">
      <c r="A86857" s="11" t="s">
        <v>86947</v>
      </c>
      <c r="B86857" s="4" t="s">
        <v>9447</v>
      </c>
    </row>
    <row r="86858" spans="1:2" x14ac:dyDescent="0.25">
      <c r="A86858" s="11" t="s">
        <v>86948</v>
      </c>
      <c r="B86858" s="4" t="s">
        <v>9447</v>
      </c>
    </row>
    <row r="86859" spans="1:2" x14ac:dyDescent="0.25">
      <c r="A86859" s="11" t="s">
        <v>86949</v>
      </c>
      <c r="B86859" s="4" t="s">
        <v>9447</v>
      </c>
    </row>
    <row r="86860" spans="1:2" x14ac:dyDescent="0.25">
      <c r="A86860" s="11" t="s">
        <v>86950</v>
      </c>
      <c r="B86860" s="4" t="s">
        <v>9447</v>
      </c>
    </row>
    <row r="86861" spans="1:2" x14ac:dyDescent="0.25">
      <c r="A86861" s="11" t="s">
        <v>86951</v>
      </c>
      <c r="B86861" s="4" t="s">
        <v>9447</v>
      </c>
    </row>
    <row r="86862" spans="1:2" x14ac:dyDescent="0.25">
      <c r="A86862" s="11" t="s">
        <v>86952</v>
      </c>
      <c r="B86862" s="4" t="s">
        <v>9447</v>
      </c>
    </row>
    <row r="86863" spans="1:2" x14ac:dyDescent="0.25">
      <c r="A86863" s="11" t="s">
        <v>86953</v>
      </c>
      <c r="B86863" s="4" t="s">
        <v>9447</v>
      </c>
    </row>
    <row r="86864" spans="1:2" x14ac:dyDescent="0.25">
      <c r="A86864" s="11" t="s">
        <v>86954</v>
      </c>
      <c r="B86864" s="4" t="s">
        <v>9447</v>
      </c>
    </row>
    <row r="86865" spans="1:2" x14ac:dyDescent="0.25">
      <c r="A86865" s="11" t="s">
        <v>86955</v>
      </c>
      <c r="B86865" s="4" t="s">
        <v>9447</v>
      </c>
    </row>
    <row r="86866" spans="1:2" x14ac:dyDescent="0.25">
      <c r="A86866" s="11" t="s">
        <v>86956</v>
      </c>
      <c r="B86866" s="4" t="s">
        <v>9447</v>
      </c>
    </row>
    <row r="86867" spans="1:2" x14ac:dyDescent="0.25">
      <c r="A86867" s="11" t="s">
        <v>86957</v>
      </c>
      <c r="B86867" s="4" t="s">
        <v>9447</v>
      </c>
    </row>
    <row r="86868" spans="1:2" x14ac:dyDescent="0.25">
      <c r="A86868" s="11" t="s">
        <v>86958</v>
      </c>
      <c r="B86868" s="4" t="s">
        <v>9447</v>
      </c>
    </row>
    <row r="86869" spans="1:2" x14ac:dyDescent="0.25">
      <c r="A86869" s="11" t="s">
        <v>86959</v>
      </c>
      <c r="B86869" s="4" t="s">
        <v>9447</v>
      </c>
    </row>
    <row r="86870" spans="1:2" x14ac:dyDescent="0.25">
      <c r="A86870" s="11" t="s">
        <v>86960</v>
      </c>
      <c r="B86870" s="4" t="s">
        <v>9447</v>
      </c>
    </row>
    <row r="86871" spans="1:2" x14ac:dyDescent="0.25">
      <c r="A86871" s="11" t="s">
        <v>86961</v>
      </c>
      <c r="B86871" s="4" t="s">
        <v>9447</v>
      </c>
    </row>
    <row r="86872" spans="1:2" x14ac:dyDescent="0.25">
      <c r="A86872" s="11" t="s">
        <v>86962</v>
      </c>
      <c r="B86872" s="4" t="s">
        <v>9447</v>
      </c>
    </row>
    <row r="86873" spans="1:2" x14ac:dyDescent="0.25">
      <c r="A86873" s="11" t="s">
        <v>86963</v>
      </c>
      <c r="B86873" s="4" t="s">
        <v>9447</v>
      </c>
    </row>
    <row r="86874" spans="1:2" x14ac:dyDescent="0.25">
      <c r="A86874" s="11" t="s">
        <v>86964</v>
      </c>
      <c r="B86874" s="4" t="s">
        <v>9447</v>
      </c>
    </row>
    <row r="86875" spans="1:2" x14ac:dyDescent="0.25">
      <c r="A86875" s="11" t="s">
        <v>86965</v>
      </c>
      <c r="B86875" s="4" t="s">
        <v>9447</v>
      </c>
    </row>
    <row r="86876" spans="1:2" x14ac:dyDescent="0.25">
      <c r="A86876" s="11" t="s">
        <v>86966</v>
      </c>
      <c r="B86876" s="4" t="s">
        <v>9447</v>
      </c>
    </row>
    <row r="86877" spans="1:2" x14ac:dyDescent="0.25">
      <c r="A86877" s="11" t="s">
        <v>86967</v>
      </c>
      <c r="B86877" s="4" t="s">
        <v>9447</v>
      </c>
    </row>
    <row r="86878" spans="1:2" x14ac:dyDescent="0.25">
      <c r="A86878" s="11" t="s">
        <v>86968</v>
      </c>
      <c r="B86878" s="4" t="s">
        <v>9447</v>
      </c>
    </row>
    <row r="86879" spans="1:2" x14ac:dyDescent="0.25">
      <c r="A86879" s="11" t="s">
        <v>86969</v>
      </c>
      <c r="B86879" s="4" t="s">
        <v>9447</v>
      </c>
    </row>
    <row r="86880" spans="1:2" x14ac:dyDescent="0.25">
      <c r="A86880" s="11" t="s">
        <v>86970</v>
      </c>
      <c r="B86880" s="4" t="s">
        <v>9447</v>
      </c>
    </row>
    <row r="86881" spans="1:2" x14ac:dyDescent="0.25">
      <c r="A86881" s="11" t="s">
        <v>86971</v>
      </c>
      <c r="B86881" s="4" t="s">
        <v>9447</v>
      </c>
    </row>
    <row r="86882" spans="1:2" x14ac:dyDescent="0.25">
      <c r="A86882" s="11" t="s">
        <v>86972</v>
      </c>
      <c r="B86882" s="4" t="s">
        <v>9447</v>
      </c>
    </row>
    <row r="86883" spans="1:2" x14ac:dyDescent="0.25">
      <c r="A86883" s="11" t="s">
        <v>86973</v>
      </c>
      <c r="B86883" s="4" t="s">
        <v>9447</v>
      </c>
    </row>
    <row r="86884" spans="1:2" x14ac:dyDescent="0.25">
      <c r="A86884" s="11" t="s">
        <v>86974</v>
      </c>
      <c r="B86884" s="4" t="s">
        <v>9447</v>
      </c>
    </row>
    <row r="86885" spans="1:2" x14ac:dyDescent="0.25">
      <c r="A86885" s="11" t="s">
        <v>86975</v>
      </c>
      <c r="B86885" s="4" t="s">
        <v>9447</v>
      </c>
    </row>
    <row r="86886" spans="1:2" x14ac:dyDescent="0.25">
      <c r="A86886" s="11" t="s">
        <v>86976</v>
      </c>
      <c r="B86886" s="4" t="s">
        <v>9447</v>
      </c>
    </row>
    <row r="86887" spans="1:2" x14ac:dyDescent="0.25">
      <c r="A86887" s="11" t="s">
        <v>86977</v>
      </c>
      <c r="B86887" s="4" t="s">
        <v>9447</v>
      </c>
    </row>
    <row r="86888" spans="1:2" x14ac:dyDescent="0.25">
      <c r="A86888" s="11" t="s">
        <v>86978</v>
      </c>
      <c r="B86888" s="4" t="s">
        <v>9447</v>
      </c>
    </row>
    <row r="86889" spans="1:2" x14ac:dyDescent="0.25">
      <c r="A86889" s="11" t="s">
        <v>86979</v>
      </c>
      <c r="B86889" s="4" t="s">
        <v>9447</v>
      </c>
    </row>
    <row r="86890" spans="1:2" x14ac:dyDescent="0.25">
      <c r="A86890" s="11" t="s">
        <v>86980</v>
      </c>
      <c r="B86890" s="4" t="s">
        <v>9447</v>
      </c>
    </row>
    <row r="86891" spans="1:2" x14ac:dyDescent="0.25">
      <c r="A86891" s="11" t="s">
        <v>86981</v>
      </c>
      <c r="B86891" s="4" t="s">
        <v>9447</v>
      </c>
    </row>
    <row r="86892" spans="1:2" x14ac:dyDescent="0.25">
      <c r="A86892" s="11" t="s">
        <v>86982</v>
      </c>
      <c r="B86892" s="4" t="s">
        <v>9447</v>
      </c>
    </row>
    <row r="86893" spans="1:2" x14ac:dyDescent="0.25">
      <c r="A86893" s="11" t="s">
        <v>86983</v>
      </c>
      <c r="B86893" s="4" t="s">
        <v>3713</v>
      </c>
    </row>
    <row r="86894" spans="1:2" x14ac:dyDescent="0.25">
      <c r="A86894" s="11" t="s">
        <v>86984</v>
      </c>
      <c r="B86894" s="4" t="s">
        <v>3713</v>
      </c>
    </row>
    <row r="86895" spans="1:2" x14ac:dyDescent="0.25">
      <c r="A86895" s="11" t="s">
        <v>86985</v>
      </c>
      <c r="B86895" s="4" t="s">
        <v>3713</v>
      </c>
    </row>
    <row r="86896" spans="1:2" x14ac:dyDescent="0.25">
      <c r="A86896" s="11" t="s">
        <v>86986</v>
      </c>
      <c r="B86896" s="4" t="s">
        <v>3713</v>
      </c>
    </row>
    <row r="86897" spans="1:2" x14ac:dyDescent="0.25">
      <c r="A86897" s="11" t="s">
        <v>86987</v>
      </c>
      <c r="B86897" s="4" t="s">
        <v>3713</v>
      </c>
    </row>
    <row r="86898" spans="1:2" x14ac:dyDescent="0.25">
      <c r="A86898" s="11" t="s">
        <v>86988</v>
      </c>
      <c r="B86898" s="4" t="s">
        <v>3713</v>
      </c>
    </row>
    <row r="86899" spans="1:2" x14ac:dyDescent="0.25">
      <c r="A86899" s="11" t="s">
        <v>86989</v>
      </c>
      <c r="B86899" s="4" t="s">
        <v>3713</v>
      </c>
    </row>
    <row r="86900" spans="1:2" x14ac:dyDescent="0.25">
      <c r="A86900" s="11" t="s">
        <v>86990</v>
      </c>
      <c r="B86900" s="4" t="s">
        <v>3713</v>
      </c>
    </row>
    <row r="86901" spans="1:2" x14ac:dyDescent="0.25">
      <c r="A86901" s="11" t="s">
        <v>86991</v>
      </c>
      <c r="B86901" s="4" t="s">
        <v>3713</v>
      </c>
    </row>
    <row r="86902" spans="1:2" x14ac:dyDescent="0.25">
      <c r="A86902" s="11" t="s">
        <v>86992</v>
      </c>
      <c r="B86902" s="4" t="s">
        <v>3713</v>
      </c>
    </row>
    <row r="86903" spans="1:2" x14ac:dyDescent="0.25">
      <c r="A86903" s="11" t="s">
        <v>86993</v>
      </c>
      <c r="B86903" s="4" t="s">
        <v>3713</v>
      </c>
    </row>
    <row r="86904" spans="1:2" x14ac:dyDescent="0.25">
      <c r="A86904" s="11" t="s">
        <v>86994</v>
      </c>
      <c r="B86904" s="4" t="s">
        <v>3713</v>
      </c>
    </row>
    <row r="86905" spans="1:2" x14ac:dyDescent="0.25">
      <c r="A86905" s="11" t="s">
        <v>86995</v>
      </c>
      <c r="B86905" s="4" t="s">
        <v>3713</v>
      </c>
    </row>
    <row r="86906" spans="1:2" x14ac:dyDescent="0.25">
      <c r="A86906" s="11" t="s">
        <v>86996</v>
      </c>
      <c r="B86906" s="4" t="s">
        <v>3713</v>
      </c>
    </row>
    <row r="86907" spans="1:2" x14ac:dyDescent="0.25">
      <c r="A86907" s="11" t="s">
        <v>86997</v>
      </c>
      <c r="B86907" s="4" t="s">
        <v>3713</v>
      </c>
    </row>
    <row r="86908" spans="1:2" x14ac:dyDescent="0.25">
      <c r="A86908" s="11" t="s">
        <v>86998</v>
      </c>
      <c r="B86908" s="4" t="s">
        <v>3713</v>
      </c>
    </row>
    <row r="86909" spans="1:2" x14ac:dyDescent="0.25">
      <c r="A86909" s="11" t="s">
        <v>86999</v>
      </c>
      <c r="B86909" s="4" t="s">
        <v>3713</v>
      </c>
    </row>
    <row r="86910" spans="1:2" x14ac:dyDescent="0.25">
      <c r="A86910" s="11" t="s">
        <v>87000</v>
      </c>
      <c r="B86910" s="4" t="s">
        <v>3713</v>
      </c>
    </row>
    <row r="86911" spans="1:2" x14ac:dyDescent="0.25">
      <c r="A86911" s="11" t="s">
        <v>87001</v>
      </c>
      <c r="B86911" s="4" t="s">
        <v>3713</v>
      </c>
    </row>
    <row r="86912" spans="1:2" x14ac:dyDescent="0.25">
      <c r="A86912" s="11" t="s">
        <v>87002</v>
      </c>
      <c r="B86912" s="4" t="s">
        <v>3713</v>
      </c>
    </row>
    <row r="86913" spans="1:2" x14ac:dyDescent="0.25">
      <c r="A86913" s="11" t="s">
        <v>87003</v>
      </c>
      <c r="B86913" s="4" t="s">
        <v>3713</v>
      </c>
    </row>
    <row r="86914" spans="1:2" x14ac:dyDescent="0.25">
      <c r="A86914" s="11" t="s">
        <v>87004</v>
      </c>
      <c r="B86914" s="4" t="s">
        <v>3713</v>
      </c>
    </row>
    <row r="86915" spans="1:2" x14ac:dyDescent="0.25">
      <c r="A86915" s="11" t="s">
        <v>87005</v>
      </c>
      <c r="B86915" s="4" t="s">
        <v>3713</v>
      </c>
    </row>
    <row r="86916" spans="1:2" x14ac:dyDescent="0.25">
      <c r="A86916" s="11" t="s">
        <v>87006</v>
      </c>
      <c r="B86916" s="4" t="s">
        <v>3713</v>
      </c>
    </row>
    <row r="86917" spans="1:2" x14ac:dyDescent="0.25">
      <c r="A86917" s="11" t="s">
        <v>87007</v>
      </c>
      <c r="B86917" s="4" t="s">
        <v>3713</v>
      </c>
    </row>
    <row r="86918" spans="1:2" x14ac:dyDescent="0.25">
      <c r="A86918" s="11" t="s">
        <v>87008</v>
      </c>
      <c r="B86918" s="4" t="s">
        <v>3713</v>
      </c>
    </row>
    <row r="86919" spans="1:2" x14ac:dyDescent="0.25">
      <c r="A86919" s="11" t="s">
        <v>87009</v>
      </c>
      <c r="B86919" s="4" t="s">
        <v>3713</v>
      </c>
    </row>
    <row r="86920" spans="1:2" x14ac:dyDescent="0.25">
      <c r="A86920" s="11" t="s">
        <v>87010</v>
      </c>
      <c r="B86920" s="4" t="s">
        <v>3713</v>
      </c>
    </row>
    <row r="86921" spans="1:2" x14ac:dyDescent="0.25">
      <c r="A86921" s="11" t="s">
        <v>87011</v>
      </c>
      <c r="B86921" s="4" t="s">
        <v>3713</v>
      </c>
    </row>
    <row r="86922" spans="1:2" x14ac:dyDescent="0.25">
      <c r="A86922" s="11" t="s">
        <v>87012</v>
      </c>
      <c r="B86922" s="4" t="s">
        <v>3713</v>
      </c>
    </row>
    <row r="86923" spans="1:2" x14ac:dyDescent="0.25">
      <c r="A86923" s="11" t="s">
        <v>87013</v>
      </c>
      <c r="B86923" s="4" t="s">
        <v>3713</v>
      </c>
    </row>
    <row r="86924" spans="1:2" x14ac:dyDescent="0.25">
      <c r="A86924" s="11" t="s">
        <v>87014</v>
      </c>
      <c r="B86924" s="4" t="s">
        <v>3713</v>
      </c>
    </row>
    <row r="86925" spans="1:2" x14ac:dyDescent="0.25">
      <c r="A86925" s="11" t="s">
        <v>87015</v>
      </c>
      <c r="B86925" s="4" t="s">
        <v>3713</v>
      </c>
    </row>
    <row r="86926" spans="1:2" x14ac:dyDescent="0.25">
      <c r="A86926" s="11" t="s">
        <v>87016</v>
      </c>
      <c r="B86926" s="4" t="s">
        <v>3713</v>
      </c>
    </row>
    <row r="86927" spans="1:2" x14ac:dyDescent="0.25">
      <c r="A86927" s="11" t="s">
        <v>87017</v>
      </c>
      <c r="B86927" s="4" t="s">
        <v>3713</v>
      </c>
    </row>
    <row r="86928" spans="1:2" x14ac:dyDescent="0.25">
      <c r="A86928" s="11" t="s">
        <v>87018</v>
      </c>
      <c r="B86928" s="4" t="s">
        <v>3713</v>
      </c>
    </row>
    <row r="86929" spans="1:2" x14ac:dyDescent="0.25">
      <c r="A86929" s="11" t="s">
        <v>87019</v>
      </c>
      <c r="B86929" s="4" t="s">
        <v>3713</v>
      </c>
    </row>
    <row r="86930" spans="1:2" x14ac:dyDescent="0.25">
      <c r="A86930" s="11" t="s">
        <v>87020</v>
      </c>
      <c r="B86930" s="4" t="s">
        <v>3713</v>
      </c>
    </row>
    <row r="86931" spans="1:2" x14ac:dyDescent="0.25">
      <c r="A86931" s="11" t="s">
        <v>87021</v>
      </c>
      <c r="B86931" s="4" t="s">
        <v>3713</v>
      </c>
    </row>
    <row r="86932" spans="1:2" x14ac:dyDescent="0.25">
      <c r="A86932" s="11" t="s">
        <v>87022</v>
      </c>
      <c r="B86932" s="4" t="s">
        <v>3713</v>
      </c>
    </row>
    <row r="86933" spans="1:2" x14ac:dyDescent="0.25">
      <c r="A86933" s="11" t="s">
        <v>87023</v>
      </c>
      <c r="B86933" s="4" t="s">
        <v>3713</v>
      </c>
    </row>
    <row r="86934" spans="1:2" x14ac:dyDescent="0.25">
      <c r="A86934" s="11" t="s">
        <v>87024</v>
      </c>
      <c r="B86934" s="4" t="s">
        <v>3713</v>
      </c>
    </row>
    <row r="86935" spans="1:2" x14ac:dyDescent="0.25">
      <c r="A86935" s="11" t="s">
        <v>87025</v>
      </c>
      <c r="B86935" s="4" t="s">
        <v>3713</v>
      </c>
    </row>
    <row r="86936" spans="1:2" x14ac:dyDescent="0.25">
      <c r="A86936" s="11" t="s">
        <v>87026</v>
      </c>
      <c r="B86936" s="4" t="s">
        <v>3713</v>
      </c>
    </row>
    <row r="86937" spans="1:2" x14ac:dyDescent="0.25">
      <c r="A86937" s="11" t="s">
        <v>87027</v>
      </c>
      <c r="B86937" s="4" t="s">
        <v>3713</v>
      </c>
    </row>
    <row r="86938" spans="1:2" x14ac:dyDescent="0.25">
      <c r="A86938" s="11" t="s">
        <v>87028</v>
      </c>
      <c r="B86938" s="4" t="s">
        <v>3713</v>
      </c>
    </row>
    <row r="86939" spans="1:2" x14ac:dyDescent="0.25">
      <c r="A86939" s="11" t="s">
        <v>87029</v>
      </c>
      <c r="B86939" s="4" t="s">
        <v>3713</v>
      </c>
    </row>
    <row r="86940" spans="1:2" x14ac:dyDescent="0.25">
      <c r="A86940" s="11" t="s">
        <v>87030</v>
      </c>
      <c r="B86940" s="4" t="s">
        <v>3713</v>
      </c>
    </row>
    <row r="86941" spans="1:2" x14ac:dyDescent="0.25">
      <c r="A86941" s="11" t="s">
        <v>87031</v>
      </c>
      <c r="B86941" s="4" t="s">
        <v>3713</v>
      </c>
    </row>
    <row r="86942" spans="1:2" x14ac:dyDescent="0.25">
      <c r="A86942" s="11" t="s">
        <v>87032</v>
      </c>
      <c r="B86942" s="4" t="s">
        <v>3713</v>
      </c>
    </row>
    <row r="86943" spans="1:2" x14ac:dyDescent="0.25">
      <c r="A86943" s="11" t="s">
        <v>87033</v>
      </c>
      <c r="B86943" s="4" t="s">
        <v>3713</v>
      </c>
    </row>
    <row r="86944" spans="1:2" x14ac:dyDescent="0.25">
      <c r="A86944" s="11" t="s">
        <v>87034</v>
      </c>
      <c r="B86944" s="4" t="s">
        <v>3713</v>
      </c>
    </row>
    <row r="86945" spans="1:2" x14ac:dyDescent="0.25">
      <c r="A86945" s="11" t="s">
        <v>87035</v>
      </c>
      <c r="B86945" s="4" t="s">
        <v>3713</v>
      </c>
    </row>
    <row r="86946" spans="1:2" x14ac:dyDescent="0.25">
      <c r="A86946" s="11" t="s">
        <v>87036</v>
      </c>
      <c r="B86946" s="4" t="s">
        <v>3713</v>
      </c>
    </row>
    <row r="86947" spans="1:2" x14ac:dyDescent="0.25">
      <c r="A86947" s="11" t="s">
        <v>87037</v>
      </c>
      <c r="B86947" s="4" t="s">
        <v>3713</v>
      </c>
    </row>
    <row r="86948" spans="1:2" x14ac:dyDescent="0.25">
      <c r="A86948" s="11" t="s">
        <v>87038</v>
      </c>
      <c r="B86948" s="4" t="s">
        <v>3713</v>
      </c>
    </row>
    <row r="86949" spans="1:2" x14ac:dyDescent="0.25">
      <c r="A86949" s="11" t="s">
        <v>87039</v>
      </c>
      <c r="B86949" s="4" t="s">
        <v>3713</v>
      </c>
    </row>
    <row r="86950" spans="1:2" x14ac:dyDescent="0.25">
      <c r="A86950" s="11" t="s">
        <v>87040</v>
      </c>
      <c r="B86950" s="4" t="s">
        <v>3713</v>
      </c>
    </row>
    <row r="86951" spans="1:2" x14ac:dyDescent="0.25">
      <c r="A86951" s="11" t="s">
        <v>87041</v>
      </c>
      <c r="B86951" s="4" t="s">
        <v>3713</v>
      </c>
    </row>
    <row r="86952" spans="1:2" x14ac:dyDescent="0.25">
      <c r="A86952" s="11" t="s">
        <v>87042</v>
      </c>
      <c r="B86952" s="4" t="s">
        <v>3713</v>
      </c>
    </row>
    <row r="86953" spans="1:2" x14ac:dyDescent="0.25">
      <c r="A86953" s="11" t="s">
        <v>87043</v>
      </c>
      <c r="B86953" s="4" t="s">
        <v>3713</v>
      </c>
    </row>
    <row r="86954" spans="1:2" x14ac:dyDescent="0.25">
      <c r="A86954" s="11" t="s">
        <v>87044</v>
      </c>
      <c r="B86954" s="4" t="s">
        <v>3713</v>
      </c>
    </row>
    <row r="86955" spans="1:2" x14ac:dyDescent="0.25">
      <c r="A86955" s="11" t="s">
        <v>87045</v>
      </c>
      <c r="B86955" s="4" t="s">
        <v>3713</v>
      </c>
    </row>
    <row r="86956" spans="1:2" x14ac:dyDescent="0.25">
      <c r="A86956" s="11" t="s">
        <v>87046</v>
      </c>
      <c r="B86956" s="4" t="s">
        <v>3713</v>
      </c>
    </row>
    <row r="86957" spans="1:2" x14ac:dyDescent="0.25">
      <c r="A86957" s="11" t="s">
        <v>87047</v>
      </c>
      <c r="B86957" s="4" t="s">
        <v>3713</v>
      </c>
    </row>
    <row r="86958" spans="1:2" x14ac:dyDescent="0.25">
      <c r="A86958" s="11" t="s">
        <v>87048</v>
      </c>
      <c r="B86958" s="4" t="s">
        <v>3713</v>
      </c>
    </row>
    <row r="86959" spans="1:2" x14ac:dyDescent="0.25">
      <c r="A86959" s="11" t="s">
        <v>87049</v>
      </c>
      <c r="B86959" s="4" t="s">
        <v>3713</v>
      </c>
    </row>
    <row r="86960" spans="1:2" x14ac:dyDescent="0.25">
      <c r="A86960" s="11" t="s">
        <v>87050</v>
      </c>
      <c r="B86960" s="4" t="s">
        <v>3713</v>
      </c>
    </row>
    <row r="86961" spans="1:2" x14ac:dyDescent="0.25">
      <c r="A86961" s="11" t="s">
        <v>87051</v>
      </c>
      <c r="B86961" s="4" t="s">
        <v>3713</v>
      </c>
    </row>
    <row r="86962" spans="1:2" x14ac:dyDescent="0.25">
      <c r="A86962" s="11" t="s">
        <v>87052</v>
      </c>
      <c r="B86962" s="4" t="s">
        <v>3713</v>
      </c>
    </row>
    <row r="86963" spans="1:2" x14ac:dyDescent="0.25">
      <c r="A86963" s="11" t="s">
        <v>87053</v>
      </c>
      <c r="B86963" s="4" t="s">
        <v>3713</v>
      </c>
    </row>
    <row r="86964" spans="1:2" x14ac:dyDescent="0.25">
      <c r="A86964" s="11" t="s">
        <v>87054</v>
      </c>
      <c r="B86964" s="4" t="s">
        <v>3713</v>
      </c>
    </row>
    <row r="86965" spans="1:2" x14ac:dyDescent="0.25">
      <c r="A86965" s="11" t="s">
        <v>87055</v>
      </c>
      <c r="B86965" s="4" t="s">
        <v>3713</v>
      </c>
    </row>
    <row r="86966" spans="1:2" x14ac:dyDescent="0.25">
      <c r="A86966" s="11" t="s">
        <v>87056</v>
      </c>
      <c r="B86966" s="4" t="s">
        <v>3713</v>
      </c>
    </row>
    <row r="86967" spans="1:2" x14ac:dyDescent="0.25">
      <c r="A86967" s="11" t="s">
        <v>87057</v>
      </c>
      <c r="B86967" s="4" t="s">
        <v>3713</v>
      </c>
    </row>
    <row r="86968" spans="1:2" x14ac:dyDescent="0.25">
      <c r="A86968" s="11" t="s">
        <v>87058</v>
      </c>
      <c r="B86968" s="4" t="s">
        <v>3713</v>
      </c>
    </row>
    <row r="86969" spans="1:2" x14ac:dyDescent="0.25">
      <c r="A86969" s="11" t="s">
        <v>87059</v>
      </c>
      <c r="B86969" s="4" t="s">
        <v>3713</v>
      </c>
    </row>
    <row r="86970" spans="1:2" x14ac:dyDescent="0.25">
      <c r="A86970" s="11" t="s">
        <v>87060</v>
      </c>
      <c r="B86970" s="4" t="s">
        <v>3713</v>
      </c>
    </row>
    <row r="86971" spans="1:2" x14ac:dyDescent="0.25">
      <c r="A86971" s="11" t="s">
        <v>87061</v>
      </c>
      <c r="B86971" s="4" t="s">
        <v>3713</v>
      </c>
    </row>
    <row r="86972" spans="1:2" x14ac:dyDescent="0.25">
      <c r="A86972" s="11" t="s">
        <v>87062</v>
      </c>
      <c r="B86972" s="4" t="s">
        <v>3713</v>
      </c>
    </row>
    <row r="86973" spans="1:2" x14ac:dyDescent="0.25">
      <c r="A86973" s="11" t="s">
        <v>87063</v>
      </c>
      <c r="B86973" s="4" t="s">
        <v>3713</v>
      </c>
    </row>
    <row r="86974" spans="1:2" x14ac:dyDescent="0.25">
      <c r="A86974" s="11" t="s">
        <v>87064</v>
      </c>
      <c r="B86974" s="4" t="s">
        <v>3713</v>
      </c>
    </row>
    <row r="86975" spans="1:2" x14ac:dyDescent="0.25">
      <c r="A86975" s="11" t="s">
        <v>87065</v>
      </c>
      <c r="B86975" s="4" t="s">
        <v>3713</v>
      </c>
    </row>
    <row r="86976" spans="1:2" x14ac:dyDescent="0.25">
      <c r="A86976" s="11" t="s">
        <v>87066</v>
      </c>
      <c r="B86976" s="4" t="s">
        <v>3713</v>
      </c>
    </row>
    <row r="86977" spans="1:2" x14ac:dyDescent="0.25">
      <c r="A86977" s="11" t="s">
        <v>87067</v>
      </c>
      <c r="B86977" s="4" t="s">
        <v>3713</v>
      </c>
    </row>
    <row r="86978" spans="1:2" x14ac:dyDescent="0.25">
      <c r="A86978" s="11" t="s">
        <v>87068</v>
      </c>
      <c r="B86978" s="4" t="s">
        <v>3713</v>
      </c>
    </row>
    <row r="86979" spans="1:2" x14ac:dyDescent="0.25">
      <c r="A86979" s="11" t="s">
        <v>87069</v>
      </c>
      <c r="B86979" s="4" t="s">
        <v>3713</v>
      </c>
    </row>
    <row r="86980" spans="1:2" x14ac:dyDescent="0.25">
      <c r="A86980" s="11" t="s">
        <v>87070</v>
      </c>
      <c r="B86980" s="4" t="s">
        <v>3713</v>
      </c>
    </row>
    <row r="86981" spans="1:2" x14ac:dyDescent="0.25">
      <c r="A86981" s="11" t="s">
        <v>87071</v>
      </c>
      <c r="B86981" s="4" t="s">
        <v>3713</v>
      </c>
    </row>
    <row r="86982" spans="1:2" x14ac:dyDescent="0.25">
      <c r="A86982" s="11" t="s">
        <v>87072</v>
      </c>
      <c r="B86982" s="4" t="s">
        <v>3713</v>
      </c>
    </row>
    <row r="86983" spans="1:2" x14ac:dyDescent="0.25">
      <c r="A86983" s="11" t="s">
        <v>87073</v>
      </c>
      <c r="B86983" s="4" t="s">
        <v>3713</v>
      </c>
    </row>
    <row r="86984" spans="1:2" x14ac:dyDescent="0.25">
      <c r="A86984" s="11" t="s">
        <v>87074</v>
      </c>
      <c r="B86984" s="4" t="s">
        <v>3713</v>
      </c>
    </row>
    <row r="86985" spans="1:2" x14ac:dyDescent="0.25">
      <c r="A86985" s="11" t="s">
        <v>87075</v>
      </c>
      <c r="B86985" s="4" t="s">
        <v>3713</v>
      </c>
    </row>
    <row r="86986" spans="1:2" x14ac:dyDescent="0.25">
      <c r="A86986" s="11" t="s">
        <v>87076</v>
      </c>
      <c r="B86986" s="4" t="s">
        <v>3713</v>
      </c>
    </row>
    <row r="86987" spans="1:2" x14ac:dyDescent="0.25">
      <c r="A86987" s="11" t="s">
        <v>87077</v>
      </c>
      <c r="B86987" s="4" t="s">
        <v>3713</v>
      </c>
    </row>
    <row r="86988" spans="1:2" x14ac:dyDescent="0.25">
      <c r="A86988" s="11" t="s">
        <v>87078</v>
      </c>
      <c r="B86988" s="4" t="s">
        <v>3713</v>
      </c>
    </row>
    <row r="86989" spans="1:2" x14ac:dyDescent="0.25">
      <c r="A86989" s="11" t="s">
        <v>87079</v>
      </c>
      <c r="B86989" s="4" t="s">
        <v>3713</v>
      </c>
    </row>
    <row r="86990" spans="1:2" x14ac:dyDescent="0.25">
      <c r="A86990" s="11" t="s">
        <v>87080</v>
      </c>
      <c r="B86990" s="4" t="s">
        <v>3713</v>
      </c>
    </row>
    <row r="86991" spans="1:2" x14ac:dyDescent="0.25">
      <c r="A86991" s="11" t="s">
        <v>87081</v>
      </c>
      <c r="B86991" s="4" t="s">
        <v>3728</v>
      </c>
    </row>
    <row r="86992" spans="1:2" x14ac:dyDescent="0.25">
      <c r="A86992" s="11" t="s">
        <v>87082</v>
      </c>
      <c r="B86992" s="4" t="s">
        <v>3728</v>
      </c>
    </row>
    <row r="86993" spans="1:2" x14ac:dyDescent="0.25">
      <c r="A86993" s="11" t="s">
        <v>87083</v>
      </c>
      <c r="B86993" s="4" t="s">
        <v>3722</v>
      </c>
    </row>
    <row r="86994" spans="1:2" x14ac:dyDescent="0.25">
      <c r="A86994" s="11" t="s">
        <v>87084</v>
      </c>
      <c r="B86994" s="4" t="s">
        <v>3722</v>
      </c>
    </row>
    <row r="86995" spans="1:2" x14ac:dyDescent="0.25">
      <c r="A86995" s="11" t="s">
        <v>87085</v>
      </c>
      <c r="B86995" s="4" t="s">
        <v>3722</v>
      </c>
    </row>
    <row r="86996" spans="1:2" x14ac:dyDescent="0.25">
      <c r="A86996" s="11" t="s">
        <v>87086</v>
      </c>
      <c r="B86996" s="4" t="s">
        <v>3716</v>
      </c>
    </row>
    <row r="86997" spans="1:2" x14ac:dyDescent="0.25">
      <c r="A86997" s="11" t="s">
        <v>87087</v>
      </c>
      <c r="B86997" s="4" t="s">
        <v>3716</v>
      </c>
    </row>
    <row r="86998" spans="1:2" x14ac:dyDescent="0.25">
      <c r="A86998" s="11" t="s">
        <v>87088</v>
      </c>
      <c r="B86998" s="4" t="s">
        <v>3716</v>
      </c>
    </row>
    <row r="86999" spans="1:2" x14ac:dyDescent="0.25">
      <c r="A86999" s="11" t="s">
        <v>87089</v>
      </c>
      <c r="B86999" s="4" t="s">
        <v>3692</v>
      </c>
    </row>
    <row r="87000" spans="1:2" x14ac:dyDescent="0.25">
      <c r="A87000" s="11" t="s">
        <v>87090</v>
      </c>
      <c r="B87000" s="4" t="s">
        <v>3692</v>
      </c>
    </row>
    <row r="87001" spans="1:2" x14ac:dyDescent="0.25">
      <c r="A87001" s="11" t="s">
        <v>87091</v>
      </c>
      <c r="B87001" s="4" t="s">
        <v>3692</v>
      </c>
    </row>
    <row r="87002" spans="1:2" x14ac:dyDescent="0.25">
      <c r="A87002" s="11" t="s">
        <v>87092</v>
      </c>
      <c r="B87002" s="4" t="s">
        <v>3692</v>
      </c>
    </row>
    <row r="87003" spans="1:2" x14ac:dyDescent="0.25">
      <c r="A87003" s="11" t="s">
        <v>87093</v>
      </c>
      <c r="B87003" s="4" t="s">
        <v>3692</v>
      </c>
    </row>
    <row r="87004" spans="1:2" x14ac:dyDescent="0.25">
      <c r="A87004" s="11" t="s">
        <v>87094</v>
      </c>
      <c r="B87004" s="4" t="s">
        <v>3692</v>
      </c>
    </row>
    <row r="87005" spans="1:2" x14ac:dyDescent="0.25">
      <c r="A87005" s="11" t="s">
        <v>87095</v>
      </c>
      <c r="B87005" s="4" t="s">
        <v>3692</v>
      </c>
    </row>
    <row r="87006" spans="1:2" x14ac:dyDescent="0.25">
      <c r="A87006" s="11" t="s">
        <v>87096</v>
      </c>
      <c r="B87006" s="4" t="s">
        <v>3692</v>
      </c>
    </row>
    <row r="87007" spans="1:2" x14ac:dyDescent="0.25">
      <c r="A87007" s="11" t="s">
        <v>87097</v>
      </c>
      <c r="B87007" s="4" t="s">
        <v>3692</v>
      </c>
    </row>
    <row r="87008" spans="1:2" x14ac:dyDescent="0.25">
      <c r="A87008" s="11" t="s">
        <v>87098</v>
      </c>
      <c r="B87008" s="4" t="s">
        <v>3692</v>
      </c>
    </row>
    <row r="87009" spans="1:2" x14ac:dyDescent="0.25">
      <c r="A87009" s="11" t="s">
        <v>87099</v>
      </c>
      <c r="B87009" s="4" t="s">
        <v>3692</v>
      </c>
    </row>
    <row r="87010" spans="1:2" x14ac:dyDescent="0.25">
      <c r="A87010" s="11" t="s">
        <v>87100</v>
      </c>
      <c r="B87010" s="4" t="s">
        <v>3692</v>
      </c>
    </row>
    <row r="87011" spans="1:2" x14ac:dyDescent="0.25">
      <c r="A87011" s="11" t="s">
        <v>87101</v>
      </c>
      <c r="B87011" s="4" t="s">
        <v>3692</v>
      </c>
    </row>
    <row r="87012" spans="1:2" x14ac:dyDescent="0.25">
      <c r="A87012" s="11" t="s">
        <v>87102</v>
      </c>
      <c r="B87012" s="4" t="s">
        <v>3692</v>
      </c>
    </row>
    <row r="87013" spans="1:2" x14ac:dyDescent="0.25">
      <c r="A87013" s="11" t="s">
        <v>87103</v>
      </c>
      <c r="B87013" s="4" t="s">
        <v>3692</v>
      </c>
    </row>
    <row r="87014" spans="1:2" x14ac:dyDescent="0.25">
      <c r="A87014" s="11" t="s">
        <v>87104</v>
      </c>
      <c r="B87014" s="4" t="s">
        <v>3692</v>
      </c>
    </row>
    <row r="87015" spans="1:2" x14ac:dyDescent="0.25">
      <c r="A87015" s="11" t="s">
        <v>87105</v>
      </c>
      <c r="B87015" s="4" t="s">
        <v>3692</v>
      </c>
    </row>
    <row r="87016" spans="1:2" x14ac:dyDescent="0.25">
      <c r="A87016" s="11" t="s">
        <v>87106</v>
      </c>
      <c r="B87016" s="4" t="s">
        <v>3692</v>
      </c>
    </row>
    <row r="87017" spans="1:2" x14ac:dyDescent="0.25">
      <c r="A87017" s="11" t="s">
        <v>87107</v>
      </c>
      <c r="B87017" s="4" t="s">
        <v>3692</v>
      </c>
    </row>
    <row r="87018" spans="1:2" x14ac:dyDescent="0.25">
      <c r="A87018" s="11" t="s">
        <v>87108</v>
      </c>
      <c r="B87018" s="4" t="s">
        <v>3692</v>
      </c>
    </row>
    <row r="87019" spans="1:2" x14ac:dyDescent="0.25">
      <c r="A87019" s="11" t="s">
        <v>87109</v>
      </c>
      <c r="B87019" s="4" t="s">
        <v>3692</v>
      </c>
    </row>
    <row r="87020" spans="1:2" x14ac:dyDescent="0.25">
      <c r="A87020" s="11" t="s">
        <v>87110</v>
      </c>
      <c r="B87020" s="4" t="s">
        <v>3692</v>
      </c>
    </row>
    <row r="87021" spans="1:2" x14ac:dyDescent="0.25">
      <c r="A87021" s="11" t="s">
        <v>87111</v>
      </c>
      <c r="B87021" s="4" t="s">
        <v>3692</v>
      </c>
    </row>
    <row r="87022" spans="1:2" x14ac:dyDescent="0.25">
      <c r="A87022" s="11" t="s">
        <v>87112</v>
      </c>
      <c r="B87022" s="4" t="s">
        <v>3692</v>
      </c>
    </row>
    <row r="87023" spans="1:2" x14ac:dyDescent="0.25">
      <c r="A87023" s="11" t="s">
        <v>87113</v>
      </c>
      <c r="B87023" s="4" t="s">
        <v>3692</v>
      </c>
    </row>
    <row r="87024" spans="1:2" x14ac:dyDescent="0.25">
      <c r="A87024" s="11" t="s">
        <v>87114</v>
      </c>
      <c r="B87024" s="4" t="s">
        <v>3692</v>
      </c>
    </row>
    <row r="87025" spans="1:2" x14ac:dyDescent="0.25">
      <c r="A87025" s="11" t="s">
        <v>87115</v>
      </c>
      <c r="B87025" s="4" t="s">
        <v>3692</v>
      </c>
    </row>
    <row r="87026" spans="1:2" x14ac:dyDescent="0.25">
      <c r="A87026" s="11" t="s">
        <v>87116</v>
      </c>
      <c r="B87026" s="4" t="s">
        <v>3692</v>
      </c>
    </row>
    <row r="87027" spans="1:2" x14ac:dyDescent="0.25">
      <c r="A87027" s="11" t="s">
        <v>87117</v>
      </c>
      <c r="B87027" s="4" t="s">
        <v>3692</v>
      </c>
    </row>
    <row r="87028" spans="1:2" x14ac:dyDescent="0.25">
      <c r="A87028" s="11" t="s">
        <v>87118</v>
      </c>
      <c r="B87028" s="4" t="s">
        <v>3692</v>
      </c>
    </row>
    <row r="87029" spans="1:2" x14ac:dyDescent="0.25">
      <c r="A87029" s="11" t="s">
        <v>87119</v>
      </c>
      <c r="B87029" s="4" t="s">
        <v>3692</v>
      </c>
    </row>
    <row r="87030" spans="1:2" x14ac:dyDescent="0.25">
      <c r="A87030" s="11" t="s">
        <v>87120</v>
      </c>
      <c r="B87030" s="4" t="s">
        <v>3692</v>
      </c>
    </row>
    <row r="87031" spans="1:2" x14ac:dyDescent="0.25">
      <c r="A87031" s="11" t="s">
        <v>87121</v>
      </c>
      <c r="B87031" s="4" t="s">
        <v>3692</v>
      </c>
    </row>
    <row r="87032" spans="1:2" x14ac:dyDescent="0.25">
      <c r="A87032" s="11" t="s">
        <v>87122</v>
      </c>
      <c r="B87032" s="4" t="s">
        <v>3692</v>
      </c>
    </row>
    <row r="87033" spans="1:2" x14ac:dyDescent="0.25">
      <c r="A87033" s="11" t="s">
        <v>87123</v>
      </c>
      <c r="B87033" s="4" t="s">
        <v>3692</v>
      </c>
    </row>
    <row r="87034" spans="1:2" x14ac:dyDescent="0.25">
      <c r="A87034" s="11" t="s">
        <v>87124</v>
      </c>
      <c r="B87034" s="4" t="s">
        <v>3692</v>
      </c>
    </row>
    <row r="87035" spans="1:2" x14ac:dyDescent="0.25">
      <c r="A87035" s="11" t="s">
        <v>87125</v>
      </c>
      <c r="B87035" s="4" t="s">
        <v>3692</v>
      </c>
    </row>
    <row r="87036" spans="1:2" x14ac:dyDescent="0.25">
      <c r="A87036" s="11" t="s">
        <v>87126</v>
      </c>
      <c r="B87036" s="4" t="s">
        <v>3692</v>
      </c>
    </row>
    <row r="87037" spans="1:2" x14ac:dyDescent="0.25">
      <c r="A87037" s="11" t="s">
        <v>87127</v>
      </c>
      <c r="B87037" s="4" t="s">
        <v>3692</v>
      </c>
    </row>
    <row r="87038" spans="1:2" x14ac:dyDescent="0.25">
      <c r="A87038" s="11" t="s">
        <v>87128</v>
      </c>
      <c r="B87038" s="4" t="s">
        <v>3692</v>
      </c>
    </row>
    <row r="87039" spans="1:2" x14ac:dyDescent="0.25">
      <c r="A87039" s="11" t="s">
        <v>87129</v>
      </c>
      <c r="B87039" s="4" t="s">
        <v>3692</v>
      </c>
    </row>
    <row r="87040" spans="1:2" x14ac:dyDescent="0.25">
      <c r="A87040" s="11" t="s">
        <v>87130</v>
      </c>
      <c r="B87040" s="4" t="s">
        <v>3692</v>
      </c>
    </row>
    <row r="87041" spans="1:2" x14ac:dyDescent="0.25">
      <c r="A87041" s="11" t="s">
        <v>87131</v>
      </c>
      <c r="B87041" s="4" t="s">
        <v>3692</v>
      </c>
    </row>
    <row r="87042" spans="1:2" x14ac:dyDescent="0.25">
      <c r="A87042" s="11" t="s">
        <v>87132</v>
      </c>
      <c r="B87042" s="4" t="s">
        <v>3692</v>
      </c>
    </row>
    <row r="87043" spans="1:2" x14ac:dyDescent="0.25">
      <c r="A87043" s="11" t="s">
        <v>87133</v>
      </c>
      <c r="B87043" s="4" t="s">
        <v>3692</v>
      </c>
    </row>
    <row r="87044" spans="1:2" x14ac:dyDescent="0.25">
      <c r="A87044" s="11" t="s">
        <v>87134</v>
      </c>
      <c r="B87044" s="4" t="s">
        <v>3692</v>
      </c>
    </row>
    <row r="87045" spans="1:2" x14ac:dyDescent="0.25">
      <c r="A87045" s="11" t="s">
        <v>87135</v>
      </c>
      <c r="B87045" s="4" t="s">
        <v>3692</v>
      </c>
    </row>
    <row r="87046" spans="1:2" x14ac:dyDescent="0.25">
      <c r="A87046" s="11" t="s">
        <v>87136</v>
      </c>
      <c r="B87046" s="4" t="s">
        <v>3692</v>
      </c>
    </row>
    <row r="87047" spans="1:2" x14ac:dyDescent="0.25">
      <c r="A87047" s="11" t="s">
        <v>87137</v>
      </c>
      <c r="B87047" s="4" t="s">
        <v>3692</v>
      </c>
    </row>
    <row r="87048" spans="1:2" x14ac:dyDescent="0.25">
      <c r="A87048" s="11" t="s">
        <v>87138</v>
      </c>
      <c r="B87048" s="4" t="s">
        <v>3692</v>
      </c>
    </row>
    <row r="87049" spans="1:2" x14ac:dyDescent="0.25">
      <c r="A87049" s="11" t="s">
        <v>87139</v>
      </c>
      <c r="B87049" s="4" t="s">
        <v>3692</v>
      </c>
    </row>
    <row r="87050" spans="1:2" x14ac:dyDescent="0.25">
      <c r="A87050" s="11" t="s">
        <v>87140</v>
      </c>
      <c r="B87050" s="4" t="s">
        <v>3692</v>
      </c>
    </row>
    <row r="87051" spans="1:2" x14ac:dyDescent="0.25">
      <c r="A87051" s="11" t="s">
        <v>87141</v>
      </c>
      <c r="B87051" s="4" t="s">
        <v>3692</v>
      </c>
    </row>
    <row r="87052" spans="1:2" x14ac:dyDescent="0.25">
      <c r="A87052" s="11" t="s">
        <v>87142</v>
      </c>
      <c r="B87052" s="4" t="s">
        <v>3692</v>
      </c>
    </row>
    <row r="87053" spans="1:2" x14ac:dyDescent="0.25">
      <c r="A87053" s="11" t="s">
        <v>87143</v>
      </c>
      <c r="B87053" s="4" t="s">
        <v>3692</v>
      </c>
    </row>
    <row r="87054" spans="1:2" x14ac:dyDescent="0.25">
      <c r="A87054" s="11" t="s">
        <v>87144</v>
      </c>
      <c r="B87054" s="4" t="s">
        <v>3692</v>
      </c>
    </row>
    <row r="87055" spans="1:2" x14ac:dyDescent="0.25">
      <c r="A87055" s="11" t="s">
        <v>87145</v>
      </c>
      <c r="B87055" s="4" t="s">
        <v>3692</v>
      </c>
    </row>
    <row r="87056" spans="1:2" x14ac:dyDescent="0.25">
      <c r="A87056" s="11" t="s">
        <v>87146</v>
      </c>
      <c r="B87056" s="4" t="s">
        <v>3692</v>
      </c>
    </row>
    <row r="87057" spans="1:2" x14ac:dyDescent="0.25">
      <c r="A87057" s="11" t="s">
        <v>87147</v>
      </c>
      <c r="B87057" s="4" t="s">
        <v>3692</v>
      </c>
    </row>
    <row r="87058" spans="1:2" x14ac:dyDescent="0.25">
      <c r="A87058" s="11" t="s">
        <v>87148</v>
      </c>
      <c r="B87058" s="4" t="s">
        <v>3692</v>
      </c>
    </row>
    <row r="87059" spans="1:2" x14ac:dyDescent="0.25">
      <c r="A87059" s="11" t="s">
        <v>87149</v>
      </c>
      <c r="B87059" s="4" t="s">
        <v>3692</v>
      </c>
    </row>
    <row r="87060" spans="1:2" x14ac:dyDescent="0.25">
      <c r="A87060" s="11" t="s">
        <v>87150</v>
      </c>
      <c r="B87060" s="4" t="s">
        <v>3692</v>
      </c>
    </row>
    <row r="87061" spans="1:2" x14ac:dyDescent="0.25">
      <c r="A87061" s="11" t="s">
        <v>87151</v>
      </c>
      <c r="B87061" s="4" t="s">
        <v>3692</v>
      </c>
    </row>
    <row r="87062" spans="1:2" x14ac:dyDescent="0.25">
      <c r="A87062" s="11" t="s">
        <v>87152</v>
      </c>
      <c r="B87062" s="4" t="s">
        <v>3692</v>
      </c>
    </row>
    <row r="87063" spans="1:2" x14ac:dyDescent="0.25">
      <c r="A87063" s="11" t="s">
        <v>87153</v>
      </c>
      <c r="B87063" s="4" t="s">
        <v>3692</v>
      </c>
    </row>
    <row r="87064" spans="1:2" x14ac:dyDescent="0.25">
      <c r="A87064" s="11" t="s">
        <v>87154</v>
      </c>
      <c r="B87064" s="4" t="s">
        <v>3692</v>
      </c>
    </row>
    <row r="87065" spans="1:2" x14ac:dyDescent="0.25">
      <c r="A87065" s="11" t="s">
        <v>87155</v>
      </c>
      <c r="B87065" s="4" t="s">
        <v>3692</v>
      </c>
    </row>
    <row r="87066" spans="1:2" x14ac:dyDescent="0.25">
      <c r="A87066" s="11" t="s">
        <v>87156</v>
      </c>
      <c r="B87066" s="4" t="s">
        <v>3692</v>
      </c>
    </row>
    <row r="87067" spans="1:2" x14ac:dyDescent="0.25">
      <c r="A87067" s="11" t="s">
        <v>87157</v>
      </c>
      <c r="B87067" s="4" t="s">
        <v>3692</v>
      </c>
    </row>
    <row r="87068" spans="1:2" x14ac:dyDescent="0.25">
      <c r="A87068" s="11" t="s">
        <v>87158</v>
      </c>
      <c r="B87068" s="4" t="s">
        <v>3692</v>
      </c>
    </row>
    <row r="87069" spans="1:2" x14ac:dyDescent="0.25">
      <c r="A87069" s="11" t="s">
        <v>87159</v>
      </c>
      <c r="B87069" s="4" t="s">
        <v>3692</v>
      </c>
    </row>
    <row r="87070" spans="1:2" x14ac:dyDescent="0.25">
      <c r="A87070" s="11" t="s">
        <v>87160</v>
      </c>
      <c r="B87070" s="4" t="s">
        <v>3692</v>
      </c>
    </row>
    <row r="87071" spans="1:2" x14ac:dyDescent="0.25">
      <c r="A87071" s="11" t="s">
        <v>87161</v>
      </c>
      <c r="B87071" s="4" t="s">
        <v>3692</v>
      </c>
    </row>
    <row r="87072" spans="1:2" x14ac:dyDescent="0.25">
      <c r="A87072" s="11" t="s">
        <v>87162</v>
      </c>
      <c r="B87072" s="4" t="s">
        <v>3692</v>
      </c>
    </row>
    <row r="87073" spans="1:2" x14ac:dyDescent="0.25">
      <c r="A87073" s="11" t="s">
        <v>87163</v>
      </c>
      <c r="B87073" s="4" t="s">
        <v>3692</v>
      </c>
    </row>
    <row r="87074" spans="1:2" x14ac:dyDescent="0.25">
      <c r="A87074" s="11" t="s">
        <v>87164</v>
      </c>
      <c r="B87074" s="4" t="s">
        <v>3692</v>
      </c>
    </row>
    <row r="87075" spans="1:2" x14ac:dyDescent="0.25">
      <c r="A87075" s="11" t="s">
        <v>87165</v>
      </c>
      <c r="B87075" s="4" t="s">
        <v>3692</v>
      </c>
    </row>
    <row r="87076" spans="1:2" x14ac:dyDescent="0.25">
      <c r="A87076" s="11" t="s">
        <v>87166</v>
      </c>
      <c r="B87076" s="4" t="s">
        <v>3692</v>
      </c>
    </row>
    <row r="87077" spans="1:2" x14ac:dyDescent="0.25">
      <c r="A87077" s="11" t="s">
        <v>87167</v>
      </c>
      <c r="B87077" s="4" t="s">
        <v>3692</v>
      </c>
    </row>
    <row r="87078" spans="1:2" x14ac:dyDescent="0.25">
      <c r="A87078" s="11" t="s">
        <v>87168</v>
      </c>
      <c r="B87078" s="4" t="s">
        <v>3692</v>
      </c>
    </row>
    <row r="87079" spans="1:2" x14ac:dyDescent="0.25">
      <c r="A87079" s="11" t="s">
        <v>87169</v>
      </c>
      <c r="B87079" s="4" t="s">
        <v>3692</v>
      </c>
    </row>
    <row r="87080" spans="1:2" x14ac:dyDescent="0.25">
      <c r="A87080" s="11" t="s">
        <v>87170</v>
      </c>
      <c r="B87080" s="4" t="s">
        <v>3692</v>
      </c>
    </row>
    <row r="87081" spans="1:2" x14ac:dyDescent="0.25">
      <c r="A87081" s="11" t="s">
        <v>87171</v>
      </c>
      <c r="B87081" s="4" t="s">
        <v>3692</v>
      </c>
    </row>
    <row r="87082" spans="1:2" x14ac:dyDescent="0.25">
      <c r="A87082" s="11" t="s">
        <v>87172</v>
      </c>
      <c r="B87082" s="4" t="s">
        <v>3692</v>
      </c>
    </row>
    <row r="87083" spans="1:2" x14ac:dyDescent="0.25">
      <c r="A87083" s="11" t="s">
        <v>87173</v>
      </c>
      <c r="B87083" s="4" t="s">
        <v>3692</v>
      </c>
    </row>
    <row r="87084" spans="1:2" x14ac:dyDescent="0.25">
      <c r="A87084" s="11" t="s">
        <v>87174</v>
      </c>
      <c r="B87084" s="4" t="s">
        <v>3692</v>
      </c>
    </row>
    <row r="87085" spans="1:2" x14ac:dyDescent="0.25">
      <c r="A87085" s="11" t="s">
        <v>87175</v>
      </c>
      <c r="B87085" s="4" t="s">
        <v>3692</v>
      </c>
    </row>
    <row r="87086" spans="1:2" x14ac:dyDescent="0.25">
      <c r="A87086" s="11" t="s">
        <v>87176</v>
      </c>
      <c r="B87086" s="4" t="s">
        <v>3692</v>
      </c>
    </row>
    <row r="87087" spans="1:2" x14ac:dyDescent="0.25">
      <c r="A87087" s="11" t="s">
        <v>87177</v>
      </c>
      <c r="B87087" s="4" t="s">
        <v>3692</v>
      </c>
    </row>
    <row r="87088" spans="1:2" x14ac:dyDescent="0.25">
      <c r="A87088" s="11" t="s">
        <v>87178</v>
      </c>
      <c r="B87088" s="4" t="s">
        <v>3692</v>
      </c>
    </row>
    <row r="87089" spans="1:2" x14ac:dyDescent="0.25">
      <c r="A87089" s="11" t="s">
        <v>87179</v>
      </c>
      <c r="B87089" s="4" t="s">
        <v>3692</v>
      </c>
    </row>
    <row r="87090" spans="1:2" x14ac:dyDescent="0.25">
      <c r="A87090" s="11" t="s">
        <v>87180</v>
      </c>
      <c r="B87090" s="4" t="s">
        <v>3692</v>
      </c>
    </row>
    <row r="87091" spans="1:2" x14ac:dyDescent="0.25">
      <c r="A87091" s="11" t="s">
        <v>87181</v>
      </c>
      <c r="B87091" s="4" t="s">
        <v>3692</v>
      </c>
    </row>
    <row r="87092" spans="1:2" x14ac:dyDescent="0.25">
      <c r="A87092" s="11" t="s">
        <v>87182</v>
      </c>
      <c r="B87092" s="4" t="s">
        <v>3692</v>
      </c>
    </row>
    <row r="87093" spans="1:2" x14ac:dyDescent="0.25">
      <c r="A87093" s="11" t="s">
        <v>87183</v>
      </c>
      <c r="B87093" s="4" t="s">
        <v>3692</v>
      </c>
    </row>
    <row r="87094" spans="1:2" x14ac:dyDescent="0.25">
      <c r="A87094" s="11" t="s">
        <v>87184</v>
      </c>
      <c r="B87094" s="4" t="s">
        <v>3692</v>
      </c>
    </row>
    <row r="87095" spans="1:2" x14ac:dyDescent="0.25">
      <c r="A87095" s="11" t="s">
        <v>87185</v>
      </c>
      <c r="B87095" s="4" t="s">
        <v>3692</v>
      </c>
    </row>
    <row r="87096" spans="1:2" x14ac:dyDescent="0.25">
      <c r="A87096" s="11" t="s">
        <v>87186</v>
      </c>
      <c r="B87096" s="4" t="s">
        <v>3692</v>
      </c>
    </row>
    <row r="87097" spans="1:2" x14ac:dyDescent="0.25">
      <c r="A87097" s="11" t="s">
        <v>87187</v>
      </c>
      <c r="B87097" s="4" t="s">
        <v>3692</v>
      </c>
    </row>
    <row r="87098" spans="1:2" x14ac:dyDescent="0.25">
      <c r="A87098" s="11" t="s">
        <v>87188</v>
      </c>
      <c r="B87098" s="4" t="s">
        <v>3692</v>
      </c>
    </row>
    <row r="87099" spans="1:2" x14ac:dyDescent="0.25">
      <c r="A87099" s="11" t="s">
        <v>87189</v>
      </c>
      <c r="B87099" s="4" t="s">
        <v>3692</v>
      </c>
    </row>
    <row r="87100" spans="1:2" x14ac:dyDescent="0.25">
      <c r="A87100" s="11" t="s">
        <v>87190</v>
      </c>
      <c r="B87100" s="4" t="s">
        <v>3692</v>
      </c>
    </row>
    <row r="87101" spans="1:2" x14ac:dyDescent="0.25">
      <c r="A87101" s="11" t="s">
        <v>87191</v>
      </c>
      <c r="B87101" s="4" t="s">
        <v>3692</v>
      </c>
    </row>
    <row r="87102" spans="1:2" x14ac:dyDescent="0.25">
      <c r="A87102" s="11" t="s">
        <v>87192</v>
      </c>
      <c r="B87102" s="4" t="s">
        <v>3692</v>
      </c>
    </row>
    <row r="87103" spans="1:2" x14ac:dyDescent="0.25">
      <c r="A87103" s="11" t="s">
        <v>87193</v>
      </c>
      <c r="B87103" s="4" t="s">
        <v>3692</v>
      </c>
    </row>
    <row r="87104" spans="1:2" x14ac:dyDescent="0.25">
      <c r="A87104" s="11" t="s">
        <v>87194</v>
      </c>
      <c r="B87104" s="4" t="s">
        <v>3692</v>
      </c>
    </row>
    <row r="87105" spans="1:2" x14ac:dyDescent="0.25">
      <c r="A87105" s="11" t="s">
        <v>87195</v>
      </c>
      <c r="B87105" s="4" t="s">
        <v>3692</v>
      </c>
    </row>
    <row r="87106" spans="1:2" x14ac:dyDescent="0.25">
      <c r="A87106" s="11" t="s">
        <v>87196</v>
      </c>
      <c r="B87106" s="4" t="s">
        <v>3692</v>
      </c>
    </row>
    <row r="87107" spans="1:2" x14ac:dyDescent="0.25">
      <c r="A87107" s="11" t="s">
        <v>87197</v>
      </c>
      <c r="B87107" s="4" t="s">
        <v>3692</v>
      </c>
    </row>
    <row r="87108" spans="1:2" x14ac:dyDescent="0.25">
      <c r="A87108" s="11" t="s">
        <v>87198</v>
      </c>
      <c r="B87108" s="4" t="s">
        <v>3692</v>
      </c>
    </row>
    <row r="87109" spans="1:2" x14ac:dyDescent="0.25">
      <c r="A87109" s="11" t="s">
        <v>87199</v>
      </c>
      <c r="B87109" s="4" t="s">
        <v>3692</v>
      </c>
    </row>
    <row r="87110" spans="1:2" x14ac:dyDescent="0.25">
      <c r="A87110" s="11" t="s">
        <v>87200</v>
      </c>
      <c r="B87110" s="4" t="s">
        <v>3692</v>
      </c>
    </row>
    <row r="87111" spans="1:2" x14ac:dyDescent="0.25">
      <c r="A87111" s="11" t="s">
        <v>87201</v>
      </c>
      <c r="B87111" s="4" t="s">
        <v>3692</v>
      </c>
    </row>
    <row r="87112" spans="1:2" x14ac:dyDescent="0.25">
      <c r="A87112" s="11" t="s">
        <v>87202</v>
      </c>
      <c r="B87112" s="4" t="s">
        <v>3692</v>
      </c>
    </row>
    <row r="87113" spans="1:2" x14ac:dyDescent="0.25">
      <c r="A87113" s="11" t="s">
        <v>87203</v>
      </c>
      <c r="B87113" s="4" t="s">
        <v>3692</v>
      </c>
    </row>
    <row r="87114" spans="1:2" x14ac:dyDescent="0.25">
      <c r="A87114" s="11" t="s">
        <v>87204</v>
      </c>
      <c r="B87114" s="4" t="s">
        <v>3692</v>
      </c>
    </row>
    <row r="87115" spans="1:2" x14ac:dyDescent="0.25">
      <c r="A87115" s="11" t="s">
        <v>87205</v>
      </c>
      <c r="B87115" s="4" t="s">
        <v>3692</v>
      </c>
    </row>
    <row r="87116" spans="1:2" x14ac:dyDescent="0.25">
      <c r="A87116" s="11" t="s">
        <v>87206</v>
      </c>
      <c r="B87116" s="4" t="s">
        <v>3692</v>
      </c>
    </row>
    <row r="87117" spans="1:2" x14ac:dyDescent="0.25">
      <c r="A87117" s="11" t="s">
        <v>87207</v>
      </c>
      <c r="B87117" s="4" t="s">
        <v>3692</v>
      </c>
    </row>
    <row r="87118" spans="1:2" x14ac:dyDescent="0.25">
      <c r="A87118" s="11" t="s">
        <v>87208</v>
      </c>
      <c r="B87118" s="4" t="s">
        <v>3692</v>
      </c>
    </row>
    <row r="87119" spans="1:2" x14ac:dyDescent="0.25">
      <c r="A87119" s="11" t="s">
        <v>87209</v>
      </c>
      <c r="B87119" s="4" t="s">
        <v>3692</v>
      </c>
    </row>
    <row r="87120" spans="1:2" x14ac:dyDescent="0.25">
      <c r="A87120" s="11" t="s">
        <v>87210</v>
      </c>
      <c r="B87120" s="4" t="s">
        <v>3692</v>
      </c>
    </row>
    <row r="87121" spans="1:2" x14ac:dyDescent="0.25">
      <c r="A87121" s="11" t="s">
        <v>87211</v>
      </c>
      <c r="B87121" s="4" t="s">
        <v>3692</v>
      </c>
    </row>
    <row r="87122" spans="1:2" x14ac:dyDescent="0.25">
      <c r="A87122" s="11" t="s">
        <v>87212</v>
      </c>
      <c r="B87122" s="4" t="s">
        <v>3692</v>
      </c>
    </row>
    <row r="87123" spans="1:2" x14ac:dyDescent="0.25">
      <c r="A87123" s="11" t="s">
        <v>87213</v>
      </c>
      <c r="B87123" s="4" t="s">
        <v>3692</v>
      </c>
    </row>
    <row r="87124" spans="1:2" x14ac:dyDescent="0.25">
      <c r="A87124" s="11" t="s">
        <v>87214</v>
      </c>
      <c r="B87124" s="4" t="s">
        <v>3692</v>
      </c>
    </row>
    <row r="87125" spans="1:2" x14ac:dyDescent="0.25">
      <c r="A87125" s="11" t="s">
        <v>87215</v>
      </c>
      <c r="B87125" s="4" t="s">
        <v>3692</v>
      </c>
    </row>
    <row r="87126" spans="1:2" x14ac:dyDescent="0.25">
      <c r="A87126" s="11" t="s">
        <v>87216</v>
      </c>
      <c r="B87126" s="4" t="s">
        <v>3692</v>
      </c>
    </row>
    <row r="87127" spans="1:2" x14ac:dyDescent="0.25">
      <c r="A87127" s="11" t="s">
        <v>87217</v>
      </c>
      <c r="B87127" s="4" t="s">
        <v>3692</v>
      </c>
    </row>
    <row r="87128" spans="1:2" x14ac:dyDescent="0.25">
      <c r="A87128" s="11" t="s">
        <v>87218</v>
      </c>
      <c r="B87128" s="4" t="s">
        <v>3692</v>
      </c>
    </row>
    <row r="87129" spans="1:2" x14ac:dyDescent="0.25">
      <c r="A87129" s="11" t="s">
        <v>87219</v>
      </c>
      <c r="B87129" s="4" t="s">
        <v>3698</v>
      </c>
    </row>
    <row r="87130" spans="1:2" x14ac:dyDescent="0.25">
      <c r="A87130" s="11" t="s">
        <v>87220</v>
      </c>
      <c r="B87130" s="4" t="s">
        <v>3698</v>
      </c>
    </row>
    <row r="87131" spans="1:2" x14ac:dyDescent="0.25">
      <c r="A87131" s="11" t="s">
        <v>87221</v>
      </c>
      <c r="B87131" s="4" t="s">
        <v>3698</v>
      </c>
    </row>
    <row r="87132" spans="1:2" x14ac:dyDescent="0.25">
      <c r="A87132" s="11" t="s">
        <v>87222</v>
      </c>
      <c r="B87132" s="4" t="s">
        <v>3698</v>
      </c>
    </row>
    <row r="87133" spans="1:2" x14ac:dyDescent="0.25">
      <c r="A87133" s="11" t="s">
        <v>87223</v>
      </c>
      <c r="B87133" s="4" t="s">
        <v>3698</v>
      </c>
    </row>
    <row r="87134" spans="1:2" x14ac:dyDescent="0.25">
      <c r="A87134" s="11" t="s">
        <v>87224</v>
      </c>
      <c r="B87134" s="4" t="s">
        <v>3698</v>
      </c>
    </row>
    <row r="87135" spans="1:2" x14ac:dyDescent="0.25">
      <c r="A87135" s="11" t="s">
        <v>87225</v>
      </c>
      <c r="B87135" s="4" t="s">
        <v>3698</v>
      </c>
    </row>
    <row r="87136" spans="1:2" x14ac:dyDescent="0.25">
      <c r="A87136" s="11" t="s">
        <v>87226</v>
      </c>
      <c r="B87136" s="4" t="s">
        <v>3698</v>
      </c>
    </row>
    <row r="87137" spans="1:2" x14ac:dyDescent="0.25">
      <c r="A87137" s="11" t="s">
        <v>87227</v>
      </c>
      <c r="B87137" s="4" t="s">
        <v>3698</v>
      </c>
    </row>
    <row r="87138" spans="1:2" x14ac:dyDescent="0.25">
      <c r="A87138" s="11" t="s">
        <v>87228</v>
      </c>
      <c r="B87138" s="4" t="s">
        <v>3698</v>
      </c>
    </row>
    <row r="87139" spans="1:2" x14ac:dyDescent="0.25">
      <c r="A87139" s="11" t="s">
        <v>87229</v>
      </c>
      <c r="B87139" s="4" t="s">
        <v>3698</v>
      </c>
    </row>
    <row r="87140" spans="1:2" x14ac:dyDescent="0.25">
      <c r="A87140" s="11" t="s">
        <v>87230</v>
      </c>
      <c r="B87140" s="4" t="s">
        <v>3698</v>
      </c>
    </row>
    <row r="87141" spans="1:2" x14ac:dyDescent="0.25">
      <c r="A87141" s="11" t="s">
        <v>87231</v>
      </c>
      <c r="B87141" s="4" t="s">
        <v>3698</v>
      </c>
    </row>
    <row r="87142" spans="1:2" x14ac:dyDescent="0.25">
      <c r="A87142" s="11" t="s">
        <v>87232</v>
      </c>
      <c r="B87142" s="4" t="s">
        <v>3698</v>
      </c>
    </row>
    <row r="87143" spans="1:2" x14ac:dyDescent="0.25">
      <c r="A87143" s="11" t="s">
        <v>87233</v>
      </c>
      <c r="B87143" s="4" t="s">
        <v>3698</v>
      </c>
    </row>
    <row r="87144" spans="1:2" x14ac:dyDescent="0.25">
      <c r="A87144" s="11" t="s">
        <v>87234</v>
      </c>
      <c r="B87144" s="4" t="s">
        <v>3698</v>
      </c>
    </row>
    <row r="87145" spans="1:2" x14ac:dyDescent="0.25">
      <c r="A87145" s="11" t="s">
        <v>87235</v>
      </c>
      <c r="B87145" s="4" t="s">
        <v>3698</v>
      </c>
    </row>
    <row r="87146" spans="1:2" x14ac:dyDescent="0.25">
      <c r="A87146" s="11" t="s">
        <v>87236</v>
      </c>
      <c r="B87146" s="4" t="s">
        <v>3698</v>
      </c>
    </row>
    <row r="87147" spans="1:2" x14ac:dyDescent="0.25">
      <c r="A87147" s="11" t="s">
        <v>87237</v>
      </c>
      <c r="B87147" s="4" t="s">
        <v>3698</v>
      </c>
    </row>
    <row r="87148" spans="1:2" x14ac:dyDescent="0.25">
      <c r="A87148" s="11" t="s">
        <v>87238</v>
      </c>
      <c r="B87148" s="4" t="s">
        <v>3698</v>
      </c>
    </row>
    <row r="87149" spans="1:2" x14ac:dyDescent="0.25">
      <c r="A87149" s="11" t="s">
        <v>87239</v>
      </c>
      <c r="B87149" s="4" t="s">
        <v>3698</v>
      </c>
    </row>
    <row r="87150" spans="1:2" x14ac:dyDescent="0.25">
      <c r="A87150" s="11" t="s">
        <v>87240</v>
      </c>
      <c r="B87150" s="4" t="s">
        <v>3698</v>
      </c>
    </row>
    <row r="87151" spans="1:2" x14ac:dyDescent="0.25">
      <c r="A87151" s="11" t="s">
        <v>87241</v>
      </c>
      <c r="B87151" s="4" t="s">
        <v>3698</v>
      </c>
    </row>
    <row r="87152" spans="1:2" x14ac:dyDescent="0.25">
      <c r="A87152" s="11" t="s">
        <v>87242</v>
      </c>
      <c r="B87152" s="4" t="s">
        <v>3698</v>
      </c>
    </row>
    <row r="87153" spans="1:2" x14ac:dyDescent="0.25">
      <c r="A87153" s="11" t="s">
        <v>87243</v>
      </c>
      <c r="B87153" s="4" t="s">
        <v>3698</v>
      </c>
    </row>
    <row r="87154" spans="1:2" x14ac:dyDescent="0.25">
      <c r="A87154" s="11" t="s">
        <v>87244</v>
      </c>
      <c r="B87154" s="4" t="s">
        <v>3698</v>
      </c>
    </row>
    <row r="87155" spans="1:2" x14ac:dyDescent="0.25">
      <c r="A87155" s="11" t="s">
        <v>87245</v>
      </c>
      <c r="B87155" s="4" t="s">
        <v>3698</v>
      </c>
    </row>
    <row r="87156" spans="1:2" x14ac:dyDescent="0.25">
      <c r="A87156" s="11" t="s">
        <v>87246</v>
      </c>
      <c r="B87156" s="4" t="s">
        <v>3698</v>
      </c>
    </row>
    <row r="87157" spans="1:2" x14ac:dyDescent="0.25">
      <c r="A87157" s="11" t="s">
        <v>87247</v>
      </c>
      <c r="B87157" s="4" t="s">
        <v>3698</v>
      </c>
    </row>
    <row r="87158" spans="1:2" x14ac:dyDescent="0.25">
      <c r="A87158" s="11" t="s">
        <v>87248</v>
      </c>
      <c r="B87158" s="4" t="s">
        <v>3698</v>
      </c>
    </row>
    <row r="87159" spans="1:2" x14ac:dyDescent="0.25">
      <c r="A87159" s="11" t="s">
        <v>87249</v>
      </c>
      <c r="B87159" s="4" t="s">
        <v>3698</v>
      </c>
    </row>
    <row r="87160" spans="1:2" x14ac:dyDescent="0.25">
      <c r="A87160" s="11" t="s">
        <v>87250</v>
      </c>
      <c r="B87160" s="4" t="s">
        <v>3698</v>
      </c>
    </row>
    <row r="87161" spans="1:2" x14ac:dyDescent="0.25">
      <c r="A87161" s="11" t="s">
        <v>87251</v>
      </c>
      <c r="B87161" s="4" t="s">
        <v>3698</v>
      </c>
    </row>
    <row r="87162" spans="1:2" x14ac:dyDescent="0.25">
      <c r="A87162" s="11" t="s">
        <v>87252</v>
      </c>
      <c r="B87162" s="4" t="s">
        <v>3698</v>
      </c>
    </row>
    <row r="87163" spans="1:2" x14ac:dyDescent="0.25">
      <c r="A87163" s="11" t="s">
        <v>87253</v>
      </c>
      <c r="B87163" s="4" t="s">
        <v>3698</v>
      </c>
    </row>
    <row r="87164" spans="1:2" x14ac:dyDescent="0.25">
      <c r="A87164" s="11" t="s">
        <v>87254</v>
      </c>
      <c r="B87164" s="4" t="s">
        <v>3698</v>
      </c>
    </row>
    <row r="87165" spans="1:2" x14ac:dyDescent="0.25">
      <c r="A87165" s="11" t="s">
        <v>87255</v>
      </c>
      <c r="B87165" s="4" t="s">
        <v>3698</v>
      </c>
    </row>
    <row r="87166" spans="1:2" x14ac:dyDescent="0.25">
      <c r="A87166" s="11" t="s">
        <v>87256</v>
      </c>
      <c r="B87166" s="4" t="s">
        <v>3698</v>
      </c>
    </row>
    <row r="87167" spans="1:2" x14ac:dyDescent="0.25">
      <c r="A87167" s="11" t="s">
        <v>87257</v>
      </c>
      <c r="B87167" s="4" t="s">
        <v>3698</v>
      </c>
    </row>
    <row r="87168" spans="1:2" x14ac:dyDescent="0.25">
      <c r="A87168" s="11" t="s">
        <v>87258</v>
      </c>
      <c r="B87168" s="4" t="s">
        <v>3698</v>
      </c>
    </row>
    <row r="87169" spans="1:2" x14ac:dyDescent="0.25">
      <c r="A87169" s="11" t="s">
        <v>87259</v>
      </c>
      <c r="B87169" s="4" t="s">
        <v>3707</v>
      </c>
    </row>
    <row r="87170" spans="1:2" x14ac:dyDescent="0.25">
      <c r="A87170" s="11" t="s">
        <v>87260</v>
      </c>
      <c r="B87170" s="4" t="s">
        <v>3707</v>
      </c>
    </row>
    <row r="87171" spans="1:2" x14ac:dyDescent="0.25">
      <c r="A87171" s="11" t="s">
        <v>87261</v>
      </c>
      <c r="B87171" s="4" t="s">
        <v>3707</v>
      </c>
    </row>
    <row r="87172" spans="1:2" x14ac:dyDescent="0.25">
      <c r="A87172" s="11" t="s">
        <v>87262</v>
      </c>
      <c r="B87172" s="4" t="s">
        <v>3707</v>
      </c>
    </row>
    <row r="87173" spans="1:2" x14ac:dyDescent="0.25">
      <c r="A87173" s="11" t="s">
        <v>87263</v>
      </c>
      <c r="B87173" s="4" t="s">
        <v>9442</v>
      </c>
    </row>
    <row r="87174" spans="1:2" x14ac:dyDescent="0.25">
      <c r="A87174" s="11" t="s">
        <v>87264</v>
      </c>
      <c r="B87174" s="4" t="s">
        <v>9442</v>
      </c>
    </row>
    <row r="87175" spans="1:2" x14ac:dyDescent="0.25">
      <c r="A87175" s="11" t="s">
        <v>87265</v>
      </c>
      <c r="B87175" s="4" t="s">
        <v>9442</v>
      </c>
    </row>
    <row r="87176" spans="1:2" x14ac:dyDescent="0.25">
      <c r="A87176" s="11" t="s">
        <v>87266</v>
      </c>
      <c r="B87176" s="4" t="s">
        <v>9442</v>
      </c>
    </row>
    <row r="87177" spans="1:2" x14ac:dyDescent="0.25">
      <c r="A87177" s="11" t="s">
        <v>87267</v>
      </c>
      <c r="B87177" s="4" t="s">
        <v>9442</v>
      </c>
    </row>
    <row r="87178" spans="1:2" x14ac:dyDescent="0.25">
      <c r="A87178" s="11" t="s">
        <v>87268</v>
      </c>
      <c r="B87178" s="4" t="s">
        <v>9442</v>
      </c>
    </row>
    <row r="87179" spans="1:2" x14ac:dyDescent="0.25">
      <c r="A87179" s="11" t="s">
        <v>87269</v>
      </c>
      <c r="B87179" s="4" t="s">
        <v>9442</v>
      </c>
    </row>
    <row r="87180" spans="1:2" x14ac:dyDescent="0.25">
      <c r="A87180" s="11" t="s">
        <v>87270</v>
      </c>
      <c r="B87180" s="4" t="s">
        <v>9442</v>
      </c>
    </row>
    <row r="87181" spans="1:2" x14ac:dyDescent="0.25">
      <c r="A87181" s="11" t="s">
        <v>87271</v>
      </c>
      <c r="B87181" s="4" t="s">
        <v>9442</v>
      </c>
    </row>
    <row r="87182" spans="1:2" x14ac:dyDescent="0.25">
      <c r="A87182" s="11" t="s">
        <v>87272</v>
      </c>
      <c r="B87182" s="4" t="s">
        <v>9442</v>
      </c>
    </row>
    <row r="87183" spans="1:2" x14ac:dyDescent="0.25">
      <c r="A87183" s="11" t="s">
        <v>87273</v>
      </c>
      <c r="B87183" s="4" t="s">
        <v>9442</v>
      </c>
    </row>
    <row r="87184" spans="1:2" x14ac:dyDescent="0.25">
      <c r="A87184" s="11" t="s">
        <v>87274</v>
      </c>
      <c r="B87184" s="4" t="s">
        <v>9442</v>
      </c>
    </row>
    <row r="87185" spans="1:2" x14ac:dyDescent="0.25">
      <c r="A87185" s="11" t="s">
        <v>87275</v>
      </c>
      <c r="B87185" s="4" t="s">
        <v>9442</v>
      </c>
    </row>
    <row r="87186" spans="1:2" x14ac:dyDescent="0.25">
      <c r="A87186" s="11" t="s">
        <v>87276</v>
      </c>
      <c r="B87186" s="4" t="s">
        <v>9442</v>
      </c>
    </row>
    <row r="87187" spans="1:2" x14ac:dyDescent="0.25">
      <c r="A87187" s="11" t="s">
        <v>87277</v>
      </c>
      <c r="B87187" s="4" t="s">
        <v>9442</v>
      </c>
    </row>
    <row r="87188" spans="1:2" x14ac:dyDescent="0.25">
      <c r="A87188" s="11" t="s">
        <v>87278</v>
      </c>
      <c r="B87188" s="4" t="s">
        <v>9442</v>
      </c>
    </row>
    <row r="87189" spans="1:2" x14ac:dyDescent="0.25">
      <c r="A87189" s="11" t="s">
        <v>87279</v>
      </c>
      <c r="B87189" s="4" t="s">
        <v>9442</v>
      </c>
    </row>
    <row r="87190" spans="1:2" x14ac:dyDescent="0.25">
      <c r="A87190" s="11" t="s">
        <v>87280</v>
      </c>
      <c r="B87190" s="4" t="s">
        <v>3718</v>
      </c>
    </row>
    <row r="87191" spans="1:2" x14ac:dyDescent="0.25">
      <c r="A87191" s="11" t="s">
        <v>87281</v>
      </c>
      <c r="B87191" s="4" t="s">
        <v>3718</v>
      </c>
    </row>
    <row r="87192" spans="1:2" x14ac:dyDescent="0.25">
      <c r="A87192" s="11" t="s">
        <v>87282</v>
      </c>
      <c r="B87192" s="4" t="s">
        <v>3718</v>
      </c>
    </row>
    <row r="87193" spans="1:2" x14ac:dyDescent="0.25">
      <c r="A87193" s="11" t="s">
        <v>87283</v>
      </c>
      <c r="B87193" s="4" t="s">
        <v>3718</v>
      </c>
    </row>
    <row r="87194" spans="1:2" x14ac:dyDescent="0.25">
      <c r="A87194" s="11" t="s">
        <v>87284</v>
      </c>
      <c r="B87194" s="4" t="s">
        <v>3718</v>
      </c>
    </row>
    <row r="87195" spans="1:2" x14ac:dyDescent="0.25">
      <c r="A87195" s="11" t="s">
        <v>87285</v>
      </c>
      <c r="B87195" s="4" t="s">
        <v>3718</v>
      </c>
    </row>
    <row r="87196" spans="1:2" x14ac:dyDescent="0.25">
      <c r="A87196" s="11" t="s">
        <v>87286</v>
      </c>
      <c r="B87196" s="4" t="s">
        <v>3718</v>
      </c>
    </row>
    <row r="87197" spans="1:2" x14ac:dyDescent="0.25">
      <c r="A87197" s="11" t="s">
        <v>87287</v>
      </c>
      <c r="B87197" s="4" t="s">
        <v>3718</v>
      </c>
    </row>
    <row r="87198" spans="1:2" x14ac:dyDescent="0.25">
      <c r="A87198" s="11" t="s">
        <v>87288</v>
      </c>
      <c r="B87198" s="4" t="s">
        <v>3718</v>
      </c>
    </row>
    <row r="87199" spans="1:2" x14ac:dyDescent="0.25">
      <c r="A87199" s="11" t="s">
        <v>87289</v>
      </c>
      <c r="B87199" s="4" t="s">
        <v>3718</v>
      </c>
    </row>
    <row r="87200" spans="1:2" x14ac:dyDescent="0.25">
      <c r="A87200" s="11" t="s">
        <v>87290</v>
      </c>
      <c r="B87200" s="4" t="s">
        <v>3718</v>
      </c>
    </row>
    <row r="87201" spans="1:2" x14ac:dyDescent="0.25">
      <c r="A87201" s="11" t="s">
        <v>87291</v>
      </c>
      <c r="B87201" s="4" t="s">
        <v>3718</v>
      </c>
    </row>
    <row r="87202" spans="1:2" x14ac:dyDescent="0.25">
      <c r="A87202" s="11" t="s">
        <v>87292</v>
      </c>
      <c r="B87202" s="4" t="s">
        <v>3718</v>
      </c>
    </row>
    <row r="87203" spans="1:2" x14ac:dyDescent="0.25">
      <c r="A87203" s="11" t="s">
        <v>87293</v>
      </c>
      <c r="B87203" s="4" t="s">
        <v>3718</v>
      </c>
    </row>
    <row r="87204" spans="1:2" x14ac:dyDescent="0.25">
      <c r="A87204" s="11" t="s">
        <v>87294</v>
      </c>
      <c r="B87204" s="4" t="s">
        <v>3718</v>
      </c>
    </row>
    <row r="87205" spans="1:2" x14ac:dyDescent="0.25">
      <c r="A87205" s="11" t="s">
        <v>87295</v>
      </c>
      <c r="B87205" s="4" t="s">
        <v>3718</v>
      </c>
    </row>
    <row r="87206" spans="1:2" x14ac:dyDescent="0.25">
      <c r="A87206" s="11" t="s">
        <v>87296</v>
      </c>
      <c r="B87206" s="4" t="s">
        <v>3718</v>
      </c>
    </row>
    <row r="87207" spans="1:2" x14ac:dyDescent="0.25">
      <c r="A87207" s="11" t="s">
        <v>87297</v>
      </c>
      <c r="B87207" s="4" t="s">
        <v>3718</v>
      </c>
    </row>
    <row r="87208" spans="1:2" x14ac:dyDescent="0.25">
      <c r="A87208" s="11" t="s">
        <v>87298</v>
      </c>
      <c r="B87208" s="4" t="s">
        <v>3718</v>
      </c>
    </row>
    <row r="87209" spans="1:2" x14ac:dyDescent="0.25">
      <c r="A87209" s="11" t="s">
        <v>87299</v>
      </c>
      <c r="B87209" s="4" t="s">
        <v>3718</v>
      </c>
    </row>
    <row r="87210" spans="1:2" x14ac:dyDescent="0.25">
      <c r="A87210" s="11" t="s">
        <v>87300</v>
      </c>
      <c r="B87210" s="4" t="s">
        <v>3718</v>
      </c>
    </row>
    <row r="87211" spans="1:2" x14ac:dyDescent="0.25">
      <c r="A87211" s="11" t="s">
        <v>87301</v>
      </c>
      <c r="B87211" s="4" t="s">
        <v>3718</v>
      </c>
    </row>
    <row r="87212" spans="1:2" x14ac:dyDescent="0.25">
      <c r="A87212" s="11" t="s">
        <v>87302</v>
      </c>
      <c r="B87212" s="4" t="s">
        <v>3718</v>
      </c>
    </row>
    <row r="87213" spans="1:2" x14ac:dyDescent="0.25">
      <c r="A87213" s="11" t="s">
        <v>87303</v>
      </c>
      <c r="B87213" s="4" t="s">
        <v>3718</v>
      </c>
    </row>
    <row r="87214" spans="1:2" x14ac:dyDescent="0.25">
      <c r="A87214" s="11" t="s">
        <v>87304</v>
      </c>
      <c r="B87214" s="4" t="s">
        <v>3718</v>
      </c>
    </row>
    <row r="87215" spans="1:2" x14ac:dyDescent="0.25">
      <c r="A87215" s="11" t="s">
        <v>87305</v>
      </c>
      <c r="B87215" s="4" t="s">
        <v>3718</v>
      </c>
    </row>
    <row r="87216" spans="1:2" x14ac:dyDescent="0.25">
      <c r="A87216" s="11" t="s">
        <v>87306</v>
      </c>
      <c r="B87216" s="4" t="s">
        <v>3718</v>
      </c>
    </row>
    <row r="87217" spans="1:2" x14ac:dyDescent="0.25">
      <c r="A87217" s="11" t="s">
        <v>87307</v>
      </c>
      <c r="B87217" s="4" t="s">
        <v>3718</v>
      </c>
    </row>
    <row r="87218" spans="1:2" x14ac:dyDescent="0.25">
      <c r="A87218" s="11" t="s">
        <v>87308</v>
      </c>
      <c r="B87218" s="4" t="s">
        <v>3718</v>
      </c>
    </row>
    <row r="87219" spans="1:2" x14ac:dyDescent="0.25">
      <c r="A87219" s="11" t="s">
        <v>87309</v>
      </c>
      <c r="B87219" s="4" t="s">
        <v>3718</v>
      </c>
    </row>
    <row r="87220" spans="1:2" x14ac:dyDescent="0.25">
      <c r="A87220" s="11" t="s">
        <v>87310</v>
      </c>
      <c r="B87220" s="4" t="s">
        <v>3718</v>
      </c>
    </row>
    <row r="87221" spans="1:2" x14ac:dyDescent="0.25">
      <c r="A87221" s="11" t="s">
        <v>87311</v>
      </c>
      <c r="B87221" s="4" t="s">
        <v>3718</v>
      </c>
    </row>
    <row r="87222" spans="1:2" x14ac:dyDescent="0.25">
      <c r="A87222" s="11" t="s">
        <v>87312</v>
      </c>
      <c r="B87222" s="4" t="s">
        <v>3718</v>
      </c>
    </row>
    <row r="87223" spans="1:2" x14ac:dyDescent="0.25">
      <c r="A87223" s="11" t="s">
        <v>87313</v>
      </c>
      <c r="B87223" s="4" t="s">
        <v>3709</v>
      </c>
    </row>
    <row r="87224" spans="1:2" x14ac:dyDescent="0.25">
      <c r="A87224" s="11" t="s">
        <v>87314</v>
      </c>
      <c r="B87224" s="4" t="s">
        <v>3709</v>
      </c>
    </row>
    <row r="87225" spans="1:2" x14ac:dyDescent="0.25">
      <c r="A87225" s="11" t="s">
        <v>87315</v>
      </c>
      <c r="B87225" s="4" t="s">
        <v>3709</v>
      </c>
    </row>
    <row r="87226" spans="1:2" x14ac:dyDescent="0.25">
      <c r="A87226" s="11" t="s">
        <v>87316</v>
      </c>
      <c r="B87226" s="4" t="s">
        <v>3709</v>
      </c>
    </row>
    <row r="87227" spans="1:2" x14ac:dyDescent="0.25">
      <c r="A87227" s="11" t="s">
        <v>87317</v>
      </c>
      <c r="B87227" s="4" t="s">
        <v>3709</v>
      </c>
    </row>
    <row r="87228" spans="1:2" x14ac:dyDescent="0.25">
      <c r="A87228" s="11" t="s">
        <v>87318</v>
      </c>
      <c r="B87228" s="4" t="s">
        <v>3709</v>
      </c>
    </row>
    <row r="87229" spans="1:2" x14ac:dyDescent="0.25">
      <c r="A87229" s="11" t="s">
        <v>87319</v>
      </c>
      <c r="B87229" s="4" t="s">
        <v>3709</v>
      </c>
    </row>
    <row r="87230" spans="1:2" x14ac:dyDescent="0.25">
      <c r="A87230" s="11" t="s">
        <v>87320</v>
      </c>
      <c r="B87230" s="4" t="s">
        <v>3709</v>
      </c>
    </row>
    <row r="87231" spans="1:2" x14ac:dyDescent="0.25">
      <c r="A87231" s="11" t="s">
        <v>87321</v>
      </c>
      <c r="B87231" s="4" t="s">
        <v>3709</v>
      </c>
    </row>
    <row r="87232" spans="1:2" x14ac:dyDescent="0.25">
      <c r="A87232" s="11" t="s">
        <v>87322</v>
      </c>
      <c r="B87232" s="4" t="s">
        <v>3709</v>
      </c>
    </row>
    <row r="87233" spans="1:2" x14ac:dyDescent="0.25">
      <c r="A87233" s="11" t="s">
        <v>87323</v>
      </c>
      <c r="B87233" s="4" t="s">
        <v>3709</v>
      </c>
    </row>
    <row r="87234" spans="1:2" x14ac:dyDescent="0.25">
      <c r="A87234" s="11" t="s">
        <v>87324</v>
      </c>
      <c r="B87234" s="4" t="s">
        <v>3709</v>
      </c>
    </row>
    <row r="87235" spans="1:2" x14ac:dyDescent="0.25">
      <c r="A87235" s="11" t="s">
        <v>87325</v>
      </c>
      <c r="B87235" s="4" t="s">
        <v>3709</v>
      </c>
    </row>
    <row r="87236" spans="1:2" x14ac:dyDescent="0.25">
      <c r="A87236" s="11" t="s">
        <v>87326</v>
      </c>
      <c r="B87236" s="4" t="s">
        <v>3709</v>
      </c>
    </row>
    <row r="87237" spans="1:2" x14ac:dyDescent="0.25">
      <c r="A87237" s="11" t="s">
        <v>87327</v>
      </c>
      <c r="B87237" s="4" t="s">
        <v>3709</v>
      </c>
    </row>
    <row r="87238" spans="1:2" x14ac:dyDescent="0.25">
      <c r="A87238" s="11" t="s">
        <v>87328</v>
      </c>
      <c r="B87238" s="4" t="s">
        <v>3709</v>
      </c>
    </row>
    <row r="87239" spans="1:2" x14ac:dyDescent="0.25">
      <c r="A87239" s="11" t="s">
        <v>87329</v>
      </c>
      <c r="B87239" s="4" t="s">
        <v>3709</v>
      </c>
    </row>
    <row r="87240" spans="1:2" x14ac:dyDescent="0.25">
      <c r="A87240" s="11" t="s">
        <v>87330</v>
      </c>
      <c r="B87240" s="4" t="s">
        <v>3709</v>
      </c>
    </row>
    <row r="87241" spans="1:2" x14ac:dyDescent="0.25">
      <c r="A87241" s="11" t="s">
        <v>87331</v>
      </c>
      <c r="B87241" s="4" t="s">
        <v>3709</v>
      </c>
    </row>
    <row r="87242" spans="1:2" x14ac:dyDescent="0.25">
      <c r="A87242" s="11" t="s">
        <v>87332</v>
      </c>
      <c r="B87242" s="4" t="s">
        <v>3709</v>
      </c>
    </row>
    <row r="87243" spans="1:2" x14ac:dyDescent="0.25">
      <c r="A87243" s="11" t="s">
        <v>87333</v>
      </c>
      <c r="B87243" s="4" t="s">
        <v>3709</v>
      </c>
    </row>
    <row r="87244" spans="1:2" x14ac:dyDescent="0.25">
      <c r="A87244" s="11" t="s">
        <v>87334</v>
      </c>
      <c r="B87244" s="4" t="s">
        <v>3709</v>
      </c>
    </row>
    <row r="87245" spans="1:2" x14ac:dyDescent="0.25">
      <c r="A87245" s="11" t="s">
        <v>87335</v>
      </c>
      <c r="B87245" s="4" t="s">
        <v>3709</v>
      </c>
    </row>
    <row r="87246" spans="1:2" x14ac:dyDescent="0.25">
      <c r="A87246" s="11" t="s">
        <v>87336</v>
      </c>
      <c r="B87246" s="4" t="s">
        <v>3709</v>
      </c>
    </row>
    <row r="87247" spans="1:2" x14ac:dyDescent="0.25">
      <c r="A87247" s="11" t="s">
        <v>87337</v>
      </c>
      <c r="B87247" s="4" t="s">
        <v>3709</v>
      </c>
    </row>
    <row r="87248" spans="1:2" x14ac:dyDescent="0.25">
      <c r="A87248" s="11" t="s">
        <v>87338</v>
      </c>
      <c r="B87248" s="4" t="s">
        <v>3709</v>
      </c>
    </row>
    <row r="87249" spans="1:2" x14ac:dyDescent="0.25">
      <c r="A87249" s="11" t="s">
        <v>87339</v>
      </c>
      <c r="B87249" s="4" t="s">
        <v>3709</v>
      </c>
    </row>
    <row r="87250" spans="1:2" x14ac:dyDescent="0.25">
      <c r="A87250" s="11" t="s">
        <v>87340</v>
      </c>
      <c r="B87250" s="4" t="s">
        <v>3709</v>
      </c>
    </row>
    <row r="87251" spans="1:2" x14ac:dyDescent="0.25">
      <c r="A87251" s="11" t="s">
        <v>87341</v>
      </c>
      <c r="B87251" s="4" t="s">
        <v>3709</v>
      </c>
    </row>
    <row r="87252" spans="1:2" x14ac:dyDescent="0.25">
      <c r="A87252" s="11" t="s">
        <v>87342</v>
      </c>
      <c r="B87252" s="4" t="s">
        <v>3709</v>
      </c>
    </row>
    <row r="87253" spans="1:2" x14ac:dyDescent="0.25">
      <c r="A87253" s="11" t="s">
        <v>87343</v>
      </c>
      <c r="B87253" s="4" t="s">
        <v>3709</v>
      </c>
    </row>
    <row r="87254" spans="1:2" x14ac:dyDescent="0.25">
      <c r="A87254" s="11" t="s">
        <v>87344</v>
      </c>
      <c r="B87254" s="4" t="s">
        <v>3724</v>
      </c>
    </row>
    <row r="87255" spans="1:2" x14ac:dyDescent="0.25">
      <c r="A87255" s="11" t="s">
        <v>87345</v>
      </c>
      <c r="B87255" s="4" t="s">
        <v>3724</v>
      </c>
    </row>
    <row r="87256" spans="1:2" x14ac:dyDescent="0.25">
      <c r="A87256" s="11" t="s">
        <v>87346</v>
      </c>
      <c r="B87256" s="4" t="s">
        <v>3724</v>
      </c>
    </row>
    <row r="87257" spans="1:2" x14ac:dyDescent="0.25">
      <c r="A87257" s="11" t="s">
        <v>87347</v>
      </c>
      <c r="B87257" s="4" t="s">
        <v>3724</v>
      </c>
    </row>
    <row r="87258" spans="1:2" x14ac:dyDescent="0.25">
      <c r="A87258" s="11" t="s">
        <v>87348</v>
      </c>
      <c r="B87258" s="4" t="s">
        <v>3724</v>
      </c>
    </row>
    <row r="87259" spans="1:2" x14ac:dyDescent="0.25">
      <c r="A87259" s="11" t="s">
        <v>87349</v>
      </c>
      <c r="B87259" s="4" t="s">
        <v>3733</v>
      </c>
    </row>
    <row r="87260" spans="1:2" x14ac:dyDescent="0.25">
      <c r="A87260" s="11" t="s">
        <v>87350</v>
      </c>
      <c r="B87260" s="4" t="s">
        <v>3733</v>
      </c>
    </row>
    <row r="87261" spans="1:2" x14ac:dyDescent="0.25">
      <c r="A87261" s="11" t="s">
        <v>87351</v>
      </c>
      <c r="B87261" s="4" t="s">
        <v>3733</v>
      </c>
    </row>
    <row r="87262" spans="1:2" x14ac:dyDescent="0.25">
      <c r="A87262" s="11" t="s">
        <v>87352</v>
      </c>
      <c r="B87262" s="4" t="s">
        <v>3733</v>
      </c>
    </row>
    <row r="87263" spans="1:2" x14ac:dyDescent="0.25">
      <c r="A87263" s="11" t="s">
        <v>87353</v>
      </c>
      <c r="B87263" s="4" t="s">
        <v>3733</v>
      </c>
    </row>
    <row r="87264" spans="1:2" x14ac:dyDescent="0.25">
      <c r="A87264" s="11" t="s">
        <v>87354</v>
      </c>
      <c r="B87264" s="4" t="s">
        <v>3733</v>
      </c>
    </row>
    <row r="87265" spans="1:2" x14ac:dyDescent="0.25">
      <c r="A87265" s="11" t="s">
        <v>87355</v>
      </c>
      <c r="B87265" s="4" t="s">
        <v>3733</v>
      </c>
    </row>
    <row r="87266" spans="1:2" x14ac:dyDescent="0.25">
      <c r="A87266" s="11" t="s">
        <v>87356</v>
      </c>
      <c r="B87266" s="4" t="s">
        <v>3733</v>
      </c>
    </row>
    <row r="87267" spans="1:2" x14ac:dyDescent="0.25">
      <c r="A87267" s="11" t="s">
        <v>87357</v>
      </c>
      <c r="B87267" s="4" t="s">
        <v>3733</v>
      </c>
    </row>
    <row r="87268" spans="1:2" x14ac:dyDescent="0.25">
      <c r="A87268" s="11" t="s">
        <v>87358</v>
      </c>
      <c r="B87268" s="4" t="s">
        <v>3733</v>
      </c>
    </row>
    <row r="87269" spans="1:2" x14ac:dyDescent="0.25">
      <c r="A87269" s="11" t="s">
        <v>87359</v>
      </c>
      <c r="B87269" s="4" t="s">
        <v>3733</v>
      </c>
    </row>
    <row r="87270" spans="1:2" x14ac:dyDescent="0.25">
      <c r="A87270" s="11" t="s">
        <v>87360</v>
      </c>
      <c r="B87270" s="4" t="s">
        <v>3733</v>
      </c>
    </row>
    <row r="87271" spans="1:2" x14ac:dyDescent="0.25">
      <c r="A87271" s="11" t="s">
        <v>87361</v>
      </c>
      <c r="B87271" s="4" t="s">
        <v>3733</v>
      </c>
    </row>
    <row r="87272" spans="1:2" x14ac:dyDescent="0.25">
      <c r="A87272" s="11" t="s">
        <v>87362</v>
      </c>
      <c r="B87272" s="4" t="s">
        <v>3733</v>
      </c>
    </row>
    <row r="87273" spans="1:2" x14ac:dyDescent="0.25">
      <c r="A87273" s="11" t="s">
        <v>87363</v>
      </c>
      <c r="B87273" s="4" t="s">
        <v>3733</v>
      </c>
    </row>
    <row r="87274" spans="1:2" x14ac:dyDescent="0.25">
      <c r="A87274" s="11" t="s">
        <v>87364</v>
      </c>
      <c r="B87274" s="4" t="s">
        <v>3733</v>
      </c>
    </row>
    <row r="87275" spans="1:2" x14ac:dyDescent="0.25">
      <c r="A87275" s="11" t="s">
        <v>87365</v>
      </c>
      <c r="B87275" s="4" t="s">
        <v>3733</v>
      </c>
    </row>
    <row r="87276" spans="1:2" x14ac:dyDescent="0.25">
      <c r="A87276" s="11" t="s">
        <v>87366</v>
      </c>
      <c r="B87276" s="4" t="s">
        <v>3733</v>
      </c>
    </row>
    <row r="87277" spans="1:2" x14ac:dyDescent="0.25">
      <c r="A87277" s="11" t="s">
        <v>87367</v>
      </c>
      <c r="B87277" s="4" t="s">
        <v>3733</v>
      </c>
    </row>
    <row r="87278" spans="1:2" x14ac:dyDescent="0.25">
      <c r="A87278" s="11" t="s">
        <v>87368</v>
      </c>
      <c r="B87278" s="4" t="s">
        <v>3733</v>
      </c>
    </row>
    <row r="87279" spans="1:2" x14ac:dyDescent="0.25">
      <c r="A87279" s="11" t="s">
        <v>87369</v>
      </c>
      <c r="B87279" s="4" t="s">
        <v>3733</v>
      </c>
    </row>
    <row r="87280" spans="1:2" x14ac:dyDescent="0.25">
      <c r="A87280" s="11" t="s">
        <v>87370</v>
      </c>
      <c r="B87280" s="4" t="s">
        <v>3733</v>
      </c>
    </row>
    <row r="87281" spans="1:2" x14ac:dyDescent="0.25">
      <c r="A87281" s="11" t="s">
        <v>87371</v>
      </c>
      <c r="B87281" s="4" t="s">
        <v>3733</v>
      </c>
    </row>
    <row r="87282" spans="1:2" x14ac:dyDescent="0.25">
      <c r="A87282" s="11" t="s">
        <v>87372</v>
      </c>
      <c r="B87282" s="4" t="s">
        <v>3733</v>
      </c>
    </row>
    <row r="87283" spans="1:2" x14ac:dyDescent="0.25">
      <c r="A87283" s="11" t="s">
        <v>87373</v>
      </c>
      <c r="B87283" s="4" t="s">
        <v>3733</v>
      </c>
    </row>
    <row r="87284" spans="1:2" x14ac:dyDescent="0.25">
      <c r="A87284" s="11" t="s">
        <v>87374</v>
      </c>
      <c r="B87284" s="4" t="s">
        <v>3733</v>
      </c>
    </row>
    <row r="87285" spans="1:2" x14ac:dyDescent="0.25">
      <c r="A87285" s="11" t="s">
        <v>87375</v>
      </c>
      <c r="B87285" s="4" t="s">
        <v>3733</v>
      </c>
    </row>
    <row r="87286" spans="1:2" x14ac:dyDescent="0.25">
      <c r="A87286" s="11" t="s">
        <v>87376</v>
      </c>
      <c r="B87286" s="4" t="s">
        <v>3733</v>
      </c>
    </row>
    <row r="87287" spans="1:2" x14ac:dyDescent="0.25">
      <c r="A87287" s="11" t="s">
        <v>87377</v>
      </c>
      <c r="B87287" s="4" t="s">
        <v>3733</v>
      </c>
    </row>
    <row r="87288" spans="1:2" x14ac:dyDescent="0.25">
      <c r="A87288" s="11" t="s">
        <v>87378</v>
      </c>
      <c r="B87288" s="4" t="s">
        <v>3733</v>
      </c>
    </row>
    <row r="87289" spans="1:2" x14ac:dyDescent="0.25">
      <c r="A87289" s="11" t="s">
        <v>87379</v>
      </c>
      <c r="B87289" s="4" t="s">
        <v>3733</v>
      </c>
    </row>
    <row r="87290" spans="1:2" x14ac:dyDescent="0.25">
      <c r="A87290" s="11" t="s">
        <v>87380</v>
      </c>
      <c r="B87290" s="4" t="s">
        <v>3733</v>
      </c>
    </row>
    <row r="87291" spans="1:2" x14ac:dyDescent="0.25">
      <c r="A87291" s="11" t="s">
        <v>87381</v>
      </c>
      <c r="B87291" s="4" t="s">
        <v>3733</v>
      </c>
    </row>
    <row r="87292" spans="1:2" x14ac:dyDescent="0.25">
      <c r="A87292" s="11" t="s">
        <v>87382</v>
      </c>
      <c r="B87292" s="4" t="s">
        <v>3728</v>
      </c>
    </row>
    <row r="87293" spans="1:2" x14ac:dyDescent="0.25">
      <c r="A87293" s="11" t="s">
        <v>87383</v>
      </c>
      <c r="B87293" s="4" t="s">
        <v>3728</v>
      </c>
    </row>
    <row r="87294" spans="1:2" x14ac:dyDescent="0.25">
      <c r="A87294" s="11" t="s">
        <v>87384</v>
      </c>
      <c r="B87294" s="4" t="s">
        <v>3728</v>
      </c>
    </row>
    <row r="87295" spans="1:2" x14ac:dyDescent="0.25">
      <c r="A87295" s="11" t="s">
        <v>87385</v>
      </c>
      <c r="B87295" s="4" t="s">
        <v>3728</v>
      </c>
    </row>
    <row r="87296" spans="1:2" x14ac:dyDescent="0.25">
      <c r="A87296" s="11" t="s">
        <v>87386</v>
      </c>
      <c r="B87296" s="4" t="s">
        <v>3728</v>
      </c>
    </row>
    <row r="87297" spans="1:2" x14ac:dyDescent="0.25">
      <c r="A87297" s="11" t="s">
        <v>87387</v>
      </c>
      <c r="B87297" s="4" t="s">
        <v>3728</v>
      </c>
    </row>
    <row r="87298" spans="1:2" x14ac:dyDescent="0.25">
      <c r="A87298" s="11" t="s">
        <v>87388</v>
      </c>
      <c r="B87298" s="4" t="s">
        <v>3728</v>
      </c>
    </row>
    <row r="87299" spans="1:2" x14ac:dyDescent="0.25">
      <c r="A87299" s="11" t="s">
        <v>87389</v>
      </c>
      <c r="B87299" s="4" t="s">
        <v>3728</v>
      </c>
    </row>
    <row r="87300" spans="1:2" x14ac:dyDescent="0.25">
      <c r="A87300" s="11" t="s">
        <v>87390</v>
      </c>
      <c r="B87300" s="4" t="s">
        <v>3728</v>
      </c>
    </row>
    <row r="87301" spans="1:2" x14ac:dyDescent="0.25">
      <c r="A87301" s="11" t="s">
        <v>87391</v>
      </c>
      <c r="B87301" s="4" t="s">
        <v>3728</v>
      </c>
    </row>
    <row r="87302" spans="1:2" x14ac:dyDescent="0.25">
      <c r="A87302" s="11" t="s">
        <v>87392</v>
      </c>
      <c r="B87302" s="4" t="s">
        <v>3728</v>
      </c>
    </row>
    <row r="87303" spans="1:2" x14ac:dyDescent="0.25">
      <c r="A87303" s="11" t="s">
        <v>87393</v>
      </c>
      <c r="B87303" s="4" t="s">
        <v>3728</v>
      </c>
    </row>
    <row r="87304" spans="1:2" x14ac:dyDescent="0.25">
      <c r="A87304" s="11" t="s">
        <v>87394</v>
      </c>
      <c r="B87304" s="4" t="s">
        <v>3728</v>
      </c>
    </row>
    <row r="87305" spans="1:2" x14ac:dyDescent="0.25">
      <c r="A87305" s="11" t="s">
        <v>87395</v>
      </c>
      <c r="B87305" s="4" t="s">
        <v>3728</v>
      </c>
    </row>
    <row r="87306" spans="1:2" x14ac:dyDescent="0.25">
      <c r="A87306" s="11" t="s">
        <v>87396</v>
      </c>
      <c r="B87306" s="4" t="s">
        <v>9451</v>
      </c>
    </row>
    <row r="87307" spans="1:2" x14ac:dyDescent="0.25">
      <c r="A87307" s="11" t="s">
        <v>87397</v>
      </c>
      <c r="B87307" s="4" t="s">
        <v>9451</v>
      </c>
    </row>
    <row r="87308" spans="1:2" x14ac:dyDescent="0.25">
      <c r="A87308" s="11" t="s">
        <v>87398</v>
      </c>
      <c r="B87308" s="4" t="s">
        <v>9451</v>
      </c>
    </row>
    <row r="87309" spans="1:2" x14ac:dyDescent="0.25">
      <c r="A87309" s="11" t="s">
        <v>87399</v>
      </c>
      <c r="B87309" s="4" t="s">
        <v>9451</v>
      </c>
    </row>
    <row r="87310" spans="1:2" x14ac:dyDescent="0.25">
      <c r="A87310" s="11" t="s">
        <v>87400</v>
      </c>
      <c r="B87310" s="4" t="s">
        <v>9451</v>
      </c>
    </row>
    <row r="87311" spans="1:2" x14ac:dyDescent="0.25">
      <c r="A87311" s="11" t="s">
        <v>87401</v>
      </c>
      <c r="B87311" s="4" t="s">
        <v>9451</v>
      </c>
    </row>
    <row r="87312" spans="1:2" x14ac:dyDescent="0.25">
      <c r="A87312" s="11" t="s">
        <v>87402</v>
      </c>
      <c r="B87312" s="4" t="s">
        <v>9451</v>
      </c>
    </row>
    <row r="87313" spans="1:2" x14ac:dyDescent="0.25">
      <c r="A87313" s="11" t="s">
        <v>87403</v>
      </c>
      <c r="B87313" s="4" t="s">
        <v>9451</v>
      </c>
    </row>
    <row r="87314" spans="1:2" x14ac:dyDescent="0.25">
      <c r="A87314" s="11" t="s">
        <v>87404</v>
      </c>
      <c r="B87314" s="4" t="s">
        <v>9451</v>
      </c>
    </row>
    <row r="87315" spans="1:2" x14ac:dyDescent="0.25">
      <c r="A87315" s="11" t="s">
        <v>87405</v>
      </c>
      <c r="B87315" s="4" t="s">
        <v>9451</v>
      </c>
    </row>
    <row r="87316" spans="1:2" x14ac:dyDescent="0.25">
      <c r="A87316" s="11" t="s">
        <v>87406</v>
      </c>
      <c r="B87316" s="4" t="s">
        <v>9451</v>
      </c>
    </row>
    <row r="87317" spans="1:2" x14ac:dyDescent="0.25">
      <c r="A87317" s="11" t="s">
        <v>87407</v>
      </c>
      <c r="B87317" s="4" t="s">
        <v>9451</v>
      </c>
    </row>
    <row r="87318" spans="1:2" x14ac:dyDescent="0.25">
      <c r="A87318" s="11" t="s">
        <v>87408</v>
      </c>
      <c r="B87318" s="4" t="s">
        <v>9451</v>
      </c>
    </row>
    <row r="87319" spans="1:2" x14ac:dyDescent="0.25">
      <c r="A87319" s="11" t="s">
        <v>87409</v>
      </c>
      <c r="B87319" s="4" t="s">
        <v>9451</v>
      </c>
    </row>
    <row r="87320" spans="1:2" x14ac:dyDescent="0.25">
      <c r="A87320" s="11" t="s">
        <v>87410</v>
      </c>
      <c r="B87320" s="4" t="s">
        <v>9451</v>
      </c>
    </row>
    <row r="87321" spans="1:2" x14ac:dyDescent="0.25">
      <c r="A87321" s="11" t="s">
        <v>87411</v>
      </c>
      <c r="B87321" s="4" t="s">
        <v>9451</v>
      </c>
    </row>
    <row r="87322" spans="1:2" x14ac:dyDescent="0.25">
      <c r="A87322" s="11" t="s">
        <v>87412</v>
      </c>
      <c r="B87322" s="4" t="s">
        <v>9451</v>
      </c>
    </row>
    <row r="87323" spans="1:2" x14ac:dyDescent="0.25">
      <c r="A87323" s="11" t="s">
        <v>87413</v>
      </c>
      <c r="B87323" s="4" t="s">
        <v>9451</v>
      </c>
    </row>
    <row r="87324" spans="1:2" x14ac:dyDescent="0.25">
      <c r="A87324" s="11" t="s">
        <v>87414</v>
      </c>
      <c r="B87324" s="4" t="s">
        <v>9451</v>
      </c>
    </row>
    <row r="87325" spans="1:2" x14ac:dyDescent="0.25">
      <c r="A87325" s="11" t="s">
        <v>87415</v>
      </c>
      <c r="B87325" s="4" t="s">
        <v>9451</v>
      </c>
    </row>
    <row r="87326" spans="1:2" x14ac:dyDescent="0.25">
      <c r="A87326" s="11" t="s">
        <v>87416</v>
      </c>
      <c r="B87326" s="4" t="s">
        <v>9451</v>
      </c>
    </row>
    <row r="87327" spans="1:2" x14ac:dyDescent="0.25">
      <c r="A87327" s="11" t="s">
        <v>87417</v>
      </c>
      <c r="B87327" s="4" t="s">
        <v>9451</v>
      </c>
    </row>
    <row r="87328" spans="1:2" x14ac:dyDescent="0.25">
      <c r="A87328" s="11" t="s">
        <v>87418</v>
      </c>
      <c r="B87328" s="4" t="s">
        <v>9451</v>
      </c>
    </row>
    <row r="87329" spans="1:2" x14ac:dyDescent="0.25">
      <c r="A87329" s="11" t="s">
        <v>87419</v>
      </c>
      <c r="B87329" s="4" t="s">
        <v>9451</v>
      </c>
    </row>
    <row r="87330" spans="1:2" x14ac:dyDescent="0.25">
      <c r="A87330" s="11" t="s">
        <v>87420</v>
      </c>
      <c r="B87330" s="4" t="s">
        <v>9451</v>
      </c>
    </row>
    <row r="87331" spans="1:2" x14ac:dyDescent="0.25">
      <c r="A87331" s="11" t="s">
        <v>87421</v>
      </c>
      <c r="B87331" s="4" t="s">
        <v>9451</v>
      </c>
    </row>
    <row r="87332" spans="1:2" x14ac:dyDescent="0.25">
      <c r="A87332" s="11" t="s">
        <v>87422</v>
      </c>
      <c r="B87332" s="4" t="s">
        <v>9451</v>
      </c>
    </row>
    <row r="87333" spans="1:2" x14ac:dyDescent="0.25">
      <c r="A87333" s="11" t="s">
        <v>87423</v>
      </c>
      <c r="B87333" s="4" t="s">
        <v>9455</v>
      </c>
    </row>
    <row r="87334" spans="1:2" x14ac:dyDescent="0.25">
      <c r="A87334" s="11" t="s">
        <v>87424</v>
      </c>
      <c r="B87334" s="4" t="s">
        <v>9455</v>
      </c>
    </row>
    <row r="87335" spans="1:2" x14ac:dyDescent="0.25">
      <c r="A87335" s="11" t="s">
        <v>87425</v>
      </c>
      <c r="B87335" s="4" t="s">
        <v>9455</v>
      </c>
    </row>
    <row r="87336" spans="1:2" x14ac:dyDescent="0.25">
      <c r="A87336" s="11" t="s">
        <v>87426</v>
      </c>
      <c r="B87336" s="4" t="s">
        <v>9455</v>
      </c>
    </row>
    <row r="87337" spans="1:2" x14ac:dyDescent="0.25">
      <c r="A87337" s="11" t="s">
        <v>87427</v>
      </c>
      <c r="B87337" s="4" t="s">
        <v>9455</v>
      </c>
    </row>
    <row r="87338" spans="1:2" x14ac:dyDescent="0.25">
      <c r="A87338" s="11" t="s">
        <v>87428</v>
      </c>
      <c r="B87338" s="4" t="s">
        <v>9455</v>
      </c>
    </row>
    <row r="87339" spans="1:2" x14ac:dyDescent="0.25">
      <c r="A87339" s="11" t="s">
        <v>87429</v>
      </c>
      <c r="B87339" s="4" t="s">
        <v>9455</v>
      </c>
    </row>
    <row r="87340" spans="1:2" x14ac:dyDescent="0.25">
      <c r="A87340" s="11" t="s">
        <v>87430</v>
      </c>
      <c r="B87340" s="4" t="s">
        <v>9455</v>
      </c>
    </row>
    <row r="87341" spans="1:2" x14ac:dyDescent="0.25">
      <c r="A87341" s="11" t="s">
        <v>87431</v>
      </c>
      <c r="B87341" s="4" t="s">
        <v>9455</v>
      </c>
    </row>
    <row r="87342" spans="1:2" x14ac:dyDescent="0.25">
      <c r="A87342" s="11" t="s">
        <v>87432</v>
      </c>
      <c r="B87342" s="4" t="s">
        <v>9455</v>
      </c>
    </row>
    <row r="87343" spans="1:2" x14ac:dyDescent="0.25">
      <c r="A87343" s="11" t="s">
        <v>87433</v>
      </c>
      <c r="B87343" s="4" t="s">
        <v>9455</v>
      </c>
    </row>
    <row r="87344" spans="1:2" x14ac:dyDescent="0.25">
      <c r="A87344" s="11" t="s">
        <v>87434</v>
      </c>
      <c r="B87344" s="4" t="s">
        <v>9455</v>
      </c>
    </row>
    <row r="87345" spans="1:2" x14ac:dyDescent="0.25">
      <c r="A87345" s="11" t="s">
        <v>87435</v>
      </c>
      <c r="B87345" s="4" t="s">
        <v>9455</v>
      </c>
    </row>
    <row r="87346" spans="1:2" x14ac:dyDescent="0.25">
      <c r="A87346" s="11" t="s">
        <v>87436</v>
      </c>
      <c r="B87346" s="4" t="s">
        <v>9455</v>
      </c>
    </row>
    <row r="87347" spans="1:2" x14ac:dyDescent="0.25">
      <c r="A87347" s="11" t="s">
        <v>87437</v>
      </c>
      <c r="B87347" s="4" t="s">
        <v>9455</v>
      </c>
    </row>
    <row r="87348" spans="1:2" x14ac:dyDescent="0.25">
      <c r="A87348" s="11" t="s">
        <v>87438</v>
      </c>
      <c r="B87348" s="4" t="s">
        <v>9455</v>
      </c>
    </row>
    <row r="87349" spans="1:2" x14ac:dyDescent="0.25">
      <c r="A87349" s="11" t="s">
        <v>87439</v>
      </c>
      <c r="B87349" s="4" t="s">
        <v>9455</v>
      </c>
    </row>
    <row r="87350" spans="1:2" x14ac:dyDescent="0.25">
      <c r="A87350" s="11" t="s">
        <v>87440</v>
      </c>
      <c r="B87350" s="4" t="s">
        <v>3693</v>
      </c>
    </row>
    <row r="87351" spans="1:2" x14ac:dyDescent="0.25">
      <c r="A87351" s="11" t="s">
        <v>87441</v>
      </c>
      <c r="B87351" s="4" t="s">
        <v>3693</v>
      </c>
    </row>
    <row r="87352" spans="1:2" x14ac:dyDescent="0.25">
      <c r="A87352" s="11" t="s">
        <v>87442</v>
      </c>
      <c r="B87352" s="4" t="s">
        <v>3693</v>
      </c>
    </row>
    <row r="87353" spans="1:2" x14ac:dyDescent="0.25">
      <c r="A87353" s="11" t="s">
        <v>87443</v>
      </c>
      <c r="B87353" s="4" t="s">
        <v>3693</v>
      </c>
    </row>
    <row r="87354" spans="1:2" x14ac:dyDescent="0.25">
      <c r="A87354" s="11" t="s">
        <v>87444</v>
      </c>
      <c r="B87354" s="4" t="s">
        <v>3693</v>
      </c>
    </row>
    <row r="87355" spans="1:2" x14ac:dyDescent="0.25">
      <c r="A87355" s="11" t="s">
        <v>87445</v>
      </c>
      <c r="B87355" s="4" t="s">
        <v>3693</v>
      </c>
    </row>
    <row r="87356" spans="1:2" x14ac:dyDescent="0.25">
      <c r="A87356" s="11" t="s">
        <v>87446</v>
      </c>
      <c r="B87356" s="4" t="s">
        <v>3693</v>
      </c>
    </row>
    <row r="87357" spans="1:2" x14ac:dyDescent="0.25">
      <c r="A87357" s="11" t="s">
        <v>87447</v>
      </c>
      <c r="B87357" s="4" t="s">
        <v>3693</v>
      </c>
    </row>
    <row r="87358" spans="1:2" x14ac:dyDescent="0.25">
      <c r="A87358" s="11" t="s">
        <v>87448</v>
      </c>
      <c r="B87358" s="4" t="s">
        <v>3693</v>
      </c>
    </row>
    <row r="87359" spans="1:2" x14ac:dyDescent="0.25">
      <c r="A87359" s="11" t="s">
        <v>87449</v>
      </c>
      <c r="B87359" s="4" t="s">
        <v>3693</v>
      </c>
    </row>
    <row r="87360" spans="1:2" x14ac:dyDescent="0.25">
      <c r="A87360" s="11" t="s">
        <v>87450</v>
      </c>
      <c r="B87360" s="4" t="s">
        <v>3693</v>
      </c>
    </row>
    <row r="87361" spans="1:2" x14ac:dyDescent="0.25">
      <c r="A87361" s="11" t="s">
        <v>87451</v>
      </c>
      <c r="B87361" s="4" t="s">
        <v>3693</v>
      </c>
    </row>
    <row r="87362" spans="1:2" x14ac:dyDescent="0.25">
      <c r="A87362" s="11" t="s">
        <v>87452</v>
      </c>
      <c r="B87362" s="4" t="s">
        <v>3693</v>
      </c>
    </row>
    <row r="87363" spans="1:2" x14ac:dyDescent="0.25">
      <c r="A87363" s="11" t="s">
        <v>87453</v>
      </c>
      <c r="B87363" s="4" t="s">
        <v>3693</v>
      </c>
    </row>
    <row r="87364" spans="1:2" x14ac:dyDescent="0.25">
      <c r="A87364" s="11" t="s">
        <v>87454</v>
      </c>
      <c r="B87364" s="4" t="s">
        <v>3693</v>
      </c>
    </row>
    <row r="87365" spans="1:2" x14ac:dyDescent="0.25">
      <c r="A87365" s="11" t="s">
        <v>87455</v>
      </c>
      <c r="B87365" s="4" t="s">
        <v>3693</v>
      </c>
    </row>
    <row r="87366" spans="1:2" x14ac:dyDescent="0.25">
      <c r="A87366" s="11" t="s">
        <v>87456</v>
      </c>
      <c r="B87366" s="4" t="s">
        <v>3693</v>
      </c>
    </row>
    <row r="87367" spans="1:2" x14ac:dyDescent="0.25">
      <c r="A87367" s="11" t="s">
        <v>87457</v>
      </c>
      <c r="B87367" s="4" t="s">
        <v>3693</v>
      </c>
    </row>
    <row r="87368" spans="1:2" x14ac:dyDescent="0.25">
      <c r="A87368" s="11" t="s">
        <v>87458</v>
      </c>
      <c r="B87368" s="4" t="s">
        <v>3693</v>
      </c>
    </row>
    <row r="87369" spans="1:2" x14ac:dyDescent="0.25">
      <c r="A87369" s="11" t="s">
        <v>87459</v>
      </c>
      <c r="B87369" s="4" t="s">
        <v>3693</v>
      </c>
    </row>
    <row r="87370" spans="1:2" x14ac:dyDescent="0.25">
      <c r="A87370" s="11" t="s">
        <v>87460</v>
      </c>
      <c r="B87370" s="4" t="s">
        <v>3693</v>
      </c>
    </row>
    <row r="87371" spans="1:2" x14ac:dyDescent="0.25">
      <c r="A87371" s="11" t="s">
        <v>87461</v>
      </c>
      <c r="B87371" s="4" t="s">
        <v>3693</v>
      </c>
    </row>
    <row r="87372" spans="1:2" x14ac:dyDescent="0.25">
      <c r="A87372" s="11" t="s">
        <v>87462</v>
      </c>
      <c r="B87372" s="4" t="s">
        <v>3693</v>
      </c>
    </row>
    <row r="87373" spans="1:2" x14ac:dyDescent="0.25">
      <c r="A87373" s="11" t="s">
        <v>87463</v>
      </c>
      <c r="B87373" s="4" t="s">
        <v>3693</v>
      </c>
    </row>
    <row r="87374" spans="1:2" x14ac:dyDescent="0.25">
      <c r="A87374" s="11" t="s">
        <v>87464</v>
      </c>
      <c r="B87374" s="4" t="s">
        <v>3693</v>
      </c>
    </row>
    <row r="87375" spans="1:2" x14ac:dyDescent="0.25">
      <c r="A87375" s="11" t="s">
        <v>87465</v>
      </c>
      <c r="B87375" s="4" t="s">
        <v>3693</v>
      </c>
    </row>
    <row r="87376" spans="1:2" x14ac:dyDescent="0.25">
      <c r="A87376" s="11" t="s">
        <v>87466</v>
      </c>
      <c r="B87376" s="4" t="s">
        <v>3693</v>
      </c>
    </row>
    <row r="87377" spans="1:2" x14ac:dyDescent="0.25">
      <c r="A87377" s="11" t="s">
        <v>87467</v>
      </c>
      <c r="B87377" s="4" t="s">
        <v>3693</v>
      </c>
    </row>
    <row r="87378" spans="1:2" x14ac:dyDescent="0.25">
      <c r="A87378" s="11" t="s">
        <v>87468</v>
      </c>
      <c r="B87378" s="4" t="s">
        <v>3693</v>
      </c>
    </row>
    <row r="87379" spans="1:2" x14ac:dyDescent="0.25">
      <c r="A87379" s="11" t="s">
        <v>87469</v>
      </c>
      <c r="B87379" s="4" t="s">
        <v>3693</v>
      </c>
    </row>
    <row r="87380" spans="1:2" x14ac:dyDescent="0.25">
      <c r="A87380" s="11" t="s">
        <v>87470</v>
      </c>
      <c r="B87380" s="4" t="s">
        <v>3693</v>
      </c>
    </row>
    <row r="87381" spans="1:2" x14ac:dyDescent="0.25">
      <c r="A87381" s="11" t="s">
        <v>87471</v>
      </c>
      <c r="B87381" s="4" t="s">
        <v>3693</v>
      </c>
    </row>
    <row r="87382" spans="1:2" x14ac:dyDescent="0.25">
      <c r="A87382" s="11" t="s">
        <v>87472</v>
      </c>
      <c r="B87382" s="4" t="s">
        <v>3693</v>
      </c>
    </row>
    <row r="87383" spans="1:2" x14ac:dyDescent="0.25">
      <c r="A87383" s="11" t="s">
        <v>87473</v>
      </c>
      <c r="B87383" s="4" t="s">
        <v>3693</v>
      </c>
    </row>
    <row r="87384" spans="1:2" x14ac:dyDescent="0.25">
      <c r="A87384" s="11" t="s">
        <v>87474</v>
      </c>
      <c r="B87384" s="4" t="s">
        <v>3693</v>
      </c>
    </row>
    <row r="87385" spans="1:2" x14ac:dyDescent="0.25">
      <c r="A87385" s="11" t="s">
        <v>87475</v>
      </c>
      <c r="B87385" s="4" t="s">
        <v>3693</v>
      </c>
    </row>
    <row r="87386" spans="1:2" x14ac:dyDescent="0.25">
      <c r="A87386" s="11" t="s">
        <v>87476</v>
      </c>
      <c r="B87386" s="4" t="s">
        <v>3693</v>
      </c>
    </row>
    <row r="87387" spans="1:2" x14ac:dyDescent="0.25">
      <c r="A87387" s="11" t="s">
        <v>87477</v>
      </c>
      <c r="B87387" s="4" t="s">
        <v>3693</v>
      </c>
    </row>
    <row r="87388" spans="1:2" x14ac:dyDescent="0.25">
      <c r="A87388" s="11" t="s">
        <v>87478</v>
      </c>
      <c r="B87388" s="4" t="s">
        <v>3693</v>
      </c>
    </row>
    <row r="87389" spans="1:2" x14ac:dyDescent="0.25">
      <c r="A87389" s="11" t="s">
        <v>87479</v>
      </c>
      <c r="B87389" s="4" t="s">
        <v>3693</v>
      </c>
    </row>
    <row r="87390" spans="1:2" x14ac:dyDescent="0.25">
      <c r="A87390" s="11" t="s">
        <v>87480</v>
      </c>
      <c r="B87390" s="4" t="s">
        <v>3693</v>
      </c>
    </row>
    <row r="87391" spans="1:2" x14ac:dyDescent="0.25">
      <c r="A87391" s="11" t="s">
        <v>87481</v>
      </c>
      <c r="B87391" s="4" t="s">
        <v>3693</v>
      </c>
    </row>
    <row r="87392" spans="1:2" x14ac:dyDescent="0.25">
      <c r="A87392" s="11" t="s">
        <v>87482</v>
      </c>
      <c r="B87392" s="4" t="s">
        <v>3693</v>
      </c>
    </row>
    <row r="87393" spans="1:2" x14ac:dyDescent="0.25">
      <c r="A87393" s="11" t="s">
        <v>87483</v>
      </c>
      <c r="B87393" s="4" t="s">
        <v>3693</v>
      </c>
    </row>
    <row r="87394" spans="1:2" x14ac:dyDescent="0.25">
      <c r="A87394" s="11" t="s">
        <v>87484</v>
      </c>
      <c r="B87394" s="4" t="s">
        <v>3693</v>
      </c>
    </row>
    <row r="87395" spans="1:2" x14ac:dyDescent="0.25">
      <c r="A87395" s="11" t="s">
        <v>87485</v>
      </c>
      <c r="B87395" s="4" t="s">
        <v>3693</v>
      </c>
    </row>
    <row r="87396" spans="1:2" x14ac:dyDescent="0.25">
      <c r="A87396" s="11" t="s">
        <v>87486</v>
      </c>
      <c r="B87396" s="4" t="s">
        <v>3693</v>
      </c>
    </row>
    <row r="87397" spans="1:2" x14ac:dyDescent="0.25">
      <c r="A87397" s="11" t="s">
        <v>87487</v>
      </c>
      <c r="B87397" s="4" t="s">
        <v>3693</v>
      </c>
    </row>
    <row r="87398" spans="1:2" x14ac:dyDescent="0.25">
      <c r="A87398" s="11" t="s">
        <v>87488</v>
      </c>
      <c r="B87398" s="4" t="s">
        <v>3693</v>
      </c>
    </row>
    <row r="87399" spans="1:2" x14ac:dyDescent="0.25">
      <c r="A87399" s="11" t="s">
        <v>87489</v>
      </c>
      <c r="B87399" s="4" t="s">
        <v>3693</v>
      </c>
    </row>
    <row r="87400" spans="1:2" x14ac:dyDescent="0.25">
      <c r="A87400" s="11" t="s">
        <v>87490</v>
      </c>
      <c r="B87400" s="4" t="s">
        <v>3693</v>
      </c>
    </row>
    <row r="87401" spans="1:2" x14ac:dyDescent="0.25">
      <c r="A87401" s="11" t="s">
        <v>87491</v>
      </c>
      <c r="B87401" s="4" t="s">
        <v>3693</v>
      </c>
    </row>
    <row r="87402" spans="1:2" x14ac:dyDescent="0.25">
      <c r="A87402" s="11" t="s">
        <v>87492</v>
      </c>
      <c r="B87402" s="4" t="s">
        <v>3693</v>
      </c>
    </row>
    <row r="87403" spans="1:2" x14ac:dyDescent="0.25">
      <c r="A87403" s="11" t="s">
        <v>87493</v>
      </c>
      <c r="B87403" s="4" t="s">
        <v>3693</v>
      </c>
    </row>
    <row r="87404" spans="1:2" x14ac:dyDescent="0.25">
      <c r="A87404" s="11" t="s">
        <v>87494</v>
      </c>
      <c r="B87404" s="4" t="s">
        <v>3693</v>
      </c>
    </row>
    <row r="87405" spans="1:2" x14ac:dyDescent="0.25">
      <c r="A87405" s="11" t="s">
        <v>87495</v>
      </c>
      <c r="B87405" s="4" t="s">
        <v>3693</v>
      </c>
    </row>
    <row r="87406" spans="1:2" x14ac:dyDescent="0.25">
      <c r="A87406" s="11" t="s">
        <v>87496</v>
      </c>
      <c r="B87406" s="4" t="s">
        <v>3693</v>
      </c>
    </row>
    <row r="87407" spans="1:2" x14ac:dyDescent="0.25">
      <c r="A87407" s="11" t="s">
        <v>87497</v>
      </c>
      <c r="B87407" s="4" t="s">
        <v>3693</v>
      </c>
    </row>
    <row r="87408" spans="1:2" x14ac:dyDescent="0.25">
      <c r="A87408" s="11" t="s">
        <v>87498</v>
      </c>
      <c r="B87408" s="4" t="s">
        <v>3693</v>
      </c>
    </row>
    <row r="87409" spans="1:2" x14ac:dyDescent="0.25">
      <c r="A87409" s="11" t="s">
        <v>87499</v>
      </c>
      <c r="B87409" s="4" t="s">
        <v>3693</v>
      </c>
    </row>
    <row r="87410" spans="1:2" x14ac:dyDescent="0.25">
      <c r="A87410" s="11" t="s">
        <v>87500</v>
      </c>
      <c r="B87410" s="4" t="s">
        <v>3693</v>
      </c>
    </row>
    <row r="87411" spans="1:2" x14ac:dyDescent="0.25">
      <c r="A87411" s="11" t="s">
        <v>87501</v>
      </c>
      <c r="B87411" s="4" t="s">
        <v>3693</v>
      </c>
    </row>
    <row r="87412" spans="1:2" x14ac:dyDescent="0.25">
      <c r="A87412" s="11" t="s">
        <v>87502</v>
      </c>
      <c r="B87412" s="4" t="s">
        <v>3693</v>
      </c>
    </row>
    <row r="87413" spans="1:2" x14ac:dyDescent="0.25">
      <c r="A87413" s="11" t="s">
        <v>87503</v>
      </c>
      <c r="B87413" s="4" t="s">
        <v>3693</v>
      </c>
    </row>
    <row r="87414" spans="1:2" x14ac:dyDescent="0.25">
      <c r="A87414" s="11" t="s">
        <v>87504</v>
      </c>
      <c r="B87414" s="4" t="s">
        <v>3693</v>
      </c>
    </row>
    <row r="87415" spans="1:2" x14ac:dyDescent="0.25">
      <c r="A87415" s="11" t="s">
        <v>87505</v>
      </c>
      <c r="B87415" s="4" t="s">
        <v>3693</v>
      </c>
    </row>
    <row r="87416" spans="1:2" x14ac:dyDescent="0.25">
      <c r="A87416" s="11" t="s">
        <v>87506</v>
      </c>
      <c r="B87416" s="4" t="s">
        <v>3693</v>
      </c>
    </row>
    <row r="87417" spans="1:2" x14ac:dyDescent="0.25">
      <c r="A87417" s="11" t="s">
        <v>87507</v>
      </c>
      <c r="B87417" s="4" t="s">
        <v>3693</v>
      </c>
    </row>
    <row r="87418" spans="1:2" x14ac:dyDescent="0.25">
      <c r="A87418" s="11" t="s">
        <v>87508</v>
      </c>
      <c r="B87418" s="4" t="s">
        <v>3693</v>
      </c>
    </row>
    <row r="87419" spans="1:2" x14ac:dyDescent="0.25">
      <c r="A87419" s="11" t="s">
        <v>87509</v>
      </c>
      <c r="B87419" s="4" t="s">
        <v>3693</v>
      </c>
    </row>
    <row r="87420" spans="1:2" x14ac:dyDescent="0.25">
      <c r="A87420" s="11" t="s">
        <v>87510</v>
      </c>
      <c r="B87420" s="4" t="s">
        <v>3693</v>
      </c>
    </row>
    <row r="87421" spans="1:2" x14ac:dyDescent="0.25">
      <c r="A87421" s="11" t="s">
        <v>87511</v>
      </c>
      <c r="B87421" s="4" t="s">
        <v>3693</v>
      </c>
    </row>
    <row r="87422" spans="1:2" x14ac:dyDescent="0.25">
      <c r="A87422" s="11" t="s">
        <v>87512</v>
      </c>
      <c r="B87422" s="4" t="s">
        <v>3693</v>
      </c>
    </row>
    <row r="87423" spans="1:2" x14ac:dyDescent="0.25">
      <c r="A87423" s="11" t="s">
        <v>87513</v>
      </c>
      <c r="B87423" s="4" t="s">
        <v>3693</v>
      </c>
    </row>
    <row r="87424" spans="1:2" x14ac:dyDescent="0.25">
      <c r="A87424" s="11" t="s">
        <v>87514</v>
      </c>
      <c r="B87424" s="4" t="s">
        <v>3693</v>
      </c>
    </row>
    <row r="87425" spans="1:2" x14ac:dyDescent="0.25">
      <c r="A87425" s="11" t="s">
        <v>87515</v>
      </c>
      <c r="B87425" s="4" t="s">
        <v>3693</v>
      </c>
    </row>
    <row r="87426" spans="1:2" x14ac:dyDescent="0.25">
      <c r="A87426" s="11" t="s">
        <v>87516</v>
      </c>
      <c r="B87426" s="4" t="s">
        <v>3693</v>
      </c>
    </row>
    <row r="87427" spans="1:2" x14ac:dyDescent="0.25">
      <c r="A87427" s="11" t="s">
        <v>87517</v>
      </c>
      <c r="B87427" s="4" t="s">
        <v>3693</v>
      </c>
    </row>
    <row r="87428" spans="1:2" x14ac:dyDescent="0.25">
      <c r="A87428" s="11" t="s">
        <v>87518</v>
      </c>
      <c r="B87428" s="4" t="s">
        <v>3693</v>
      </c>
    </row>
    <row r="87429" spans="1:2" x14ac:dyDescent="0.25">
      <c r="A87429" s="11" t="s">
        <v>87519</v>
      </c>
      <c r="B87429" s="4" t="s">
        <v>3693</v>
      </c>
    </row>
    <row r="87430" spans="1:2" x14ac:dyDescent="0.25">
      <c r="A87430" s="11" t="s">
        <v>87520</v>
      </c>
      <c r="B87430" s="4" t="s">
        <v>3693</v>
      </c>
    </row>
    <row r="87431" spans="1:2" x14ac:dyDescent="0.25">
      <c r="A87431" s="11" t="s">
        <v>87521</v>
      </c>
      <c r="B87431" s="4" t="s">
        <v>3693</v>
      </c>
    </row>
    <row r="87432" spans="1:2" x14ac:dyDescent="0.25">
      <c r="A87432" s="11" t="s">
        <v>87522</v>
      </c>
      <c r="B87432" s="4" t="s">
        <v>3693</v>
      </c>
    </row>
    <row r="87433" spans="1:2" x14ac:dyDescent="0.25">
      <c r="A87433" s="11" t="s">
        <v>87523</v>
      </c>
      <c r="B87433" s="4" t="s">
        <v>3693</v>
      </c>
    </row>
    <row r="87434" spans="1:2" x14ac:dyDescent="0.25">
      <c r="A87434" s="11" t="s">
        <v>87524</v>
      </c>
      <c r="B87434" s="4" t="s">
        <v>3693</v>
      </c>
    </row>
    <row r="87435" spans="1:2" x14ac:dyDescent="0.25">
      <c r="A87435" s="11" t="s">
        <v>87525</v>
      </c>
      <c r="B87435" s="4" t="s">
        <v>3693</v>
      </c>
    </row>
    <row r="87436" spans="1:2" x14ac:dyDescent="0.25">
      <c r="A87436" s="11" t="s">
        <v>87526</v>
      </c>
      <c r="B87436" s="4" t="s">
        <v>3693</v>
      </c>
    </row>
    <row r="87437" spans="1:2" x14ac:dyDescent="0.25">
      <c r="A87437" s="11" t="s">
        <v>87527</v>
      </c>
      <c r="B87437" s="4" t="s">
        <v>3693</v>
      </c>
    </row>
    <row r="87438" spans="1:2" x14ac:dyDescent="0.25">
      <c r="A87438" s="11" t="s">
        <v>87528</v>
      </c>
      <c r="B87438" s="4" t="s">
        <v>3693</v>
      </c>
    </row>
    <row r="87439" spans="1:2" x14ac:dyDescent="0.25">
      <c r="A87439" s="11" t="s">
        <v>87529</v>
      </c>
      <c r="B87439" s="4" t="s">
        <v>3693</v>
      </c>
    </row>
    <row r="87440" spans="1:2" x14ac:dyDescent="0.25">
      <c r="A87440" s="11" t="s">
        <v>87530</v>
      </c>
      <c r="B87440" s="4" t="s">
        <v>3693</v>
      </c>
    </row>
    <row r="87441" spans="1:2" x14ac:dyDescent="0.25">
      <c r="A87441" s="11" t="s">
        <v>87531</v>
      </c>
      <c r="B87441" s="4" t="s">
        <v>3693</v>
      </c>
    </row>
    <row r="87442" spans="1:2" x14ac:dyDescent="0.25">
      <c r="A87442" s="11" t="s">
        <v>87532</v>
      </c>
      <c r="B87442" s="4" t="s">
        <v>3693</v>
      </c>
    </row>
    <row r="87443" spans="1:2" x14ac:dyDescent="0.25">
      <c r="A87443" s="11" t="s">
        <v>87533</v>
      </c>
      <c r="B87443" s="4" t="s">
        <v>3693</v>
      </c>
    </row>
    <row r="87444" spans="1:2" x14ac:dyDescent="0.25">
      <c r="A87444" s="11" t="s">
        <v>87534</v>
      </c>
      <c r="B87444" s="4" t="s">
        <v>3693</v>
      </c>
    </row>
    <row r="87445" spans="1:2" x14ac:dyDescent="0.25">
      <c r="A87445" s="11" t="s">
        <v>87535</v>
      </c>
      <c r="B87445" s="4" t="s">
        <v>3693</v>
      </c>
    </row>
    <row r="87446" spans="1:2" x14ac:dyDescent="0.25">
      <c r="A87446" s="11" t="s">
        <v>87536</v>
      </c>
      <c r="B87446" s="4" t="s">
        <v>3693</v>
      </c>
    </row>
    <row r="87447" spans="1:2" x14ac:dyDescent="0.25">
      <c r="A87447" s="11" t="s">
        <v>87537</v>
      </c>
      <c r="B87447" s="4" t="s">
        <v>3693</v>
      </c>
    </row>
    <row r="87448" spans="1:2" x14ac:dyDescent="0.25">
      <c r="A87448" s="11" t="s">
        <v>87538</v>
      </c>
      <c r="B87448" s="4" t="s">
        <v>3693</v>
      </c>
    </row>
    <row r="87449" spans="1:2" x14ac:dyDescent="0.25">
      <c r="A87449" s="11" t="s">
        <v>87539</v>
      </c>
      <c r="B87449" s="4" t="s">
        <v>3693</v>
      </c>
    </row>
    <row r="87450" spans="1:2" x14ac:dyDescent="0.25">
      <c r="A87450" s="11" t="s">
        <v>87540</v>
      </c>
      <c r="B87450" s="4" t="s">
        <v>3693</v>
      </c>
    </row>
    <row r="87451" spans="1:2" x14ac:dyDescent="0.25">
      <c r="A87451" s="11" t="s">
        <v>87541</v>
      </c>
      <c r="B87451" s="4" t="s">
        <v>3693</v>
      </c>
    </row>
    <row r="87452" spans="1:2" x14ac:dyDescent="0.25">
      <c r="A87452" s="11" t="s">
        <v>87542</v>
      </c>
      <c r="B87452" s="4" t="s">
        <v>3693</v>
      </c>
    </row>
    <row r="87453" spans="1:2" x14ac:dyDescent="0.25">
      <c r="A87453" s="11" t="s">
        <v>87543</v>
      </c>
      <c r="B87453" s="4" t="s">
        <v>3693</v>
      </c>
    </row>
    <row r="87454" spans="1:2" x14ac:dyDescent="0.25">
      <c r="A87454" s="11" t="s">
        <v>87544</v>
      </c>
      <c r="B87454" s="4" t="s">
        <v>3693</v>
      </c>
    </row>
    <row r="87455" spans="1:2" x14ac:dyDescent="0.25">
      <c r="A87455" s="11" t="s">
        <v>87545</v>
      </c>
      <c r="B87455" s="4" t="s">
        <v>3693</v>
      </c>
    </row>
    <row r="87456" spans="1:2" x14ac:dyDescent="0.25">
      <c r="A87456" s="11" t="s">
        <v>87546</v>
      </c>
      <c r="B87456" s="4" t="s">
        <v>3693</v>
      </c>
    </row>
    <row r="87457" spans="1:2" x14ac:dyDescent="0.25">
      <c r="A87457" s="11" t="s">
        <v>87547</v>
      </c>
      <c r="B87457" s="4" t="s">
        <v>3693</v>
      </c>
    </row>
    <row r="87458" spans="1:2" x14ac:dyDescent="0.25">
      <c r="A87458" s="11" t="s">
        <v>87548</v>
      </c>
      <c r="B87458" s="4" t="s">
        <v>3693</v>
      </c>
    </row>
    <row r="87459" spans="1:2" x14ac:dyDescent="0.25">
      <c r="A87459" s="11" t="s">
        <v>87549</v>
      </c>
      <c r="B87459" s="4" t="s">
        <v>3693</v>
      </c>
    </row>
    <row r="87460" spans="1:2" x14ac:dyDescent="0.25">
      <c r="A87460" s="11" t="s">
        <v>87550</v>
      </c>
      <c r="B87460" s="4" t="s">
        <v>3693</v>
      </c>
    </row>
    <row r="87461" spans="1:2" x14ac:dyDescent="0.25">
      <c r="A87461" s="11" t="s">
        <v>87551</v>
      </c>
      <c r="B87461" s="4" t="s">
        <v>3693</v>
      </c>
    </row>
    <row r="87462" spans="1:2" x14ac:dyDescent="0.25">
      <c r="A87462" s="11" t="s">
        <v>87552</v>
      </c>
      <c r="B87462" s="4" t="s">
        <v>3693</v>
      </c>
    </row>
    <row r="87463" spans="1:2" x14ac:dyDescent="0.25">
      <c r="A87463" s="11" t="s">
        <v>87553</v>
      </c>
      <c r="B87463" s="4" t="s">
        <v>3693</v>
      </c>
    </row>
    <row r="87464" spans="1:2" x14ac:dyDescent="0.25">
      <c r="A87464" s="11" t="s">
        <v>87554</v>
      </c>
      <c r="B87464" s="4" t="s">
        <v>3693</v>
      </c>
    </row>
    <row r="87465" spans="1:2" x14ac:dyDescent="0.25">
      <c r="A87465" s="11" t="s">
        <v>87555</v>
      </c>
      <c r="B87465" s="4" t="s">
        <v>3693</v>
      </c>
    </row>
    <row r="87466" spans="1:2" x14ac:dyDescent="0.25">
      <c r="A87466" s="11" t="s">
        <v>87556</v>
      </c>
      <c r="B87466" s="4" t="s">
        <v>3693</v>
      </c>
    </row>
    <row r="87467" spans="1:2" x14ac:dyDescent="0.25">
      <c r="A87467" s="11" t="s">
        <v>87557</v>
      </c>
      <c r="B87467" s="4" t="s">
        <v>3693</v>
      </c>
    </row>
    <row r="87468" spans="1:2" x14ac:dyDescent="0.25">
      <c r="A87468" s="11" t="s">
        <v>87558</v>
      </c>
      <c r="B87468" s="4" t="s">
        <v>3693</v>
      </c>
    </row>
    <row r="87469" spans="1:2" x14ac:dyDescent="0.25">
      <c r="A87469" s="11" t="s">
        <v>87559</v>
      </c>
      <c r="B87469" s="4" t="s">
        <v>3693</v>
      </c>
    </row>
    <row r="87470" spans="1:2" x14ac:dyDescent="0.25">
      <c r="A87470" s="11" t="s">
        <v>87560</v>
      </c>
      <c r="B87470" s="4" t="s">
        <v>3693</v>
      </c>
    </row>
    <row r="87471" spans="1:2" x14ac:dyDescent="0.25">
      <c r="A87471" s="11" t="s">
        <v>87561</v>
      </c>
      <c r="B87471" s="4" t="s">
        <v>3693</v>
      </c>
    </row>
    <row r="87472" spans="1:2" x14ac:dyDescent="0.25">
      <c r="A87472" s="11" t="s">
        <v>87562</v>
      </c>
      <c r="B87472" s="4" t="s">
        <v>3693</v>
      </c>
    </row>
    <row r="87473" spans="1:2" x14ac:dyDescent="0.25">
      <c r="A87473" s="11" t="s">
        <v>87563</v>
      </c>
      <c r="B87473" s="4" t="s">
        <v>3693</v>
      </c>
    </row>
    <row r="87474" spans="1:2" x14ac:dyDescent="0.25">
      <c r="A87474" s="11" t="s">
        <v>87564</v>
      </c>
      <c r="B87474" s="4" t="s">
        <v>3693</v>
      </c>
    </row>
    <row r="87475" spans="1:2" x14ac:dyDescent="0.25">
      <c r="A87475" s="11" t="s">
        <v>87565</v>
      </c>
      <c r="B87475" s="4" t="s">
        <v>3693</v>
      </c>
    </row>
    <row r="87476" spans="1:2" x14ac:dyDescent="0.25">
      <c r="A87476" s="11" t="s">
        <v>87566</v>
      </c>
      <c r="B87476" s="4" t="s">
        <v>3693</v>
      </c>
    </row>
    <row r="87477" spans="1:2" x14ac:dyDescent="0.25">
      <c r="A87477" s="11" t="s">
        <v>87567</v>
      </c>
      <c r="B87477" s="4" t="s">
        <v>3693</v>
      </c>
    </row>
    <row r="87478" spans="1:2" x14ac:dyDescent="0.25">
      <c r="A87478" s="11" t="s">
        <v>87568</v>
      </c>
      <c r="B87478" s="4" t="s">
        <v>3693</v>
      </c>
    </row>
    <row r="87479" spans="1:2" x14ac:dyDescent="0.25">
      <c r="A87479" s="11" t="s">
        <v>87569</v>
      </c>
      <c r="B87479" s="4" t="s">
        <v>3693</v>
      </c>
    </row>
    <row r="87480" spans="1:2" x14ac:dyDescent="0.25">
      <c r="A87480" s="11" t="s">
        <v>87570</v>
      </c>
      <c r="B87480" s="4" t="s">
        <v>3693</v>
      </c>
    </row>
    <row r="87481" spans="1:2" x14ac:dyDescent="0.25">
      <c r="A87481" s="11" t="s">
        <v>87571</v>
      </c>
      <c r="B87481" s="4" t="s">
        <v>3693</v>
      </c>
    </row>
    <row r="87482" spans="1:2" x14ac:dyDescent="0.25">
      <c r="A87482" s="11" t="s">
        <v>87572</v>
      </c>
      <c r="B87482" s="4" t="s">
        <v>3693</v>
      </c>
    </row>
    <row r="87483" spans="1:2" x14ac:dyDescent="0.25">
      <c r="A87483" s="11" t="s">
        <v>87573</v>
      </c>
      <c r="B87483" s="4" t="s">
        <v>3693</v>
      </c>
    </row>
    <row r="87484" spans="1:2" x14ac:dyDescent="0.25">
      <c r="A87484" s="11" t="s">
        <v>87574</v>
      </c>
      <c r="B87484" s="4" t="s">
        <v>3693</v>
      </c>
    </row>
    <row r="87485" spans="1:2" x14ac:dyDescent="0.25">
      <c r="A87485" s="11" t="s">
        <v>87575</v>
      </c>
      <c r="B87485" s="4" t="s">
        <v>3693</v>
      </c>
    </row>
    <row r="87486" spans="1:2" x14ac:dyDescent="0.25">
      <c r="A87486" s="11" t="s">
        <v>87576</v>
      </c>
      <c r="B87486" s="4" t="s">
        <v>3693</v>
      </c>
    </row>
    <row r="87487" spans="1:2" x14ac:dyDescent="0.25">
      <c r="A87487" s="11" t="s">
        <v>87577</v>
      </c>
      <c r="B87487" s="4" t="s">
        <v>3693</v>
      </c>
    </row>
    <row r="87488" spans="1:2" x14ac:dyDescent="0.25">
      <c r="A87488" s="11" t="s">
        <v>87578</v>
      </c>
      <c r="B87488" s="4" t="s">
        <v>3693</v>
      </c>
    </row>
    <row r="87489" spans="1:2" x14ac:dyDescent="0.25">
      <c r="A87489" s="11" t="s">
        <v>87579</v>
      </c>
      <c r="B87489" s="4" t="s">
        <v>3693</v>
      </c>
    </row>
    <row r="87490" spans="1:2" x14ac:dyDescent="0.25">
      <c r="A87490" s="11" t="s">
        <v>87580</v>
      </c>
      <c r="B87490" s="4" t="s">
        <v>3693</v>
      </c>
    </row>
    <row r="87491" spans="1:2" x14ac:dyDescent="0.25">
      <c r="A87491" s="11" t="s">
        <v>87581</v>
      </c>
      <c r="B87491" s="4" t="s">
        <v>3693</v>
      </c>
    </row>
    <row r="87492" spans="1:2" x14ac:dyDescent="0.25">
      <c r="A87492" s="11" t="s">
        <v>87582</v>
      </c>
      <c r="B87492" s="4" t="s">
        <v>3693</v>
      </c>
    </row>
    <row r="87493" spans="1:2" x14ac:dyDescent="0.25">
      <c r="A87493" s="11" t="s">
        <v>87583</v>
      </c>
      <c r="B87493" s="4" t="s">
        <v>3693</v>
      </c>
    </row>
    <row r="87494" spans="1:2" x14ac:dyDescent="0.25">
      <c r="A87494" s="11" t="s">
        <v>87584</v>
      </c>
      <c r="B87494" s="4" t="s">
        <v>3693</v>
      </c>
    </row>
    <row r="87495" spans="1:2" x14ac:dyDescent="0.25">
      <c r="A87495" s="11" t="s">
        <v>87585</v>
      </c>
      <c r="B87495" s="4" t="s">
        <v>3693</v>
      </c>
    </row>
    <row r="87496" spans="1:2" x14ac:dyDescent="0.25">
      <c r="A87496" s="11" t="s">
        <v>87586</v>
      </c>
      <c r="B87496" s="4" t="s">
        <v>3693</v>
      </c>
    </row>
    <row r="87497" spans="1:2" x14ac:dyDescent="0.25">
      <c r="A87497" s="11" t="s">
        <v>87587</v>
      </c>
      <c r="B87497" s="4" t="s">
        <v>3693</v>
      </c>
    </row>
    <row r="87498" spans="1:2" x14ac:dyDescent="0.25">
      <c r="A87498" s="11" t="s">
        <v>87588</v>
      </c>
      <c r="B87498" s="4" t="s">
        <v>3693</v>
      </c>
    </row>
    <row r="87499" spans="1:2" x14ac:dyDescent="0.25">
      <c r="A87499" s="11" t="s">
        <v>87589</v>
      </c>
      <c r="B87499" s="4" t="s">
        <v>3693</v>
      </c>
    </row>
    <row r="87500" spans="1:2" x14ac:dyDescent="0.25">
      <c r="A87500" s="11" t="s">
        <v>87590</v>
      </c>
      <c r="B87500" s="4" t="s">
        <v>3693</v>
      </c>
    </row>
    <row r="87501" spans="1:2" x14ac:dyDescent="0.25">
      <c r="A87501" s="11" t="s">
        <v>87591</v>
      </c>
      <c r="B87501" s="4" t="s">
        <v>3693</v>
      </c>
    </row>
    <row r="87502" spans="1:2" x14ac:dyDescent="0.25">
      <c r="A87502" s="11" t="s">
        <v>87592</v>
      </c>
      <c r="B87502" s="4" t="s">
        <v>3693</v>
      </c>
    </row>
    <row r="87503" spans="1:2" x14ac:dyDescent="0.25">
      <c r="A87503" s="11" t="s">
        <v>87593</v>
      </c>
      <c r="B87503" s="4" t="s">
        <v>3693</v>
      </c>
    </row>
    <row r="87504" spans="1:2" x14ac:dyDescent="0.25">
      <c r="A87504" s="11" t="s">
        <v>87594</v>
      </c>
      <c r="B87504" s="4" t="s">
        <v>3693</v>
      </c>
    </row>
    <row r="87505" spans="1:2" x14ac:dyDescent="0.25">
      <c r="A87505" s="11" t="s">
        <v>87595</v>
      </c>
      <c r="B87505" s="4" t="s">
        <v>3693</v>
      </c>
    </row>
    <row r="87506" spans="1:2" x14ac:dyDescent="0.25">
      <c r="A87506" s="11" t="s">
        <v>87596</v>
      </c>
      <c r="B87506" s="4" t="s">
        <v>3693</v>
      </c>
    </row>
    <row r="87507" spans="1:2" x14ac:dyDescent="0.25">
      <c r="A87507" s="11" t="s">
        <v>87597</v>
      </c>
      <c r="B87507" s="4" t="s">
        <v>3693</v>
      </c>
    </row>
    <row r="87508" spans="1:2" x14ac:dyDescent="0.25">
      <c r="A87508" s="11" t="s">
        <v>87598</v>
      </c>
      <c r="B87508" s="4" t="s">
        <v>3693</v>
      </c>
    </row>
    <row r="87509" spans="1:2" x14ac:dyDescent="0.25">
      <c r="A87509" s="11" t="s">
        <v>87599</v>
      </c>
      <c r="B87509" s="4" t="s">
        <v>3693</v>
      </c>
    </row>
    <row r="87510" spans="1:2" x14ac:dyDescent="0.25">
      <c r="A87510" s="11" t="s">
        <v>87600</v>
      </c>
      <c r="B87510" s="4" t="s">
        <v>3693</v>
      </c>
    </row>
    <row r="87511" spans="1:2" x14ac:dyDescent="0.25">
      <c r="A87511" s="11" t="s">
        <v>87601</v>
      </c>
      <c r="B87511" s="4" t="s">
        <v>3693</v>
      </c>
    </row>
    <row r="87512" spans="1:2" x14ac:dyDescent="0.25">
      <c r="A87512" s="11" t="s">
        <v>87602</v>
      </c>
      <c r="B87512" s="4" t="s">
        <v>3693</v>
      </c>
    </row>
    <row r="87513" spans="1:2" x14ac:dyDescent="0.25">
      <c r="A87513" s="11" t="s">
        <v>87603</v>
      </c>
      <c r="B87513" s="4" t="s">
        <v>3693</v>
      </c>
    </row>
    <row r="87514" spans="1:2" x14ac:dyDescent="0.25">
      <c r="A87514" s="11" t="s">
        <v>87604</v>
      </c>
      <c r="B87514" s="4" t="s">
        <v>3693</v>
      </c>
    </row>
    <row r="87515" spans="1:2" x14ac:dyDescent="0.25">
      <c r="A87515" s="11" t="s">
        <v>87605</v>
      </c>
      <c r="B87515" s="4" t="s">
        <v>3693</v>
      </c>
    </row>
    <row r="87516" spans="1:2" x14ac:dyDescent="0.25">
      <c r="A87516" s="11" t="s">
        <v>87606</v>
      </c>
      <c r="B87516" s="4" t="s">
        <v>3693</v>
      </c>
    </row>
    <row r="87517" spans="1:2" x14ac:dyDescent="0.25">
      <c r="A87517" s="11" t="s">
        <v>87607</v>
      </c>
      <c r="B87517" s="4" t="s">
        <v>3693</v>
      </c>
    </row>
    <row r="87518" spans="1:2" x14ac:dyDescent="0.25">
      <c r="A87518" s="11" t="s">
        <v>87608</v>
      </c>
      <c r="B87518" s="4" t="s">
        <v>3693</v>
      </c>
    </row>
    <row r="87519" spans="1:2" x14ac:dyDescent="0.25">
      <c r="A87519" s="11" t="s">
        <v>87609</v>
      </c>
      <c r="B87519" s="4" t="s">
        <v>3693</v>
      </c>
    </row>
    <row r="87520" spans="1:2" x14ac:dyDescent="0.25">
      <c r="A87520" s="11" t="s">
        <v>87610</v>
      </c>
      <c r="B87520" s="4" t="s">
        <v>3693</v>
      </c>
    </row>
    <row r="87521" spans="1:2" x14ac:dyDescent="0.25">
      <c r="A87521" s="11" t="s">
        <v>87611</v>
      </c>
      <c r="B87521" s="4" t="s">
        <v>3693</v>
      </c>
    </row>
    <row r="87522" spans="1:2" x14ac:dyDescent="0.25">
      <c r="A87522" s="11" t="s">
        <v>87612</v>
      </c>
      <c r="B87522" s="4" t="s">
        <v>3693</v>
      </c>
    </row>
    <row r="87523" spans="1:2" x14ac:dyDescent="0.25">
      <c r="A87523" s="11" t="s">
        <v>87613</v>
      </c>
      <c r="B87523" s="4" t="s">
        <v>3693</v>
      </c>
    </row>
    <row r="87524" spans="1:2" x14ac:dyDescent="0.25">
      <c r="A87524" s="11" t="s">
        <v>87614</v>
      </c>
      <c r="B87524" s="4" t="s">
        <v>3693</v>
      </c>
    </row>
    <row r="87525" spans="1:2" x14ac:dyDescent="0.25">
      <c r="A87525" s="11" t="s">
        <v>87615</v>
      </c>
      <c r="B87525" s="4" t="s">
        <v>3693</v>
      </c>
    </row>
    <row r="87526" spans="1:2" x14ac:dyDescent="0.25">
      <c r="A87526" s="11" t="s">
        <v>87616</v>
      </c>
      <c r="B87526" s="4" t="s">
        <v>3693</v>
      </c>
    </row>
    <row r="87527" spans="1:2" x14ac:dyDescent="0.25">
      <c r="A87527" s="11" t="s">
        <v>87617</v>
      </c>
      <c r="B87527" s="4" t="s">
        <v>3693</v>
      </c>
    </row>
    <row r="87528" spans="1:2" x14ac:dyDescent="0.25">
      <c r="A87528" s="11" t="s">
        <v>87618</v>
      </c>
      <c r="B87528" s="4" t="s">
        <v>3693</v>
      </c>
    </row>
    <row r="87529" spans="1:2" x14ac:dyDescent="0.25">
      <c r="A87529" s="11" t="s">
        <v>87619</v>
      </c>
      <c r="B87529" s="4" t="s">
        <v>3693</v>
      </c>
    </row>
    <row r="87530" spans="1:2" x14ac:dyDescent="0.25">
      <c r="A87530" s="11" t="s">
        <v>87620</v>
      </c>
      <c r="B87530" s="4" t="s">
        <v>3693</v>
      </c>
    </row>
    <row r="87531" spans="1:2" x14ac:dyDescent="0.25">
      <c r="A87531" s="11" t="s">
        <v>87621</v>
      </c>
      <c r="B87531" s="4" t="s">
        <v>3693</v>
      </c>
    </row>
    <row r="87532" spans="1:2" x14ac:dyDescent="0.25">
      <c r="A87532" s="11" t="s">
        <v>87622</v>
      </c>
      <c r="B87532" s="4" t="s">
        <v>3693</v>
      </c>
    </row>
    <row r="87533" spans="1:2" x14ac:dyDescent="0.25">
      <c r="A87533" s="11" t="s">
        <v>87623</v>
      </c>
      <c r="B87533" s="4" t="s">
        <v>3693</v>
      </c>
    </row>
    <row r="87534" spans="1:2" x14ac:dyDescent="0.25">
      <c r="A87534" s="11" t="s">
        <v>87624</v>
      </c>
      <c r="B87534" s="4" t="s">
        <v>3693</v>
      </c>
    </row>
    <row r="87535" spans="1:2" x14ac:dyDescent="0.25">
      <c r="A87535" s="11" t="s">
        <v>87625</v>
      </c>
      <c r="B87535" s="4" t="s">
        <v>3693</v>
      </c>
    </row>
    <row r="87536" spans="1:2" x14ac:dyDescent="0.25">
      <c r="A87536" s="11" t="s">
        <v>87626</v>
      </c>
      <c r="B87536" s="4" t="s">
        <v>3693</v>
      </c>
    </row>
    <row r="87537" spans="1:2" x14ac:dyDescent="0.25">
      <c r="A87537" s="11" t="s">
        <v>87627</v>
      </c>
      <c r="B87537" s="4" t="s">
        <v>3693</v>
      </c>
    </row>
    <row r="87538" spans="1:2" x14ac:dyDescent="0.25">
      <c r="A87538" s="11" t="s">
        <v>87628</v>
      </c>
      <c r="B87538" s="4" t="s">
        <v>3693</v>
      </c>
    </row>
    <row r="87539" spans="1:2" x14ac:dyDescent="0.25">
      <c r="A87539" s="11" t="s">
        <v>87629</v>
      </c>
      <c r="B87539" s="4" t="s">
        <v>3693</v>
      </c>
    </row>
    <row r="87540" spans="1:2" x14ac:dyDescent="0.25">
      <c r="A87540" s="11" t="s">
        <v>87630</v>
      </c>
      <c r="B87540" s="4" t="s">
        <v>3693</v>
      </c>
    </row>
    <row r="87541" spans="1:2" x14ac:dyDescent="0.25">
      <c r="A87541" s="11" t="s">
        <v>87631</v>
      </c>
      <c r="B87541" s="4" t="s">
        <v>3693</v>
      </c>
    </row>
    <row r="87542" spans="1:2" x14ac:dyDescent="0.25">
      <c r="A87542" s="11" t="s">
        <v>87632</v>
      </c>
      <c r="B87542" s="4" t="s">
        <v>3693</v>
      </c>
    </row>
    <row r="87543" spans="1:2" x14ac:dyDescent="0.25">
      <c r="A87543" s="11" t="s">
        <v>87633</v>
      </c>
      <c r="B87543" s="4" t="s">
        <v>3693</v>
      </c>
    </row>
    <row r="87544" spans="1:2" x14ac:dyDescent="0.25">
      <c r="A87544" s="11" t="s">
        <v>87634</v>
      </c>
      <c r="B87544" s="4" t="s">
        <v>3693</v>
      </c>
    </row>
    <row r="87545" spans="1:2" x14ac:dyDescent="0.25">
      <c r="A87545" s="11" t="s">
        <v>87635</v>
      </c>
      <c r="B87545" s="4" t="s">
        <v>3693</v>
      </c>
    </row>
    <row r="87546" spans="1:2" x14ac:dyDescent="0.25">
      <c r="A87546" s="11" t="s">
        <v>87636</v>
      </c>
      <c r="B87546" s="4" t="s">
        <v>3693</v>
      </c>
    </row>
    <row r="87547" spans="1:2" x14ac:dyDescent="0.25">
      <c r="A87547" s="11" t="s">
        <v>87637</v>
      </c>
      <c r="B87547" s="4" t="s">
        <v>3693</v>
      </c>
    </row>
    <row r="87548" spans="1:2" x14ac:dyDescent="0.25">
      <c r="A87548" s="11" t="s">
        <v>87638</v>
      </c>
      <c r="B87548" s="4" t="s">
        <v>3693</v>
      </c>
    </row>
    <row r="87549" spans="1:2" x14ac:dyDescent="0.25">
      <c r="A87549" s="11" t="s">
        <v>87639</v>
      </c>
      <c r="B87549" s="4" t="s">
        <v>3693</v>
      </c>
    </row>
    <row r="87550" spans="1:2" x14ac:dyDescent="0.25">
      <c r="A87550" s="11" t="s">
        <v>87640</v>
      </c>
      <c r="B87550" s="4" t="s">
        <v>3693</v>
      </c>
    </row>
    <row r="87551" spans="1:2" x14ac:dyDescent="0.25">
      <c r="A87551" s="11" t="s">
        <v>87641</v>
      </c>
      <c r="B87551" s="4" t="s">
        <v>3693</v>
      </c>
    </row>
    <row r="87552" spans="1:2" x14ac:dyDescent="0.25">
      <c r="A87552" s="11" t="s">
        <v>87642</v>
      </c>
      <c r="B87552" s="4" t="s">
        <v>3693</v>
      </c>
    </row>
    <row r="87553" spans="1:2" x14ac:dyDescent="0.25">
      <c r="A87553" s="11" t="s">
        <v>87643</v>
      </c>
      <c r="B87553" s="4" t="s">
        <v>3693</v>
      </c>
    </row>
    <row r="87554" spans="1:2" x14ac:dyDescent="0.25">
      <c r="A87554" s="11" t="s">
        <v>87644</v>
      </c>
      <c r="B87554" s="4" t="s">
        <v>3693</v>
      </c>
    </row>
    <row r="87555" spans="1:2" x14ac:dyDescent="0.25">
      <c r="A87555" s="11" t="s">
        <v>87645</v>
      </c>
      <c r="B87555" s="4" t="s">
        <v>3693</v>
      </c>
    </row>
    <row r="87556" spans="1:2" x14ac:dyDescent="0.25">
      <c r="A87556" s="11" t="s">
        <v>87646</v>
      </c>
      <c r="B87556" s="4" t="s">
        <v>3693</v>
      </c>
    </row>
    <row r="87557" spans="1:2" x14ac:dyDescent="0.25">
      <c r="A87557" s="11" t="s">
        <v>87647</v>
      </c>
      <c r="B87557" s="4" t="s">
        <v>3693</v>
      </c>
    </row>
    <row r="87558" spans="1:2" x14ac:dyDescent="0.25">
      <c r="A87558" s="11" t="s">
        <v>87648</v>
      </c>
      <c r="B87558" s="4" t="s">
        <v>3693</v>
      </c>
    </row>
    <row r="87559" spans="1:2" x14ac:dyDescent="0.25">
      <c r="A87559" s="11" t="s">
        <v>87649</v>
      </c>
      <c r="B87559" s="4" t="s">
        <v>3693</v>
      </c>
    </row>
    <row r="87560" spans="1:2" x14ac:dyDescent="0.25">
      <c r="A87560" s="11" t="s">
        <v>87650</v>
      </c>
      <c r="B87560" s="4" t="s">
        <v>3693</v>
      </c>
    </row>
    <row r="87561" spans="1:2" x14ac:dyDescent="0.25">
      <c r="A87561" s="11" t="s">
        <v>87651</v>
      </c>
      <c r="B87561" s="4" t="s">
        <v>3693</v>
      </c>
    </row>
    <row r="87562" spans="1:2" x14ac:dyDescent="0.25">
      <c r="A87562" s="11" t="s">
        <v>87652</v>
      </c>
      <c r="B87562" s="4" t="s">
        <v>3693</v>
      </c>
    </row>
    <row r="87563" spans="1:2" x14ac:dyDescent="0.25">
      <c r="A87563" s="11" t="s">
        <v>87653</v>
      </c>
      <c r="B87563" s="4" t="s">
        <v>3693</v>
      </c>
    </row>
    <row r="87564" spans="1:2" x14ac:dyDescent="0.25">
      <c r="A87564" s="11" t="s">
        <v>87654</v>
      </c>
      <c r="B87564" s="4" t="s">
        <v>3693</v>
      </c>
    </row>
    <row r="87565" spans="1:2" x14ac:dyDescent="0.25">
      <c r="A87565" s="11" t="s">
        <v>87655</v>
      </c>
      <c r="B87565" s="4" t="s">
        <v>3693</v>
      </c>
    </row>
    <row r="87566" spans="1:2" x14ac:dyDescent="0.25">
      <c r="A87566" s="11" t="s">
        <v>87656</v>
      </c>
      <c r="B87566" s="4" t="s">
        <v>3693</v>
      </c>
    </row>
    <row r="87567" spans="1:2" x14ac:dyDescent="0.25">
      <c r="A87567" s="11" t="s">
        <v>87657</v>
      </c>
      <c r="B87567" s="4" t="s">
        <v>3693</v>
      </c>
    </row>
    <row r="87568" spans="1:2" x14ac:dyDescent="0.25">
      <c r="A87568" s="11" t="s">
        <v>87658</v>
      </c>
      <c r="B87568" s="4" t="s">
        <v>3693</v>
      </c>
    </row>
    <row r="87569" spans="1:2" x14ac:dyDescent="0.25">
      <c r="A87569" s="11" t="s">
        <v>87659</v>
      </c>
      <c r="B87569" s="4" t="s">
        <v>3693</v>
      </c>
    </row>
    <row r="87570" spans="1:2" x14ac:dyDescent="0.25">
      <c r="A87570" s="11" t="s">
        <v>87660</v>
      </c>
      <c r="B87570" s="4" t="s">
        <v>3693</v>
      </c>
    </row>
    <row r="87571" spans="1:2" x14ac:dyDescent="0.25">
      <c r="A87571" s="11" t="s">
        <v>87661</v>
      </c>
      <c r="B87571" s="4" t="s">
        <v>3693</v>
      </c>
    </row>
    <row r="87572" spans="1:2" x14ac:dyDescent="0.25">
      <c r="A87572" s="11" t="s">
        <v>87662</v>
      </c>
      <c r="B87572" s="4" t="s">
        <v>3693</v>
      </c>
    </row>
    <row r="87573" spans="1:2" x14ac:dyDescent="0.25">
      <c r="A87573" s="11" t="s">
        <v>87663</v>
      </c>
      <c r="B87573" s="4" t="s">
        <v>3693</v>
      </c>
    </row>
    <row r="87574" spans="1:2" x14ac:dyDescent="0.25">
      <c r="A87574" s="11" t="s">
        <v>87664</v>
      </c>
      <c r="B87574" s="4" t="s">
        <v>3693</v>
      </c>
    </row>
    <row r="87575" spans="1:2" x14ac:dyDescent="0.25">
      <c r="A87575" s="11" t="s">
        <v>87665</v>
      </c>
      <c r="B87575" s="4" t="s">
        <v>3693</v>
      </c>
    </row>
    <row r="87576" spans="1:2" x14ac:dyDescent="0.25">
      <c r="A87576" s="11" t="s">
        <v>87666</v>
      </c>
      <c r="B87576" s="4" t="s">
        <v>3693</v>
      </c>
    </row>
    <row r="87577" spans="1:2" x14ac:dyDescent="0.25">
      <c r="A87577" s="11" t="s">
        <v>87667</v>
      </c>
      <c r="B87577" s="4" t="s">
        <v>3693</v>
      </c>
    </row>
    <row r="87578" spans="1:2" x14ac:dyDescent="0.25">
      <c r="A87578" s="11" t="s">
        <v>87668</v>
      </c>
      <c r="B87578" s="4" t="s">
        <v>3693</v>
      </c>
    </row>
    <row r="87579" spans="1:2" x14ac:dyDescent="0.25">
      <c r="A87579" s="11" t="s">
        <v>87669</v>
      </c>
      <c r="B87579" s="4" t="s">
        <v>3693</v>
      </c>
    </row>
    <row r="87580" spans="1:2" x14ac:dyDescent="0.25">
      <c r="A87580" s="11" t="s">
        <v>87670</v>
      </c>
      <c r="B87580" s="4" t="s">
        <v>3693</v>
      </c>
    </row>
    <row r="87581" spans="1:2" x14ac:dyDescent="0.25">
      <c r="A87581" s="11" t="s">
        <v>87671</v>
      </c>
      <c r="B87581" s="4" t="s">
        <v>3693</v>
      </c>
    </row>
    <row r="87582" spans="1:2" x14ac:dyDescent="0.25">
      <c r="A87582" s="11" t="s">
        <v>87672</v>
      </c>
      <c r="B87582" s="4" t="s">
        <v>3693</v>
      </c>
    </row>
    <row r="87583" spans="1:2" x14ac:dyDescent="0.25">
      <c r="A87583" s="11" t="s">
        <v>87673</v>
      </c>
      <c r="B87583" s="4" t="s">
        <v>3693</v>
      </c>
    </row>
    <row r="87584" spans="1:2" x14ac:dyDescent="0.25">
      <c r="A87584" s="11" t="s">
        <v>87674</v>
      </c>
      <c r="B87584" s="4" t="s">
        <v>3693</v>
      </c>
    </row>
    <row r="87585" spans="1:2" x14ac:dyDescent="0.25">
      <c r="A87585" s="11" t="s">
        <v>87675</v>
      </c>
      <c r="B87585" s="4" t="s">
        <v>3693</v>
      </c>
    </row>
    <row r="87586" spans="1:2" x14ac:dyDescent="0.25">
      <c r="A87586" s="11" t="s">
        <v>87676</v>
      </c>
      <c r="B87586" s="4" t="s">
        <v>3693</v>
      </c>
    </row>
    <row r="87587" spans="1:2" x14ac:dyDescent="0.25">
      <c r="A87587" s="11" t="s">
        <v>87677</v>
      </c>
      <c r="B87587" s="4" t="s">
        <v>3693</v>
      </c>
    </row>
    <row r="87588" spans="1:2" x14ac:dyDescent="0.25">
      <c r="A87588" s="11" t="s">
        <v>87678</v>
      </c>
      <c r="B87588" s="4" t="s">
        <v>3693</v>
      </c>
    </row>
    <row r="87589" spans="1:2" x14ac:dyDescent="0.25">
      <c r="A87589" s="11" t="s">
        <v>87679</v>
      </c>
      <c r="B87589" s="4" t="s">
        <v>3693</v>
      </c>
    </row>
    <row r="87590" spans="1:2" x14ac:dyDescent="0.25">
      <c r="A87590" s="11" t="s">
        <v>87680</v>
      </c>
      <c r="B87590" s="4" t="s">
        <v>3693</v>
      </c>
    </row>
    <row r="87591" spans="1:2" x14ac:dyDescent="0.25">
      <c r="A87591" s="11" t="s">
        <v>87681</v>
      </c>
      <c r="B87591" s="4" t="s">
        <v>3693</v>
      </c>
    </row>
    <row r="87592" spans="1:2" x14ac:dyDescent="0.25">
      <c r="A87592" s="11" t="s">
        <v>87682</v>
      </c>
      <c r="B87592" s="4" t="s">
        <v>3693</v>
      </c>
    </row>
    <row r="87593" spans="1:2" x14ac:dyDescent="0.25">
      <c r="A87593" s="11" t="s">
        <v>87683</v>
      </c>
      <c r="B87593" s="4" t="s">
        <v>3693</v>
      </c>
    </row>
    <row r="87594" spans="1:2" x14ac:dyDescent="0.25">
      <c r="A87594" s="11" t="s">
        <v>87684</v>
      </c>
      <c r="B87594" s="4" t="s">
        <v>3693</v>
      </c>
    </row>
    <row r="87595" spans="1:2" x14ac:dyDescent="0.25">
      <c r="A87595" s="11" t="s">
        <v>87685</v>
      </c>
      <c r="B87595" s="4" t="s">
        <v>3693</v>
      </c>
    </row>
    <row r="87596" spans="1:2" x14ac:dyDescent="0.25">
      <c r="A87596" s="11" t="s">
        <v>87686</v>
      </c>
      <c r="B87596" s="4" t="s">
        <v>3693</v>
      </c>
    </row>
    <row r="87597" spans="1:2" x14ac:dyDescent="0.25">
      <c r="A87597" s="11" t="s">
        <v>87687</v>
      </c>
      <c r="B87597" s="4" t="s">
        <v>3693</v>
      </c>
    </row>
    <row r="87598" spans="1:2" x14ac:dyDescent="0.25">
      <c r="A87598" s="11" t="s">
        <v>87688</v>
      </c>
      <c r="B87598" s="4" t="s">
        <v>3693</v>
      </c>
    </row>
    <row r="87599" spans="1:2" x14ac:dyDescent="0.25">
      <c r="A87599" s="11" t="s">
        <v>87689</v>
      </c>
      <c r="B87599" s="4" t="s">
        <v>3693</v>
      </c>
    </row>
    <row r="87600" spans="1:2" x14ac:dyDescent="0.25">
      <c r="A87600" s="11" t="s">
        <v>87690</v>
      </c>
      <c r="B87600" s="4" t="s">
        <v>3693</v>
      </c>
    </row>
    <row r="87601" spans="1:2" x14ac:dyDescent="0.25">
      <c r="A87601" s="11" t="s">
        <v>87691</v>
      </c>
      <c r="B87601" s="4" t="s">
        <v>3693</v>
      </c>
    </row>
    <row r="87602" spans="1:2" x14ac:dyDescent="0.25">
      <c r="A87602" s="11" t="s">
        <v>87692</v>
      </c>
      <c r="B87602" s="4" t="s">
        <v>3693</v>
      </c>
    </row>
    <row r="87603" spans="1:2" x14ac:dyDescent="0.25">
      <c r="A87603" s="11" t="s">
        <v>87693</v>
      </c>
      <c r="B87603" s="4" t="s">
        <v>3693</v>
      </c>
    </row>
    <row r="87604" spans="1:2" x14ac:dyDescent="0.25">
      <c r="A87604" s="11" t="s">
        <v>87694</v>
      </c>
      <c r="B87604" s="4" t="s">
        <v>3693</v>
      </c>
    </row>
    <row r="87605" spans="1:2" x14ac:dyDescent="0.25">
      <c r="A87605" s="11" t="s">
        <v>87695</v>
      </c>
      <c r="B87605" s="4" t="s">
        <v>3693</v>
      </c>
    </row>
    <row r="87606" spans="1:2" x14ac:dyDescent="0.25">
      <c r="A87606" s="11" t="s">
        <v>87696</v>
      </c>
      <c r="B87606" s="4" t="s">
        <v>3693</v>
      </c>
    </row>
    <row r="87607" spans="1:2" x14ac:dyDescent="0.25">
      <c r="A87607" s="11" t="s">
        <v>87697</v>
      </c>
      <c r="B87607" s="4" t="s">
        <v>3693</v>
      </c>
    </row>
    <row r="87608" spans="1:2" x14ac:dyDescent="0.25">
      <c r="A87608" s="11" t="s">
        <v>87698</v>
      </c>
      <c r="B87608" s="4" t="s">
        <v>3693</v>
      </c>
    </row>
    <row r="87609" spans="1:2" x14ac:dyDescent="0.25">
      <c r="A87609" s="11" t="s">
        <v>87699</v>
      </c>
      <c r="B87609" s="4" t="s">
        <v>3693</v>
      </c>
    </row>
    <row r="87610" spans="1:2" x14ac:dyDescent="0.25">
      <c r="A87610" s="11" t="s">
        <v>87700</v>
      </c>
      <c r="B87610" s="4" t="s">
        <v>3693</v>
      </c>
    </row>
    <row r="87611" spans="1:2" x14ac:dyDescent="0.25">
      <c r="A87611" s="11" t="s">
        <v>87701</v>
      </c>
      <c r="B87611" s="4" t="s">
        <v>3693</v>
      </c>
    </row>
    <row r="87612" spans="1:2" x14ac:dyDescent="0.25">
      <c r="A87612" s="11" t="s">
        <v>87702</v>
      </c>
      <c r="B87612" s="4" t="s">
        <v>3693</v>
      </c>
    </row>
    <row r="87613" spans="1:2" x14ac:dyDescent="0.25">
      <c r="A87613" s="11" t="s">
        <v>87703</v>
      </c>
      <c r="B87613" s="4" t="s">
        <v>3693</v>
      </c>
    </row>
    <row r="87614" spans="1:2" x14ac:dyDescent="0.25">
      <c r="A87614" s="11" t="s">
        <v>87704</v>
      </c>
      <c r="B87614" s="4" t="s">
        <v>3693</v>
      </c>
    </row>
    <row r="87615" spans="1:2" x14ac:dyDescent="0.25">
      <c r="A87615" s="11" t="s">
        <v>87705</v>
      </c>
      <c r="B87615" s="4" t="s">
        <v>3693</v>
      </c>
    </row>
    <row r="87616" spans="1:2" x14ac:dyDescent="0.25">
      <c r="A87616" s="11" t="s">
        <v>87706</v>
      </c>
      <c r="B87616" s="4" t="s">
        <v>3693</v>
      </c>
    </row>
    <row r="87617" spans="1:2" x14ac:dyDescent="0.25">
      <c r="A87617" s="11" t="s">
        <v>87707</v>
      </c>
      <c r="B87617" s="4" t="s">
        <v>3693</v>
      </c>
    </row>
    <row r="87618" spans="1:2" x14ac:dyDescent="0.25">
      <c r="A87618" s="11" t="s">
        <v>87708</v>
      </c>
      <c r="B87618" s="4" t="s">
        <v>3693</v>
      </c>
    </row>
    <row r="87619" spans="1:2" x14ac:dyDescent="0.25">
      <c r="A87619" s="11" t="s">
        <v>87709</v>
      </c>
      <c r="B87619" s="4" t="s">
        <v>3693</v>
      </c>
    </row>
    <row r="87620" spans="1:2" x14ac:dyDescent="0.25">
      <c r="A87620" s="11" t="s">
        <v>87710</v>
      </c>
      <c r="B87620" s="4" t="s">
        <v>3693</v>
      </c>
    </row>
    <row r="87621" spans="1:2" x14ac:dyDescent="0.25">
      <c r="A87621" s="11" t="s">
        <v>87711</v>
      </c>
      <c r="B87621" s="4" t="s">
        <v>3693</v>
      </c>
    </row>
    <row r="87622" spans="1:2" x14ac:dyDescent="0.25">
      <c r="A87622" s="11" t="s">
        <v>87712</v>
      </c>
      <c r="B87622" s="4" t="s">
        <v>3693</v>
      </c>
    </row>
    <row r="87623" spans="1:2" x14ac:dyDescent="0.25">
      <c r="A87623" s="11" t="s">
        <v>87713</v>
      </c>
      <c r="B87623" s="4" t="s">
        <v>3693</v>
      </c>
    </row>
    <row r="87624" spans="1:2" x14ac:dyDescent="0.25">
      <c r="A87624" s="11" t="s">
        <v>87714</v>
      </c>
      <c r="B87624" s="4" t="s">
        <v>3693</v>
      </c>
    </row>
    <row r="87625" spans="1:2" x14ac:dyDescent="0.25">
      <c r="A87625" s="11" t="s">
        <v>87715</v>
      </c>
      <c r="B87625" s="4" t="s">
        <v>3693</v>
      </c>
    </row>
    <row r="87626" spans="1:2" x14ac:dyDescent="0.25">
      <c r="A87626" s="11" t="s">
        <v>87716</v>
      </c>
      <c r="B87626" s="4" t="s">
        <v>3693</v>
      </c>
    </row>
    <row r="87627" spans="1:2" x14ac:dyDescent="0.25">
      <c r="A87627" s="11" t="s">
        <v>87717</v>
      </c>
      <c r="B87627" s="4" t="s">
        <v>3693</v>
      </c>
    </row>
    <row r="87628" spans="1:2" x14ac:dyDescent="0.25">
      <c r="A87628" s="11" t="s">
        <v>87718</v>
      </c>
      <c r="B87628" s="4" t="s">
        <v>3693</v>
      </c>
    </row>
    <row r="87629" spans="1:2" x14ac:dyDescent="0.25">
      <c r="A87629" s="11" t="s">
        <v>87719</v>
      </c>
      <c r="B87629" s="4" t="s">
        <v>3693</v>
      </c>
    </row>
    <row r="87630" spans="1:2" x14ac:dyDescent="0.25">
      <c r="A87630" s="11" t="s">
        <v>87720</v>
      </c>
      <c r="B87630" s="4" t="s">
        <v>3693</v>
      </c>
    </row>
    <row r="87631" spans="1:2" x14ac:dyDescent="0.25">
      <c r="A87631" s="11" t="s">
        <v>87721</v>
      </c>
      <c r="B87631" s="4" t="s">
        <v>3693</v>
      </c>
    </row>
    <row r="87632" spans="1:2" x14ac:dyDescent="0.25">
      <c r="A87632" s="11" t="s">
        <v>87722</v>
      </c>
      <c r="B87632" s="4" t="s">
        <v>3693</v>
      </c>
    </row>
    <row r="87633" spans="1:2" x14ac:dyDescent="0.25">
      <c r="A87633" s="11" t="s">
        <v>87723</v>
      </c>
      <c r="B87633" s="4" t="s">
        <v>3693</v>
      </c>
    </row>
    <row r="87634" spans="1:2" x14ac:dyDescent="0.25">
      <c r="A87634" s="11" t="s">
        <v>87724</v>
      </c>
      <c r="B87634" s="4" t="s">
        <v>3693</v>
      </c>
    </row>
    <row r="87635" spans="1:2" x14ac:dyDescent="0.25">
      <c r="A87635" s="11" t="s">
        <v>87725</v>
      </c>
      <c r="B87635" s="4" t="s">
        <v>3693</v>
      </c>
    </row>
    <row r="87636" spans="1:2" x14ac:dyDescent="0.25">
      <c r="A87636" s="11" t="s">
        <v>87726</v>
      </c>
      <c r="B87636" s="4" t="s">
        <v>3693</v>
      </c>
    </row>
    <row r="87637" spans="1:2" x14ac:dyDescent="0.25">
      <c r="A87637" s="11" t="s">
        <v>87727</v>
      </c>
      <c r="B87637" s="4" t="s">
        <v>3693</v>
      </c>
    </row>
    <row r="87638" spans="1:2" x14ac:dyDescent="0.25">
      <c r="A87638" s="11" t="s">
        <v>87728</v>
      </c>
      <c r="B87638" s="4" t="s">
        <v>3693</v>
      </c>
    </row>
    <row r="87639" spans="1:2" x14ac:dyDescent="0.25">
      <c r="A87639" s="11" t="s">
        <v>87729</v>
      </c>
      <c r="B87639" s="4" t="s">
        <v>3693</v>
      </c>
    </row>
    <row r="87640" spans="1:2" x14ac:dyDescent="0.25">
      <c r="A87640" s="11" t="s">
        <v>87730</v>
      </c>
      <c r="B87640" s="4" t="s">
        <v>3693</v>
      </c>
    </row>
    <row r="87641" spans="1:2" x14ac:dyDescent="0.25">
      <c r="A87641" s="11" t="s">
        <v>87731</v>
      </c>
      <c r="B87641" s="4" t="s">
        <v>3693</v>
      </c>
    </row>
    <row r="87642" spans="1:2" x14ac:dyDescent="0.25">
      <c r="A87642" s="11" t="s">
        <v>87732</v>
      </c>
      <c r="B87642" s="4" t="s">
        <v>3693</v>
      </c>
    </row>
    <row r="87643" spans="1:2" x14ac:dyDescent="0.25">
      <c r="A87643" s="11" t="s">
        <v>87733</v>
      </c>
      <c r="B87643" s="4" t="s">
        <v>3693</v>
      </c>
    </row>
    <row r="87644" spans="1:2" x14ac:dyDescent="0.25">
      <c r="A87644" s="11" t="s">
        <v>87734</v>
      </c>
      <c r="B87644" s="4" t="s">
        <v>3693</v>
      </c>
    </row>
    <row r="87645" spans="1:2" x14ac:dyDescent="0.25">
      <c r="A87645" s="11" t="s">
        <v>87735</v>
      </c>
      <c r="B87645" s="4" t="s">
        <v>3693</v>
      </c>
    </row>
    <row r="87646" spans="1:2" x14ac:dyDescent="0.25">
      <c r="A87646" s="11" t="s">
        <v>87736</v>
      </c>
      <c r="B87646" s="4" t="s">
        <v>3693</v>
      </c>
    </row>
    <row r="87647" spans="1:2" x14ac:dyDescent="0.25">
      <c r="A87647" s="11" t="s">
        <v>87737</v>
      </c>
      <c r="B87647" s="4" t="s">
        <v>3693</v>
      </c>
    </row>
    <row r="87648" spans="1:2" x14ac:dyDescent="0.25">
      <c r="A87648" s="11" t="s">
        <v>87738</v>
      </c>
      <c r="B87648" s="4" t="s">
        <v>3693</v>
      </c>
    </row>
    <row r="87649" spans="1:2" x14ac:dyDescent="0.25">
      <c r="A87649" s="11" t="s">
        <v>87739</v>
      </c>
      <c r="B87649" s="4" t="s">
        <v>3693</v>
      </c>
    </row>
    <row r="87650" spans="1:2" x14ac:dyDescent="0.25">
      <c r="A87650" s="11" t="s">
        <v>87740</v>
      </c>
      <c r="B87650" s="4" t="s">
        <v>3693</v>
      </c>
    </row>
    <row r="87651" spans="1:2" x14ac:dyDescent="0.25">
      <c r="A87651" s="11" t="s">
        <v>87741</v>
      </c>
      <c r="B87651" s="4" t="s">
        <v>3693</v>
      </c>
    </row>
    <row r="87652" spans="1:2" x14ac:dyDescent="0.25">
      <c r="A87652" s="11" t="s">
        <v>87742</v>
      </c>
      <c r="B87652" s="4" t="s">
        <v>3693</v>
      </c>
    </row>
    <row r="87653" spans="1:2" x14ac:dyDescent="0.25">
      <c r="A87653" s="11" t="s">
        <v>87743</v>
      </c>
      <c r="B87653" s="4" t="s">
        <v>3693</v>
      </c>
    </row>
    <row r="87654" spans="1:2" x14ac:dyDescent="0.25">
      <c r="A87654" s="11" t="s">
        <v>87744</v>
      </c>
      <c r="B87654" s="4" t="s">
        <v>3693</v>
      </c>
    </row>
    <row r="87655" spans="1:2" x14ac:dyDescent="0.25">
      <c r="A87655" s="11" t="s">
        <v>87745</v>
      </c>
      <c r="B87655" s="4" t="s">
        <v>3693</v>
      </c>
    </row>
    <row r="87656" spans="1:2" x14ac:dyDescent="0.25">
      <c r="A87656" s="11" t="s">
        <v>87746</v>
      </c>
      <c r="B87656" s="4" t="s">
        <v>3693</v>
      </c>
    </row>
    <row r="87657" spans="1:2" x14ac:dyDescent="0.25">
      <c r="A87657" s="11" t="s">
        <v>87747</v>
      </c>
      <c r="B87657" s="4" t="s">
        <v>3693</v>
      </c>
    </row>
    <row r="87658" spans="1:2" x14ac:dyDescent="0.25">
      <c r="A87658" s="11" t="s">
        <v>87748</v>
      </c>
      <c r="B87658" s="4" t="s">
        <v>3693</v>
      </c>
    </row>
    <row r="87659" spans="1:2" x14ac:dyDescent="0.25">
      <c r="A87659" s="11" t="s">
        <v>87749</v>
      </c>
      <c r="B87659" s="4" t="s">
        <v>3693</v>
      </c>
    </row>
    <row r="87660" spans="1:2" x14ac:dyDescent="0.25">
      <c r="A87660" s="11" t="s">
        <v>87750</v>
      </c>
      <c r="B87660" s="4" t="s">
        <v>3693</v>
      </c>
    </row>
    <row r="87661" spans="1:2" x14ac:dyDescent="0.25">
      <c r="A87661" s="11" t="s">
        <v>87751</v>
      </c>
      <c r="B87661" s="4" t="s">
        <v>3693</v>
      </c>
    </row>
    <row r="87662" spans="1:2" x14ac:dyDescent="0.25">
      <c r="A87662" s="11" t="s">
        <v>87752</v>
      </c>
      <c r="B87662" s="4" t="s">
        <v>3693</v>
      </c>
    </row>
    <row r="87663" spans="1:2" x14ac:dyDescent="0.25">
      <c r="A87663" s="11" t="s">
        <v>87753</v>
      </c>
      <c r="B87663" s="4" t="s">
        <v>3693</v>
      </c>
    </row>
    <row r="87664" spans="1:2" x14ac:dyDescent="0.25">
      <c r="A87664" s="11" t="s">
        <v>87754</v>
      </c>
      <c r="B87664" s="4" t="s">
        <v>3693</v>
      </c>
    </row>
    <row r="87665" spans="1:2" x14ac:dyDescent="0.25">
      <c r="A87665" s="11" t="s">
        <v>87755</v>
      </c>
      <c r="B87665" s="4" t="s">
        <v>3693</v>
      </c>
    </row>
    <row r="87666" spans="1:2" x14ac:dyDescent="0.25">
      <c r="A87666" s="11" t="s">
        <v>87756</v>
      </c>
      <c r="B87666" s="4" t="s">
        <v>3693</v>
      </c>
    </row>
    <row r="87667" spans="1:2" x14ac:dyDescent="0.25">
      <c r="A87667" s="11" t="s">
        <v>87757</v>
      </c>
      <c r="B87667" s="4" t="s">
        <v>3693</v>
      </c>
    </row>
    <row r="87668" spans="1:2" x14ac:dyDescent="0.25">
      <c r="A87668" s="11" t="s">
        <v>87758</v>
      </c>
      <c r="B87668" s="4" t="s">
        <v>3693</v>
      </c>
    </row>
    <row r="87669" spans="1:2" x14ac:dyDescent="0.25">
      <c r="A87669" s="11" t="s">
        <v>87759</v>
      </c>
      <c r="B87669" s="4" t="s">
        <v>3693</v>
      </c>
    </row>
    <row r="87670" spans="1:2" x14ac:dyDescent="0.25">
      <c r="A87670" s="11" t="s">
        <v>87760</v>
      </c>
      <c r="B87670" s="4" t="s">
        <v>3693</v>
      </c>
    </row>
    <row r="87671" spans="1:2" x14ac:dyDescent="0.25">
      <c r="A87671" s="11" t="s">
        <v>87761</v>
      </c>
      <c r="B87671" s="4" t="s">
        <v>3693</v>
      </c>
    </row>
    <row r="87672" spans="1:2" x14ac:dyDescent="0.25">
      <c r="A87672" s="11" t="s">
        <v>87762</v>
      </c>
      <c r="B87672" s="4" t="s">
        <v>3693</v>
      </c>
    </row>
    <row r="87673" spans="1:2" x14ac:dyDescent="0.25">
      <c r="A87673" s="11" t="s">
        <v>87763</v>
      </c>
      <c r="B87673" s="4" t="s">
        <v>3693</v>
      </c>
    </row>
    <row r="87674" spans="1:2" x14ac:dyDescent="0.25">
      <c r="A87674" s="11" t="s">
        <v>87764</v>
      </c>
      <c r="B87674" s="4" t="s">
        <v>3693</v>
      </c>
    </row>
    <row r="87675" spans="1:2" x14ac:dyDescent="0.25">
      <c r="A87675" s="11" t="s">
        <v>87765</v>
      </c>
      <c r="B87675" s="4" t="s">
        <v>3693</v>
      </c>
    </row>
    <row r="87676" spans="1:2" x14ac:dyDescent="0.25">
      <c r="A87676" s="11" t="s">
        <v>87766</v>
      </c>
      <c r="B87676" s="4" t="s">
        <v>3693</v>
      </c>
    </row>
    <row r="87677" spans="1:2" x14ac:dyDescent="0.25">
      <c r="A87677" s="11" t="s">
        <v>87767</v>
      </c>
      <c r="B87677" s="4" t="s">
        <v>3693</v>
      </c>
    </row>
    <row r="87678" spans="1:2" x14ac:dyDescent="0.25">
      <c r="A87678" s="11" t="s">
        <v>87768</v>
      </c>
      <c r="B87678" s="4" t="s">
        <v>3693</v>
      </c>
    </row>
    <row r="87679" spans="1:2" x14ac:dyDescent="0.25">
      <c r="A87679" s="11" t="s">
        <v>87769</v>
      </c>
      <c r="B87679" s="4" t="s">
        <v>3693</v>
      </c>
    </row>
    <row r="87680" spans="1:2" x14ac:dyDescent="0.25">
      <c r="A87680" s="11" t="s">
        <v>87770</v>
      </c>
      <c r="B87680" s="4" t="s">
        <v>3693</v>
      </c>
    </row>
    <row r="87681" spans="1:2" x14ac:dyDescent="0.25">
      <c r="A87681" s="11" t="s">
        <v>87771</v>
      </c>
      <c r="B87681" s="4" t="s">
        <v>3693</v>
      </c>
    </row>
    <row r="87682" spans="1:2" x14ac:dyDescent="0.25">
      <c r="A87682" s="11" t="s">
        <v>87772</v>
      </c>
      <c r="B87682" s="4" t="s">
        <v>3693</v>
      </c>
    </row>
    <row r="87683" spans="1:2" x14ac:dyDescent="0.25">
      <c r="A87683" s="11" t="s">
        <v>87773</v>
      </c>
      <c r="B87683" s="4" t="s">
        <v>3693</v>
      </c>
    </row>
    <row r="87684" spans="1:2" x14ac:dyDescent="0.25">
      <c r="A87684" s="11" t="s">
        <v>87774</v>
      </c>
      <c r="B87684" s="4" t="s">
        <v>3693</v>
      </c>
    </row>
    <row r="87685" spans="1:2" x14ac:dyDescent="0.25">
      <c r="A87685" s="11" t="s">
        <v>87775</v>
      </c>
      <c r="B87685" s="4" t="s">
        <v>3693</v>
      </c>
    </row>
    <row r="87686" spans="1:2" x14ac:dyDescent="0.25">
      <c r="A87686" s="11" t="s">
        <v>87776</v>
      </c>
      <c r="B87686" s="4" t="s">
        <v>3693</v>
      </c>
    </row>
    <row r="87687" spans="1:2" x14ac:dyDescent="0.25">
      <c r="A87687" s="11" t="s">
        <v>87777</v>
      </c>
      <c r="B87687" s="4" t="s">
        <v>3693</v>
      </c>
    </row>
    <row r="87688" spans="1:2" x14ac:dyDescent="0.25">
      <c r="A87688" s="11" t="s">
        <v>87778</v>
      </c>
      <c r="B87688" s="4" t="s">
        <v>3693</v>
      </c>
    </row>
    <row r="87689" spans="1:2" x14ac:dyDescent="0.25">
      <c r="A87689" s="11" t="s">
        <v>87779</v>
      </c>
      <c r="B87689" s="4" t="s">
        <v>3693</v>
      </c>
    </row>
    <row r="87690" spans="1:2" x14ac:dyDescent="0.25">
      <c r="A87690" s="11" t="s">
        <v>87780</v>
      </c>
      <c r="B87690" s="4" t="s">
        <v>3693</v>
      </c>
    </row>
    <row r="87691" spans="1:2" x14ac:dyDescent="0.25">
      <c r="A87691" s="11" t="s">
        <v>87781</v>
      </c>
      <c r="B87691" s="4" t="s">
        <v>3693</v>
      </c>
    </row>
    <row r="87692" spans="1:2" x14ac:dyDescent="0.25">
      <c r="A87692" s="11" t="s">
        <v>87782</v>
      </c>
      <c r="B87692" s="4" t="s">
        <v>3693</v>
      </c>
    </row>
    <row r="87693" spans="1:2" x14ac:dyDescent="0.25">
      <c r="A87693" s="11" t="s">
        <v>87783</v>
      </c>
      <c r="B87693" s="4" t="s">
        <v>3693</v>
      </c>
    </row>
    <row r="87694" spans="1:2" x14ac:dyDescent="0.25">
      <c r="A87694" s="11" t="s">
        <v>87784</v>
      </c>
      <c r="B87694" s="4" t="s">
        <v>3693</v>
      </c>
    </row>
    <row r="87695" spans="1:2" x14ac:dyDescent="0.25">
      <c r="A87695" s="11" t="s">
        <v>87785</v>
      </c>
      <c r="B87695" s="4" t="s">
        <v>3693</v>
      </c>
    </row>
    <row r="87696" spans="1:2" x14ac:dyDescent="0.25">
      <c r="A87696" s="11" t="s">
        <v>87786</v>
      </c>
      <c r="B87696" s="4" t="s">
        <v>3693</v>
      </c>
    </row>
    <row r="87697" spans="1:2" x14ac:dyDescent="0.25">
      <c r="A87697" s="11" t="s">
        <v>87787</v>
      </c>
      <c r="B87697" s="4" t="s">
        <v>3693</v>
      </c>
    </row>
    <row r="87698" spans="1:2" x14ac:dyDescent="0.25">
      <c r="A87698" s="11" t="s">
        <v>87788</v>
      </c>
      <c r="B87698" s="4" t="s">
        <v>3693</v>
      </c>
    </row>
    <row r="87699" spans="1:2" x14ac:dyDescent="0.25">
      <c r="A87699" s="11" t="s">
        <v>87789</v>
      </c>
      <c r="B87699" s="4" t="s">
        <v>3693</v>
      </c>
    </row>
    <row r="87700" spans="1:2" x14ac:dyDescent="0.25">
      <c r="A87700" s="11" t="s">
        <v>87790</v>
      </c>
      <c r="B87700" s="4" t="s">
        <v>3693</v>
      </c>
    </row>
    <row r="87701" spans="1:2" x14ac:dyDescent="0.25">
      <c r="A87701" s="11" t="s">
        <v>87791</v>
      </c>
      <c r="B87701" s="4" t="s">
        <v>3693</v>
      </c>
    </row>
    <row r="87702" spans="1:2" x14ac:dyDescent="0.25">
      <c r="A87702" s="11" t="s">
        <v>87792</v>
      </c>
      <c r="B87702" s="4" t="s">
        <v>3693</v>
      </c>
    </row>
    <row r="87703" spans="1:2" x14ac:dyDescent="0.25">
      <c r="A87703" s="11" t="s">
        <v>87793</v>
      </c>
      <c r="B87703" s="4" t="s">
        <v>3693</v>
      </c>
    </row>
    <row r="87704" spans="1:2" x14ac:dyDescent="0.25">
      <c r="A87704" s="11" t="s">
        <v>87794</v>
      </c>
      <c r="B87704" s="4" t="s">
        <v>3693</v>
      </c>
    </row>
    <row r="87705" spans="1:2" x14ac:dyDescent="0.25">
      <c r="A87705" s="11" t="s">
        <v>87795</v>
      </c>
      <c r="B87705" s="4" t="s">
        <v>3693</v>
      </c>
    </row>
    <row r="87706" spans="1:2" x14ac:dyDescent="0.25">
      <c r="A87706" s="11" t="s">
        <v>87796</v>
      </c>
      <c r="B87706" s="4" t="s">
        <v>3693</v>
      </c>
    </row>
    <row r="87707" spans="1:2" x14ac:dyDescent="0.25">
      <c r="A87707" s="11" t="s">
        <v>87797</v>
      </c>
      <c r="B87707" s="4" t="s">
        <v>3693</v>
      </c>
    </row>
    <row r="87708" spans="1:2" x14ac:dyDescent="0.25">
      <c r="A87708" s="11" t="s">
        <v>87798</v>
      </c>
      <c r="B87708" s="4" t="s">
        <v>3693</v>
      </c>
    </row>
    <row r="87709" spans="1:2" x14ac:dyDescent="0.25">
      <c r="A87709" s="11" t="s">
        <v>87799</v>
      </c>
      <c r="B87709" s="4" t="s">
        <v>3693</v>
      </c>
    </row>
    <row r="87710" spans="1:2" x14ac:dyDescent="0.25">
      <c r="A87710" s="11" t="s">
        <v>87800</v>
      </c>
      <c r="B87710" s="4" t="s">
        <v>3693</v>
      </c>
    </row>
    <row r="87711" spans="1:2" x14ac:dyDescent="0.25">
      <c r="A87711" s="11" t="s">
        <v>87801</v>
      </c>
      <c r="B87711" s="4" t="s">
        <v>3693</v>
      </c>
    </row>
    <row r="87712" spans="1:2" x14ac:dyDescent="0.25">
      <c r="A87712" s="11" t="s">
        <v>87802</v>
      </c>
      <c r="B87712" s="4" t="s">
        <v>3693</v>
      </c>
    </row>
    <row r="87713" spans="1:2" x14ac:dyDescent="0.25">
      <c r="A87713" s="11" t="s">
        <v>87803</v>
      </c>
      <c r="B87713" s="4" t="s">
        <v>3693</v>
      </c>
    </row>
    <row r="87714" spans="1:2" x14ac:dyDescent="0.25">
      <c r="A87714" s="11" t="s">
        <v>87804</v>
      </c>
      <c r="B87714" s="4" t="s">
        <v>3693</v>
      </c>
    </row>
    <row r="87715" spans="1:2" x14ac:dyDescent="0.25">
      <c r="A87715" s="11" t="s">
        <v>87805</v>
      </c>
      <c r="B87715" s="4" t="s">
        <v>3693</v>
      </c>
    </row>
    <row r="87716" spans="1:2" x14ac:dyDescent="0.25">
      <c r="A87716" s="11" t="s">
        <v>87806</v>
      </c>
      <c r="B87716" s="4" t="s">
        <v>3693</v>
      </c>
    </row>
    <row r="87717" spans="1:2" x14ac:dyDescent="0.25">
      <c r="A87717" s="11" t="s">
        <v>87807</v>
      </c>
      <c r="B87717" s="4" t="s">
        <v>3693</v>
      </c>
    </row>
    <row r="87718" spans="1:2" x14ac:dyDescent="0.25">
      <c r="A87718" s="11" t="s">
        <v>87808</v>
      </c>
      <c r="B87718" s="4" t="s">
        <v>3693</v>
      </c>
    </row>
    <row r="87719" spans="1:2" x14ac:dyDescent="0.25">
      <c r="A87719" s="11" t="s">
        <v>87809</v>
      </c>
      <c r="B87719" s="4" t="s">
        <v>3693</v>
      </c>
    </row>
    <row r="87720" spans="1:2" x14ac:dyDescent="0.25">
      <c r="A87720" s="11" t="s">
        <v>87810</v>
      </c>
      <c r="B87720" s="4" t="s">
        <v>3693</v>
      </c>
    </row>
    <row r="87721" spans="1:2" x14ac:dyDescent="0.25">
      <c r="A87721" s="11" t="s">
        <v>87811</v>
      </c>
      <c r="B87721" s="4" t="s">
        <v>3693</v>
      </c>
    </row>
    <row r="87722" spans="1:2" x14ac:dyDescent="0.25">
      <c r="A87722" s="11" t="s">
        <v>87812</v>
      </c>
      <c r="B87722" s="4" t="s">
        <v>3693</v>
      </c>
    </row>
    <row r="87723" spans="1:2" x14ac:dyDescent="0.25">
      <c r="A87723" s="11" t="s">
        <v>87813</v>
      </c>
      <c r="B87723" s="4" t="s">
        <v>3693</v>
      </c>
    </row>
    <row r="87724" spans="1:2" x14ac:dyDescent="0.25">
      <c r="A87724" s="11" t="s">
        <v>87814</v>
      </c>
      <c r="B87724" s="4" t="s">
        <v>3693</v>
      </c>
    </row>
    <row r="87725" spans="1:2" x14ac:dyDescent="0.25">
      <c r="A87725" s="11" t="s">
        <v>87815</v>
      </c>
      <c r="B87725" s="4" t="s">
        <v>3693</v>
      </c>
    </row>
    <row r="87726" spans="1:2" x14ac:dyDescent="0.25">
      <c r="A87726" s="11" t="s">
        <v>87816</v>
      </c>
      <c r="B87726" s="4" t="s">
        <v>3693</v>
      </c>
    </row>
    <row r="87727" spans="1:2" x14ac:dyDescent="0.25">
      <c r="A87727" s="11" t="s">
        <v>87817</v>
      </c>
      <c r="B87727" s="4" t="s">
        <v>3693</v>
      </c>
    </row>
    <row r="87728" spans="1:2" x14ac:dyDescent="0.25">
      <c r="A87728" s="11" t="s">
        <v>87818</v>
      </c>
      <c r="B87728" s="4" t="s">
        <v>3693</v>
      </c>
    </row>
    <row r="87729" spans="1:2" x14ac:dyDescent="0.25">
      <c r="A87729" s="11" t="s">
        <v>87819</v>
      </c>
      <c r="B87729" s="4" t="s">
        <v>3693</v>
      </c>
    </row>
    <row r="87730" spans="1:2" x14ac:dyDescent="0.25">
      <c r="A87730" s="11" t="s">
        <v>87820</v>
      </c>
      <c r="B87730" s="4" t="s">
        <v>3693</v>
      </c>
    </row>
    <row r="87731" spans="1:2" x14ac:dyDescent="0.25">
      <c r="A87731" s="11" t="s">
        <v>87821</v>
      </c>
      <c r="B87731" s="4" t="s">
        <v>3693</v>
      </c>
    </row>
    <row r="87732" spans="1:2" x14ac:dyDescent="0.25">
      <c r="A87732" s="11" t="s">
        <v>87822</v>
      </c>
      <c r="B87732" s="4" t="s">
        <v>3693</v>
      </c>
    </row>
    <row r="87733" spans="1:2" x14ac:dyDescent="0.25">
      <c r="A87733" s="11" t="s">
        <v>87823</v>
      </c>
      <c r="B87733" s="4" t="s">
        <v>3693</v>
      </c>
    </row>
    <row r="87734" spans="1:2" x14ac:dyDescent="0.25">
      <c r="A87734" s="11" t="s">
        <v>87824</v>
      </c>
      <c r="B87734" s="4" t="s">
        <v>3693</v>
      </c>
    </row>
    <row r="87735" spans="1:2" x14ac:dyDescent="0.25">
      <c r="A87735" s="11" t="s">
        <v>87825</v>
      </c>
      <c r="B87735" s="4" t="s">
        <v>3693</v>
      </c>
    </row>
    <row r="87736" spans="1:2" x14ac:dyDescent="0.25">
      <c r="A87736" s="11" t="s">
        <v>87826</v>
      </c>
      <c r="B87736" s="4" t="s">
        <v>3693</v>
      </c>
    </row>
    <row r="87737" spans="1:2" x14ac:dyDescent="0.25">
      <c r="A87737" s="11" t="s">
        <v>87827</v>
      </c>
      <c r="B87737" s="4" t="s">
        <v>3693</v>
      </c>
    </row>
    <row r="87738" spans="1:2" x14ac:dyDescent="0.25">
      <c r="A87738" s="11" t="s">
        <v>87828</v>
      </c>
      <c r="B87738" s="4" t="s">
        <v>3693</v>
      </c>
    </row>
    <row r="87739" spans="1:2" x14ac:dyDescent="0.25">
      <c r="A87739" s="11" t="s">
        <v>87829</v>
      </c>
      <c r="B87739" s="4" t="s">
        <v>3693</v>
      </c>
    </row>
    <row r="87740" spans="1:2" x14ac:dyDescent="0.25">
      <c r="A87740" s="11" t="s">
        <v>87830</v>
      </c>
      <c r="B87740" s="4" t="s">
        <v>3693</v>
      </c>
    </row>
    <row r="87741" spans="1:2" x14ac:dyDescent="0.25">
      <c r="A87741" s="11" t="s">
        <v>87831</v>
      </c>
      <c r="B87741" s="4" t="s">
        <v>3693</v>
      </c>
    </row>
    <row r="87742" spans="1:2" x14ac:dyDescent="0.25">
      <c r="A87742" s="11" t="s">
        <v>87832</v>
      </c>
      <c r="B87742" s="4" t="s">
        <v>3693</v>
      </c>
    </row>
    <row r="87743" spans="1:2" x14ac:dyDescent="0.25">
      <c r="A87743" s="11" t="s">
        <v>87833</v>
      </c>
      <c r="B87743" s="4" t="s">
        <v>3693</v>
      </c>
    </row>
    <row r="87744" spans="1:2" x14ac:dyDescent="0.25">
      <c r="A87744" s="11" t="s">
        <v>87834</v>
      </c>
      <c r="B87744" s="4" t="s">
        <v>3693</v>
      </c>
    </row>
    <row r="87745" spans="1:2" x14ac:dyDescent="0.25">
      <c r="A87745" s="11" t="s">
        <v>87835</v>
      </c>
      <c r="B87745" s="4" t="s">
        <v>3693</v>
      </c>
    </row>
    <row r="87746" spans="1:2" x14ac:dyDescent="0.25">
      <c r="A87746" s="11" t="s">
        <v>87836</v>
      </c>
      <c r="B87746" s="4" t="s">
        <v>3693</v>
      </c>
    </row>
    <row r="87747" spans="1:2" x14ac:dyDescent="0.25">
      <c r="A87747" s="11" t="s">
        <v>87837</v>
      </c>
      <c r="B87747" s="4" t="s">
        <v>3693</v>
      </c>
    </row>
    <row r="87748" spans="1:2" x14ac:dyDescent="0.25">
      <c r="A87748" s="11" t="s">
        <v>87838</v>
      </c>
      <c r="B87748" s="4" t="s">
        <v>3693</v>
      </c>
    </row>
    <row r="87749" spans="1:2" x14ac:dyDescent="0.25">
      <c r="A87749" s="11" t="s">
        <v>87839</v>
      </c>
      <c r="B87749" s="4" t="s">
        <v>3693</v>
      </c>
    </row>
    <row r="87750" spans="1:2" x14ac:dyDescent="0.25">
      <c r="A87750" s="11" t="s">
        <v>87840</v>
      </c>
      <c r="B87750" s="4" t="s">
        <v>3693</v>
      </c>
    </row>
    <row r="87751" spans="1:2" x14ac:dyDescent="0.25">
      <c r="A87751" s="11" t="s">
        <v>87841</v>
      </c>
      <c r="B87751" s="4" t="s">
        <v>3693</v>
      </c>
    </row>
    <row r="87752" spans="1:2" x14ac:dyDescent="0.25">
      <c r="A87752" s="11" t="s">
        <v>87842</v>
      </c>
      <c r="B87752" s="4" t="s">
        <v>3693</v>
      </c>
    </row>
    <row r="87753" spans="1:2" x14ac:dyDescent="0.25">
      <c r="A87753" s="11" t="s">
        <v>87843</v>
      </c>
      <c r="B87753" s="4" t="s">
        <v>3693</v>
      </c>
    </row>
    <row r="87754" spans="1:2" x14ac:dyDescent="0.25">
      <c r="A87754" s="11" t="s">
        <v>87844</v>
      </c>
      <c r="B87754" s="4" t="s">
        <v>3693</v>
      </c>
    </row>
    <row r="87755" spans="1:2" x14ac:dyDescent="0.25">
      <c r="A87755" s="11" t="s">
        <v>87845</v>
      </c>
      <c r="B87755" s="4" t="s">
        <v>3693</v>
      </c>
    </row>
    <row r="87756" spans="1:2" x14ac:dyDescent="0.25">
      <c r="A87756" s="11" t="s">
        <v>87846</v>
      </c>
      <c r="B87756" s="4" t="s">
        <v>3693</v>
      </c>
    </row>
    <row r="87757" spans="1:2" x14ac:dyDescent="0.25">
      <c r="A87757" s="11" t="s">
        <v>87847</v>
      </c>
      <c r="B87757" s="4" t="s">
        <v>3693</v>
      </c>
    </row>
    <row r="87758" spans="1:2" x14ac:dyDescent="0.25">
      <c r="A87758" s="11" t="s">
        <v>87848</v>
      </c>
      <c r="B87758" s="4" t="s">
        <v>3693</v>
      </c>
    </row>
    <row r="87759" spans="1:2" x14ac:dyDescent="0.25">
      <c r="A87759" s="11" t="s">
        <v>87849</v>
      </c>
      <c r="B87759" s="4" t="s">
        <v>3693</v>
      </c>
    </row>
    <row r="87760" spans="1:2" x14ac:dyDescent="0.25">
      <c r="A87760" s="11" t="s">
        <v>87850</v>
      </c>
      <c r="B87760" s="4" t="s">
        <v>3693</v>
      </c>
    </row>
    <row r="87761" spans="1:2" x14ac:dyDescent="0.25">
      <c r="A87761" s="11" t="s">
        <v>87851</v>
      </c>
      <c r="B87761" s="4" t="s">
        <v>3693</v>
      </c>
    </row>
    <row r="87762" spans="1:2" x14ac:dyDescent="0.25">
      <c r="A87762" s="11" t="s">
        <v>87852</v>
      </c>
      <c r="B87762" s="4" t="s">
        <v>3693</v>
      </c>
    </row>
    <row r="87763" spans="1:2" x14ac:dyDescent="0.25">
      <c r="A87763" s="11" t="s">
        <v>87853</v>
      </c>
      <c r="B87763" s="4" t="s">
        <v>3693</v>
      </c>
    </row>
    <row r="87764" spans="1:2" x14ac:dyDescent="0.25">
      <c r="A87764" s="11" t="s">
        <v>87854</v>
      </c>
      <c r="B87764" s="4" t="s">
        <v>3693</v>
      </c>
    </row>
    <row r="87765" spans="1:2" x14ac:dyDescent="0.25">
      <c r="A87765" s="11" t="s">
        <v>87855</v>
      </c>
      <c r="B87765" s="4" t="s">
        <v>3693</v>
      </c>
    </row>
    <row r="87766" spans="1:2" x14ac:dyDescent="0.25">
      <c r="A87766" s="11" t="s">
        <v>87856</v>
      </c>
      <c r="B87766" s="4" t="s">
        <v>3693</v>
      </c>
    </row>
    <row r="87767" spans="1:2" x14ac:dyDescent="0.25">
      <c r="A87767" s="11" t="s">
        <v>87857</v>
      </c>
      <c r="B87767" s="4" t="s">
        <v>3693</v>
      </c>
    </row>
    <row r="87768" spans="1:2" x14ac:dyDescent="0.25">
      <c r="A87768" s="11" t="s">
        <v>87858</v>
      </c>
      <c r="B87768" s="4" t="s">
        <v>3693</v>
      </c>
    </row>
    <row r="87769" spans="1:2" x14ac:dyDescent="0.25">
      <c r="A87769" s="11" t="s">
        <v>87859</v>
      </c>
      <c r="B87769" s="4" t="s">
        <v>3693</v>
      </c>
    </row>
    <row r="87770" spans="1:2" x14ac:dyDescent="0.25">
      <c r="A87770" s="11" t="s">
        <v>87860</v>
      </c>
      <c r="B87770" s="4" t="s">
        <v>3693</v>
      </c>
    </row>
    <row r="87771" spans="1:2" x14ac:dyDescent="0.25">
      <c r="A87771" s="11" t="s">
        <v>87861</v>
      </c>
      <c r="B87771" s="4" t="s">
        <v>3693</v>
      </c>
    </row>
    <row r="87772" spans="1:2" x14ac:dyDescent="0.25">
      <c r="A87772" s="11" t="s">
        <v>87862</v>
      </c>
      <c r="B87772" s="4" t="s">
        <v>3693</v>
      </c>
    </row>
    <row r="87773" spans="1:2" x14ac:dyDescent="0.25">
      <c r="A87773" s="11" t="s">
        <v>87863</v>
      </c>
      <c r="B87773" s="4" t="s">
        <v>3693</v>
      </c>
    </row>
    <row r="87774" spans="1:2" x14ac:dyDescent="0.25">
      <c r="A87774" s="11" t="s">
        <v>87864</v>
      </c>
      <c r="B87774" s="4" t="s">
        <v>3693</v>
      </c>
    </row>
    <row r="87775" spans="1:2" x14ac:dyDescent="0.25">
      <c r="A87775" s="11" t="s">
        <v>87865</v>
      </c>
      <c r="B87775" s="4" t="s">
        <v>3693</v>
      </c>
    </row>
    <row r="87776" spans="1:2" x14ac:dyDescent="0.25">
      <c r="A87776" s="11" t="s">
        <v>87866</v>
      </c>
      <c r="B87776" s="4" t="s">
        <v>3693</v>
      </c>
    </row>
    <row r="87777" spans="1:2" x14ac:dyDescent="0.25">
      <c r="A87777" s="11" t="s">
        <v>87867</v>
      </c>
      <c r="B87777" s="4" t="s">
        <v>3693</v>
      </c>
    </row>
    <row r="87778" spans="1:2" x14ac:dyDescent="0.25">
      <c r="A87778" s="11" t="s">
        <v>87868</v>
      </c>
      <c r="B87778" s="4" t="s">
        <v>3693</v>
      </c>
    </row>
    <row r="87779" spans="1:2" x14ac:dyDescent="0.25">
      <c r="A87779" s="11" t="s">
        <v>87869</v>
      </c>
      <c r="B87779" s="4" t="s">
        <v>3693</v>
      </c>
    </row>
    <row r="87780" spans="1:2" x14ac:dyDescent="0.25">
      <c r="A87780" s="11" t="s">
        <v>87870</v>
      </c>
      <c r="B87780" s="4" t="s">
        <v>3693</v>
      </c>
    </row>
    <row r="87781" spans="1:2" x14ac:dyDescent="0.25">
      <c r="A87781" s="11" t="s">
        <v>87871</v>
      </c>
      <c r="B87781" s="4" t="s">
        <v>3693</v>
      </c>
    </row>
    <row r="87782" spans="1:2" x14ac:dyDescent="0.25">
      <c r="A87782" s="11" t="s">
        <v>87872</v>
      </c>
      <c r="B87782" s="4" t="s">
        <v>3693</v>
      </c>
    </row>
    <row r="87783" spans="1:2" x14ac:dyDescent="0.25">
      <c r="A87783" s="11" t="s">
        <v>87873</v>
      </c>
      <c r="B87783" s="4" t="s">
        <v>3693</v>
      </c>
    </row>
    <row r="87784" spans="1:2" x14ac:dyDescent="0.25">
      <c r="A87784" s="11" t="s">
        <v>87874</v>
      </c>
      <c r="B87784" s="4" t="s">
        <v>3693</v>
      </c>
    </row>
    <row r="87785" spans="1:2" x14ac:dyDescent="0.25">
      <c r="A87785" s="11" t="s">
        <v>87875</v>
      </c>
      <c r="B87785" s="4" t="s">
        <v>3693</v>
      </c>
    </row>
    <row r="87786" spans="1:2" x14ac:dyDescent="0.25">
      <c r="A87786" s="11" t="s">
        <v>87876</v>
      </c>
      <c r="B87786" s="4" t="s">
        <v>3693</v>
      </c>
    </row>
    <row r="87787" spans="1:2" x14ac:dyDescent="0.25">
      <c r="A87787" s="11" t="s">
        <v>87877</v>
      </c>
      <c r="B87787" s="4" t="s">
        <v>3693</v>
      </c>
    </row>
    <row r="87788" spans="1:2" x14ac:dyDescent="0.25">
      <c r="A87788" s="11" t="s">
        <v>87878</v>
      </c>
      <c r="B87788" s="4" t="s">
        <v>3693</v>
      </c>
    </row>
    <row r="87789" spans="1:2" x14ac:dyDescent="0.25">
      <c r="A87789" s="11" t="s">
        <v>87879</v>
      </c>
      <c r="B87789" s="4" t="s">
        <v>3693</v>
      </c>
    </row>
    <row r="87790" spans="1:2" x14ac:dyDescent="0.25">
      <c r="A87790" s="11" t="s">
        <v>87880</v>
      </c>
      <c r="B87790" s="4" t="s">
        <v>3693</v>
      </c>
    </row>
    <row r="87791" spans="1:2" x14ac:dyDescent="0.25">
      <c r="A87791" s="11" t="s">
        <v>87881</v>
      </c>
      <c r="B87791" s="4" t="s">
        <v>3693</v>
      </c>
    </row>
    <row r="87792" spans="1:2" x14ac:dyDescent="0.25">
      <c r="A87792" s="11" t="s">
        <v>87882</v>
      </c>
      <c r="B87792" s="4" t="s">
        <v>3693</v>
      </c>
    </row>
    <row r="87793" spans="1:2" x14ac:dyDescent="0.25">
      <c r="A87793" s="11" t="s">
        <v>87883</v>
      </c>
      <c r="B87793" s="4" t="s">
        <v>3693</v>
      </c>
    </row>
    <row r="87794" spans="1:2" x14ac:dyDescent="0.25">
      <c r="A87794" s="11" t="s">
        <v>87884</v>
      </c>
      <c r="B87794" s="4" t="s">
        <v>3693</v>
      </c>
    </row>
    <row r="87795" spans="1:2" x14ac:dyDescent="0.25">
      <c r="A87795" s="11" t="s">
        <v>87885</v>
      </c>
      <c r="B87795" s="4" t="s">
        <v>3693</v>
      </c>
    </row>
    <row r="87796" spans="1:2" x14ac:dyDescent="0.25">
      <c r="A87796" s="11" t="s">
        <v>87886</v>
      </c>
      <c r="B87796" s="4" t="s">
        <v>3693</v>
      </c>
    </row>
    <row r="87797" spans="1:2" x14ac:dyDescent="0.25">
      <c r="A87797" s="11" t="s">
        <v>87887</v>
      </c>
      <c r="B87797" s="4" t="s">
        <v>3693</v>
      </c>
    </row>
    <row r="87798" spans="1:2" x14ac:dyDescent="0.25">
      <c r="A87798" s="11" t="s">
        <v>87888</v>
      </c>
      <c r="B87798" s="4" t="s">
        <v>3693</v>
      </c>
    </row>
    <row r="87799" spans="1:2" x14ac:dyDescent="0.25">
      <c r="A87799" s="11" t="s">
        <v>87889</v>
      </c>
      <c r="B87799" s="4" t="s">
        <v>3693</v>
      </c>
    </row>
    <row r="87800" spans="1:2" x14ac:dyDescent="0.25">
      <c r="A87800" s="11" t="s">
        <v>87890</v>
      </c>
      <c r="B87800" s="4" t="s">
        <v>3693</v>
      </c>
    </row>
    <row r="87801" spans="1:2" x14ac:dyDescent="0.25">
      <c r="A87801" s="11" t="s">
        <v>87891</v>
      </c>
      <c r="B87801" s="4" t="s">
        <v>3693</v>
      </c>
    </row>
    <row r="87802" spans="1:2" x14ac:dyDescent="0.25">
      <c r="A87802" s="11" t="s">
        <v>87892</v>
      </c>
      <c r="B87802" s="4" t="s">
        <v>3693</v>
      </c>
    </row>
    <row r="87803" spans="1:2" x14ac:dyDescent="0.25">
      <c r="A87803" s="11" t="s">
        <v>87893</v>
      </c>
      <c r="B87803" s="4" t="s">
        <v>3693</v>
      </c>
    </row>
    <row r="87804" spans="1:2" x14ac:dyDescent="0.25">
      <c r="A87804" s="11" t="s">
        <v>87894</v>
      </c>
      <c r="B87804" s="4" t="s">
        <v>3693</v>
      </c>
    </row>
    <row r="87805" spans="1:2" x14ac:dyDescent="0.25">
      <c r="A87805" s="11" t="s">
        <v>87895</v>
      </c>
      <c r="B87805" s="4" t="s">
        <v>3693</v>
      </c>
    </row>
    <row r="87806" spans="1:2" x14ac:dyDescent="0.25">
      <c r="A87806" s="11" t="s">
        <v>87896</v>
      </c>
      <c r="B87806" s="4" t="s">
        <v>3693</v>
      </c>
    </row>
    <row r="87807" spans="1:2" x14ac:dyDescent="0.25">
      <c r="A87807" s="11" t="s">
        <v>87897</v>
      </c>
      <c r="B87807" s="4" t="s">
        <v>3693</v>
      </c>
    </row>
    <row r="87808" spans="1:2" x14ac:dyDescent="0.25">
      <c r="A87808" s="11" t="s">
        <v>87898</v>
      </c>
      <c r="B87808" s="4" t="s">
        <v>3693</v>
      </c>
    </row>
    <row r="87809" spans="1:2" x14ac:dyDescent="0.25">
      <c r="A87809" s="11" t="s">
        <v>87899</v>
      </c>
      <c r="B87809" s="4" t="s">
        <v>3693</v>
      </c>
    </row>
    <row r="87810" spans="1:2" x14ac:dyDescent="0.25">
      <c r="A87810" s="11" t="s">
        <v>87900</v>
      </c>
      <c r="B87810" s="4" t="s">
        <v>3693</v>
      </c>
    </row>
    <row r="87811" spans="1:2" x14ac:dyDescent="0.25">
      <c r="A87811" s="11" t="s">
        <v>87901</v>
      </c>
      <c r="B87811" s="4" t="s">
        <v>3693</v>
      </c>
    </row>
    <row r="87812" spans="1:2" x14ac:dyDescent="0.25">
      <c r="A87812" s="11" t="s">
        <v>87902</v>
      </c>
      <c r="B87812" s="4" t="s">
        <v>3693</v>
      </c>
    </row>
    <row r="87813" spans="1:2" x14ac:dyDescent="0.25">
      <c r="A87813" s="11" t="s">
        <v>87903</v>
      </c>
      <c r="B87813" s="4" t="s">
        <v>3693</v>
      </c>
    </row>
    <row r="87814" spans="1:2" x14ac:dyDescent="0.25">
      <c r="A87814" s="11" t="s">
        <v>87904</v>
      </c>
      <c r="B87814" s="4" t="s">
        <v>3693</v>
      </c>
    </row>
    <row r="87815" spans="1:2" x14ac:dyDescent="0.25">
      <c r="A87815" s="11" t="s">
        <v>87905</v>
      </c>
      <c r="B87815" s="4" t="s">
        <v>3693</v>
      </c>
    </row>
    <row r="87816" spans="1:2" x14ac:dyDescent="0.25">
      <c r="A87816" s="11" t="s">
        <v>87906</v>
      </c>
      <c r="B87816" s="4" t="s">
        <v>3693</v>
      </c>
    </row>
    <row r="87817" spans="1:2" x14ac:dyDescent="0.25">
      <c r="A87817" s="11" t="s">
        <v>87907</v>
      </c>
      <c r="B87817" s="4" t="s">
        <v>3693</v>
      </c>
    </row>
    <row r="87818" spans="1:2" x14ac:dyDescent="0.25">
      <c r="A87818" s="11" t="s">
        <v>87908</v>
      </c>
      <c r="B87818" s="4" t="s">
        <v>3693</v>
      </c>
    </row>
    <row r="87819" spans="1:2" x14ac:dyDescent="0.25">
      <c r="A87819" s="11" t="s">
        <v>87909</v>
      </c>
      <c r="B87819" s="4" t="s">
        <v>3693</v>
      </c>
    </row>
    <row r="87820" spans="1:2" x14ac:dyDescent="0.25">
      <c r="A87820" s="11" t="s">
        <v>87910</v>
      </c>
      <c r="B87820" s="4" t="s">
        <v>3693</v>
      </c>
    </row>
    <row r="87821" spans="1:2" x14ac:dyDescent="0.25">
      <c r="A87821" s="11" t="s">
        <v>87911</v>
      </c>
      <c r="B87821" s="4" t="s">
        <v>3693</v>
      </c>
    </row>
    <row r="87822" spans="1:2" x14ac:dyDescent="0.25">
      <c r="A87822" s="11" t="s">
        <v>87912</v>
      </c>
      <c r="B87822" s="4" t="s">
        <v>3693</v>
      </c>
    </row>
    <row r="87823" spans="1:2" x14ac:dyDescent="0.25">
      <c r="A87823" s="11" t="s">
        <v>87913</v>
      </c>
      <c r="B87823" s="4" t="s">
        <v>3693</v>
      </c>
    </row>
    <row r="87824" spans="1:2" x14ac:dyDescent="0.25">
      <c r="A87824" s="11" t="s">
        <v>87914</v>
      </c>
      <c r="B87824" s="4" t="s">
        <v>3693</v>
      </c>
    </row>
    <row r="87825" spans="1:2" x14ac:dyDescent="0.25">
      <c r="A87825" s="11" t="s">
        <v>87915</v>
      </c>
      <c r="B87825" s="4" t="s">
        <v>3693</v>
      </c>
    </row>
    <row r="87826" spans="1:2" x14ac:dyDescent="0.25">
      <c r="A87826" s="11" t="s">
        <v>87916</v>
      </c>
      <c r="B87826" s="4" t="s">
        <v>3693</v>
      </c>
    </row>
    <row r="87827" spans="1:2" x14ac:dyDescent="0.25">
      <c r="A87827" s="11" t="s">
        <v>87917</v>
      </c>
      <c r="B87827" s="4" t="s">
        <v>3693</v>
      </c>
    </row>
    <row r="87828" spans="1:2" x14ac:dyDescent="0.25">
      <c r="A87828" s="11" t="s">
        <v>87918</v>
      </c>
      <c r="B87828" s="4" t="s">
        <v>3693</v>
      </c>
    </row>
    <row r="87829" spans="1:2" x14ac:dyDescent="0.25">
      <c r="A87829" s="11" t="s">
        <v>87919</v>
      </c>
      <c r="B87829" s="4" t="s">
        <v>3693</v>
      </c>
    </row>
    <row r="87830" spans="1:2" x14ac:dyDescent="0.25">
      <c r="A87830" s="11" t="s">
        <v>87920</v>
      </c>
      <c r="B87830" s="4" t="s">
        <v>3693</v>
      </c>
    </row>
    <row r="87831" spans="1:2" x14ac:dyDescent="0.25">
      <c r="A87831" s="11" t="s">
        <v>87921</v>
      </c>
      <c r="B87831" s="4" t="s">
        <v>3693</v>
      </c>
    </row>
    <row r="87832" spans="1:2" x14ac:dyDescent="0.25">
      <c r="A87832" s="11" t="s">
        <v>87922</v>
      </c>
      <c r="B87832" s="4" t="s">
        <v>3693</v>
      </c>
    </row>
    <row r="87833" spans="1:2" x14ac:dyDescent="0.25">
      <c r="A87833" s="11" t="s">
        <v>87923</v>
      </c>
      <c r="B87833" s="4" t="s">
        <v>3693</v>
      </c>
    </row>
    <row r="87834" spans="1:2" x14ac:dyDescent="0.25">
      <c r="A87834" s="11" t="s">
        <v>87924</v>
      </c>
      <c r="B87834" s="4" t="s">
        <v>3693</v>
      </c>
    </row>
    <row r="87835" spans="1:2" x14ac:dyDescent="0.25">
      <c r="A87835" s="11" t="s">
        <v>87925</v>
      </c>
      <c r="B87835" s="4" t="s">
        <v>3693</v>
      </c>
    </row>
    <row r="87836" spans="1:2" x14ac:dyDescent="0.25">
      <c r="A87836" s="11" t="s">
        <v>87926</v>
      </c>
      <c r="B87836" s="4" t="s">
        <v>3693</v>
      </c>
    </row>
    <row r="87837" spans="1:2" x14ac:dyDescent="0.25">
      <c r="A87837" s="11" t="s">
        <v>87927</v>
      </c>
      <c r="B87837" s="4" t="s">
        <v>3693</v>
      </c>
    </row>
    <row r="87838" spans="1:2" x14ac:dyDescent="0.25">
      <c r="A87838" s="11" t="s">
        <v>87928</v>
      </c>
      <c r="B87838" s="4" t="s">
        <v>3693</v>
      </c>
    </row>
    <row r="87839" spans="1:2" x14ac:dyDescent="0.25">
      <c r="A87839" s="11" t="s">
        <v>87929</v>
      </c>
      <c r="B87839" s="4" t="s">
        <v>3693</v>
      </c>
    </row>
    <row r="87840" spans="1:2" x14ac:dyDescent="0.25">
      <c r="A87840" s="11" t="s">
        <v>87930</v>
      </c>
      <c r="B87840" s="4" t="s">
        <v>3693</v>
      </c>
    </row>
    <row r="87841" spans="1:2" x14ac:dyDescent="0.25">
      <c r="A87841" s="11" t="s">
        <v>87931</v>
      </c>
      <c r="B87841" s="4" t="s">
        <v>3693</v>
      </c>
    </row>
    <row r="87842" spans="1:2" x14ac:dyDescent="0.25">
      <c r="A87842" s="11" t="s">
        <v>87932</v>
      </c>
      <c r="B87842" s="4" t="s">
        <v>3693</v>
      </c>
    </row>
    <row r="87843" spans="1:2" x14ac:dyDescent="0.25">
      <c r="A87843" s="11" t="s">
        <v>87933</v>
      </c>
      <c r="B87843" s="4" t="s">
        <v>3693</v>
      </c>
    </row>
    <row r="87844" spans="1:2" x14ac:dyDescent="0.25">
      <c r="A87844" s="11" t="s">
        <v>87934</v>
      </c>
      <c r="B87844" s="4" t="s">
        <v>3693</v>
      </c>
    </row>
    <row r="87845" spans="1:2" x14ac:dyDescent="0.25">
      <c r="A87845" s="11" t="s">
        <v>87935</v>
      </c>
      <c r="B87845" s="4" t="s">
        <v>3693</v>
      </c>
    </row>
    <row r="87846" spans="1:2" x14ac:dyDescent="0.25">
      <c r="A87846" s="11" t="s">
        <v>87936</v>
      </c>
      <c r="B87846" s="4" t="s">
        <v>3693</v>
      </c>
    </row>
    <row r="87847" spans="1:2" x14ac:dyDescent="0.25">
      <c r="A87847" s="11" t="s">
        <v>87937</v>
      </c>
      <c r="B87847" s="4" t="s">
        <v>3693</v>
      </c>
    </row>
    <row r="87848" spans="1:2" x14ac:dyDescent="0.25">
      <c r="A87848" s="11" t="s">
        <v>87938</v>
      </c>
      <c r="B87848" s="4" t="s">
        <v>3693</v>
      </c>
    </row>
    <row r="87849" spans="1:2" x14ac:dyDescent="0.25">
      <c r="A87849" s="11" t="s">
        <v>87939</v>
      </c>
      <c r="B87849" s="4" t="s">
        <v>3693</v>
      </c>
    </row>
    <row r="87850" spans="1:2" x14ac:dyDescent="0.25">
      <c r="A87850" s="11" t="s">
        <v>87940</v>
      </c>
      <c r="B87850" s="4" t="s">
        <v>3693</v>
      </c>
    </row>
    <row r="87851" spans="1:2" x14ac:dyDescent="0.25">
      <c r="A87851" s="11" t="s">
        <v>87941</v>
      </c>
      <c r="B87851" s="4" t="s">
        <v>3693</v>
      </c>
    </row>
    <row r="87852" spans="1:2" x14ac:dyDescent="0.25">
      <c r="A87852" s="11" t="s">
        <v>87942</v>
      </c>
      <c r="B87852" s="4" t="s">
        <v>3693</v>
      </c>
    </row>
    <row r="87853" spans="1:2" x14ac:dyDescent="0.25">
      <c r="A87853" s="11" t="s">
        <v>87943</v>
      </c>
      <c r="B87853" s="4" t="s">
        <v>3693</v>
      </c>
    </row>
    <row r="87854" spans="1:2" x14ac:dyDescent="0.25">
      <c r="A87854" s="11" t="s">
        <v>87944</v>
      </c>
      <c r="B87854" s="4" t="s">
        <v>3693</v>
      </c>
    </row>
    <row r="87855" spans="1:2" x14ac:dyDescent="0.25">
      <c r="A87855" s="11" t="s">
        <v>87945</v>
      </c>
      <c r="B87855" s="4" t="s">
        <v>3693</v>
      </c>
    </row>
    <row r="87856" spans="1:2" x14ac:dyDescent="0.25">
      <c r="A87856" s="11" t="s">
        <v>87946</v>
      </c>
      <c r="B87856" s="4" t="s">
        <v>3693</v>
      </c>
    </row>
    <row r="87857" spans="1:2" x14ac:dyDescent="0.25">
      <c r="A87857" s="11" t="s">
        <v>87947</v>
      </c>
      <c r="B87857" s="4" t="s">
        <v>3693</v>
      </c>
    </row>
    <row r="87858" spans="1:2" x14ac:dyDescent="0.25">
      <c r="A87858" s="11" t="s">
        <v>87948</v>
      </c>
      <c r="B87858" s="4" t="s">
        <v>3693</v>
      </c>
    </row>
    <row r="87859" spans="1:2" x14ac:dyDescent="0.25">
      <c r="A87859" s="11" t="s">
        <v>87949</v>
      </c>
      <c r="B87859" s="4" t="s">
        <v>3693</v>
      </c>
    </row>
    <row r="87860" spans="1:2" x14ac:dyDescent="0.25">
      <c r="A87860" s="11" t="s">
        <v>87950</v>
      </c>
      <c r="B87860" s="4" t="s">
        <v>3693</v>
      </c>
    </row>
    <row r="87861" spans="1:2" x14ac:dyDescent="0.25">
      <c r="A87861" s="11" t="s">
        <v>87951</v>
      </c>
      <c r="B87861" s="4" t="s">
        <v>3693</v>
      </c>
    </row>
    <row r="87862" spans="1:2" x14ac:dyDescent="0.25">
      <c r="A87862" s="11" t="s">
        <v>87952</v>
      </c>
      <c r="B87862" s="4" t="s">
        <v>3693</v>
      </c>
    </row>
    <row r="87863" spans="1:2" x14ac:dyDescent="0.25">
      <c r="A87863" s="11" t="s">
        <v>87953</v>
      </c>
      <c r="B87863" s="4" t="s">
        <v>3693</v>
      </c>
    </row>
    <row r="87864" spans="1:2" x14ac:dyDescent="0.25">
      <c r="A87864" s="11" t="s">
        <v>87954</v>
      </c>
      <c r="B87864" s="4" t="s">
        <v>3693</v>
      </c>
    </row>
    <row r="87865" spans="1:2" x14ac:dyDescent="0.25">
      <c r="A87865" s="11" t="s">
        <v>87955</v>
      </c>
      <c r="B87865" s="4" t="s">
        <v>3693</v>
      </c>
    </row>
    <row r="87866" spans="1:2" x14ac:dyDescent="0.25">
      <c r="A87866" s="11" t="s">
        <v>87956</v>
      </c>
      <c r="B87866" s="4" t="s">
        <v>3693</v>
      </c>
    </row>
    <row r="87867" spans="1:2" x14ac:dyDescent="0.25">
      <c r="A87867" s="11" t="s">
        <v>87957</v>
      </c>
      <c r="B87867" s="4" t="s">
        <v>3693</v>
      </c>
    </row>
    <row r="87868" spans="1:2" x14ac:dyDescent="0.25">
      <c r="A87868" s="11" t="s">
        <v>87958</v>
      </c>
      <c r="B87868" s="4" t="s">
        <v>3693</v>
      </c>
    </row>
    <row r="87869" spans="1:2" x14ac:dyDescent="0.25">
      <c r="A87869" s="11" t="s">
        <v>87959</v>
      </c>
      <c r="B87869" s="4" t="s">
        <v>3693</v>
      </c>
    </row>
    <row r="87870" spans="1:2" x14ac:dyDescent="0.25">
      <c r="A87870" s="11" t="s">
        <v>87960</v>
      </c>
      <c r="B87870" s="4" t="s">
        <v>3693</v>
      </c>
    </row>
    <row r="87871" spans="1:2" x14ac:dyDescent="0.25">
      <c r="A87871" s="11" t="s">
        <v>87961</v>
      </c>
      <c r="B87871" s="4" t="s">
        <v>3693</v>
      </c>
    </row>
    <row r="87872" spans="1:2" x14ac:dyDescent="0.25">
      <c r="A87872" s="11" t="s">
        <v>87962</v>
      </c>
      <c r="B87872" s="4" t="s">
        <v>3693</v>
      </c>
    </row>
    <row r="87873" spans="1:2" x14ac:dyDescent="0.25">
      <c r="A87873" s="11" t="s">
        <v>87963</v>
      </c>
      <c r="B87873" s="4" t="s">
        <v>3693</v>
      </c>
    </row>
    <row r="87874" spans="1:2" x14ac:dyDescent="0.25">
      <c r="A87874" s="11" t="s">
        <v>87964</v>
      </c>
      <c r="B87874" s="4" t="s">
        <v>3693</v>
      </c>
    </row>
    <row r="87875" spans="1:2" x14ac:dyDescent="0.25">
      <c r="A87875" s="11" t="s">
        <v>87965</v>
      </c>
      <c r="B87875" s="4" t="s">
        <v>3693</v>
      </c>
    </row>
    <row r="87876" spans="1:2" x14ac:dyDescent="0.25">
      <c r="A87876" s="11" t="s">
        <v>87966</v>
      </c>
      <c r="B87876" s="4" t="s">
        <v>3693</v>
      </c>
    </row>
    <row r="87877" spans="1:2" x14ac:dyDescent="0.25">
      <c r="A87877" s="11" t="s">
        <v>87967</v>
      </c>
      <c r="B87877" s="4" t="s">
        <v>3693</v>
      </c>
    </row>
    <row r="87878" spans="1:2" x14ac:dyDescent="0.25">
      <c r="A87878" s="11" t="s">
        <v>87968</v>
      </c>
      <c r="B87878" s="4" t="s">
        <v>3693</v>
      </c>
    </row>
    <row r="87879" spans="1:2" x14ac:dyDescent="0.25">
      <c r="A87879" s="11" t="s">
        <v>87969</v>
      </c>
      <c r="B87879" s="4" t="s">
        <v>3693</v>
      </c>
    </row>
    <row r="87880" spans="1:2" x14ac:dyDescent="0.25">
      <c r="A87880" s="11" t="s">
        <v>87970</v>
      </c>
      <c r="B87880" s="4" t="s">
        <v>3693</v>
      </c>
    </row>
    <row r="87881" spans="1:2" x14ac:dyDescent="0.25">
      <c r="A87881" s="11" t="s">
        <v>87971</v>
      </c>
      <c r="B87881" s="4" t="s">
        <v>3693</v>
      </c>
    </row>
    <row r="87882" spans="1:2" x14ac:dyDescent="0.25">
      <c r="A87882" s="11" t="s">
        <v>87972</v>
      </c>
      <c r="B87882" s="4" t="s">
        <v>3693</v>
      </c>
    </row>
    <row r="87883" spans="1:2" x14ac:dyDescent="0.25">
      <c r="A87883" s="11" t="s">
        <v>87973</v>
      </c>
      <c r="B87883" s="4" t="s">
        <v>3693</v>
      </c>
    </row>
    <row r="87884" spans="1:2" x14ac:dyDescent="0.25">
      <c r="A87884" s="11" t="s">
        <v>87974</v>
      </c>
      <c r="B87884" s="4" t="s">
        <v>3693</v>
      </c>
    </row>
    <row r="87885" spans="1:2" x14ac:dyDescent="0.25">
      <c r="A87885" s="11" t="s">
        <v>87975</v>
      </c>
      <c r="B87885" s="4" t="s">
        <v>3693</v>
      </c>
    </row>
    <row r="87886" spans="1:2" x14ac:dyDescent="0.25">
      <c r="A87886" s="11" t="s">
        <v>87976</v>
      </c>
      <c r="B87886" s="4" t="s">
        <v>3693</v>
      </c>
    </row>
    <row r="87887" spans="1:2" x14ac:dyDescent="0.25">
      <c r="A87887" s="11" t="s">
        <v>87977</v>
      </c>
      <c r="B87887" s="4" t="s">
        <v>3693</v>
      </c>
    </row>
    <row r="87888" spans="1:2" x14ac:dyDescent="0.25">
      <c r="A87888" s="11" t="s">
        <v>87978</v>
      </c>
      <c r="B87888" s="4" t="s">
        <v>3693</v>
      </c>
    </row>
    <row r="87889" spans="1:2" x14ac:dyDescent="0.25">
      <c r="A87889" s="11" t="s">
        <v>87979</v>
      </c>
      <c r="B87889" s="4" t="s">
        <v>3693</v>
      </c>
    </row>
    <row r="87890" spans="1:2" x14ac:dyDescent="0.25">
      <c r="A87890" s="11" t="s">
        <v>87980</v>
      </c>
      <c r="B87890" s="4" t="s">
        <v>3693</v>
      </c>
    </row>
    <row r="87891" spans="1:2" x14ac:dyDescent="0.25">
      <c r="A87891" s="11" t="s">
        <v>87981</v>
      </c>
      <c r="B87891" s="4" t="s">
        <v>3693</v>
      </c>
    </row>
    <row r="87892" spans="1:2" x14ac:dyDescent="0.25">
      <c r="A87892" s="11" t="s">
        <v>87982</v>
      </c>
      <c r="B87892" s="4" t="s">
        <v>3693</v>
      </c>
    </row>
    <row r="87893" spans="1:2" x14ac:dyDescent="0.25">
      <c r="A87893" s="11" t="s">
        <v>87983</v>
      </c>
      <c r="B87893" s="4" t="s">
        <v>3693</v>
      </c>
    </row>
    <row r="87894" spans="1:2" x14ac:dyDescent="0.25">
      <c r="A87894" s="11" t="s">
        <v>87984</v>
      </c>
      <c r="B87894" s="4" t="s">
        <v>3693</v>
      </c>
    </row>
    <row r="87895" spans="1:2" x14ac:dyDescent="0.25">
      <c r="A87895" s="11" t="s">
        <v>87985</v>
      </c>
      <c r="B87895" s="4" t="s">
        <v>3693</v>
      </c>
    </row>
    <row r="87896" spans="1:2" x14ac:dyDescent="0.25">
      <c r="A87896" s="11" t="s">
        <v>87986</v>
      </c>
      <c r="B87896" s="4" t="s">
        <v>3693</v>
      </c>
    </row>
    <row r="87897" spans="1:2" x14ac:dyDescent="0.25">
      <c r="A87897" s="11" t="s">
        <v>87987</v>
      </c>
      <c r="B87897" s="4" t="s">
        <v>3693</v>
      </c>
    </row>
    <row r="87898" spans="1:2" x14ac:dyDescent="0.25">
      <c r="A87898" s="11" t="s">
        <v>87988</v>
      </c>
      <c r="B87898" s="4" t="s">
        <v>3693</v>
      </c>
    </row>
    <row r="87899" spans="1:2" x14ac:dyDescent="0.25">
      <c r="A87899" s="11" t="s">
        <v>87989</v>
      </c>
      <c r="B87899" s="4" t="s">
        <v>3693</v>
      </c>
    </row>
    <row r="87900" spans="1:2" x14ac:dyDescent="0.25">
      <c r="A87900" s="11" t="s">
        <v>87990</v>
      </c>
      <c r="B87900" s="4" t="s">
        <v>3693</v>
      </c>
    </row>
    <row r="87901" spans="1:2" x14ac:dyDescent="0.25">
      <c r="A87901" s="11" t="s">
        <v>87991</v>
      </c>
      <c r="B87901" s="4" t="s">
        <v>3693</v>
      </c>
    </row>
    <row r="87902" spans="1:2" x14ac:dyDescent="0.25">
      <c r="A87902" s="11" t="s">
        <v>87992</v>
      </c>
      <c r="B87902" s="4" t="s">
        <v>3693</v>
      </c>
    </row>
    <row r="87903" spans="1:2" x14ac:dyDescent="0.25">
      <c r="A87903" s="11" t="s">
        <v>87993</v>
      </c>
      <c r="B87903" s="4" t="s">
        <v>3693</v>
      </c>
    </row>
    <row r="87904" spans="1:2" x14ac:dyDescent="0.25">
      <c r="A87904" s="11" t="s">
        <v>87994</v>
      </c>
      <c r="B87904" s="4" t="s">
        <v>3693</v>
      </c>
    </row>
    <row r="87905" spans="1:2" x14ac:dyDescent="0.25">
      <c r="A87905" s="11" t="s">
        <v>87995</v>
      </c>
      <c r="B87905" s="4" t="s">
        <v>3693</v>
      </c>
    </row>
    <row r="87906" spans="1:2" x14ac:dyDescent="0.25">
      <c r="A87906" s="11" t="s">
        <v>87996</v>
      </c>
      <c r="B87906" s="4" t="s">
        <v>3693</v>
      </c>
    </row>
    <row r="87907" spans="1:2" x14ac:dyDescent="0.25">
      <c r="A87907" s="11" t="s">
        <v>87997</v>
      </c>
      <c r="B87907" s="4" t="s">
        <v>3693</v>
      </c>
    </row>
    <row r="87908" spans="1:2" x14ac:dyDescent="0.25">
      <c r="A87908" s="11" t="s">
        <v>87998</v>
      </c>
      <c r="B87908" s="4" t="s">
        <v>3693</v>
      </c>
    </row>
    <row r="87909" spans="1:2" x14ac:dyDescent="0.25">
      <c r="A87909" s="11" t="s">
        <v>87999</v>
      </c>
      <c r="B87909" s="4" t="s">
        <v>3693</v>
      </c>
    </row>
    <row r="87910" spans="1:2" x14ac:dyDescent="0.25">
      <c r="A87910" s="11" t="s">
        <v>88000</v>
      </c>
      <c r="B87910" s="4" t="s">
        <v>3693</v>
      </c>
    </row>
    <row r="87911" spans="1:2" x14ac:dyDescent="0.25">
      <c r="A87911" s="11" t="s">
        <v>88001</v>
      </c>
      <c r="B87911" s="4" t="s">
        <v>3693</v>
      </c>
    </row>
    <row r="87912" spans="1:2" x14ac:dyDescent="0.25">
      <c r="A87912" s="11" t="s">
        <v>88002</v>
      </c>
      <c r="B87912" s="4" t="s">
        <v>3693</v>
      </c>
    </row>
    <row r="87913" spans="1:2" x14ac:dyDescent="0.25">
      <c r="A87913" s="11" t="s">
        <v>88003</v>
      </c>
      <c r="B87913" s="4" t="s">
        <v>3693</v>
      </c>
    </row>
    <row r="87914" spans="1:2" x14ac:dyDescent="0.25">
      <c r="A87914" s="11" t="s">
        <v>88004</v>
      </c>
      <c r="B87914" s="4" t="s">
        <v>3693</v>
      </c>
    </row>
    <row r="87915" spans="1:2" x14ac:dyDescent="0.25">
      <c r="A87915" s="11" t="s">
        <v>88005</v>
      </c>
      <c r="B87915" s="4" t="s">
        <v>3693</v>
      </c>
    </row>
    <row r="87916" spans="1:2" x14ac:dyDescent="0.25">
      <c r="A87916" s="11" t="s">
        <v>88006</v>
      </c>
      <c r="B87916" s="4" t="s">
        <v>3693</v>
      </c>
    </row>
    <row r="87917" spans="1:2" x14ac:dyDescent="0.25">
      <c r="A87917" s="11" t="s">
        <v>88007</v>
      </c>
      <c r="B87917" s="4" t="s">
        <v>3693</v>
      </c>
    </row>
    <row r="87918" spans="1:2" x14ac:dyDescent="0.25">
      <c r="A87918" s="11" t="s">
        <v>88008</v>
      </c>
      <c r="B87918" s="4" t="s">
        <v>3693</v>
      </c>
    </row>
    <row r="87919" spans="1:2" x14ac:dyDescent="0.25">
      <c r="A87919" s="11" t="s">
        <v>88009</v>
      </c>
      <c r="B87919" s="4" t="s">
        <v>3693</v>
      </c>
    </row>
    <row r="87920" spans="1:2" x14ac:dyDescent="0.25">
      <c r="A87920" s="11" t="s">
        <v>88010</v>
      </c>
      <c r="B87920" s="4" t="s">
        <v>3693</v>
      </c>
    </row>
    <row r="87921" spans="1:2" x14ac:dyDescent="0.25">
      <c r="A87921" s="11" t="s">
        <v>88011</v>
      </c>
      <c r="B87921" s="4" t="s">
        <v>3693</v>
      </c>
    </row>
    <row r="87922" spans="1:2" x14ac:dyDescent="0.25">
      <c r="A87922" s="11" t="s">
        <v>88012</v>
      </c>
      <c r="B87922" s="4" t="s">
        <v>3693</v>
      </c>
    </row>
    <row r="87923" spans="1:2" x14ac:dyDescent="0.25">
      <c r="A87923" s="11" t="s">
        <v>88013</v>
      </c>
      <c r="B87923" s="4" t="s">
        <v>3693</v>
      </c>
    </row>
    <row r="87924" spans="1:2" x14ac:dyDescent="0.25">
      <c r="A87924" s="11" t="s">
        <v>88014</v>
      </c>
      <c r="B87924" s="4" t="s">
        <v>3693</v>
      </c>
    </row>
    <row r="87925" spans="1:2" x14ac:dyDescent="0.25">
      <c r="A87925" s="11" t="s">
        <v>88015</v>
      </c>
      <c r="B87925" s="4" t="s">
        <v>3693</v>
      </c>
    </row>
    <row r="87926" spans="1:2" x14ac:dyDescent="0.25">
      <c r="A87926" s="11" t="s">
        <v>88016</v>
      </c>
      <c r="B87926" s="4" t="s">
        <v>3693</v>
      </c>
    </row>
    <row r="87927" spans="1:2" x14ac:dyDescent="0.25">
      <c r="A87927" s="11" t="s">
        <v>88017</v>
      </c>
      <c r="B87927" s="4" t="s">
        <v>3693</v>
      </c>
    </row>
    <row r="87928" spans="1:2" x14ac:dyDescent="0.25">
      <c r="A87928" s="11" t="s">
        <v>88018</v>
      </c>
      <c r="B87928" s="4" t="s">
        <v>3693</v>
      </c>
    </row>
    <row r="87929" spans="1:2" x14ac:dyDescent="0.25">
      <c r="A87929" s="11" t="s">
        <v>88019</v>
      </c>
      <c r="B87929" s="4" t="s">
        <v>3693</v>
      </c>
    </row>
    <row r="87930" spans="1:2" x14ac:dyDescent="0.25">
      <c r="A87930" s="11" t="s">
        <v>88020</v>
      </c>
      <c r="B87930" s="4" t="s">
        <v>3693</v>
      </c>
    </row>
    <row r="87931" spans="1:2" x14ac:dyDescent="0.25">
      <c r="A87931" s="11" t="s">
        <v>88021</v>
      </c>
      <c r="B87931" s="4" t="s">
        <v>3693</v>
      </c>
    </row>
    <row r="87932" spans="1:2" x14ac:dyDescent="0.25">
      <c r="A87932" s="11" t="s">
        <v>88022</v>
      </c>
      <c r="B87932" s="4" t="s">
        <v>3693</v>
      </c>
    </row>
    <row r="87933" spans="1:2" x14ac:dyDescent="0.25">
      <c r="A87933" s="11" t="s">
        <v>88023</v>
      </c>
      <c r="B87933" s="4" t="s">
        <v>3693</v>
      </c>
    </row>
    <row r="87934" spans="1:2" x14ac:dyDescent="0.25">
      <c r="A87934" s="11" t="s">
        <v>88024</v>
      </c>
      <c r="B87934" s="4" t="s">
        <v>3693</v>
      </c>
    </row>
    <row r="87935" spans="1:2" x14ac:dyDescent="0.25">
      <c r="A87935" s="11" t="s">
        <v>88025</v>
      </c>
      <c r="B87935" s="4" t="s">
        <v>3693</v>
      </c>
    </row>
    <row r="87936" spans="1:2" x14ac:dyDescent="0.25">
      <c r="A87936" s="11" t="s">
        <v>88026</v>
      </c>
      <c r="B87936" s="4" t="s">
        <v>3693</v>
      </c>
    </row>
    <row r="87937" spans="1:2" x14ac:dyDescent="0.25">
      <c r="A87937" s="11" t="s">
        <v>88027</v>
      </c>
      <c r="B87937" s="4" t="s">
        <v>3693</v>
      </c>
    </row>
    <row r="87938" spans="1:2" x14ac:dyDescent="0.25">
      <c r="A87938" s="11" t="s">
        <v>88028</v>
      </c>
      <c r="B87938" s="4" t="s">
        <v>3693</v>
      </c>
    </row>
    <row r="87939" spans="1:2" x14ac:dyDescent="0.25">
      <c r="A87939" s="11" t="s">
        <v>88029</v>
      </c>
      <c r="B87939" s="4" t="s">
        <v>3693</v>
      </c>
    </row>
    <row r="87940" spans="1:2" x14ac:dyDescent="0.25">
      <c r="A87940" s="11" t="s">
        <v>88030</v>
      </c>
      <c r="B87940" s="4" t="s">
        <v>3693</v>
      </c>
    </row>
    <row r="87941" spans="1:2" x14ac:dyDescent="0.25">
      <c r="A87941" s="11" t="s">
        <v>88031</v>
      </c>
      <c r="B87941" s="4" t="s">
        <v>3693</v>
      </c>
    </row>
    <row r="87942" spans="1:2" x14ac:dyDescent="0.25">
      <c r="A87942" s="11" t="s">
        <v>88032</v>
      </c>
      <c r="B87942" s="4" t="s">
        <v>3693</v>
      </c>
    </row>
    <row r="87943" spans="1:2" x14ac:dyDescent="0.25">
      <c r="A87943" s="11" t="s">
        <v>88033</v>
      </c>
      <c r="B87943" s="4" t="s">
        <v>3693</v>
      </c>
    </row>
    <row r="87944" spans="1:2" x14ac:dyDescent="0.25">
      <c r="A87944" s="11" t="s">
        <v>88034</v>
      </c>
      <c r="B87944" s="4" t="s">
        <v>3693</v>
      </c>
    </row>
    <row r="87945" spans="1:2" x14ac:dyDescent="0.25">
      <c r="A87945" s="11" t="s">
        <v>88035</v>
      </c>
      <c r="B87945" s="4" t="s">
        <v>3693</v>
      </c>
    </row>
    <row r="87946" spans="1:2" x14ac:dyDescent="0.25">
      <c r="A87946" s="11" t="s">
        <v>88036</v>
      </c>
      <c r="B87946" s="4" t="s">
        <v>3693</v>
      </c>
    </row>
    <row r="87947" spans="1:2" x14ac:dyDescent="0.25">
      <c r="A87947" s="11" t="s">
        <v>88037</v>
      </c>
      <c r="B87947" s="4" t="s">
        <v>3693</v>
      </c>
    </row>
    <row r="87948" spans="1:2" x14ac:dyDescent="0.25">
      <c r="A87948" s="11" t="s">
        <v>88038</v>
      </c>
      <c r="B87948" s="4" t="s">
        <v>3693</v>
      </c>
    </row>
    <row r="87949" spans="1:2" x14ac:dyDescent="0.25">
      <c r="A87949" s="11" t="s">
        <v>88039</v>
      </c>
      <c r="B87949" s="4" t="s">
        <v>3693</v>
      </c>
    </row>
    <row r="87950" spans="1:2" x14ac:dyDescent="0.25">
      <c r="A87950" s="11" t="s">
        <v>88040</v>
      </c>
      <c r="B87950" s="4" t="s">
        <v>3693</v>
      </c>
    </row>
    <row r="87951" spans="1:2" x14ac:dyDescent="0.25">
      <c r="A87951" s="11" t="s">
        <v>88041</v>
      </c>
      <c r="B87951" s="4" t="s">
        <v>3693</v>
      </c>
    </row>
    <row r="87952" spans="1:2" x14ac:dyDescent="0.25">
      <c r="A87952" s="11" t="s">
        <v>88042</v>
      </c>
      <c r="B87952" s="4" t="s">
        <v>3693</v>
      </c>
    </row>
    <row r="87953" spans="1:2" x14ac:dyDescent="0.25">
      <c r="A87953" s="11" t="s">
        <v>88043</v>
      </c>
      <c r="B87953" s="4" t="s">
        <v>3693</v>
      </c>
    </row>
    <row r="87954" spans="1:2" x14ac:dyDescent="0.25">
      <c r="A87954" s="11" t="s">
        <v>88044</v>
      </c>
      <c r="B87954" s="4" t="s">
        <v>3693</v>
      </c>
    </row>
    <row r="87955" spans="1:2" x14ac:dyDescent="0.25">
      <c r="A87955" s="11" t="s">
        <v>88045</v>
      </c>
      <c r="B87955" s="4" t="s">
        <v>3693</v>
      </c>
    </row>
    <row r="87956" spans="1:2" x14ac:dyDescent="0.25">
      <c r="A87956" s="11" t="s">
        <v>88046</v>
      </c>
      <c r="B87956" s="4" t="s">
        <v>3693</v>
      </c>
    </row>
    <row r="87957" spans="1:2" x14ac:dyDescent="0.25">
      <c r="A87957" s="11" t="s">
        <v>88047</v>
      </c>
      <c r="B87957" s="4" t="s">
        <v>3693</v>
      </c>
    </row>
    <row r="87958" spans="1:2" x14ac:dyDescent="0.25">
      <c r="A87958" s="11" t="s">
        <v>88048</v>
      </c>
      <c r="B87958" s="4" t="s">
        <v>3693</v>
      </c>
    </row>
    <row r="87959" spans="1:2" x14ac:dyDescent="0.25">
      <c r="A87959" s="11" t="s">
        <v>88049</v>
      </c>
      <c r="B87959" s="4" t="s">
        <v>3693</v>
      </c>
    </row>
    <row r="87960" spans="1:2" x14ac:dyDescent="0.25">
      <c r="A87960" s="11" t="s">
        <v>88050</v>
      </c>
      <c r="B87960" s="4" t="s">
        <v>3693</v>
      </c>
    </row>
    <row r="87961" spans="1:2" x14ac:dyDescent="0.25">
      <c r="A87961" s="11" t="s">
        <v>88051</v>
      </c>
      <c r="B87961" s="4" t="s">
        <v>3693</v>
      </c>
    </row>
    <row r="87962" spans="1:2" x14ac:dyDescent="0.25">
      <c r="A87962" s="11" t="s">
        <v>88052</v>
      </c>
      <c r="B87962" s="4" t="s">
        <v>3693</v>
      </c>
    </row>
    <row r="87963" spans="1:2" x14ac:dyDescent="0.25">
      <c r="A87963" s="11" t="s">
        <v>88053</v>
      </c>
      <c r="B87963" s="4" t="s">
        <v>3693</v>
      </c>
    </row>
    <row r="87964" spans="1:2" x14ac:dyDescent="0.25">
      <c r="A87964" s="11" t="s">
        <v>88054</v>
      </c>
      <c r="B87964" s="4" t="s">
        <v>9449</v>
      </c>
    </row>
    <row r="87965" spans="1:2" x14ac:dyDescent="0.25">
      <c r="A87965" s="11" t="s">
        <v>88055</v>
      </c>
      <c r="B87965" s="4" t="s">
        <v>9449</v>
      </c>
    </row>
    <row r="87966" spans="1:2" x14ac:dyDescent="0.25">
      <c r="A87966" s="11" t="s">
        <v>88056</v>
      </c>
      <c r="B87966" s="4" t="s">
        <v>9449</v>
      </c>
    </row>
    <row r="87967" spans="1:2" x14ac:dyDescent="0.25">
      <c r="A87967" s="11" t="s">
        <v>88057</v>
      </c>
      <c r="B87967" s="4" t="s">
        <v>9449</v>
      </c>
    </row>
    <row r="87968" spans="1:2" x14ac:dyDescent="0.25">
      <c r="A87968" s="11" t="s">
        <v>88058</v>
      </c>
      <c r="B87968" s="4" t="s">
        <v>9449</v>
      </c>
    </row>
    <row r="87969" spans="1:2" x14ac:dyDescent="0.25">
      <c r="A87969" s="11" t="s">
        <v>88059</v>
      </c>
      <c r="B87969" s="4" t="s">
        <v>9449</v>
      </c>
    </row>
    <row r="87970" spans="1:2" x14ac:dyDescent="0.25">
      <c r="A87970" s="11" t="s">
        <v>88060</v>
      </c>
      <c r="B87970" s="4" t="s">
        <v>9449</v>
      </c>
    </row>
    <row r="87971" spans="1:2" x14ac:dyDescent="0.25">
      <c r="A87971" s="11" t="s">
        <v>88061</v>
      </c>
      <c r="B87971" s="4" t="s">
        <v>9449</v>
      </c>
    </row>
    <row r="87972" spans="1:2" x14ac:dyDescent="0.25">
      <c r="A87972" s="11" t="s">
        <v>88062</v>
      </c>
      <c r="B87972" s="4" t="s">
        <v>9449</v>
      </c>
    </row>
    <row r="87973" spans="1:2" x14ac:dyDescent="0.25">
      <c r="A87973" s="11" t="s">
        <v>88063</v>
      </c>
      <c r="B87973" s="4" t="s">
        <v>9449</v>
      </c>
    </row>
    <row r="87974" spans="1:2" x14ac:dyDescent="0.25">
      <c r="A87974" s="11" t="s">
        <v>88064</v>
      </c>
      <c r="B87974" s="4" t="s">
        <v>9449</v>
      </c>
    </row>
    <row r="87975" spans="1:2" x14ac:dyDescent="0.25">
      <c r="A87975" s="11" t="s">
        <v>88065</v>
      </c>
      <c r="B87975" s="4" t="s">
        <v>9449</v>
      </c>
    </row>
    <row r="87976" spans="1:2" x14ac:dyDescent="0.25">
      <c r="A87976" s="11" t="s">
        <v>88066</v>
      </c>
      <c r="B87976" s="4" t="s">
        <v>9449</v>
      </c>
    </row>
    <row r="87977" spans="1:2" x14ac:dyDescent="0.25">
      <c r="A87977" s="11" t="s">
        <v>88067</v>
      </c>
      <c r="B87977" s="4" t="s">
        <v>9449</v>
      </c>
    </row>
    <row r="87978" spans="1:2" x14ac:dyDescent="0.25">
      <c r="A87978" s="11" t="s">
        <v>88068</v>
      </c>
      <c r="B87978" s="4" t="s">
        <v>9449</v>
      </c>
    </row>
    <row r="87979" spans="1:2" x14ac:dyDescent="0.25">
      <c r="A87979" s="11" t="s">
        <v>88069</v>
      </c>
      <c r="B87979" s="4" t="s">
        <v>9449</v>
      </c>
    </row>
    <row r="87980" spans="1:2" x14ac:dyDescent="0.25">
      <c r="A87980" s="11" t="s">
        <v>88070</v>
      </c>
      <c r="B87980" s="4" t="s">
        <v>9449</v>
      </c>
    </row>
    <row r="87981" spans="1:2" x14ac:dyDescent="0.25">
      <c r="A87981" s="11" t="s">
        <v>88071</v>
      </c>
      <c r="B87981" s="4" t="s">
        <v>9449</v>
      </c>
    </row>
    <row r="87982" spans="1:2" x14ac:dyDescent="0.25">
      <c r="A87982" s="11" t="s">
        <v>88072</v>
      </c>
      <c r="B87982" s="4" t="s">
        <v>9449</v>
      </c>
    </row>
    <row r="87983" spans="1:2" x14ac:dyDescent="0.25">
      <c r="A87983" s="11" t="s">
        <v>88073</v>
      </c>
      <c r="B87983" s="4" t="s">
        <v>9449</v>
      </c>
    </row>
    <row r="87984" spans="1:2" x14ac:dyDescent="0.25">
      <c r="A87984" s="11" t="s">
        <v>88074</v>
      </c>
      <c r="B87984" s="4" t="s">
        <v>9449</v>
      </c>
    </row>
    <row r="87985" spans="1:2" x14ac:dyDescent="0.25">
      <c r="A87985" s="11" t="s">
        <v>88075</v>
      </c>
      <c r="B87985" s="4" t="s">
        <v>9449</v>
      </c>
    </row>
    <row r="87986" spans="1:2" x14ac:dyDescent="0.25">
      <c r="A87986" s="11" t="s">
        <v>88076</v>
      </c>
      <c r="B87986" s="4" t="s">
        <v>9449</v>
      </c>
    </row>
    <row r="87987" spans="1:2" x14ac:dyDescent="0.25">
      <c r="A87987" s="11" t="s">
        <v>88077</v>
      </c>
      <c r="B87987" s="4" t="s">
        <v>9449</v>
      </c>
    </row>
    <row r="87988" spans="1:2" x14ac:dyDescent="0.25">
      <c r="A87988" s="11" t="s">
        <v>88078</v>
      </c>
      <c r="B87988" s="4" t="s">
        <v>9449</v>
      </c>
    </row>
    <row r="87989" spans="1:2" x14ac:dyDescent="0.25">
      <c r="A87989" s="11" t="s">
        <v>88079</v>
      </c>
      <c r="B87989" s="4" t="s">
        <v>9449</v>
      </c>
    </row>
    <row r="87990" spans="1:2" x14ac:dyDescent="0.25">
      <c r="A87990" s="11" t="s">
        <v>88080</v>
      </c>
      <c r="B87990" s="4" t="s">
        <v>9449</v>
      </c>
    </row>
    <row r="87991" spans="1:2" x14ac:dyDescent="0.25">
      <c r="A87991" s="11" t="s">
        <v>88081</v>
      </c>
      <c r="B87991" s="4" t="s">
        <v>9449</v>
      </c>
    </row>
    <row r="87992" spans="1:2" x14ac:dyDescent="0.25">
      <c r="A87992" s="11" t="s">
        <v>88082</v>
      </c>
      <c r="B87992" s="4" t="s">
        <v>9449</v>
      </c>
    </row>
    <row r="87993" spans="1:2" x14ac:dyDescent="0.25">
      <c r="A87993" s="11" t="s">
        <v>88083</v>
      </c>
      <c r="B87993" s="4" t="s">
        <v>9449</v>
      </c>
    </row>
    <row r="87994" spans="1:2" x14ac:dyDescent="0.25">
      <c r="A87994" s="11" t="s">
        <v>88084</v>
      </c>
      <c r="B87994" s="4" t="s">
        <v>9449</v>
      </c>
    </row>
    <row r="87995" spans="1:2" x14ac:dyDescent="0.25">
      <c r="A87995" s="11" t="s">
        <v>88085</v>
      </c>
      <c r="B87995" s="4" t="s">
        <v>9449</v>
      </c>
    </row>
    <row r="87996" spans="1:2" x14ac:dyDescent="0.25">
      <c r="A87996" s="11" t="s">
        <v>88086</v>
      </c>
      <c r="B87996" s="4" t="s">
        <v>9449</v>
      </c>
    </row>
    <row r="87997" spans="1:2" x14ac:dyDescent="0.25">
      <c r="A87997" s="11" t="s">
        <v>88087</v>
      </c>
      <c r="B87997" s="4" t="s">
        <v>9449</v>
      </c>
    </row>
    <row r="87998" spans="1:2" x14ac:dyDescent="0.25">
      <c r="A87998" s="11" t="s">
        <v>88088</v>
      </c>
      <c r="B87998" s="4" t="s">
        <v>9449</v>
      </c>
    </row>
    <row r="87999" spans="1:2" x14ac:dyDescent="0.25">
      <c r="A87999" s="11" t="s">
        <v>88089</v>
      </c>
      <c r="B87999" s="4" t="s">
        <v>9449</v>
      </c>
    </row>
    <row r="88000" spans="1:2" x14ac:dyDescent="0.25">
      <c r="A88000" s="11" t="s">
        <v>88090</v>
      </c>
      <c r="B88000" s="4" t="s">
        <v>9449</v>
      </c>
    </row>
    <row r="88001" spans="1:2" x14ac:dyDescent="0.25">
      <c r="A88001" s="11" t="s">
        <v>88091</v>
      </c>
      <c r="B88001" s="4" t="s">
        <v>9449</v>
      </c>
    </row>
    <row r="88002" spans="1:2" x14ac:dyDescent="0.25">
      <c r="A88002" s="11" t="s">
        <v>88092</v>
      </c>
      <c r="B88002" s="4" t="s">
        <v>9449</v>
      </c>
    </row>
    <row r="88003" spans="1:2" x14ac:dyDescent="0.25">
      <c r="A88003" s="11" t="s">
        <v>88093</v>
      </c>
      <c r="B88003" s="4" t="s">
        <v>9449</v>
      </c>
    </row>
    <row r="88004" spans="1:2" x14ac:dyDescent="0.25">
      <c r="A88004" s="11" t="s">
        <v>88094</v>
      </c>
      <c r="B88004" s="4" t="s">
        <v>9449</v>
      </c>
    </row>
    <row r="88005" spans="1:2" x14ac:dyDescent="0.25">
      <c r="A88005" s="11" t="s">
        <v>88095</v>
      </c>
      <c r="B88005" s="4" t="s">
        <v>9449</v>
      </c>
    </row>
    <row r="88006" spans="1:2" x14ac:dyDescent="0.25">
      <c r="A88006" s="11" t="s">
        <v>88096</v>
      </c>
      <c r="B88006" s="4" t="s">
        <v>9449</v>
      </c>
    </row>
    <row r="88007" spans="1:2" x14ac:dyDescent="0.25">
      <c r="A88007" s="11" t="s">
        <v>88097</v>
      </c>
      <c r="B88007" s="4" t="s">
        <v>9449</v>
      </c>
    </row>
    <row r="88008" spans="1:2" x14ac:dyDescent="0.25">
      <c r="A88008" s="11" t="s">
        <v>88098</v>
      </c>
      <c r="B88008" s="4" t="s">
        <v>9449</v>
      </c>
    </row>
    <row r="88009" spans="1:2" x14ac:dyDescent="0.25">
      <c r="A88009" s="11" t="s">
        <v>88099</v>
      </c>
      <c r="B88009" s="4" t="s">
        <v>9449</v>
      </c>
    </row>
    <row r="88010" spans="1:2" x14ac:dyDescent="0.25">
      <c r="A88010" s="11" t="s">
        <v>88100</v>
      </c>
      <c r="B88010" s="4" t="s">
        <v>9449</v>
      </c>
    </row>
    <row r="88011" spans="1:2" x14ac:dyDescent="0.25">
      <c r="A88011" s="11" t="s">
        <v>88101</v>
      </c>
      <c r="B88011" s="4" t="s">
        <v>9449</v>
      </c>
    </row>
    <row r="88012" spans="1:2" x14ac:dyDescent="0.25">
      <c r="A88012" s="11" t="s">
        <v>88102</v>
      </c>
      <c r="B88012" s="4" t="s">
        <v>9449</v>
      </c>
    </row>
    <row r="88013" spans="1:2" x14ac:dyDescent="0.25">
      <c r="A88013" s="11" t="s">
        <v>88103</v>
      </c>
      <c r="B88013" s="4" t="s">
        <v>9449</v>
      </c>
    </row>
    <row r="88014" spans="1:2" x14ac:dyDescent="0.25">
      <c r="A88014" s="11" t="s">
        <v>88104</v>
      </c>
      <c r="B88014" s="4" t="s">
        <v>9449</v>
      </c>
    </row>
    <row r="88015" spans="1:2" x14ac:dyDescent="0.25">
      <c r="A88015" s="11" t="s">
        <v>88105</v>
      </c>
      <c r="B88015" s="4" t="s">
        <v>9449</v>
      </c>
    </row>
    <row r="88016" spans="1:2" x14ac:dyDescent="0.25">
      <c r="A88016" s="11" t="s">
        <v>88106</v>
      </c>
      <c r="B88016" s="4" t="s">
        <v>9449</v>
      </c>
    </row>
    <row r="88017" spans="1:2" x14ac:dyDescent="0.25">
      <c r="A88017" s="11" t="s">
        <v>88107</v>
      </c>
      <c r="B88017" s="4" t="s">
        <v>9449</v>
      </c>
    </row>
    <row r="88018" spans="1:2" x14ac:dyDescent="0.25">
      <c r="A88018" s="11" t="s">
        <v>88108</v>
      </c>
      <c r="B88018" s="4" t="s">
        <v>9449</v>
      </c>
    </row>
    <row r="88019" spans="1:2" x14ac:dyDescent="0.25">
      <c r="A88019" s="11" t="s">
        <v>88109</v>
      </c>
      <c r="B88019" s="4" t="s">
        <v>9449</v>
      </c>
    </row>
    <row r="88020" spans="1:2" x14ac:dyDescent="0.25">
      <c r="A88020" s="11" t="s">
        <v>88110</v>
      </c>
      <c r="B88020" s="4" t="s">
        <v>9449</v>
      </c>
    </row>
    <row r="88021" spans="1:2" x14ac:dyDescent="0.25">
      <c r="A88021" s="11" t="s">
        <v>88111</v>
      </c>
      <c r="B88021" s="4" t="s">
        <v>9449</v>
      </c>
    </row>
    <row r="88022" spans="1:2" x14ac:dyDescent="0.25">
      <c r="A88022" s="11" t="s">
        <v>88112</v>
      </c>
      <c r="B88022" s="4" t="s">
        <v>9449</v>
      </c>
    </row>
    <row r="88023" spans="1:2" x14ac:dyDescent="0.25">
      <c r="A88023" s="11" t="s">
        <v>88113</v>
      </c>
      <c r="B88023" s="4" t="s">
        <v>9449</v>
      </c>
    </row>
    <row r="88024" spans="1:2" x14ac:dyDescent="0.25">
      <c r="A88024" s="11" t="s">
        <v>88114</v>
      </c>
      <c r="B88024" s="4" t="s">
        <v>9449</v>
      </c>
    </row>
    <row r="88025" spans="1:2" x14ac:dyDescent="0.25">
      <c r="A88025" s="11" t="s">
        <v>88115</v>
      </c>
      <c r="B88025" s="4" t="s">
        <v>9449</v>
      </c>
    </row>
    <row r="88026" spans="1:2" x14ac:dyDescent="0.25">
      <c r="A88026" s="11" t="s">
        <v>88116</v>
      </c>
      <c r="B88026" s="4" t="s">
        <v>9449</v>
      </c>
    </row>
    <row r="88027" spans="1:2" x14ac:dyDescent="0.25">
      <c r="A88027" s="11" t="s">
        <v>88117</v>
      </c>
      <c r="B88027" s="4" t="s">
        <v>9449</v>
      </c>
    </row>
    <row r="88028" spans="1:2" x14ac:dyDescent="0.25">
      <c r="A88028" s="11" t="s">
        <v>88118</v>
      </c>
      <c r="B88028" s="4" t="s">
        <v>9449</v>
      </c>
    </row>
    <row r="88029" spans="1:2" x14ac:dyDescent="0.25">
      <c r="A88029" s="11" t="s">
        <v>88119</v>
      </c>
      <c r="B88029" s="4" t="s">
        <v>9449</v>
      </c>
    </row>
    <row r="88030" spans="1:2" x14ac:dyDescent="0.25">
      <c r="A88030" s="11" t="s">
        <v>88120</v>
      </c>
      <c r="B88030" s="4" t="s">
        <v>9449</v>
      </c>
    </row>
    <row r="88031" spans="1:2" x14ac:dyDescent="0.25">
      <c r="A88031" s="11" t="s">
        <v>88121</v>
      </c>
      <c r="B88031" s="4" t="s">
        <v>9449</v>
      </c>
    </row>
    <row r="88032" spans="1:2" x14ac:dyDescent="0.25">
      <c r="A88032" s="11" t="s">
        <v>88122</v>
      </c>
      <c r="B88032" s="4" t="s">
        <v>9449</v>
      </c>
    </row>
    <row r="88033" spans="1:2" x14ac:dyDescent="0.25">
      <c r="A88033" s="11" t="s">
        <v>88123</v>
      </c>
      <c r="B88033" s="4" t="s">
        <v>9449</v>
      </c>
    </row>
    <row r="88034" spans="1:2" x14ac:dyDescent="0.25">
      <c r="A88034" s="11" t="s">
        <v>88124</v>
      </c>
      <c r="B88034" s="4" t="s">
        <v>9449</v>
      </c>
    </row>
    <row r="88035" spans="1:2" x14ac:dyDescent="0.25">
      <c r="A88035" s="11" t="s">
        <v>88125</v>
      </c>
      <c r="B88035" s="4" t="s">
        <v>9449</v>
      </c>
    </row>
    <row r="88036" spans="1:2" x14ac:dyDescent="0.25">
      <c r="A88036" s="11" t="s">
        <v>88126</v>
      </c>
      <c r="B88036" s="4" t="s">
        <v>9449</v>
      </c>
    </row>
    <row r="88037" spans="1:2" x14ac:dyDescent="0.25">
      <c r="A88037" s="11" t="s">
        <v>88127</v>
      </c>
      <c r="B88037" s="4" t="s">
        <v>9449</v>
      </c>
    </row>
    <row r="88038" spans="1:2" x14ac:dyDescent="0.25">
      <c r="A88038" s="11" t="s">
        <v>88128</v>
      </c>
      <c r="B88038" s="4" t="s">
        <v>9449</v>
      </c>
    </row>
    <row r="88039" spans="1:2" x14ac:dyDescent="0.25">
      <c r="A88039" s="11" t="s">
        <v>88129</v>
      </c>
      <c r="B88039" s="4" t="s">
        <v>9449</v>
      </c>
    </row>
    <row r="88040" spans="1:2" x14ac:dyDescent="0.25">
      <c r="A88040" s="11" t="s">
        <v>88130</v>
      </c>
      <c r="B88040" s="4" t="s">
        <v>9449</v>
      </c>
    </row>
    <row r="88041" spans="1:2" x14ac:dyDescent="0.25">
      <c r="A88041" s="11" t="s">
        <v>88131</v>
      </c>
      <c r="B88041" s="4" t="s">
        <v>9449</v>
      </c>
    </row>
    <row r="88042" spans="1:2" x14ac:dyDescent="0.25">
      <c r="A88042" s="11" t="s">
        <v>88132</v>
      </c>
      <c r="B88042" s="4" t="s">
        <v>9449</v>
      </c>
    </row>
    <row r="88043" spans="1:2" x14ac:dyDescent="0.25">
      <c r="A88043" s="11" t="s">
        <v>88133</v>
      </c>
      <c r="B88043" s="4" t="s">
        <v>9449</v>
      </c>
    </row>
    <row r="88044" spans="1:2" x14ac:dyDescent="0.25">
      <c r="A88044" s="11" t="s">
        <v>88134</v>
      </c>
      <c r="B88044" s="4" t="s">
        <v>9449</v>
      </c>
    </row>
    <row r="88045" spans="1:2" x14ac:dyDescent="0.25">
      <c r="A88045" s="11" t="s">
        <v>88135</v>
      </c>
      <c r="B88045" s="4" t="s">
        <v>9449</v>
      </c>
    </row>
    <row r="88046" spans="1:2" x14ac:dyDescent="0.25">
      <c r="A88046" s="11" t="s">
        <v>88136</v>
      </c>
      <c r="B88046" s="4" t="s">
        <v>9449</v>
      </c>
    </row>
    <row r="88047" spans="1:2" x14ac:dyDescent="0.25">
      <c r="A88047" s="11" t="s">
        <v>88137</v>
      </c>
      <c r="B88047" s="4" t="s">
        <v>9449</v>
      </c>
    </row>
    <row r="88048" spans="1:2" x14ac:dyDescent="0.25">
      <c r="A88048" s="11" t="s">
        <v>88138</v>
      </c>
      <c r="B88048" s="4" t="s">
        <v>9449</v>
      </c>
    </row>
    <row r="88049" spans="1:2" x14ac:dyDescent="0.25">
      <c r="A88049" s="11" t="s">
        <v>88139</v>
      </c>
      <c r="B88049" s="4" t="s">
        <v>9449</v>
      </c>
    </row>
    <row r="88050" spans="1:2" x14ac:dyDescent="0.25">
      <c r="A88050" s="11" t="s">
        <v>88140</v>
      </c>
      <c r="B88050" s="4" t="s">
        <v>9449</v>
      </c>
    </row>
    <row r="88051" spans="1:2" x14ac:dyDescent="0.25">
      <c r="A88051" s="11" t="s">
        <v>88141</v>
      </c>
      <c r="B88051" s="4" t="s">
        <v>9449</v>
      </c>
    </row>
    <row r="88052" spans="1:2" x14ac:dyDescent="0.25">
      <c r="A88052" s="11" t="s">
        <v>88142</v>
      </c>
      <c r="B88052" s="4" t="s">
        <v>9449</v>
      </c>
    </row>
    <row r="88053" spans="1:2" x14ac:dyDescent="0.25">
      <c r="A88053" s="11" t="s">
        <v>88143</v>
      </c>
      <c r="B88053" s="4" t="s">
        <v>9449</v>
      </c>
    </row>
    <row r="88054" spans="1:2" x14ac:dyDescent="0.25">
      <c r="A88054" s="11" t="s">
        <v>88144</v>
      </c>
      <c r="B88054" s="4" t="s">
        <v>9449</v>
      </c>
    </row>
    <row r="88055" spans="1:2" x14ac:dyDescent="0.25">
      <c r="A88055" s="11" t="s">
        <v>88145</v>
      </c>
      <c r="B88055" s="4" t="s">
        <v>9449</v>
      </c>
    </row>
    <row r="88056" spans="1:2" x14ac:dyDescent="0.25">
      <c r="A88056" s="11" t="s">
        <v>88146</v>
      </c>
      <c r="B88056" s="4" t="s">
        <v>9449</v>
      </c>
    </row>
    <row r="88057" spans="1:2" x14ac:dyDescent="0.25">
      <c r="A88057" s="11" t="s">
        <v>88147</v>
      </c>
      <c r="B88057" s="4" t="s">
        <v>9449</v>
      </c>
    </row>
    <row r="88058" spans="1:2" x14ac:dyDescent="0.25">
      <c r="A88058" s="11" t="s">
        <v>88148</v>
      </c>
      <c r="B88058" s="4" t="s">
        <v>9449</v>
      </c>
    </row>
    <row r="88059" spans="1:2" x14ac:dyDescent="0.25">
      <c r="A88059" s="11" t="s">
        <v>88149</v>
      </c>
      <c r="B88059" s="4" t="s">
        <v>9449</v>
      </c>
    </row>
    <row r="88060" spans="1:2" x14ac:dyDescent="0.25">
      <c r="A88060" s="11" t="s">
        <v>88150</v>
      </c>
      <c r="B88060" s="4" t="s">
        <v>9449</v>
      </c>
    </row>
    <row r="88061" spans="1:2" x14ac:dyDescent="0.25">
      <c r="A88061" s="11" t="s">
        <v>88151</v>
      </c>
      <c r="B88061" s="4" t="s">
        <v>9449</v>
      </c>
    </row>
    <row r="88062" spans="1:2" x14ac:dyDescent="0.25">
      <c r="A88062" s="11" t="s">
        <v>88152</v>
      </c>
      <c r="B88062" s="4" t="s">
        <v>9449</v>
      </c>
    </row>
    <row r="88063" spans="1:2" x14ac:dyDescent="0.25">
      <c r="A88063" s="11" t="s">
        <v>88153</v>
      </c>
      <c r="B88063" s="4" t="s">
        <v>9449</v>
      </c>
    </row>
    <row r="88064" spans="1:2" x14ac:dyDescent="0.25">
      <c r="A88064" s="11" t="s">
        <v>88154</v>
      </c>
      <c r="B88064" s="4" t="s">
        <v>9449</v>
      </c>
    </row>
    <row r="88065" spans="1:2" x14ac:dyDescent="0.25">
      <c r="A88065" s="11" t="s">
        <v>88155</v>
      </c>
      <c r="B88065" s="4" t="s">
        <v>9449</v>
      </c>
    </row>
    <row r="88066" spans="1:2" x14ac:dyDescent="0.25">
      <c r="A88066" s="11" t="s">
        <v>88156</v>
      </c>
      <c r="B88066" s="4" t="s">
        <v>9449</v>
      </c>
    </row>
    <row r="88067" spans="1:2" x14ac:dyDescent="0.25">
      <c r="A88067" s="11" t="s">
        <v>88157</v>
      </c>
      <c r="B88067" s="4" t="s">
        <v>9449</v>
      </c>
    </row>
    <row r="88068" spans="1:2" x14ac:dyDescent="0.25">
      <c r="A88068" s="11" t="s">
        <v>88158</v>
      </c>
      <c r="B88068" s="4" t="s">
        <v>9449</v>
      </c>
    </row>
    <row r="88069" spans="1:2" x14ac:dyDescent="0.25">
      <c r="A88069" s="11" t="s">
        <v>88159</v>
      </c>
      <c r="B88069" s="4" t="s">
        <v>9449</v>
      </c>
    </row>
    <row r="88070" spans="1:2" x14ac:dyDescent="0.25">
      <c r="A88070" s="11" t="s">
        <v>88160</v>
      </c>
      <c r="B88070" s="4" t="s">
        <v>9449</v>
      </c>
    </row>
    <row r="88071" spans="1:2" x14ac:dyDescent="0.25">
      <c r="A88071" s="11" t="s">
        <v>88161</v>
      </c>
      <c r="B88071" s="4" t="s">
        <v>9449</v>
      </c>
    </row>
    <row r="88072" spans="1:2" x14ac:dyDescent="0.25">
      <c r="A88072" s="11" t="s">
        <v>88162</v>
      </c>
      <c r="B88072" s="4" t="s">
        <v>9449</v>
      </c>
    </row>
    <row r="88073" spans="1:2" x14ac:dyDescent="0.25">
      <c r="A88073" s="11" t="s">
        <v>88163</v>
      </c>
      <c r="B88073" s="4" t="s">
        <v>9449</v>
      </c>
    </row>
    <row r="88074" spans="1:2" x14ac:dyDescent="0.25">
      <c r="A88074" s="11" t="s">
        <v>88164</v>
      </c>
      <c r="B88074" s="4" t="s">
        <v>9449</v>
      </c>
    </row>
    <row r="88075" spans="1:2" x14ac:dyDescent="0.25">
      <c r="A88075" s="11" t="s">
        <v>88165</v>
      </c>
      <c r="B88075" s="4" t="s">
        <v>9449</v>
      </c>
    </row>
    <row r="88076" spans="1:2" x14ac:dyDescent="0.25">
      <c r="A88076" s="11" t="s">
        <v>88166</v>
      </c>
      <c r="B88076" s="4" t="s">
        <v>9449</v>
      </c>
    </row>
    <row r="88077" spans="1:2" x14ac:dyDescent="0.25">
      <c r="A88077" s="11" t="s">
        <v>88167</v>
      </c>
      <c r="B88077" s="4" t="s">
        <v>9449</v>
      </c>
    </row>
    <row r="88078" spans="1:2" x14ac:dyDescent="0.25">
      <c r="A88078" s="11" t="s">
        <v>88168</v>
      </c>
      <c r="B88078" s="4" t="s">
        <v>9449</v>
      </c>
    </row>
    <row r="88079" spans="1:2" x14ac:dyDescent="0.25">
      <c r="A88079" s="11" t="s">
        <v>88169</v>
      </c>
      <c r="B88079" s="4" t="s">
        <v>9449</v>
      </c>
    </row>
    <row r="88080" spans="1:2" x14ac:dyDescent="0.25">
      <c r="A88080" s="11" t="s">
        <v>88170</v>
      </c>
      <c r="B88080" s="4" t="s">
        <v>9449</v>
      </c>
    </row>
    <row r="88081" spans="1:2" x14ac:dyDescent="0.25">
      <c r="A88081" s="11" t="s">
        <v>88171</v>
      </c>
      <c r="B88081" s="4" t="s">
        <v>9449</v>
      </c>
    </row>
    <row r="88082" spans="1:2" x14ac:dyDescent="0.25">
      <c r="A88082" s="11" t="s">
        <v>88172</v>
      </c>
      <c r="B88082" s="4" t="s">
        <v>9449</v>
      </c>
    </row>
    <row r="88083" spans="1:2" x14ac:dyDescent="0.25">
      <c r="A88083" s="11" t="s">
        <v>88173</v>
      </c>
      <c r="B88083" s="4" t="s">
        <v>9449</v>
      </c>
    </row>
    <row r="88084" spans="1:2" x14ac:dyDescent="0.25">
      <c r="A88084" s="11" t="s">
        <v>88174</v>
      </c>
      <c r="B88084" s="4" t="s">
        <v>9449</v>
      </c>
    </row>
    <row r="88085" spans="1:2" x14ac:dyDescent="0.25">
      <c r="A88085" s="11" t="s">
        <v>88175</v>
      </c>
      <c r="B88085" s="4" t="s">
        <v>9449</v>
      </c>
    </row>
    <row r="88086" spans="1:2" x14ac:dyDescent="0.25">
      <c r="A88086" s="11" t="s">
        <v>88176</v>
      </c>
      <c r="B88086" s="4" t="s">
        <v>9449</v>
      </c>
    </row>
    <row r="88087" spans="1:2" x14ac:dyDescent="0.25">
      <c r="A88087" s="11" t="s">
        <v>88177</v>
      </c>
      <c r="B88087" s="4" t="s">
        <v>9449</v>
      </c>
    </row>
    <row r="88088" spans="1:2" x14ac:dyDescent="0.25">
      <c r="A88088" s="11" t="s">
        <v>88178</v>
      </c>
      <c r="B88088" s="4" t="s">
        <v>9449</v>
      </c>
    </row>
    <row r="88089" spans="1:2" x14ac:dyDescent="0.25">
      <c r="A88089" s="11" t="s">
        <v>88179</v>
      </c>
      <c r="B88089" s="4" t="s">
        <v>9449</v>
      </c>
    </row>
    <row r="88090" spans="1:2" x14ac:dyDescent="0.25">
      <c r="A88090" s="11" t="s">
        <v>88180</v>
      </c>
      <c r="B88090" s="4" t="s">
        <v>9449</v>
      </c>
    </row>
    <row r="88091" spans="1:2" x14ac:dyDescent="0.25">
      <c r="A88091" s="11" t="s">
        <v>88181</v>
      </c>
      <c r="B88091" s="4" t="s">
        <v>9449</v>
      </c>
    </row>
    <row r="88092" spans="1:2" x14ac:dyDescent="0.25">
      <c r="A88092" s="11" t="s">
        <v>88182</v>
      </c>
      <c r="B88092" s="4" t="s">
        <v>9449</v>
      </c>
    </row>
    <row r="88093" spans="1:2" x14ac:dyDescent="0.25">
      <c r="A88093" s="11" t="s">
        <v>88183</v>
      </c>
      <c r="B88093" s="4" t="s">
        <v>9449</v>
      </c>
    </row>
    <row r="88094" spans="1:2" x14ac:dyDescent="0.25">
      <c r="A88094" s="11" t="s">
        <v>88184</v>
      </c>
      <c r="B88094" s="4" t="s">
        <v>9449</v>
      </c>
    </row>
    <row r="88095" spans="1:2" x14ac:dyDescent="0.25">
      <c r="A88095" s="11" t="s">
        <v>88185</v>
      </c>
      <c r="B88095" s="4" t="s">
        <v>9449</v>
      </c>
    </row>
    <row r="88096" spans="1:2" x14ac:dyDescent="0.25">
      <c r="A88096" s="11" t="s">
        <v>88186</v>
      </c>
      <c r="B88096" s="4" t="s">
        <v>9449</v>
      </c>
    </row>
    <row r="88097" spans="1:2" x14ac:dyDescent="0.25">
      <c r="A88097" s="11" t="s">
        <v>88187</v>
      </c>
      <c r="B88097" s="4" t="s">
        <v>9449</v>
      </c>
    </row>
    <row r="88098" spans="1:2" x14ac:dyDescent="0.25">
      <c r="A88098" s="11" t="s">
        <v>88188</v>
      </c>
      <c r="B88098" s="4" t="s">
        <v>9449</v>
      </c>
    </row>
    <row r="88099" spans="1:2" x14ac:dyDescent="0.25">
      <c r="A88099" s="11" t="s">
        <v>88189</v>
      </c>
      <c r="B88099" s="4" t="s">
        <v>9449</v>
      </c>
    </row>
    <row r="88100" spans="1:2" x14ac:dyDescent="0.25">
      <c r="A88100" s="11" t="s">
        <v>88190</v>
      </c>
      <c r="B88100" s="4" t="s">
        <v>9449</v>
      </c>
    </row>
    <row r="88101" spans="1:2" x14ac:dyDescent="0.25">
      <c r="A88101" s="11" t="s">
        <v>88191</v>
      </c>
      <c r="B88101" s="4" t="s">
        <v>9449</v>
      </c>
    </row>
    <row r="88102" spans="1:2" x14ac:dyDescent="0.25">
      <c r="A88102" s="11" t="s">
        <v>88192</v>
      </c>
      <c r="B88102" s="4" t="s">
        <v>9449</v>
      </c>
    </row>
    <row r="88103" spans="1:2" x14ac:dyDescent="0.25">
      <c r="A88103" s="11" t="s">
        <v>88193</v>
      </c>
      <c r="B88103" s="4" t="s">
        <v>9449</v>
      </c>
    </row>
    <row r="88104" spans="1:2" x14ac:dyDescent="0.25">
      <c r="A88104" s="11" t="s">
        <v>88194</v>
      </c>
      <c r="B88104" s="4" t="s">
        <v>9449</v>
      </c>
    </row>
    <row r="88105" spans="1:2" x14ac:dyDescent="0.25">
      <c r="A88105" s="11" t="s">
        <v>88195</v>
      </c>
      <c r="B88105" s="4" t="s">
        <v>9449</v>
      </c>
    </row>
    <row r="88106" spans="1:2" x14ac:dyDescent="0.25">
      <c r="A88106" s="11" t="s">
        <v>88196</v>
      </c>
      <c r="B88106" s="4" t="s">
        <v>9449</v>
      </c>
    </row>
    <row r="88107" spans="1:2" x14ac:dyDescent="0.25">
      <c r="A88107" s="11" t="s">
        <v>88197</v>
      </c>
      <c r="B88107" s="4" t="s">
        <v>9449</v>
      </c>
    </row>
    <row r="88108" spans="1:2" x14ac:dyDescent="0.25">
      <c r="A88108" s="11" t="s">
        <v>88198</v>
      </c>
      <c r="B88108" s="4" t="s">
        <v>9449</v>
      </c>
    </row>
    <row r="88109" spans="1:2" x14ac:dyDescent="0.25">
      <c r="A88109" s="11" t="s">
        <v>88199</v>
      </c>
      <c r="B88109" s="4" t="s">
        <v>9449</v>
      </c>
    </row>
    <row r="88110" spans="1:2" x14ac:dyDescent="0.25">
      <c r="A88110" s="11" t="s">
        <v>88200</v>
      </c>
      <c r="B88110" s="4" t="s">
        <v>9449</v>
      </c>
    </row>
    <row r="88111" spans="1:2" x14ac:dyDescent="0.25">
      <c r="A88111" s="11" t="s">
        <v>88201</v>
      </c>
      <c r="B88111" s="4" t="s">
        <v>9449</v>
      </c>
    </row>
    <row r="88112" spans="1:2" x14ac:dyDescent="0.25">
      <c r="A88112" s="11" t="s">
        <v>88202</v>
      </c>
      <c r="B88112" s="4" t="s">
        <v>9449</v>
      </c>
    </row>
    <row r="88113" spans="1:2" x14ac:dyDescent="0.25">
      <c r="A88113" s="11" t="s">
        <v>88203</v>
      </c>
      <c r="B88113" s="4" t="s">
        <v>9449</v>
      </c>
    </row>
    <row r="88114" spans="1:2" x14ac:dyDescent="0.25">
      <c r="A88114" s="11" t="s">
        <v>88204</v>
      </c>
      <c r="B88114" s="4" t="s">
        <v>9449</v>
      </c>
    </row>
    <row r="88115" spans="1:2" x14ac:dyDescent="0.25">
      <c r="A88115" s="11" t="s">
        <v>88205</v>
      </c>
      <c r="B88115" s="4" t="s">
        <v>9449</v>
      </c>
    </row>
    <row r="88116" spans="1:2" x14ac:dyDescent="0.25">
      <c r="A88116" s="11" t="s">
        <v>88206</v>
      </c>
      <c r="B88116" s="4" t="s">
        <v>9449</v>
      </c>
    </row>
    <row r="88117" spans="1:2" x14ac:dyDescent="0.25">
      <c r="A88117" s="11" t="s">
        <v>88207</v>
      </c>
      <c r="B88117" s="4" t="s">
        <v>9449</v>
      </c>
    </row>
    <row r="88118" spans="1:2" x14ac:dyDescent="0.25">
      <c r="A88118" s="11" t="s">
        <v>88208</v>
      </c>
      <c r="B88118" s="4" t="s">
        <v>9449</v>
      </c>
    </row>
    <row r="88119" spans="1:2" x14ac:dyDescent="0.25">
      <c r="A88119" s="11" t="s">
        <v>88209</v>
      </c>
      <c r="B88119" s="4" t="s">
        <v>9449</v>
      </c>
    </row>
    <row r="88120" spans="1:2" x14ac:dyDescent="0.25">
      <c r="A88120" s="11" t="s">
        <v>88210</v>
      </c>
      <c r="B88120" s="4" t="s">
        <v>9449</v>
      </c>
    </row>
    <row r="88121" spans="1:2" x14ac:dyDescent="0.25">
      <c r="A88121" s="11" t="s">
        <v>88211</v>
      </c>
      <c r="B88121" s="4" t="s">
        <v>9449</v>
      </c>
    </row>
    <row r="88122" spans="1:2" x14ac:dyDescent="0.25">
      <c r="A88122" s="11" t="s">
        <v>88212</v>
      </c>
      <c r="B88122" s="4" t="s">
        <v>9449</v>
      </c>
    </row>
    <row r="88123" spans="1:2" x14ac:dyDescent="0.25">
      <c r="A88123" s="11" t="s">
        <v>88213</v>
      </c>
      <c r="B88123" s="4" t="s">
        <v>9449</v>
      </c>
    </row>
    <row r="88124" spans="1:2" x14ac:dyDescent="0.25">
      <c r="A88124" s="11" t="s">
        <v>88214</v>
      </c>
      <c r="B88124" s="4" t="s">
        <v>9449</v>
      </c>
    </row>
    <row r="88125" spans="1:2" x14ac:dyDescent="0.25">
      <c r="A88125" s="11" t="s">
        <v>88215</v>
      </c>
      <c r="B88125" s="4" t="s">
        <v>9449</v>
      </c>
    </row>
    <row r="88126" spans="1:2" x14ac:dyDescent="0.25">
      <c r="A88126" s="11" t="s">
        <v>88216</v>
      </c>
      <c r="B88126" s="4" t="s">
        <v>9449</v>
      </c>
    </row>
    <row r="88127" spans="1:2" x14ac:dyDescent="0.25">
      <c r="A88127" s="11" t="s">
        <v>88217</v>
      </c>
      <c r="B88127" s="4" t="s">
        <v>9449</v>
      </c>
    </row>
    <row r="88128" spans="1:2" x14ac:dyDescent="0.25">
      <c r="A88128" s="11" t="s">
        <v>88218</v>
      </c>
      <c r="B88128" s="4" t="s">
        <v>9449</v>
      </c>
    </row>
    <row r="88129" spans="1:2" x14ac:dyDescent="0.25">
      <c r="A88129" s="11" t="s">
        <v>88219</v>
      </c>
      <c r="B88129" s="4" t="s">
        <v>9449</v>
      </c>
    </row>
    <row r="88130" spans="1:2" x14ac:dyDescent="0.25">
      <c r="A88130" s="11" t="s">
        <v>88220</v>
      </c>
      <c r="B88130" s="4" t="s">
        <v>9449</v>
      </c>
    </row>
    <row r="88131" spans="1:2" x14ac:dyDescent="0.25">
      <c r="A88131" s="11" t="s">
        <v>88221</v>
      </c>
      <c r="B88131" s="4" t="s">
        <v>9449</v>
      </c>
    </row>
    <row r="88132" spans="1:2" x14ac:dyDescent="0.25">
      <c r="A88132" s="11" t="s">
        <v>88222</v>
      </c>
      <c r="B88132" s="4" t="s">
        <v>9449</v>
      </c>
    </row>
    <row r="88133" spans="1:2" x14ac:dyDescent="0.25">
      <c r="A88133" s="11" t="s">
        <v>88223</v>
      </c>
      <c r="B88133" s="4" t="s">
        <v>9449</v>
      </c>
    </row>
    <row r="88134" spans="1:2" x14ac:dyDescent="0.25">
      <c r="A88134" s="11" t="s">
        <v>88224</v>
      </c>
      <c r="B88134" s="4" t="s">
        <v>9449</v>
      </c>
    </row>
    <row r="88135" spans="1:2" x14ac:dyDescent="0.25">
      <c r="A88135" s="11" t="s">
        <v>88225</v>
      </c>
      <c r="B88135" s="4" t="s">
        <v>9449</v>
      </c>
    </row>
    <row r="88136" spans="1:2" x14ac:dyDescent="0.25">
      <c r="A88136" s="11" t="s">
        <v>88226</v>
      </c>
      <c r="B88136" s="4" t="s">
        <v>9449</v>
      </c>
    </row>
    <row r="88137" spans="1:2" x14ac:dyDescent="0.25">
      <c r="A88137" s="11" t="s">
        <v>88227</v>
      </c>
      <c r="B88137" s="4" t="s">
        <v>9449</v>
      </c>
    </row>
    <row r="88138" spans="1:2" x14ac:dyDescent="0.25">
      <c r="A88138" s="11" t="s">
        <v>88228</v>
      </c>
      <c r="B88138" s="4" t="s">
        <v>9449</v>
      </c>
    </row>
    <row r="88139" spans="1:2" x14ac:dyDescent="0.25">
      <c r="A88139" s="11" t="s">
        <v>88229</v>
      </c>
      <c r="B88139" s="4" t="s">
        <v>9449</v>
      </c>
    </row>
    <row r="88140" spans="1:2" x14ac:dyDescent="0.25">
      <c r="A88140" s="11" t="s">
        <v>88230</v>
      </c>
      <c r="B88140" s="4" t="s">
        <v>9449</v>
      </c>
    </row>
    <row r="88141" spans="1:2" x14ac:dyDescent="0.25">
      <c r="A88141" s="11" t="s">
        <v>88231</v>
      </c>
      <c r="B88141" s="4" t="s">
        <v>9449</v>
      </c>
    </row>
    <row r="88142" spans="1:2" x14ac:dyDescent="0.25">
      <c r="A88142" s="11" t="s">
        <v>88232</v>
      </c>
      <c r="B88142" s="4" t="s">
        <v>9449</v>
      </c>
    </row>
    <row r="88143" spans="1:2" x14ac:dyDescent="0.25">
      <c r="A88143" s="11" t="s">
        <v>88233</v>
      </c>
      <c r="B88143" s="4" t="s">
        <v>9449</v>
      </c>
    </row>
    <row r="88144" spans="1:2" x14ac:dyDescent="0.25">
      <c r="A88144" s="11" t="s">
        <v>88234</v>
      </c>
      <c r="B88144" s="4" t="s">
        <v>9449</v>
      </c>
    </row>
    <row r="88145" spans="1:2" x14ac:dyDescent="0.25">
      <c r="A88145" s="11" t="s">
        <v>88235</v>
      </c>
      <c r="B88145" s="4" t="s">
        <v>9449</v>
      </c>
    </row>
    <row r="88146" spans="1:2" x14ac:dyDescent="0.25">
      <c r="A88146" s="11" t="s">
        <v>88236</v>
      </c>
      <c r="B88146" s="4" t="s">
        <v>9449</v>
      </c>
    </row>
    <row r="88147" spans="1:2" x14ac:dyDescent="0.25">
      <c r="A88147" s="11" t="s">
        <v>88237</v>
      </c>
      <c r="B88147" s="4" t="s">
        <v>9449</v>
      </c>
    </row>
    <row r="88148" spans="1:2" x14ac:dyDescent="0.25">
      <c r="A88148" s="11" t="s">
        <v>88238</v>
      </c>
      <c r="B88148" s="4" t="s">
        <v>9449</v>
      </c>
    </row>
    <row r="88149" spans="1:2" x14ac:dyDescent="0.25">
      <c r="A88149" s="11" t="s">
        <v>88239</v>
      </c>
      <c r="B88149" s="4" t="s">
        <v>9449</v>
      </c>
    </row>
    <row r="88150" spans="1:2" x14ac:dyDescent="0.25">
      <c r="A88150" s="11" t="s">
        <v>88240</v>
      </c>
      <c r="B88150" s="4" t="s">
        <v>9449</v>
      </c>
    </row>
    <row r="88151" spans="1:2" x14ac:dyDescent="0.25">
      <c r="A88151" s="11" t="s">
        <v>88241</v>
      </c>
      <c r="B88151" s="4" t="s">
        <v>9449</v>
      </c>
    </row>
    <row r="88152" spans="1:2" x14ac:dyDescent="0.25">
      <c r="A88152" s="11" t="s">
        <v>88242</v>
      </c>
      <c r="B88152" s="4" t="s">
        <v>9449</v>
      </c>
    </row>
    <row r="88153" spans="1:2" x14ac:dyDescent="0.25">
      <c r="A88153" s="11" t="s">
        <v>88243</v>
      </c>
      <c r="B88153" s="4" t="s">
        <v>9449</v>
      </c>
    </row>
    <row r="88154" spans="1:2" x14ac:dyDescent="0.25">
      <c r="A88154" s="11" t="s">
        <v>88244</v>
      </c>
      <c r="B88154" s="4" t="s">
        <v>9449</v>
      </c>
    </row>
    <row r="88155" spans="1:2" x14ac:dyDescent="0.25">
      <c r="A88155" s="11" t="s">
        <v>88245</v>
      </c>
      <c r="B88155" s="4" t="s">
        <v>9449</v>
      </c>
    </row>
    <row r="88156" spans="1:2" x14ac:dyDescent="0.25">
      <c r="A88156" s="11" t="s">
        <v>88246</v>
      </c>
      <c r="B88156" s="4" t="s">
        <v>9449</v>
      </c>
    </row>
    <row r="88157" spans="1:2" x14ac:dyDescent="0.25">
      <c r="A88157" s="11" t="s">
        <v>88247</v>
      </c>
      <c r="B88157" s="4" t="s">
        <v>9449</v>
      </c>
    </row>
    <row r="88158" spans="1:2" x14ac:dyDescent="0.25">
      <c r="A88158" s="11" t="s">
        <v>88248</v>
      </c>
      <c r="B88158" s="4" t="s">
        <v>9449</v>
      </c>
    </row>
    <row r="88159" spans="1:2" x14ac:dyDescent="0.25">
      <c r="A88159" s="11" t="s">
        <v>88249</v>
      </c>
      <c r="B88159" s="4" t="s">
        <v>9449</v>
      </c>
    </row>
    <row r="88160" spans="1:2" x14ac:dyDescent="0.25">
      <c r="A88160" s="11" t="s">
        <v>88250</v>
      </c>
      <c r="B88160" s="4" t="s">
        <v>9449</v>
      </c>
    </row>
    <row r="88161" spans="1:2" x14ac:dyDescent="0.25">
      <c r="A88161" s="11" t="s">
        <v>88251</v>
      </c>
      <c r="B88161" s="4" t="s">
        <v>9449</v>
      </c>
    </row>
    <row r="88162" spans="1:2" x14ac:dyDescent="0.25">
      <c r="A88162" s="11" t="s">
        <v>88252</v>
      </c>
      <c r="B88162" s="4" t="s">
        <v>9449</v>
      </c>
    </row>
    <row r="88163" spans="1:2" x14ac:dyDescent="0.25">
      <c r="A88163" s="11" t="s">
        <v>88253</v>
      </c>
      <c r="B88163" s="4" t="s">
        <v>9449</v>
      </c>
    </row>
    <row r="88164" spans="1:2" x14ac:dyDescent="0.25">
      <c r="A88164" s="11" t="s">
        <v>88254</v>
      </c>
      <c r="B88164" s="4" t="s">
        <v>9449</v>
      </c>
    </row>
    <row r="88165" spans="1:2" x14ac:dyDescent="0.25">
      <c r="A88165" s="11" t="s">
        <v>88255</v>
      </c>
      <c r="B88165" s="4" t="s">
        <v>9449</v>
      </c>
    </row>
    <row r="88166" spans="1:2" x14ac:dyDescent="0.25">
      <c r="A88166" s="11" t="s">
        <v>88256</v>
      </c>
      <c r="B88166" s="4" t="s">
        <v>9449</v>
      </c>
    </row>
    <row r="88167" spans="1:2" x14ac:dyDescent="0.25">
      <c r="A88167" s="11" t="s">
        <v>88257</v>
      </c>
      <c r="B88167" s="4" t="s">
        <v>9449</v>
      </c>
    </row>
    <row r="88168" spans="1:2" x14ac:dyDescent="0.25">
      <c r="A88168" s="11" t="s">
        <v>88258</v>
      </c>
      <c r="B88168" s="4" t="s">
        <v>9449</v>
      </c>
    </row>
    <row r="88169" spans="1:2" x14ac:dyDescent="0.25">
      <c r="A88169" s="11" t="s">
        <v>88259</v>
      </c>
      <c r="B88169" s="4" t="s">
        <v>9449</v>
      </c>
    </row>
    <row r="88170" spans="1:2" x14ac:dyDescent="0.25">
      <c r="A88170" s="11" t="s">
        <v>88260</v>
      </c>
      <c r="B88170" s="4" t="s">
        <v>9449</v>
      </c>
    </row>
    <row r="88171" spans="1:2" x14ac:dyDescent="0.25">
      <c r="A88171" s="11" t="s">
        <v>88261</v>
      </c>
      <c r="B88171" s="4" t="s">
        <v>9449</v>
      </c>
    </row>
    <row r="88172" spans="1:2" x14ac:dyDescent="0.25">
      <c r="A88172" s="11" t="s">
        <v>88262</v>
      </c>
      <c r="B88172" s="4" t="s">
        <v>9449</v>
      </c>
    </row>
    <row r="88173" spans="1:2" x14ac:dyDescent="0.25">
      <c r="A88173" s="11" t="s">
        <v>88263</v>
      </c>
      <c r="B88173" s="4" t="s">
        <v>9449</v>
      </c>
    </row>
    <row r="88174" spans="1:2" x14ac:dyDescent="0.25">
      <c r="A88174" s="11" t="s">
        <v>88264</v>
      </c>
      <c r="B88174" s="4" t="s">
        <v>9449</v>
      </c>
    </row>
    <row r="88175" spans="1:2" x14ac:dyDescent="0.25">
      <c r="A88175" s="11" t="s">
        <v>88265</v>
      </c>
      <c r="B88175" s="4" t="s">
        <v>9449</v>
      </c>
    </row>
    <row r="88176" spans="1:2" x14ac:dyDescent="0.25">
      <c r="A88176" s="11" t="s">
        <v>88266</v>
      </c>
      <c r="B88176" s="4" t="s">
        <v>9449</v>
      </c>
    </row>
    <row r="88177" spans="1:2" x14ac:dyDescent="0.25">
      <c r="A88177" s="11" t="s">
        <v>88267</v>
      </c>
      <c r="B88177" s="4" t="s">
        <v>9449</v>
      </c>
    </row>
    <row r="88178" spans="1:2" x14ac:dyDescent="0.25">
      <c r="A88178" s="11" t="s">
        <v>88268</v>
      </c>
      <c r="B88178" s="4" t="s">
        <v>9449</v>
      </c>
    </row>
    <row r="88179" spans="1:2" x14ac:dyDescent="0.25">
      <c r="A88179" s="11" t="s">
        <v>88269</v>
      </c>
      <c r="B88179" s="4" t="s">
        <v>9449</v>
      </c>
    </row>
    <row r="88180" spans="1:2" x14ac:dyDescent="0.25">
      <c r="A88180" s="11" t="s">
        <v>88270</v>
      </c>
      <c r="B88180" s="4" t="s">
        <v>9449</v>
      </c>
    </row>
    <row r="88181" spans="1:2" x14ac:dyDescent="0.25">
      <c r="A88181" s="11" t="s">
        <v>88271</v>
      </c>
      <c r="B88181" s="4" t="s">
        <v>9449</v>
      </c>
    </row>
    <row r="88182" spans="1:2" x14ac:dyDescent="0.25">
      <c r="A88182" s="11" t="s">
        <v>88272</v>
      </c>
      <c r="B88182" s="4" t="s">
        <v>9449</v>
      </c>
    </row>
    <row r="88183" spans="1:2" x14ac:dyDescent="0.25">
      <c r="A88183" s="11" t="s">
        <v>88273</v>
      </c>
      <c r="B88183" s="4" t="s">
        <v>9449</v>
      </c>
    </row>
    <row r="88184" spans="1:2" x14ac:dyDescent="0.25">
      <c r="A88184" s="11" t="s">
        <v>88274</v>
      </c>
      <c r="B88184" s="4" t="s">
        <v>9449</v>
      </c>
    </row>
    <row r="88185" spans="1:2" x14ac:dyDescent="0.25">
      <c r="A88185" s="11" t="s">
        <v>88275</v>
      </c>
      <c r="B88185" s="4" t="s">
        <v>9449</v>
      </c>
    </row>
    <row r="88186" spans="1:2" x14ac:dyDescent="0.25">
      <c r="A88186" s="11" t="s">
        <v>88276</v>
      </c>
      <c r="B88186" s="4" t="s">
        <v>9449</v>
      </c>
    </row>
    <row r="88187" spans="1:2" x14ac:dyDescent="0.25">
      <c r="A88187" s="11" t="s">
        <v>88277</v>
      </c>
      <c r="B88187" s="4" t="s">
        <v>9449</v>
      </c>
    </row>
    <row r="88188" spans="1:2" x14ac:dyDescent="0.25">
      <c r="A88188" s="11" t="s">
        <v>88278</v>
      </c>
      <c r="B88188" s="4" t="s">
        <v>9449</v>
      </c>
    </row>
    <row r="88189" spans="1:2" x14ac:dyDescent="0.25">
      <c r="A88189" s="11" t="s">
        <v>88279</v>
      </c>
      <c r="B88189" s="4" t="s">
        <v>9449</v>
      </c>
    </row>
    <row r="88190" spans="1:2" x14ac:dyDescent="0.25">
      <c r="A88190" s="11" t="s">
        <v>88280</v>
      </c>
      <c r="B88190" s="4" t="s">
        <v>9449</v>
      </c>
    </row>
    <row r="88191" spans="1:2" x14ac:dyDescent="0.25">
      <c r="A88191" s="11" t="s">
        <v>88281</v>
      </c>
      <c r="B88191" s="4" t="s">
        <v>9449</v>
      </c>
    </row>
    <row r="88192" spans="1:2" x14ac:dyDescent="0.25">
      <c r="A88192" s="11" t="s">
        <v>88282</v>
      </c>
      <c r="B88192" s="4" t="s">
        <v>9449</v>
      </c>
    </row>
    <row r="88193" spans="1:2" x14ac:dyDescent="0.25">
      <c r="A88193" s="11" t="s">
        <v>88283</v>
      </c>
      <c r="B88193" s="4" t="s">
        <v>9449</v>
      </c>
    </row>
    <row r="88194" spans="1:2" x14ac:dyDescent="0.25">
      <c r="A88194" s="11" t="s">
        <v>88284</v>
      </c>
      <c r="B88194" s="4" t="s">
        <v>9449</v>
      </c>
    </row>
    <row r="88195" spans="1:2" x14ac:dyDescent="0.25">
      <c r="A88195" s="11" t="s">
        <v>88285</v>
      </c>
      <c r="B88195" s="4" t="s">
        <v>9449</v>
      </c>
    </row>
    <row r="88196" spans="1:2" x14ac:dyDescent="0.25">
      <c r="A88196" s="11" t="s">
        <v>88286</v>
      </c>
      <c r="B88196" s="4" t="s">
        <v>9449</v>
      </c>
    </row>
    <row r="88197" spans="1:2" x14ac:dyDescent="0.25">
      <c r="A88197" s="11" t="s">
        <v>88287</v>
      </c>
      <c r="B88197" s="4" t="s">
        <v>9449</v>
      </c>
    </row>
    <row r="88198" spans="1:2" x14ac:dyDescent="0.25">
      <c r="A88198" s="11" t="s">
        <v>88288</v>
      </c>
      <c r="B88198" s="4" t="s">
        <v>9449</v>
      </c>
    </row>
    <row r="88199" spans="1:2" x14ac:dyDescent="0.25">
      <c r="A88199" s="11" t="s">
        <v>88289</v>
      </c>
      <c r="B88199" s="4" t="s">
        <v>9449</v>
      </c>
    </row>
    <row r="88200" spans="1:2" x14ac:dyDescent="0.25">
      <c r="A88200" s="11" t="s">
        <v>88290</v>
      </c>
      <c r="B88200" s="4" t="s">
        <v>9449</v>
      </c>
    </row>
    <row r="88201" spans="1:2" x14ac:dyDescent="0.25">
      <c r="A88201" s="11" t="s">
        <v>88291</v>
      </c>
      <c r="B88201" s="4" t="s">
        <v>9449</v>
      </c>
    </row>
    <row r="88202" spans="1:2" x14ac:dyDescent="0.25">
      <c r="A88202" s="11" t="s">
        <v>88292</v>
      </c>
      <c r="B88202" s="4" t="s">
        <v>9449</v>
      </c>
    </row>
    <row r="88203" spans="1:2" x14ac:dyDescent="0.25">
      <c r="A88203" s="11" t="s">
        <v>88293</v>
      </c>
      <c r="B88203" s="4" t="s">
        <v>9449</v>
      </c>
    </row>
    <row r="88204" spans="1:2" x14ac:dyDescent="0.25">
      <c r="A88204" s="11" t="s">
        <v>88294</v>
      </c>
      <c r="B88204" s="4" t="s">
        <v>9449</v>
      </c>
    </row>
    <row r="88205" spans="1:2" x14ac:dyDescent="0.25">
      <c r="A88205" s="11" t="s">
        <v>88295</v>
      </c>
      <c r="B88205" s="4" t="s">
        <v>9449</v>
      </c>
    </row>
    <row r="88206" spans="1:2" x14ac:dyDescent="0.25">
      <c r="A88206" s="11" t="s">
        <v>88296</v>
      </c>
      <c r="B88206" s="4" t="s">
        <v>9449</v>
      </c>
    </row>
    <row r="88207" spans="1:2" x14ac:dyDescent="0.25">
      <c r="A88207" s="11" t="s">
        <v>88297</v>
      </c>
      <c r="B88207" s="4" t="s">
        <v>9449</v>
      </c>
    </row>
    <row r="88208" spans="1:2" x14ac:dyDescent="0.25">
      <c r="A88208" s="11" t="s">
        <v>88298</v>
      </c>
      <c r="B88208" s="4" t="s">
        <v>9449</v>
      </c>
    </row>
    <row r="88209" spans="1:2" x14ac:dyDescent="0.25">
      <c r="A88209" s="11" t="s">
        <v>88299</v>
      </c>
      <c r="B88209" s="4" t="s">
        <v>9449</v>
      </c>
    </row>
    <row r="88210" spans="1:2" x14ac:dyDescent="0.25">
      <c r="A88210" s="11" t="s">
        <v>88300</v>
      </c>
      <c r="B88210" s="4" t="s">
        <v>9449</v>
      </c>
    </row>
    <row r="88211" spans="1:2" x14ac:dyDescent="0.25">
      <c r="A88211" s="11" t="s">
        <v>88301</v>
      </c>
      <c r="B88211" s="4" t="s">
        <v>9449</v>
      </c>
    </row>
    <row r="88212" spans="1:2" x14ac:dyDescent="0.25">
      <c r="A88212" s="11" t="s">
        <v>88302</v>
      </c>
      <c r="B88212" s="4" t="s">
        <v>9449</v>
      </c>
    </row>
    <row r="88213" spans="1:2" x14ac:dyDescent="0.25">
      <c r="A88213" s="11" t="s">
        <v>88303</v>
      </c>
      <c r="B88213" s="4" t="s">
        <v>9449</v>
      </c>
    </row>
    <row r="88214" spans="1:2" x14ac:dyDescent="0.25">
      <c r="A88214" s="11" t="s">
        <v>88304</v>
      </c>
      <c r="B88214" s="4" t="s">
        <v>9449</v>
      </c>
    </row>
    <row r="88215" spans="1:2" x14ac:dyDescent="0.25">
      <c r="A88215" s="11" t="s">
        <v>88305</v>
      </c>
      <c r="B88215" s="4" t="s">
        <v>9449</v>
      </c>
    </row>
    <row r="88216" spans="1:2" x14ac:dyDescent="0.25">
      <c r="A88216" s="11" t="s">
        <v>88306</v>
      </c>
      <c r="B88216" s="4" t="s">
        <v>9449</v>
      </c>
    </row>
    <row r="88217" spans="1:2" x14ac:dyDescent="0.25">
      <c r="A88217" s="11" t="s">
        <v>88307</v>
      </c>
      <c r="B88217" s="4" t="s">
        <v>9449</v>
      </c>
    </row>
    <row r="88218" spans="1:2" x14ac:dyDescent="0.25">
      <c r="A88218" s="11" t="s">
        <v>88308</v>
      </c>
      <c r="B88218" s="4" t="s">
        <v>9449</v>
      </c>
    </row>
    <row r="88219" spans="1:2" x14ac:dyDescent="0.25">
      <c r="A88219" s="11" t="s">
        <v>88309</v>
      </c>
      <c r="B88219" s="4" t="s">
        <v>9449</v>
      </c>
    </row>
    <row r="88220" spans="1:2" x14ac:dyDescent="0.25">
      <c r="A88220" s="11" t="s">
        <v>88310</v>
      </c>
      <c r="B88220" s="4" t="s">
        <v>9449</v>
      </c>
    </row>
    <row r="88221" spans="1:2" x14ac:dyDescent="0.25">
      <c r="A88221" s="11" t="s">
        <v>88311</v>
      </c>
      <c r="B88221" s="4" t="s">
        <v>9449</v>
      </c>
    </row>
    <row r="88222" spans="1:2" x14ac:dyDescent="0.25">
      <c r="A88222" s="11" t="s">
        <v>88312</v>
      </c>
      <c r="B88222" s="4" t="s">
        <v>9449</v>
      </c>
    </row>
    <row r="88223" spans="1:2" x14ac:dyDescent="0.25">
      <c r="A88223" s="11" t="s">
        <v>88313</v>
      </c>
      <c r="B88223" s="4" t="s">
        <v>9449</v>
      </c>
    </row>
    <row r="88224" spans="1:2" x14ac:dyDescent="0.25">
      <c r="A88224" s="11" t="s">
        <v>88314</v>
      </c>
      <c r="B88224" s="4" t="s">
        <v>9449</v>
      </c>
    </row>
    <row r="88225" spans="1:2" x14ac:dyDescent="0.25">
      <c r="A88225" s="11" t="s">
        <v>88315</v>
      </c>
      <c r="B88225" s="4" t="s">
        <v>9449</v>
      </c>
    </row>
    <row r="88226" spans="1:2" x14ac:dyDescent="0.25">
      <c r="A88226" s="11" t="s">
        <v>88316</v>
      </c>
      <c r="B88226" s="4" t="s">
        <v>9449</v>
      </c>
    </row>
    <row r="88227" spans="1:2" x14ac:dyDescent="0.25">
      <c r="A88227" s="11" t="s">
        <v>88317</v>
      </c>
      <c r="B88227" s="4" t="s">
        <v>9449</v>
      </c>
    </row>
    <row r="88228" spans="1:2" x14ac:dyDescent="0.25">
      <c r="A88228" s="11" t="s">
        <v>88318</v>
      </c>
      <c r="B88228" s="4" t="s">
        <v>9449</v>
      </c>
    </row>
    <row r="88229" spans="1:2" x14ac:dyDescent="0.25">
      <c r="A88229" s="11" t="s">
        <v>88319</v>
      </c>
      <c r="B88229" s="4" t="s">
        <v>9449</v>
      </c>
    </row>
    <row r="88230" spans="1:2" x14ac:dyDescent="0.25">
      <c r="A88230" s="11" t="s">
        <v>88320</v>
      </c>
      <c r="B88230" s="4" t="s">
        <v>9449</v>
      </c>
    </row>
    <row r="88231" spans="1:2" x14ac:dyDescent="0.25">
      <c r="A88231" s="11" t="s">
        <v>88321</v>
      </c>
      <c r="B88231" s="4" t="s">
        <v>9449</v>
      </c>
    </row>
    <row r="88232" spans="1:2" x14ac:dyDescent="0.25">
      <c r="A88232" s="11" t="s">
        <v>88322</v>
      </c>
      <c r="B88232" s="4" t="s">
        <v>9449</v>
      </c>
    </row>
    <row r="88233" spans="1:2" x14ac:dyDescent="0.25">
      <c r="A88233" s="11" t="s">
        <v>88323</v>
      </c>
      <c r="B88233" s="4" t="s">
        <v>9449</v>
      </c>
    </row>
    <row r="88234" spans="1:2" x14ac:dyDescent="0.25">
      <c r="A88234" s="11" t="s">
        <v>88324</v>
      </c>
      <c r="B88234" s="4" t="s">
        <v>9449</v>
      </c>
    </row>
    <row r="88235" spans="1:2" x14ac:dyDescent="0.25">
      <c r="A88235" s="11" t="s">
        <v>88325</v>
      </c>
      <c r="B88235" s="4" t="s">
        <v>9449</v>
      </c>
    </row>
    <row r="88236" spans="1:2" x14ac:dyDescent="0.25">
      <c r="A88236" s="11" t="s">
        <v>88326</v>
      </c>
      <c r="B88236" s="4" t="s">
        <v>9449</v>
      </c>
    </row>
    <row r="88237" spans="1:2" x14ac:dyDescent="0.25">
      <c r="A88237" s="11" t="s">
        <v>88327</v>
      </c>
      <c r="B88237" s="4" t="s">
        <v>9449</v>
      </c>
    </row>
    <row r="88238" spans="1:2" x14ac:dyDescent="0.25">
      <c r="A88238" s="11" t="s">
        <v>88328</v>
      </c>
      <c r="B88238" s="4" t="s">
        <v>9449</v>
      </c>
    </row>
    <row r="88239" spans="1:2" x14ac:dyDescent="0.25">
      <c r="A88239" s="11" t="s">
        <v>88329</v>
      </c>
      <c r="B88239" s="4" t="s">
        <v>9449</v>
      </c>
    </row>
    <row r="88240" spans="1:2" x14ac:dyDescent="0.25">
      <c r="A88240" s="11" t="s">
        <v>88330</v>
      </c>
      <c r="B88240" s="4" t="s">
        <v>9449</v>
      </c>
    </row>
    <row r="88241" spans="1:2" x14ac:dyDescent="0.25">
      <c r="A88241" s="11" t="s">
        <v>88331</v>
      </c>
      <c r="B88241" s="4" t="s">
        <v>9449</v>
      </c>
    </row>
    <row r="88242" spans="1:2" x14ac:dyDescent="0.25">
      <c r="A88242" s="11" t="s">
        <v>88332</v>
      </c>
      <c r="B88242" s="4" t="s">
        <v>9449</v>
      </c>
    </row>
    <row r="88243" spans="1:2" x14ac:dyDescent="0.25">
      <c r="A88243" s="11" t="s">
        <v>88333</v>
      </c>
      <c r="B88243" s="4" t="s">
        <v>9449</v>
      </c>
    </row>
    <row r="88244" spans="1:2" x14ac:dyDescent="0.25">
      <c r="A88244" s="11" t="s">
        <v>88334</v>
      </c>
      <c r="B88244" s="4" t="s">
        <v>9449</v>
      </c>
    </row>
    <row r="88245" spans="1:2" x14ac:dyDescent="0.25">
      <c r="A88245" s="11" t="s">
        <v>88335</v>
      </c>
      <c r="B88245" s="4" t="s">
        <v>9449</v>
      </c>
    </row>
    <row r="88246" spans="1:2" x14ac:dyDescent="0.25">
      <c r="A88246" s="11" t="s">
        <v>88336</v>
      </c>
      <c r="B88246" s="4" t="s">
        <v>9449</v>
      </c>
    </row>
    <row r="88247" spans="1:2" x14ac:dyDescent="0.25">
      <c r="A88247" s="11" t="s">
        <v>88337</v>
      </c>
      <c r="B88247" s="4" t="s">
        <v>9449</v>
      </c>
    </row>
    <row r="88248" spans="1:2" x14ac:dyDescent="0.25">
      <c r="A88248" s="11" t="s">
        <v>88338</v>
      </c>
      <c r="B88248" s="4" t="s">
        <v>9449</v>
      </c>
    </row>
    <row r="88249" spans="1:2" x14ac:dyDescent="0.25">
      <c r="A88249" s="11" t="s">
        <v>88339</v>
      </c>
      <c r="B88249" s="4" t="s">
        <v>9449</v>
      </c>
    </row>
    <row r="88250" spans="1:2" x14ac:dyDescent="0.25">
      <c r="A88250" s="11" t="s">
        <v>88340</v>
      </c>
      <c r="B88250" s="4" t="s">
        <v>9449</v>
      </c>
    </row>
    <row r="88251" spans="1:2" x14ac:dyDescent="0.25">
      <c r="A88251" s="11" t="s">
        <v>88341</v>
      </c>
      <c r="B88251" s="4" t="s">
        <v>9449</v>
      </c>
    </row>
    <row r="88252" spans="1:2" x14ac:dyDescent="0.25">
      <c r="A88252" s="11" t="s">
        <v>88342</v>
      </c>
      <c r="B88252" s="4" t="s">
        <v>9449</v>
      </c>
    </row>
    <row r="88253" spans="1:2" x14ac:dyDescent="0.25">
      <c r="A88253" s="11" t="s">
        <v>88343</v>
      </c>
      <c r="B88253" s="4" t="s">
        <v>9449</v>
      </c>
    </row>
    <row r="88254" spans="1:2" x14ac:dyDescent="0.25">
      <c r="A88254" s="11" t="s">
        <v>88344</v>
      </c>
      <c r="B88254" s="4" t="s">
        <v>9449</v>
      </c>
    </row>
    <row r="88255" spans="1:2" x14ac:dyDescent="0.25">
      <c r="A88255" s="11" t="s">
        <v>88345</v>
      </c>
      <c r="B88255" s="4" t="s">
        <v>9449</v>
      </c>
    </row>
    <row r="88256" spans="1:2" x14ac:dyDescent="0.25">
      <c r="A88256" s="11" t="s">
        <v>88346</v>
      </c>
      <c r="B88256" s="4" t="s">
        <v>9449</v>
      </c>
    </row>
    <row r="88257" spans="1:2" x14ac:dyDescent="0.25">
      <c r="A88257" s="11" t="s">
        <v>88347</v>
      </c>
      <c r="B88257" s="4" t="s">
        <v>9449</v>
      </c>
    </row>
    <row r="88258" spans="1:2" x14ac:dyDescent="0.25">
      <c r="A88258" s="11" t="s">
        <v>88348</v>
      </c>
      <c r="B88258" s="4" t="s">
        <v>9449</v>
      </c>
    </row>
    <row r="88259" spans="1:2" x14ac:dyDescent="0.25">
      <c r="A88259" s="11" t="s">
        <v>88349</v>
      </c>
      <c r="B88259" s="4" t="s">
        <v>9449</v>
      </c>
    </row>
    <row r="88260" spans="1:2" x14ac:dyDescent="0.25">
      <c r="A88260" s="11" t="s">
        <v>88350</v>
      </c>
      <c r="B88260" s="4" t="s">
        <v>9449</v>
      </c>
    </row>
    <row r="88261" spans="1:2" x14ac:dyDescent="0.25">
      <c r="A88261" s="11" t="s">
        <v>88351</v>
      </c>
      <c r="B88261" s="4" t="s">
        <v>9449</v>
      </c>
    </row>
    <row r="88262" spans="1:2" x14ac:dyDescent="0.25">
      <c r="A88262" s="11" t="s">
        <v>88352</v>
      </c>
      <c r="B88262" s="4" t="s">
        <v>9449</v>
      </c>
    </row>
    <row r="88263" spans="1:2" x14ac:dyDescent="0.25">
      <c r="A88263" s="11" t="s">
        <v>88353</v>
      </c>
      <c r="B88263" s="4" t="s">
        <v>9449</v>
      </c>
    </row>
    <row r="88264" spans="1:2" x14ac:dyDescent="0.25">
      <c r="A88264" s="11" t="s">
        <v>88354</v>
      </c>
      <c r="B88264" s="4" t="s">
        <v>9449</v>
      </c>
    </row>
    <row r="88265" spans="1:2" x14ac:dyDescent="0.25">
      <c r="A88265" s="11" t="s">
        <v>88355</v>
      </c>
      <c r="B88265" s="4" t="s">
        <v>9449</v>
      </c>
    </row>
    <row r="88266" spans="1:2" x14ac:dyDescent="0.25">
      <c r="A88266" s="11" t="s">
        <v>88356</v>
      </c>
      <c r="B88266" s="4" t="s">
        <v>9449</v>
      </c>
    </row>
    <row r="88267" spans="1:2" x14ac:dyDescent="0.25">
      <c r="A88267" s="11" t="s">
        <v>88357</v>
      </c>
      <c r="B88267" s="4" t="s">
        <v>9449</v>
      </c>
    </row>
    <row r="88268" spans="1:2" x14ac:dyDescent="0.25">
      <c r="A88268" s="11" t="s">
        <v>88358</v>
      </c>
      <c r="B88268" s="4" t="s">
        <v>9449</v>
      </c>
    </row>
    <row r="88269" spans="1:2" x14ac:dyDescent="0.25">
      <c r="A88269" s="11" t="s">
        <v>88359</v>
      </c>
      <c r="B88269" s="4" t="s">
        <v>9449</v>
      </c>
    </row>
    <row r="88270" spans="1:2" x14ac:dyDescent="0.25">
      <c r="A88270" s="11" t="s">
        <v>88360</v>
      </c>
      <c r="B88270" s="4" t="s">
        <v>9449</v>
      </c>
    </row>
    <row r="88271" spans="1:2" x14ac:dyDescent="0.25">
      <c r="A88271" s="11" t="s">
        <v>88361</v>
      </c>
      <c r="B88271" s="4" t="s">
        <v>9449</v>
      </c>
    </row>
    <row r="88272" spans="1:2" x14ac:dyDescent="0.25">
      <c r="A88272" s="11" t="s">
        <v>88362</v>
      </c>
      <c r="B88272" s="4" t="s">
        <v>9449</v>
      </c>
    </row>
    <row r="88273" spans="1:2" x14ac:dyDescent="0.25">
      <c r="A88273" s="11" t="s">
        <v>88363</v>
      </c>
      <c r="B88273" s="4" t="s">
        <v>9449</v>
      </c>
    </row>
    <row r="88274" spans="1:2" x14ac:dyDescent="0.25">
      <c r="A88274" s="11" t="s">
        <v>88364</v>
      </c>
      <c r="B88274" s="4" t="s">
        <v>9449</v>
      </c>
    </row>
    <row r="88275" spans="1:2" x14ac:dyDescent="0.25">
      <c r="A88275" s="11" t="s">
        <v>88365</v>
      </c>
      <c r="B88275" s="4" t="s">
        <v>9449</v>
      </c>
    </row>
    <row r="88276" spans="1:2" x14ac:dyDescent="0.25">
      <c r="A88276" s="11" t="s">
        <v>88366</v>
      </c>
      <c r="B88276" s="4" t="s">
        <v>9449</v>
      </c>
    </row>
    <row r="88277" spans="1:2" x14ac:dyDescent="0.25">
      <c r="A88277" s="11" t="s">
        <v>88367</v>
      </c>
      <c r="B88277" s="4" t="s">
        <v>9449</v>
      </c>
    </row>
    <row r="88278" spans="1:2" x14ac:dyDescent="0.25">
      <c r="A88278" s="11" t="s">
        <v>88368</v>
      </c>
      <c r="B88278" s="4" t="s">
        <v>9449</v>
      </c>
    </row>
    <row r="88279" spans="1:2" x14ac:dyDescent="0.25">
      <c r="A88279" s="11" t="s">
        <v>88369</v>
      </c>
      <c r="B88279" s="4" t="s">
        <v>9449</v>
      </c>
    </row>
    <row r="88280" spans="1:2" x14ac:dyDescent="0.25">
      <c r="A88280" s="11" t="s">
        <v>88370</v>
      </c>
      <c r="B88280" s="4" t="s">
        <v>9449</v>
      </c>
    </row>
    <row r="88281" spans="1:2" x14ac:dyDescent="0.25">
      <c r="A88281" s="11" t="s">
        <v>88371</v>
      </c>
      <c r="B88281" s="4" t="s">
        <v>9449</v>
      </c>
    </row>
    <row r="88282" spans="1:2" x14ac:dyDescent="0.25">
      <c r="A88282" s="11" t="s">
        <v>88372</v>
      </c>
      <c r="B88282" s="4" t="s">
        <v>9449</v>
      </c>
    </row>
    <row r="88283" spans="1:2" x14ac:dyDescent="0.25">
      <c r="A88283" s="11" t="s">
        <v>88373</v>
      </c>
      <c r="B88283" s="4" t="s">
        <v>3717</v>
      </c>
    </row>
    <row r="88284" spans="1:2" x14ac:dyDescent="0.25">
      <c r="A88284" s="11" t="s">
        <v>88374</v>
      </c>
      <c r="B88284" s="4" t="s">
        <v>3717</v>
      </c>
    </row>
    <row r="88285" spans="1:2" x14ac:dyDescent="0.25">
      <c r="A88285" s="11" t="s">
        <v>88375</v>
      </c>
      <c r="B88285" s="4" t="s">
        <v>3717</v>
      </c>
    </row>
    <row r="88286" spans="1:2" x14ac:dyDescent="0.25">
      <c r="A88286" s="11" t="s">
        <v>88376</v>
      </c>
      <c r="B88286" s="4" t="s">
        <v>3717</v>
      </c>
    </row>
    <row r="88287" spans="1:2" x14ac:dyDescent="0.25">
      <c r="A88287" s="11" t="s">
        <v>88377</v>
      </c>
      <c r="B88287" s="4" t="s">
        <v>3717</v>
      </c>
    </row>
    <row r="88288" spans="1:2" x14ac:dyDescent="0.25">
      <c r="A88288" s="11" t="s">
        <v>88378</v>
      </c>
      <c r="B88288" s="4" t="s">
        <v>3717</v>
      </c>
    </row>
    <row r="88289" spans="1:2" x14ac:dyDescent="0.25">
      <c r="A88289" s="11" t="s">
        <v>88379</v>
      </c>
      <c r="B88289" s="4" t="s">
        <v>3717</v>
      </c>
    </row>
    <row r="88290" spans="1:2" x14ac:dyDescent="0.25">
      <c r="A88290" s="11" t="s">
        <v>88380</v>
      </c>
      <c r="B88290" s="4" t="s">
        <v>3717</v>
      </c>
    </row>
    <row r="88291" spans="1:2" x14ac:dyDescent="0.25">
      <c r="A88291" s="11" t="s">
        <v>88381</v>
      </c>
      <c r="B88291" s="4" t="s">
        <v>3717</v>
      </c>
    </row>
    <row r="88292" spans="1:2" x14ac:dyDescent="0.25">
      <c r="A88292" s="11" t="s">
        <v>88382</v>
      </c>
      <c r="B88292" s="4" t="s">
        <v>3717</v>
      </c>
    </row>
    <row r="88293" spans="1:2" x14ac:dyDescent="0.25">
      <c r="A88293" s="11" t="s">
        <v>88383</v>
      </c>
      <c r="B88293" s="4" t="s">
        <v>3717</v>
      </c>
    </row>
    <row r="88294" spans="1:2" x14ac:dyDescent="0.25">
      <c r="A88294" s="11" t="s">
        <v>88384</v>
      </c>
      <c r="B88294" s="4" t="s">
        <v>3717</v>
      </c>
    </row>
    <row r="88295" spans="1:2" x14ac:dyDescent="0.25">
      <c r="A88295" s="11" t="s">
        <v>88385</v>
      </c>
      <c r="B88295" s="4" t="s">
        <v>3717</v>
      </c>
    </row>
    <row r="88296" spans="1:2" x14ac:dyDescent="0.25">
      <c r="A88296" s="11" t="s">
        <v>88386</v>
      </c>
      <c r="B88296" s="4" t="s">
        <v>3717</v>
      </c>
    </row>
    <row r="88297" spans="1:2" x14ac:dyDescent="0.25">
      <c r="A88297" s="11" t="s">
        <v>88387</v>
      </c>
      <c r="B88297" s="4" t="s">
        <v>3717</v>
      </c>
    </row>
    <row r="88298" spans="1:2" x14ac:dyDescent="0.25">
      <c r="A88298" s="11" t="s">
        <v>88388</v>
      </c>
      <c r="B88298" s="4" t="s">
        <v>3717</v>
      </c>
    </row>
    <row r="88299" spans="1:2" x14ac:dyDescent="0.25">
      <c r="A88299" s="11" t="s">
        <v>88389</v>
      </c>
      <c r="B88299" s="4" t="s">
        <v>3717</v>
      </c>
    </row>
    <row r="88300" spans="1:2" x14ac:dyDescent="0.25">
      <c r="A88300" s="11" t="s">
        <v>88390</v>
      </c>
      <c r="B88300" s="4" t="s">
        <v>3717</v>
      </c>
    </row>
    <row r="88301" spans="1:2" x14ac:dyDescent="0.25">
      <c r="A88301" s="11" t="s">
        <v>88391</v>
      </c>
      <c r="B88301" s="4" t="s">
        <v>3717</v>
      </c>
    </row>
    <row r="88302" spans="1:2" x14ac:dyDescent="0.25">
      <c r="A88302" s="11" t="s">
        <v>88392</v>
      </c>
      <c r="B88302" s="4" t="s">
        <v>3717</v>
      </c>
    </row>
    <row r="88303" spans="1:2" x14ac:dyDescent="0.25">
      <c r="A88303" s="11" t="s">
        <v>88393</v>
      </c>
      <c r="B88303" s="4" t="s">
        <v>3717</v>
      </c>
    </row>
    <row r="88304" spans="1:2" x14ac:dyDescent="0.25">
      <c r="A88304" s="11" t="s">
        <v>88394</v>
      </c>
      <c r="B88304" s="4" t="s">
        <v>3717</v>
      </c>
    </row>
    <row r="88305" spans="1:2" x14ac:dyDescent="0.25">
      <c r="A88305" s="11" t="s">
        <v>88395</v>
      </c>
      <c r="B88305" s="4" t="s">
        <v>3717</v>
      </c>
    </row>
    <row r="88306" spans="1:2" x14ac:dyDescent="0.25">
      <c r="A88306" s="11" t="s">
        <v>88396</v>
      </c>
      <c r="B88306" s="4" t="s">
        <v>3717</v>
      </c>
    </row>
    <row r="88307" spans="1:2" x14ac:dyDescent="0.25">
      <c r="A88307" s="11" t="s">
        <v>88397</v>
      </c>
      <c r="B88307" s="4" t="s">
        <v>3717</v>
      </c>
    </row>
    <row r="88308" spans="1:2" x14ac:dyDescent="0.25">
      <c r="A88308" s="11" t="s">
        <v>88398</v>
      </c>
      <c r="B88308" s="4" t="s">
        <v>3717</v>
      </c>
    </row>
    <row r="88309" spans="1:2" x14ac:dyDescent="0.25">
      <c r="A88309" s="11" t="s">
        <v>88399</v>
      </c>
      <c r="B88309" s="4" t="s">
        <v>3717</v>
      </c>
    </row>
    <row r="88310" spans="1:2" x14ac:dyDescent="0.25">
      <c r="A88310" s="11" t="s">
        <v>88400</v>
      </c>
      <c r="B88310" s="4" t="s">
        <v>3717</v>
      </c>
    </row>
    <row r="88311" spans="1:2" x14ac:dyDescent="0.25">
      <c r="A88311" s="11" t="s">
        <v>88401</v>
      </c>
      <c r="B88311" s="4" t="s">
        <v>3717</v>
      </c>
    </row>
    <row r="88312" spans="1:2" x14ac:dyDescent="0.25">
      <c r="A88312" s="11" t="s">
        <v>88402</v>
      </c>
      <c r="B88312" s="4" t="s">
        <v>3717</v>
      </c>
    </row>
    <row r="88313" spans="1:2" x14ac:dyDescent="0.25">
      <c r="A88313" s="11" t="s">
        <v>88403</v>
      </c>
      <c r="B88313" s="4" t="s">
        <v>3717</v>
      </c>
    </row>
    <row r="88314" spans="1:2" x14ac:dyDescent="0.25">
      <c r="A88314" s="11" t="s">
        <v>88404</v>
      </c>
      <c r="B88314" s="4" t="s">
        <v>3717</v>
      </c>
    </row>
    <row r="88315" spans="1:2" x14ac:dyDescent="0.25">
      <c r="A88315" s="11" t="s">
        <v>88405</v>
      </c>
      <c r="B88315" s="4" t="s">
        <v>3717</v>
      </c>
    </row>
    <row r="88316" spans="1:2" x14ac:dyDescent="0.25">
      <c r="A88316" s="11" t="s">
        <v>88406</v>
      </c>
      <c r="B88316" s="4" t="s">
        <v>3717</v>
      </c>
    </row>
    <row r="88317" spans="1:2" x14ac:dyDescent="0.25">
      <c r="A88317" s="11" t="s">
        <v>88407</v>
      </c>
      <c r="B88317" s="4" t="s">
        <v>3717</v>
      </c>
    </row>
    <row r="88318" spans="1:2" x14ac:dyDescent="0.25">
      <c r="A88318" s="11" t="s">
        <v>88408</v>
      </c>
      <c r="B88318" s="4" t="s">
        <v>3717</v>
      </c>
    </row>
    <row r="88319" spans="1:2" x14ac:dyDescent="0.25">
      <c r="A88319" s="11" t="s">
        <v>88409</v>
      </c>
      <c r="B88319" s="4" t="s">
        <v>3717</v>
      </c>
    </row>
    <row r="88320" spans="1:2" x14ac:dyDescent="0.25">
      <c r="A88320" s="11" t="s">
        <v>88410</v>
      </c>
      <c r="B88320" s="4" t="s">
        <v>3717</v>
      </c>
    </row>
    <row r="88321" spans="1:2" x14ac:dyDescent="0.25">
      <c r="A88321" s="11" t="s">
        <v>88411</v>
      </c>
      <c r="B88321" s="4" t="s">
        <v>3717</v>
      </c>
    </row>
    <row r="88322" spans="1:2" x14ac:dyDescent="0.25">
      <c r="A88322" s="11" t="s">
        <v>88412</v>
      </c>
      <c r="B88322" s="4" t="s">
        <v>3717</v>
      </c>
    </row>
    <row r="88323" spans="1:2" x14ac:dyDescent="0.25">
      <c r="A88323" s="11" t="s">
        <v>88413</v>
      </c>
      <c r="B88323" s="4" t="s">
        <v>3717</v>
      </c>
    </row>
    <row r="88324" spans="1:2" x14ac:dyDescent="0.25">
      <c r="A88324" s="11" t="s">
        <v>88414</v>
      </c>
      <c r="B88324" s="4" t="s">
        <v>3717</v>
      </c>
    </row>
    <row r="88325" spans="1:2" x14ac:dyDescent="0.25">
      <c r="A88325" s="11" t="s">
        <v>88415</v>
      </c>
      <c r="B88325" s="4" t="s">
        <v>3717</v>
      </c>
    </row>
    <row r="88326" spans="1:2" x14ac:dyDescent="0.25">
      <c r="A88326" s="11" t="s">
        <v>88416</v>
      </c>
      <c r="B88326" s="4" t="s">
        <v>3717</v>
      </c>
    </row>
    <row r="88327" spans="1:2" x14ac:dyDescent="0.25">
      <c r="A88327" s="11" t="s">
        <v>88417</v>
      </c>
      <c r="B88327" s="4" t="s">
        <v>11991</v>
      </c>
    </row>
    <row r="88328" spans="1:2" x14ac:dyDescent="0.25">
      <c r="A88328" s="11" t="s">
        <v>88418</v>
      </c>
      <c r="B88328" s="4" t="s">
        <v>11991</v>
      </c>
    </row>
    <row r="88329" spans="1:2" x14ac:dyDescent="0.25">
      <c r="A88329" s="11" t="s">
        <v>88419</v>
      </c>
      <c r="B88329" s="4" t="s">
        <v>11991</v>
      </c>
    </row>
    <row r="88330" spans="1:2" x14ac:dyDescent="0.25">
      <c r="A88330" s="11" t="s">
        <v>88420</v>
      </c>
      <c r="B88330" s="4" t="s">
        <v>11991</v>
      </c>
    </row>
    <row r="88331" spans="1:2" x14ac:dyDescent="0.25">
      <c r="A88331" s="11" t="s">
        <v>88421</v>
      </c>
      <c r="B88331" s="4" t="s">
        <v>11991</v>
      </c>
    </row>
    <row r="88332" spans="1:2" x14ac:dyDescent="0.25">
      <c r="A88332" s="11" t="s">
        <v>88422</v>
      </c>
      <c r="B88332" s="4" t="s">
        <v>11991</v>
      </c>
    </row>
    <row r="88333" spans="1:2" x14ac:dyDescent="0.25">
      <c r="A88333" s="11" t="s">
        <v>88423</v>
      </c>
      <c r="B88333" s="4" t="s">
        <v>11991</v>
      </c>
    </row>
    <row r="88334" spans="1:2" x14ac:dyDescent="0.25">
      <c r="A88334" s="11" t="s">
        <v>88424</v>
      </c>
      <c r="B88334" s="4" t="s">
        <v>11991</v>
      </c>
    </row>
    <row r="88335" spans="1:2" x14ac:dyDescent="0.25">
      <c r="A88335" s="11" t="s">
        <v>88425</v>
      </c>
      <c r="B88335" s="4" t="s">
        <v>11991</v>
      </c>
    </row>
    <row r="88336" spans="1:2" x14ac:dyDescent="0.25">
      <c r="A88336" s="11" t="s">
        <v>88426</v>
      </c>
      <c r="B88336" s="4" t="s">
        <v>11991</v>
      </c>
    </row>
    <row r="88337" spans="1:2" x14ac:dyDescent="0.25">
      <c r="A88337" s="11" t="s">
        <v>88427</v>
      </c>
      <c r="B88337" s="4" t="s">
        <v>11991</v>
      </c>
    </row>
    <row r="88338" spans="1:2" x14ac:dyDescent="0.25">
      <c r="A88338" s="11" t="s">
        <v>88428</v>
      </c>
      <c r="B88338" s="4" t="s">
        <v>11991</v>
      </c>
    </row>
    <row r="88339" spans="1:2" x14ac:dyDescent="0.25">
      <c r="A88339" s="11" t="s">
        <v>88429</v>
      </c>
      <c r="B88339" s="4" t="s">
        <v>11991</v>
      </c>
    </row>
    <row r="88340" spans="1:2" x14ac:dyDescent="0.25">
      <c r="A88340" s="11" t="s">
        <v>88430</v>
      </c>
      <c r="B88340" s="4" t="s">
        <v>11991</v>
      </c>
    </row>
    <row r="88341" spans="1:2" x14ac:dyDescent="0.25">
      <c r="A88341" s="11" t="s">
        <v>88431</v>
      </c>
      <c r="B88341" s="4" t="s">
        <v>11991</v>
      </c>
    </row>
    <row r="88342" spans="1:2" x14ac:dyDescent="0.25">
      <c r="A88342" s="11" t="s">
        <v>88432</v>
      </c>
      <c r="B88342" s="4" t="s">
        <v>11991</v>
      </c>
    </row>
    <row r="88343" spans="1:2" x14ac:dyDescent="0.25">
      <c r="A88343" s="11" t="s">
        <v>88433</v>
      </c>
      <c r="B88343" s="4" t="s">
        <v>11991</v>
      </c>
    </row>
    <row r="88344" spans="1:2" x14ac:dyDescent="0.25">
      <c r="A88344" s="11" t="s">
        <v>88434</v>
      </c>
      <c r="B88344" s="4" t="s">
        <v>11991</v>
      </c>
    </row>
    <row r="88345" spans="1:2" x14ac:dyDescent="0.25">
      <c r="A88345" s="11" t="s">
        <v>88435</v>
      </c>
      <c r="B88345" s="4" t="s">
        <v>11991</v>
      </c>
    </row>
    <row r="88346" spans="1:2" x14ac:dyDescent="0.25">
      <c r="A88346" s="11" t="s">
        <v>88436</v>
      </c>
      <c r="B88346" s="4" t="s">
        <v>11991</v>
      </c>
    </row>
    <row r="88347" spans="1:2" x14ac:dyDescent="0.25">
      <c r="A88347" s="11" t="s">
        <v>88437</v>
      </c>
      <c r="B88347" s="4" t="s">
        <v>11991</v>
      </c>
    </row>
    <row r="88348" spans="1:2" x14ac:dyDescent="0.25">
      <c r="A88348" s="11" t="s">
        <v>88438</v>
      </c>
      <c r="B88348" s="4" t="s">
        <v>11991</v>
      </c>
    </row>
    <row r="88349" spans="1:2" x14ac:dyDescent="0.25">
      <c r="A88349" s="11" t="s">
        <v>88439</v>
      </c>
      <c r="B88349" s="4" t="s">
        <v>11991</v>
      </c>
    </row>
    <row r="88350" spans="1:2" x14ac:dyDescent="0.25">
      <c r="A88350" s="11" t="s">
        <v>88440</v>
      </c>
      <c r="B88350" s="4" t="s">
        <v>11991</v>
      </c>
    </row>
    <row r="88351" spans="1:2" x14ac:dyDescent="0.25">
      <c r="A88351" s="11" t="s">
        <v>88441</v>
      </c>
      <c r="B88351" s="4" t="s">
        <v>11991</v>
      </c>
    </row>
    <row r="88352" spans="1:2" x14ac:dyDescent="0.25">
      <c r="A88352" s="11" t="s">
        <v>88442</v>
      </c>
      <c r="B88352" s="4" t="s">
        <v>11991</v>
      </c>
    </row>
    <row r="88353" spans="1:2" x14ac:dyDescent="0.25">
      <c r="A88353" s="11" t="s">
        <v>88443</v>
      </c>
      <c r="B88353" s="4" t="s">
        <v>11991</v>
      </c>
    </row>
    <row r="88354" spans="1:2" x14ac:dyDescent="0.25">
      <c r="A88354" s="11" t="s">
        <v>88444</v>
      </c>
      <c r="B88354" s="4" t="s">
        <v>11991</v>
      </c>
    </row>
    <row r="88355" spans="1:2" x14ac:dyDescent="0.25">
      <c r="A88355" s="11" t="s">
        <v>88445</v>
      </c>
      <c r="B88355" s="4" t="s">
        <v>11991</v>
      </c>
    </row>
    <row r="88356" spans="1:2" x14ac:dyDescent="0.25">
      <c r="A88356" s="11" t="s">
        <v>88446</v>
      </c>
      <c r="B88356" s="4" t="s">
        <v>11991</v>
      </c>
    </row>
    <row r="88357" spans="1:2" x14ac:dyDescent="0.25">
      <c r="A88357" s="11" t="s">
        <v>88447</v>
      </c>
      <c r="B88357" s="4" t="s">
        <v>11991</v>
      </c>
    </row>
    <row r="88358" spans="1:2" x14ac:dyDescent="0.25">
      <c r="A88358" s="11" t="s">
        <v>88448</v>
      </c>
      <c r="B88358" s="4" t="s">
        <v>11991</v>
      </c>
    </row>
    <row r="88359" spans="1:2" x14ac:dyDescent="0.25">
      <c r="A88359" s="11" t="s">
        <v>88449</v>
      </c>
      <c r="B88359" s="4" t="s">
        <v>11991</v>
      </c>
    </row>
    <row r="88360" spans="1:2" x14ac:dyDescent="0.25">
      <c r="A88360" s="11" t="s">
        <v>88450</v>
      </c>
      <c r="B88360" s="4" t="s">
        <v>11991</v>
      </c>
    </row>
    <row r="88361" spans="1:2" x14ac:dyDescent="0.25">
      <c r="A88361" s="11" t="s">
        <v>88451</v>
      </c>
      <c r="B88361" s="4" t="s">
        <v>11991</v>
      </c>
    </row>
    <row r="88362" spans="1:2" x14ac:dyDescent="0.25">
      <c r="A88362" s="11" t="s">
        <v>88452</v>
      </c>
      <c r="B88362" s="4" t="s">
        <v>11991</v>
      </c>
    </row>
    <row r="88363" spans="1:2" x14ac:dyDescent="0.25">
      <c r="A88363" s="11" t="s">
        <v>88453</v>
      </c>
      <c r="B88363" s="4" t="s">
        <v>11991</v>
      </c>
    </row>
    <row r="88364" spans="1:2" x14ac:dyDescent="0.25">
      <c r="A88364" s="11" t="s">
        <v>88454</v>
      </c>
      <c r="B88364" s="4" t="s">
        <v>11991</v>
      </c>
    </row>
    <row r="88365" spans="1:2" x14ac:dyDescent="0.25">
      <c r="A88365" s="11" t="s">
        <v>88455</v>
      </c>
      <c r="B88365" s="4" t="s">
        <v>11991</v>
      </c>
    </row>
    <row r="88366" spans="1:2" x14ac:dyDescent="0.25">
      <c r="A88366" s="11" t="s">
        <v>88456</v>
      </c>
      <c r="B88366" s="4" t="s">
        <v>11991</v>
      </c>
    </row>
    <row r="88367" spans="1:2" x14ac:dyDescent="0.25">
      <c r="A88367" s="11" t="s">
        <v>88457</v>
      </c>
      <c r="B88367" s="4" t="s">
        <v>11991</v>
      </c>
    </row>
    <row r="88368" spans="1:2" x14ac:dyDescent="0.25">
      <c r="A88368" s="11" t="s">
        <v>88458</v>
      </c>
      <c r="B88368" s="4" t="s">
        <v>11991</v>
      </c>
    </row>
    <row r="88369" spans="1:2" x14ac:dyDescent="0.25">
      <c r="A88369" s="11" t="s">
        <v>88459</v>
      </c>
      <c r="B88369" s="4" t="s">
        <v>11991</v>
      </c>
    </row>
    <row r="88370" spans="1:2" x14ac:dyDescent="0.25">
      <c r="A88370" s="11" t="s">
        <v>88460</v>
      </c>
      <c r="B88370" s="4" t="s">
        <v>11991</v>
      </c>
    </row>
    <row r="88371" spans="1:2" x14ac:dyDescent="0.25">
      <c r="A88371" s="11" t="s">
        <v>88461</v>
      </c>
      <c r="B88371" s="4" t="s">
        <v>11991</v>
      </c>
    </row>
    <row r="88372" spans="1:2" x14ac:dyDescent="0.25">
      <c r="A88372" s="11" t="s">
        <v>88462</v>
      </c>
      <c r="B88372" s="4" t="s">
        <v>11991</v>
      </c>
    </row>
    <row r="88373" spans="1:2" x14ac:dyDescent="0.25">
      <c r="A88373" s="11" t="s">
        <v>88463</v>
      </c>
      <c r="B88373" s="4" t="s">
        <v>3735</v>
      </c>
    </row>
    <row r="88374" spans="1:2" x14ac:dyDescent="0.25">
      <c r="A88374" s="11" t="s">
        <v>88464</v>
      </c>
      <c r="B88374" s="4" t="s">
        <v>3735</v>
      </c>
    </row>
    <row r="88375" spans="1:2" x14ac:dyDescent="0.25">
      <c r="A88375" s="11" t="s">
        <v>88465</v>
      </c>
      <c r="B88375" s="4" t="s">
        <v>3735</v>
      </c>
    </row>
    <row r="88376" spans="1:2" x14ac:dyDescent="0.25">
      <c r="A88376" s="11" t="s">
        <v>88466</v>
      </c>
      <c r="B88376" s="4" t="s">
        <v>3735</v>
      </c>
    </row>
    <row r="88377" spans="1:2" x14ac:dyDescent="0.25">
      <c r="A88377" s="11" t="s">
        <v>88467</v>
      </c>
      <c r="B88377" s="4" t="s">
        <v>3735</v>
      </c>
    </row>
    <row r="88378" spans="1:2" x14ac:dyDescent="0.25">
      <c r="A88378" s="11" t="s">
        <v>88468</v>
      </c>
      <c r="B88378" s="4" t="s">
        <v>3735</v>
      </c>
    </row>
    <row r="88379" spans="1:2" x14ac:dyDescent="0.25">
      <c r="A88379" s="11" t="s">
        <v>88469</v>
      </c>
      <c r="B88379" s="4" t="s">
        <v>3735</v>
      </c>
    </row>
    <row r="88380" spans="1:2" x14ac:dyDescent="0.25">
      <c r="A88380" s="11" t="s">
        <v>88470</v>
      </c>
      <c r="B88380" s="4" t="s">
        <v>3735</v>
      </c>
    </row>
    <row r="88381" spans="1:2" x14ac:dyDescent="0.25">
      <c r="A88381" s="11" t="s">
        <v>88471</v>
      </c>
      <c r="B88381" s="4" t="s">
        <v>3735</v>
      </c>
    </row>
    <row r="88382" spans="1:2" x14ac:dyDescent="0.25">
      <c r="A88382" s="11" t="s">
        <v>88472</v>
      </c>
      <c r="B88382" s="4" t="s">
        <v>3735</v>
      </c>
    </row>
    <row r="88383" spans="1:2" x14ac:dyDescent="0.25">
      <c r="A88383" s="11" t="s">
        <v>88473</v>
      </c>
      <c r="B88383" s="4" t="s">
        <v>3735</v>
      </c>
    </row>
    <row r="88384" spans="1:2" x14ac:dyDescent="0.25">
      <c r="A88384" s="11" t="s">
        <v>88474</v>
      </c>
      <c r="B88384" s="4" t="s">
        <v>3735</v>
      </c>
    </row>
    <row r="88385" spans="1:2" x14ac:dyDescent="0.25">
      <c r="A88385" s="11" t="s">
        <v>88475</v>
      </c>
      <c r="B88385" s="4" t="s">
        <v>3735</v>
      </c>
    </row>
    <row r="88386" spans="1:2" x14ac:dyDescent="0.25">
      <c r="A88386" s="11" t="s">
        <v>88476</v>
      </c>
      <c r="B88386" s="4" t="s">
        <v>3735</v>
      </c>
    </row>
    <row r="88387" spans="1:2" x14ac:dyDescent="0.25">
      <c r="A88387" s="11" t="s">
        <v>88477</v>
      </c>
      <c r="B88387" s="4" t="s">
        <v>3735</v>
      </c>
    </row>
    <row r="88388" spans="1:2" x14ac:dyDescent="0.25">
      <c r="A88388" s="11" t="s">
        <v>88478</v>
      </c>
      <c r="B88388" s="4" t="s">
        <v>3735</v>
      </c>
    </row>
    <row r="88389" spans="1:2" x14ac:dyDescent="0.25">
      <c r="A88389" s="11" t="s">
        <v>88479</v>
      </c>
      <c r="B88389" s="4" t="s">
        <v>3735</v>
      </c>
    </row>
    <row r="88390" spans="1:2" x14ac:dyDescent="0.25">
      <c r="A88390" s="11" t="s">
        <v>88480</v>
      </c>
      <c r="B88390" s="4" t="s">
        <v>3735</v>
      </c>
    </row>
    <row r="88391" spans="1:2" x14ac:dyDescent="0.25">
      <c r="A88391" s="11" t="s">
        <v>88481</v>
      </c>
      <c r="B88391" s="4" t="s">
        <v>3735</v>
      </c>
    </row>
    <row r="88392" spans="1:2" x14ac:dyDescent="0.25">
      <c r="A88392" s="11" t="s">
        <v>88482</v>
      </c>
      <c r="B88392" s="4" t="s">
        <v>3735</v>
      </c>
    </row>
    <row r="88393" spans="1:2" x14ac:dyDescent="0.25">
      <c r="A88393" s="11" t="s">
        <v>88483</v>
      </c>
      <c r="B88393" s="4" t="s">
        <v>3735</v>
      </c>
    </row>
    <row r="88394" spans="1:2" x14ac:dyDescent="0.25">
      <c r="A88394" s="11" t="s">
        <v>88484</v>
      </c>
      <c r="B88394" s="4" t="s">
        <v>3735</v>
      </c>
    </row>
    <row r="88395" spans="1:2" x14ac:dyDescent="0.25">
      <c r="A88395" s="11" t="s">
        <v>88485</v>
      </c>
      <c r="B88395" s="4" t="s">
        <v>3735</v>
      </c>
    </row>
    <row r="88396" spans="1:2" x14ac:dyDescent="0.25">
      <c r="A88396" s="11" t="s">
        <v>88486</v>
      </c>
      <c r="B88396" s="4" t="s">
        <v>3735</v>
      </c>
    </row>
    <row r="88397" spans="1:2" x14ac:dyDescent="0.25">
      <c r="A88397" s="11" t="s">
        <v>88487</v>
      </c>
      <c r="B88397" s="4" t="s">
        <v>3735</v>
      </c>
    </row>
    <row r="88398" spans="1:2" x14ac:dyDescent="0.25">
      <c r="A88398" s="11" t="s">
        <v>88488</v>
      </c>
      <c r="B88398" s="4" t="s">
        <v>3735</v>
      </c>
    </row>
    <row r="88399" spans="1:2" x14ac:dyDescent="0.25">
      <c r="A88399" s="11" t="s">
        <v>88489</v>
      </c>
      <c r="B88399" s="4" t="s">
        <v>3735</v>
      </c>
    </row>
    <row r="88400" spans="1:2" x14ac:dyDescent="0.25">
      <c r="A88400" s="11" t="s">
        <v>88490</v>
      </c>
      <c r="B88400" s="4" t="s">
        <v>3735</v>
      </c>
    </row>
    <row r="88401" spans="1:2" x14ac:dyDescent="0.25">
      <c r="A88401" s="11" t="s">
        <v>88491</v>
      </c>
      <c r="B88401" s="4" t="s">
        <v>3735</v>
      </c>
    </row>
    <row r="88402" spans="1:2" x14ac:dyDescent="0.25">
      <c r="A88402" s="11" t="s">
        <v>88492</v>
      </c>
      <c r="B88402" s="4" t="s">
        <v>3735</v>
      </c>
    </row>
    <row r="88403" spans="1:2" x14ac:dyDescent="0.25">
      <c r="A88403" s="11" t="s">
        <v>88493</v>
      </c>
      <c r="B88403" s="4" t="s">
        <v>3735</v>
      </c>
    </row>
    <row r="88404" spans="1:2" x14ac:dyDescent="0.25">
      <c r="A88404" s="11" t="s">
        <v>88494</v>
      </c>
      <c r="B88404" s="4" t="s">
        <v>3735</v>
      </c>
    </row>
    <row r="88405" spans="1:2" x14ac:dyDescent="0.25">
      <c r="A88405" s="11" t="s">
        <v>88495</v>
      </c>
      <c r="B88405" s="4" t="s">
        <v>3735</v>
      </c>
    </row>
    <row r="88406" spans="1:2" x14ac:dyDescent="0.25">
      <c r="A88406" s="11" t="s">
        <v>88496</v>
      </c>
      <c r="B88406" s="4" t="s">
        <v>3735</v>
      </c>
    </row>
    <row r="88407" spans="1:2" x14ac:dyDescent="0.25">
      <c r="A88407" s="11" t="s">
        <v>88497</v>
      </c>
      <c r="B88407" s="4" t="s">
        <v>3735</v>
      </c>
    </row>
    <row r="88408" spans="1:2" x14ac:dyDescent="0.25">
      <c r="A88408" s="11" t="s">
        <v>88498</v>
      </c>
      <c r="B88408" s="4" t="s">
        <v>3735</v>
      </c>
    </row>
    <row r="88409" spans="1:2" x14ac:dyDescent="0.25">
      <c r="A88409" s="11" t="s">
        <v>88499</v>
      </c>
      <c r="B88409" s="4" t="s">
        <v>3735</v>
      </c>
    </row>
    <row r="88410" spans="1:2" x14ac:dyDescent="0.25">
      <c r="A88410" s="11" t="s">
        <v>88500</v>
      </c>
      <c r="B88410" s="4" t="s">
        <v>3735</v>
      </c>
    </row>
    <row r="88411" spans="1:2" x14ac:dyDescent="0.25">
      <c r="A88411" s="11" t="s">
        <v>88501</v>
      </c>
      <c r="B88411" s="4" t="s">
        <v>3735</v>
      </c>
    </row>
    <row r="88412" spans="1:2" x14ac:dyDescent="0.25">
      <c r="A88412" s="11" t="s">
        <v>88502</v>
      </c>
      <c r="B88412" s="4" t="s">
        <v>3735</v>
      </c>
    </row>
    <row r="88413" spans="1:2" x14ac:dyDescent="0.25">
      <c r="A88413" s="11" t="s">
        <v>88503</v>
      </c>
      <c r="B88413" s="4" t="s">
        <v>3735</v>
      </c>
    </row>
    <row r="88414" spans="1:2" x14ac:dyDescent="0.25">
      <c r="A88414" s="11" t="s">
        <v>88504</v>
      </c>
      <c r="B88414" s="4" t="s">
        <v>3735</v>
      </c>
    </row>
    <row r="88415" spans="1:2" x14ac:dyDescent="0.25">
      <c r="A88415" s="11" t="s">
        <v>88505</v>
      </c>
      <c r="B88415" s="4" t="s">
        <v>3735</v>
      </c>
    </row>
    <row r="88416" spans="1:2" x14ac:dyDescent="0.25">
      <c r="A88416" s="11" t="s">
        <v>88506</v>
      </c>
      <c r="B88416" s="4" t="s">
        <v>3735</v>
      </c>
    </row>
    <row r="88417" spans="1:2" x14ac:dyDescent="0.25">
      <c r="A88417" s="11" t="s">
        <v>88507</v>
      </c>
      <c r="B88417" s="4" t="s">
        <v>3735</v>
      </c>
    </row>
    <row r="88418" spans="1:2" x14ac:dyDescent="0.25">
      <c r="A88418" s="11" t="s">
        <v>88508</v>
      </c>
      <c r="B88418" s="4" t="s">
        <v>3735</v>
      </c>
    </row>
    <row r="88419" spans="1:2" x14ac:dyDescent="0.25">
      <c r="A88419" s="11" t="s">
        <v>88509</v>
      </c>
      <c r="B88419" s="4" t="s">
        <v>3735</v>
      </c>
    </row>
    <row r="88420" spans="1:2" x14ac:dyDescent="0.25">
      <c r="A88420" s="11" t="s">
        <v>88510</v>
      </c>
      <c r="B88420" s="4" t="s">
        <v>3735</v>
      </c>
    </row>
    <row r="88421" spans="1:2" x14ac:dyDescent="0.25">
      <c r="A88421" s="11" t="s">
        <v>88511</v>
      </c>
      <c r="B88421" s="4" t="s">
        <v>3735</v>
      </c>
    </row>
    <row r="88422" spans="1:2" x14ac:dyDescent="0.25">
      <c r="A88422" s="11" t="s">
        <v>88512</v>
      </c>
      <c r="B88422" s="4" t="s">
        <v>3735</v>
      </c>
    </row>
    <row r="88423" spans="1:2" x14ac:dyDescent="0.25">
      <c r="A88423" s="11" t="s">
        <v>88513</v>
      </c>
      <c r="B88423" s="4" t="s">
        <v>3735</v>
      </c>
    </row>
    <row r="88424" spans="1:2" x14ac:dyDescent="0.25">
      <c r="A88424" s="11" t="s">
        <v>88514</v>
      </c>
      <c r="B88424" s="4" t="s">
        <v>3735</v>
      </c>
    </row>
    <row r="88425" spans="1:2" x14ac:dyDescent="0.25">
      <c r="A88425" s="11" t="s">
        <v>88515</v>
      </c>
      <c r="B88425" s="4" t="s">
        <v>3735</v>
      </c>
    </row>
    <row r="88426" spans="1:2" x14ac:dyDescent="0.25">
      <c r="A88426" s="11" t="s">
        <v>88516</v>
      </c>
      <c r="B88426" s="4" t="s">
        <v>3735</v>
      </c>
    </row>
    <row r="88427" spans="1:2" x14ac:dyDescent="0.25">
      <c r="A88427" s="11" t="s">
        <v>88517</v>
      </c>
      <c r="B88427" s="4" t="s">
        <v>3735</v>
      </c>
    </row>
    <row r="88428" spans="1:2" x14ac:dyDescent="0.25">
      <c r="A88428" s="11" t="s">
        <v>88518</v>
      </c>
      <c r="B88428" s="4" t="s">
        <v>3735</v>
      </c>
    </row>
    <row r="88429" spans="1:2" x14ac:dyDescent="0.25">
      <c r="A88429" s="11" t="s">
        <v>88519</v>
      </c>
      <c r="B88429" s="4" t="s">
        <v>3735</v>
      </c>
    </row>
    <row r="88430" spans="1:2" x14ac:dyDescent="0.25">
      <c r="A88430" s="11" t="s">
        <v>88520</v>
      </c>
      <c r="B88430" s="4" t="s">
        <v>3735</v>
      </c>
    </row>
    <row r="88431" spans="1:2" x14ac:dyDescent="0.25">
      <c r="A88431" s="11" t="s">
        <v>88521</v>
      </c>
      <c r="B88431" s="4" t="s">
        <v>3735</v>
      </c>
    </row>
    <row r="88432" spans="1:2" x14ac:dyDescent="0.25">
      <c r="A88432" s="11" t="s">
        <v>88522</v>
      </c>
      <c r="B88432" s="4" t="s">
        <v>3735</v>
      </c>
    </row>
    <row r="88433" spans="1:2" x14ac:dyDescent="0.25">
      <c r="A88433" s="11" t="s">
        <v>88523</v>
      </c>
      <c r="B88433" s="4" t="s">
        <v>3735</v>
      </c>
    </row>
    <row r="88434" spans="1:2" x14ac:dyDescent="0.25">
      <c r="A88434" s="11" t="s">
        <v>88524</v>
      </c>
      <c r="B88434" s="4" t="s">
        <v>3735</v>
      </c>
    </row>
    <row r="88435" spans="1:2" x14ac:dyDescent="0.25">
      <c r="A88435" s="11" t="s">
        <v>88525</v>
      </c>
      <c r="B88435" s="4" t="s">
        <v>3735</v>
      </c>
    </row>
    <row r="88436" spans="1:2" x14ac:dyDescent="0.25">
      <c r="A88436" s="11" t="s">
        <v>88526</v>
      </c>
      <c r="B88436" s="4" t="s">
        <v>3735</v>
      </c>
    </row>
    <row r="88437" spans="1:2" x14ac:dyDescent="0.25">
      <c r="A88437" s="11" t="s">
        <v>88527</v>
      </c>
      <c r="B88437" s="4" t="s">
        <v>3735</v>
      </c>
    </row>
    <row r="88438" spans="1:2" x14ac:dyDescent="0.25">
      <c r="A88438" s="11" t="s">
        <v>88528</v>
      </c>
      <c r="B88438" s="4" t="s">
        <v>3735</v>
      </c>
    </row>
    <row r="88439" spans="1:2" x14ac:dyDescent="0.25">
      <c r="A88439" s="11" t="s">
        <v>88529</v>
      </c>
      <c r="B88439" s="4" t="s">
        <v>3735</v>
      </c>
    </row>
    <row r="88440" spans="1:2" x14ac:dyDescent="0.25">
      <c r="A88440" s="11" t="s">
        <v>88530</v>
      </c>
      <c r="B88440" s="4" t="s">
        <v>3735</v>
      </c>
    </row>
    <row r="88441" spans="1:2" x14ac:dyDescent="0.25">
      <c r="A88441" s="11" t="s">
        <v>88531</v>
      </c>
      <c r="B88441" s="4" t="s">
        <v>3735</v>
      </c>
    </row>
    <row r="88442" spans="1:2" x14ac:dyDescent="0.25">
      <c r="A88442" s="11" t="s">
        <v>88532</v>
      </c>
      <c r="B88442" s="4" t="s">
        <v>3735</v>
      </c>
    </row>
    <row r="88443" spans="1:2" x14ac:dyDescent="0.25">
      <c r="A88443" s="11" t="s">
        <v>88533</v>
      </c>
      <c r="B88443" s="4" t="s">
        <v>3735</v>
      </c>
    </row>
    <row r="88444" spans="1:2" x14ac:dyDescent="0.25">
      <c r="A88444" s="11" t="s">
        <v>88534</v>
      </c>
      <c r="B88444" s="4" t="s">
        <v>3735</v>
      </c>
    </row>
    <row r="88445" spans="1:2" x14ac:dyDescent="0.25">
      <c r="A88445" s="11" t="s">
        <v>88535</v>
      </c>
      <c r="B88445" s="4" t="s">
        <v>3735</v>
      </c>
    </row>
    <row r="88446" spans="1:2" x14ac:dyDescent="0.25">
      <c r="A88446" s="11" t="s">
        <v>88536</v>
      </c>
      <c r="B88446" s="4" t="s">
        <v>3735</v>
      </c>
    </row>
    <row r="88447" spans="1:2" x14ac:dyDescent="0.25">
      <c r="A88447" s="11" t="s">
        <v>88537</v>
      </c>
      <c r="B88447" s="4" t="s">
        <v>3735</v>
      </c>
    </row>
    <row r="88448" spans="1:2" x14ac:dyDescent="0.25">
      <c r="A88448" s="11" t="s">
        <v>88538</v>
      </c>
      <c r="B88448" s="4" t="s">
        <v>3735</v>
      </c>
    </row>
    <row r="88449" spans="1:2" x14ac:dyDescent="0.25">
      <c r="A88449" s="11" t="s">
        <v>88539</v>
      </c>
      <c r="B88449" s="4" t="s">
        <v>3735</v>
      </c>
    </row>
    <row r="88450" spans="1:2" x14ac:dyDescent="0.25">
      <c r="A88450" s="11" t="s">
        <v>88540</v>
      </c>
      <c r="B88450" s="4" t="s">
        <v>3735</v>
      </c>
    </row>
    <row r="88451" spans="1:2" x14ac:dyDescent="0.25">
      <c r="A88451" s="11" t="s">
        <v>88541</v>
      </c>
      <c r="B88451" s="4" t="s">
        <v>3735</v>
      </c>
    </row>
    <row r="88452" spans="1:2" x14ac:dyDescent="0.25">
      <c r="A88452" s="11" t="s">
        <v>88542</v>
      </c>
      <c r="B88452" s="4" t="s">
        <v>3735</v>
      </c>
    </row>
    <row r="88453" spans="1:2" x14ac:dyDescent="0.25">
      <c r="A88453" s="11" t="s">
        <v>88543</v>
      </c>
      <c r="B88453" s="4" t="s">
        <v>3735</v>
      </c>
    </row>
    <row r="88454" spans="1:2" x14ac:dyDescent="0.25">
      <c r="A88454" s="11" t="s">
        <v>88544</v>
      </c>
      <c r="B88454" s="4" t="s">
        <v>3735</v>
      </c>
    </row>
    <row r="88455" spans="1:2" x14ac:dyDescent="0.25">
      <c r="A88455" s="11" t="s">
        <v>88545</v>
      </c>
      <c r="B88455" s="4" t="s">
        <v>3735</v>
      </c>
    </row>
    <row r="88456" spans="1:2" x14ac:dyDescent="0.25">
      <c r="A88456" s="11" t="s">
        <v>88546</v>
      </c>
      <c r="B88456" s="4" t="s">
        <v>3735</v>
      </c>
    </row>
    <row r="88457" spans="1:2" x14ac:dyDescent="0.25">
      <c r="A88457" s="11" t="s">
        <v>88547</v>
      </c>
      <c r="B88457" s="4" t="s">
        <v>3735</v>
      </c>
    </row>
    <row r="88458" spans="1:2" x14ac:dyDescent="0.25">
      <c r="A88458" s="11" t="s">
        <v>88548</v>
      </c>
      <c r="B88458" s="4" t="s">
        <v>3735</v>
      </c>
    </row>
    <row r="88459" spans="1:2" x14ac:dyDescent="0.25">
      <c r="A88459" s="11" t="s">
        <v>88549</v>
      </c>
      <c r="B88459" s="4" t="s">
        <v>3735</v>
      </c>
    </row>
    <row r="88460" spans="1:2" x14ac:dyDescent="0.25">
      <c r="A88460" s="11" t="s">
        <v>88550</v>
      </c>
      <c r="B88460" s="4" t="s">
        <v>3735</v>
      </c>
    </row>
    <row r="88461" spans="1:2" x14ac:dyDescent="0.25">
      <c r="A88461" s="11" t="s">
        <v>88551</v>
      </c>
      <c r="B88461" s="4" t="s">
        <v>3735</v>
      </c>
    </row>
    <row r="88462" spans="1:2" x14ac:dyDescent="0.25">
      <c r="A88462" s="11" t="s">
        <v>88552</v>
      </c>
      <c r="B88462" s="4" t="s">
        <v>3735</v>
      </c>
    </row>
    <row r="88463" spans="1:2" x14ac:dyDescent="0.25">
      <c r="A88463" s="11" t="s">
        <v>88553</v>
      </c>
      <c r="B88463" s="4" t="s">
        <v>3735</v>
      </c>
    </row>
    <row r="88464" spans="1:2" x14ac:dyDescent="0.25">
      <c r="A88464" s="11" t="s">
        <v>88554</v>
      </c>
      <c r="B88464" s="4" t="s">
        <v>3735</v>
      </c>
    </row>
    <row r="88465" spans="1:2" x14ac:dyDescent="0.25">
      <c r="A88465" s="11" t="s">
        <v>88555</v>
      </c>
      <c r="B88465" s="4" t="s">
        <v>3735</v>
      </c>
    </row>
    <row r="88466" spans="1:2" x14ac:dyDescent="0.25">
      <c r="A88466" s="11" t="s">
        <v>88556</v>
      </c>
      <c r="B88466" s="4" t="s">
        <v>3735</v>
      </c>
    </row>
    <row r="88467" spans="1:2" x14ac:dyDescent="0.25">
      <c r="A88467" s="11" t="s">
        <v>88557</v>
      </c>
      <c r="B88467" s="4" t="s">
        <v>3735</v>
      </c>
    </row>
    <row r="88468" spans="1:2" x14ac:dyDescent="0.25">
      <c r="A88468" s="11" t="s">
        <v>88558</v>
      </c>
      <c r="B88468" s="4" t="s">
        <v>3735</v>
      </c>
    </row>
    <row r="88469" spans="1:2" x14ac:dyDescent="0.25">
      <c r="A88469" s="11" t="s">
        <v>88559</v>
      </c>
      <c r="B88469" s="4" t="s">
        <v>3735</v>
      </c>
    </row>
    <row r="88470" spans="1:2" x14ac:dyDescent="0.25">
      <c r="A88470" s="11" t="s">
        <v>88560</v>
      </c>
      <c r="B88470" s="4" t="s">
        <v>3735</v>
      </c>
    </row>
    <row r="88471" spans="1:2" x14ac:dyDescent="0.25">
      <c r="A88471" s="11" t="s">
        <v>88561</v>
      </c>
      <c r="B88471" s="4" t="s">
        <v>3735</v>
      </c>
    </row>
    <row r="88472" spans="1:2" x14ac:dyDescent="0.25">
      <c r="A88472" s="11" t="s">
        <v>88562</v>
      </c>
      <c r="B88472" s="4" t="s">
        <v>3735</v>
      </c>
    </row>
    <row r="88473" spans="1:2" x14ac:dyDescent="0.25">
      <c r="A88473" s="11" t="s">
        <v>88563</v>
      </c>
      <c r="B88473" s="4" t="s">
        <v>3735</v>
      </c>
    </row>
    <row r="88474" spans="1:2" x14ac:dyDescent="0.25">
      <c r="A88474" s="11" t="s">
        <v>88564</v>
      </c>
      <c r="B88474" s="4" t="s">
        <v>3735</v>
      </c>
    </row>
    <row r="88475" spans="1:2" x14ac:dyDescent="0.25">
      <c r="A88475" s="11" t="s">
        <v>88565</v>
      </c>
      <c r="B88475" s="4" t="s">
        <v>3735</v>
      </c>
    </row>
    <row r="88476" spans="1:2" x14ac:dyDescent="0.25">
      <c r="A88476" s="11" t="s">
        <v>88566</v>
      </c>
      <c r="B88476" s="4" t="s">
        <v>3735</v>
      </c>
    </row>
    <row r="88477" spans="1:2" x14ac:dyDescent="0.25">
      <c r="A88477" s="11" t="s">
        <v>88567</v>
      </c>
      <c r="B88477" s="4" t="s">
        <v>3735</v>
      </c>
    </row>
    <row r="88478" spans="1:2" x14ac:dyDescent="0.25">
      <c r="A88478" s="11" t="s">
        <v>88568</v>
      </c>
      <c r="B88478" s="4" t="s">
        <v>3735</v>
      </c>
    </row>
    <row r="88479" spans="1:2" x14ac:dyDescent="0.25">
      <c r="A88479" s="11" t="s">
        <v>88569</v>
      </c>
      <c r="B88479" s="4" t="s">
        <v>3735</v>
      </c>
    </row>
    <row r="88480" spans="1:2" x14ac:dyDescent="0.25">
      <c r="A88480" s="11" t="s">
        <v>88570</v>
      </c>
      <c r="B88480" s="4" t="s">
        <v>3735</v>
      </c>
    </row>
    <row r="88481" spans="1:2" x14ac:dyDescent="0.25">
      <c r="A88481" s="11" t="s">
        <v>88571</v>
      </c>
      <c r="B88481" s="4" t="s">
        <v>3735</v>
      </c>
    </row>
    <row r="88482" spans="1:2" x14ac:dyDescent="0.25">
      <c r="A88482" s="11" t="s">
        <v>88572</v>
      </c>
      <c r="B88482" s="4" t="s">
        <v>3735</v>
      </c>
    </row>
    <row r="88483" spans="1:2" x14ac:dyDescent="0.25">
      <c r="A88483" s="11" t="s">
        <v>88573</v>
      </c>
      <c r="B88483" s="4" t="s">
        <v>9458</v>
      </c>
    </row>
    <row r="88484" spans="1:2" x14ac:dyDescent="0.25">
      <c r="A88484" s="11" t="s">
        <v>88574</v>
      </c>
      <c r="B88484" s="4" t="s">
        <v>9458</v>
      </c>
    </row>
    <row r="88485" spans="1:2" x14ac:dyDescent="0.25">
      <c r="A88485" s="11" t="s">
        <v>88575</v>
      </c>
      <c r="B88485" s="4" t="s">
        <v>9458</v>
      </c>
    </row>
    <row r="88486" spans="1:2" x14ac:dyDescent="0.25">
      <c r="A88486" s="11" t="s">
        <v>88576</v>
      </c>
      <c r="B88486" s="4" t="s">
        <v>9458</v>
      </c>
    </row>
    <row r="88487" spans="1:2" x14ac:dyDescent="0.25">
      <c r="A88487" s="11" t="s">
        <v>88577</v>
      </c>
      <c r="B88487" s="4" t="s">
        <v>9458</v>
      </c>
    </row>
    <row r="88488" spans="1:2" x14ac:dyDescent="0.25">
      <c r="A88488" s="11" t="s">
        <v>88578</v>
      </c>
      <c r="B88488" s="4" t="s">
        <v>9458</v>
      </c>
    </row>
    <row r="88489" spans="1:2" x14ac:dyDescent="0.25">
      <c r="A88489" s="11" t="s">
        <v>88579</v>
      </c>
      <c r="B88489" s="4" t="s">
        <v>9458</v>
      </c>
    </row>
    <row r="88490" spans="1:2" x14ac:dyDescent="0.25">
      <c r="A88490" s="11" t="s">
        <v>88580</v>
      </c>
      <c r="B88490" s="4" t="s">
        <v>9458</v>
      </c>
    </row>
    <row r="88491" spans="1:2" x14ac:dyDescent="0.25">
      <c r="A88491" s="11" t="s">
        <v>88581</v>
      </c>
      <c r="B88491" s="4" t="s">
        <v>9458</v>
      </c>
    </row>
    <row r="88492" spans="1:2" x14ac:dyDescent="0.25">
      <c r="A88492" s="11" t="s">
        <v>88582</v>
      </c>
      <c r="B88492" s="4" t="s">
        <v>3708</v>
      </c>
    </row>
    <row r="88493" spans="1:2" x14ac:dyDescent="0.25">
      <c r="A88493" s="11" t="s">
        <v>88583</v>
      </c>
      <c r="B88493" s="4" t="s">
        <v>3708</v>
      </c>
    </row>
    <row r="88494" spans="1:2" x14ac:dyDescent="0.25">
      <c r="A88494" s="11" t="s">
        <v>88584</v>
      </c>
      <c r="B88494" s="4" t="s">
        <v>3708</v>
      </c>
    </row>
    <row r="88495" spans="1:2" x14ac:dyDescent="0.25">
      <c r="A88495" s="11" t="s">
        <v>88585</v>
      </c>
      <c r="B88495" s="4" t="s">
        <v>3708</v>
      </c>
    </row>
    <row r="88496" spans="1:2" x14ac:dyDescent="0.25">
      <c r="A88496" s="11" t="s">
        <v>88586</v>
      </c>
      <c r="B88496" s="4" t="s">
        <v>3708</v>
      </c>
    </row>
    <row r="88497" spans="1:2" x14ac:dyDescent="0.25">
      <c r="A88497" s="11" t="s">
        <v>88587</v>
      </c>
      <c r="B88497" s="4" t="s">
        <v>3708</v>
      </c>
    </row>
    <row r="88498" spans="1:2" x14ac:dyDescent="0.25">
      <c r="A88498" s="11" t="s">
        <v>88588</v>
      </c>
      <c r="B88498" s="4" t="s">
        <v>3708</v>
      </c>
    </row>
    <row r="88499" spans="1:2" x14ac:dyDescent="0.25">
      <c r="A88499" s="11" t="s">
        <v>88589</v>
      </c>
      <c r="B88499" s="4" t="s">
        <v>3708</v>
      </c>
    </row>
    <row r="88500" spans="1:2" x14ac:dyDescent="0.25">
      <c r="A88500" s="11" t="s">
        <v>88590</v>
      </c>
      <c r="B88500" s="4" t="s">
        <v>3708</v>
      </c>
    </row>
    <row r="88501" spans="1:2" x14ac:dyDescent="0.25">
      <c r="A88501" s="11" t="s">
        <v>88591</v>
      </c>
      <c r="B88501" s="4" t="s">
        <v>3708</v>
      </c>
    </row>
    <row r="88502" spans="1:2" x14ac:dyDescent="0.25">
      <c r="A88502" s="11" t="s">
        <v>88592</v>
      </c>
      <c r="B88502" s="4" t="s">
        <v>3708</v>
      </c>
    </row>
    <row r="88503" spans="1:2" x14ac:dyDescent="0.25">
      <c r="A88503" s="11" t="s">
        <v>88593</v>
      </c>
      <c r="B88503" s="4" t="s">
        <v>3708</v>
      </c>
    </row>
    <row r="88504" spans="1:2" x14ac:dyDescent="0.25">
      <c r="A88504" s="11" t="s">
        <v>88594</v>
      </c>
      <c r="B88504" s="4" t="s">
        <v>3708</v>
      </c>
    </row>
    <row r="88505" spans="1:2" x14ac:dyDescent="0.25">
      <c r="A88505" s="11" t="s">
        <v>88595</v>
      </c>
      <c r="B88505" s="4" t="s">
        <v>3708</v>
      </c>
    </row>
    <row r="88506" spans="1:2" x14ac:dyDescent="0.25">
      <c r="A88506" s="11" t="s">
        <v>88596</v>
      </c>
      <c r="B88506" s="4" t="s">
        <v>3708</v>
      </c>
    </row>
    <row r="88507" spans="1:2" x14ac:dyDescent="0.25">
      <c r="A88507" s="11" t="s">
        <v>88597</v>
      </c>
      <c r="B88507" s="4" t="s">
        <v>3708</v>
      </c>
    </row>
    <row r="88508" spans="1:2" x14ac:dyDescent="0.25">
      <c r="A88508" s="11" t="s">
        <v>88598</v>
      </c>
      <c r="B88508" s="4" t="s">
        <v>3708</v>
      </c>
    </row>
    <row r="88509" spans="1:2" x14ac:dyDescent="0.25">
      <c r="A88509" s="11" t="s">
        <v>88599</v>
      </c>
      <c r="B88509" s="4" t="s">
        <v>3708</v>
      </c>
    </row>
    <row r="88510" spans="1:2" x14ac:dyDescent="0.25">
      <c r="A88510" s="11" t="s">
        <v>88600</v>
      </c>
      <c r="B88510" s="4" t="s">
        <v>3708</v>
      </c>
    </row>
    <row r="88511" spans="1:2" x14ac:dyDescent="0.25">
      <c r="A88511" s="11" t="s">
        <v>88601</v>
      </c>
      <c r="B88511" s="4" t="s">
        <v>3708</v>
      </c>
    </row>
    <row r="88512" spans="1:2" x14ac:dyDescent="0.25">
      <c r="A88512" s="11" t="s">
        <v>88602</v>
      </c>
      <c r="B88512" s="4" t="s">
        <v>3708</v>
      </c>
    </row>
    <row r="88513" spans="1:2" x14ac:dyDescent="0.25">
      <c r="A88513" s="11" t="s">
        <v>88603</v>
      </c>
      <c r="B88513" s="4" t="s">
        <v>3708</v>
      </c>
    </row>
    <row r="88514" spans="1:2" x14ac:dyDescent="0.25">
      <c r="A88514" s="11" t="s">
        <v>88604</v>
      </c>
      <c r="B88514" s="4" t="s">
        <v>3708</v>
      </c>
    </row>
    <row r="88515" spans="1:2" x14ac:dyDescent="0.25">
      <c r="A88515" s="11" t="s">
        <v>88605</v>
      </c>
      <c r="B88515" s="4" t="s">
        <v>9441</v>
      </c>
    </row>
    <row r="88516" spans="1:2" x14ac:dyDescent="0.25">
      <c r="A88516" s="11" t="s">
        <v>88606</v>
      </c>
      <c r="B88516" s="4" t="s">
        <v>9441</v>
      </c>
    </row>
    <row r="88517" spans="1:2" x14ac:dyDescent="0.25">
      <c r="A88517" s="11" t="s">
        <v>88607</v>
      </c>
      <c r="B88517" s="4" t="s">
        <v>9441</v>
      </c>
    </row>
    <row r="88518" spans="1:2" x14ac:dyDescent="0.25">
      <c r="A88518" s="11" t="s">
        <v>88608</v>
      </c>
      <c r="B88518" s="4" t="s">
        <v>9441</v>
      </c>
    </row>
    <row r="88519" spans="1:2" x14ac:dyDescent="0.25">
      <c r="A88519" s="11" t="s">
        <v>88609</v>
      </c>
      <c r="B88519" s="4" t="s">
        <v>9441</v>
      </c>
    </row>
    <row r="88520" spans="1:2" x14ac:dyDescent="0.25">
      <c r="A88520" s="11" t="s">
        <v>88610</v>
      </c>
      <c r="B88520" s="4" t="s">
        <v>9441</v>
      </c>
    </row>
    <row r="88521" spans="1:2" x14ac:dyDescent="0.25">
      <c r="A88521" s="11" t="s">
        <v>88611</v>
      </c>
      <c r="B88521" s="4" t="s">
        <v>9441</v>
      </c>
    </row>
    <row r="88522" spans="1:2" x14ac:dyDescent="0.25">
      <c r="A88522" s="11" t="s">
        <v>88612</v>
      </c>
      <c r="B88522" s="4" t="s">
        <v>9441</v>
      </c>
    </row>
    <row r="88523" spans="1:2" x14ac:dyDescent="0.25">
      <c r="A88523" s="11" t="s">
        <v>88613</v>
      </c>
      <c r="B88523" s="4" t="s">
        <v>9441</v>
      </c>
    </row>
    <row r="88524" spans="1:2" x14ac:dyDescent="0.25">
      <c r="A88524" s="11" t="s">
        <v>88614</v>
      </c>
      <c r="B88524" s="4" t="s">
        <v>9441</v>
      </c>
    </row>
    <row r="88525" spans="1:2" x14ac:dyDescent="0.25">
      <c r="A88525" s="11" t="s">
        <v>88615</v>
      </c>
      <c r="B88525" s="4" t="s">
        <v>9441</v>
      </c>
    </row>
    <row r="88526" spans="1:2" x14ac:dyDescent="0.25">
      <c r="A88526" s="11" t="s">
        <v>88616</v>
      </c>
      <c r="B88526" s="4" t="s">
        <v>9441</v>
      </c>
    </row>
    <row r="88527" spans="1:2" x14ac:dyDescent="0.25">
      <c r="A88527" s="11" t="s">
        <v>88617</v>
      </c>
      <c r="B88527" s="4" t="s">
        <v>9441</v>
      </c>
    </row>
    <row r="88528" spans="1:2" x14ac:dyDescent="0.25">
      <c r="A88528" s="11" t="s">
        <v>88618</v>
      </c>
      <c r="B88528" s="4" t="s">
        <v>9441</v>
      </c>
    </row>
    <row r="88529" spans="1:2" x14ac:dyDescent="0.25">
      <c r="A88529" s="11" t="s">
        <v>88619</v>
      </c>
      <c r="B88529" s="4" t="s">
        <v>9441</v>
      </c>
    </row>
    <row r="88530" spans="1:2" x14ac:dyDescent="0.25">
      <c r="A88530" s="11" t="s">
        <v>88620</v>
      </c>
      <c r="B88530" s="4" t="s">
        <v>11992</v>
      </c>
    </row>
    <row r="88531" spans="1:2" x14ac:dyDescent="0.25">
      <c r="A88531" s="11" t="s">
        <v>88621</v>
      </c>
      <c r="B88531" s="4" t="s">
        <v>11992</v>
      </c>
    </row>
    <row r="88532" spans="1:2" x14ac:dyDescent="0.25">
      <c r="A88532" s="11" t="s">
        <v>88622</v>
      </c>
      <c r="B88532" s="4" t="s">
        <v>3726</v>
      </c>
    </row>
    <row r="88533" spans="1:2" x14ac:dyDescent="0.25">
      <c r="A88533" s="11" t="s">
        <v>88623</v>
      </c>
      <c r="B88533" s="4" t="s">
        <v>3726</v>
      </c>
    </row>
    <row r="88534" spans="1:2" x14ac:dyDescent="0.25">
      <c r="A88534" s="11" t="s">
        <v>88624</v>
      </c>
      <c r="B88534" s="4" t="s">
        <v>3726</v>
      </c>
    </row>
    <row r="88535" spans="1:2" x14ac:dyDescent="0.25">
      <c r="A88535" s="11" t="s">
        <v>88625</v>
      </c>
      <c r="B88535" s="4" t="s">
        <v>3726</v>
      </c>
    </row>
    <row r="88536" spans="1:2" x14ac:dyDescent="0.25">
      <c r="A88536" s="11" t="s">
        <v>88626</v>
      </c>
      <c r="B88536" s="4" t="s">
        <v>3726</v>
      </c>
    </row>
    <row r="88537" spans="1:2" x14ac:dyDescent="0.25">
      <c r="A88537" s="11" t="s">
        <v>88627</v>
      </c>
      <c r="B88537" s="4" t="s">
        <v>3726</v>
      </c>
    </row>
    <row r="88538" spans="1:2" x14ac:dyDescent="0.25">
      <c r="A88538" s="11" t="s">
        <v>88628</v>
      </c>
      <c r="B88538" s="4" t="s">
        <v>3726</v>
      </c>
    </row>
    <row r="88539" spans="1:2" x14ac:dyDescent="0.25">
      <c r="A88539" s="11" t="s">
        <v>88629</v>
      </c>
      <c r="B88539" s="4" t="s">
        <v>3726</v>
      </c>
    </row>
    <row r="88540" spans="1:2" x14ac:dyDescent="0.25">
      <c r="A88540" s="11" t="s">
        <v>88630</v>
      </c>
      <c r="B88540" s="4" t="s">
        <v>3726</v>
      </c>
    </row>
    <row r="88541" spans="1:2" x14ac:dyDescent="0.25">
      <c r="A88541" s="11" t="s">
        <v>88631</v>
      </c>
      <c r="B88541" s="4" t="s">
        <v>3726</v>
      </c>
    </row>
    <row r="88542" spans="1:2" x14ac:dyDescent="0.25">
      <c r="A88542" s="11" t="s">
        <v>88632</v>
      </c>
      <c r="B88542" s="4" t="s">
        <v>3726</v>
      </c>
    </row>
    <row r="88543" spans="1:2" x14ac:dyDescent="0.25">
      <c r="A88543" s="11" t="s">
        <v>88633</v>
      </c>
      <c r="B88543" s="4" t="s">
        <v>3726</v>
      </c>
    </row>
    <row r="88544" spans="1:2" x14ac:dyDescent="0.25">
      <c r="A88544" s="11" t="s">
        <v>88634</v>
      </c>
      <c r="B88544" s="4" t="s">
        <v>3726</v>
      </c>
    </row>
    <row r="88545" spans="1:2" x14ac:dyDescent="0.25">
      <c r="A88545" s="11" t="s">
        <v>88635</v>
      </c>
      <c r="B88545" s="4" t="s">
        <v>3726</v>
      </c>
    </row>
    <row r="88546" spans="1:2" x14ac:dyDescent="0.25">
      <c r="A88546" s="11" t="s">
        <v>88636</v>
      </c>
      <c r="B88546" s="4" t="s">
        <v>3726</v>
      </c>
    </row>
    <row r="88547" spans="1:2" x14ac:dyDescent="0.25">
      <c r="A88547" s="11" t="s">
        <v>88637</v>
      </c>
      <c r="B88547" s="4" t="s">
        <v>3726</v>
      </c>
    </row>
    <row r="88548" spans="1:2" x14ac:dyDescent="0.25">
      <c r="A88548" s="11" t="s">
        <v>88638</v>
      </c>
      <c r="B88548" s="4" t="s">
        <v>3726</v>
      </c>
    </row>
    <row r="88549" spans="1:2" x14ac:dyDescent="0.25">
      <c r="A88549" s="11" t="s">
        <v>88639</v>
      </c>
      <c r="B88549" s="4" t="s">
        <v>3726</v>
      </c>
    </row>
    <row r="88550" spans="1:2" x14ac:dyDescent="0.25">
      <c r="A88550" s="11" t="s">
        <v>88640</v>
      </c>
      <c r="B88550" s="4" t="s">
        <v>3726</v>
      </c>
    </row>
    <row r="88551" spans="1:2" x14ac:dyDescent="0.25">
      <c r="A88551" s="11" t="s">
        <v>88641</v>
      </c>
      <c r="B88551" s="4" t="s">
        <v>3726</v>
      </c>
    </row>
    <row r="88552" spans="1:2" x14ac:dyDescent="0.25">
      <c r="A88552" s="11" t="s">
        <v>88642</v>
      </c>
      <c r="B88552" s="4" t="s">
        <v>3726</v>
      </c>
    </row>
    <row r="88553" spans="1:2" x14ac:dyDescent="0.25">
      <c r="A88553" s="11" t="s">
        <v>88643</v>
      </c>
      <c r="B88553" s="4" t="s">
        <v>3726</v>
      </c>
    </row>
    <row r="88554" spans="1:2" x14ac:dyDescent="0.25">
      <c r="A88554" s="11" t="s">
        <v>88644</v>
      </c>
      <c r="B88554" s="4" t="s">
        <v>18211</v>
      </c>
    </row>
    <row r="88555" spans="1:2" x14ac:dyDescent="0.25">
      <c r="A88555" s="11" t="s">
        <v>88645</v>
      </c>
      <c r="B88555" s="4" t="s">
        <v>18211</v>
      </c>
    </row>
    <row r="88556" spans="1:2" x14ac:dyDescent="0.25">
      <c r="A88556" s="11" t="s">
        <v>88646</v>
      </c>
      <c r="B88556" s="4" t="s">
        <v>18211</v>
      </c>
    </row>
    <row r="88557" spans="1:2" x14ac:dyDescent="0.25">
      <c r="A88557" s="11" t="s">
        <v>88647</v>
      </c>
      <c r="B88557" s="4" t="s">
        <v>18211</v>
      </c>
    </row>
    <row r="88558" spans="1:2" x14ac:dyDescent="0.25">
      <c r="A88558" s="11" t="s">
        <v>88648</v>
      </c>
      <c r="B88558" s="4" t="s">
        <v>18211</v>
      </c>
    </row>
    <row r="88559" spans="1:2" x14ac:dyDescent="0.25">
      <c r="A88559" s="11" t="s">
        <v>88649</v>
      </c>
      <c r="B88559" s="4" t="s">
        <v>18211</v>
      </c>
    </row>
    <row r="88560" spans="1:2" x14ac:dyDescent="0.25">
      <c r="A88560" s="11" t="s">
        <v>88650</v>
      </c>
      <c r="B88560" s="4" t="s">
        <v>18211</v>
      </c>
    </row>
    <row r="88561" spans="1:2" x14ac:dyDescent="0.25">
      <c r="A88561" s="11" t="s">
        <v>88651</v>
      </c>
      <c r="B88561" s="4" t="s">
        <v>18211</v>
      </c>
    </row>
    <row r="88562" spans="1:2" x14ac:dyDescent="0.25">
      <c r="A88562" s="11" t="s">
        <v>88652</v>
      </c>
      <c r="B88562" s="4" t="s">
        <v>18211</v>
      </c>
    </row>
    <row r="88563" spans="1:2" x14ac:dyDescent="0.25">
      <c r="A88563" s="11" t="s">
        <v>88653</v>
      </c>
      <c r="B88563" s="4" t="s">
        <v>18211</v>
      </c>
    </row>
    <row r="88564" spans="1:2" x14ac:dyDescent="0.25">
      <c r="A88564" s="11" t="s">
        <v>88654</v>
      </c>
      <c r="B88564" s="4" t="s">
        <v>18211</v>
      </c>
    </row>
    <row r="88565" spans="1:2" x14ac:dyDescent="0.25">
      <c r="A88565" s="11" t="s">
        <v>88655</v>
      </c>
      <c r="B88565" s="4" t="s">
        <v>18211</v>
      </c>
    </row>
    <row r="88566" spans="1:2" x14ac:dyDescent="0.25">
      <c r="A88566" s="11" t="s">
        <v>88656</v>
      </c>
      <c r="B88566" s="4" t="s">
        <v>18211</v>
      </c>
    </row>
    <row r="88567" spans="1:2" x14ac:dyDescent="0.25">
      <c r="A88567" s="11" t="s">
        <v>88657</v>
      </c>
      <c r="B88567" s="4" t="s">
        <v>3729</v>
      </c>
    </row>
    <row r="88568" spans="1:2" x14ac:dyDescent="0.25">
      <c r="A88568" s="11" t="s">
        <v>88658</v>
      </c>
      <c r="B88568" s="4" t="s">
        <v>3729</v>
      </c>
    </row>
    <row r="88569" spans="1:2" x14ac:dyDescent="0.25">
      <c r="A88569" s="11" t="s">
        <v>88659</v>
      </c>
      <c r="B88569" s="4" t="s">
        <v>3729</v>
      </c>
    </row>
    <row r="88570" spans="1:2" x14ac:dyDescent="0.25">
      <c r="A88570" s="11" t="s">
        <v>88660</v>
      </c>
      <c r="B88570" s="4" t="s">
        <v>3729</v>
      </c>
    </row>
    <row r="88571" spans="1:2" x14ac:dyDescent="0.25">
      <c r="A88571" s="11" t="s">
        <v>88661</v>
      </c>
      <c r="B88571" s="4" t="s">
        <v>3729</v>
      </c>
    </row>
    <row r="88572" spans="1:2" x14ac:dyDescent="0.25">
      <c r="A88572" s="11" t="s">
        <v>88662</v>
      </c>
      <c r="B88572" s="4" t="s">
        <v>3729</v>
      </c>
    </row>
    <row r="88573" spans="1:2" x14ac:dyDescent="0.25">
      <c r="A88573" s="11" t="s">
        <v>88663</v>
      </c>
      <c r="B88573" s="4" t="s">
        <v>3729</v>
      </c>
    </row>
    <row r="88574" spans="1:2" x14ac:dyDescent="0.25">
      <c r="A88574" s="11" t="s">
        <v>88664</v>
      </c>
      <c r="B88574" s="4" t="s">
        <v>3729</v>
      </c>
    </row>
    <row r="88575" spans="1:2" x14ac:dyDescent="0.25">
      <c r="A88575" s="11" t="s">
        <v>88665</v>
      </c>
      <c r="B88575" s="4" t="s">
        <v>3729</v>
      </c>
    </row>
    <row r="88576" spans="1:2" x14ac:dyDescent="0.25">
      <c r="A88576" s="11" t="s">
        <v>88666</v>
      </c>
      <c r="B88576" s="4" t="s">
        <v>3729</v>
      </c>
    </row>
    <row r="88577" spans="1:2" x14ac:dyDescent="0.25">
      <c r="A88577" s="11" t="s">
        <v>88667</v>
      </c>
      <c r="B88577" s="4" t="s">
        <v>3729</v>
      </c>
    </row>
    <row r="88578" spans="1:2" x14ac:dyDescent="0.25">
      <c r="A88578" s="11" t="s">
        <v>88668</v>
      </c>
      <c r="B88578" s="4" t="s">
        <v>3729</v>
      </c>
    </row>
    <row r="88579" spans="1:2" x14ac:dyDescent="0.25">
      <c r="A88579" s="11" t="s">
        <v>88669</v>
      </c>
      <c r="B88579" s="4" t="s">
        <v>3729</v>
      </c>
    </row>
    <row r="88580" spans="1:2" x14ac:dyDescent="0.25">
      <c r="A88580" s="11" t="s">
        <v>88670</v>
      </c>
      <c r="B88580" s="4" t="s">
        <v>3729</v>
      </c>
    </row>
    <row r="88581" spans="1:2" x14ac:dyDescent="0.25">
      <c r="A88581" s="11" t="s">
        <v>88671</v>
      </c>
      <c r="B88581" s="4" t="s">
        <v>3729</v>
      </c>
    </row>
    <row r="88582" spans="1:2" x14ac:dyDescent="0.25">
      <c r="A88582" s="11" t="s">
        <v>88672</v>
      </c>
      <c r="B88582" s="4" t="s">
        <v>3729</v>
      </c>
    </row>
    <row r="88583" spans="1:2" x14ac:dyDescent="0.25">
      <c r="A88583" s="11" t="s">
        <v>88673</v>
      </c>
      <c r="B88583" s="4" t="s">
        <v>3729</v>
      </c>
    </row>
    <row r="88584" spans="1:2" x14ac:dyDescent="0.25">
      <c r="A88584" s="11" t="s">
        <v>88674</v>
      </c>
      <c r="B88584" s="4" t="s">
        <v>3729</v>
      </c>
    </row>
    <row r="88585" spans="1:2" x14ac:dyDescent="0.25">
      <c r="A88585" s="11" t="s">
        <v>88675</v>
      </c>
      <c r="B88585" s="4" t="s">
        <v>3729</v>
      </c>
    </row>
    <row r="88586" spans="1:2" x14ac:dyDescent="0.25">
      <c r="A88586" s="11" t="s">
        <v>88676</v>
      </c>
      <c r="B88586" s="4" t="s">
        <v>3729</v>
      </c>
    </row>
    <row r="88587" spans="1:2" x14ac:dyDescent="0.25">
      <c r="A88587" s="11" t="s">
        <v>88677</v>
      </c>
      <c r="B88587" s="4" t="s">
        <v>3729</v>
      </c>
    </row>
    <row r="88588" spans="1:2" x14ac:dyDescent="0.25">
      <c r="A88588" s="11" t="s">
        <v>88678</v>
      </c>
      <c r="B88588" s="4" t="s">
        <v>3729</v>
      </c>
    </row>
    <row r="88589" spans="1:2" x14ac:dyDescent="0.25">
      <c r="A88589" s="11" t="s">
        <v>88679</v>
      </c>
      <c r="B88589" s="4" t="s">
        <v>3729</v>
      </c>
    </row>
    <row r="88590" spans="1:2" x14ac:dyDescent="0.25">
      <c r="A88590" s="11" t="s">
        <v>88680</v>
      </c>
      <c r="B88590" s="4" t="s">
        <v>3729</v>
      </c>
    </row>
    <row r="88591" spans="1:2" x14ac:dyDescent="0.25">
      <c r="A88591" s="11" t="s">
        <v>88681</v>
      </c>
      <c r="B88591" s="4" t="s">
        <v>3729</v>
      </c>
    </row>
    <row r="88592" spans="1:2" x14ac:dyDescent="0.25">
      <c r="A88592" s="11" t="s">
        <v>88682</v>
      </c>
      <c r="B88592" s="4" t="s">
        <v>3729</v>
      </c>
    </row>
    <row r="88593" spans="1:2" x14ac:dyDescent="0.25">
      <c r="A88593" s="11" t="s">
        <v>88683</v>
      </c>
      <c r="B88593" s="4" t="s">
        <v>3729</v>
      </c>
    </row>
    <row r="88594" spans="1:2" x14ac:dyDescent="0.25">
      <c r="A88594" s="11" t="s">
        <v>88684</v>
      </c>
      <c r="B88594" s="4" t="s">
        <v>3729</v>
      </c>
    </row>
    <row r="88595" spans="1:2" x14ac:dyDescent="0.25">
      <c r="A88595" s="11" t="s">
        <v>88685</v>
      </c>
      <c r="B88595" s="4" t="s">
        <v>3729</v>
      </c>
    </row>
    <row r="88596" spans="1:2" x14ac:dyDescent="0.25">
      <c r="A88596" s="11" t="s">
        <v>88686</v>
      </c>
      <c r="B88596" s="4" t="s">
        <v>3729</v>
      </c>
    </row>
    <row r="88597" spans="1:2" x14ac:dyDescent="0.25">
      <c r="A88597" s="11" t="s">
        <v>88687</v>
      </c>
      <c r="B88597" s="4" t="s">
        <v>3729</v>
      </c>
    </row>
    <row r="88598" spans="1:2" x14ac:dyDescent="0.25">
      <c r="A88598" s="11" t="s">
        <v>88688</v>
      </c>
      <c r="B88598" s="4" t="s">
        <v>3729</v>
      </c>
    </row>
    <row r="88599" spans="1:2" x14ac:dyDescent="0.25">
      <c r="A88599" s="11" t="s">
        <v>88689</v>
      </c>
      <c r="B88599" s="4" t="s">
        <v>3729</v>
      </c>
    </row>
    <row r="88600" spans="1:2" x14ac:dyDescent="0.25">
      <c r="A88600" s="11" t="s">
        <v>88690</v>
      </c>
      <c r="B88600" s="4" t="s">
        <v>3729</v>
      </c>
    </row>
    <row r="88601" spans="1:2" x14ac:dyDescent="0.25">
      <c r="A88601" s="11" t="s">
        <v>88691</v>
      </c>
      <c r="B88601" s="4" t="s">
        <v>3729</v>
      </c>
    </row>
    <row r="88602" spans="1:2" x14ac:dyDescent="0.25">
      <c r="A88602" s="11" t="s">
        <v>88692</v>
      </c>
      <c r="B88602" s="4" t="s">
        <v>3729</v>
      </c>
    </row>
    <row r="88603" spans="1:2" x14ac:dyDescent="0.25">
      <c r="A88603" s="11" t="s">
        <v>88693</v>
      </c>
      <c r="B88603" s="4" t="s">
        <v>3729</v>
      </c>
    </row>
    <row r="88604" spans="1:2" x14ac:dyDescent="0.25">
      <c r="A88604" s="11" t="s">
        <v>88694</v>
      </c>
      <c r="B88604" s="4" t="s">
        <v>3729</v>
      </c>
    </row>
    <row r="88605" spans="1:2" x14ac:dyDescent="0.25">
      <c r="A88605" s="11" t="s">
        <v>88695</v>
      </c>
      <c r="B88605" s="4" t="s">
        <v>3729</v>
      </c>
    </row>
    <row r="88606" spans="1:2" x14ac:dyDescent="0.25">
      <c r="A88606" s="11" t="s">
        <v>88696</v>
      </c>
      <c r="B88606" s="4" t="s">
        <v>3729</v>
      </c>
    </row>
    <row r="88607" spans="1:2" x14ac:dyDescent="0.25">
      <c r="A88607" s="11" t="s">
        <v>88697</v>
      </c>
      <c r="B88607" s="4" t="s">
        <v>3729</v>
      </c>
    </row>
    <row r="88608" spans="1:2" x14ac:dyDescent="0.25">
      <c r="A88608" s="11" t="s">
        <v>88698</v>
      </c>
      <c r="B88608" s="4" t="s">
        <v>3729</v>
      </c>
    </row>
    <row r="88609" spans="1:2" x14ac:dyDescent="0.25">
      <c r="A88609" s="11" t="s">
        <v>88699</v>
      </c>
      <c r="B88609" s="4" t="s">
        <v>3729</v>
      </c>
    </row>
    <row r="88610" spans="1:2" x14ac:dyDescent="0.25">
      <c r="A88610" s="11" t="s">
        <v>88700</v>
      </c>
      <c r="B88610" s="4" t="s">
        <v>3729</v>
      </c>
    </row>
    <row r="88611" spans="1:2" x14ac:dyDescent="0.25">
      <c r="A88611" s="11" t="s">
        <v>88701</v>
      </c>
      <c r="B88611" s="4" t="s">
        <v>3729</v>
      </c>
    </row>
    <row r="88612" spans="1:2" x14ac:dyDescent="0.25">
      <c r="A88612" s="11" t="s">
        <v>88702</v>
      </c>
      <c r="B88612" s="4" t="s">
        <v>3729</v>
      </c>
    </row>
    <row r="88613" spans="1:2" x14ac:dyDescent="0.25">
      <c r="A88613" s="11" t="s">
        <v>88703</v>
      </c>
      <c r="B88613" s="4" t="s">
        <v>3729</v>
      </c>
    </row>
    <row r="88614" spans="1:2" x14ac:dyDescent="0.25">
      <c r="A88614" s="11" t="s">
        <v>88704</v>
      </c>
      <c r="B88614" s="4" t="s">
        <v>3729</v>
      </c>
    </row>
    <row r="88615" spans="1:2" x14ac:dyDescent="0.25">
      <c r="A88615" s="11" t="s">
        <v>88705</v>
      </c>
      <c r="B88615" s="4" t="s">
        <v>3729</v>
      </c>
    </row>
    <row r="88616" spans="1:2" x14ac:dyDescent="0.25">
      <c r="A88616" s="11" t="s">
        <v>88706</v>
      </c>
      <c r="B88616" s="4" t="s">
        <v>3729</v>
      </c>
    </row>
    <row r="88617" spans="1:2" x14ac:dyDescent="0.25">
      <c r="A88617" s="11" t="s">
        <v>88707</v>
      </c>
      <c r="B88617" s="4" t="s">
        <v>3729</v>
      </c>
    </row>
    <row r="88618" spans="1:2" x14ac:dyDescent="0.25">
      <c r="A88618" s="11" t="s">
        <v>88708</v>
      </c>
      <c r="B88618" s="4" t="s">
        <v>3729</v>
      </c>
    </row>
    <row r="88619" spans="1:2" x14ac:dyDescent="0.25">
      <c r="A88619" s="11" t="s">
        <v>88709</v>
      </c>
      <c r="B88619" s="4" t="s">
        <v>3729</v>
      </c>
    </row>
    <row r="88620" spans="1:2" x14ac:dyDescent="0.25">
      <c r="A88620" s="11" t="s">
        <v>88710</v>
      </c>
      <c r="B88620" s="4" t="s">
        <v>3729</v>
      </c>
    </row>
    <row r="88621" spans="1:2" x14ac:dyDescent="0.25">
      <c r="A88621" s="11" t="s">
        <v>88711</v>
      </c>
      <c r="B88621" s="4" t="s">
        <v>3729</v>
      </c>
    </row>
    <row r="88622" spans="1:2" x14ac:dyDescent="0.25">
      <c r="A88622" s="11" t="s">
        <v>88712</v>
      </c>
      <c r="B88622" s="4" t="s">
        <v>3729</v>
      </c>
    </row>
    <row r="88623" spans="1:2" x14ac:dyDescent="0.25">
      <c r="A88623" s="11" t="s">
        <v>88713</v>
      </c>
      <c r="B88623" s="4" t="s">
        <v>3729</v>
      </c>
    </row>
    <row r="88624" spans="1:2" x14ac:dyDescent="0.25">
      <c r="A88624" s="11" t="s">
        <v>88714</v>
      </c>
      <c r="B88624" s="4" t="s">
        <v>3729</v>
      </c>
    </row>
    <row r="88625" spans="1:2" x14ac:dyDescent="0.25">
      <c r="A88625" s="11" t="s">
        <v>88715</v>
      </c>
      <c r="B88625" s="4" t="s">
        <v>3729</v>
      </c>
    </row>
    <row r="88626" spans="1:2" x14ac:dyDescent="0.25">
      <c r="A88626" s="11" t="s">
        <v>88716</v>
      </c>
      <c r="B88626" s="4" t="s">
        <v>3729</v>
      </c>
    </row>
    <row r="88627" spans="1:2" x14ac:dyDescent="0.25">
      <c r="A88627" s="11" t="s">
        <v>88717</v>
      </c>
      <c r="B88627" s="4" t="s">
        <v>3729</v>
      </c>
    </row>
    <row r="88628" spans="1:2" x14ac:dyDescent="0.25">
      <c r="A88628" s="11" t="s">
        <v>88718</v>
      </c>
      <c r="B88628" s="4" t="s">
        <v>3729</v>
      </c>
    </row>
    <row r="88629" spans="1:2" x14ac:dyDescent="0.25">
      <c r="A88629" s="11" t="s">
        <v>88719</v>
      </c>
      <c r="B88629" s="4" t="s">
        <v>3729</v>
      </c>
    </row>
    <row r="88630" spans="1:2" x14ac:dyDescent="0.25">
      <c r="A88630" s="11" t="s">
        <v>88720</v>
      </c>
      <c r="B88630" s="4" t="s">
        <v>3729</v>
      </c>
    </row>
    <row r="88631" spans="1:2" x14ac:dyDescent="0.25">
      <c r="A88631" s="11" t="s">
        <v>88721</v>
      </c>
      <c r="B88631" s="4" t="s">
        <v>3729</v>
      </c>
    </row>
    <row r="88632" spans="1:2" x14ac:dyDescent="0.25">
      <c r="A88632" s="11" t="s">
        <v>88722</v>
      </c>
      <c r="B88632" s="4" t="s">
        <v>3729</v>
      </c>
    </row>
    <row r="88633" spans="1:2" x14ac:dyDescent="0.25">
      <c r="A88633" s="11" t="s">
        <v>88723</v>
      </c>
      <c r="B88633" s="4" t="s">
        <v>3729</v>
      </c>
    </row>
    <row r="88634" spans="1:2" x14ac:dyDescent="0.25">
      <c r="A88634" s="11" t="s">
        <v>88724</v>
      </c>
      <c r="B88634" s="4" t="s">
        <v>3729</v>
      </c>
    </row>
    <row r="88635" spans="1:2" x14ac:dyDescent="0.25">
      <c r="A88635" s="11" t="s">
        <v>88725</v>
      </c>
      <c r="B88635" s="4" t="s">
        <v>3729</v>
      </c>
    </row>
    <row r="88636" spans="1:2" x14ac:dyDescent="0.25">
      <c r="A88636" s="11" t="s">
        <v>88726</v>
      </c>
      <c r="B88636" s="4" t="s">
        <v>3729</v>
      </c>
    </row>
    <row r="88637" spans="1:2" x14ac:dyDescent="0.25">
      <c r="A88637" s="11" t="s">
        <v>88727</v>
      </c>
      <c r="B88637" s="4" t="s">
        <v>3729</v>
      </c>
    </row>
    <row r="88638" spans="1:2" x14ac:dyDescent="0.25">
      <c r="A88638" s="11" t="s">
        <v>88728</v>
      </c>
      <c r="B88638" s="4" t="s">
        <v>3729</v>
      </c>
    </row>
    <row r="88639" spans="1:2" x14ac:dyDescent="0.25">
      <c r="A88639" s="11" t="s">
        <v>88729</v>
      </c>
      <c r="B88639" s="4" t="s">
        <v>3729</v>
      </c>
    </row>
    <row r="88640" spans="1:2" x14ac:dyDescent="0.25">
      <c r="A88640" s="11" t="s">
        <v>88730</v>
      </c>
      <c r="B88640" s="4" t="s">
        <v>3729</v>
      </c>
    </row>
    <row r="88641" spans="1:2" x14ac:dyDescent="0.25">
      <c r="A88641" s="11" t="s">
        <v>88731</v>
      </c>
      <c r="B88641" s="4" t="s">
        <v>3736</v>
      </c>
    </row>
    <row r="88642" spans="1:2" x14ac:dyDescent="0.25">
      <c r="A88642" s="11" t="s">
        <v>88732</v>
      </c>
      <c r="B88642" s="4" t="s">
        <v>3736</v>
      </c>
    </row>
    <row r="88643" spans="1:2" x14ac:dyDescent="0.25">
      <c r="A88643" s="11" t="s">
        <v>88733</v>
      </c>
      <c r="B88643" s="4" t="s">
        <v>3736</v>
      </c>
    </row>
    <row r="88644" spans="1:2" x14ac:dyDescent="0.25">
      <c r="A88644" s="11" t="s">
        <v>88734</v>
      </c>
      <c r="B88644" s="4" t="s">
        <v>3736</v>
      </c>
    </row>
    <row r="88645" spans="1:2" x14ac:dyDescent="0.25">
      <c r="A88645" s="11" t="s">
        <v>88735</v>
      </c>
      <c r="B88645" s="4" t="s">
        <v>3736</v>
      </c>
    </row>
    <row r="88646" spans="1:2" x14ac:dyDescent="0.25">
      <c r="A88646" s="11" t="s">
        <v>88736</v>
      </c>
      <c r="B88646" s="4" t="s">
        <v>3736</v>
      </c>
    </row>
    <row r="88647" spans="1:2" x14ac:dyDescent="0.25">
      <c r="A88647" s="11" t="s">
        <v>88737</v>
      </c>
      <c r="B88647" s="4" t="s">
        <v>3736</v>
      </c>
    </row>
    <row r="88648" spans="1:2" x14ac:dyDescent="0.25">
      <c r="A88648" s="11" t="s">
        <v>88738</v>
      </c>
      <c r="B88648" s="4" t="s">
        <v>3704</v>
      </c>
    </row>
    <row r="88649" spans="1:2" x14ac:dyDescent="0.25">
      <c r="A88649" s="11" t="s">
        <v>88739</v>
      </c>
      <c r="B88649" s="4" t="s">
        <v>3704</v>
      </c>
    </row>
    <row r="88650" spans="1:2" x14ac:dyDescent="0.25">
      <c r="A88650" s="11" t="s">
        <v>88740</v>
      </c>
      <c r="B88650" s="4" t="s">
        <v>3704</v>
      </c>
    </row>
    <row r="88651" spans="1:2" x14ac:dyDescent="0.25">
      <c r="A88651" s="11" t="s">
        <v>88741</v>
      </c>
      <c r="B88651" s="4" t="s">
        <v>3704</v>
      </c>
    </row>
    <row r="88652" spans="1:2" x14ac:dyDescent="0.25">
      <c r="A88652" s="11" t="s">
        <v>88742</v>
      </c>
      <c r="B88652" s="4" t="s">
        <v>3704</v>
      </c>
    </row>
    <row r="88653" spans="1:2" x14ac:dyDescent="0.25">
      <c r="A88653" s="11" t="s">
        <v>88743</v>
      </c>
      <c r="B88653" s="4" t="s">
        <v>3704</v>
      </c>
    </row>
    <row r="88654" spans="1:2" x14ac:dyDescent="0.25">
      <c r="A88654" s="11" t="s">
        <v>88744</v>
      </c>
      <c r="B88654" s="4" t="s">
        <v>3705</v>
      </c>
    </row>
    <row r="88655" spans="1:2" x14ac:dyDescent="0.25">
      <c r="A88655" s="11" t="s">
        <v>88745</v>
      </c>
      <c r="B88655" s="4" t="s">
        <v>3705</v>
      </c>
    </row>
    <row r="88656" spans="1:2" x14ac:dyDescent="0.25">
      <c r="A88656" s="11" t="s">
        <v>88746</v>
      </c>
      <c r="B88656" s="4" t="s">
        <v>3705</v>
      </c>
    </row>
    <row r="88657" spans="1:2" x14ac:dyDescent="0.25">
      <c r="A88657" s="11" t="s">
        <v>88747</v>
      </c>
      <c r="B88657" s="4" t="s">
        <v>3705</v>
      </c>
    </row>
    <row r="88658" spans="1:2" x14ac:dyDescent="0.25">
      <c r="A88658" s="11" t="s">
        <v>88748</v>
      </c>
      <c r="B88658" s="4" t="s">
        <v>3705</v>
      </c>
    </row>
    <row r="88659" spans="1:2" x14ac:dyDescent="0.25">
      <c r="A88659" s="11" t="s">
        <v>88749</v>
      </c>
      <c r="B88659" s="4" t="s">
        <v>3705</v>
      </c>
    </row>
    <row r="88660" spans="1:2" x14ac:dyDescent="0.25">
      <c r="A88660" s="11" t="s">
        <v>88750</v>
      </c>
      <c r="B88660" s="4" t="s">
        <v>3705</v>
      </c>
    </row>
    <row r="88661" spans="1:2" x14ac:dyDescent="0.25">
      <c r="A88661" s="11" t="s">
        <v>88751</v>
      </c>
      <c r="B88661" s="4" t="s">
        <v>3691</v>
      </c>
    </row>
    <row r="88662" spans="1:2" x14ac:dyDescent="0.25">
      <c r="A88662" s="11" t="s">
        <v>88752</v>
      </c>
      <c r="B88662" s="4" t="s">
        <v>3691</v>
      </c>
    </row>
    <row r="88663" spans="1:2" x14ac:dyDescent="0.25">
      <c r="A88663" s="11" t="s">
        <v>88753</v>
      </c>
      <c r="B88663" s="4" t="s">
        <v>3691</v>
      </c>
    </row>
    <row r="88664" spans="1:2" x14ac:dyDescent="0.25">
      <c r="A88664" s="11" t="s">
        <v>88754</v>
      </c>
      <c r="B88664" s="4" t="s">
        <v>3691</v>
      </c>
    </row>
    <row r="88665" spans="1:2" x14ac:dyDescent="0.25">
      <c r="A88665" s="11" t="s">
        <v>88755</v>
      </c>
      <c r="B88665" s="4" t="s">
        <v>3691</v>
      </c>
    </row>
    <row r="88666" spans="1:2" x14ac:dyDescent="0.25">
      <c r="A88666" s="11" t="s">
        <v>88756</v>
      </c>
      <c r="B88666" s="4" t="s">
        <v>3691</v>
      </c>
    </row>
    <row r="88667" spans="1:2" x14ac:dyDescent="0.25">
      <c r="A88667" s="11" t="s">
        <v>88757</v>
      </c>
      <c r="B88667" s="4" t="s">
        <v>3691</v>
      </c>
    </row>
    <row r="88668" spans="1:2" x14ac:dyDescent="0.25">
      <c r="A88668" s="11" t="s">
        <v>88758</v>
      </c>
      <c r="B88668" s="4" t="s">
        <v>3691</v>
      </c>
    </row>
    <row r="88669" spans="1:2" x14ac:dyDescent="0.25">
      <c r="A88669" s="11" t="s">
        <v>88759</v>
      </c>
      <c r="B88669" s="4" t="s">
        <v>3691</v>
      </c>
    </row>
    <row r="88670" spans="1:2" x14ac:dyDescent="0.25">
      <c r="A88670" s="11" t="s">
        <v>88760</v>
      </c>
      <c r="B88670" s="4" t="s">
        <v>3691</v>
      </c>
    </row>
    <row r="88671" spans="1:2" x14ac:dyDescent="0.25">
      <c r="A88671" s="11" t="s">
        <v>88761</v>
      </c>
      <c r="B88671" s="4" t="s">
        <v>3691</v>
      </c>
    </row>
    <row r="88672" spans="1:2" x14ac:dyDescent="0.25">
      <c r="A88672" s="11" t="s">
        <v>88762</v>
      </c>
      <c r="B88672" s="4" t="s">
        <v>3691</v>
      </c>
    </row>
    <row r="88673" spans="1:2" x14ac:dyDescent="0.25">
      <c r="A88673" s="11" t="s">
        <v>88763</v>
      </c>
      <c r="B88673" s="4" t="s">
        <v>3691</v>
      </c>
    </row>
    <row r="88674" spans="1:2" x14ac:dyDescent="0.25">
      <c r="A88674" s="11" t="s">
        <v>88764</v>
      </c>
      <c r="B88674" s="4" t="s">
        <v>3691</v>
      </c>
    </row>
    <row r="88675" spans="1:2" x14ac:dyDescent="0.25">
      <c r="A88675" s="11" t="s">
        <v>88765</v>
      </c>
      <c r="B88675" s="4" t="s">
        <v>3691</v>
      </c>
    </row>
    <row r="88676" spans="1:2" x14ac:dyDescent="0.25">
      <c r="A88676" s="11" t="s">
        <v>88766</v>
      </c>
      <c r="B88676" s="4" t="s">
        <v>3691</v>
      </c>
    </row>
    <row r="88677" spans="1:2" x14ac:dyDescent="0.25">
      <c r="A88677" s="11" t="s">
        <v>88767</v>
      </c>
      <c r="B88677" s="4" t="s">
        <v>3691</v>
      </c>
    </row>
    <row r="88678" spans="1:2" x14ac:dyDescent="0.25">
      <c r="A88678" s="11" t="s">
        <v>88768</v>
      </c>
      <c r="B88678" s="4" t="s">
        <v>3691</v>
      </c>
    </row>
    <row r="88679" spans="1:2" x14ac:dyDescent="0.25">
      <c r="A88679" s="11" t="s">
        <v>88769</v>
      </c>
      <c r="B88679" s="4" t="s">
        <v>3691</v>
      </c>
    </row>
    <row r="88680" spans="1:2" x14ac:dyDescent="0.25">
      <c r="A88680" s="11" t="s">
        <v>88770</v>
      </c>
      <c r="B88680" s="4" t="s">
        <v>3691</v>
      </c>
    </row>
    <row r="88681" spans="1:2" x14ac:dyDescent="0.25">
      <c r="A88681" s="11" t="s">
        <v>88771</v>
      </c>
      <c r="B88681" s="4" t="s">
        <v>3691</v>
      </c>
    </row>
    <row r="88682" spans="1:2" x14ac:dyDescent="0.25">
      <c r="A88682" s="11" t="s">
        <v>88772</v>
      </c>
      <c r="B88682" s="4" t="s">
        <v>3691</v>
      </c>
    </row>
    <row r="88683" spans="1:2" x14ac:dyDescent="0.25">
      <c r="A88683" s="11" t="s">
        <v>88773</v>
      </c>
      <c r="B88683" s="4" t="s">
        <v>3691</v>
      </c>
    </row>
    <row r="88684" spans="1:2" x14ac:dyDescent="0.25">
      <c r="A88684" s="11" t="s">
        <v>88774</v>
      </c>
      <c r="B88684" s="4" t="s">
        <v>3732</v>
      </c>
    </row>
    <row r="88685" spans="1:2" x14ac:dyDescent="0.25">
      <c r="A88685" s="11" t="s">
        <v>88775</v>
      </c>
      <c r="B88685" s="4" t="s">
        <v>3732</v>
      </c>
    </row>
    <row r="88686" spans="1:2" x14ac:dyDescent="0.25">
      <c r="A88686" s="11" t="s">
        <v>88776</v>
      </c>
      <c r="B88686" s="4" t="s">
        <v>3732</v>
      </c>
    </row>
    <row r="88687" spans="1:2" x14ac:dyDescent="0.25">
      <c r="A88687" s="11" t="s">
        <v>88777</v>
      </c>
      <c r="B88687" s="4" t="s">
        <v>3732</v>
      </c>
    </row>
    <row r="88688" spans="1:2" x14ac:dyDescent="0.25">
      <c r="A88688" s="11" t="s">
        <v>88778</v>
      </c>
      <c r="B88688" s="4" t="s">
        <v>3732</v>
      </c>
    </row>
    <row r="88689" spans="1:2" x14ac:dyDescent="0.25">
      <c r="A88689" s="11" t="s">
        <v>88779</v>
      </c>
      <c r="B88689" s="4" t="s">
        <v>3732</v>
      </c>
    </row>
    <row r="88690" spans="1:2" x14ac:dyDescent="0.25">
      <c r="A88690" s="11" t="s">
        <v>88780</v>
      </c>
      <c r="B88690" s="4" t="s">
        <v>3732</v>
      </c>
    </row>
    <row r="88691" spans="1:2" x14ac:dyDescent="0.25">
      <c r="A88691" s="11" t="s">
        <v>88781</v>
      </c>
      <c r="B88691" s="4" t="s">
        <v>3732</v>
      </c>
    </row>
    <row r="88692" spans="1:2" x14ac:dyDescent="0.25">
      <c r="A88692" s="11" t="s">
        <v>88782</v>
      </c>
      <c r="B88692" s="4" t="s">
        <v>3732</v>
      </c>
    </row>
    <row r="88693" spans="1:2" x14ac:dyDescent="0.25">
      <c r="A88693" s="11" t="s">
        <v>88783</v>
      </c>
      <c r="B88693" s="4" t="s">
        <v>3732</v>
      </c>
    </row>
    <row r="88694" spans="1:2" x14ac:dyDescent="0.25">
      <c r="A88694" s="11" t="s">
        <v>88784</v>
      </c>
      <c r="B88694" s="4" t="s">
        <v>3732</v>
      </c>
    </row>
    <row r="88695" spans="1:2" x14ac:dyDescent="0.25">
      <c r="A88695" s="11" t="s">
        <v>88785</v>
      </c>
      <c r="B88695" s="4" t="s">
        <v>3732</v>
      </c>
    </row>
    <row r="88696" spans="1:2" x14ac:dyDescent="0.25">
      <c r="A88696" s="11" t="s">
        <v>88786</v>
      </c>
      <c r="B88696" s="4" t="s">
        <v>3732</v>
      </c>
    </row>
    <row r="88697" spans="1:2" x14ac:dyDescent="0.25">
      <c r="A88697" s="11" t="s">
        <v>88787</v>
      </c>
      <c r="B88697" s="4" t="s">
        <v>3732</v>
      </c>
    </row>
    <row r="88698" spans="1:2" x14ac:dyDescent="0.25">
      <c r="A88698" s="11" t="s">
        <v>88788</v>
      </c>
      <c r="B88698" s="4" t="s">
        <v>3732</v>
      </c>
    </row>
    <row r="88699" spans="1:2" x14ac:dyDescent="0.25">
      <c r="A88699" s="11" t="s">
        <v>88789</v>
      </c>
      <c r="B88699" s="4" t="s">
        <v>3732</v>
      </c>
    </row>
    <row r="88700" spans="1:2" x14ac:dyDescent="0.25">
      <c r="A88700" s="11" t="s">
        <v>88790</v>
      </c>
      <c r="B88700" s="4" t="s">
        <v>3732</v>
      </c>
    </row>
    <row r="88701" spans="1:2" x14ac:dyDescent="0.25">
      <c r="A88701" s="11" t="s">
        <v>88791</v>
      </c>
      <c r="B88701" s="4" t="s">
        <v>3732</v>
      </c>
    </row>
    <row r="88702" spans="1:2" x14ac:dyDescent="0.25">
      <c r="A88702" s="11" t="s">
        <v>88792</v>
      </c>
      <c r="B88702" s="4" t="s">
        <v>3732</v>
      </c>
    </row>
    <row r="88703" spans="1:2" x14ac:dyDescent="0.25">
      <c r="A88703" s="11" t="s">
        <v>88793</v>
      </c>
      <c r="B88703" s="4" t="s">
        <v>3732</v>
      </c>
    </row>
    <row r="88704" spans="1:2" x14ac:dyDescent="0.25">
      <c r="A88704" s="11" t="s">
        <v>88794</v>
      </c>
      <c r="B88704" s="4" t="s">
        <v>3732</v>
      </c>
    </row>
    <row r="88705" spans="1:2" x14ac:dyDescent="0.25">
      <c r="A88705" s="11" t="s">
        <v>88795</v>
      </c>
      <c r="B88705" s="4" t="s">
        <v>3732</v>
      </c>
    </row>
    <row r="88706" spans="1:2" x14ac:dyDescent="0.25">
      <c r="A88706" s="11" t="s">
        <v>88796</v>
      </c>
      <c r="B88706" s="4" t="s">
        <v>3732</v>
      </c>
    </row>
    <row r="88707" spans="1:2" x14ac:dyDescent="0.25">
      <c r="A88707" s="11" t="s">
        <v>88797</v>
      </c>
      <c r="B88707" s="4" t="s">
        <v>3732</v>
      </c>
    </row>
    <row r="88708" spans="1:2" x14ac:dyDescent="0.25">
      <c r="A88708" s="11" t="s">
        <v>88798</v>
      </c>
      <c r="B88708" s="4" t="s">
        <v>3732</v>
      </c>
    </row>
    <row r="88709" spans="1:2" x14ac:dyDescent="0.25">
      <c r="A88709" s="11" t="s">
        <v>88799</v>
      </c>
      <c r="B88709" s="4" t="s">
        <v>3732</v>
      </c>
    </row>
    <row r="88710" spans="1:2" x14ac:dyDescent="0.25">
      <c r="A88710" s="11" t="s">
        <v>88800</v>
      </c>
      <c r="B88710" s="4" t="s">
        <v>3732</v>
      </c>
    </row>
    <row r="88711" spans="1:2" x14ac:dyDescent="0.25">
      <c r="A88711" s="11" t="s">
        <v>88801</v>
      </c>
      <c r="B88711" s="4" t="s">
        <v>3732</v>
      </c>
    </row>
    <row r="88712" spans="1:2" x14ac:dyDescent="0.25">
      <c r="A88712" s="11" t="s">
        <v>88802</v>
      </c>
      <c r="B88712" s="4" t="s">
        <v>3732</v>
      </c>
    </row>
    <row r="88713" spans="1:2" x14ac:dyDescent="0.25">
      <c r="A88713" s="11" t="s">
        <v>88803</v>
      </c>
      <c r="B88713" s="4" t="s">
        <v>3732</v>
      </c>
    </row>
    <row r="88714" spans="1:2" x14ac:dyDescent="0.25">
      <c r="A88714" s="11" t="s">
        <v>88804</v>
      </c>
      <c r="B88714" s="4" t="s">
        <v>3732</v>
      </c>
    </row>
    <row r="88715" spans="1:2" x14ac:dyDescent="0.25">
      <c r="A88715" s="11" t="s">
        <v>88805</v>
      </c>
      <c r="B88715" s="4" t="s">
        <v>3732</v>
      </c>
    </row>
    <row r="88716" spans="1:2" x14ac:dyDescent="0.25">
      <c r="A88716" s="11" t="s">
        <v>88806</v>
      </c>
      <c r="B88716" s="4" t="s">
        <v>3732</v>
      </c>
    </row>
    <row r="88717" spans="1:2" x14ac:dyDescent="0.25">
      <c r="A88717" s="11" t="s">
        <v>88807</v>
      </c>
      <c r="B88717" s="4" t="s">
        <v>3732</v>
      </c>
    </row>
    <row r="88718" spans="1:2" x14ac:dyDescent="0.25">
      <c r="A88718" s="11" t="s">
        <v>88808</v>
      </c>
      <c r="B88718" s="4" t="s">
        <v>3732</v>
      </c>
    </row>
    <row r="88719" spans="1:2" x14ac:dyDescent="0.25">
      <c r="A88719" s="11" t="s">
        <v>88809</v>
      </c>
      <c r="B88719" s="4" t="s">
        <v>3732</v>
      </c>
    </row>
    <row r="88720" spans="1:2" x14ac:dyDescent="0.25">
      <c r="A88720" s="11" t="s">
        <v>88810</v>
      </c>
      <c r="B88720" s="4" t="s">
        <v>3732</v>
      </c>
    </row>
    <row r="88721" spans="1:2" x14ac:dyDescent="0.25">
      <c r="A88721" s="11" t="s">
        <v>88811</v>
      </c>
      <c r="B88721" s="4" t="s">
        <v>3732</v>
      </c>
    </row>
    <row r="88722" spans="1:2" x14ac:dyDescent="0.25">
      <c r="A88722" s="11" t="s">
        <v>88812</v>
      </c>
      <c r="B88722" s="4" t="s">
        <v>3732</v>
      </c>
    </row>
    <row r="88723" spans="1:2" x14ac:dyDescent="0.25">
      <c r="A88723" s="11" t="s">
        <v>88813</v>
      </c>
      <c r="B88723" s="4" t="s">
        <v>3732</v>
      </c>
    </row>
    <row r="88724" spans="1:2" x14ac:dyDescent="0.25">
      <c r="A88724" s="11" t="s">
        <v>88814</v>
      </c>
      <c r="B88724" s="4" t="s">
        <v>3732</v>
      </c>
    </row>
    <row r="88725" spans="1:2" x14ac:dyDescent="0.25">
      <c r="A88725" s="11" t="s">
        <v>88815</v>
      </c>
      <c r="B88725" s="4" t="s">
        <v>3732</v>
      </c>
    </row>
    <row r="88726" spans="1:2" x14ac:dyDescent="0.25">
      <c r="A88726" s="11" t="s">
        <v>88816</v>
      </c>
      <c r="B88726" s="4" t="s">
        <v>3732</v>
      </c>
    </row>
    <row r="88727" spans="1:2" x14ac:dyDescent="0.25">
      <c r="A88727" s="11" t="s">
        <v>88817</v>
      </c>
      <c r="B88727" s="4" t="s">
        <v>3732</v>
      </c>
    </row>
    <row r="88728" spans="1:2" x14ac:dyDescent="0.25">
      <c r="A88728" s="11" t="s">
        <v>88818</v>
      </c>
      <c r="B88728" s="4" t="s">
        <v>3732</v>
      </c>
    </row>
    <row r="88729" spans="1:2" x14ac:dyDescent="0.25">
      <c r="A88729" s="11" t="s">
        <v>88819</v>
      </c>
      <c r="B88729" s="4" t="s">
        <v>3732</v>
      </c>
    </row>
    <row r="88730" spans="1:2" x14ac:dyDescent="0.25">
      <c r="A88730" s="11" t="s">
        <v>88820</v>
      </c>
      <c r="B88730" s="4" t="s">
        <v>3732</v>
      </c>
    </row>
    <row r="88731" spans="1:2" x14ac:dyDescent="0.25">
      <c r="A88731" s="11" t="s">
        <v>88821</v>
      </c>
      <c r="B88731" s="4" t="s">
        <v>3732</v>
      </c>
    </row>
    <row r="88732" spans="1:2" x14ac:dyDescent="0.25">
      <c r="A88732" s="11" t="s">
        <v>88822</v>
      </c>
      <c r="B88732" s="4" t="s">
        <v>3732</v>
      </c>
    </row>
    <row r="88733" spans="1:2" x14ac:dyDescent="0.25">
      <c r="A88733" s="11" t="s">
        <v>88823</v>
      </c>
      <c r="B88733" s="4" t="s">
        <v>3732</v>
      </c>
    </row>
    <row r="88734" spans="1:2" x14ac:dyDescent="0.25">
      <c r="A88734" s="11" t="s">
        <v>88824</v>
      </c>
      <c r="B88734" s="4" t="s">
        <v>3732</v>
      </c>
    </row>
    <row r="88735" spans="1:2" x14ac:dyDescent="0.25">
      <c r="A88735" s="11" t="s">
        <v>88825</v>
      </c>
      <c r="B88735" s="4" t="s">
        <v>3732</v>
      </c>
    </row>
    <row r="88736" spans="1:2" x14ac:dyDescent="0.25">
      <c r="A88736" s="11" t="s">
        <v>88826</v>
      </c>
      <c r="B88736" s="4" t="s">
        <v>3732</v>
      </c>
    </row>
    <row r="88737" spans="1:2" x14ac:dyDescent="0.25">
      <c r="A88737" s="11" t="s">
        <v>88827</v>
      </c>
      <c r="B88737" s="4" t="s">
        <v>3732</v>
      </c>
    </row>
    <row r="88738" spans="1:2" x14ac:dyDescent="0.25">
      <c r="A88738" s="11" t="s">
        <v>88828</v>
      </c>
      <c r="B88738" s="4" t="s">
        <v>3732</v>
      </c>
    </row>
    <row r="88739" spans="1:2" x14ac:dyDescent="0.25">
      <c r="A88739" s="11" t="s">
        <v>88829</v>
      </c>
      <c r="B88739" s="4" t="s">
        <v>3732</v>
      </c>
    </row>
    <row r="88740" spans="1:2" x14ac:dyDescent="0.25">
      <c r="A88740" s="11" t="s">
        <v>88830</v>
      </c>
      <c r="B88740" s="4" t="s">
        <v>3732</v>
      </c>
    </row>
    <row r="88741" spans="1:2" x14ac:dyDescent="0.25">
      <c r="A88741" s="11" t="s">
        <v>88831</v>
      </c>
      <c r="B88741" s="4" t="s">
        <v>3732</v>
      </c>
    </row>
    <row r="88742" spans="1:2" x14ac:dyDescent="0.25">
      <c r="A88742" s="11" t="s">
        <v>88832</v>
      </c>
      <c r="B88742" s="4" t="s">
        <v>3732</v>
      </c>
    </row>
    <row r="88743" spans="1:2" x14ac:dyDescent="0.25">
      <c r="A88743" s="11" t="s">
        <v>88833</v>
      </c>
      <c r="B88743" s="4" t="s">
        <v>3732</v>
      </c>
    </row>
    <row r="88744" spans="1:2" x14ac:dyDescent="0.25">
      <c r="A88744" s="11" t="s">
        <v>88834</v>
      </c>
      <c r="B88744" s="4" t="s">
        <v>3732</v>
      </c>
    </row>
    <row r="88745" spans="1:2" x14ac:dyDescent="0.25">
      <c r="A88745" s="11" t="s">
        <v>88835</v>
      </c>
      <c r="B88745" s="4" t="s">
        <v>3732</v>
      </c>
    </row>
    <row r="88746" spans="1:2" x14ac:dyDescent="0.25">
      <c r="A88746" s="11" t="s">
        <v>88836</v>
      </c>
      <c r="B88746" s="4" t="s">
        <v>3732</v>
      </c>
    </row>
    <row r="88747" spans="1:2" x14ac:dyDescent="0.25">
      <c r="A88747" s="11" t="s">
        <v>88837</v>
      </c>
      <c r="B88747" s="4" t="s">
        <v>3732</v>
      </c>
    </row>
    <row r="88748" spans="1:2" x14ac:dyDescent="0.25">
      <c r="A88748" s="11" t="s">
        <v>88838</v>
      </c>
      <c r="B88748" s="4" t="s">
        <v>3732</v>
      </c>
    </row>
    <row r="88749" spans="1:2" x14ac:dyDescent="0.25">
      <c r="A88749" s="11" t="s">
        <v>88839</v>
      </c>
      <c r="B88749" s="4" t="s">
        <v>3732</v>
      </c>
    </row>
    <row r="88750" spans="1:2" x14ac:dyDescent="0.25">
      <c r="A88750" s="11" t="s">
        <v>88840</v>
      </c>
      <c r="B88750" s="4" t="s">
        <v>3732</v>
      </c>
    </row>
    <row r="88751" spans="1:2" x14ac:dyDescent="0.25">
      <c r="A88751" s="11" t="s">
        <v>88841</v>
      </c>
      <c r="B88751" s="4" t="s">
        <v>3732</v>
      </c>
    </row>
    <row r="88752" spans="1:2" x14ac:dyDescent="0.25">
      <c r="A88752" s="11" t="s">
        <v>88842</v>
      </c>
      <c r="B88752" s="4" t="s">
        <v>3732</v>
      </c>
    </row>
    <row r="88753" spans="1:2" x14ac:dyDescent="0.25">
      <c r="A88753" s="11" t="s">
        <v>88843</v>
      </c>
      <c r="B88753" s="4" t="s">
        <v>3732</v>
      </c>
    </row>
    <row r="88754" spans="1:2" x14ac:dyDescent="0.25">
      <c r="A88754" s="11" t="s">
        <v>88844</v>
      </c>
      <c r="B88754" s="4" t="s">
        <v>3732</v>
      </c>
    </row>
    <row r="88755" spans="1:2" x14ac:dyDescent="0.25">
      <c r="A88755" s="11" t="s">
        <v>88845</v>
      </c>
      <c r="B88755" s="4" t="s">
        <v>3732</v>
      </c>
    </row>
    <row r="88756" spans="1:2" x14ac:dyDescent="0.25">
      <c r="A88756" s="11" t="s">
        <v>88846</v>
      </c>
      <c r="B88756" s="4" t="s">
        <v>3732</v>
      </c>
    </row>
    <row r="88757" spans="1:2" x14ac:dyDescent="0.25">
      <c r="A88757" s="11" t="s">
        <v>88847</v>
      </c>
      <c r="B88757" s="4" t="s">
        <v>3732</v>
      </c>
    </row>
    <row r="88758" spans="1:2" x14ac:dyDescent="0.25">
      <c r="A88758" s="11" t="s">
        <v>88848</v>
      </c>
      <c r="B88758" s="4" t="s">
        <v>3732</v>
      </c>
    </row>
    <row r="88759" spans="1:2" x14ac:dyDescent="0.25">
      <c r="A88759" s="11" t="s">
        <v>88849</v>
      </c>
      <c r="B88759" s="4" t="s">
        <v>3732</v>
      </c>
    </row>
    <row r="88760" spans="1:2" x14ac:dyDescent="0.25">
      <c r="A88760" s="11" t="s">
        <v>88850</v>
      </c>
      <c r="B88760" s="4" t="s">
        <v>3732</v>
      </c>
    </row>
    <row r="88761" spans="1:2" x14ac:dyDescent="0.25">
      <c r="A88761" s="11" t="s">
        <v>88851</v>
      </c>
      <c r="B88761" s="4" t="s">
        <v>3732</v>
      </c>
    </row>
    <row r="88762" spans="1:2" x14ac:dyDescent="0.25">
      <c r="A88762" s="11" t="s">
        <v>88852</v>
      </c>
      <c r="B88762" s="4" t="s">
        <v>3732</v>
      </c>
    </row>
    <row r="88763" spans="1:2" x14ac:dyDescent="0.25">
      <c r="A88763" s="11" t="s">
        <v>88853</v>
      </c>
      <c r="B88763" s="4" t="s">
        <v>3732</v>
      </c>
    </row>
    <row r="88764" spans="1:2" x14ac:dyDescent="0.25">
      <c r="A88764" s="11" t="s">
        <v>88854</v>
      </c>
      <c r="B88764" s="4" t="s">
        <v>3732</v>
      </c>
    </row>
    <row r="88765" spans="1:2" x14ac:dyDescent="0.25">
      <c r="A88765" s="11" t="s">
        <v>88855</v>
      </c>
      <c r="B88765" s="4" t="s">
        <v>3732</v>
      </c>
    </row>
    <row r="88766" spans="1:2" x14ac:dyDescent="0.25">
      <c r="A88766" s="11" t="s">
        <v>88856</v>
      </c>
      <c r="B88766" s="4" t="s">
        <v>3732</v>
      </c>
    </row>
    <row r="88767" spans="1:2" x14ac:dyDescent="0.25">
      <c r="A88767" s="11" t="s">
        <v>88857</v>
      </c>
      <c r="B88767" s="4" t="s">
        <v>3732</v>
      </c>
    </row>
    <row r="88768" spans="1:2" x14ac:dyDescent="0.25">
      <c r="A88768" s="11" t="s">
        <v>88858</v>
      </c>
      <c r="B88768" s="4" t="s">
        <v>3732</v>
      </c>
    </row>
    <row r="88769" spans="1:2" x14ac:dyDescent="0.25">
      <c r="A88769" s="11" t="s">
        <v>88859</v>
      </c>
      <c r="B88769" s="4" t="s">
        <v>3732</v>
      </c>
    </row>
    <row r="88770" spans="1:2" x14ac:dyDescent="0.25">
      <c r="A88770" s="11" t="s">
        <v>88860</v>
      </c>
      <c r="B88770" s="4" t="s">
        <v>3732</v>
      </c>
    </row>
    <row r="88771" spans="1:2" x14ac:dyDescent="0.25">
      <c r="A88771" s="11" t="s">
        <v>88861</v>
      </c>
      <c r="B88771" s="4" t="s">
        <v>3732</v>
      </c>
    </row>
    <row r="88772" spans="1:2" x14ac:dyDescent="0.25">
      <c r="A88772" s="11" t="s">
        <v>88862</v>
      </c>
      <c r="B88772" s="4" t="s">
        <v>3732</v>
      </c>
    </row>
    <row r="88773" spans="1:2" x14ac:dyDescent="0.25">
      <c r="A88773" s="11" t="s">
        <v>88863</v>
      </c>
      <c r="B88773" s="4" t="s">
        <v>3732</v>
      </c>
    </row>
    <row r="88774" spans="1:2" x14ac:dyDescent="0.25">
      <c r="A88774" s="11" t="s">
        <v>88864</v>
      </c>
      <c r="B88774" s="4" t="s">
        <v>3732</v>
      </c>
    </row>
    <row r="88775" spans="1:2" x14ac:dyDescent="0.25">
      <c r="A88775" s="11" t="s">
        <v>88865</v>
      </c>
      <c r="B88775" s="4" t="s">
        <v>3732</v>
      </c>
    </row>
    <row r="88776" spans="1:2" x14ac:dyDescent="0.25">
      <c r="A88776" s="11" t="s">
        <v>88866</v>
      </c>
      <c r="B88776" s="4" t="s">
        <v>3732</v>
      </c>
    </row>
    <row r="88777" spans="1:2" x14ac:dyDescent="0.25">
      <c r="A88777" s="11" t="s">
        <v>88867</v>
      </c>
      <c r="B88777" s="4" t="s">
        <v>3732</v>
      </c>
    </row>
    <row r="88778" spans="1:2" x14ac:dyDescent="0.25">
      <c r="A88778" s="11" t="s">
        <v>88868</v>
      </c>
      <c r="B88778" s="4" t="s">
        <v>3732</v>
      </c>
    </row>
    <row r="88779" spans="1:2" x14ac:dyDescent="0.25">
      <c r="A88779" s="11" t="s">
        <v>88869</v>
      </c>
      <c r="B88779" s="4" t="s">
        <v>3732</v>
      </c>
    </row>
    <row r="88780" spans="1:2" x14ac:dyDescent="0.25">
      <c r="A88780" s="11" t="s">
        <v>88870</v>
      </c>
      <c r="B88780" s="4" t="s">
        <v>3732</v>
      </c>
    </row>
    <row r="88781" spans="1:2" x14ac:dyDescent="0.25">
      <c r="A88781" s="11" t="s">
        <v>88871</v>
      </c>
      <c r="B88781" s="4" t="s">
        <v>3695</v>
      </c>
    </row>
    <row r="88782" spans="1:2" x14ac:dyDescent="0.25">
      <c r="A88782" s="11" t="s">
        <v>88872</v>
      </c>
      <c r="B88782" s="4" t="s">
        <v>3695</v>
      </c>
    </row>
    <row r="88783" spans="1:2" x14ac:dyDescent="0.25">
      <c r="A88783" s="11" t="s">
        <v>88873</v>
      </c>
      <c r="B88783" s="4" t="s">
        <v>3695</v>
      </c>
    </row>
    <row r="88784" spans="1:2" x14ac:dyDescent="0.25">
      <c r="A88784" s="11" t="s">
        <v>88874</v>
      </c>
      <c r="B88784" s="4" t="s">
        <v>3695</v>
      </c>
    </row>
    <row r="88785" spans="1:2" x14ac:dyDescent="0.25">
      <c r="A88785" s="11" t="s">
        <v>88875</v>
      </c>
      <c r="B88785" s="4" t="s">
        <v>3695</v>
      </c>
    </row>
    <row r="88786" spans="1:2" x14ac:dyDescent="0.25">
      <c r="A88786" s="11" t="s">
        <v>88876</v>
      </c>
      <c r="B88786" s="4" t="s">
        <v>3695</v>
      </c>
    </row>
    <row r="88787" spans="1:2" x14ac:dyDescent="0.25">
      <c r="A88787" s="11" t="s">
        <v>88877</v>
      </c>
      <c r="B88787" s="4" t="s">
        <v>3695</v>
      </c>
    </row>
    <row r="88788" spans="1:2" x14ac:dyDescent="0.25">
      <c r="A88788" s="11" t="s">
        <v>88878</v>
      </c>
      <c r="B88788" s="4" t="s">
        <v>3695</v>
      </c>
    </row>
    <row r="88789" spans="1:2" x14ac:dyDescent="0.25">
      <c r="A88789" s="11" t="s">
        <v>88879</v>
      </c>
      <c r="B88789" s="4" t="s">
        <v>3695</v>
      </c>
    </row>
    <row r="88790" spans="1:2" x14ac:dyDescent="0.25">
      <c r="A88790" s="11" t="s">
        <v>88880</v>
      </c>
      <c r="B88790" s="4" t="s">
        <v>3695</v>
      </c>
    </row>
    <row r="88791" spans="1:2" x14ac:dyDescent="0.25">
      <c r="A88791" s="11" t="s">
        <v>88881</v>
      </c>
      <c r="B88791" s="4" t="s">
        <v>3695</v>
      </c>
    </row>
    <row r="88792" spans="1:2" x14ac:dyDescent="0.25">
      <c r="A88792" s="11" t="s">
        <v>88882</v>
      </c>
      <c r="B88792" s="4" t="s">
        <v>3702</v>
      </c>
    </row>
    <row r="88793" spans="1:2" x14ac:dyDescent="0.25">
      <c r="A88793" s="11" t="s">
        <v>88883</v>
      </c>
      <c r="B88793" s="4" t="s">
        <v>3702</v>
      </c>
    </row>
    <row r="88794" spans="1:2" x14ac:dyDescent="0.25">
      <c r="A88794" s="11" t="s">
        <v>88884</v>
      </c>
      <c r="B88794" s="4" t="s">
        <v>3702</v>
      </c>
    </row>
    <row r="88795" spans="1:2" x14ac:dyDescent="0.25">
      <c r="A88795" s="11" t="s">
        <v>88885</v>
      </c>
      <c r="B88795" s="4" t="s">
        <v>3702</v>
      </c>
    </row>
    <row r="88796" spans="1:2" x14ac:dyDescent="0.25">
      <c r="A88796" s="11" t="s">
        <v>88886</v>
      </c>
      <c r="B88796" s="4" t="s">
        <v>3702</v>
      </c>
    </row>
    <row r="88797" spans="1:2" x14ac:dyDescent="0.25">
      <c r="A88797" s="11" t="s">
        <v>88887</v>
      </c>
      <c r="B88797" s="4" t="s">
        <v>3702</v>
      </c>
    </row>
    <row r="88798" spans="1:2" x14ac:dyDescent="0.25">
      <c r="A88798" s="11" t="s">
        <v>88888</v>
      </c>
      <c r="B88798" s="4" t="s">
        <v>3702</v>
      </c>
    </row>
    <row r="88799" spans="1:2" x14ac:dyDescent="0.25">
      <c r="A88799" s="11" t="s">
        <v>88889</v>
      </c>
      <c r="B88799" s="4" t="s">
        <v>3702</v>
      </c>
    </row>
    <row r="88800" spans="1:2" x14ac:dyDescent="0.25">
      <c r="A88800" s="11" t="s">
        <v>88890</v>
      </c>
      <c r="B88800" s="4" t="s">
        <v>3702</v>
      </c>
    </row>
    <row r="88801" spans="1:2" x14ac:dyDescent="0.25">
      <c r="A88801" s="11" t="s">
        <v>88891</v>
      </c>
      <c r="B88801" s="4" t="s">
        <v>3702</v>
      </c>
    </row>
    <row r="88802" spans="1:2" x14ac:dyDescent="0.25">
      <c r="A88802" s="11" t="s">
        <v>88892</v>
      </c>
      <c r="B88802" s="4" t="s">
        <v>3702</v>
      </c>
    </row>
    <row r="88803" spans="1:2" x14ac:dyDescent="0.25">
      <c r="A88803" s="11" t="s">
        <v>88893</v>
      </c>
      <c r="B88803" s="4" t="s">
        <v>3702</v>
      </c>
    </row>
    <row r="88804" spans="1:2" x14ac:dyDescent="0.25">
      <c r="A88804" s="11" t="s">
        <v>88894</v>
      </c>
      <c r="B88804" s="4" t="s">
        <v>3702</v>
      </c>
    </row>
    <row r="88805" spans="1:2" x14ac:dyDescent="0.25">
      <c r="A88805" s="11" t="s">
        <v>88895</v>
      </c>
      <c r="B88805" s="4" t="s">
        <v>3702</v>
      </c>
    </row>
    <row r="88806" spans="1:2" x14ac:dyDescent="0.25">
      <c r="A88806" s="11" t="s">
        <v>88896</v>
      </c>
      <c r="B88806" s="4" t="s">
        <v>3702</v>
      </c>
    </row>
    <row r="88807" spans="1:2" x14ac:dyDescent="0.25">
      <c r="A88807" s="11" t="s">
        <v>88897</v>
      </c>
      <c r="B88807" s="4" t="s">
        <v>3702</v>
      </c>
    </row>
    <row r="88808" spans="1:2" x14ac:dyDescent="0.25">
      <c r="A88808" s="11" t="s">
        <v>88898</v>
      </c>
      <c r="B88808" s="4" t="s">
        <v>3702</v>
      </c>
    </row>
    <row r="88809" spans="1:2" x14ac:dyDescent="0.25">
      <c r="A88809" s="11" t="s">
        <v>88899</v>
      </c>
      <c r="B88809" s="4" t="s">
        <v>3702</v>
      </c>
    </row>
    <row r="88810" spans="1:2" x14ac:dyDescent="0.25">
      <c r="A88810" s="11" t="s">
        <v>88900</v>
      </c>
      <c r="B88810" s="4" t="s">
        <v>3702</v>
      </c>
    </row>
    <row r="88811" spans="1:2" x14ac:dyDescent="0.25">
      <c r="A88811" s="11" t="s">
        <v>88901</v>
      </c>
      <c r="B88811" s="4" t="s">
        <v>3702</v>
      </c>
    </row>
    <row r="88812" spans="1:2" x14ac:dyDescent="0.25">
      <c r="A88812" s="11" t="s">
        <v>88902</v>
      </c>
      <c r="B88812" s="4" t="s">
        <v>3702</v>
      </c>
    </row>
    <row r="88813" spans="1:2" x14ac:dyDescent="0.25">
      <c r="A88813" s="11" t="s">
        <v>88903</v>
      </c>
      <c r="B88813" s="4" t="s">
        <v>3702</v>
      </c>
    </row>
    <row r="88814" spans="1:2" x14ac:dyDescent="0.25">
      <c r="A88814" s="11" t="s">
        <v>88904</v>
      </c>
      <c r="B88814" s="4" t="s">
        <v>3702</v>
      </c>
    </row>
    <row r="88815" spans="1:2" x14ac:dyDescent="0.25">
      <c r="A88815" s="11" t="s">
        <v>88905</v>
      </c>
      <c r="B88815" s="4" t="s">
        <v>3702</v>
      </c>
    </row>
    <row r="88816" spans="1:2" x14ac:dyDescent="0.25">
      <c r="A88816" s="11" t="s">
        <v>88906</v>
      </c>
      <c r="B88816" s="4" t="s">
        <v>3702</v>
      </c>
    </row>
    <row r="88817" spans="1:2" x14ac:dyDescent="0.25">
      <c r="A88817" s="11" t="s">
        <v>88907</v>
      </c>
      <c r="B88817" s="4" t="s">
        <v>3702</v>
      </c>
    </row>
    <row r="88818" spans="1:2" x14ac:dyDescent="0.25">
      <c r="A88818" s="11" t="s">
        <v>88908</v>
      </c>
      <c r="B88818" s="4" t="s">
        <v>3702</v>
      </c>
    </row>
    <row r="88819" spans="1:2" x14ac:dyDescent="0.25">
      <c r="A88819" s="11" t="s">
        <v>88909</v>
      </c>
      <c r="B88819" s="4" t="s">
        <v>3702</v>
      </c>
    </row>
    <row r="88820" spans="1:2" x14ac:dyDescent="0.25">
      <c r="A88820" s="11" t="s">
        <v>88910</v>
      </c>
      <c r="B88820" s="4" t="s">
        <v>3702</v>
      </c>
    </row>
    <row r="88821" spans="1:2" x14ac:dyDescent="0.25">
      <c r="A88821" s="11" t="s">
        <v>88911</v>
      </c>
      <c r="B88821" s="4" t="s">
        <v>3702</v>
      </c>
    </row>
    <row r="88822" spans="1:2" x14ac:dyDescent="0.25">
      <c r="A88822" s="11" t="s">
        <v>88912</v>
      </c>
      <c r="B88822" s="4" t="s">
        <v>3702</v>
      </c>
    </row>
    <row r="88823" spans="1:2" x14ac:dyDescent="0.25">
      <c r="A88823" s="11" t="s">
        <v>88913</v>
      </c>
      <c r="B88823" s="4" t="s">
        <v>3702</v>
      </c>
    </row>
    <row r="88824" spans="1:2" x14ac:dyDescent="0.25">
      <c r="A88824" s="11" t="s">
        <v>88914</v>
      </c>
      <c r="B88824" s="4" t="s">
        <v>3702</v>
      </c>
    </row>
    <row r="88825" spans="1:2" x14ac:dyDescent="0.25">
      <c r="A88825" s="11" t="s">
        <v>88915</v>
      </c>
      <c r="B88825" s="4" t="s">
        <v>3702</v>
      </c>
    </row>
    <row r="88826" spans="1:2" x14ac:dyDescent="0.25">
      <c r="A88826" s="11" t="s">
        <v>88916</v>
      </c>
      <c r="B88826" s="4" t="s">
        <v>3702</v>
      </c>
    </row>
    <row r="88827" spans="1:2" x14ac:dyDescent="0.25">
      <c r="A88827" s="11" t="s">
        <v>88917</v>
      </c>
      <c r="B88827" s="4" t="s">
        <v>3702</v>
      </c>
    </row>
    <row r="88828" spans="1:2" x14ac:dyDescent="0.25">
      <c r="A88828" s="11" t="s">
        <v>88918</v>
      </c>
      <c r="B88828" s="4" t="s">
        <v>3702</v>
      </c>
    </row>
    <row r="88829" spans="1:2" x14ac:dyDescent="0.25">
      <c r="A88829" s="11" t="s">
        <v>88919</v>
      </c>
      <c r="B88829" s="4" t="s">
        <v>3702</v>
      </c>
    </row>
    <row r="88830" spans="1:2" x14ac:dyDescent="0.25">
      <c r="A88830" s="11" t="s">
        <v>88920</v>
      </c>
      <c r="B88830" s="4" t="s">
        <v>9438</v>
      </c>
    </row>
    <row r="88831" spans="1:2" x14ac:dyDescent="0.25">
      <c r="A88831" s="11" t="s">
        <v>88921</v>
      </c>
      <c r="B88831" s="4" t="s">
        <v>9438</v>
      </c>
    </row>
    <row r="88832" spans="1:2" x14ac:dyDescent="0.25">
      <c r="A88832" s="11" t="s">
        <v>88922</v>
      </c>
      <c r="B88832" s="4" t="s">
        <v>9438</v>
      </c>
    </row>
    <row r="88833" spans="1:2" x14ac:dyDescent="0.25">
      <c r="A88833" s="11" t="s">
        <v>88923</v>
      </c>
      <c r="B88833" s="4" t="s">
        <v>9438</v>
      </c>
    </row>
    <row r="88834" spans="1:2" x14ac:dyDescent="0.25">
      <c r="A88834" s="11" t="s">
        <v>88924</v>
      </c>
      <c r="B88834" s="4" t="s">
        <v>9438</v>
      </c>
    </row>
    <row r="88835" spans="1:2" x14ac:dyDescent="0.25">
      <c r="A88835" s="11" t="s">
        <v>88925</v>
      </c>
      <c r="B88835" s="4" t="s">
        <v>9438</v>
      </c>
    </row>
    <row r="88836" spans="1:2" x14ac:dyDescent="0.25">
      <c r="A88836" s="11" t="s">
        <v>88926</v>
      </c>
      <c r="B88836" s="4" t="s">
        <v>9438</v>
      </c>
    </row>
    <row r="88837" spans="1:2" x14ac:dyDescent="0.25">
      <c r="A88837" s="11" t="s">
        <v>88927</v>
      </c>
      <c r="B88837" s="4" t="s">
        <v>9438</v>
      </c>
    </row>
    <row r="88838" spans="1:2" x14ac:dyDescent="0.25">
      <c r="A88838" s="11" t="s">
        <v>88928</v>
      </c>
      <c r="B88838" s="4" t="s">
        <v>3694</v>
      </c>
    </row>
    <row r="88839" spans="1:2" x14ac:dyDescent="0.25">
      <c r="A88839" s="11" t="s">
        <v>88929</v>
      </c>
      <c r="B88839" s="4" t="s">
        <v>3694</v>
      </c>
    </row>
    <row r="88840" spans="1:2" x14ac:dyDescent="0.25">
      <c r="A88840" s="11" t="s">
        <v>88930</v>
      </c>
      <c r="B88840" s="4" t="s">
        <v>3694</v>
      </c>
    </row>
    <row r="88841" spans="1:2" x14ac:dyDescent="0.25">
      <c r="A88841" s="11" t="s">
        <v>88931</v>
      </c>
      <c r="B88841" s="4" t="s">
        <v>3694</v>
      </c>
    </row>
    <row r="88842" spans="1:2" x14ac:dyDescent="0.25">
      <c r="A88842" s="11" t="s">
        <v>88932</v>
      </c>
      <c r="B88842" s="4" t="s">
        <v>3694</v>
      </c>
    </row>
    <row r="88843" spans="1:2" x14ac:dyDescent="0.25">
      <c r="A88843" s="11" t="s">
        <v>88933</v>
      </c>
      <c r="B88843" s="4" t="s">
        <v>3694</v>
      </c>
    </row>
    <row r="88844" spans="1:2" x14ac:dyDescent="0.25">
      <c r="A88844" s="11" t="s">
        <v>88934</v>
      </c>
      <c r="B88844" s="4" t="s">
        <v>3694</v>
      </c>
    </row>
    <row r="88845" spans="1:2" x14ac:dyDescent="0.25">
      <c r="A88845" s="11" t="s">
        <v>88935</v>
      </c>
      <c r="B88845" s="4" t="s">
        <v>3694</v>
      </c>
    </row>
    <row r="88846" spans="1:2" x14ac:dyDescent="0.25">
      <c r="A88846" s="11" t="s">
        <v>88936</v>
      </c>
      <c r="B88846" s="4" t="s">
        <v>3694</v>
      </c>
    </row>
    <row r="88847" spans="1:2" x14ac:dyDescent="0.25">
      <c r="A88847" s="11" t="s">
        <v>88937</v>
      </c>
      <c r="B88847" s="4" t="s">
        <v>3694</v>
      </c>
    </row>
    <row r="88848" spans="1:2" x14ac:dyDescent="0.25">
      <c r="A88848" s="11" t="s">
        <v>88938</v>
      </c>
      <c r="B88848" s="4" t="s">
        <v>3694</v>
      </c>
    </row>
    <row r="88849" spans="1:2" x14ac:dyDescent="0.25">
      <c r="A88849" s="11" t="s">
        <v>88939</v>
      </c>
      <c r="B88849" s="4" t="s">
        <v>3694</v>
      </c>
    </row>
    <row r="88850" spans="1:2" x14ac:dyDescent="0.25">
      <c r="A88850" s="11" t="s">
        <v>88940</v>
      </c>
      <c r="B88850" s="4" t="s">
        <v>3694</v>
      </c>
    </row>
    <row r="88851" spans="1:2" x14ac:dyDescent="0.25">
      <c r="A88851" s="11" t="s">
        <v>88941</v>
      </c>
      <c r="B88851" s="4" t="s">
        <v>3694</v>
      </c>
    </row>
    <row r="88852" spans="1:2" x14ac:dyDescent="0.25">
      <c r="A88852" s="11" t="s">
        <v>88942</v>
      </c>
      <c r="B88852" s="4" t="s">
        <v>3694</v>
      </c>
    </row>
    <row r="88853" spans="1:2" x14ac:dyDescent="0.25">
      <c r="A88853" s="11" t="s">
        <v>88943</v>
      </c>
      <c r="B88853" s="4" t="s">
        <v>3694</v>
      </c>
    </row>
    <row r="88854" spans="1:2" x14ac:dyDescent="0.25">
      <c r="A88854" s="11" t="s">
        <v>88944</v>
      </c>
      <c r="B88854" s="4" t="s">
        <v>3694</v>
      </c>
    </row>
    <row r="88855" spans="1:2" x14ac:dyDescent="0.25">
      <c r="A88855" s="11" t="s">
        <v>88945</v>
      </c>
      <c r="B88855" s="4" t="s">
        <v>3694</v>
      </c>
    </row>
    <row r="88856" spans="1:2" x14ac:dyDescent="0.25">
      <c r="A88856" s="11" t="s">
        <v>88946</v>
      </c>
      <c r="B88856" s="4" t="s">
        <v>3694</v>
      </c>
    </row>
    <row r="88857" spans="1:2" x14ac:dyDescent="0.25">
      <c r="A88857" s="11" t="s">
        <v>88947</v>
      </c>
      <c r="B88857" s="4" t="s">
        <v>3694</v>
      </c>
    </row>
    <row r="88858" spans="1:2" x14ac:dyDescent="0.25">
      <c r="A88858" s="11" t="s">
        <v>88948</v>
      </c>
      <c r="B88858" s="4" t="s">
        <v>3694</v>
      </c>
    </row>
    <row r="88859" spans="1:2" x14ac:dyDescent="0.25">
      <c r="A88859" s="11" t="s">
        <v>88949</v>
      </c>
      <c r="B88859" s="4" t="s">
        <v>3694</v>
      </c>
    </row>
    <row r="88860" spans="1:2" x14ac:dyDescent="0.25">
      <c r="A88860" s="11" t="s">
        <v>88950</v>
      </c>
      <c r="B88860" s="4" t="s">
        <v>3694</v>
      </c>
    </row>
    <row r="88861" spans="1:2" x14ac:dyDescent="0.25">
      <c r="A88861" s="11" t="s">
        <v>88951</v>
      </c>
      <c r="B88861" s="4" t="s">
        <v>3694</v>
      </c>
    </row>
    <row r="88862" spans="1:2" x14ac:dyDescent="0.25">
      <c r="A88862" s="11" t="s">
        <v>88952</v>
      </c>
      <c r="B88862" s="4" t="s">
        <v>3694</v>
      </c>
    </row>
    <row r="88863" spans="1:2" x14ac:dyDescent="0.25">
      <c r="A88863" s="11" t="s">
        <v>88953</v>
      </c>
      <c r="B88863" s="4" t="s">
        <v>3694</v>
      </c>
    </row>
    <row r="88864" spans="1:2" x14ac:dyDescent="0.25">
      <c r="A88864" s="11" t="s">
        <v>88954</v>
      </c>
      <c r="B88864" s="4" t="s">
        <v>3694</v>
      </c>
    </row>
    <row r="88865" spans="1:2" x14ac:dyDescent="0.25">
      <c r="A88865" s="11" t="s">
        <v>88955</v>
      </c>
      <c r="B88865" s="4" t="s">
        <v>3694</v>
      </c>
    </row>
    <row r="88866" spans="1:2" x14ac:dyDescent="0.25">
      <c r="A88866" s="11" t="s">
        <v>88956</v>
      </c>
      <c r="B88866" s="4" t="s">
        <v>3694</v>
      </c>
    </row>
    <row r="88867" spans="1:2" x14ac:dyDescent="0.25">
      <c r="A88867" s="11" t="s">
        <v>88957</v>
      </c>
      <c r="B88867" s="4" t="s">
        <v>3694</v>
      </c>
    </row>
    <row r="88868" spans="1:2" x14ac:dyDescent="0.25">
      <c r="A88868" s="11" t="s">
        <v>88958</v>
      </c>
      <c r="B88868" s="4" t="s">
        <v>3694</v>
      </c>
    </row>
    <row r="88869" spans="1:2" x14ac:dyDescent="0.25">
      <c r="A88869" s="11" t="s">
        <v>88959</v>
      </c>
      <c r="B88869" s="4" t="s">
        <v>3694</v>
      </c>
    </row>
    <row r="88870" spans="1:2" x14ac:dyDescent="0.25">
      <c r="A88870" s="11" t="s">
        <v>88960</v>
      </c>
      <c r="B88870" s="4" t="s">
        <v>3694</v>
      </c>
    </row>
    <row r="88871" spans="1:2" x14ac:dyDescent="0.25">
      <c r="A88871" s="11" t="s">
        <v>88961</v>
      </c>
      <c r="B88871" s="4" t="s">
        <v>3694</v>
      </c>
    </row>
    <row r="88872" spans="1:2" x14ac:dyDescent="0.25">
      <c r="A88872" s="11" t="s">
        <v>88962</v>
      </c>
      <c r="B88872" s="4" t="s">
        <v>3694</v>
      </c>
    </row>
    <row r="88873" spans="1:2" x14ac:dyDescent="0.25">
      <c r="A88873" s="11" t="s">
        <v>88963</v>
      </c>
      <c r="B88873" s="4" t="s">
        <v>3694</v>
      </c>
    </row>
    <row r="88874" spans="1:2" x14ac:dyDescent="0.25">
      <c r="A88874" s="11" t="s">
        <v>88964</v>
      </c>
      <c r="B88874" s="4" t="s">
        <v>3694</v>
      </c>
    </row>
    <row r="88875" spans="1:2" x14ac:dyDescent="0.25">
      <c r="A88875" s="11" t="s">
        <v>88965</v>
      </c>
      <c r="B88875" s="4" t="s">
        <v>3694</v>
      </c>
    </row>
    <row r="88876" spans="1:2" x14ac:dyDescent="0.25">
      <c r="A88876" s="11" t="s">
        <v>88966</v>
      </c>
      <c r="B88876" s="4" t="s">
        <v>3694</v>
      </c>
    </row>
    <row r="88877" spans="1:2" x14ac:dyDescent="0.25">
      <c r="A88877" s="11" t="s">
        <v>88967</v>
      </c>
      <c r="B88877" s="4" t="s">
        <v>3694</v>
      </c>
    </row>
    <row r="88878" spans="1:2" x14ac:dyDescent="0.25">
      <c r="A88878" s="11" t="s">
        <v>88968</v>
      </c>
      <c r="B88878" s="4" t="s">
        <v>3694</v>
      </c>
    </row>
    <row r="88879" spans="1:2" x14ac:dyDescent="0.25">
      <c r="A88879" s="11" t="s">
        <v>88969</v>
      </c>
      <c r="B88879" s="4" t="s">
        <v>3694</v>
      </c>
    </row>
    <row r="88880" spans="1:2" x14ac:dyDescent="0.25">
      <c r="A88880" s="11" t="s">
        <v>88970</v>
      </c>
      <c r="B88880" s="4" t="s">
        <v>3694</v>
      </c>
    </row>
    <row r="88881" spans="1:2" x14ac:dyDescent="0.25">
      <c r="A88881" s="11" t="s">
        <v>88971</v>
      </c>
      <c r="B88881" s="4" t="s">
        <v>3694</v>
      </c>
    </row>
    <row r="88882" spans="1:2" x14ac:dyDescent="0.25">
      <c r="A88882" s="11" t="s">
        <v>88972</v>
      </c>
      <c r="B88882" s="4" t="s">
        <v>3694</v>
      </c>
    </row>
    <row r="88883" spans="1:2" x14ac:dyDescent="0.25">
      <c r="A88883" s="11" t="s">
        <v>88973</v>
      </c>
      <c r="B88883" s="4" t="s">
        <v>3694</v>
      </c>
    </row>
    <row r="88884" spans="1:2" x14ac:dyDescent="0.25">
      <c r="A88884" s="11" t="s">
        <v>88974</v>
      </c>
      <c r="B88884" s="4" t="s">
        <v>3694</v>
      </c>
    </row>
    <row r="88885" spans="1:2" x14ac:dyDescent="0.25">
      <c r="A88885" s="11" t="s">
        <v>88975</v>
      </c>
      <c r="B88885" s="4" t="s">
        <v>3694</v>
      </c>
    </row>
    <row r="88886" spans="1:2" x14ac:dyDescent="0.25">
      <c r="A88886" s="11" t="s">
        <v>88976</v>
      </c>
      <c r="B88886" s="4" t="s">
        <v>3694</v>
      </c>
    </row>
    <row r="88887" spans="1:2" x14ac:dyDescent="0.25">
      <c r="A88887" s="11" t="s">
        <v>88977</v>
      </c>
      <c r="B88887" s="4" t="s">
        <v>3694</v>
      </c>
    </row>
    <row r="88888" spans="1:2" x14ac:dyDescent="0.25">
      <c r="A88888" s="11" t="s">
        <v>88978</v>
      </c>
      <c r="B88888" s="4" t="s">
        <v>3694</v>
      </c>
    </row>
    <row r="88889" spans="1:2" x14ac:dyDescent="0.25">
      <c r="A88889" s="11" t="s">
        <v>88979</v>
      </c>
      <c r="B88889" s="4" t="s">
        <v>3694</v>
      </c>
    </row>
    <row r="88890" spans="1:2" x14ac:dyDescent="0.25">
      <c r="A88890" s="11" t="s">
        <v>88980</v>
      </c>
      <c r="B88890" s="4" t="s">
        <v>3694</v>
      </c>
    </row>
    <row r="88891" spans="1:2" x14ac:dyDescent="0.25">
      <c r="A88891" s="11" t="s">
        <v>88981</v>
      </c>
      <c r="B88891" s="4" t="s">
        <v>3694</v>
      </c>
    </row>
    <row r="88892" spans="1:2" x14ac:dyDescent="0.25">
      <c r="A88892" s="11" t="s">
        <v>88982</v>
      </c>
      <c r="B88892" s="4" t="s">
        <v>3694</v>
      </c>
    </row>
    <row r="88893" spans="1:2" x14ac:dyDescent="0.25">
      <c r="A88893" s="11" t="s">
        <v>88983</v>
      </c>
      <c r="B88893" s="4" t="s">
        <v>3694</v>
      </c>
    </row>
    <row r="88894" spans="1:2" x14ac:dyDescent="0.25">
      <c r="A88894" s="11" t="s">
        <v>88984</v>
      </c>
      <c r="B88894" s="4" t="s">
        <v>3694</v>
      </c>
    </row>
    <row r="88895" spans="1:2" x14ac:dyDescent="0.25">
      <c r="A88895" s="11" t="s">
        <v>88985</v>
      </c>
      <c r="B88895" s="4" t="s">
        <v>3694</v>
      </c>
    </row>
    <row r="88896" spans="1:2" x14ac:dyDescent="0.25">
      <c r="A88896" s="11" t="s">
        <v>88986</v>
      </c>
      <c r="B88896" s="4" t="s">
        <v>3694</v>
      </c>
    </row>
    <row r="88897" spans="1:2" x14ac:dyDescent="0.25">
      <c r="A88897" s="11" t="s">
        <v>88987</v>
      </c>
      <c r="B88897" s="4" t="s">
        <v>3694</v>
      </c>
    </row>
    <row r="88898" spans="1:2" x14ac:dyDescent="0.25">
      <c r="A88898" s="11" t="s">
        <v>88988</v>
      </c>
      <c r="B88898" s="4" t="s">
        <v>3694</v>
      </c>
    </row>
    <row r="88899" spans="1:2" x14ac:dyDescent="0.25">
      <c r="A88899" s="11" t="s">
        <v>88989</v>
      </c>
      <c r="B88899" s="4" t="s">
        <v>3694</v>
      </c>
    </row>
    <row r="88900" spans="1:2" x14ac:dyDescent="0.25">
      <c r="A88900" s="11" t="s">
        <v>88990</v>
      </c>
      <c r="B88900" s="4" t="s">
        <v>3694</v>
      </c>
    </row>
    <row r="88901" spans="1:2" x14ac:dyDescent="0.25">
      <c r="A88901" s="11" t="s">
        <v>88991</v>
      </c>
      <c r="B88901" s="4" t="s">
        <v>3694</v>
      </c>
    </row>
    <row r="88902" spans="1:2" x14ac:dyDescent="0.25">
      <c r="A88902" s="11" t="s">
        <v>88992</v>
      </c>
      <c r="B88902" s="4" t="s">
        <v>3694</v>
      </c>
    </row>
    <row r="88903" spans="1:2" x14ac:dyDescent="0.25">
      <c r="A88903" s="11" t="s">
        <v>88993</v>
      </c>
      <c r="B88903" s="4" t="s">
        <v>3694</v>
      </c>
    </row>
    <row r="88904" spans="1:2" x14ac:dyDescent="0.25">
      <c r="A88904" s="11" t="s">
        <v>88994</v>
      </c>
      <c r="B88904" s="4" t="s">
        <v>3694</v>
      </c>
    </row>
    <row r="88905" spans="1:2" x14ac:dyDescent="0.25">
      <c r="A88905" s="11" t="s">
        <v>88995</v>
      </c>
      <c r="B88905" s="4" t="s">
        <v>3694</v>
      </c>
    </row>
    <row r="88906" spans="1:2" x14ac:dyDescent="0.25">
      <c r="A88906" s="11" t="s">
        <v>88996</v>
      </c>
      <c r="B88906" s="4" t="s">
        <v>3694</v>
      </c>
    </row>
    <row r="88907" spans="1:2" x14ac:dyDescent="0.25">
      <c r="A88907" s="11" t="s">
        <v>88997</v>
      </c>
      <c r="B88907" s="4" t="s">
        <v>3694</v>
      </c>
    </row>
    <row r="88908" spans="1:2" x14ac:dyDescent="0.25">
      <c r="A88908" s="11" t="s">
        <v>88998</v>
      </c>
      <c r="B88908" s="4" t="s">
        <v>3694</v>
      </c>
    </row>
    <row r="88909" spans="1:2" x14ac:dyDescent="0.25">
      <c r="A88909" s="11" t="s">
        <v>88999</v>
      </c>
      <c r="B88909" s="4" t="s">
        <v>3694</v>
      </c>
    </row>
    <row r="88910" spans="1:2" x14ac:dyDescent="0.25">
      <c r="A88910" s="11" t="s">
        <v>89000</v>
      </c>
      <c r="B88910" s="4" t="s">
        <v>3694</v>
      </c>
    </row>
    <row r="88911" spans="1:2" x14ac:dyDescent="0.25">
      <c r="A88911" s="11" t="s">
        <v>89001</v>
      </c>
      <c r="B88911" s="4" t="s">
        <v>3694</v>
      </c>
    </row>
    <row r="88912" spans="1:2" x14ac:dyDescent="0.25">
      <c r="A88912" s="11" t="s">
        <v>89002</v>
      </c>
      <c r="B88912" s="4" t="s">
        <v>3694</v>
      </c>
    </row>
    <row r="88913" spans="1:2" x14ac:dyDescent="0.25">
      <c r="A88913" s="11" t="s">
        <v>89003</v>
      </c>
      <c r="B88913" s="4" t="s">
        <v>3694</v>
      </c>
    </row>
    <row r="88914" spans="1:2" x14ac:dyDescent="0.25">
      <c r="A88914" s="11" t="s">
        <v>89004</v>
      </c>
      <c r="B88914" s="4" t="s">
        <v>3694</v>
      </c>
    </row>
    <row r="88915" spans="1:2" x14ac:dyDescent="0.25">
      <c r="A88915" s="11" t="s">
        <v>89005</v>
      </c>
      <c r="B88915" s="4" t="s">
        <v>3694</v>
      </c>
    </row>
    <row r="88916" spans="1:2" x14ac:dyDescent="0.25">
      <c r="A88916" s="11" t="s">
        <v>89006</v>
      </c>
      <c r="B88916" s="4" t="s">
        <v>3694</v>
      </c>
    </row>
    <row r="88917" spans="1:2" x14ac:dyDescent="0.25">
      <c r="A88917" s="11" t="s">
        <v>89007</v>
      </c>
      <c r="B88917" s="4" t="s">
        <v>3694</v>
      </c>
    </row>
    <row r="88918" spans="1:2" x14ac:dyDescent="0.25">
      <c r="A88918" s="11" t="s">
        <v>89008</v>
      </c>
      <c r="B88918" s="4" t="s">
        <v>3694</v>
      </c>
    </row>
    <row r="88919" spans="1:2" x14ac:dyDescent="0.25">
      <c r="A88919" s="11" t="s">
        <v>89009</v>
      </c>
      <c r="B88919" s="4" t="s">
        <v>3694</v>
      </c>
    </row>
    <row r="88920" spans="1:2" x14ac:dyDescent="0.25">
      <c r="A88920" s="11" t="s">
        <v>89010</v>
      </c>
      <c r="B88920" s="4" t="s">
        <v>3694</v>
      </c>
    </row>
    <row r="88921" spans="1:2" x14ac:dyDescent="0.25">
      <c r="A88921" s="11" t="s">
        <v>89011</v>
      </c>
      <c r="B88921" s="4" t="s">
        <v>3694</v>
      </c>
    </row>
    <row r="88922" spans="1:2" x14ac:dyDescent="0.25">
      <c r="A88922" s="11" t="s">
        <v>89012</v>
      </c>
      <c r="B88922" s="4" t="s">
        <v>3694</v>
      </c>
    </row>
    <row r="88923" spans="1:2" x14ac:dyDescent="0.25">
      <c r="A88923" s="11" t="s">
        <v>89013</v>
      </c>
      <c r="B88923" s="4" t="s">
        <v>3694</v>
      </c>
    </row>
    <row r="88924" spans="1:2" x14ac:dyDescent="0.25">
      <c r="A88924" s="11" t="s">
        <v>89014</v>
      </c>
      <c r="B88924" s="4" t="s">
        <v>3694</v>
      </c>
    </row>
    <row r="88925" spans="1:2" x14ac:dyDescent="0.25">
      <c r="A88925" s="11" t="s">
        <v>89015</v>
      </c>
      <c r="B88925" s="4" t="s">
        <v>3694</v>
      </c>
    </row>
    <row r="88926" spans="1:2" x14ac:dyDescent="0.25">
      <c r="A88926" s="11" t="s">
        <v>89016</v>
      </c>
      <c r="B88926" s="4" t="s">
        <v>3694</v>
      </c>
    </row>
    <row r="88927" spans="1:2" x14ac:dyDescent="0.25">
      <c r="A88927" s="11" t="s">
        <v>89017</v>
      </c>
      <c r="B88927" s="4" t="s">
        <v>3694</v>
      </c>
    </row>
    <row r="88928" spans="1:2" x14ac:dyDescent="0.25">
      <c r="A88928" s="11" t="s">
        <v>89018</v>
      </c>
      <c r="B88928" s="4" t="s">
        <v>3694</v>
      </c>
    </row>
    <row r="88929" spans="1:2" x14ac:dyDescent="0.25">
      <c r="A88929" s="11" t="s">
        <v>89019</v>
      </c>
      <c r="B88929" s="4" t="s">
        <v>3694</v>
      </c>
    </row>
    <row r="88930" spans="1:2" x14ac:dyDescent="0.25">
      <c r="A88930" s="11" t="s">
        <v>89020</v>
      </c>
      <c r="B88930" s="4" t="s">
        <v>3694</v>
      </c>
    </row>
    <row r="88931" spans="1:2" x14ac:dyDescent="0.25">
      <c r="A88931" s="11" t="s">
        <v>89021</v>
      </c>
      <c r="B88931" s="4" t="s">
        <v>3694</v>
      </c>
    </row>
    <row r="88932" spans="1:2" x14ac:dyDescent="0.25">
      <c r="A88932" s="11" t="s">
        <v>89022</v>
      </c>
      <c r="B88932" s="4" t="s">
        <v>3694</v>
      </c>
    </row>
    <row r="88933" spans="1:2" x14ac:dyDescent="0.25">
      <c r="A88933" s="11" t="s">
        <v>89023</v>
      </c>
      <c r="B88933" s="4" t="s">
        <v>3694</v>
      </c>
    </row>
    <row r="88934" spans="1:2" x14ac:dyDescent="0.25">
      <c r="A88934" s="11" t="s">
        <v>89024</v>
      </c>
      <c r="B88934" s="4" t="s">
        <v>3694</v>
      </c>
    </row>
    <row r="88935" spans="1:2" x14ac:dyDescent="0.25">
      <c r="A88935" s="11" t="s">
        <v>89025</v>
      </c>
      <c r="B88935" s="4" t="s">
        <v>3694</v>
      </c>
    </row>
    <row r="88936" spans="1:2" x14ac:dyDescent="0.25">
      <c r="A88936" s="11" t="s">
        <v>89026</v>
      </c>
      <c r="B88936" s="4" t="s">
        <v>3694</v>
      </c>
    </row>
    <row r="88937" spans="1:2" x14ac:dyDescent="0.25">
      <c r="A88937" s="11" t="s">
        <v>89027</v>
      </c>
      <c r="B88937" s="4" t="s">
        <v>3694</v>
      </c>
    </row>
    <row r="88938" spans="1:2" x14ac:dyDescent="0.25">
      <c r="A88938" s="11" t="s">
        <v>89028</v>
      </c>
      <c r="B88938" s="4" t="s">
        <v>3694</v>
      </c>
    </row>
    <row r="88939" spans="1:2" x14ac:dyDescent="0.25">
      <c r="A88939" s="11" t="s">
        <v>89029</v>
      </c>
      <c r="B88939" s="4" t="s">
        <v>3694</v>
      </c>
    </row>
    <row r="88940" spans="1:2" x14ac:dyDescent="0.25">
      <c r="A88940" s="11" t="s">
        <v>89030</v>
      </c>
      <c r="B88940" s="4" t="s">
        <v>3694</v>
      </c>
    </row>
    <row r="88941" spans="1:2" x14ac:dyDescent="0.25">
      <c r="A88941" s="11" t="s">
        <v>89031</v>
      </c>
      <c r="B88941" s="4" t="s">
        <v>3694</v>
      </c>
    </row>
    <row r="88942" spans="1:2" x14ac:dyDescent="0.25">
      <c r="A88942" s="11" t="s">
        <v>89032</v>
      </c>
      <c r="B88942" s="4" t="s">
        <v>3694</v>
      </c>
    </row>
    <row r="88943" spans="1:2" x14ac:dyDescent="0.25">
      <c r="A88943" s="11" t="s">
        <v>89033</v>
      </c>
      <c r="B88943" s="4" t="s">
        <v>3694</v>
      </c>
    </row>
    <row r="88944" spans="1:2" x14ac:dyDescent="0.25">
      <c r="A88944" s="11" t="s">
        <v>89034</v>
      </c>
      <c r="B88944" s="4" t="s">
        <v>3694</v>
      </c>
    </row>
    <row r="88945" spans="1:2" x14ac:dyDescent="0.25">
      <c r="A88945" s="11" t="s">
        <v>89035</v>
      </c>
      <c r="B88945" s="4" t="s">
        <v>3694</v>
      </c>
    </row>
    <row r="88946" spans="1:2" x14ac:dyDescent="0.25">
      <c r="A88946" s="11" t="s">
        <v>89036</v>
      </c>
      <c r="B88946" s="4" t="s">
        <v>3694</v>
      </c>
    </row>
    <row r="88947" spans="1:2" x14ac:dyDescent="0.25">
      <c r="A88947" s="11" t="s">
        <v>89037</v>
      </c>
      <c r="B88947" s="4" t="s">
        <v>9441</v>
      </c>
    </row>
    <row r="88948" spans="1:2" x14ac:dyDescent="0.25">
      <c r="A88948" s="11" t="s">
        <v>89038</v>
      </c>
      <c r="B88948" s="4" t="s">
        <v>21920</v>
      </c>
    </row>
    <row r="88949" spans="1:2" x14ac:dyDescent="0.25">
      <c r="A88949" s="11" t="s">
        <v>89039</v>
      </c>
      <c r="B88949" s="4" t="s">
        <v>21920</v>
      </c>
    </row>
    <row r="88950" spans="1:2" x14ac:dyDescent="0.25">
      <c r="A88950" s="11" t="s">
        <v>89040</v>
      </c>
      <c r="B88950" s="4" t="s">
        <v>21920</v>
      </c>
    </row>
    <row r="88951" spans="1:2" x14ac:dyDescent="0.25">
      <c r="A88951" s="11" t="s">
        <v>89041</v>
      </c>
      <c r="B88951" s="4" t="s">
        <v>21920</v>
      </c>
    </row>
    <row r="88952" spans="1:2" x14ac:dyDescent="0.25">
      <c r="A88952" s="11" t="s">
        <v>89042</v>
      </c>
      <c r="B88952" s="4" t="s">
        <v>21920</v>
      </c>
    </row>
    <row r="88953" spans="1:2" x14ac:dyDescent="0.25">
      <c r="A88953" s="11" t="s">
        <v>89043</v>
      </c>
      <c r="B88953" s="4" t="s">
        <v>21920</v>
      </c>
    </row>
    <row r="88954" spans="1:2" x14ac:dyDescent="0.25">
      <c r="A88954" s="11" t="s">
        <v>89044</v>
      </c>
      <c r="B88954" s="4" t="s">
        <v>21920</v>
      </c>
    </row>
    <row r="88955" spans="1:2" x14ac:dyDescent="0.25">
      <c r="A88955" s="11" t="s">
        <v>89045</v>
      </c>
      <c r="B88955" s="4" t="s">
        <v>21920</v>
      </c>
    </row>
    <row r="88956" spans="1:2" x14ac:dyDescent="0.25">
      <c r="A88956" s="11" t="s">
        <v>89046</v>
      </c>
      <c r="B88956" s="4" t="s">
        <v>21920</v>
      </c>
    </row>
    <row r="88957" spans="1:2" x14ac:dyDescent="0.25">
      <c r="A88957" s="11" t="s">
        <v>89047</v>
      </c>
      <c r="B88957" s="4" t="s">
        <v>21920</v>
      </c>
    </row>
    <row r="88958" spans="1:2" x14ac:dyDescent="0.25">
      <c r="A88958" s="11" t="s">
        <v>89048</v>
      </c>
      <c r="B88958" s="4" t="s">
        <v>21920</v>
      </c>
    </row>
    <row r="88959" spans="1:2" x14ac:dyDescent="0.25">
      <c r="A88959" s="11" t="s">
        <v>89049</v>
      </c>
      <c r="B88959" s="4" t="s">
        <v>21920</v>
      </c>
    </row>
    <row r="88960" spans="1:2" x14ac:dyDescent="0.25">
      <c r="A88960" s="11" t="s">
        <v>89050</v>
      </c>
      <c r="B88960" s="4" t="s">
        <v>21920</v>
      </c>
    </row>
    <row r="88961" spans="1:2" x14ac:dyDescent="0.25">
      <c r="A88961" s="11" t="s">
        <v>89051</v>
      </c>
      <c r="B88961" s="4" t="s">
        <v>21920</v>
      </c>
    </row>
    <row r="88962" spans="1:2" x14ac:dyDescent="0.25">
      <c r="A88962" s="11" t="s">
        <v>89052</v>
      </c>
      <c r="B88962" s="4" t="s">
        <v>21920</v>
      </c>
    </row>
    <row r="88963" spans="1:2" x14ac:dyDescent="0.25">
      <c r="A88963" s="11" t="s">
        <v>89053</v>
      </c>
      <c r="B88963" s="4" t="s">
        <v>21920</v>
      </c>
    </row>
    <row r="88964" spans="1:2" x14ac:dyDescent="0.25">
      <c r="A88964" s="11" t="s">
        <v>89054</v>
      </c>
      <c r="B88964" s="4" t="s">
        <v>3700</v>
      </c>
    </row>
    <row r="88965" spans="1:2" x14ac:dyDescent="0.25">
      <c r="A88965" s="11" t="s">
        <v>89055</v>
      </c>
      <c r="B88965" s="4" t="s">
        <v>3700</v>
      </c>
    </row>
    <row r="88966" spans="1:2" x14ac:dyDescent="0.25">
      <c r="A88966" s="11" t="s">
        <v>89056</v>
      </c>
      <c r="B88966" s="4" t="s">
        <v>3700</v>
      </c>
    </row>
    <row r="88967" spans="1:2" x14ac:dyDescent="0.25">
      <c r="A88967" s="11" t="s">
        <v>89057</v>
      </c>
      <c r="B88967" s="4" t="s">
        <v>3700</v>
      </c>
    </row>
    <row r="88968" spans="1:2" x14ac:dyDescent="0.25">
      <c r="A88968" s="11" t="s">
        <v>89058</v>
      </c>
      <c r="B88968" s="4" t="s">
        <v>3700</v>
      </c>
    </row>
    <row r="88969" spans="1:2" x14ac:dyDescent="0.25">
      <c r="A88969" s="11" t="s">
        <v>89059</v>
      </c>
      <c r="B88969" s="4" t="s">
        <v>3700</v>
      </c>
    </row>
    <row r="88970" spans="1:2" x14ac:dyDescent="0.25">
      <c r="A88970" s="11" t="s">
        <v>89060</v>
      </c>
      <c r="B88970" s="4" t="s">
        <v>3700</v>
      </c>
    </row>
    <row r="88971" spans="1:2" x14ac:dyDescent="0.25">
      <c r="A88971" s="11" t="s">
        <v>89061</v>
      </c>
      <c r="B88971" s="4" t="s">
        <v>3700</v>
      </c>
    </row>
    <row r="88972" spans="1:2" x14ac:dyDescent="0.25">
      <c r="A88972" s="11" t="s">
        <v>89062</v>
      </c>
      <c r="B88972" s="4" t="s">
        <v>3700</v>
      </c>
    </row>
    <row r="88973" spans="1:2" x14ac:dyDescent="0.25">
      <c r="A88973" s="11" t="s">
        <v>89063</v>
      </c>
      <c r="B88973" s="4" t="s">
        <v>3700</v>
      </c>
    </row>
    <row r="88974" spans="1:2" x14ac:dyDescent="0.25">
      <c r="A88974" s="11" t="s">
        <v>89064</v>
      </c>
      <c r="B88974" s="4" t="s">
        <v>3700</v>
      </c>
    </row>
    <row r="88975" spans="1:2" x14ac:dyDescent="0.25">
      <c r="A88975" s="11" t="s">
        <v>89065</v>
      </c>
      <c r="B88975" s="4" t="s">
        <v>9452</v>
      </c>
    </row>
    <row r="88976" spans="1:2" x14ac:dyDescent="0.25">
      <c r="A88976" s="11" t="s">
        <v>89066</v>
      </c>
      <c r="B88976" s="4" t="s">
        <v>9452</v>
      </c>
    </row>
    <row r="88977" spans="1:2" x14ac:dyDescent="0.25">
      <c r="A88977" s="11" t="s">
        <v>89067</v>
      </c>
      <c r="B88977" s="4" t="s">
        <v>9452</v>
      </c>
    </row>
    <row r="88978" spans="1:2" x14ac:dyDescent="0.25">
      <c r="A88978" s="11" t="s">
        <v>89068</v>
      </c>
      <c r="B88978" s="4" t="s">
        <v>9452</v>
      </c>
    </row>
    <row r="88979" spans="1:2" x14ac:dyDescent="0.25">
      <c r="A88979" s="11" t="s">
        <v>89069</v>
      </c>
      <c r="B88979" s="4" t="s">
        <v>9452</v>
      </c>
    </row>
    <row r="88980" spans="1:2" x14ac:dyDescent="0.25">
      <c r="A88980" s="11" t="s">
        <v>89070</v>
      </c>
      <c r="B88980" s="4" t="s">
        <v>9452</v>
      </c>
    </row>
    <row r="88981" spans="1:2" x14ac:dyDescent="0.25">
      <c r="A88981" s="11" t="s">
        <v>89071</v>
      </c>
      <c r="B88981" s="4" t="s">
        <v>9452</v>
      </c>
    </row>
    <row r="88982" spans="1:2" x14ac:dyDescent="0.25">
      <c r="A88982" s="11" t="s">
        <v>89072</v>
      </c>
      <c r="B88982" s="4" t="s">
        <v>9452</v>
      </c>
    </row>
    <row r="88983" spans="1:2" x14ac:dyDescent="0.25">
      <c r="A88983" s="11" t="s">
        <v>89073</v>
      </c>
      <c r="B88983" s="4" t="s">
        <v>9452</v>
      </c>
    </row>
    <row r="88984" spans="1:2" x14ac:dyDescent="0.25">
      <c r="A88984" s="11" t="s">
        <v>89074</v>
      </c>
      <c r="B88984" s="4" t="s">
        <v>9452</v>
      </c>
    </row>
    <row r="88985" spans="1:2" x14ac:dyDescent="0.25">
      <c r="A88985" s="11" t="s">
        <v>89075</v>
      </c>
      <c r="B88985" s="4" t="s">
        <v>9452</v>
      </c>
    </row>
    <row r="88986" spans="1:2" x14ac:dyDescent="0.25">
      <c r="A88986" s="11" t="s">
        <v>89076</v>
      </c>
      <c r="B88986" s="4" t="s">
        <v>9452</v>
      </c>
    </row>
    <row r="88987" spans="1:2" x14ac:dyDescent="0.25">
      <c r="A88987" s="11" t="s">
        <v>89077</v>
      </c>
      <c r="B88987" s="4" t="s">
        <v>9452</v>
      </c>
    </row>
    <row r="88988" spans="1:2" x14ac:dyDescent="0.25">
      <c r="A88988" s="11" t="s">
        <v>89078</v>
      </c>
      <c r="B88988" s="4" t="s">
        <v>9452</v>
      </c>
    </row>
    <row r="88989" spans="1:2" x14ac:dyDescent="0.25">
      <c r="A88989" s="11" t="s">
        <v>89079</v>
      </c>
      <c r="B88989" s="4" t="s">
        <v>9452</v>
      </c>
    </row>
    <row r="88990" spans="1:2" x14ac:dyDescent="0.25">
      <c r="A88990" s="11" t="s">
        <v>89080</v>
      </c>
      <c r="B88990" s="4" t="s">
        <v>9452</v>
      </c>
    </row>
    <row r="88991" spans="1:2" x14ac:dyDescent="0.25">
      <c r="A88991" s="11" t="s">
        <v>89081</v>
      </c>
      <c r="B88991" s="4" t="s">
        <v>9452</v>
      </c>
    </row>
    <row r="88992" spans="1:2" x14ac:dyDescent="0.25">
      <c r="A88992" s="11" t="s">
        <v>89082</v>
      </c>
      <c r="B88992" s="4" t="s">
        <v>9452</v>
      </c>
    </row>
    <row r="88993" spans="1:2" x14ac:dyDescent="0.25">
      <c r="A88993" s="11" t="s">
        <v>89083</v>
      </c>
      <c r="B88993" s="4" t="s">
        <v>9452</v>
      </c>
    </row>
    <row r="88994" spans="1:2" x14ac:dyDescent="0.25">
      <c r="A88994" s="11" t="s">
        <v>89084</v>
      </c>
      <c r="B88994" s="4" t="s">
        <v>9452</v>
      </c>
    </row>
    <row r="88995" spans="1:2" x14ac:dyDescent="0.25">
      <c r="A88995" s="11" t="s">
        <v>89085</v>
      </c>
      <c r="B88995" s="4" t="s">
        <v>9452</v>
      </c>
    </row>
    <row r="88996" spans="1:2" x14ac:dyDescent="0.25">
      <c r="A88996" s="11" t="s">
        <v>89086</v>
      </c>
      <c r="B88996" s="4" t="s">
        <v>9452</v>
      </c>
    </row>
    <row r="88997" spans="1:2" x14ac:dyDescent="0.25">
      <c r="A88997" s="11" t="s">
        <v>89087</v>
      </c>
      <c r="B88997" s="4" t="s">
        <v>9452</v>
      </c>
    </row>
    <row r="88998" spans="1:2" x14ac:dyDescent="0.25">
      <c r="A88998" s="11" t="s">
        <v>89088</v>
      </c>
      <c r="B88998" s="4" t="s">
        <v>9452</v>
      </c>
    </row>
    <row r="88999" spans="1:2" x14ac:dyDescent="0.25">
      <c r="A88999" s="11" t="s">
        <v>89089</v>
      </c>
      <c r="B88999" s="4" t="s">
        <v>9452</v>
      </c>
    </row>
    <row r="89000" spans="1:2" x14ac:dyDescent="0.25">
      <c r="A89000" s="11" t="s">
        <v>89090</v>
      </c>
      <c r="B89000" s="4" t="s">
        <v>9452</v>
      </c>
    </row>
    <row r="89001" spans="1:2" x14ac:dyDescent="0.25">
      <c r="A89001" s="11" t="s">
        <v>89091</v>
      </c>
      <c r="B89001" s="4" t="s">
        <v>9452</v>
      </c>
    </row>
    <row r="89002" spans="1:2" x14ac:dyDescent="0.25">
      <c r="A89002" s="11" t="s">
        <v>89092</v>
      </c>
      <c r="B89002" s="4" t="s">
        <v>9452</v>
      </c>
    </row>
    <row r="89003" spans="1:2" x14ac:dyDescent="0.25">
      <c r="A89003" s="11" t="s">
        <v>89093</v>
      </c>
      <c r="B89003" s="4" t="s">
        <v>9452</v>
      </c>
    </row>
    <row r="89004" spans="1:2" x14ac:dyDescent="0.25">
      <c r="A89004" s="11" t="s">
        <v>89094</v>
      </c>
      <c r="B89004" s="4" t="s">
        <v>9452</v>
      </c>
    </row>
    <row r="89005" spans="1:2" x14ac:dyDescent="0.25">
      <c r="A89005" s="11" t="s">
        <v>89095</v>
      </c>
      <c r="B89005" s="4" t="s">
        <v>9452</v>
      </c>
    </row>
    <row r="89006" spans="1:2" x14ac:dyDescent="0.25">
      <c r="A89006" s="11" t="s">
        <v>89096</v>
      </c>
      <c r="B89006" s="4" t="s">
        <v>9452</v>
      </c>
    </row>
    <row r="89007" spans="1:2" x14ac:dyDescent="0.25">
      <c r="A89007" s="11" t="s">
        <v>89097</v>
      </c>
      <c r="B89007" s="4" t="s">
        <v>9452</v>
      </c>
    </row>
    <row r="89008" spans="1:2" x14ac:dyDescent="0.25">
      <c r="A89008" s="11" t="s">
        <v>89098</v>
      </c>
      <c r="B89008" s="4" t="s">
        <v>9452</v>
      </c>
    </row>
    <row r="89009" spans="1:2" x14ac:dyDescent="0.25">
      <c r="A89009" s="11" t="s">
        <v>89099</v>
      </c>
      <c r="B89009" s="4" t="s">
        <v>9452</v>
      </c>
    </row>
    <row r="89010" spans="1:2" x14ac:dyDescent="0.25">
      <c r="A89010" s="11" t="s">
        <v>89100</v>
      </c>
      <c r="B89010" s="4" t="s">
        <v>9452</v>
      </c>
    </row>
    <row r="89011" spans="1:2" x14ac:dyDescent="0.25">
      <c r="A89011" s="11" t="s">
        <v>89101</v>
      </c>
      <c r="B89011" s="4" t="s">
        <v>9452</v>
      </c>
    </row>
    <row r="89012" spans="1:2" x14ac:dyDescent="0.25">
      <c r="A89012" s="11" t="s">
        <v>89102</v>
      </c>
      <c r="B89012" s="4" t="s">
        <v>9452</v>
      </c>
    </row>
    <row r="89013" spans="1:2" x14ac:dyDescent="0.25">
      <c r="A89013" s="11" t="s">
        <v>89103</v>
      </c>
      <c r="B89013" s="4" t="s">
        <v>9452</v>
      </c>
    </row>
    <row r="89014" spans="1:2" x14ac:dyDescent="0.25">
      <c r="A89014" s="11" t="s">
        <v>89104</v>
      </c>
      <c r="B89014" s="4" t="s">
        <v>9452</v>
      </c>
    </row>
    <row r="89015" spans="1:2" x14ac:dyDescent="0.25">
      <c r="A89015" s="11" t="s">
        <v>89105</v>
      </c>
      <c r="B89015" s="4" t="s">
        <v>9452</v>
      </c>
    </row>
    <row r="89016" spans="1:2" x14ac:dyDescent="0.25">
      <c r="A89016" s="11" t="s">
        <v>89106</v>
      </c>
      <c r="B89016" s="4" t="s">
        <v>9452</v>
      </c>
    </row>
    <row r="89017" spans="1:2" x14ac:dyDescent="0.25">
      <c r="A89017" s="11" t="s">
        <v>89107</v>
      </c>
      <c r="B89017" s="4" t="s">
        <v>9452</v>
      </c>
    </row>
    <row r="89018" spans="1:2" x14ac:dyDescent="0.25">
      <c r="A89018" s="11" t="s">
        <v>89108</v>
      </c>
      <c r="B89018" s="4" t="s">
        <v>9452</v>
      </c>
    </row>
    <row r="89019" spans="1:2" x14ac:dyDescent="0.25">
      <c r="A89019" s="11" t="s">
        <v>89109</v>
      </c>
      <c r="B89019" s="4" t="s">
        <v>9452</v>
      </c>
    </row>
    <row r="89020" spans="1:2" x14ac:dyDescent="0.25">
      <c r="A89020" s="11" t="s">
        <v>89110</v>
      </c>
      <c r="B89020" s="4" t="s">
        <v>9452</v>
      </c>
    </row>
    <row r="89021" spans="1:2" x14ac:dyDescent="0.25">
      <c r="A89021" s="11" t="s">
        <v>89111</v>
      </c>
      <c r="B89021" s="4" t="s">
        <v>9452</v>
      </c>
    </row>
    <row r="89022" spans="1:2" x14ac:dyDescent="0.25">
      <c r="A89022" s="11" t="s">
        <v>89112</v>
      </c>
      <c r="B89022" s="4" t="s">
        <v>9452</v>
      </c>
    </row>
    <row r="89023" spans="1:2" x14ac:dyDescent="0.25">
      <c r="A89023" s="11" t="s">
        <v>89113</v>
      </c>
      <c r="B89023" s="4" t="s">
        <v>9452</v>
      </c>
    </row>
    <row r="89024" spans="1:2" x14ac:dyDescent="0.25">
      <c r="A89024" s="11" t="s">
        <v>89114</v>
      </c>
      <c r="B89024" s="4" t="s">
        <v>9452</v>
      </c>
    </row>
    <row r="89025" spans="1:2" x14ac:dyDescent="0.25">
      <c r="A89025" s="11" t="s">
        <v>89115</v>
      </c>
      <c r="B89025" s="4" t="s">
        <v>9452</v>
      </c>
    </row>
    <row r="89026" spans="1:2" x14ac:dyDescent="0.25">
      <c r="A89026" s="11" t="s">
        <v>89116</v>
      </c>
      <c r="B89026" s="4" t="s">
        <v>9452</v>
      </c>
    </row>
    <row r="89027" spans="1:2" x14ac:dyDescent="0.25">
      <c r="A89027" s="11" t="s">
        <v>89117</v>
      </c>
      <c r="B89027" s="4" t="s">
        <v>9452</v>
      </c>
    </row>
    <row r="89028" spans="1:2" x14ac:dyDescent="0.25">
      <c r="A89028" s="11" t="s">
        <v>89118</v>
      </c>
      <c r="B89028" s="4" t="s">
        <v>9452</v>
      </c>
    </row>
    <row r="89029" spans="1:2" x14ac:dyDescent="0.25">
      <c r="A89029" s="11" t="s">
        <v>89119</v>
      </c>
      <c r="B89029" s="4" t="s">
        <v>9452</v>
      </c>
    </row>
    <row r="89030" spans="1:2" x14ac:dyDescent="0.25">
      <c r="A89030" s="11" t="s">
        <v>89120</v>
      </c>
      <c r="B89030" s="4" t="s">
        <v>9452</v>
      </c>
    </row>
    <row r="89031" spans="1:2" x14ac:dyDescent="0.25">
      <c r="A89031" s="11" t="s">
        <v>89121</v>
      </c>
      <c r="B89031" s="4" t="s">
        <v>9452</v>
      </c>
    </row>
    <row r="89032" spans="1:2" x14ac:dyDescent="0.25">
      <c r="A89032" s="11" t="s">
        <v>89122</v>
      </c>
      <c r="B89032" s="4" t="s">
        <v>9452</v>
      </c>
    </row>
    <row r="89033" spans="1:2" x14ac:dyDescent="0.25">
      <c r="A89033" s="11" t="s">
        <v>89123</v>
      </c>
      <c r="B89033" s="4" t="s">
        <v>9452</v>
      </c>
    </row>
    <row r="89034" spans="1:2" x14ac:dyDescent="0.25">
      <c r="A89034" s="11" t="s">
        <v>89124</v>
      </c>
      <c r="B89034" s="4" t="s">
        <v>9452</v>
      </c>
    </row>
    <row r="89035" spans="1:2" x14ac:dyDescent="0.25">
      <c r="A89035" s="11" t="s">
        <v>89125</v>
      </c>
      <c r="B89035" s="4" t="s">
        <v>9452</v>
      </c>
    </row>
    <row r="89036" spans="1:2" x14ac:dyDescent="0.25">
      <c r="A89036" s="11" t="s">
        <v>89126</v>
      </c>
      <c r="B89036" s="4" t="s">
        <v>9452</v>
      </c>
    </row>
    <row r="89037" spans="1:2" x14ac:dyDescent="0.25">
      <c r="A89037" s="11" t="s">
        <v>89127</v>
      </c>
      <c r="B89037" s="4" t="s">
        <v>9452</v>
      </c>
    </row>
    <row r="89038" spans="1:2" x14ac:dyDescent="0.25">
      <c r="A89038" s="11" t="s">
        <v>89128</v>
      </c>
      <c r="B89038" s="4" t="s">
        <v>9452</v>
      </c>
    </row>
    <row r="89039" spans="1:2" x14ac:dyDescent="0.25">
      <c r="A89039" s="11" t="s">
        <v>89129</v>
      </c>
      <c r="B89039" s="4" t="s">
        <v>9452</v>
      </c>
    </row>
    <row r="89040" spans="1:2" x14ac:dyDescent="0.25">
      <c r="A89040" s="11" t="s">
        <v>89130</v>
      </c>
      <c r="B89040" s="4" t="s">
        <v>9452</v>
      </c>
    </row>
    <row r="89041" spans="1:2" x14ac:dyDescent="0.25">
      <c r="A89041" s="11" t="s">
        <v>89131</v>
      </c>
      <c r="B89041" s="4" t="s">
        <v>9452</v>
      </c>
    </row>
    <row r="89042" spans="1:2" x14ac:dyDescent="0.25">
      <c r="A89042" s="11" t="s">
        <v>89132</v>
      </c>
      <c r="B89042" s="4" t="s">
        <v>9452</v>
      </c>
    </row>
    <row r="89043" spans="1:2" x14ac:dyDescent="0.25">
      <c r="A89043" s="11" t="s">
        <v>89133</v>
      </c>
      <c r="B89043" s="4" t="s">
        <v>9452</v>
      </c>
    </row>
    <row r="89044" spans="1:2" x14ac:dyDescent="0.25">
      <c r="A89044" s="11" t="s">
        <v>89134</v>
      </c>
      <c r="B89044" s="4" t="s">
        <v>9452</v>
      </c>
    </row>
    <row r="89045" spans="1:2" x14ac:dyDescent="0.25">
      <c r="A89045" s="11" t="s">
        <v>89135</v>
      </c>
      <c r="B89045" s="4" t="s">
        <v>9452</v>
      </c>
    </row>
    <row r="89046" spans="1:2" x14ac:dyDescent="0.25">
      <c r="A89046" s="11" t="s">
        <v>89136</v>
      </c>
      <c r="B89046" s="4" t="s">
        <v>9452</v>
      </c>
    </row>
    <row r="89047" spans="1:2" x14ac:dyDescent="0.25">
      <c r="A89047" s="11" t="s">
        <v>89137</v>
      </c>
      <c r="B89047" s="4" t="s">
        <v>9452</v>
      </c>
    </row>
    <row r="89048" spans="1:2" x14ac:dyDescent="0.25">
      <c r="A89048" s="11" t="s">
        <v>89138</v>
      </c>
      <c r="B89048" s="4" t="s">
        <v>9452</v>
      </c>
    </row>
    <row r="89049" spans="1:2" x14ac:dyDescent="0.25">
      <c r="A89049" s="11" t="s">
        <v>89139</v>
      </c>
      <c r="B89049" s="4" t="s">
        <v>9452</v>
      </c>
    </row>
    <row r="89050" spans="1:2" x14ac:dyDescent="0.25">
      <c r="A89050" s="11" t="s">
        <v>89140</v>
      </c>
      <c r="B89050" s="4" t="s">
        <v>9452</v>
      </c>
    </row>
    <row r="89051" spans="1:2" x14ac:dyDescent="0.25">
      <c r="A89051" s="11" t="s">
        <v>89141</v>
      </c>
      <c r="B89051" s="4" t="s">
        <v>9452</v>
      </c>
    </row>
    <row r="89052" spans="1:2" x14ac:dyDescent="0.25">
      <c r="A89052" s="11" t="s">
        <v>89142</v>
      </c>
      <c r="B89052" s="4" t="s">
        <v>9452</v>
      </c>
    </row>
    <row r="89053" spans="1:2" x14ac:dyDescent="0.25">
      <c r="A89053" s="11" t="s">
        <v>89143</v>
      </c>
      <c r="B89053" s="4" t="s">
        <v>9452</v>
      </c>
    </row>
    <row r="89054" spans="1:2" x14ac:dyDescent="0.25">
      <c r="A89054" s="11" t="s">
        <v>89144</v>
      </c>
      <c r="B89054" s="4" t="s">
        <v>9452</v>
      </c>
    </row>
    <row r="89055" spans="1:2" x14ac:dyDescent="0.25">
      <c r="A89055" s="11" t="s">
        <v>89145</v>
      </c>
      <c r="B89055" s="4" t="s">
        <v>9452</v>
      </c>
    </row>
    <row r="89056" spans="1:2" x14ac:dyDescent="0.25">
      <c r="A89056" s="11" t="s">
        <v>89146</v>
      </c>
      <c r="B89056" s="4" t="s">
        <v>9452</v>
      </c>
    </row>
    <row r="89057" spans="1:2" x14ac:dyDescent="0.25">
      <c r="A89057" s="11" t="s">
        <v>89147</v>
      </c>
      <c r="B89057" s="4" t="s">
        <v>9452</v>
      </c>
    </row>
    <row r="89058" spans="1:2" x14ac:dyDescent="0.25">
      <c r="A89058" s="11" t="s">
        <v>89148</v>
      </c>
      <c r="B89058" s="4" t="s">
        <v>9452</v>
      </c>
    </row>
    <row r="89059" spans="1:2" x14ac:dyDescent="0.25">
      <c r="A89059" s="11" t="s">
        <v>89149</v>
      </c>
      <c r="B89059" s="4" t="s">
        <v>9452</v>
      </c>
    </row>
    <row r="89060" spans="1:2" x14ac:dyDescent="0.25">
      <c r="A89060" s="11" t="s">
        <v>89150</v>
      </c>
      <c r="B89060" s="4" t="s">
        <v>9452</v>
      </c>
    </row>
    <row r="89061" spans="1:2" x14ac:dyDescent="0.25">
      <c r="A89061" s="11" t="s">
        <v>89151</v>
      </c>
      <c r="B89061" s="4" t="s">
        <v>9452</v>
      </c>
    </row>
    <row r="89062" spans="1:2" x14ac:dyDescent="0.25">
      <c r="A89062" s="11" t="s">
        <v>89152</v>
      </c>
      <c r="B89062" s="4" t="s">
        <v>9452</v>
      </c>
    </row>
    <row r="89063" spans="1:2" x14ac:dyDescent="0.25">
      <c r="A89063" s="11" t="s">
        <v>89153</v>
      </c>
      <c r="B89063" s="4" t="s">
        <v>9452</v>
      </c>
    </row>
    <row r="89064" spans="1:2" x14ac:dyDescent="0.25">
      <c r="A89064" s="11" t="s">
        <v>89154</v>
      </c>
      <c r="B89064" s="4" t="s">
        <v>9452</v>
      </c>
    </row>
    <row r="89065" spans="1:2" x14ac:dyDescent="0.25">
      <c r="A89065" s="11" t="s">
        <v>89155</v>
      </c>
      <c r="B89065" s="4" t="s">
        <v>9452</v>
      </c>
    </row>
    <row r="89066" spans="1:2" x14ac:dyDescent="0.25">
      <c r="A89066" s="11" t="s">
        <v>89156</v>
      </c>
      <c r="B89066" s="4" t="s">
        <v>11987</v>
      </c>
    </row>
    <row r="89067" spans="1:2" x14ac:dyDescent="0.25">
      <c r="A89067" s="11" t="s">
        <v>89157</v>
      </c>
      <c r="B89067" s="4" t="s">
        <v>11987</v>
      </c>
    </row>
    <row r="89068" spans="1:2" x14ac:dyDescent="0.25">
      <c r="A89068" s="11" t="s">
        <v>89158</v>
      </c>
      <c r="B89068" s="4" t="s">
        <v>3690</v>
      </c>
    </row>
    <row r="89069" spans="1:2" x14ac:dyDescent="0.25">
      <c r="A89069" s="11" t="s">
        <v>89159</v>
      </c>
      <c r="B89069" s="4" t="s">
        <v>3690</v>
      </c>
    </row>
    <row r="89070" spans="1:2" x14ac:dyDescent="0.25">
      <c r="A89070" s="11" t="s">
        <v>89160</v>
      </c>
      <c r="B89070" s="4" t="s">
        <v>3690</v>
      </c>
    </row>
    <row r="89071" spans="1:2" x14ac:dyDescent="0.25">
      <c r="A89071" s="11" t="s">
        <v>89161</v>
      </c>
      <c r="B89071" s="4" t="s">
        <v>3690</v>
      </c>
    </row>
    <row r="89072" spans="1:2" x14ac:dyDescent="0.25">
      <c r="A89072" s="11" t="s">
        <v>89162</v>
      </c>
      <c r="B89072" s="4" t="s">
        <v>3690</v>
      </c>
    </row>
    <row r="89073" spans="1:2" x14ac:dyDescent="0.25">
      <c r="A89073" s="11" t="s">
        <v>89163</v>
      </c>
      <c r="B89073" s="4" t="s">
        <v>3690</v>
      </c>
    </row>
    <row r="89074" spans="1:2" x14ac:dyDescent="0.25">
      <c r="A89074" s="11" t="s">
        <v>89164</v>
      </c>
      <c r="B89074" s="4" t="s">
        <v>3690</v>
      </c>
    </row>
    <row r="89075" spans="1:2" x14ac:dyDescent="0.25">
      <c r="A89075" s="11" t="s">
        <v>89165</v>
      </c>
      <c r="B89075" s="4" t="s">
        <v>3690</v>
      </c>
    </row>
    <row r="89076" spans="1:2" x14ac:dyDescent="0.25">
      <c r="A89076" s="11" t="s">
        <v>89166</v>
      </c>
      <c r="B89076" s="4" t="s">
        <v>3690</v>
      </c>
    </row>
    <row r="89077" spans="1:2" x14ac:dyDescent="0.25">
      <c r="A89077" s="11" t="s">
        <v>89167</v>
      </c>
      <c r="B89077" s="4" t="s">
        <v>3690</v>
      </c>
    </row>
    <row r="89078" spans="1:2" x14ac:dyDescent="0.25">
      <c r="A89078" s="11" t="s">
        <v>89168</v>
      </c>
      <c r="B89078" s="4" t="s">
        <v>3690</v>
      </c>
    </row>
    <row r="89079" spans="1:2" x14ac:dyDescent="0.25">
      <c r="A89079" s="11" t="s">
        <v>89169</v>
      </c>
      <c r="B89079" s="4" t="s">
        <v>3690</v>
      </c>
    </row>
    <row r="89080" spans="1:2" x14ac:dyDescent="0.25">
      <c r="A89080" s="11" t="s">
        <v>89170</v>
      </c>
      <c r="B89080" s="4" t="s">
        <v>3690</v>
      </c>
    </row>
    <row r="89081" spans="1:2" x14ac:dyDescent="0.25">
      <c r="A89081" s="11" t="s">
        <v>89171</v>
      </c>
      <c r="B89081" s="4" t="s">
        <v>3690</v>
      </c>
    </row>
    <row r="89082" spans="1:2" x14ac:dyDescent="0.25">
      <c r="A89082" s="11" t="s">
        <v>89172</v>
      </c>
      <c r="B89082" s="4" t="s">
        <v>3690</v>
      </c>
    </row>
    <row r="89083" spans="1:2" x14ac:dyDescent="0.25">
      <c r="A89083" s="11" t="s">
        <v>89173</v>
      </c>
      <c r="B89083" s="4" t="s">
        <v>3690</v>
      </c>
    </row>
    <row r="89084" spans="1:2" x14ac:dyDescent="0.25">
      <c r="A89084" s="11" t="s">
        <v>89174</v>
      </c>
      <c r="B89084" s="4" t="s">
        <v>3690</v>
      </c>
    </row>
    <row r="89085" spans="1:2" x14ac:dyDescent="0.25">
      <c r="A89085" s="11" t="s">
        <v>89175</v>
      </c>
      <c r="B89085" s="4" t="s">
        <v>3690</v>
      </c>
    </row>
    <row r="89086" spans="1:2" x14ac:dyDescent="0.25">
      <c r="A89086" s="11" t="s">
        <v>89176</v>
      </c>
      <c r="B89086" s="4" t="s">
        <v>3690</v>
      </c>
    </row>
    <row r="89087" spans="1:2" x14ac:dyDescent="0.25">
      <c r="A89087" s="11" t="s">
        <v>89177</v>
      </c>
      <c r="B89087" s="4" t="s">
        <v>3690</v>
      </c>
    </row>
    <row r="89088" spans="1:2" x14ac:dyDescent="0.25">
      <c r="A89088" s="11" t="s">
        <v>89178</v>
      </c>
      <c r="B89088" s="4" t="s">
        <v>3690</v>
      </c>
    </row>
    <row r="89089" spans="1:2" x14ac:dyDescent="0.25">
      <c r="A89089" s="11" t="s">
        <v>89179</v>
      </c>
      <c r="B89089" s="4" t="s">
        <v>3690</v>
      </c>
    </row>
    <row r="89090" spans="1:2" x14ac:dyDescent="0.25">
      <c r="A89090" s="11" t="s">
        <v>89180</v>
      </c>
      <c r="B89090" s="4" t="s">
        <v>3690</v>
      </c>
    </row>
    <row r="89091" spans="1:2" x14ac:dyDescent="0.25">
      <c r="A89091" s="11" t="s">
        <v>89181</v>
      </c>
      <c r="B89091" s="4" t="s">
        <v>3690</v>
      </c>
    </row>
    <row r="89092" spans="1:2" x14ac:dyDescent="0.25">
      <c r="A89092" s="11" t="s">
        <v>89182</v>
      </c>
      <c r="B89092" s="4" t="s">
        <v>3690</v>
      </c>
    </row>
    <row r="89093" spans="1:2" x14ac:dyDescent="0.25">
      <c r="A89093" s="11" t="s">
        <v>89183</v>
      </c>
      <c r="B89093" s="4" t="s">
        <v>3690</v>
      </c>
    </row>
    <row r="89094" spans="1:2" x14ac:dyDescent="0.25">
      <c r="A89094" s="11" t="s">
        <v>89184</v>
      </c>
      <c r="B89094" s="4" t="s">
        <v>3690</v>
      </c>
    </row>
    <row r="89095" spans="1:2" x14ac:dyDescent="0.25">
      <c r="A89095" s="11" t="s">
        <v>89185</v>
      </c>
      <c r="B89095" s="4" t="s">
        <v>3690</v>
      </c>
    </row>
    <row r="89096" spans="1:2" x14ac:dyDescent="0.25">
      <c r="A89096" s="11" t="s">
        <v>89186</v>
      </c>
      <c r="B89096" s="4" t="s">
        <v>3690</v>
      </c>
    </row>
    <row r="89097" spans="1:2" x14ac:dyDescent="0.25">
      <c r="A89097" s="11" t="s">
        <v>89187</v>
      </c>
      <c r="B89097" s="4" t="s">
        <v>3690</v>
      </c>
    </row>
    <row r="89098" spans="1:2" x14ac:dyDescent="0.25">
      <c r="A89098" s="11" t="s">
        <v>89188</v>
      </c>
      <c r="B89098" s="4" t="s">
        <v>3690</v>
      </c>
    </row>
    <row r="89099" spans="1:2" x14ac:dyDescent="0.25">
      <c r="A89099" s="11" t="s">
        <v>89189</v>
      </c>
      <c r="B89099" s="4" t="s">
        <v>3690</v>
      </c>
    </row>
    <row r="89100" spans="1:2" x14ac:dyDescent="0.25">
      <c r="A89100" s="11" t="s">
        <v>89190</v>
      </c>
      <c r="B89100" s="4" t="s">
        <v>3690</v>
      </c>
    </row>
    <row r="89101" spans="1:2" x14ac:dyDescent="0.25">
      <c r="A89101" s="11" t="s">
        <v>89191</v>
      </c>
      <c r="B89101" s="4" t="s">
        <v>3690</v>
      </c>
    </row>
    <row r="89102" spans="1:2" x14ac:dyDescent="0.25">
      <c r="A89102" s="11" t="s">
        <v>89192</v>
      </c>
      <c r="B89102" s="4" t="s">
        <v>3690</v>
      </c>
    </row>
    <row r="89103" spans="1:2" x14ac:dyDescent="0.25">
      <c r="A89103" s="11" t="s">
        <v>89193</v>
      </c>
      <c r="B89103" s="4" t="s">
        <v>3690</v>
      </c>
    </row>
    <row r="89104" spans="1:2" x14ac:dyDescent="0.25">
      <c r="A89104" s="11" t="s">
        <v>89194</v>
      </c>
      <c r="B89104" s="4" t="s">
        <v>3690</v>
      </c>
    </row>
    <row r="89105" spans="1:2" x14ac:dyDescent="0.25">
      <c r="A89105" s="11" t="s">
        <v>89195</v>
      </c>
      <c r="B89105" s="4" t="s">
        <v>3690</v>
      </c>
    </row>
    <row r="89106" spans="1:2" x14ac:dyDescent="0.25">
      <c r="A89106" s="11" t="s">
        <v>89196</v>
      </c>
      <c r="B89106" s="4" t="s">
        <v>3690</v>
      </c>
    </row>
    <row r="89107" spans="1:2" x14ac:dyDescent="0.25">
      <c r="A89107" s="11" t="s">
        <v>89197</v>
      </c>
      <c r="B89107" s="4" t="s">
        <v>3690</v>
      </c>
    </row>
    <row r="89108" spans="1:2" x14ac:dyDescent="0.25">
      <c r="A89108" s="11" t="s">
        <v>89198</v>
      </c>
      <c r="B89108" s="4" t="s">
        <v>3690</v>
      </c>
    </row>
    <row r="89109" spans="1:2" x14ac:dyDescent="0.25">
      <c r="A89109" s="11" t="s">
        <v>89199</v>
      </c>
      <c r="B89109" s="4" t="s">
        <v>3690</v>
      </c>
    </row>
    <row r="89110" spans="1:2" x14ac:dyDescent="0.25">
      <c r="A89110" s="11" t="s">
        <v>89200</v>
      </c>
      <c r="B89110" s="4" t="s">
        <v>3690</v>
      </c>
    </row>
    <row r="89111" spans="1:2" x14ac:dyDescent="0.25">
      <c r="A89111" s="11" t="s">
        <v>89201</v>
      </c>
      <c r="B89111" s="4" t="s">
        <v>3690</v>
      </c>
    </row>
    <row r="89112" spans="1:2" x14ac:dyDescent="0.25">
      <c r="A89112" s="11" t="s">
        <v>89202</v>
      </c>
      <c r="B89112" s="4" t="s">
        <v>3690</v>
      </c>
    </row>
    <row r="89113" spans="1:2" x14ac:dyDescent="0.25">
      <c r="A89113" s="11" t="s">
        <v>89203</v>
      </c>
      <c r="B89113" s="4" t="s">
        <v>3690</v>
      </c>
    </row>
    <row r="89114" spans="1:2" x14ac:dyDescent="0.25">
      <c r="A89114" s="11" t="s">
        <v>89204</v>
      </c>
      <c r="B89114" s="4" t="s">
        <v>3690</v>
      </c>
    </row>
    <row r="89115" spans="1:2" x14ac:dyDescent="0.25">
      <c r="A89115" s="11" t="s">
        <v>89205</v>
      </c>
      <c r="B89115" s="4" t="s">
        <v>3690</v>
      </c>
    </row>
    <row r="89116" spans="1:2" x14ac:dyDescent="0.25">
      <c r="A89116" s="11" t="s">
        <v>89206</v>
      </c>
      <c r="B89116" s="4" t="s">
        <v>3690</v>
      </c>
    </row>
    <row r="89117" spans="1:2" x14ac:dyDescent="0.25">
      <c r="A89117" s="11" t="s">
        <v>89207</v>
      </c>
      <c r="B89117" s="4" t="s">
        <v>3690</v>
      </c>
    </row>
    <row r="89118" spans="1:2" x14ac:dyDescent="0.25">
      <c r="A89118" s="11" t="s">
        <v>89208</v>
      </c>
      <c r="B89118" s="4" t="s">
        <v>3690</v>
      </c>
    </row>
    <row r="89119" spans="1:2" x14ac:dyDescent="0.25">
      <c r="A89119" s="11" t="s">
        <v>89209</v>
      </c>
      <c r="B89119" s="4" t="s">
        <v>3690</v>
      </c>
    </row>
    <row r="89120" spans="1:2" x14ac:dyDescent="0.25">
      <c r="A89120" s="11" t="s">
        <v>89210</v>
      </c>
      <c r="B89120" s="4" t="s">
        <v>3690</v>
      </c>
    </row>
    <row r="89121" spans="1:2" x14ac:dyDescent="0.25">
      <c r="A89121" s="11" t="s">
        <v>89211</v>
      </c>
      <c r="B89121" s="4" t="s">
        <v>3690</v>
      </c>
    </row>
    <row r="89122" spans="1:2" x14ac:dyDescent="0.25">
      <c r="A89122" s="11" t="s">
        <v>89212</v>
      </c>
      <c r="B89122" s="4" t="s">
        <v>3690</v>
      </c>
    </row>
    <row r="89123" spans="1:2" x14ac:dyDescent="0.25">
      <c r="A89123" s="11" t="s">
        <v>89213</v>
      </c>
      <c r="B89123" s="4" t="s">
        <v>3690</v>
      </c>
    </row>
    <row r="89124" spans="1:2" x14ac:dyDescent="0.25">
      <c r="A89124" s="11" t="s">
        <v>89214</v>
      </c>
      <c r="B89124" s="4" t="s">
        <v>3690</v>
      </c>
    </row>
    <row r="89125" spans="1:2" x14ac:dyDescent="0.25">
      <c r="A89125" s="11" t="s">
        <v>89215</v>
      </c>
      <c r="B89125" s="4" t="s">
        <v>3690</v>
      </c>
    </row>
    <row r="89126" spans="1:2" x14ac:dyDescent="0.25">
      <c r="A89126" s="11" t="s">
        <v>89216</v>
      </c>
      <c r="B89126" s="4" t="s">
        <v>3690</v>
      </c>
    </row>
    <row r="89127" spans="1:2" x14ac:dyDescent="0.25">
      <c r="A89127" s="11" t="s">
        <v>89217</v>
      </c>
      <c r="B89127" s="4" t="s">
        <v>3690</v>
      </c>
    </row>
    <row r="89128" spans="1:2" x14ac:dyDescent="0.25">
      <c r="A89128" s="11" t="s">
        <v>89218</v>
      </c>
      <c r="B89128" s="4" t="s">
        <v>3690</v>
      </c>
    </row>
    <row r="89129" spans="1:2" x14ac:dyDescent="0.25">
      <c r="A89129" s="11" t="s">
        <v>89219</v>
      </c>
      <c r="B89129" s="4" t="s">
        <v>3690</v>
      </c>
    </row>
    <row r="89130" spans="1:2" x14ac:dyDescent="0.25">
      <c r="A89130" s="11" t="s">
        <v>89220</v>
      </c>
      <c r="B89130" s="4" t="s">
        <v>3690</v>
      </c>
    </row>
    <row r="89131" spans="1:2" x14ac:dyDescent="0.25">
      <c r="A89131" s="11" t="s">
        <v>89221</v>
      </c>
      <c r="B89131" s="4" t="s">
        <v>3690</v>
      </c>
    </row>
    <row r="89132" spans="1:2" x14ac:dyDescent="0.25">
      <c r="A89132" s="11" t="s">
        <v>89222</v>
      </c>
      <c r="B89132" s="4" t="s">
        <v>3690</v>
      </c>
    </row>
    <row r="89133" spans="1:2" x14ac:dyDescent="0.25">
      <c r="A89133" s="11" t="s">
        <v>89223</v>
      </c>
      <c r="B89133" s="4" t="s">
        <v>3690</v>
      </c>
    </row>
    <row r="89134" spans="1:2" x14ac:dyDescent="0.25">
      <c r="A89134" s="11" t="s">
        <v>89224</v>
      </c>
      <c r="B89134" s="4" t="s">
        <v>3690</v>
      </c>
    </row>
    <row r="89135" spans="1:2" x14ac:dyDescent="0.25">
      <c r="A89135" s="11" t="s">
        <v>89225</v>
      </c>
      <c r="B89135" s="4" t="s">
        <v>3690</v>
      </c>
    </row>
    <row r="89136" spans="1:2" x14ac:dyDescent="0.25">
      <c r="A89136" s="11" t="s">
        <v>89226</v>
      </c>
      <c r="B89136" s="4" t="s">
        <v>3690</v>
      </c>
    </row>
    <row r="89137" spans="1:2" x14ac:dyDescent="0.25">
      <c r="A89137" s="11" t="s">
        <v>89227</v>
      </c>
      <c r="B89137" s="4" t="s">
        <v>3690</v>
      </c>
    </row>
    <row r="89138" spans="1:2" x14ac:dyDescent="0.25">
      <c r="A89138" s="11" t="s">
        <v>89228</v>
      </c>
      <c r="B89138" s="4" t="s">
        <v>3690</v>
      </c>
    </row>
    <row r="89139" spans="1:2" x14ac:dyDescent="0.25">
      <c r="A89139" s="11" t="s">
        <v>89229</v>
      </c>
      <c r="B89139" s="4" t="s">
        <v>3690</v>
      </c>
    </row>
    <row r="89140" spans="1:2" x14ac:dyDescent="0.25">
      <c r="A89140" s="11" t="s">
        <v>89230</v>
      </c>
      <c r="B89140" s="4" t="s">
        <v>3690</v>
      </c>
    </row>
    <row r="89141" spans="1:2" x14ac:dyDescent="0.25">
      <c r="A89141" s="11" t="s">
        <v>89231</v>
      </c>
      <c r="B89141" s="4" t="s">
        <v>3690</v>
      </c>
    </row>
    <row r="89142" spans="1:2" x14ac:dyDescent="0.25">
      <c r="A89142" s="11" t="s">
        <v>89232</v>
      </c>
      <c r="B89142" s="4" t="s">
        <v>3690</v>
      </c>
    </row>
    <row r="89143" spans="1:2" x14ac:dyDescent="0.25">
      <c r="A89143" s="11" t="s">
        <v>89233</v>
      </c>
      <c r="B89143" s="4" t="s">
        <v>3690</v>
      </c>
    </row>
    <row r="89144" spans="1:2" x14ac:dyDescent="0.25">
      <c r="A89144" s="11" t="s">
        <v>89234</v>
      </c>
      <c r="B89144" s="4" t="s">
        <v>3690</v>
      </c>
    </row>
    <row r="89145" spans="1:2" x14ac:dyDescent="0.25">
      <c r="A89145" s="11" t="s">
        <v>89235</v>
      </c>
      <c r="B89145" s="4" t="s">
        <v>3690</v>
      </c>
    </row>
    <row r="89146" spans="1:2" x14ac:dyDescent="0.25">
      <c r="A89146" s="11" t="s">
        <v>89236</v>
      </c>
      <c r="B89146" s="4" t="s">
        <v>3690</v>
      </c>
    </row>
    <row r="89147" spans="1:2" x14ac:dyDescent="0.25">
      <c r="A89147" s="11" t="s">
        <v>89237</v>
      </c>
      <c r="B89147" s="4" t="s">
        <v>3690</v>
      </c>
    </row>
    <row r="89148" spans="1:2" x14ac:dyDescent="0.25">
      <c r="A89148" s="11" t="s">
        <v>89238</v>
      </c>
      <c r="B89148" s="4" t="s">
        <v>3690</v>
      </c>
    </row>
    <row r="89149" spans="1:2" x14ac:dyDescent="0.25">
      <c r="A89149" s="11" t="s">
        <v>89239</v>
      </c>
      <c r="B89149" s="4" t="s">
        <v>3690</v>
      </c>
    </row>
    <row r="89150" spans="1:2" x14ac:dyDescent="0.25">
      <c r="A89150" s="11" t="s">
        <v>89240</v>
      </c>
      <c r="B89150" s="4" t="s">
        <v>3690</v>
      </c>
    </row>
    <row r="89151" spans="1:2" x14ac:dyDescent="0.25">
      <c r="A89151" s="11" t="s">
        <v>89241</v>
      </c>
      <c r="B89151" s="4" t="s">
        <v>3690</v>
      </c>
    </row>
    <row r="89152" spans="1:2" x14ac:dyDescent="0.25">
      <c r="A89152" s="11" t="s">
        <v>89242</v>
      </c>
      <c r="B89152" s="4" t="s">
        <v>3690</v>
      </c>
    </row>
    <row r="89153" spans="1:2" x14ac:dyDescent="0.25">
      <c r="A89153" s="11" t="s">
        <v>89243</v>
      </c>
      <c r="B89153" s="4" t="s">
        <v>3690</v>
      </c>
    </row>
    <row r="89154" spans="1:2" x14ac:dyDescent="0.25">
      <c r="A89154" s="11" t="s">
        <v>89244</v>
      </c>
      <c r="B89154" s="4" t="s">
        <v>3690</v>
      </c>
    </row>
    <row r="89155" spans="1:2" x14ac:dyDescent="0.25">
      <c r="A89155" s="11" t="s">
        <v>89245</v>
      </c>
      <c r="B89155" s="4" t="s">
        <v>3690</v>
      </c>
    </row>
    <row r="89156" spans="1:2" x14ac:dyDescent="0.25">
      <c r="A89156" s="11" t="s">
        <v>89246</v>
      </c>
      <c r="B89156" s="4" t="s">
        <v>3690</v>
      </c>
    </row>
    <row r="89157" spans="1:2" x14ac:dyDescent="0.25">
      <c r="A89157" s="11" t="s">
        <v>89247</v>
      </c>
      <c r="B89157" s="4" t="s">
        <v>3690</v>
      </c>
    </row>
    <row r="89158" spans="1:2" x14ac:dyDescent="0.25">
      <c r="A89158" s="11" t="s">
        <v>89248</v>
      </c>
      <c r="B89158" s="4" t="s">
        <v>3690</v>
      </c>
    </row>
    <row r="89159" spans="1:2" x14ac:dyDescent="0.25">
      <c r="A89159" s="11" t="s">
        <v>89249</v>
      </c>
      <c r="B89159" s="4" t="s">
        <v>3690</v>
      </c>
    </row>
    <row r="89160" spans="1:2" x14ac:dyDescent="0.25">
      <c r="A89160" s="11" t="s">
        <v>89250</v>
      </c>
      <c r="B89160" s="4" t="s">
        <v>3690</v>
      </c>
    </row>
    <row r="89161" spans="1:2" x14ac:dyDescent="0.25">
      <c r="A89161" s="11" t="s">
        <v>89251</v>
      </c>
      <c r="B89161" s="4" t="s">
        <v>3690</v>
      </c>
    </row>
    <row r="89162" spans="1:2" x14ac:dyDescent="0.25">
      <c r="A89162" s="11" t="s">
        <v>89252</v>
      </c>
      <c r="B89162" s="4" t="s">
        <v>3690</v>
      </c>
    </row>
    <row r="89163" spans="1:2" x14ac:dyDescent="0.25">
      <c r="A89163" s="11" t="s">
        <v>89253</v>
      </c>
      <c r="B89163" s="4" t="s">
        <v>3690</v>
      </c>
    </row>
    <row r="89164" spans="1:2" x14ac:dyDescent="0.25">
      <c r="A89164" s="11" t="s">
        <v>89254</v>
      </c>
      <c r="B89164" s="4" t="s">
        <v>3695</v>
      </c>
    </row>
    <row r="89165" spans="1:2" x14ac:dyDescent="0.25">
      <c r="A89165" s="11" t="s">
        <v>89255</v>
      </c>
      <c r="B89165" s="4" t="s">
        <v>3695</v>
      </c>
    </row>
    <row r="89166" spans="1:2" x14ac:dyDescent="0.25">
      <c r="A89166" s="11" t="s">
        <v>89256</v>
      </c>
      <c r="B89166" s="4" t="s">
        <v>3695</v>
      </c>
    </row>
    <row r="89167" spans="1:2" x14ac:dyDescent="0.25">
      <c r="A89167" s="11" t="s">
        <v>89257</v>
      </c>
      <c r="B89167" s="4" t="s">
        <v>3695</v>
      </c>
    </row>
    <row r="89168" spans="1:2" x14ac:dyDescent="0.25">
      <c r="A89168" s="11" t="s">
        <v>89258</v>
      </c>
      <c r="B89168" s="4" t="s">
        <v>9439</v>
      </c>
    </row>
    <row r="89169" spans="1:2" x14ac:dyDescent="0.25">
      <c r="A89169" s="11" t="s">
        <v>89259</v>
      </c>
      <c r="B89169" s="4" t="s">
        <v>9439</v>
      </c>
    </row>
    <row r="89170" spans="1:2" x14ac:dyDescent="0.25">
      <c r="A89170" s="11" t="s">
        <v>89260</v>
      </c>
      <c r="B89170" s="4" t="s">
        <v>9439</v>
      </c>
    </row>
    <row r="89171" spans="1:2" x14ac:dyDescent="0.25">
      <c r="A89171" s="11" t="s">
        <v>89261</v>
      </c>
      <c r="B89171" s="4" t="s">
        <v>9439</v>
      </c>
    </row>
    <row r="89172" spans="1:2" x14ac:dyDescent="0.25">
      <c r="A89172" s="11" t="s">
        <v>89262</v>
      </c>
      <c r="B89172" s="4" t="s">
        <v>9439</v>
      </c>
    </row>
    <row r="89173" spans="1:2" x14ac:dyDescent="0.25">
      <c r="A89173" s="11" t="s">
        <v>89263</v>
      </c>
      <c r="B89173" s="4" t="s">
        <v>9439</v>
      </c>
    </row>
    <row r="89174" spans="1:2" x14ac:dyDescent="0.25">
      <c r="A89174" s="11" t="s">
        <v>89264</v>
      </c>
      <c r="B89174" s="4" t="s">
        <v>9439</v>
      </c>
    </row>
    <row r="89175" spans="1:2" x14ac:dyDescent="0.25">
      <c r="A89175" s="11" t="s">
        <v>89265</v>
      </c>
      <c r="B89175" s="4" t="s">
        <v>9439</v>
      </c>
    </row>
    <row r="89176" spans="1:2" x14ac:dyDescent="0.25">
      <c r="A89176" s="11" t="s">
        <v>89266</v>
      </c>
      <c r="B89176" s="4" t="s">
        <v>3727</v>
      </c>
    </row>
    <row r="89177" spans="1:2" x14ac:dyDescent="0.25">
      <c r="A89177" s="11" t="s">
        <v>89267</v>
      </c>
      <c r="B89177" s="4" t="s">
        <v>3727</v>
      </c>
    </row>
    <row r="89178" spans="1:2" x14ac:dyDescent="0.25">
      <c r="A89178" s="11" t="s">
        <v>89268</v>
      </c>
      <c r="B89178" s="4" t="s">
        <v>3727</v>
      </c>
    </row>
    <row r="89179" spans="1:2" x14ac:dyDescent="0.25">
      <c r="A89179" s="11" t="s">
        <v>89269</v>
      </c>
      <c r="B89179" s="4" t="s">
        <v>3727</v>
      </c>
    </row>
    <row r="89180" spans="1:2" x14ac:dyDescent="0.25">
      <c r="A89180" s="11" t="s">
        <v>89270</v>
      </c>
      <c r="B89180" s="4" t="s">
        <v>3727</v>
      </c>
    </row>
    <row r="89181" spans="1:2" x14ac:dyDescent="0.25">
      <c r="A89181" s="11" t="s">
        <v>89271</v>
      </c>
      <c r="B89181" s="4" t="s">
        <v>3727</v>
      </c>
    </row>
    <row r="89182" spans="1:2" x14ac:dyDescent="0.25">
      <c r="A89182" s="11" t="s">
        <v>89272</v>
      </c>
      <c r="B89182" s="4" t="s">
        <v>3727</v>
      </c>
    </row>
    <row r="89183" spans="1:2" x14ac:dyDescent="0.25">
      <c r="A89183" s="11" t="s">
        <v>89273</v>
      </c>
      <c r="B89183" s="4" t="s">
        <v>3727</v>
      </c>
    </row>
    <row r="89184" spans="1:2" x14ac:dyDescent="0.25">
      <c r="A89184" s="11" t="s">
        <v>89274</v>
      </c>
      <c r="B89184" s="4" t="s">
        <v>3727</v>
      </c>
    </row>
    <row r="89185" spans="1:2" x14ac:dyDescent="0.25">
      <c r="A89185" s="11" t="s">
        <v>89275</v>
      </c>
      <c r="B89185" s="4" t="s">
        <v>3727</v>
      </c>
    </row>
    <row r="89186" spans="1:2" x14ac:dyDescent="0.25">
      <c r="A89186" s="11" t="s">
        <v>89276</v>
      </c>
      <c r="B89186" s="4" t="s">
        <v>3727</v>
      </c>
    </row>
    <row r="89187" spans="1:2" x14ac:dyDescent="0.25">
      <c r="A89187" s="11" t="s">
        <v>89277</v>
      </c>
      <c r="B89187" s="4" t="s">
        <v>3727</v>
      </c>
    </row>
    <row r="89188" spans="1:2" x14ac:dyDescent="0.25">
      <c r="A89188" s="11" t="s">
        <v>89278</v>
      </c>
      <c r="B89188" s="4" t="s">
        <v>3727</v>
      </c>
    </row>
    <row r="89189" spans="1:2" x14ac:dyDescent="0.25">
      <c r="A89189" s="11" t="s">
        <v>89279</v>
      </c>
      <c r="B89189" s="4" t="s">
        <v>3727</v>
      </c>
    </row>
    <row r="89190" spans="1:2" x14ac:dyDescent="0.25">
      <c r="A89190" s="11" t="s">
        <v>89280</v>
      </c>
      <c r="B89190" s="4" t="s">
        <v>3727</v>
      </c>
    </row>
    <row r="89191" spans="1:2" x14ac:dyDescent="0.25">
      <c r="A89191" s="11" t="s">
        <v>89281</v>
      </c>
      <c r="B89191" s="4" t="s">
        <v>3727</v>
      </c>
    </row>
    <row r="89192" spans="1:2" x14ac:dyDescent="0.25">
      <c r="A89192" s="11" t="s">
        <v>89282</v>
      </c>
      <c r="B89192" s="4" t="s">
        <v>3727</v>
      </c>
    </row>
    <row r="89193" spans="1:2" x14ac:dyDescent="0.25">
      <c r="A89193" s="11" t="s">
        <v>89283</v>
      </c>
      <c r="B89193" s="4" t="s">
        <v>9445</v>
      </c>
    </row>
    <row r="89194" spans="1:2" x14ac:dyDescent="0.25">
      <c r="A89194" s="11" t="s">
        <v>89284</v>
      </c>
      <c r="B89194" s="4" t="s">
        <v>9445</v>
      </c>
    </row>
    <row r="89195" spans="1:2" x14ac:dyDescent="0.25">
      <c r="A89195" s="11" t="s">
        <v>89285</v>
      </c>
      <c r="B89195" s="4" t="s">
        <v>9454</v>
      </c>
    </row>
    <row r="89196" spans="1:2" x14ac:dyDescent="0.25">
      <c r="A89196" s="11" t="s">
        <v>89286</v>
      </c>
      <c r="B89196" s="4" t="s">
        <v>9454</v>
      </c>
    </row>
    <row r="89197" spans="1:2" x14ac:dyDescent="0.25">
      <c r="A89197" s="11" t="s">
        <v>89287</v>
      </c>
      <c r="B89197" s="4" t="s">
        <v>9454</v>
      </c>
    </row>
    <row r="89198" spans="1:2" x14ac:dyDescent="0.25">
      <c r="A89198" s="11" t="s">
        <v>89288</v>
      </c>
      <c r="B89198" s="4" t="s">
        <v>9454</v>
      </c>
    </row>
    <row r="89199" spans="1:2" x14ac:dyDescent="0.25">
      <c r="A89199" s="11" t="s">
        <v>89289</v>
      </c>
      <c r="B89199" s="4" t="s">
        <v>9454</v>
      </c>
    </row>
    <row r="89200" spans="1:2" x14ac:dyDescent="0.25">
      <c r="A89200" s="11" t="s">
        <v>89290</v>
      </c>
      <c r="B89200" s="4" t="s">
        <v>9454</v>
      </c>
    </row>
    <row r="89201" spans="1:2" x14ac:dyDescent="0.25">
      <c r="A89201" s="11" t="s">
        <v>89291</v>
      </c>
      <c r="B89201" s="4" t="s">
        <v>9454</v>
      </c>
    </row>
    <row r="89202" spans="1:2" x14ac:dyDescent="0.25">
      <c r="A89202" s="11" t="s">
        <v>89292</v>
      </c>
      <c r="B89202" s="4" t="s">
        <v>9454</v>
      </c>
    </row>
    <row r="89203" spans="1:2" x14ac:dyDescent="0.25">
      <c r="A89203" s="11" t="s">
        <v>89293</v>
      </c>
      <c r="B89203" s="4" t="s">
        <v>9454</v>
      </c>
    </row>
    <row r="89204" spans="1:2" x14ac:dyDescent="0.25">
      <c r="A89204" s="11" t="s">
        <v>89294</v>
      </c>
      <c r="B89204" s="4" t="s">
        <v>9454</v>
      </c>
    </row>
    <row r="89205" spans="1:2" x14ac:dyDescent="0.25">
      <c r="A89205" s="11" t="s">
        <v>89295</v>
      </c>
      <c r="B89205" s="4" t="s">
        <v>9454</v>
      </c>
    </row>
    <row r="89206" spans="1:2" x14ac:dyDescent="0.25">
      <c r="A89206" s="11" t="s">
        <v>89296</v>
      </c>
      <c r="B89206" s="4" t="s">
        <v>9454</v>
      </c>
    </row>
    <row r="89207" spans="1:2" x14ac:dyDescent="0.25">
      <c r="A89207" s="11" t="s">
        <v>89297</v>
      </c>
      <c r="B89207" s="4" t="s">
        <v>9454</v>
      </c>
    </row>
    <row r="89208" spans="1:2" x14ac:dyDescent="0.25">
      <c r="A89208" s="11" t="s">
        <v>89298</v>
      </c>
      <c r="B89208" s="4" t="s">
        <v>9454</v>
      </c>
    </row>
    <row r="89209" spans="1:2" x14ac:dyDescent="0.25">
      <c r="A89209" s="11" t="s">
        <v>89299</v>
      </c>
      <c r="B89209" s="4" t="s">
        <v>9454</v>
      </c>
    </row>
    <row r="89210" spans="1:2" x14ac:dyDescent="0.25">
      <c r="A89210" s="11" t="s">
        <v>89300</v>
      </c>
      <c r="B89210" s="4" t="s">
        <v>9454</v>
      </c>
    </row>
    <row r="89211" spans="1:2" x14ac:dyDescent="0.25">
      <c r="A89211" s="11" t="s">
        <v>89301</v>
      </c>
      <c r="B89211" s="4" t="s">
        <v>9454</v>
      </c>
    </row>
    <row r="89212" spans="1:2" x14ac:dyDescent="0.25">
      <c r="A89212" s="11" t="s">
        <v>89302</v>
      </c>
      <c r="B89212" s="4" t="s">
        <v>9454</v>
      </c>
    </row>
    <row r="89213" spans="1:2" x14ac:dyDescent="0.25">
      <c r="A89213" s="11" t="s">
        <v>89303</v>
      </c>
      <c r="B89213" s="4" t="s">
        <v>9454</v>
      </c>
    </row>
    <row r="89214" spans="1:2" x14ac:dyDescent="0.25">
      <c r="A89214" s="11" t="s">
        <v>89304</v>
      </c>
      <c r="B89214" s="4" t="s">
        <v>9454</v>
      </c>
    </row>
    <row r="89215" spans="1:2" x14ac:dyDescent="0.25">
      <c r="A89215" s="11" t="s">
        <v>89305</v>
      </c>
      <c r="B89215" s="4" t="s">
        <v>9454</v>
      </c>
    </row>
    <row r="89216" spans="1:2" x14ac:dyDescent="0.25">
      <c r="A89216" s="11" t="s">
        <v>89306</v>
      </c>
      <c r="B89216" s="4" t="s">
        <v>9454</v>
      </c>
    </row>
    <row r="89217" spans="1:2" x14ac:dyDescent="0.25">
      <c r="A89217" s="11" t="s">
        <v>89307</v>
      </c>
      <c r="B89217" s="4" t="s">
        <v>9454</v>
      </c>
    </row>
    <row r="89218" spans="1:2" x14ac:dyDescent="0.25">
      <c r="A89218" s="11" t="s">
        <v>89308</v>
      </c>
      <c r="B89218" s="4" t="s">
        <v>9454</v>
      </c>
    </row>
    <row r="89219" spans="1:2" x14ac:dyDescent="0.25">
      <c r="A89219" s="11" t="s">
        <v>89309</v>
      </c>
      <c r="B89219" s="4" t="s">
        <v>9454</v>
      </c>
    </row>
    <row r="89220" spans="1:2" x14ac:dyDescent="0.25">
      <c r="A89220" s="11" t="s">
        <v>89310</v>
      </c>
      <c r="B89220" s="4" t="s">
        <v>9454</v>
      </c>
    </row>
    <row r="89221" spans="1:2" x14ac:dyDescent="0.25">
      <c r="A89221" s="11" t="s">
        <v>89311</v>
      </c>
      <c r="B89221" s="4" t="s">
        <v>9457</v>
      </c>
    </row>
    <row r="89222" spans="1:2" x14ac:dyDescent="0.25">
      <c r="A89222" s="11" t="s">
        <v>89312</v>
      </c>
      <c r="B89222" s="4" t="s">
        <v>9457</v>
      </c>
    </row>
    <row r="89223" spans="1:2" x14ac:dyDescent="0.25">
      <c r="A89223" s="11" t="s">
        <v>89313</v>
      </c>
      <c r="B89223" s="4" t="s">
        <v>9457</v>
      </c>
    </row>
    <row r="89224" spans="1:2" x14ac:dyDescent="0.25">
      <c r="A89224" s="11" t="s">
        <v>89314</v>
      </c>
      <c r="B89224" s="4" t="s">
        <v>9457</v>
      </c>
    </row>
    <row r="89225" spans="1:2" x14ac:dyDescent="0.25">
      <c r="A89225" s="11" t="s">
        <v>89315</v>
      </c>
      <c r="B89225" s="4" t="s">
        <v>9457</v>
      </c>
    </row>
    <row r="89226" spans="1:2" x14ac:dyDescent="0.25">
      <c r="A89226" s="11" t="s">
        <v>89316</v>
      </c>
      <c r="B89226" s="4" t="s">
        <v>9457</v>
      </c>
    </row>
    <row r="89227" spans="1:2" x14ac:dyDescent="0.25">
      <c r="A89227" s="11" t="s">
        <v>89317</v>
      </c>
      <c r="B89227" s="4" t="s">
        <v>9457</v>
      </c>
    </row>
    <row r="89228" spans="1:2" x14ac:dyDescent="0.25">
      <c r="A89228" s="11" t="s">
        <v>89318</v>
      </c>
      <c r="B89228" s="4" t="s">
        <v>9457</v>
      </c>
    </row>
    <row r="89229" spans="1:2" x14ac:dyDescent="0.25">
      <c r="A89229" s="11" t="s">
        <v>89319</v>
      </c>
      <c r="B89229" s="4" t="s">
        <v>9457</v>
      </c>
    </row>
    <row r="89230" spans="1:2" x14ac:dyDescent="0.25">
      <c r="A89230" s="11" t="s">
        <v>89320</v>
      </c>
      <c r="B89230" s="4" t="s">
        <v>9457</v>
      </c>
    </row>
    <row r="89231" spans="1:2" x14ac:dyDescent="0.25">
      <c r="A89231" s="11" t="s">
        <v>89321</v>
      </c>
      <c r="B89231" s="4" t="s">
        <v>9457</v>
      </c>
    </row>
    <row r="89232" spans="1:2" x14ac:dyDescent="0.25">
      <c r="A89232" s="11" t="s">
        <v>89322</v>
      </c>
      <c r="B89232" s="4" t="s">
        <v>9457</v>
      </c>
    </row>
    <row r="89233" spans="1:2" x14ac:dyDescent="0.25">
      <c r="A89233" s="11" t="s">
        <v>89323</v>
      </c>
      <c r="B89233" s="4" t="s">
        <v>9457</v>
      </c>
    </row>
    <row r="89234" spans="1:2" x14ac:dyDescent="0.25">
      <c r="A89234" s="11" t="s">
        <v>89324</v>
      </c>
      <c r="B89234" s="4" t="s">
        <v>9457</v>
      </c>
    </row>
    <row r="89235" spans="1:2" x14ac:dyDescent="0.25">
      <c r="A89235" s="11" t="s">
        <v>89325</v>
      </c>
      <c r="B89235" s="4" t="s">
        <v>9457</v>
      </c>
    </row>
    <row r="89236" spans="1:2" x14ac:dyDescent="0.25">
      <c r="A89236" s="11" t="s">
        <v>89326</v>
      </c>
      <c r="B89236" s="4" t="s">
        <v>9457</v>
      </c>
    </row>
    <row r="89237" spans="1:2" x14ac:dyDescent="0.25">
      <c r="A89237" s="11" t="s">
        <v>89327</v>
      </c>
      <c r="B89237" s="4" t="s">
        <v>9457</v>
      </c>
    </row>
    <row r="89238" spans="1:2" x14ac:dyDescent="0.25">
      <c r="A89238" s="11" t="s">
        <v>89328</v>
      </c>
      <c r="B89238" s="4" t="s">
        <v>9457</v>
      </c>
    </row>
    <row r="89239" spans="1:2" x14ac:dyDescent="0.25">
      <c r="A89239" s="11" t="s">
        <v>89329</v>
      </c>
      <c r="B89239" s="4" t="s">
        <v>9457</v>
      </c>
    </row>
    <row r="89240" spans="1:2" x14ac:dyDescent="0.25">
      <c r="A89240" s="11" t="s">
        <v>89330</v>
      </c>
      <c r="B89240" s="4" t="s">
        <v>9457</v>
      </c>
    </row>
    <row r="89241" spans="1:2" x14ac:dyDescent="0.25">
      <c r="A89241" s="11" t="s">
        <v>89331</v>
      </c>
      <c r="B89241" s="4" t="s">
        <v>9457</v>
      </c>
    </row>
    <row r="89242" spans="1:2" x14ac:dyDescent="0.25">
      <c r="A89242" s="11" t="s">
        <v>89332</v>
      </c>
      <c r="B89242" s="4" t="s">
        <v>9457</v>
      </c>
    </row>
    <row r="89243" spans="1:2" x14ac:dyDescent="0.25">
      <c r="A89243" s="11" t="s">
        <v>89333</v>
      </c>
      <c r="B89243" s="4" t="s">
        <v>9457</v>
      </c>
    </row>
    <row r="89244" spans="1:2" x14ac:dyDescent="0.25">
      <c r="A89244" s="11" t="s">
        <v>89334</v>
      </c>
      <c r="B89244" s="4" t="s">
        <v>9457</v>
      </c>
    </row>
    <row r="89245" spans="1:2" x14ac:dyDescent="0.25">
      <c r="A89245" s="11" t="s">
        <v>89335</v>
      </c>
      <c r="B89245" s="4" t="s">
        <v>9457</v>
      </c>
    </row>
    <row r="89246" spans="1:2" x14ac:dyDescent="0.25">
      <c r="A89246" s="11" t="s">
        <v>89336</v>
      </c>
      <c r="B89246" s="4" t="s">
        <v>9457</v>
      </c>
    </row>
    <row r="89247" spans="1:2" x14ac:dyDescent="0.25">
      <c r="A89247" s="11" t="s">
        <v>89337</v>
      </c>
      <c r="B89247" s="4" t="s">
        <v>9457</v>
      </c>
    </row>
    <row r="89248" spans="1:2" x14ac:dyDescent="0.25">
      <c r="A89248" s="11" t="s">
        <v>89338</v>
      </c>
      <c r="B89248" s="4" t="s">
        <v>9457</v>
      </c>
    </row>
    <row r="89249" spans="1:2" x14ac:dyDescent="0.25">
      <c r="A89249" s="11" t="s">
        <v>89339</v>
      </c>
      <c r="B89249" s="4" t="s">
        <v>9457</v>
      </c>
    </row>
    <row r="89250" spans="1:2" x14ac:dyDescent="0.25">
      <c r="A89250" s="11" t="s">
        <v>89340</v>
      </c>
      <c r="B89250" s="4" t="s">
        <v>9457</v>
      </c>
    </row>
    <row r="89251" spans="1:2" x14ac:dyDescent="0.25">
      <c r="A89251" s="11" t="s">
        <v>89341</v>
      </c>
      <c r="B89251" s="4" t="s">
        <v>9457</v>
      </c>
    </row>
    <row r="89252" spans="1:2" x14ac:dyDescent="0.25">
      <c r="A89252" s="11" t="s">
        <v>89342</v>
      </c>
      <c r="B89252" s="4" t="s">
        <v>9457</v>
      </c>
    </row>
    <row r="89253" spans="1:2" x14ac:dyDescent="0.25">
      <c r="A89253" s="11" t="s">
        <v>89343</v>
      </c>
      <c r="B89253" s="4" t="s">
        <v>9457</v>
      </c>
    </row>
    <row r="89254" spans="1:2" x14ac:dyDescent="0.25">
      <c r="A89254" s="11" t="s">
        <v>89344</v>
      </c>
      <c r="B89254" s="4" t="s">
        <v>9457</v>
      </c>
    </row>
    <row r="89255" spans="1:2" x14ac:dyDescent="0.25">
      <c r="A89255" s="11" t="s">
        <v>89345</v>
      </c>
      <c r="B89255" s="4" t="s">
        <v>9457</v>
      </c>
    </row>
    <row r="89256" spans="1:2" x14ac:dyDescent="0.25">
      <c r="A89256" s="11" t="s">
        <v>89346</v>
      </c>
      <c r="B89256" s="4" t="s">
        <v>9457</v>
      </c>
    </row>
    <row r="89257" spans="1:2" x14ac:dyDescent="0.25">
      <c r="A89257" s="11" t="s">
        <v>89347</v>
      </c>
      <c r="B89257" s="4" t="s">
        <v>9457</v>
      </c>
    </row>
    <row r="89258" spans="1:2" x14ac:dyDescent="0.25">
      <c r="A89258" s="11" t="s">
        <v>89348</v>
      </c>
      <c r="B89258" s="4" t="s">
        <v>9457</v>
      </c>
    </row>
    <row r="89259" spans="1:2" x14ac:dyDescent="0.25">
      <c r="A89259" s="11" t="s">
        <v>89349</v>
      </c>
      <c r="B89259" s="4" t="s">
        <v>9457</v>
      </c>
    </row>
    <row r="89260" spans="1:2" x14ac:dyDescent="0.25">
      <c r="A89260" s="11" t="s">
        <v>89350</v>
      </c>
      <c r="B89260" s="4" t="s">
        <v>9457</v>
      </c>
    </row>
    <row r="89261" spans="1:2" x14ac:dyDescent="0.25">
      <c r="A89261" s="11" t="s">
        <v>89351</v>
      </c>
      <c r="B89261" s="4" t="s">
        <v>9457</v>
      </c>
    </row>
    <row r="89262" spans="1:2" x14ac:dyDescent="0.25">
      <c r="A89262" s="11" t="s">
        <v>89352</v>
      </c>
      <c r="B89262" s="4" t="s">
        <v>9457</v>
      </c>
    </row>
    <row r="89263" spans="1:2" x14ac:dyDescent="0.25">
      <c r="A89263" s="11" t="s">
        <v>89353</v>
      </c>
      <c r="B89263" s="4" t="s">
        <v>9457</v>
      </c>
    </row>
    <row r="89264" spans="1:2" x14ac:dyDescent="0.25">
      <c r="A89264" s="11" t="s">
        <v>89354</v>
      </c>
      <c r="B89264" s="4" t="s">
        <v>9457</v>
      </c>
    </row>
    <row r="89265" spans="1:2" x14ac:dyDescent="0.25">
      <c r="A89265" s="11" t="s">
        <v>89355</v>
      </c>
      <c r="B89265" s="4" t="s">
        <v>9457</v>
      </c>
    </row>
    <row r="89266" spans="1:2" x14ac:dyDescent="0.25">
      <c r="A89266" s="11" t="s">
        <v>89356</v>
      </c>
      <c r="B89266" s="4" t="s">
        <v>9457</v>
      </c>
    </row>
    <row r="89267" spans="1:2" x14ac:dyDescent="0.25">
      <c r="A89267" s="11" t="s">
        <v>89357</v>
      </c>
      <c r="B89267" s="4" t="s">
        <v>9457</v>
      </c>
    </row>
    <row r="89268" spans="1:2" x14ac:dyDescent="0.25">
      <c r="A89268" s="11" t="s">
        <v>89358</v>
      </c>
      <c r="B89268" s="4" t="s">
        <v>9457</v>
      </c>
    </row>
    <row r="89269" spans="1:2" x14ac:dyDescent="0.25">
      <c r="A89269" s="11" t="s">
        <v>89359</v>
      </c>
      <c r="B89269" s="4" t="s">
        <v>9457</v>
      </c>
    </row>
    <row r="89270" spans="1:2" x14ac:dyDescent="0.25">
      <c r="A89270" s="11" t="s">
        <v>89360</v>
      </c>
      <c r="B89270" s="4" t="s">
        <v>9457</v>
      </c>
    </row>
    <row r="89271" spans="1:2" x14ac:dyDescent="0.25">
      <c r="A89271" s="11" t="s">
        <v>89361</v>
      </c>
      <c r="B89271" s="4" t="s">
        <v>9457</v>
      </c>
    </row>
    <row r="89272" spans="1:2" x14ac:dyDescent="0.25">
      <c r="A89272" s="11" t="s">
        <v>89362</v>
      </c>
      <c r="B89272" s="4" t="s">
        <v>3690</v>
      </c>
    </row>
    <row r="89273" spans="1:2" x14ac:dyDescent="0.25">
      <c r="A89273" s="11" t="s">
        <v>89363</v>
      </c>
      <c r="B89273" s="4" t="s">
        <v>3690</v>
      </c>
    </row>
    <row r="89274" spans="1:2" x14ac:dyDescent="0.25">
      <c r="A89274" s="11" t="s">
        <v>89364</v>
      </c>
      <c r="B89274" s="4" t="s">
        <v>3690</v>
      </c>
    </row>
    <row r="89275" spans="1:2" x14ac:dyDescent="0.25">
      <c r="A89275" s="11" t="s">
        <v>89365</v>
      </c>
      <c r="B89275" s="4" t="s">
        <v>3690</v>
      </c>
    </row>
    <row r="89276" spans="1:2" x14ac:dyDescent="0.25">
      <c r="A89276" s="11" t="s">
        <v>89366</v>
      </c>
      <c r="B89276" s="4" t="s">
        <v>3690</v>
      </c>
    </row>
    <row r="89277" spans="1:2" x14ac:dyDescent="0.25">
      <c r="A89277" s="11" t="s">
        <v>89367</v>
      </c>
      <c r="B89277" s="4" t="s">
        <v>3690</v>
      </c>
    </row>
    <row r="89278" spans="1:2" x14ac:dyDescent="0.25">
      <c r="A89278" s="11" t="s">
        <v>89368</v>
      </c>
      <c r="B89278" s="4" t="s">
        <v>3690</v>
      </c>
    </row>
    <row r="89279" spans="1:2" x14ac:dyDescent="0.25">
      <c r="A89279" s="11" t="s">
        <v>89369</v>
      </c>
      <c r="B89279" s="4" t="s">
        <v>3690</v>
      </c>
    </row>
    <row r="89280" spans="1:2" x14ac:dyDescent="0.25">
      <c r="A89280" s="11" t="s">
        <v>89370</v>
      </c>
      <c r="B89280" s="4" t="s">
        <v>3690</v>
      </c>
    </row>
    <row r="89281" spans="1:2" x14ac:dyDescent="0.25">
      <c r="A89281" s="11" t="s">
        <v>89371</v>
      </c>
      <c r="B89281" s="4" t="s">
        <v>3690</v>
      </c>
    </row>
    <row r="89282" spans="1:2" x14ac:dyDescent="0.25">
      <c r="A89282" s="11" t="s">
        <v>89372</v>
      </c>
      <c r="B89282" s="4" t="s">
        <v>3690</v>
      </c>
    </row>
    <row r="89283" spans="1:2" x14ac:dyDescent="0.25">
      <c r="A89283" s="11" t="s">
        <v>89373</v>
      </c>
      <c r="B89283" s="4" t="s">
        <v>3690</v>
      </c>
    </row>
    <row r="89284" spans="1:2" x14ac:dyDescent="0.25">
      <c r="A89284" s="11" t="s">
        <v>89374</v>
      </c>
      <c r="B89284" s="4" t="s">
        <v>3690</v>
      </c>
    </row>
    <row r="89285" spans="1:2" x14ac:dyDescent="0.25">
      <c r="A89285" s="11" t="s">
        <v>89375</v>
      </c>
      <c r="B89285" s="4" t="s">
        <v>3690</v>
      </c>
    </row>
    <row r="89286" spans="1:2" x14ac:dyDescent="0.25">
      <c r="A89286" s="11" t="s">
        <v>89376</v>
      </c>
      <c r="B89286" s="4" t="s">
        <v>3690</v>
      </c>
    </row>
    <row r="89287" spans="1:2" x14ac:dyDescent="0.25">
      <c r="A89287" s="11" t="s">
        <v>89377</v>
      </c>
      <c r="B89287" s="4" t="s">
        <v>3690</v>
      </c>
    </row>
    <row r="89288" spans="1:2" x14ac:dyDescent="0.25">
      <c r="A89288" s="11" t="s">
        <v>89378</v>
      </c>
      <c r="B89288" s="4" t="s">
        <v>3690</v>
      </c>
    </row>
    <row r="89289" spans="1:2" x14ac:dyDescent="0.25">
      <c r="A89289" s="11" t="s">
        <v>89379</v>
      </c>
      <c r="B89289" s="4" t="s">
        <v>3690</v>
      </c>
    </row>
    <row r="89290" spans="1:2" x14ac:dyDescent="0.25">
      <c r="A89290" s="11" t="s">
        <v>89380</v>
      </c>
      <c r="B89290" s="4" t="s">
        <v>3690</v>
      </c>
    </row>
    <row r="89291" spans="1:2" x14ac:dyDescent="0.25">
      <c r="A89291" s="11" t="s">
        <v>89381</v>
      </c>
      <c r="B89291" s="4" t="s">
        <v>3690</v>
      </c>
    </row>
    <row r="89292" spans="1:2" x14ac:dyDescent="0.25">
      <c r="A89292" s="11" t="s">
        <v>89382</v>
      </c>
      <c r="B89292" s="4" t="s">
        <v>3690</v>
      </c>
    </row>
    <row r="89293" spans="1:2" x14ac:dyDescent="0.25">
      <c r="A89293" s="11" t="s">
        <v>89383</v>
      </c>
      <c r="B89293" s="4" t="s">
        <v>3690</v>
      </c>
    </row>
    <row r="89294" spans="1:2" x14ac:dyDescent="0.25">
      <c r="A89294" s="11" t="s">
        <v>89384</v>
      </c>
      <c r="B89294" s="4" t="s">
        <v>3690</v>
      </c>
    </row>
    <row r="89295" spans="1:2" x14ac:dyDescent="0.25">
      <c r="A89295" s="11" t="s">
        <v>89385</v>
      </c>
      <c r="B89295" s="4" t="s">
        <v>3690</v>
      </c>
    </row>
    <row r="89296" spans="1:2" x14ac:dyDescent="0.25">
      <c r="A89296" s="11" t="s">
        <v>89386</v>
      </c>
      <c r="B89296" s="4" t="s">
        <v>3690</v>
      </c>
    </row>
    <row r="89297" spans="1:2" x14ac:dyDescent="0.25">
      <c r="A89297" s="11" t="s">
        <v>89387</v>
      </c>
      <c r="B89297" s="4" t="s">
        <v>3690</v>
      </c>
    </row>
    <row r="89298" spans="1:2" x14ac:dyDescent="0.25">
      <c r="A89298" s="11" t="s">
        <v>89388</v>
      </c>
      <c r="B89298" s="4" t="s">
        <v>3690</v>
      </c>
    </row>
    <row r="89299" spans="1:2" x14ac:dyDescent="0.25">
      <c r="A89299" s="11" t="s">
        <v>89389</v>
      </c>
      <c r="B89299" s="4" t="s">
        <v>3690</v>
      </c>
    </row>
    <row r="89300" spans="1:2" x14ac:dyDescent="0.25">
      <c r="A89300" s="11" t="s">
        <v>89390</v>
      </c>
      <c r="B89300" s="4" t="s">
        <v>3690</v>
      </c>
    </row>
    <row r="89301" spans="1:2" x14ac:dyDescent="0.25">
      <c r="A89301" s="11" t="s">
        <v>89391</v>
      </c>
      <c r="B89301" s="4" t="s">
        <v>3690</v>
      </c>
    </row>
    <row r="89302" spans="1:2" x14ac:dyDescent="0.25">
      <c r="A89302" s="11" t="s">
        <v>89392</v>
      </c>
      <c r="B89302" s="4" t="s">
        <v>3690</v>
      </c>
    </row>
    <row r="89303" spans="1:2" x14ac:dyDescent="0.25">
      <c r="A89303" s="11" t="s">
        <v>89393</v>
      </c>
      <c r="B89303" s="4" t="s">
        <v>3690</v>
      </c>
    </row>
    <row r="89304" spans="1:2" x14ac:dyDescent="0.25">
      <c r="A89304" s="11" t="s">
        <v>89394</v>
      </c>
      <c r="B89304" s="4" t="s">
        <v>3690</v>
      </c>
    </row>
    <row r="89305" spans="1:2" x14ac:dyDescent="0.25">
      <c r="A89305" s="11" t="s">
        <v>89395</v>
      </c>
      <c r="B89305" s="4" t="s">
        <v>3690</v>
      </c>
    </row>
    <row r="89306" spans="1:2" x14ac:dyDescent="0.25">
      <c r="A89306" s="11" t="s">
        <v>89396</v>
      </c>
      <c r="B89306" s="4" t="s">
        <v>3690</v>
      </c>
    </row>
    <row r="89307" spans="1:2" x14ac:dyDescent="0.25">
      <c r="A89307" s="11" t="s">
        <v>89397</v>
      </c>
      <c r="B89307" s="4" t="s">
        <v>3690</v>
      </c>
    </row>
    <row r="89308" spans="1:2" x14ac:dyDescent="0.25">
      <c r="A89308" s="11" t="s">
        <v>89398</v>
      </c>
      <c r="B89308" s="4" t="s">
        <v>3690</v>
      </c>
    </row>
    <row r="89309" spans="1:2" x14ac:dyDescent="0.25">
      <c r="A89309" s="11" t="s">
        <v>89399</v>
      </c>
      <c r="B89309" s="4" t="s">
        <v>3690</v>
      </c>
    </row>
    <row r="89310" spans="1:2" x14ac:dyDescent="0.25">
      <c r="A89310" s="11" t="s">
        <v>89400</v>
      </c>
      <c r="B89310" s="4" t="s">
        <v>3690</v>
      </c>
    </row>
    <row r="89311" spans="1:2" x14ac:dyDescent="0.25">
      <c r="A89311" s="12" t="s">
        <v>89401</v>
      </c>
      <c r="B89311" s="13" t="s">
        <v>3690</v>
      </c>
    </row>
    <row r="89312" spans="1:2" x14ac:dyDescent="0.25">
      <c r="A89312" s="11" t="s">
        <v>89402</v>
      </c>
      <c r="B89312" s="4" t="s">
        <v>3703</v>
      </c>
    </row>
    <row r="89313" spans="1:2" x14ac:dyDescent="0.25">
      <c r="A89313" s="11" t="s">
        <v>89403</v>
      </c>
      <c r="B89313" s="4" t="s">
        <v>3703</v>
      </c>
    </row>
    <row r="89314" spans="1:2" x14ac:dyDescent="0.25">
      <c r="A89314" s="11" t="s">
        <v>89404</v>
      </c>
      <c r="B89314" s="4" t="s">
        <v>3703</v>
      </c>
    </row>
    <row r="89315" spans="1:2" x14ac:dyDescent="0.25">
      <c r="A89315" s="11" t="s">
        <v>89405</v>
      </c>
      <c r="B89315" s="4" t="s">
        <v>3703</v>
      </c>
    </row>
    <row r="89316" spans="1:2" x14ac:dyDescent="0.25">
      <c r="A89316" s="11" t="s">
        <v>89406</v>
      </c>
      <c r="B89316" s="4" t="s">
        <v>9437</v>
      </c>
    </row>
    <row r="89317" spans="1:2" x14ac:dyDescent="0.25">
      <c r="A89317" s="11" t="s">
        <v>89407</v>
      </c>
      <c r="B89317" s="4" t="s">
        <v>9437</v>
      </c>
    </row>
    <row r="89318" spans="1:2" x14ac:dyDescent="0.25">
      <c r="A89318" s="11" t="s">
        <v>89408</v>
      </c>
      <c r="B89318" s="4" t="s">
        <v>9437</v>
      </c>
    </row>
    <row r="89319" spans="1:2" x14ac:dyDescent="0.25">
      <c r="A89319" s="11" t="s">
        <v>89409</v>
      </c>
      <c r="B89319" s="4" t="s">
        <v>9437</v>
      </c>
    </row>
    <row r="89320" spans="1:2" x14ac:dyDescent="0.25">
      <c r="A89320" s="11" t="s">
        <v>89410</v>
      </c>
      <c r="B89320" s="4" t="s">
        <v>9437</v>
      </c>
    </row>
    <row r="89321" spans="1:2" x14ac:dyDescent="0.25">
      <c r="A89321" s="11" t="s">
        <v>89411</v>
      </c>
      <c r="B89321" s="4" t="s">
        <v>9437</v>
      </c>
    </row>
    <row r="89322" spans="1:2" x14ac:dyDescent="0.25">
      <c r="A89322" s="11" t="s">
        <v>89412</v>
      </c>
      <c r="B89322" s="4" t="s">
        <v>9437</v>
      </c>
    </row>
    <row r="89323" spans="1:2" x14ac:dyDescent="0.25">
      <c r="A89323" s="11" t="s">
        <v>89413</v>
      </c>
      <c r="B89323" s="4" t="s">
        <v>9448</v>
      </c>
    </row>
    <row r="89324" spans="1:2" x14ac:dyDescent="0.25">
      <c r="A89324" s="11" t="s">
        <v>89414</v>
      </c>
      <c r="B89324" s="4" t="s">
        <v>9448</v>
      </c>
    </row>
    <row r="89325" spans="1:2" x14ac:dyDescent="0.25">
      <c r="A89325" s="11" t="s">
        <v>89415</v>
      </c>
      <c r="B89325" s="4" t="s">
        <v>9448</v>
      </c>
    </row>
    <row r="89326" spans="1:2" x14ac:dyDescent="0.25">
      <c r="A89326" s="11" t="s">
        <v>89416</v>
      </c>
      <c r="B89326" s="4" t="s">
        <v>9448</v>
      </c>
    </row>
    <row r="89327" spans="1:2" x14ac:dyDescent="0.25">
      <c r="A89327" s="11" t="s">
        <v>89417</v>
      </c>
      <c r="B89327" s="4" t="s">
        <v>9448</v>
      </c>
    </row>
    <row r="89328" spans="1:2" x14ac:dyDescent="0.25">
      <c r="A89328" s="11" t="s">
        <v>89418</v>
      </c>
      <c r="B89328" s="4" t="s">
        <v>9448</v>
      </c>
    </row>
    <row r="89329" spans="1:2" x14ac:dyDescent="0.25">
      <c r="A89329" s="11" t="s">
        <v>89419</v>
      </c>
      <c r="B89329" s="4" t="s">
        <v>9448</v>
      </c>
    </row>
    <row r="89330" spans="1:2" x14ac:dyDescent="0.25">
      <c r="A89330" s="11" t="s">
        <v>89420</v>
      </c>
      <c r="B89330" s="4" t="s">
        <v>9448</v>
      </c>
    </row>
    <row r="89331" spans="1:2" x14ac:dyDescent="0.25">
      <c r="A89331" s="11" t="s">
        <v>89421</v>
      </c>
      <c r="B89331" s="4" t="s">
        <v>9448</v>
      </c>
    </row>
    <row r="89332" spans="1:2" x14ac:dyDescent="0.25">
      <c r="A89332" s="11" t="s">
        <v>89422</v>
      </c>
      <c r="B89332" s="4" t="s">
        <v>9448</v>
      </c>
    </row>
    <row r="89333" spans="1:2" x14ac:dyDescent="0.25">
      <c r="A89333" s="11" t="s">
        <v>89423</v>
      </c>
      <c r="B89333" s="4" t="s">
        <v>9448</v>
      </c>
    </row>
    <row r="89334" spans="1:2" x14ac:dyDescent="0.25">
      <c r="A89334" s="11" t="s">
        <v>89424</v>
      </c>
      <c r="B89334" s="4" t="s">
        <v>9448</v>
      </c>
    </row>
    <row r="89335" spans="1:2" x14ac:dyDescent="0.25">
      <c r="A89335" s="11" t="s">
        <v>89425</v>
      </c>
      <c r="B89335" s="4" t="s">
        <v>9448</v>
      </c>
    </row>
    <row r="89336" spans="1:2" x14ac:dyDescent="0.25">
      <c r="A89336" s="11" t="s">
        <v>89426</v>
      </c>
      <c r="B89336" s="4" t="s">
        <v>9448</v>
      </c>
    </row>
    <row r="89337" spans="1:2" x14ac:dyDescent="0.25">
      <c r="A89337" s="11" t="s">
        <v>89427</v>
      </c>
      <c r="B89337" s="4" t="s">
        <v>9448</v>
      </c>
    </row>
    <row r="89338" spans="1:2" x14ac:dyDescent="0.25">
      <c r="A89338" s="11" t="s">
        <v>89428</v>
      </c>
      <c r="B89338" s="4" t="s">
        <v>9448</v>
      </c>
    </row>
    <row r="89339" spans="1:2" x14ac:dyDescent="0.25">
      <c r="A89339" s="11" t="s">
        <v>89429</v>
      </c>
      <c r="B89339" s="4" t="s">
        <v>9448</v>
      </c>
    </row>
    <row r="89340" spans="1:2" x14ac:dyDescent="0.25">
      <c r="A89340" s="11" t="s">
        <v>89430</v>
      </c>
      <c r="B89340" s="4" t="s">
        <v>9448</v>
      </c>
    </row>
    <row r="89341" spans="1:2" x14ac:dyDescent="0.25">
      <c r="A89341" s="11" t="s">
        <v>89431</v>
      </c>
      <c r="B89341" s="4" t="s">
        <v>9448</v>
      </c>
    </row>
    <row r="89342" spans="1:2" x14ac:dyDescent="0.25">
      <c r="A89342" s="11" t="s">
        <v>89432</v>
      </c>
      <c r="B89342" s="4" t="s">
        <v>9448</v>
      </c>
    </row>
    <row r="89343" spans="1:2" x14ac:dyDescent="0.25">
      <c r="A89343" s="11" t="s">
        <v>89433</v>
      </c>
      <c r="B89343" s="4" t="s">
        <v>9448</v>
      </c>
    </row>
    <row r="89344" spans="1:2" x14ac:dyDescent="0.25">
      <c r="A89344" s="11" t="s">
        <v>89434</v>
      </c>
      <c r="B89344" s="4" t="s">
        <v>9448</v>
      </c>
    </row>
    <row r="89345" spans="1:2" x14ac:dyDescent="0.25">
      <c r="A89345" s="11" t="s">
        <v>89435</v>
      </c>
      <c r="B89345" s="4" t="s">
        <v>9448</v>
      </c>
    </row>
    <row r="89346" spans="1:2" x14ac:dyDescent="0.25">
      <c r="A89346" s="11" t="s">
        <v>89436</v>
      </c>
      <c r="B89346" s="4" t="s">
        <v>9448</v>
      </c>
    </row>
    <row r="89347" spans="1:2" x14ac:dyDescent="0.25">
      <c r="A89347" s="11" t="s">
        <v>89437</v>
      </c>
      <c r="B89347" s="4" t="s">
        <v>9448</v>
      </c>
    </row>
    <row r="89348" spans="1:2" x14ac:dyDescent="0.25">
      <c r="A89348" s="11" t="s">
        <v>89438</v>
      </c>
      <c r="B89348" s="4" t="s">
        <v>9448</v>
      </c>
    </row>
    <row r="89349" spans="1:2" x14ac:dyDescent="0.25">
      <c r="A89349" s="11" t="s">
        <v>89439</v>
      </c>
      <c r="B89349" s="4" t="s">
        <v>9448</v>
      </c>
    </row>
    <row r="89350" spans="1:2" x14ac:dyDescent="0.25">
      <c r="A89350" s="11" t="s">
        <v>89440</v>
      </c>
      <c r="B89350" s="4" t="s">
        <v>9448</v>
      </c>
    </row>
    <row r="89351" spans="1:2" x14ac:dyDescent="0.25">
      <c r="A89351" s="11" t="s">
        <v>89441</v>
      </c>
      <c r="B89351" s="4" t="s">
        <v>9448</v>
      </c>
    </row>
    <row r="89352" spans="1:2" x14ac:dyDescent="0.25">
      <c r="A89352" s="11" t="s">
        <v>89442</v>
      </c>
      <c r="B89352" s="4" t="s">
        <v>9448</v>
      </c>
    </row>
    <row r="89353" spans="1:2" x14ac:dyDescent="0.25">
      <c r="A89353" s="11" t="s">
        <v>89443</v>
      </c>
      <c r="B89353" s="4" t="s">
        <v>9448</v>
      </c>
    </row>
    <row r="89354" spans="1:2" x14ac:dyDescent="0.25">
      <c r="A89354" s="11" t="s">
        <v>89444</v>
      </c>
      <c r="B89354" s="4" t="s">
        <v>9448</v>
      </c>
    </row>
    <row r="89355" spans="1:2" x14ac:dyDescent="0.25">
      <c r="A89355" s="11" t="s">
        <v>89445</v>
      </c>
      <c r="B89355" s="4" t="s">
        <v>9448</v>
      </c>
    </row>
    <row r="89356" spans="1:2" x14ac:dyDescent="0.25">
      <c r="A89356" s="11" t="s">
        <v>89446</v>
      </c>
      <c r="B89356" s="4" t="s">
        <v>9448</v>
      </c>
    </row>
    <row r="89357" spans="1:2" x14ac:dyDescent="0.25">
      <c r="A89357" s="11" t="s">
        <v>89447</v>
      </c>
      <c r="B89357" s="4" t="s">
        <v>9448</v>
      </c>
    </row>
    <row r="89358" spans="1:2" x14ac:dyDescent="0.25">
      <c r="A89358" s="11" t="s">
        <v>89448</v>
      </c>
      <c r="B89358" s="4" t="s">
        <v>9448</v>
      </c>
    </row>
    <row r="89359" spans="1:2" x14ac:dyDescent="0.25">
      <c r="A89359" s="11" t="s">
        <v>89449</v>
      </c>
      <c r="B89359" s="4" t="s">
        <v>9448</v>
      </c>
    </row>
    <row r="89360" spans="1:2" x14ac:dyDescent="0.25">
      <c r="A89360" s="11" t="s">
        <v>89450</v>
      </c>
      <c r="B89360" s="4" t="s">
        <v>9448</v>
      </c>
    </row>
    <row r="89361" spans="1:2" x14ac:dyDescent="0.25">
      <c r="A89361" s="11" t="s">
        <v>89451</v>
      </c>
      <c r="B89361" s="4" t="s">
        <v>9448</v>
      </c>
    </row>
    <row r="89362" spans="1:2" x14ac:dyDescent="0.25">
      <c r="A89362" s="11" t="s">
        <v>89452</v>
      </c>
      <c r="B89362" s="4" t="s">
        <v>9448</v>
      </c>
    </row>
    <row r="89363" spans="1:2" x14ac:dyDescent="0.25">
      <c r="A89363" s="11" t="s">
        <v>89453</v>
      </c>
      <c r="B89363" s="4" t="s">
        <v>9448</v>
      </c>
    </row>
    <row r="89364" spans="1:2" x14ac:dyDescent="0.25">
      <c r="A89364" s="11" t="s">
        <v>89454</v>
      </c>
      <c r="B89364" s="4" t="s">
        <v>9448</v>
      </c>
    </row>
    <row r="89365" spans="1:2" x14ac:dyDescent="0.25">
      <c r="A89365" s="11" t="s">
        <v>89455</v>
      </c>
      <c r="B89365" s="4" t="s">
        <v>9448</v>
      </c>
    </row>
    <row r="89366" spans="1:2" x14ac:dyDescent="0.25">
      <c r="A89366" s="11" t="s">
        <v>89456</v>
      </c>
      <c r="B89366" s="4" t="s">
        <v>9448</v>
      </c>
    </row>
    <row r="89367" spans="1:2" x14ac:dyDescent="0.25">
      <c r="A89367" s="11" t="s">
        <v>89457</v>
      </c>
      <c r="B89367" s="4" t="s">
        <v>9448</v>
      </c>
    </row>
    <row r="89368" spans="1:2" x14ac:dyDescent="0.25">
      <c r="A89368" s="11" t="s">
        <v>89458</v>
      </c>
      <c r="B89368" s="4" t="s">
        <v>9448</v>
      </c>
    </row>
    <row r="89369" spans="1:2" x14ac:dyDescent="0.25">
      <c r="A89369" s="11" t="s">
        <v>89459</v>
      </c>
      <c r="B89369" s="4" t="s">
        <v>9448</v>
      </c>
    </row>
    <row r="89370" spans="1:2" x14ac:dyDescent="0.25">
      <c r="A89370" s="11" t="s">
        <v>89460</v>
      </c>
      <c r="B89370" s="4" t="s">
        <v>9448</v>
      </c>
    </row>
    <row r="89371" spans="1:2" x14ac:dyDescent="0.25">
      <c r="A89371" s="11" t="s">
        <v>89461</v>
      </c>
      <c r="B89371" s="4" t="s">
        <v>9448</v>
      </c>
    </row>
    <row r="89372" spans="1:2" x14ac:dyDescent="0.25">
      <c r="A89372" s="11" t="s">
        <v>89462</v>
      </c>
      <c r="B89372" s="4" t="s">
        <v>9448</v>
      </c>
    </row>
    <row r="89373" spans="1:2" x14ac:dyDescent="0.25">
      <c r="A89373" s="11" t="s">
        <v>89463</v>
      </c>
      <c r="B89373" s="4" t="s">
        <v>9448</v>
      </c>
    </row>
    <row r="89374" spans="1:2" x14ac:dyDescent="0.25">
      <c r="A89374" s="11" t="s">
        <v>89464</v>
      </c>
      <c r="B89374" s="4" t="s">
        <v>9448</v>
      </c>
    </row>
    <row r="89375" spans="1:2" x14ac:dyDescent="0.25">
      <c r="A89375" s="11" t="s">
        <v>89465</v>
      </c>
      <c r="B89375" s="4" t="s">
        <v>9448</v>
      </c>
    </row>
    <row r="89376" spans="1:2" x14ac:dyDescent="0.25">
      <c r="A89376" s="11" t="s">
        <v>89466</v>
      </c>
      <c r="B89376" s="4" t="s">
        <v>9448</v>
      </c>
    </row>
    <row r="89377" spans="1:2" x14ac:dyDescent="0.25">
      <c r="A89377" s="11" t="s">
        <v>89467</v>
      </c>
      <c r="B89377" s="4" t="s">
        <v>9448</v>
      </c>
    </row>
    <row r="89378" spans="1:2" x14ac:dyDescent="0.25">
      <c r="A89378" s="11" t="s">
        <v>89468</v>
      </c>
      <c r="B89378" s="4" t="s">
        <v>9448</v>
      </c>
    </row>
    <row r="89379" spans="1:2" x14ac:dyDescent="0.25">
      <c r="A89379" s="11" t="s">
        <v>89469</v>
      </c>
      <c r="B89379" s="4" t="s">
        <v>9448</v>
      </c>
    </row>
    <row r="89380" spans="1:2" x14ac:dyDescent="0.25">
      <c r="A89380" s="11" t="s">
        <v>89470</v>
      </c>
      <c r="B89380" s="4" t="s">
        <v>9448</v>
      </c>
    </row>
    <row r="89381" spans="1:2" x14ac:dyDescent="0.25">
      <c r="A89381" s="11" t="s">
        <v>89471</v>
      </c>
      <c r="B89381" s="4" t="s">
        <v>9448</v>
      </c>
    </row>
    <row r="89382" spans="1:2" x14ac:dyDescent="0.25">
      <c r="A89382" s="11" t="s">
        <v>89472</v>
      </c>
      <c r="B89382" s="4" t="s">
        <v>9448</v>
      </c>
    </row>
    <row r="89383" spans="1:2" x14ac:dyDescent="0.25">
      <c r="A89383" s="11" t="s">
        <v>89473</v>
      </c>
      <c r="B89383" s="4" t="s">
        <v>9448</v>
      </c>
    </row>
    <row r="89384" spans="1:2" x14ac:dyDescent="0.25">
      <c r="A89384" s="11" t="s">
        <v>89474</v>
      </c>
      <c r="B89384" s="4" t="s">
        <v>9448</v>
      </c>
    </row>
    <row r="89385" spans="1:2" x14ac:dyDescent="0.25">
      <c r="A89385" s="11" t="s">
        <v>89475</v>
      </c>
      <c r="B89385" s="4" t="s">
        <v>9448</v>
      </c>
    </row>
    <row r="89386" spans="1:2" x14ac:dyDescent="0.25">
      <c r="A89386" s="11" t="s">
        <v>89476</v>
      </c>
      <c r="B89386" s="4" t="s">
        <v>9448</v>
      </c>
    </row>
    <row r="89387" spans="1:2" x14ac:dyDescent="0.25">
      <c r="A89387" s="11" t="s">
        <v>89477</v>
      </c>
      <c r="B89387" s="4" t="s">
        <v>9448</v>
      </c>
    </row>
    <row r="89388" spans="1:2" x14ac:dyDescent="0.25">
      <c r="A89388" s="11" t="s">
        <v>89478</v>
      </c>
      <c r="B89388" s="4" t="s">
        <v>9448</v>
      </c>
    </row>
    <row r="89389" spans="1:2" x14ac:dyDescent="0.25">
      <c r="A89389" s="11" t="s">
        <v>89479</v>
      </c>
      <c r="B89389" s="4" t="s">
        <v>9448</v>
      </c>
    </row>
    <row r="89390" spans="1:2" x14ac:dyDescent="0.25">
      <c r="A89390" s="11" t="s">
        <v>89480</v>
      </c>
      <c r="B89390" s="4" t="s">
        <v>9448</v>
      </c>
    </row>
    <row r="89391" spans="1:2" x14ac:dyDescent="0.25">
      <c r="A89391" s="11" t="s">
        <v>89481</v>
      </c>
      <c r="B89391" s="4" t="s">
        <v>9448</v>
      </c>
    </row>
    <row r="89392" spans="1:2" x14ac:dyDescent="0.25">
      <c r="A89392" s="11" t="s">
        <v>89482</v>
      </c>
      <c r="B89392" s="4" t="s">
        <v>9448</v>
      </c>
    </row>
    <row r="89393" spans="1:2" x14ac:dyDescent="0.25">
      <c r="A89393" s="11" t="s">
        <v>89483</v>
      </c>
      <c r="B89393" s="4" t="s">
        <v>9450</v>
      </c>
    </row>
    <row r="89394" spans="1:2" x14ac:dyDescent="0.25">
      <c r="A89394" s="11" t="s">
        <v>89484</v>
      </c>
      <c r="B89394" s="4" t="s">
        <v>9450</v>
      </c>
    </row>
    <row r="89395" spans="1:2" x14ac:dyDescent="0.25">
      <c r="A89395" s="11" t="s">
        <v>89485</v>
      </c>
      <c r="B89395" s="4" t="s">
        <v>9450</v>
      </c>
    </row>
    <row r="89396" spans="1:2" x14ac:dyDescent="0.25">
      <c r="A89396" s="11" t="s">
        <v>89486</v>
      </c>
      <c r="B89396" s="4" t="s">
        <v>9450</v>
      </c>
    </row>
    <row r="89397" spans="1:2" x14ac:dyDescent="0.25">
      <c r="A89397" s="11" t="s">
        <v>89487</v>
      </c>
      <c r="B89397" s="4" t="s">
        <v>9450</v>
      </c>
    </row>
    <row r="89398" spans="1:2" x14ac:dyDescent="0.25">
      <c r="A89398" s="11" t="s">
        <v>89488</v>
      </c>
      <c r="B89398" s="4" t="s">
        <v>9450</v>
      </c>
    </row>
    <row r="89399" spans="1:2" x14ac:dyDescent="0.25">
      <c r="A89399" s="11" t="s">
        <v>89489</v>
      </c>
      <c r="B89399" s="4" t="s">
        <v>9450</v>
      </c>
    </row>
    <row r="89400" spans="1:2" x14ac:dyDescent="0.25">
      <c r="A89400" s="11" t="s">
        <v>89490</v>
      </c>
      <c r="B89400" s="4" t="s">
        <v>9450</v>
      </c>
    </row>
    <row r="89401" spans="1:2" x14ac:dyDescent="0.25">
      <c r="A89401" s="11" t="s">
        <v>89491</v>
      </c>
      <c r="B89401" s="4" t="s">
        <v>9450</v>
      </c>
    </row>
    <row r="89402" spans="1:2" x14ac:dyDescent="0.25">
      <c r="A89402" s="11" t="s">
        <v>89492</v>
      </c>
      <c r="B89402" s="4" t="s">
        <v>9450</v>
      </c>
    </row>
    <row r="89403" spans="1:2" x14ac:dyDescent="0.25">
      <c r="A89403" s="11" t="s">
        <v>89493</v>
      </c>
      <c r="B89403" s="4" t="s">
        <v>9450</v>
      </c>
    </row>
    <row r="89404" spans="1:2" x14ac:dyDescent="0.25">
      <c r="A89404" s="11" t="s">
        <v>89494</v>
      </c>
      <c r="B89404" s="4" t="s">
        <v>9450</v>
      </c>
    </row>
    <row r="89405" spans="1:2" x14ac:dyDescent="0.25">
      <c r="A89405" s="11" t="s">
        <v>89495</v>
      </c>
      <c r="B89405" s="4" t="s">
        <v>9450</v>
      </c>
    </row>
    <row r="89406" spans="1:2" x14ac:dyDescent="0.25">
      <c r="A89406" s="11" t="s">
        <v>89496</v>
      </c>
      <c r="B89406" s="4" t="s">
        <v>9450</v>
      </c>
    </row>
    <row r="89407" spans="1:2" x14ac:dyDescent="0.25">
      <c r="A89407" s="11" t="s">
        <v>89497</v>
      </c>
      <c r="B89407" s="4" t="s">
        <v>9450</v>
      </c>
    </row>
    <row r="89408" spans="1:2" x14ac:dyDescent="0.25">
      <c r="A89408" s="11" t="s">
        <v>89498</v>
      </c>
      <c r="B89408" s="4" t="s">
        <v>9450</v>
      </c>
    </row>
    <row r="89409" spans="1:2" x14ac:dyDescent="0.25">
      <c r="A89409" s="11" t="s">
        <v>89499</v>
      </c>
      <c r="B89409" s="4" t="s">
        <v>9450</v>
      </c>
    </row>
    <row r="89410" spans="1:2" x14ac:dyDescent="0.25">
      <c r="A89410" s="11" t="s">
        <v>89500</v>
      </c>
      <c r="B89410" s="4" t="s">
        <v>9450</v>
      </c>
    </row>
    <row r="89411" spans="1:2" x14ac:dyDescent="0.25">
      <c r="A89411" s="11" t="s">
        <v>89501</v>
      </c>
      <c r="B89411" s="4" t="s">
        <v>9450</v>
      </c>
    </row>
    <row r="89412" spans="1:2" x14ac:dyDescent="0.25">
      <c r="A89412" s="11" t="s">
        <v>89502</v>
      </c>
      <c r="B89412" s="4" t="s">
        <v>9450</v>
      </c>
    </row>
    <row r="89413" spans="1:2" x14ac:dyDescent="0.25">
      <c r="A89413" s="11" t="s">
        <v>89503</v>
      </c>
      <c r="B89413" s="4" t="s">
        <v>9450</v>
      </c>
    </row>
    <row r="89414" spans="1:2" x14ac:dyDescent="0.25">
      <c r="A89414" s="11" t="s">
        <v>89504</v>
      </c>
      <c r="B89414" s="4" t="s">
        <v>9450</v>
      </c>
    </row>
    <row r="89415" spans="1:2" x14ac:dyDescent="0.25">
      <c r="A89415" s="11" t="s">
        <v>89505</v>
      </c>
      <c r="B89415" s="4" t="s">
        <v>9450</v>
      </c>
    </row>
    <row r="89416" spans="1:2" x14ac:dyDescent="0.25">
      <c r="A89416" s="11" t="s">
        <v>89506</v>
      </c>
      <c r="B89416" s="4" t="s">
        <v>9450</v>
      </c>
    </row>
    <row r="89417" spans="1:2" x14ac:dyDescent="0.25">
      <c r="A89417" s="11" t="s">
        <v>89507</v>
      </c>
      <c r="B89417" s="4" t="s">
        <v>9450</v>
      </c>
    </row>
    <row r="89418" spans="1:2" x14ac:dyDescent="0.25">
      <c r="A89418" s="11" t="s">
        <v>89508</v>
      </c>
      <c r="B89418" s="4" t="s">
        <v>9450</v>
      </c>
    </row>
    <row r="89419" spans="1:2" x14ac:dyDescent="0.25">
      <c r="A89419" s="11" t="s">
        <v>89509</v>
      </c>
      <c r="B89419" s="4" t="s">
        <v>9450</v>
      </c>
    </row>
    <row r="89420" spans="1:2" x14ac:dyDescent="0.25">
      <c r="A89420" s="11" t="s">
        <v>89510</v>
      </c>
      <c r="B89420" s="4" t="s">
        <v>9450</v>
      </c>
    </row>
    <row r="89421" spans="1:2" x14ac:dyDescent="0.25">
      <c r="A89421" s="11" t="s">
        <v>89511</v>
      </c>
      <c r="B89421" s="4" t="s">
        <v>9450</v>
      </c>
    </row>
    <row r="89422" spans="1:2" x14ac:dyDescent="0.25">
      <c r="A89422" s="11" t="s">
        <v>89512</v>
      </c>
      <c r="B89422" s="4" t="s">
        <v>9450</v>
      </c>
    </row>
    <row r="89423" spans="1:2" x14ac:dyDescent="0.25">
      <c r="A89423" s="11" t="s">
        <v>89513</v>
      </c>
      <c r="B89423" s="4" t="s">
        <v>9450</v>
      </c>
    </row>
    <row r="89424" spans="1:2" x14ac:dyDescent="0.25">
      <c r="A89424" s="11" t="s">
        <v>89514</v>
      </c>
      <c r="B89424" s="4" t="s">
        <v>9450</v>
      </c>
    </row>
    <row r="89425" spans="1:2" x14ac:dyDescent="0.25">
      <c r="A89425" s="11" t="s">
        <v>89515</v>
      </c>
      <c r="B89425" s="4" t="s">
        <v>9450</v>
      </c>
    </row>
    <row r="89426" spans="1:2" x14ac:dyDescent="0.25">
      <c r="A89426" s="11" t="s">
        <v>89516</v>
      </c>
      <c r="B89426" s="4" t="s">
        <v>9450</v>
      </c>
    </row>
    <row r="89427" spans="1:2" x14ac:dyDescent="0.25">
      <c r="A89427" s="11" t="s">
        <v>89517</v>
      </c>
      <c r="B89427" s="4" t="s">
        <v>9450</v>
      </c>
    </row>
    <row r="89428" spans="1:2" x14ac:dyDescent="0.25">
      <c r="A89428" s="11" t="s">
        <v>89518</v>
      </c>
      <c r="B89428" s="4" t="s">
        <v>9450</v>
      </c>
    </row>
    <row r="89429" spans="1:2" x14ac:dyDescent="0.25">
      <c r="A89429" s="11" t="s">
        <v>89519</v>
      </c>
      <c r="B89429" s="4" t="s">
        <v>9450</v>
      </c>
    </row>
    <row r="89430" spans="1:2" x14ac:dyDescent="0.25">
      <c r="A89430" s="11" t="s">
        <v>89520</v>
      </c>
      <c r="B89430" s="4" t="s">
        <v>9450</v>
      </c>
    </row>
    <row r="89431" spans="1:2" x14ac:dyDescent="0.25">
      <c r="A89431" s="11" t="s">
        <v>89521</v>
      </c>
      <c r="B89431" s="4" t="s">
        <v>9450</v>
      </c>
    </row>
    <row r="89432" spans="1:2" x14ac:dyDescent="0.25">
      <c r="A89432" s="11" t="s">
        <v>89522</v>
      </c>
      <c r="B89432" s="4" t="s">
        <v>9450</v>
      </c>
    </row>
    <row r="89433" spans="1:2" x14ac:dyDescent="0.25">
      <c r="A89433" s="11" t="s">
        <v>89523</v>
      </c>
      <c r="B89433" s="4" t="s">
        <v>9450</v>
      </c>
    </row>
    <row r="89434" spans="1:2" x14ac:dyDescent="0.25">
      <c r="A89434" s="11" t="s">
        <v>89524</v>
      </c>
      <c r="B89434" s="4" t="s">
        <v>9450</v>
      </c>
    </row>
    <row r="89435" spans="1:2" x14ac:dyDescent="0.25">
      <c r="A89435" s="11" t="s">
        <v>89525</v>
      </c>
      <c r="B89435" s="4" t="s">
        <v>9450</v>
      </c>
    </row>
    <row r="89436" spans="1:2" x14ac:dyDescent="0.25">
      <c r="A89436" s="11" t="s">
        <v>89526</v>
      </c>
      <c r="B89436" s="4" t="s">
        <v>9450</v>
      </c>
    </row>
    <row r="89437" spans="1:2" x14ac:dyDescent="0.25">
      <c r="A89437" s="11" t="s">
        <v>89527</v>
      </c>
      <c r="B89437" s="4" t="s">
        <v>9450</v>
      </c>
    </row>
    <row r="89438" spans="1:2" x14ac:dyDescent="0.25">
      <c r="A89438" s="11" t="s">
        <v>89528</v>
      </c>
      <c r="B89438" s="4" t="s">
        <v>9450</v>
      </c>
    </row>
    <row r="89439" spans="1:2" x14ac:dyDescent="0.25">
      <c r="A89439" s="11" t="s">
        <v>89529</v>
      </c>
      <c r="B89439" s="4" t="s">
        <v>9450</v>
      </c>
    </row>
    <row r="89440" spans="1:2" x14ac:dyDescent="0.25">
      <c r="A89440" s="11" t="s">
        <v>89530</v>
      </c>
      <c r="B89440" s="4" t="s">
        <v>9450</v>
      </c>
    </row>
    <row r="89441" spans="1:2" x14ac:dyDescent="0.25">
      <c r="A89441" s="11" t="s">
        <v>89531</v>
      </c>
      <c r="B89441" s="4" t="s">
        <v>9450</v>
      </c>
    </row>
    <row r="89442" spans="1:2" x14ac:dyDescent="0.25">
      <c r="A89442" s="11" t="s">
        <v>89532</v>
      </c>
      <c r="B89442" s="4" t="s">
        <v>9450</v>
      </c>
    </row>
    <row r="89443" spans="1:2" x14ac:dyDescent="0.25">
      <c r="A89443" s="11" t="s">
        <v>89533</v>
      </c>
      <c r="B89443" s="4" t="s">
        <v>9450</v>
      </c>
    </row>
    <row r="89444" spans="1:2" x14ac:dyDescent="0.25">
      <c r="A89444" s="11" t="s">
        <v>89534</v>
      </c>
      <c r="B89444" s="4" t="s">
        <v>9450</v>
      </c>
    </row>
    <row r="89445" spans="1:2" x14ac:dyDescent="0.25">
      <c r="A89445" s="11" t="s">
        <v>89535</v>
      </c>
      <c r="B89445" s="4" t="s">
        <v>9450</v>
      </c>
    </row>
    <row r="89446" spans="1:2" x14ac:dyDescent="0.25">
      <c r="A89446" s="11" t="s">
        <v>89536</v>
      </c>
      <c r="B89446" s="4" t="s">
        <v>9450</v>
      </c>
    </row>
    <row r="89447" spans="1:2" x14ac:dyDescent="0.25">
      <c r="A89447" s="11" t="s">
        <v>89537</v>
      </c>
      <c r="B89447" s="4" t="s">
        <v>9450</v>
      </c>
    </row>
    <row r="89448" spans="1:2" x14ac:dyDescent="0.25">
      <c r="A89448" s="11" t="s">
        <v>89538</v>
      </c>
      <c r="B89448" s="4" t="s">
        <v>9450</v>
      </c>
    </row>
    <row r="89449" spans="1:2" x14ac:dyDescent="0.25">
      <c r="A89449" s="11" t="s">
        <v>89539</v>
      </c>
      <c r="B89449" s="4" t="s">
        <v>9450</v>
      </c>
    </row>
    <row r="89450" spans="1:2" x14ac:dyDescent="0.25">
      <c r="A89450" s="11" t="s">
        <v>89540</v>
      </c>
      <c r="B89450" s="4" t="s">
        <v>9450</v>
      </c>
    </row>
    <row r="89451" spans="1:2" x14ac:dyDescent="0.25">
      <c r="A89451" s="11" t="s">
        <v>89541</v>
      </c>
      <c r="B89451" s="4" t="s">
        <v>9450</v>
      </c>
    </row>
    <row r="89452" spans="1:2" x14ac:dyDescent="0.25">
      <c r="A89452" s="11" t="s">
        <v>89542</v>
      </c>
      <c r="B89452" s="4" t="s">
        <v>9450</v>
      </c>
    </row>
    <row r="89453" spans="1:2" x14ac:dyDescent="0.25">
      <c r="A89453" s="11" t="s">
        <v>89543</v>
      </c>
      <c r="B89453" s="4" t="s">
        <v>9450</v>
      </c>
    </row>
    <row r="89454" spans="1:2" x14ac:dyDescent="0.25">
      <c r="A89454" s="11" t="s">
        <v>89544</v>
      </c>
      <c r="B89454" s="4" t="s">
        <v>9450</v>
      </c>
    </row>
    <row r="89455" spans="1:2" x14ac:dyDescent="0.25">
      <c r="A89455" s="11" t="s">
        <v>89545</v>
      </c>
      <c r="B89455" s="4" t="s">
        <v>9450</v>
      </c>
    </row>
    <row r="89456" spans="1:2" x14ac:dyDescent="0.25">
      <c r="A89456" s="11" t="s">
        <v>89546</v>
      </c>
      <c r="B89456" s="4" t="s">
        <v>9450</v>
      </c>
    </row>
    <row r="89457" spans="1:2" x14ac:dyDescent="0.25">
      <c r="A89457" s="11" t="s">
        <v>89547</v>
      </c>
      <c r="B89457" s="4" t="s">
        <v>9450</v>
      </c>
    </row>
    <row r="89458" spans="1:2" x14ac:dyDescent="0.25">
      <c r="A89458" s="11" t="s">
        <v>89548</v>
      </c>
      <c r="B89458" s="4" t="s">
        <v>9450</v>
      </c>
    </row>
    <row r="89459" spans="1:2" x14ac:dyDescent="0.25">
      <c r="A89459" s="11" t="s">
        <v>89549</v>
      </c>
      <c r="B89459" s="4" t="s">
        <v>9450</v>
      </c>
    </row>
    <row r="89460" spans="1:2" x14ac:dyDescent="0.25">
      <c r="A89460" s="11" t="s">
        <v>89550</v>
      </c>
      <c r="B89460" s="4" t="s">
        <v>9450</v>
      </c>
    </row>
    <row r="89461" spans="1:2" x14ac:dyDescent="0.25">
      <c r="A89461" s="11" t="s">
        <v>89551</v>
      </c>
      <c r="B89461" s="4" t="s">
        <v>9450</v>
      </c>
    </row>
    <row r="89462" spans="1:2" x14ac:dyDescent="0.25">
      <c r="A89462" s="11" t="s">
        <v>89552</v>
      </c>
      <c r="B89462" s="4" t="s">
        <v>9450</v>
      </c>
    </row>
    <row r="89463" spans="1:2" x14ac:dyDescent="0.25">
      <c r="A89463" s="11" t="s">
        <v>89553</v>
      </c>
      <c r="B89463" s="4" t="s">
        <v>9450</v>
      </c>
    </row>
    <row r="89464" spans="1:2" x14ac:dyDescent="0.25">
      <c r="A89464" s="11" t="s">
        <v>89554</v>
      </c>
      <c r="B89464" s="4" t="s">
        <v>9450</v>
      </c>
    </row>
    <row r="89465" spans="1:2" x14ac:dyDescent="0.25">
      <c r="A89465" s="11" t="s">
        <v>89555</v>
      </c>
      <c r="B89465" s="4" t="s">
        <v>9450</v>
      </c>
    </row>
    <row r="89466" spans="1:2" x14ac:dyDescent="0.25">
      <c r="A89466" s="11" t="s">
        <v>89556</v>
      </c>
      <c r="B89466" s="4" t="s">
        <v>9450</v>
      </c>
    </row>
    <row r="89467" spans="1:2" x14ac:dyDescent="0.25">
      <c r="A89467" s="11" t="s">
        <v>89557</v>
      </c>
      <c r="B89467" s="4" t="s">
        <v>9450</v>
      </c>
    </row>
    <row r="89468" spans="1:2" x14ac:dyDescent="0.25">
      <c r="A89468" s="11" t="s">
        <v>89558</v>
      </c>
      <c r="B89468" s="4" t="s">
        <v>9450</v>
      </c>
    </row>
    <row r="89469" spans="1:2" x14ac:dyDescent="0.25">
      <c r="A89469" s="11" t="s">
        <v>89559</v>
      </c>
      <c r="B89469" s="4" t="s">
        <v>9450</v>
      </c>
    </row>
    <row r="89470" spans="1:2" x14ac:dyDescent="0.25">
      <c r="A89470" s="11" t="s">
        <v>89560</v>
      </c>
      <c r="B89470" s="4" t="s">
        <v>9450</v>
      </c>
    </row>
    <row r="89471" spans="1:2" x14ac:dyDescent="0.25">
      <c r="A89471" s="11" t="s">
        <v>89561</v>
      </c>
      <c r="B89471" s="4" t="s">
        <v>9450</v>
      </c>
    </row>
    <row r="89472" spans="1:2" x14ac:dyDescent="0.25">
      <c r="A89472" s="11" t="s">
        <v>89562</v>
      </c>
      <c r="B89472" s="4" t="s">
        <v>9450</v>
      </c>
    </row>
    <row r="89473" spans="1:2" x14ac:dyDescent="0.25">
      <c r="A89473" s="11" t="s">
        <v>89563</v>
      </c>
      <c r="B89473" s="4" t="s">
        <v>9450</v>
      </c>
    </row>
    <row r="89474" spans="1:2" x14ac:dyDescent="0.25">
      <c r="A89474" s="11" t="s">
        <v>89564</v>
      </c>
      <c r="B89474" s="4" t="s">
        <v>9450</v>
      </c>
    </row>
    <row r="89475" spans="1:2" x14ac:dyDescent="0.25">
      <c r="A89475" s="11" t="s">
        <v>89565</v>
      </c>
      <c r="B89475" s="4" t="s">
        <v>9450</v>
      </c>
    </row>
    <row r="89476" spans="1:2" x14ac:dyDescent="0.25">
      <c r="A89476" s="11" t="s">
        <v>89566</v>
      </c>
      <c r="B89476" s="4" t="s">
        <v>9450</v>
      </c>
    </row>
    <row r="89477" spans="1:2" x14ac:dyDescent="0.25">
      <c r="A89477" s="11" t="s">
        <v>89567</v>
      </c>
      <c r="B89477" s="4" t="s">
        <v>9450</v>
      </c>
    </row>
    <row r="89478" spans="1:2" x14ac:dyDescent="0.25">
      <c r="A89478" s="11" t="s">
        <v>89568</v>
      </c>
      <c r="B89478" s="4" t="s">
        <v>9450</v>
      </c>
    </row>
    <row r="89479" spans="1:2" x14ac:dyDescent="0.25">
      <c r="A89479" s="11" t="s">
        <v>89569</v>
      </c>
      <c r="B89479" s="4" t="s">
        <v>9450</v>
      </c>
    </row>
    <row r="89480" spans="1:2" x14ac:dyDescent="0.25">
      <c r="A89480" s="11" t="s">
        <v>89570</v>
      </c>
      <c r="B89480" s="4" t="s">
        <v>9450</v>
      </c>
    </row>
    <row r="89481" spans="1:2" x14ac:dyDescent="0.25">
      <c r="A89481" s="11" t="s">
        <v>89571</v>
      </c>
      <c r="B89481" s="4" t="s">
        <v>9450</v>
      </c>
    </row>
    <row r="89482" spans="1:2" x14ac:dyDescent="0.25">
      <c r="A89482" s="11" t="s">
        <v>89572</v>
      </c>
      <c r="B89482" s="4" t="s">
        <v>9450</v>
      </c>
    </row>
    <row r="89483" spans="1:2" x14ac:dyDescent="0.25">
      <c r="A89483" s="11" t="s">
        <v>89573</v>
      </c>
      <c r="B89483" s="4" t="s">
        <v>9450</v>
      </c>
    </row>
    <row r="89484" spans="1:2" x14ac:dyDescent="0.25">
      <c r="A89484" s="11" t="s">
        <v>89574</v>
      </c>
      <c r="B89484" s="4" t="s">
        <v>9450</v>
      </c>
    </row>
    <row r="89485" spans="1:2" x14ac:dyDescent="0.25">
      <c r="A89485" s="11" t="s">
        <v>89575</v>
      </c>
      <c r="B89485" s="4" t="s">
        <v>9450</v>
      </c>
    </row>
    <row r="89486" spans="1:2" x14ac:dyDescent="0.25">
      <c r="A89486" s="11" t="s">
        <v>89576</v>
      </c>
      <c r="B89486" s="4" t="s">
        <v>9450</v>
      </c>
    </row>
    <row r="89487" spans="1:2" x14ac:dyDescent="0.25">
      <c r="A89487" s="11" t="s">
        <v>89577</v>
      </c>
      <c r="B89487" s="4" t="s">
        <v>9450</v>
      </c>
    </row>
    <row r="89488" spans="1:2" x14ac:dyDescent="0.25">
      <c r="A89488" s="11" t="s">
        <v>89578</v>
      </c>
      <c r="B89488" s="4" t="s">
        <v>9450</v>
      </c>
    </row>
    <row r="89489" spans="1:2" x14ac:dyDescent="0.25">
      <c r="A89489" s="11" t="s">
        <v>89579</v>
      </c>
      <c r="B89489" s="4" t="s">
        <v>9450</v>
      </c>
    </row>
    <row r="89490" spans="1:2" x14ac:dyDescent="0.25">
      <c r="A89490" s="11" t="s">
        <v>89580</v>
      </c>
      <c r="B89490" s="4" t="s">
        <v>9450</v>
      </c>
    </row>
    <row r="89491" spans="1:2" x14ac:dyDescent="0.25">
      <c r="A89491" s="11" t="s">
        <v>89581</v>
      </c>
      <c r="B89491" s="4" t="s">
        <v>9450</v>
      </c>
    </row>
    <row r="89492" spans="1:2" x14ac:dyDescent="0.25">
      <c r="A89492" s="11" t="s">
        <v>89582</v>
      </c>
      <c r="B89492" s="4" t="s">
        <v>9450</v>
      </c>
    </row>
    <row r="89493" spans="1:2" x14ac:dyDescent="0.25">
      <c r="A89493" s="11" t="s">
        <v>89583</v>
      </c>
      <c r="B89493" s="4" t="s">
        <v>9450</v>
      </c>
    </row>
    <row r="89494" spans="1:2" x14ac:dyDescent="0.25">
      <c r="A89494" s="11" t="s">
        <v>89584</v>
      </c>
      <c r="B89494" s="4" t="s">
        <v>9450</v>
      </c>
    </row>
    <row r="89495" spans="1:2" x14ac:dyDescent="0.25">
      <c r="A89495" s="11" t="s">
        <v>89585</v>
      </c>
      <c r="B89495" s="4" t="s">
        <v>9450</v>
      </c>
    </row>
    <row r="89496" spans="1:2" x14ac:dyDescent="0.25">
      <c r="A89496" s="11" t="s">
        <v>89586</v>
      </c>
      <c r="B89496" s="4" t="s">
        <v>9450</v>
      </c>
    </row>
    <row r="89497" spans="1:2" x14ac:dyDescent="0.25">
      <c r="A89497" s="11" t="s">
        <v>89587</v>
      </c>
      <c r="B89497" s="4" t="s">
        <v>9450</v>
      </c>
    </row>
    <row r="89498" spans="1:2" x14ac:dyDescent="0.25">
      <c r="A89498" s="11" t="s">
        <v>89588</v>
      </c>
      <c r="B89498" s="4" t="s">
        <v>9450</v>
      </c>
    </row>
    <row r="89499" spans="1:2" x14ac:dyDescent="0.25">
      <c r="A89499" s="11" t="s">
        <v>89589</v>
      </c>
      <c r="B89499" s="4" t="s">
        <v>9450</v>
      </c>
    </row>
    <row r="89500" spans="1:2" x14ac:dyDescent="0.25">
      <c r="A89500" s="11" t="s">
        <v>89590</v>
      </c>
      <c r="B89500" s="4" t="s">
        <v>9450</v>
      </c>
    </row>
    <row r="89501" spans="1:2" x14ac:dyDescent="0.25">
      <c r="A89501" s="11" t="s">
        <v>89591</v>
      </c>
      <c r="B89501" s="4" t="s">
        <v>9450</v>
      </c>
    </row>
    <row r="89502" spans="1:2" x14ac:dyDescent="0.25">
      <c r="A89502" s="11" t="s">
        <v>89592</v>
      </c>
      <c r="B89502" s="4" t="s">
        <v>9450</v>
      </c>
    </row>
    <row r="89503" spans="1:2" x14ac:dyDescent="0.25">
      <c r="A89503" s="11" t="s">
        <v>89593</v>
      </c>
      <c r="B89503" s="4" t="s">
        <v>9450</v>
      </c>
    </row>
    <row r="89504" spans="1:2" x14ac:dyDescent="0.25">
      <c r="A89504" s="11" t="s">
        <v>89594</v>
      </c>
      <c r="B89504" s="4" t="s">
        <v>9450</v>
      </c>
    </row>
    <row r="89505" spans="1:2" x14ac:dyDescent="0.25">
      <c r="A89505" s="11" t="s">
        <v>89595</v>
      </c>
      <c r="B89505" s="4" t="s">
        <v>9450</v>
      </c>
    </row>
    <row r="89506" spans="1:2" x14ac:dyDescent="0.25">
      <c r="A89506" s="11" t="s">
        <v>89596</v>
      </c>
      <c r="B89506" s="4" t="s">
        <v>9450</v>
      </c>
    </row>
    <row r="89507" spans="1:2" x14ac:dyDescent="0.25">
      <c r="A89507" s="11" t="s">
        <v>89597</v>
      </c>
      <c r="B89507" s="4" t="s">
        <v>9450</v>
      </c>
    </row>
    <row r="89508" spans="1:2" x14ac:dyDescent="0.25">
      <c r="A89508" s="11" t="s">
        <v>89598</v>
      </c>
      <c r="B89508" s="4" t="s">
        <v>9450</v>
      </c>
    </row>
    <row r="89509" spans="1:2" x14ac:dyDescent="0.25">
      <c r="A89509" s="11" t="s">
        <v>89599</v>
      </c>
      <c r="B89509" s="4" t="s">
        <v>9450</v>
      </c>
    </row>
    <row r="89510" spans="1:2" x14ac:dyDescent="0.25">
      <c r="A89510" s="11" t="s">
        <v>89600</v>
      </c>
      <c r="B89510" s="4" t="s">
        <v>9450</v>
      </c>
    </row>
    <row r="89511" spans="1:2" x14ac:dyDescent="0.25">
      <c r="A89511" s="11" t="s">
        <v>89601</v>
      </c>
      <c r="B89511" s="4" t="s">
        <v>9450</v>
      </c>
    </row>
    <row r="89512" spans="1:2" x14ac:dyDescent="0.25">
      <c r="A89512" s="11" t="s">
        <v>89602</v>
      </c>
      <c r="B89512" s="4" t="s">
        <v>9450</v>
      </c>
    </row>
    <row r="89513" spans="1:2" x14ac:dyDescent="0.25">
      <c r="A89513" s="11" t="s">
        <v>89603</v>
      </c>
      <c r="B89513" s="4" t="s">
        <v>9450</v>
      </c>
    </row>
    <row r="89514" spans="1:2" x14ac:dyDescent="0.25">
      <c r="A89514" s="11" t="s">
        <v>89604</v>
      </c>
      <c r="B89514" s="4" t="s">
        <v>9450</v>
      </c>
    </row>
    <row r="89515" spans="1:2" x14ac:dyDescent="0.25">
      <c r="A89515" s="11" t="s">
        <v>89605</v>
      </c>
      <c r="B89515" s="4" t="s">
        <v>9450</v>
      </c>
    </row>
    <row r="89516" spans="1:2" x14ac:dyDescent="0.25">
      <c r="A89516" s="11" t="s">
        <v>89606</v>
      </c>
      <c r="B89516" s="4" t="s">
        <v>9450</v>
      </c>
    </row>
    <row r="89517" spans="1:2" x14ac:dyDescent="0.25">
      <c r="A89517" s="11" t="s">
        <v>89607</v>
      </c>
      <c r="B89517" s="4" t="s">
        <v>9450</v>
      </c>
    </row>
    <row r="89518" spans="1:2" x14ac:dyDescent="0.25">
      <c r="A89518" s="11" t="s">
        <v>89608</v>
      </c>
      <c r="B89518" s="4" t="s">
        <v>9450</v>
      </c>
    </row>
    <row r="89519" spans="1:2" x14ac:dyDescent="0.25">
      <c r="A89519" s="11" t="s">
        <v>89609</v>
      </c>
      <c r="B89519" s="4" t="s">
        <v>9450</v>
      </c>
    </row>
    <row r="89520" spans="1:2" x14ac:dyDescent="0.25">
      <c r="A89520" s="11" t="s">
        <v>89610</v>
      </c>
      <c r="B89520" s="4" t="s">
        <v>9450</v>
      </c>
    </row>
    <row r="89521" spans="1:2" x14ac:dyDescent="0.25">
      <c r="A89521" s="11" t="s">
        <v>89611</v>
      </c>
      <c r="B89521" s="4" t="s">
        <v>9450</v>
      </c>
    </row>
    <row r="89522" spans="1:2" x14ac:dyDescent="0.25">
      <c r="A89522" s="11" t="s">
        <v>89612</v>
      </c>
      <c r="B89522" s="4" t="s">
        <v>9450</v>
      </c>
    </row>
    <row r="89523" spans="1:2" x14ac:dyDescent="0.25">
      <c r="A89523" s="11" t="s">
        <v>89613</v>
      </c>
      <c r="B89523" s="4" t="s">
        <v>9450</v>
      </c>
    </row>
    <row r="89524" spans="1:2" x14ac:dyDescent="0.25">
      <c r="A89524" s="11" t="s">
        <v>89614</v>
      </c>
      <c r="B89524" s="4" t="s">
        <v>9450</v>
      </c>
    </row>
    <row r="89525" spans="1:2" x14ac:dyDescent="0.25">
      <c r="A89525" s="11" t="s">
        <v>89615</v>
      </c>
      <c r="B89525" s="4" t="s">
        <v>9450</v>
      </c>
    </row>
    <row r="89526" spans="1:2" x14ac:dyDescent="0.25">
      <c r="A89526" s="11" t="s">
        <v>89616</v>
      </c>
      <c r="B89526" s="4" t="s">
        <v>9450</v>
      </c>
    </row>
    <row r="89527" spans="1:2" x14ac:dyDescent="0.25">
      <c r="A89527" s="11" t="s">
        <v>89617</v>
      </c>
      <c r="B89527" s="4" t="s">
        <v>9450</v>
      </c>
    </row>
    <row r="89528" spans="1:2" x14ac:dyDescent="0.25">
      <c r="A89528" s="11" t="s">
        <v>89618</v>
      </c>
      <c r="B89528" s="4" t="s">
        <v>9450</v>
      </c>
    </row>
    <row r="89529" spans="1:2" x14ac:dyDescent="0.25">
      <c r="A89529" s="11" t="s">
        <v>89619</v>
      </c>
      <c r="B89529" s="4" t="s">
        <v>9450</v>
      </c>
    </row>
    <row r="89530" spans="1:2" x14ac:dyDescent="0.25">
      <c r="A89530" s="11" t="s">
        <v>89620</v>
      </c>
      <c r="B89530" s="4" t="s">
        <v>9450</v>
      </c>
    </row>
    <row r="89531" spans="1:2" x14ac:dyDescent="0.25">
      <c r="A89531" s="11" t="s">
        <v>89621</v>
      </c>
      <c r="B89531" s="4" t="s">
        <v>9450</v>
      </c>
    </row>
    <row r="89532" spans="1:2" x14ac:dyDescent="0.25">
      <c r="A89532" s="11" t="s">
        <v>89622</v>
      </c>
      <c r="B89532" s="4" t="s">
        <v>9450</v>
      </c>
    </row>
    <row r="89533" spans="1:2" x14ac:dyDescent="0.25">
      <c r="A89533" s="11" t="s">
        <v>89623</v>
      </c>
      <c r="B89533" s="4" t="s">
        <v>9450</v>
      </c>
    </row>
    <row r="89534" spans="1:2" x14ac:dyDescent="0.25">
      <c r="A89534" s="11" t="s">
        <v>89624</v>
      </c>
      <c r="B89534" s="4" t="s">
        <v>9450</v>
      </c>
    </row>
    <row r="89535" spans="1:2" x14ac:dyDescent="0.25">
      <c r="A89535" s="11" t="s">
        <v>89625</v>
      </c>
      <c r="B89535" s="4" t="s">
        <v>9450</v>
      </c>
    </row>
    <row r="89536" spans="1:2" x14ac:dyDescent="0.25">
      <c r="A89536" s="11" t="s">
        <v>89626</v>
      </c>
      <c r="B89536" s="4" t="s">
        <v>9450</v>
      </c>
    </row>
    <row r="89537" spans="1:2" x14ac:dyDescent="0.25">
      <c r="A89537" s="11" t="s">
        <v>89627</v>
      </c>
      <c r="B89537" s="4" t="s">
        <v>9450</v>
      </c>
    </row>
    <row r="89538" spans="1:2" x14ac:dyDescent="0.25">
      <c r="A89538" s="11" t="s">
        <v>89628</v>
      </c>
      <c r="B89538" s="4" t="s">
        <v>9450</v>
      </c>
    </row>
    <row r="89539" spans="1:2" x14ac:dyDescent="0.25">
      <c r="A89539" s="11" t="s">
        <v>89629</v>
      </c>
      <c r="B89539" s="4" t="s">
        <v>9450</v>
      </c>
    </row>
    <row r="89540" spans="1:2" x14ac:dyDescent="0.25">
      <c r="A89540" s="11" t="s">
        <v>89630</v>
      </c>
      <c r="B89540" s="4" t="s">
        <v>9450</v>
      </c>
    </row>
    <row r="89541" spans="1:2" x14ac:dyDescent="0.25">
      <c r="A89541" s="11" t="s">
        <v>89631</v>
      </c>
      <c r="B89541" s="4" t="s">
        <v>9450</v>
      </c>
    </row>
    <row r="89542" spans="1:2" x14ac:dyDescent="0.25">
      <c r="A89542" s="11" t="s">
        <v>89632</v>
      </c>
      <c r="B89542" s="4" t="s">
        <v>9450</v>
      </c>
    </row>
    <row r="89543" spans="1:2" x14ac:dyDescent="0.25">
      <c r="A89543" s="11" t="s">
        <v>89633</v>
      </c>
      <c r="B89543" s="4" t="s">
        <v>9450</v>
      </c>
    </row>
    <row r="89544" spans="1:2" x14ac:dyDescent="0.25">
      <c r="A89544" s="11" t="s">
        <v>89634</v>
      </c>
      <c r="B89544" s="4" t="s">
        <v>9450</v>
      </c>
    </row>
    <row r="89545" spans="1:2" x14ac:dyDescent="0.25">
      <c r="A89545" s="11" t="s">
        <v>89635</v>
      </c>
      <c r="B89545" s="4" t="s">
        <v>9450</v>
      </c>
    </row>
    <row r="89546" spans="1:2" x14ac:dyDescent="0.25">
      <c r="A89546" s="11" t="s">
        <v>89636</v>
      </c>
      <c r="B89546" s="4" t="s">
        <v>9450</v>
      </c>
    </row>
    <row r="89547" spans="1:2" x14ac:dyDescent="0.25">
      <c r="A89547" s="11" t="s">
        <v>89637</v>
      </c>
      <c r="B89547" s="4" t="s">
        <v>9450</v>
      </c>
    </row>
    <row r="89548" spans="1:2" x14ac:dyDescent="0.25">
      <c r="A89548" s="11" t="s">
        <v>89638</v>
      </c>
      <c r="B89548" s="4" t="s">
        <v>9450</v>
      </c>
    </row>
    <row r="89549" spans="1:2" x14ac:dyDescent="0.25">
      <c r="A89549" s="11" t="s">
        <v>89639</v>
      </c>
      <c r="B89549" s="4" t="s">
        <v>9450</v>
      </c>
    </row>
    <row r="89550" spans="1:2" x14ac:dyDescent="0.25">
      <c r="A89550" s="11" t="s">
        <v>89640</v>
      </c>
      <c r="B89550" s="4" t="s">
        <v>9450</v>
      </c>
    </row>
    <row r="89551" spans="1:2" x14ac:dyDescent="0.25">
      <c r="A89551" s="11" t="s">
        <v>89641</v>
      </c>
      <c r="B89551" s="4" t="s">
        <v>9450</v>
      </c>
    </row>
    <row r="89552" spans="1:2" x14ac:dyDescent="0.25">
      <c r="A89552" s="11" t="s">
        <v>89642</v>
      </c>
      <c r="B89552" s="4" t="s">
        <v>9450</v>
      </c>
    </row>
    <row r="89553" spans="1:2" x14ac:dyDescent="0.25">
      <c r="A89553" s="11" t="s">
        <v>89643</v>
      </c>
      <c r="B89553" s="4" t="s">
        <v>9450</v>
      </c>
    </row>
    <row r="89554" spans="1:2" x14ac:dyDescent="0.25">
      <c r="A89554" s="11" t="s">
        <v>89644</v>
      </c>
      <c r="B89554" s="4" t="s">
        <v>9450</v>
      </c>
    </row>
    <row r="89555" spans="1:2" x14ac:dyDescent="0.25">
      <c r="A89555" s="11" t="s">
        <v>89645</v>
      </c>
      <c r="B89555" s="4" t="s">
        <v>9450</v>
      </c>
    </row>
    <row r="89556" spans="1:2" x14ac:dyDescent="0.25">
      <c r="A89556" s="11" t="s">
        <v>89646</v>
      </c>
      <c r="B89556" s="4" t="s">
        <v>9450</v>
      </c>
    </row>
    <row r="89557" spans="1:2" x14ac:dyDescent="0.25">
      <c r="A89557" s="11" t="s">
        <v>89647</v>
      </c>
      <c r="B89557" s="4" t="s">
        <v>9450</v>
      </c>
    </row>
    <row r="89558" spans="1:2" x14ac:dyDescent="0.25">
      <c r="A89558" s="11" t="s">
        <v>89648</v>
      </c>
      <c r="B89558" s="4" t="s">
        <v>9450</v>
      </c>
    </row>
    <row r="89559" spans="1:2" x14ac:dyDescent="0.25">
      <c r="A89559" s="11" t="s">
        <v>89649</v>
      </c>
      <c r="B89559" s="4" t="s">
        <v>9450</v>
      </c>
    </row>
    <row r="89560" spans="1:2" x14ac:dyDescent="0.25">
      <c r="A89560" s="11" t="s">
        <v>89650</v>
      </c>
      <c r="B89560" s="4" t="s">
        <v>9450</v>
      </c>
    </row>
    <row r="89561" spans="1:2" x14ac:dyDescent="0.25">
      <c r="A89561" s="11" t="s">
        <v>89651</v>
      </c>
      <c r="B89561" s="4" t="s">
        <v>9450</v>
      </c>
    </row>
    <row r="89562" spans="1:2" x14ac:dyDescent="0.25">
      <c r="A89562" s="11" t="s">
        <v>89652</v>
      </c>
      <c r="B89562" s="4" t="s">
        <v>9450</v>
      </c>
    </row>
    <row r="89563" spans="1:2" x14ac:dyDescent="0.25">
      <c r="A89563" s="11" t="s">
        <v>89653</v>
      </c>
      <c r="B89563" s="4" t="s">
        <v>9450</v>
      </c>
    </row>
    <row r="89564" spans="1:2" x14ac:dyDescent="0.25">
      <c r="A89564" s="11" t="s">
        <v>89654</v>
      </c>
      <c r="B89564" s="4" t="s">
        <v>9450</v>
      </c>
    </row>
    <row r="89565" spans="1:2" x14ac:dyDescent="0.25">
      <c r="A89565" s="11" t="s">
        <v>89655</v>
      </c>
      <c r="B89565" s="4" t="s">
        <v>9450</v>
      </c>
    </row>
    <row r="89566" spans="1:2" x14ac:dyDescent="0.25">
      <c r="A89566" s="11" t="s">
        <v>89656</v>
      </c>
      <c r="B89566" s="4" t="s">
        <v>9450</v>
      </c>
    </row>
    <row r="89567" spans="1:2" x14ac:dyDescent="0.25">
      <c r="A89567" s="11" t="s">
        <v>89657</v>
      </c>
      <c r="B89567" s="4" t="s">
        <v>9450</v>
      </c>
    </row>
    <row r="89568" spans="1:2" x14ac:dyDescent="0.25">
      <c r="A89568" s="11" t="s">
        <v>89658</v>
      </c>
      <c r="B89568" s="4" t="s">
        <v>9450</v>
      </c>
    </row>
    <row r="89569" spans="1:2" x14ac:dyDescent="0.25">
      <c r="A89569" s="11" t="s">
        <v>89659</v>
      </c>
      <c r="B89569" s="4" t="s">
        <v>9450</v>
      </c>
    </row>
    <row r="89570" spans="1:2" x14ac:dyDescent="0.25">
      <c r="A89570" s="11" t="s">
        <v>89660</v>
      </c>
      <c r="B89570" s="4" t="s">
        <v>9450</v>
      </c>
    </row>
    <row r="89571" spans="1:2" x14ac:dyDescent="0.25">
      <c r="A89571" s="11" t="s">
        <v>89661</v>
      </c>
      <c r="B89571" s="4" t="s">
        <v>9450</v>
      </c>
    </row>
    <row r="89572" spans="1:2" x14ac:dyDescent="0.25">
      <c r="A89572" s="11" t="s">
        <v>89662</v>
      </c>
      <c r="B89572" s="4" t="s">
        <v>9450</v>
      </c>
    </row>
    <row r="89573" spans="1:2" x14ac:dyDescent="0.25">
      <c r="A89573" s="11" t="s">
        <v>89663</v>
      </c>
      <c r="B89573" s="4" t="s">
        <v>9450</v>
      </c>
    </row>
    <row r="89574" spans="1:2" x14ac:dyDescent="0.25">
      <c r="A89574" s="11" t="s">
        <v>89664</v>
      </c>
      <c r="B89574" s="4" t="s">
        <v>9450</v>
      </c>
    </row>
    <row r="89575" spans="1:2" x14ac:dyDescent="0.25">
      <c r="A89575" s="11" t="s">
        <v>89665</v>
      </c>
      <c r="B89575" s="4" t="s">
        <v>9450</v>
      </c>
    </row>
    <row r="89576" spans="1:2" x14ac:dyDescent="0.25">
      <c r="A89576" s="11" t="s">
        <v>89666</v>
      </c>
      <c r="B89576" s="4" t="s">
        <v>9450</v>
      </c>
    </row>
    <row r="89577" spans="1:2" x14ac:dyDescent="0.25">
      <c r="A89577" s="11" t="s">
        <v>89667</v>
      </c>
      <c r="B89577" s="4" t="s">
        <v>9450</v>
      </c>
    </row>
    <row r="89578" spans="1:2" x14ac:dyDescent="0.25">
      <c r="A89578" s="11" t="s">
        <v>89668</v>
      </c>
      <c r="B89578" s="4" t="s">
        <v>9450</v>
      </c>
    </row>
    <row r="89579" spans="1:2" x14ac:dyDescent="0.25">
      <c r="A89579" s="11" t="s">
        <v>89669</v>
      </c>
      <c r="B89579" s="4" t="s">
        <v>9450</v>
      </c>
    </row>
    <row r="89580" spans="1:2" x14ac:dyDescent="0.25">
      <c r="A89580" s="11" t="s">
        <v>89670</v>
      </c>
      <c r="B89580" s="4" t="s">
        <v>9450</v>
      </c>
    </row>
    <row r="89581" spans="1:2" x14ac:dyDescent="0.25">
      <c r="A89581" s="11" t="s">
        <v>89671</v>
      </c>
      <c r="B89581" s="4" t="s">
        <v>9450</v>
      </c>
    </row>
    <row r="89582" spans="1:2" x14ac:dyDescent="0.25">
      <c r="A89582" s="11" t="s">
        <v>89672</v>
      </c>
      <c r="B89582" s="4" t="s">
        <v>9450</v>
      </c>
    </row>
    <row r="89583" spans="1:2" x14ac:dyDescent="0.25">
      <c r="A89583" s="11" t="s">
        <v>89673</v>
      </c>
      <c r="B89583" s="4" t="s">
        <v>9450</v>
      </c>
    </row>
    <row r="89584" spans="1:2" x14ac:dyDescent="0.25">
      <c r="A89584" s="11" t="s">
        <v>89674</v>
      </c>
      <c r="B89584" s="4" t="s">
        <v>9450</v>
      </c>
    </row>
    <row r="89585" spans="1:2" x14ac:dyDescent="0.25">
      <c r="A89585" s="11" t="s">
        <v>89675</v>
      </c>
      <c r="B89585" s="4" t="s">
        <v>9450</v>
      </c>
    </row>
    <row r="89586" spans="1:2" x14ac:dyDescent="0.25">
      <c r="A89586" s="11" t="s">
        <v>89676</v>
      </c>
      <c r="B89586" s="4" t="s">
        <v>9450</v>
      </c>
    </row>
    <row r="89587" spans="1:2" x14ac:dyDescent="0.25">
      <c r="A89587" s="11" t="s">
        <v>89677</v>
      </c>
      <c r="B89587" s="4" t="s">
        <v>9450</v>
      </c>
    </row>
    <row r="89588" spans="1:2" x14ac:dyDescent="0.25">
      <c r="A89588" s="11" t="s">
        <v>89678</v>
      </c>
      <c r="B89588" s="4" t="s">
        <v>9450</v>
      </c>
    </row>
    <row r="89589" spans="1:2" x14ac:dyDescent="0.25">
      <c r="A89589" s="11" t="s">
        <v>89679</v>
      </c>
      <c r="B89589" s="4" t="s">
        <v>9450</v>
      </c>
    </row>
    <row r="89590" spans="1:2" x14ac:dyDescent="0.25">
      <c r="A89590" s="11" t="s">
        <v>89680</v>
      </c>
      <c r="B89590" s="4" t="s">
        <v>9450</v>
      </c>
    </row>
    <row r="89591" spans="1:2" x14ac:dyDescent="0.25">
      <c r="A89591" s="11" t="s">
        <v>89681</v>
      </c>
      <c r="B89591" s="4" t="s">
        <v>9450</v>
      </c>
    </row>
    <row r="89592" spans="1:2" x14ac:dyDescent="0.25">
      <c r="A89592" s="11" t="s">
        <v>89682</v>
      </c>
      <c r="B89592" s="4" t="s">
        <v>9450</v>
      </c>
    </row>
    <row r="89593" spans="1:2" x14ac:dyDescent="0.25">
      <c r="A89593" s="11" t="s">
        <v>89683</v>
      </c>
      <c r="B89593" s="4" t="s">
        <v>9450</v>
      </c>
    </row>
    <row r="89594" spans="1:2" x14ac:dyDescent="0.25">
      <c r="A89594" s="11" t="s">
        <v>89684</v>
      </c>
      <c r="B89594" s="4" t="s">
        <v>9450</v>
      </c>
    </row>
    <row r="89595" spans="1:2" x14ac:dyDescent="0.25">
      <c r="A89595" s="11" t="s">
        <v>89685</v>
      </c>
      <c r="B89595" s="4" t="s">
        <v>9450</v>
      </c>
    </row>
    <row r="89596" spans="1:2" x14ac:dyDescent="0.25">
      <c r="A89596" s="11" t="s">
        <v>89686</v>
      </c>
      <c r="B89596" s="4" t="s">
        <v>9450</v>
      </c>
    </row>
    <row r="89597" spans="1:2" x14ac:dyDescent="0.25">
      <c r="A89597" s="11" t="s">
        <v>89687</v>
      </c>
      <c r="B89597" s="4" t="s">
        <v>9450</v>
      </c>
    </row>
    <row r="89598" spans="1:2" x14ac:dyDescent="0.25">
      <c r="A89598" s="11" t="s">
        <v>89688</v>
      </c>
      <c r="B89598" s="4" t="s">
        <v>9450</v>
      </c>
    </row>
    <row r="89599" spans="1:2" x14ac:dyDescent="0.25">
      <c r="A89599" s="11" t="s">
        <v>89689</v>
      </c>
      <c r="B89599" s="4" t="s">
        <v>9450</v>
      </c>
    </row>
    <row r="89600" spans="1:2" x14ac:dyDescent="0.25">
      <c r="A89600" s="11" t="s">
        <v>89690</v>
      </c>
      <c r="B89600" s="4" t="s">
        <v>9450</v>
      </c>
    </row>
    <row r="89601" spans="1:2" x14ac:dyDescent="0.25">
      <c r="A89601" s="11" t="s">
        <v>89691</v>
      </c>
      <c r="B89601" s="4" t="s">
        <v>9450</v>
      </c>
    </row>
    <row r="89602" spans="1:2" x14ac:dyDescent="0.25">
      <c r="A89602" s="11" t="s">
        <v>89692</v>
      </c>
      <c r="B89602" s="4" t="s">
        <v>9450</v>
      </c>
    </row>
    <row r="89603" spans="1:2" x14ac:dyDescent="0.25">
      <c r="A89603" s="11" t="s">
        <v>89693</v>
      </c>
      <c r="B89603" s="4" t="s">
        <v>9450</v>
      </c>
    </row>
    <row r="89604" spans="1:2" x14ac:dyDescent="0.25">
      <c r="A89604" s="11" t="s">
        <v>89694</v>
      </c>
      <c r="B89604" s="4" t="s">
        <v>9450</v>
      </c>
    </row>
    <row r="89605" spans="1:2" x14ac:dyDescent="0.25">
      <c r="A89605" s="11" t="s">
        <v>89695</v>
      </c>
      <c r="B89605" s="4" t="s">
        <v>9450</v>
      </c>
    </row>
    <row r="89606" spans="1:2" x14ac:dyDescent="0.25">
      <c r="A89606" s="11" t="s">
        <v>89696</v>
      </c>
      <c r="B89606" s="4" t="s">
        <v>9450</v>
      </c>
    </row>
    <row r="89607" spans="1:2" x14ac:dyDescent="0.25">
      <c r="A89607" s="11" t="s">
        <v>89697</v>
      </c>
      <c r="B89607" s="4" t="s">
        <v>9450</v>
      </c>
    </row>
    <row r="89608" spans="1:2" x14ac:dyDescent="0.25">
      <c r="A89608" s="11" t="s">
        <v>89698</v>
      </c>
      <c r="B89608" s="4" t="s">
        <v>9450</v>
      </c>
    </row>
    <row r="89609" spans="1:2" x14ac:dyDescent="0.25">
      <c r="A89609" s="11" t="s">
        <v>89699</v>
      </c>
      <c r="B89609" s="4" t="s">
        <v>9450</v>
      </c>
    </row>
    <row r="89610" spans="1:2" x14ac:dyDescent="0.25">
      <c r="A89610" s="11" t="s">
        <v>89700</v>
      </c>
      <c r="B89610" s="4" t="s">
        <v>9450</v>
      </c>
    </row>
    <row r="89611" spans="1:2" x14ac:dyDescent="0.25">
      <c r="A89611" s="11" t="s">
        <v>89701</v>
      </c>
      <c r="B89611" s="4" t="s">
        <v>9450</v>
      </c>
    </row>
    <row r="89612" spans="1:2" x14ac:dyDescent="0.25">
      <c r="A89612" s="11" t="s">
        <v>89702</v>
      </c>
      <c r="B89612" s="4" t="s">
        <v>9450</v>
      </c>
    </row>
    <row r="89613" spans="1:2" x14ac:dyDescent="0.25">
      <c r="A89613" s="11" t="s">
        <v>89703</v>
      </c>
      <c r="B89613" s="4" t="s">
        <v>9450</v>
      </c>
    </row>
    <row r="89614" spans="1:2" x14ac:dyDescent="0.25">
      <c r="A89614" s="11" t="s">
        <v>89704</v>
      </c>
      <c r="B89614" s="4" t="s">
        <v>9450</v>
      </c>
    </row>
    <row r="89615" spans="1:2" x14ac:dyDescent="0.25">
      <c r="A89615" s="11" t="s">
        <v>89705</v>
      </c>
      <c r="B89615" s="4" t="s">
        <v>9450</v>
      </c>
    </row>
    <row r="89616" spans="1:2" x14ac:dyDescent="0.25">
      <c r="A89616" s="11" t="s">
        <v>89706</v>
      </c>
      <c r="B89616" s="4" t="s">
        <v>9450</v>
      </c>
    </row>
    <row r="89617" spans="1:2" x14ac:dyDescent="0.25">
      <c r="A89617" s="11" t="s">
        <v>89707</v>
      </c>
      <c r="B89617" s="4" t="s">
        <v>9450</v>
      </c>
    </row>
    <row r="89618" spans="1:2" x14ac:dyDescent="0.25">
      <c r="A89618" s="11" t="s">
        <v>89708</v>
      </c>
      <c r="B89618" s="4" t="s">
        <v>9450</v>
      </c>
    </row>
    <row r="89619" spans="1:2" x14ac:dyDescent="0.25">
      <c r="A89619" s="11" t="s">
        <v>89709</v>
      </c>
      <c r="B89619" s="4" t="s">
        <v>9450</v>
      </c>
    </row>
    <row r="89620" spans="1:2" x14ac:dyDescent="0.25">
      <c r="A89620" s="11" t="s">
        <v>89710</v>
      </c>
      <c r="B89620" s="4" t="s">
        <v>9450</v>
      </c>
    </row>
    <row r="89621" spans="1:2" x14ac:dyDescent="0.25">
      <c r="A89621" s="11" t="s">
        <v>89711</v>
      </c>
      <c r="B89621" s="4" t="s">
        <v>9450</v>
      </c>
    </row>
    <row r="89622" spans="1:2" x14ac:dyDescent="0.25">
      <c r="A89622" s="11" t="s">
        <v>89712</v>
      </c>
      <c r="B89622" s="4" t="s">
        <v>9450</v>
      </c>
    </row>
    <row r="89623" spans="1:2" x14ac:dyDescent="0.25">
      <c r="A89623" s="11" t="s">
        <v>89713</v>
      </c>
      <c r="B89623" s="4" t="s">
        <v>9450</v>
      </c>
    </row>
    <row r="89624" spans="1:2" x14ac:dyDescent="0.25">
      <c r="A89624" s="11" t="s">
        <v>89714</v>
      </c>
      <c r="B89624" s="4" t="s">
        <v>9450</v>
      </c>
    </row>
    <row r="89625" spans="1:2" x14ac:dyDescent="0.25">
      <c r="A89625" s="11" t="s">
        <v>89715</v>
      </c>
      <c r="B89625" s="4" t="s">
        <v>9450</v>
      </c>
    </row>
    <row r="89626" spans="1:2" x14ac:dyDescent="0.25">
      <c r="A89626" s="11" t="s">
        <v>89716</v>
      </c>
      <c r="B89626" s="4" t="s">
        <v>9450</v>
      </c>
    </row>
    <row r="89627" spans="1:2" x14ac:dyDescent="0.25">
      <c r="A89627" s="11" t="s">
        <v>89717</v>
      </c>
      <c r="B89627" s="4" t="s">
        <v>9450</v>
      </c>
    </row>
    <row r="89628" spans="1:2" x14ac:dyDescent="0.25">
      <c r="A89628" s="11" t="s">
        <v>89718</v>
      </c>
      <c r="B89628" s="4" t="s">
        <v>9450</v>
      </c>
    </row>
    <row r="89629" spans="1:2" x14ac:dyDescent="0.25">
      <c r="A89629" s="11" t="s">
        <v>89719</v>
      </c>
      <c r="B89629" s="4" t="s">
        <v>9450</v>
      </c>
    </row>
    <row r="89630" spans="1:2" x14ac:dyDescent="0.25">
      <c r="A89630" s="11" t="s">
        <v>89720</v>
      </c>
      <c r="B89630" s="4" t="s">
        <v>9450</v>
      </c>
    </row>
    <row r="89631" spans="1:2" x14ac:dyDescent="0.25">
      <c r="A89631" s="11" t="s">
        <v>89721</v>
      </c>
      <c r="B89631" s="4" t="s">
        <v>9450</v>
      </c>
    </row>
    <row r="89632" spans="1:2" x14ac:dyDescent="0.25">
      <c r="A89632" s="11" t="s">
        <v>89722</v>
      </c>
      <c r="B89632" s="4" t="s">
        <v>9450</v>
      </c>
    </row>
    <row r="89633" spans="1:2" x14ac:dyDescent="0.25">
      <c r="A89633" s="11" t="s">
        <v>89723</v>
      </c>
      <c r="B89633" s="4" t="s">
        <v>9450</v>
      </c>
    </row>
    <row r="89634" spans="1:2" x14ac:dyDescent="0.25">
      <c r="A89634" s="11" t="s">
        <v>89724</v>
      </c>
      <c r="B89634" s="4" t="s">
        <v>9450</v>
      </c>
    </row>
    <row r="89635" spans="1:2" x14ac:dyDescent="0.25">
      <c r="A89635" s="11" t="s">
        <v>89725</v>
      </c>
      <c r="B89635" s="4" t="s">
        <v>9450</v>
      </c>
    </row>
    <row r="89636" spans="1:2" x14ac:dyDescent="0.25">
      <c r="A89636" s="11" t="s">
        <v>89726</v>
      </c>
      <c r="B89636" s="4" t="s">
        <v>9450</v>
      </c>
    </row>
    <row r="89637" spans="1:2" x14ac:dyDescent="0.25">
      <c r="A89637" s="11" t="s">
        <v>89727</v>
      </c>
      <c r="B89637" s="4" t="s">
        <v>9450</v>
      </c>
    </row>
    <row r="89638" spans="1:2" x14ac:dyDescent="0.25">
      <c r="A89638" s="11" t="s">
        <v>89728</v>
      </c>
      <c r="B89638" s="4" t="s">
        <v>9450</v>
      </c>
    </row>
    <row r="89639" spans="1:2" x14ac:dyDescent="0.25">
      <c r="A89639" s="11" t="s">
        <v>89729</v>
      </c>
      <c r="B89639" s="4" t="s">
        <v>9450</v>
      </c>
    </row>
    <row r="89640" spans="1:2" x14ac:dyDescent="0.25">
      <c r="A89640" s="11" t="s">
        <v>89730</v>
      </c>
      <c r="B89640" s="4" t="s">
        <v>9450</v>
      </c>
    </row>
    <row r="89641" spans="1:2" x14ac:dyDescent="0.25">
      <c r="A89641" s="11" t="s">
        <v>89731</v>
      </c>
      <c r="B89641" s="4" t="s">
        <v>9450</v>
      </c>
    </row>
    <row r="89642" spans="1:2" x14ac:dyDescent="0.25">
      <c r="A89642" s="11" t="s">
        <v>89732</v>
      </c>
      <c r="B89642" s="4" t="s">
        <v>9450</v>
      </c>
    </row>
    <row r="89643" spans="1:2" x14ac:dyDescent="0.25">
      <c r="A89643" s="11" t="s">
        <v>89733</v>
      </c>
      <c r="B89643" s="4" t="s">
        <v>9450</v>
      </c>
    </row>
    <row r="89644" spans="1:2" x14ac:dyDescent="0.25">
      <c r="A89644" s="11" t="s">
        <v>89734</v>
      </c>
      <c r="B89644" s="4" t="s">
        <v>9450</v>
      </c>
    </row>
    <row r="89645" spans="1:2" x14ac:dyDescent="0.25">
      <c r="A89645" s="11" t="s">
        <v>89735</v>
      </c>
      <c r="B89645" s="4" t="s">
        <v>9450</v>
      </c>
    </row>
    <row r="89646" spans="1:2" x14ac:dyDescent="0.25">
      <c r="A89646" s="11" t="s">
        <v>89736</v>
      </c>
      <c r="B89646" s="4" t="s">
        <v>9450</v>
      </c>
    </row>
    <row r="89647" spans="1:2" x14ac:dyDescent="0.25">
      <c r="A89647" s="11" t="s">
        <v>89737</v>
      </c>
      <c r="B89647" s="4" t="s">
        <v>9450</v>
      </c>
    </row>
    <row r="89648" spans="1:2" x14ac:dyDescent="0.25">
      <c r="A89648" s="11" t="s">
        <v>89738</v>
      </c>
      <c r="B89648" s="4" t="s">
        <v>9450</v>
      </c>
    </row>
    <row r="89649" spans="1:2" x14ac:dyDescent="0.25">
      <c r="A89649" s="11" t="s">
        <v>89739</v>
      </c>
      <c r="B89649" s="4" t="s">
        <v>9450</v>
      </c>
    </row>
    <row r="89650" spans="1:2" x14ac:dyDescent="0.25">
      <c r="A89650" s="11" t="s">
        <v>89740</v>
      </c>
      <c r="B89650" s="4" t="s">
        <v>9450</v>
      </c>
    </row>
    <row r="89651" spans="1:2" x14ac:dyDescent="0.25">
      <c r="A89651" s="11" t="s">
        <v>89741</v>
      </c>
      <c r="B89651" s="4" t="s">
        <v>9450</v>
      </c>
    </row>
    <row r="89652" spans="1:2" x14ac:dyDescent="0.25">
      <c r="A89652" s="11" t="s">
        <v>89742</v>
      </c>
      <c r="B89652" s="4" t="s">
        <v>9450</v>
      </c>
    </row>
    <row r="89653" spans="1:2" x14ac:dyDescent="0.25">
      <c r="A89653" s="11" t="s">
        <v>89743</v>
      </c>
      <c r="B89653" s="4" t="s">
        <v>9450</v>
      </c>
    </row>
    <row r="89654" spans="1:2" x14ac:dyDescent="0.25">
      <c r="A89654" s="11" t="s">
        <v>89744</v>
      </c>
      <c r="B89654" s="4" t="s">
        <v>9450</v>
      </c>
    </row>
    <row r="89655" spans="1:2" x14ac:dyDescent="0.25">
      <c r="A89655" s="11" t="s">
        <v>89745</v>
      </c>
      <c r="B89655" s="4" t="s">
        <v>9450</v>
      </c>
    </row>
    <row r="89656" spans="1:2" x14ac:dyDescent="0.25">
      <c r="A89656" s="11" t="s">
        <v>89746</v>
      </c>
      <c r="B89656" s="4" t="s">
        <v>9450</v>
      </c>
    </row>
    <row r="89657" spans="1:2" x14ac:dyDescent="0.25">
      <c r="A89657" s="11" t="s">
        <v>89747</v>
      </c>
      <c r="B89657" s="4" t="s">
        <v>9450</v>
      </c>
    </row>
    <row r="89658" spans="1:2" x14ac:dyDescent="0.25">
      <c r="A89658" s="11" t="s">
        <v>89748</v>
      </c>
      <c r="B89658" s="4" t="s">
        <v>9450</v>
      </c>
    </row>
    <row r="89659" spans="1:2" x14ac:dyDescent="0.25">
      <c r="A89659" s="11" t="s">
        <v>89749</v>
      </c>
      <c r="B89659" s="4" t="s">
        <v>9450</v>
      </c>
    </row>
    <row r="89660" spans="1:2" x14ac:dyDescent="0.25">
      <c r="A89660" s="11" t="s">
        <v>89750</v>
      </c>
      <c r="B89660" s="4" t="s">
        <v>9450</v>
      </c>
    </row>
    <row r="89661" spans="1:2" x14ac:dyDescent="0.25">
      <c r="A89661" s="11" t="s">
        <v>89751</v>
      </c>
      <c r="B89661" s="4" t="s">
        <v>9450</v>
      </c>
    </row>
    <row r="89662" spans="1:2" x14ac:dyDescent="0.25">
      <c r="A89662" s="11" t="s">
        <v>89752</v>
      </c>
      <c r="B89662" s="4" t="s">
        <v>9450</v>
      </c>
    </row>
    <row r="89663" spans="1:2" x14ac:dyDescent="0.25">
      <c r="A89663" s="11" t="s">
        <v>89753</v>
      </c>
      <c r="B89663" s="4" t="s">
        <v>9450</v>
      </c>
    </row>
    <row r="89664" spans="1:2" x14ac:dyDescent="0.25">
      <c r="A89664" s="11" t="s">
        <v>89754</v>
      </c>
      <c r="B89664" s="4" t="s">
        <v>9450</v>
      </c>
    </row>
    <row r="89665" spans="1:2" x14ac:dyDescent="0.25">
      <c r="A89665" s="11" t="s">
        <v>89755</v>
      </c>
      <c r="B89665" s="4" t="s">
        <v>9450</v>
      </c>
    </row>
    <row r="89666" spans="1:2" x14ac:dyDescent="0.25">
      <c r="A89666" s="11" t="s">
        <v>89756</v>
      </c>
      <c r="B89666" s="4" t="s">
        <v>9450</v>
      </c>
    </row>
    <row r="89667" spans="1:2" x14ac:dyDescent="0.25">
      <c r="A89667" s="11" t="s">
        <v>89757</v>
      </c>
      <c r="B89667" s="4" t="s">
        <v>9450</v>
      </c>
    </row>
    <row r="89668" spans="1:2" x14ac:dyDescent="0.25">
      <c r="A89668" s="11" t="s">
        <v>89758</v>
      </c>
      <c r="B89668" s="4" t="s">
        <v>9450</v>
      </c>
    </row>
    <row r="89669" spans="1:2" x14ac:dyDescent="0.25">
      <c r="A89669" s="11" t="s">
        <v>89759</v>
      </c>
      <c r="B89669" s="4" t="s">
        <v>9450</v>
      </c>
    </row>
    <row r="89670" spans="1:2" x14ac:dyDescent="0.25">
      <c r="A89670" s="11" t="s">
        <v>89760</v>
      </c>
      <c r="B89670" s="4" t="s">
        <v>9450</v>
      </c>
    </row>
    <row r="89671" spans="1:2" x14ac:dyDescent="0.25">
      <c r="A89671" s="11" t="s">
        <v>89761</v>
      </c>
      <c r="B89671" s="4" t="s">
        <v>9450</v>
      </c>
    </row>
    <row r="89672" spans="1:2" x14ac:dyDescent="0.25">
      <c r="A89672" s="11" t="s">
        <v>89762</v>
      </c>
      <c r="B89672" s="4" t="s">
        <v>9450</v>
      </c>
    </row>
    <row r="89673" spans="1:2" x14ac:dyDescent="0.25">
      <c r="A89673" s="11" t="s">
        <v>89763</v>
      </c>
      <c r="B89673" s="4" t="s">
        <v>9450</v>
      </c>
    </row>
    <row r="89674" spans="1:2" x14ac:dyDescent="0.25">
      <c r="A89674" s="11" t="s">
        <v>89764</v>
      </c>
      <c r="B89674" s="4" t="s">
        <v>9450</v>
      </c>
    </row>
    <row r="89675" spans="1:2" x14ac:dyDescent="0.25">
      <c r="A89675" s="11" t="s">
        <v>89765</v>
      </c>
      <c r="B89675" s="4" t="s">
        <v>9450</v>
      </c>
    </row>
    <row r="89676" spans="1:2" x14ac:dyDescent="0.25">
      <c r="A89676" s="11" t="s">
        <v>89766</v>
      </c>
      <c r="B89676" s="4" t="s">
        <v>9450</v>
      </c>
    </row>
    <row r="89677" spans="1:2" x14ac:dyDescent="0.25">
      <c r="A89677" s="11" t="s">
        <v>89767</v>
      </c>
      <c r="B89677" s="4" t="s">
        <v>9450</v>
      </c>
    </row>
    <row r="89678" spans="1:2" x14ac:dyDescent="0.25">
      <c r="A89678" s="11" t="s">
        <v>89768</v>
      </c>
      <c r="B89678" s="4" t="s">
        <v>9450</v>
      </c>
    </row>
    <row r="89679" spans="1:2" x14ac:dyDescent="0.25">
      <c r="A89679" s="11" t="s">
        <v>89769</v>
      </c>
      <c r="B89679" s="4" t="s">
        <v>9450</v>
      </c>
    </row>
    <row r="89680" spans="1:2" x14ac:dyDescent="0.25">
      <c r="A89680" s="11" t="s">
        <v>89770</v>
      </c>
      <c r="B89680" s="4" t="s">
        <v>9450</v>
      </c>
    </row>
    <row r="89681" spans="1:2" x14ac:dyDescent="0.25">
      <c r="A89681" s="11" t="s">
        <v>89771</v>
      </c>
      <c r="B89681" s="4" t="s">
        <v>9450</v>
      </c>
    </row>
    <row r="89682" spans="1:2" x14ac:dyDescent="0.25">
      <c r="A89682" s="11" t="s">
        <v>89772</v>
      </c>
      <c r="B89682" s="4" t="s">
        <v>9450</v>
      </c>
    </row>
    <row r="89683" spans="1:2" x14ac:dyDescent="0.25">
      <c r="A89683" s="11" t="s">
        <v>89773</v>
      </c>
      <c r="B89683" s="4" t="s">
        <v>9450</v>
      </c>
    </row>
    <row r="89684" spans="1:2" x14ac:dyDescent="0.25">
      <c r="A89684" s="11" t="s">
        <v>89774</v>
      </c>
      <c r="B89684" s="4" t="s">
        <v>9450</v>
      </c>
    </row>
    <row r="89685" spans="1:2" x14ac:dyDescent="0.25">
      <c r="A89685" s="11" t="s">
        <v>89775</v>
      </c>
      <c r="B89685" s="4" t="s">
        <v>9450</v>
      </c>
    </row>
    <row r="89686" spans="1:2" x14ac:dyDescent="0.25">
      <c r="A89686" s="11" t="s">
        <v>89776</v>
      </c>
      <c r="B89686" s="4" t="s">
        <v>9450</v>
      </c>
    </row>
    <row r="89687" spans="1:2" x14ac:dyDescent="0.25">
      <c r="A89687" s="11" t="s">
        <v>89777</v>
      </c>
      <c r="B89687" s="4" t="s">
        <v>9450</v>
      </c>
    </row>
    <row r="89688" spans="1:2" x14ac:dyDescent="0.25">
      <c r="A89688" s="11" t="s">
        <v>89778</v>
      </c>
      <c r="B89688" s="4" t="s">
        <v>9450</v>
      </c>
    </row>
    <row r="89689" spans="1:2" x14ac:dyDescent="0.25">
      <c r="A89689" s="11" t="s">
        <v>89779</v>
      </c>
      <c r="B89689" s="4" t="s">
        <v>9450</v>
      </c>
    </row>
    <row r="89690" spans="1:2" x14ac:dyDescent="0.25">
      <c r="A89690" s="11" t="s">
        <v>89780</v>
      </c>
      <c r="B89690" s="4" t="s">
        <v>9450</v>
      </c>
    </row>
    <row r="89691" spans="1:2" x14ac:dyDescent="0.25">
      <c r="A89691" s="11" t="s">
        <v>89781</v>
      </c>
      <c r="B89691" s="4" t="s">
        <v>9450</v>
      </c>
    </row>
    <row r="89692" spans="1:2" x14ac:dyDescent="0.25">
      <c r="A89692" s="11" t="s">
        <v>89782</v>
      </c>
      <c r="B89692" s="4" t="s">
        <v>9450</v>
      </c>
    </row>
    <row r="89693" spans="1:2" x14ac:dyDescent="0.25">
      <c r="A89693" s="11" t="s">
        <v>89783</v>
      </c>
      <c r="B89693" s="4" t="s">
        <v>9450</v>
      </c>
    </row>
    <row r="89694" spans="1:2" x14ac:dyDescent="0.25">
      <c r="A89694" s="11" t="s">
        <v>89784</v>
      </c>
      <c r="B89694" s="4" t="s">
        <v>9450</v>
      </c>
    </row>
    <row r="89695" spans="1:2" x14ac:dyDescent="0.25">
      <c r="A89695" s="11" t="s">
        <v>89785</v>
      </c>
      <c r="B89695" s="4" t="s">
        <v>9450</v>
      </c>
    </row>
    <row r="89696" spans="1:2" x14ac:dyDescent="0.25">
      <c r="A89696" s="11" t="s">
        <v>89786</v>
      </c>
      <c r="B89696" s="4" t="s">
        <v>9450</v>
      </c>
    </row>
    <row r="89697" spans="1:2" x14ac:dyDescent="0.25">
      <c r="A89697" s="11" t="s">
        <v>89787</v>
      </c>
      <c r="B89697" s="4" t="s">
        <v>9450</v>
      </c>
    </row>
    <row r="89698" spans="1:2" x14ac:dyDescent="0.25">
      <c r="A89698" s="11" t="s">
        <v>89788</v>
      </c>
      <c r="B89698" s="4" t="s">
        <v>9450</v>
      </c>
    </row>
    <row r="89699" spans="1:2" x14ac:dyDescent="0.25">
      <c r="A89699" s="11" t="s">
        <v>89789</v>
      </c>
      <c r="B89699" s="4" t="s">
        <v>9450</v>
      </c>
    </row>
    <row r="89700" spans="1:2" x14ac:dyDescent="0.25">
      <c r="A89700" s="11" t="s">
        <v>89790</v>
      </c>
      <c r="B89700" s="4" t="s">
        <v>9450</v>
      </c>
    </row>
    <row r="89701" spans="1:2" x14ac:dyDescent="0.25">
      <c r="A89701" s="11" t="s">
        <v>89791</v>
      </c>
      <c r="B89701" s="4" t="s">
        <v>9450</v>
      </c>
    </row>
    <row r="89702" spans="1:2" x14ac:dyDescent="0.25">
      <c r="A89702" s="11" t="s">
        <v>89792</v>
      </c>
      <c r="B89702" s="4" t="s">
        <v>9450</v>
      </c>
    </row>
    <row r="89703" spans="1:2" x14ac:dyDescent="0.25">
      <c r="A89703" s="11" t="s">
        <v>89793</v>
      </c>
      <c r="B89703" s="4" t="s">
        <v>9450</v>
      </c>
    </row>
    <row r="89704" spans="1:2" x14ac:dyDescent="0.25">
      <c r="A89704" s="11" t="s">
        <v>89794</v>
      </c>
      <c r="B89704" s="4" t="s">
        <v>9450</v>
      </c>
    </row>
    <row r="89705" spans="1:2" x14ac:dyDescent="0.25">
      <c r="A89705" s="11" t="s">
        <v>89795</v>
      </c>
      <c r="B89705" s="4" t="s">
        <v>9450</v>
      </c>
    </row>
    <row r="89706" spans="1:2" x14ac:dyDescent="0.25">
      <c r="A89706" s="11" t="s">
        <v>89796</v>
      </c>
      <c r="B89706" s="4" t="s">
        <v>9450</v>
      </c>
    </row>
    <row r="89707" spans="1:2" x14ac:dyDescent="0.25">
      <c r="A89707" s="11" t="s">
        <v>89797</v>
      </c>
      <c r="B89707" s="4" t="s">
        <v>9450</v>
      </c>
    </row>
    <row r="89708" spans="1:2" x14ac:dyDescent="0.25">
      <c r="A89708" s="11" t="s">
        <v>89798</v>
      </c>
      <c r="B89708" s="4" t="s">
        <v>9450</v>
      </c>
    </row>
    <row r="89709" spans="1:2" x14ac:dyDescent="0.25">
      <c r="A89709" s="11" t="s">
        <v>89799</v>
      </c>
      <c r="B89709" s="4" t="s">
        <v>9450</v>
      </c>
    </row>
    <row r="89710" spans="1:2" x14ac:dyDescent="0.25">
      <c r="A89710" s="11" t="s">
        <v>89800</v>
      </c>
      <c r="B89710" s="4" t="s">
        <v>9450</v>
      </c>
    </row>
    <row r="89711" spans="1:2" x14ac:dyDescent="0.25">
      <c r="A89711" s="11" t="s">
        <v>89801</v>
      </c>
      <c r="B89711" s="4" t="s">
        <v>9450</v>
      </c>
    </row>
    <row r="89712" spans="1:2" x14ac:dyDescent="0.25">
      <c r="A89712" s="11" t="s">
        <v>89802</v>
      </c>
      <c r="B89712" s="4" t="s">
        <v>9450</v>
      </c>
    </row>
    <row r="89713" spans="1:2" x14ac:dyDescent="0.25">
      <c r="A89713" s="11" t="s">
        <v>89803</v>
      </c>
      <c r="B89713" s="4" t="s">
        <v>9450</v>
      </c>
    </row>
    <row r="89714" spans="1:2" x14ac:dyDescent="0.25">
      <c r="A89714" s="11" t="s">
        <v>89804</v>
      </c>
      <c r="B89714" s="4" t="s">
        <v>9450</v>
      </c>
    </row>
    <row r="89715" spans="1:2" x14ac:dyDescent="0.25">
      <c r="A89715" s="11" t="s">
        <v>89805</v>
      </c>
      <c r="B89715" s="4" t="s">
        <v>9450</v>
      </c>
    </row>
    <row r="89716" spans="1:2" x14ac:dyDescent="0.25">
      <c r="A89716" s="11" t="s">
        <v>89806</v>
      </c>
      <c r="B89716" s="4" t="s">
        <v>9450</v>
      </c>
    </row>
    <row r="89717" spans="1:2" x14ac:dyDescent="0.25">
      <c r="A89717" s="11" t="s">
        <v>89807</v>
      </c>
      <c r="B89717" s="4" t="s">
        <v>9450</v>
      </c>
    </row>
    <row r="89718" spans="1:2" x14ac:dyDescent="0.25">
      <c r="A89718" s="11" t="s">
        <v>89808</v>
      </c>
      <c r="B89718" s="4" t="s">
        <v>9450</v>
      </c>
    </row>
    <row r="89719" spans="1:2" x14ac:dyDescent="0.25">
      <c r="A89719" s="11" t="s">
        <v>89809</v>
      </c>
      <c r="B89719" s="4" t="s">
        <v>9450</v>
      </c>
    </row>
    <row r="89720" spans="1:2" x14ac:dyDescent="0.25">
      <c r="A89720" s="11" t="s">
        <v>89810</v>
      </c>
      <c r="B89720" s="4" t="s">
        <v>9450</v>
      </c>
    </row>
    <row r="89721" spans="1:2" x14ac:dyDescent="0.25">
      <c r="A89721" s="11" t="s">
        <v>89811</v>
      </c>
      <c r="B89721" s="4" t="s">
        <v>9450</v>
      </c>
    </row>
    <row r="89722" spans="1:2" x14ac:dyDescent="0.25">
      <c r="A89722" s="11" t="s">
        <v>89812</v>
      </c>
      <c r="B89722" s="4" t="s">
        <v>9450</v>
      </c>
    </row>
    <row r="89723" spans="1:2" x14ac:dyDescent="0.25">
      <c r="A89723" s="11" t="s">
        <v>89813</v>
      </c>
      <c r="B89723" s="4" t="s">
        <v>3716</v>
      </c>
    </row>
    <row r="89724" spans="1:2" x14ac:dyDescent="0.25">
      <c r="A89724" s="11" t="s">
        <v>89814</v>
      </c>
      <c r="B89724" s="4" t="s">
        <v>3716</v>
      </c>
    </row>
    <row r="89725" spans="1:2" x14ac:dyDescent="0.25">
      <c r="A89725" s="11" t="s">
        <v>89815</v>
      </c>
      <c r="B89725" s="4" t="s">
        <v>3716</v>
      </c>
    </row>
    <row r="89726" spans="1:2" x14ac:dyDescent="0.25">
      <c r="A89726" s="11" t="s">
        <v>89816</v>
      </c>
      <c r="B89726" s="4" t="s">
        <v>3716</v>
      </c>
    </row>
    <row r="89727" spans="1:2" x14ac:dyDescent="0.25">
      <c r="A89727" s="11" t="s">
        <v>89817</v>
      </c>
      <c r="B89727" s="4" t="s">
        <v>3716</v>
      </c>
    </row>
    <row r="89728" spans="1:2" x14ac:dyDescent="0.25">
      <c r="A89728" s="11" t="s">
        <v>89818</v>
      </c>
      <c r="B89728" s="4" t="s">
        <v>3716</v>
      </c>
    </row>
    <row r="89729" spans="1:2" x14ac:dyDescent="0.25">
      <c r="A89729" s="11" t="s">
        <v>89819</v>
      </c>
      <c r="B89729" s="4" t="s">
        <v>3716</v>
      </c>
    </row>
    <row r="89730" spans="1:2" x14ac:dyDescent="0.25">
      <c r="A89730" s="11" t="s">
        <v>89820</v>
      </c>
      <c r="B89730" s="4" t="s">
        <v>3716</v>
      </c>
    </row>
    <row r="89731" spans="1:2" x14ac:dyDescent="0.25">
      <c r="A89731" s="11" t="s">
        <v>89821</v>
      </c>
      <c r="B89731" s="4" t="s">
        <v>3716</v>
      </c>
    </row>
    <row r="89732" spans="1:2" x14ac:dyDescent="0.25">
      <c r="A89732" s="11" t="s">
        <v>89822</v>
      </c>
      <c r="B89732" s="4" t="s">
        <v>3716</v>
      </c>
    </row>
    <row r="89733" spans="1:2" x14ac:dyDescent="0.25">
      <c r="A89733" s="11" t="s">
        <v>89823</v>
      </c>
      <c r="B89733" s="4" t="s">
        <v>3716</v>
      </c>
    </row>
    <row r="89734" spans="1:2" x14ac:dyDescent="0.25">
      <c r="A89734" s="11" t="s">
        <v>89824</v>
      </c>
      <c r="B89734" s="4" t="s">
        <v>3716</v>
      </c>
    </row>
    <row r="89735" spans="1:2" x14ac:dyDescent="0.25">
      <c r="A89735" s="11" t="s">
        <v>89825</v>
      </c>
      <c r="B89735" s="4" t="s">
        <v>3716</v>
      </c>
    </row>
    <row r="89736" spans="1:2" x14ac:dyDescent="0.25">
      <c r="A89736" s="11" t="s">
        <v>89826</v>
      </c>
      <c r="B89736" s="4" t="s">
        <v>3716</v>
      </c>
    </row>
    <row r="89737" spans="1:2" x14ac:dyDescent="0.25">
      <c r="A89737" s="11" t="s">
        <v>89827</v>
      </c>
      <c r="B89737" s="4" t="s">
        <v>3716</v>
      </c>
    </row>
    <row r="89738" spans="1:2" x14ac:dyDescent="0.25">
      <c r="A89738" s="11" t="s">
        <v>89828</v>
      </c>
      <c r="B89738" s="4" t="s">
        <v>3716</v>
      </c>
    </row>
    <row r="89739" spans="1:2" x14ac:dyDescent="0.25">
      <c r="A89739" s="11" t="s">
        <v>89829</v>
      </c>
      <c r="B89739" s="4" t="s">
        <v>3716</v>
      </c>
    </row>
    <row r="89740" spans="1:2" x14ac:dyDescent="0.25">
      <c r="A89740" s="11" t="s">
        <v>89830</v>
      </c>
      <c r="B89740" s="4" t="s">
        <v>3716</v>
      </c>
    </row>
    <row r="89741" spans="1:2" x14ac:dyDescent="0.25">
      <c r="A89741" s="11" t="s">
        <v>89831</v>
      </c>
      <c r="B89741" s="4" t="s">
        <v>3716</v>
      </c>
    </row>
    <row r="89742" spans="1:2" x14ac:dyDescent="0.25">
      <c r="A89742" s="11" t="s">
        <v>89832</v>
      </c>
      <c r="B89742" s="4" t="s">
        <v>3716</v>
      </c>
    </row>
    <row r="89743" spans="1:2" x14ac:dyDescent="0.25">
      <c r="A89743" s="11" t="s">
        <v>89833</v>
      </c>
      <c r="B89743" s="4" t="s">
        <v>3716</v>
      </c>
    </row>
    <row r="89744" spans="1:2" x14ac:dyDescent="0.25">
      <c r="A89744" s="11" t="s">
        <v>89834</v>
      </c>
      <c r="B89744" s="4" t="s">
        <v>3716</v>
      </c>
    </row>
    <row r="89745" spans="1:2" x14ac:dyDescent="0.25">
      <c r="A89745" s="11" t="s">
        <v>89835</v>
      </c>
      <c r="B89745" s="4" t="s">
        <v>3716</v>
      </c>
    </row>
    <row r="89746" spans="1:2" x14ac:dyDescent="0.25">
      <c r="A89746" s="11" t="s">
        <v>89836</v>
      </c>
      <c r="B89746" s="4" t="s">
        <v>3716</v>
      </c>
    </row>
    <row r="89747" spans="1:2" x14ac:dyDescent="0.25">
      <c r="A89747" s="11" t="s">
        <v>89837</v>
      </c>
      <c r="B89747" s="4" t="s">
        <v>3716</v>
      </c>
    </row>
    <row r="89748" spans="1:2" x14ac:dyDescent="0.25">
      <c r="A89748" s="11" t="s">
        <v>89838</v>
      </c>
      <c r="B89748" s="4" t="s">
        <v>3716</v>
      </c>
    </row>
    <row r="89749" spans="1:2" x14ac:dyDescent="0.25">
      <c r="A89749" s="11" t="s">
        <v>89839</v>
      </c>
      <c r="B89749" s="4" t="s">
        <v>3716</v>
      </c>
    </row>
    <row r="89750" spans="1:2" x14ac:dyDescent="0.25">
      <c r="A89750" s="11" t="s">
        <v>89840</v>
      </c>
      <c r="B89750" s="4" t="s">
        <v>3716</v>
      </c>
    </row>
    <row r="89751" spans="1:2" x14ac:dyDescent="0.25">
      <c r="A89751" s="11" t="s">
        <v>89841</v>
      </c>
      <c r="B89751" s="4" t="s">
        <v>3716</v>
      </c>
    </row>
    <row r="89752" spans="1:2" x14ac:dyDescent="0.25">
      <c r="A89752" s="11" t="s">
        <v>89842</v>
      </c>
      <c r="B89752" s="4" t="s">
        <v>3716</v>
      </c>
    </row>
    <row r="89753" spans="1:2" x14ac:dyDescent="0.25">
      <c r="A89753" s="11" t="s">
        <v>89843</v>
      </c>
      <c r="B89753" s="4" t="s">
        <v>3716</v>
      </c>
    </row>
    <row r="89754" spans="1:2" x14ac:dyDescent="0.25">
      <c r="A89754" s="11" t="s">
        <v>89844</v>
      </c>
      <c r="B89754" s="4" t="s">
        <v>3716</v>
      </c>
    </row>
    <row r="89755" spans="1:2" x14ac:dyDescent="0.25">
      <c r="A89755" s="11" t="s">
        <v>89845</v>
      </c>
      <c r="B89755" s="4" t="s">
        <v>3716</v>
      </c>
    </row>
    <row r="89756" spans="1:2" x14ac:dyDescent="0.25">
      <c r="A89756" s="11" t="s">
        <v>89846</v>
      </c>
      <c r="B89756" s="4" t="s">
        <v>3716</v>
      </c>
    </row>
    <row r="89757" spans="1:2" x14ac:dyDescent="0.25">
      <c r="A89757" s="11" t="s">
        <v>89847</v>
      </c>
      <c r="B89757" s="4" t="s">
        <v>3716</v>
      </c>
    </row>
    <row r="89758" spans="1:2" x14ac:dyDescent="0.25">
      <c r="A89758" s="11" t="s">
        <v>89848</v>
      </c>
      <c r="B89758" s="4" t="s">
        <v>3716</v>
      </c>
    </row>
    <row r="89759" spans="1:2" x14ac:dyDescent="0.25">
      <c r="A89759" s="11" t="s">
        <v>89849</v>
      </c>
      <c r="B89759" s="4" t="s">
        <v>3716</v>
      </c>
    </row>
    <row r="89760" spans="1:2" x14ac:dyDescent="0.25">
      <c r="A89760" s="11" t="s">
        <v>89850</v>
      </c>
      <c r="B89760" s="4" t="s">
        <v>3716</v>
      </c>
    </row>
    <row r="89761" spans="1:2" x14ac:dyDescent="0.25">
      <c r="A89761" s="11" t="s">
        <v>89851</v>
      </c>
      <c r="B89761" s="4" t="s">
        <v>3716</v>
      </c>
    </row>
    <row r="89762" spans="1:2" x14ac:dyDescent="0.25">
      <c r="A89762" s="11" t="s">
        <v>89852</v>
      </c>
      <c r="B89762" s="4" t="s">
        <v>3716</v>
      </c>
    </row>
    <row r="89763" spans="1:2" x14ac:dyDescent="0.25">
      <c r="A89763" s="11" t="s">
        <v>89853</v>
      </c>
      <c r="B89763" s="4" t="s">
        <v>3720</v>
      </c>
    </row>
    <row r="89764" spans="1:2" x14ac:dyDescent="0.25">
      <c r="A89764" s="11" t="s">
        <v>89854</v>
      </c>
      <c r="B89764" s="4" t="s">
        <v>3720</v>
      </c>
    </row>
    <row r="89765" spans="1:2" x14ac:dyDescent="0.25">
      <c r="A89765" s="11" t="s">
        <v>89855</v>
      </c>
      <c r="B89765" s="4" t="s">
        <v>3720</v>
      </c>
    </row>
    <row r="89766" spans="1:2" x14ac:dyDescent="0.25">
      <c r="A89766" s="11" t="s">
        <v>89856</v>
      </c>
      <c r="B89766" s="4" t="s">
        <v>3720</v>
      </c>
    </row>
    <row r="89767" spans="1:2" x14ac:dyDescent="0.25">
      <c r="A89767" s="11" t="s">
        <v>89857</v>
      </c>
      <c r="B89767" s="4" t="s">
        <v>3720</v>
      </c>
    </row>
    <row r="89768" spans="1:2" x14ac:dyDescent="0.25">
      <c r="A89768" s="11" t="s">
        <v>89858</v>
      </c>
      <c r="B89768" s="4" t="s">
        <v>3720</v>
      </c>
    </row>
    <row r="89769" spans="1:2" x14ac:dyDescent="0.25">
      <c r="A89769" s="11" t="s">
        <v>89859</v>
      </c>
      <c r="B89769" s="4" t="s">
        <v>3720</v>
      </c>
    </row>
    <row r="89770" spans="1:2" x14ac:dyDescent="0.25">
      <c r="A89770" s="11" t="s">
        <v>89860</v>
      </c>
      <c r="B89770" s="4" t="s">
        <v>3720</v>
      </c>
    </row>
    <row r="89771" spans="1:2" x14ac:dyDescent="0.25">
      <c r="A89771" s="11" t="s">
        <v>89861</v>
      </c>
      <c r="B89771" s="4" t="s">
        <v>3720</v>
      </c>
    </row>
    <row r="89772" spans="1:2" x14ac:dyDescent="0.25">
      <c r="A89772" s="11" t="s">
        <v>89862</v>
      </c>
      <c r="B89772" s="4" t="s">
        <v>3720</v>
      </c>
    </row>
    <row r="89773" spans="1:2" x14ac:dyDescent="0.25">
      <c r="A89773" s="11" t="s">
        <v>89863</v>
      </c>
      <c r="B89773" s="4" t="s">
        <v>3720</v>
      </c>
    </row>
    <row r="89774" spans="1:2" x14ac:dyDescent="0.25">
      <c r="A89774" s="11" t="s">
        <v>89864</v>
      </c>
      <c r="B89774" s="4" t="s">
        <v>3720</v>
      </c>
    </row>
    <row r="89775" spans="1:2" x14ac:dyDescent="0.25">
      <c r="A89775" s="11" t="s">
        <v>89865</v>
      </c>
      <c r="B89775" s="4" t="s">
        <v>3720</v>
      </c>
    </row>
    <row r="89776" spans="1:2" x14ac:dyDescent="0.25">
      <c r="A89776" s="11" t="s">
        <v>89866</v>
      </c>
      <c r="B89776" s="4" t="s">
        <v>3720</v>
      </c>
    </row>
    <row r="89777" spans="1:2" x14ac:dyDescent="0.25">
      <c r="A89777" s="11" t="s">
        <v>89867</v>
      </c>
      <c r="B89777" s="4" t="s">
        <v>3720</v>
      </c>
    </row>
    <row r="89778" spans="1:2" x14ac:dyDescent="0.25">
      <c r="A89778" s="11" t="s">
        <v>89868</v>
      </c>
      <c r="B89778" s="4" t="s">
        <v>3720</v>
      </c>
    </row>
    <row r="89779" spans="1:2" x14ac:dyDescent="0.25">
      <c r="A89779" s="11" t="s">
        <v>89869</v>
      </c>
      <c r="B89779" s="4" t="s">
        <v>3720</v>
      </c>
    </row>
    <row r="89780" spans="1:2" x14ac:dyDescent="0.25">
      <c r="A89780" s="11" t="s">
        <v>89870</v>
      </c>
      <c r="B89780" s="4" t="s">
        <v>3720</v>
      </c>
    </row>
    <row r="89781" spans="1:2" x14ac:dyDescent="0.25">
      <c r="A89781" s="11" t="s">
        <v>89871</v>
      </c>
      <c r="B89781" s="4" t="s">
        <v>3720</v>
      </c>
    </row>
    <row r="89782" spans="1:2" x14ac:dyDescent="0.25">
      <c r="A89782" s="11" t="s">
        <v>89872</v>
      </c>
      <c r="B89782" s="4" t="s">
        <v>3720</v>
      </c>
    </row>
    <row r="89783" spans="1:2" x14ac:dyDescent="0.25">
      <c r="A89783" s="11" t="s">
        <v>89873</v>
      </c>
      <c r="B89783" s="4" t="s">
        <v>3720</v>
      </c>
    </row>
    <row r="89784" spans="1:2" x14ac:dyDescent="0.25">
      <c r="A89784" s="11" t="s">
        <v>89874</v>
      </c>
      <c r="B89784" s="4" t="s">
        <v>3720</v>
      </c>
    </row>
    <row r="89785" spans="1:2" x14ac:dyDescent="0.25">
      <c r="A89785" s="11" t="s">
        <v>89875</v>
      </c>
      <c r="B89785" s="4" t="s">
        <v>3720</v>
      </c>
    </row>
    <row r="89786" spans="1:2" x14ac:dyDescent="0.25">
      <c r="A89786" s="11" t="s">
        <v>89876</v>
      </c>
      <c r="B89786" s="4" t="s">
        <v>3720</v>
      </c>
    </row>
    <row r="89787" spans="1:2" x14ac:dyDescent="0.25">
      <c r="A89787" s="11" t="s">
        <v>89877</v>
      </c>
      <c r="B89787" s="4" t="s">
        <v>3720</v>
      </c>
    </row>
    <row r="89788" spans="1:2" x14ac:dyDescent="0.25">
      <c r="A89788" s="11" t="s">
        <v>89878</v>
      </c>
      <c r="B89788" s="4" t="s">
        <v>3720</v>
      </c>
    </row>
    <row r="89789" spans="1:2" x14ac:dyDescent="0.25">
      <c r="A89789" s="11" t="s">
        <v>89879</v>
      </c>
      <c r="B89789" s="4" t="s">
        <v>3720</v>
      </c>
    </row>
    <row r="89790" spans="1:2" x14ac:dyDescent="0.25">
      <c r="A89790" s="11" t="s">
        <v>89880</v>
      </c>
      <c r="B89790" s="4" t="s">
        <v>3720</v>
      </c>
    </row>
    <row r="89791" spans="1:2" x14ac:dyDescent="0.25">
      <c r="A89791" s="11" t="s">
        <v>89881</v>
      </c>
      <c r="B89791" s="4" t="s">
        <v>3720</v>
      </c>
    </row>
    <row r="89792" spans="1:2" x14ac:dyDescent="0.25">
      <c r="A89792" s="11" t="s">
        <v>89882</v>
      </c>
      <c r="B89792" s="4" t="s">
        <v>3720</v>
      </c>
    </row>
    <row r="89793" spans="1:2" x14ac:dyDescent="0.25">
      <c r="A89793" s="11" t="s">
        <v>89883</v>
      </c>
      <c r="B89793" s="4" t="s">
        <v>3720</v>
      </c>
    </row>
    <row r="89794" spans="1:2" x14ac:dyDescent="0.25">
      <c r="A89794" s="11" t="s">
        <v>89884</v>
      </c>
      <c r="B89794" s="4" t="s">
        <v>3720</v>
      </c>
    </row>
    <row r="89795" spans="1:2" x14ac:dyDescent="0.25">
      <c r="A89795" s="11" t="s">
        <v>89885</v>
      </c>
      <c r="B89795" s="4" t="s">
        <v>3720</v>
      </c>
    </row>
    <row r="89796" spans="1:2" x14ac:dyDescent="0.25">
      <c r="A89796" s="11" t="s">
        <v>89886</v>
      </c>
      <c r="B89796" s="4" t="s">
        <v>3720</v>
      </c>
    </row>
    <row r="89797" spans="1:2" x14ac:dyDescent="0.25">
      <c r="A89797" s="11" t="s">
        <v>89887</v>
      </c>
      <c r="B89797" s="4" t="s">
        <v>3720</v>
      </c>
    </row>
    <row r="89798" spans="1:2" x14ac:dyDescent="0.25">
      <c r="A89798" s="11" t="s">
        <v>89888</v>
      </c>
      <c r="B89798" s="4" t="s">
        <v>3720</v>
      </c>
    </row>
    <row r="89799" spans="1:2" x14ac:dyDescent="0.25">
      <c r="A89799" s="11" t="s">
        <v>89889</v>
      </c>
      <c r="B89799" s="4" t="s">
        <v>3720</v>
      </c>
    </row>
    <row r="89800" spans="1:2" x14ac:dyDescent="0.25">
      <c r="A89800" s="11" t="s">
        <v>89890</v>
      </c>
      <c r="B89800" s="4" t="s">
        <v>3720</v>
      </c>
    </row>
    <row r="89801" spans="1:2" x14ac:dyDescent="0.25">
      <c r="A89801" s="11" t="s">
        <v>89891</v>
      </c>
      <c r="B89801" s="4" t="s">
        <v>3720</v>
      </c>
    </row>
    <row r="89802" spans="1:2" x14ac:dyDescent="0.25">
      <c r="A89802" s="11" t="s">
        <v>89892</v>
      </c>
      <c r="B89802" s="4" t="s">
        <v>3720</v>
      </c>
    </row>
    <row r="89803" spans="1:2" x14ac:dyDescent="0.25">
      <c r="A89803" s="11" t="s">
        <v>89893</v>
      </c>
      <c r="B89803" s="4" t="s">
        <v>3720</v>
      </c>
    </row>
    <row r="89804" spans="1:2" x14ac:dyDescent="0.25">
      <c r="A89804" s="11" t="s">
        <v>89894</v>
      </c>
      <c r="B89804" s="4" t="s">
        <v>3720</v>
      </c>
    </row>
    <row r="89805" spans="1:2" x14ac:dyDescent="0.25">
      <c r="A89805" s="11" t="s">
        <v>89895</v>
      </c>
      <c r="B89805" s="4" t="s">
        <v>3720</v>
      </c>
    </row>
    <row r="89806" spans="1:2" x14ac:dyDescent="0.25">
      <c r="A89806" s="11" t="s">
        <v>89896</v>
      </c>
      <c r="B89806" s="4" t="s">
        <v>3720</v>
      </c>
    </row>
    <row r="89807" spans="1:2" x14ac:dyDescent="0.25">
      <c r="A89807" s="11" t="s">
        <v>89897</v>
      </c>
      <c r="B89807" s="4" t="s">
        <v>3720</v>
      </c>
    </row>
    <row r="89808" spans="1:2" x14ac:dyDescent="0.25">
      <c r="A89808" s="11" t="s">
        <v>89898</v>
      </c>
      <c r="B89808" s="4" t="s">
        <v>3720</v>
      </c>
    </row>
    <row r="89809" spans="1:2" x14ac:dyDescent="0.25">
      <c r="A89809" s="11" t="s">
        <v>89899</v>
      </c>
      <c r="B89809" s="4" t="s">
        <v>3720</v>
      </c>
    </row>
    <row r="89810" spans="1:2" x14ac:dyDescent="0.25">
      <c r="A89810" s="11" t="s">
        <v>89900</v>
      </c>
      <c r="B89810" s="4" t="s">
        <v>3720</v>
      </c>
    </row>
    <row r="89811" spans="1:2" x14ac:dyDescent="0.25">
      <c r="A89811" s="11" t="s">
        <v>89901</v>
      </c>
      <c r="B89811" s="4" t="s">
        <v>3720</v>
      </c>
    </row>
    <row r="89812" spans="1:2" x14ac:dyDescent="0.25">
      <c r="A89812" s="11" t="s">
        <v>89902</v>
      </c>
      <c r="B89812" s="4" t="s">
        <v>3720</v>
      </c>
    </row>
    <row r="89813" spans="1:2" x14ac:dyDescent="0.25">
      <c r="A89813" s="11" t="s">
        <v>89903</v>
      </c>
      <c r="B89813" s="4" t="s">
        <v>3720</v>
      </c>
    </row>
    <row r="89814" spans="1:2" x14ac:dyDescent="0.25">
      <c r="A89814" s="11" t="s">
        <v>89904</v>
      </c>
      <c r="B89814" s="4" t="s">
        <v>3720</v>
      </c>
    </row>
    <row r="89815" spans="1:2" x14ac:dyDescent="0.25">
      <c r="A89815" s="11" t="s">
        <v>89905</v>
      </c>
      <c r="B89815" s="4" t="s">
        <v>3720</v>
      </c>
    </row>
    <row r="89816" spans="1:2" x14ac:dyDescent="0.25">
      <c r="A89816" s="11" t="s">
        <v>89906</v>
      </c>
      <c r="B89816" s="4" t="s">
        <v>3720</v>
      </c>
    </row>
    <row r="89817" spans="1:2" x14ac:dyDescent="0.25">
      <c r="A89817" s="11" t="s">
        <v>89907</v>
      </c>
      <c r="B89817" s="4" t="s">
        <v>3720</v>
      </c>
    </row>
    <row r="89818" spans="1:2" x14ac:dyDescent="0.25">
      <c r="A89818" s="11" t="s">
        <v>89908</v>
      </c>
      <c r="B89818" s="4" t="s">
        <v>3720</v>
      </c>
    </row>
    <row r="89819" spans="1:2" x14ac:dyDescent="0.25">
      <c r="A89819" s="11" t="s">
        <v>89909</v>
      </c>
      <c r="B89819" s="4" t="s">
        <v>3720</v>
      </c>
    </row>
    <row r="89820" spans="1:2" x14ac:dyDescent="0.25">
      <c r="A89820" s="11" t="s">
        <v>89910</v>
      </c>
      <c r="B89820" s="4" t="s">
        <v>3720</v>
      </c>
    </row>
    <row r="89821" spans="1:2" x14ac:dyDescent="0.25">
      <c r="A89821" s="11" t="s">
        <v>89911</v>
      </c>
      <c r="B89821" s="4" t="s">
        <v>3720</v>
      </c>
    </row>
    <row r="89822" spans="1:2" x14ac:dyDescent="0.25">
      <c r="A89822" s="11" t="s">
        <v>89912</v>
      </c>
      <c r="B89822" s="4" t="s">
        <v>3720</v>
      </c>
    </row>
    <row r="89823" spans="1:2" x14ac:dyDescent="0.25">
      <c r="A89823" s="11" t="s">
        <v>89913</v>
      </c>
      <c r="B89823" s="4" t="s">
        <v>3720</v>
      </c>
    </row>
    <row r="89824" spans="1:2" x14ac:dyDescent="0.25">
      <c r="A89824" s="11" t="s">
        <v>89914</v>
      </c>
      <c r="B89824" s="4" t="s">
        <v>3720</v>
      </c>
    </row>
    <row r="89825" spans="1:2" x14ac:dyDescent="0.25">
      <c r="A89825" s="11" t="s">
        <v>89915</v>
      </c>
      <c r="B89825" s="4" t="s">
        <v>3720</v>
      </c>
    </row>
    <row r="89826" spans="1:2" x14ac:dyDescent="0.25">
      <c r="A89826" s="11" t="s">
        <v>89916</v>
      </c>
      <c r="B89826" s="4" t="s">
        <v>3720</v>
      </c>
    </row>
    <row r="89827" spans="1:2" x14ac:dyDescent="0.25">
      <c r="A89827" s="11" t="s">
        <v>89917</v>
      </c>
      <c r="B89827" s="4" t="s">
        <v>3720</v>
      </c>
    </row>
    <row r="89828" spans="1:2" x14ac:dyDescent="0.25">
      <c r="A89828" s="11" t="s">
        <v>89918</v>
      </c>
      <c r="B89828" s="4" t="s">
        <v>3720</v>
      </c>
    </row>
    <row r="89829" spans="1:2" x14ac:dyDescent="0.25">
      <c r="A89829" s="11" t="s">
        <v>89919</v>
      </c>
      <c r="B89829" s="4" t="s">
        <v>3720</v>
      </c>
    </row>
    <row r="89830" spans="1:2" x14ac:dyDescent="0.25">
      <c r="A89830" s="11" t="s">
        <v>89920</v>
      </c>
      <c r="B89830" s="4" t="s">
        <v>3720</v>
      </c>
    </row>
    <row r="89831" spans="1:2" x14ac:dyDescent="0.25">
      <c r="A89831" s="11" t="s">
        <v>89921</v>
      </c>
      <c r="B89831" s="4" t="s">
        <v>3720</v>
      </c>
    </row>
    <row r="89832" spans="1:2" x14ac:dyDescent="0.25">
      <c r="A89832" s="11" t="s">
        <v>89922</v>
      </c>
      <c r="B89832" s="4" t="s">
        <v>3720</v>
      </c>
    </row>
    <row r="89833" spans="1:2" x14ac:dyDescent="0.25">
      <c r="A89833" s="11" t="s">
        <v>89923</v>
      </c>
      <c r="B89833" s="4" t="s">
        <v>3699</v>
      </c>
    </row>
    <row r="89834" spans="1:2" x14ac:dyDescent="0.25">
      <c r="A89834" s="11" t="s">
        <v>89924</v>
      </c>
      <c r="B89834" s="4" t="s">
        <v>3699</v>
      </c>
    </row>
    <row r="89835" spans="1:2" x14ac:dyDescent="0.25">
      <c r="A89835" s="11" t="s">
        <v>89925</v>
      </c>
      <c r="B89835" s="4" t="s">
        <v>3699</v>
      </c>
    </row>
    <row r="89836" spans="1:2" x14ac:dyDescent="0.25">
      <c r="A89836" s="11" t="s">
        <v>89926</v>
      </c>
      <c r="B89836" s="4" t="s">
        <v>3697</v>
      </c>
    </row>
    <row r="89837" spans="1:2" x14ac:dyDescent="0.25">
      <c r="A89837" s="11" t="s">
        <v>89927</v>
      </c>
      <c r="B89837" s="4" t="s">
        <v>3725</v>
      </c>
    </row>
    <row r="89838" spans="1:2" x14ac:dyDescent="0.25">
      <c r="A89838" s="11" t="s">
        <v>89928</v>
      </c>
      <c r="B89838" s="4" t="s">
        <v>3725</v>
      </c>
    </row>
    <row r="89839" spans="1:2" x14ac:dyDescent="0.25">
      <c r="A89839" s="11" t="s">
        <v>89929</v>
      </c>
      <c r="B89839" s="4" t="s">
        <v>3725</v>
      </c>
    </row>
    <row r="89840" spans="1:2" x14ac:dyDescent="0.25">
      <c r="A89840" s="11" t="s">
        <v>89930</v>
      </c>
      <c r="B89840" s="4" t="s">
        <v>3725</v>
      </c>
    </row>
    <row r="89841" spans="1:2" x14ac:dyDescent="0.25">
      <c r="A89841" s="11" t="s">
        <v>89931</v>
      </c>
      <c r="B89841" s="4" t="s">
        <v>3725</v>
      </c>
    </row>
    <row r="89842" spans="1:2" x14ac:dyDescent="0.25">
      <c r="A89842" s="11" t="s">
        <v>89932</v>
      </c>
      <c r="B89842" s="4" t="s">
        <v>3725</v>
      </c>
    </row>
    <row r="89843" spans="1:2" x14ac:dyDescent="0.25">
      <c r="A89843" s="11" t="s">
        <v>89933</v>
      </c>
      <c r="B89843" s="4" t="s">
        <v>3725</v>
      </c>
    </row>
    <row r="89844" spans="1:2" x14ac:dyDescent="0.25">
      <c r="A89844" s="11" t="s">
        <v>89934</v>
      </c>
      <c r="B89844" s="4" t="s">
        <v>3725</v>
      </c>
    </row>
    <row r="89845" spans="1:2" x14ac:dyDescent="0.25">
      <c r="A89845" s="11" t="s">
        <v>89935</v>
      </c>
      <c r="B89845" s="4" t="s">
        <v>3725</v>
      </c>
    </row>
    <row r="89846" spans="1:2" x14ac:dyDescent="0.25">
      <c r="A89846" s="11" t="s">
        <v>89936</v>
      </c>
      <c r="B89846" s="4" t="s">
        <v>3725</v>
      </c>
    </row>
    <row r="89847" spans="1:2" x14ac:dyDescent="0.25">
      <c r="A89847" s="11" t="s">
        <v>89937</v>
      </c>
      <c r="B89847" s="4" t="s">
        <v>3725</v>
      </c>
    </row>
    <row r="89848" spans="1:2" x14ac:dyDescent="0.25">
      <c r="A89848" s="11" t="s">
        <v>89938</v>
      </c>
      <c r="B89848" s="4" t="s">
        <v>3725</v>
      </c>
    </row>
    <row r="89849" spans="1:2" x14ac:dyDescent="0.25">
      <c r="A89849" s="11" t="s">
        <v>89939</v>
      </c>
      <c r="B89849" s="4" t="s">
        <v>3725</v>
      </c>
    </row>
    <row r="89850" spans="1:2" x14ac:dyDescent="0.25">
      <c r="A89850" s="11" t="s">
        <v>89940</v>
      </c>
      <c r="B89850" s="4" t="s">
        <v>3725</v>
      </c>
    </row>
    <row r="89851" spans="1:2" x14ac:dyDescent="0.25">
      <c r="A89851" s="11" t="s">
        <v>89941</v>
      </c>
      <c r="B89851" s="4" t="s">
        <v>3725</v>
      </c>
    </row>
    <row r="89852" spans="1:2" x14ac:dyDescent="0.25">
      <c r="A89852" s="11" t="s">
        <v>89942</v>
      </c>
      <c r="B89852" s="4" t="s">
        <v>3725</v>
      </c>
    </row>
    <row r="89853" spans="1:2" x14ac:dyDescent="0.25">
      <c r="A89853" s="11" t="s">
        <v>89943</v>
      </c>
      <c r="B89853" s="4" t="s">
        <v>3725</v>
      </c>
    </row>
    <row r="89854" spans="1:2" x14ac:dyDescent="0.25">
      <c r="A89854" s="11" t="s">
        <v>89944</v>
      </c>
      <c r="B89854" s="4" t="s">
        <v>3725</v>
      </c>
    </row>
    <row r="89855" spans="1:2" x14ac:dyDescent="0.25">
      <c r="A89855" s="11" t="s">
        <v>89945</v>
      </c>
      <c r="B89855" s="4" t="s">
        <v>3725</v>
      </c>
    </row>
    <row r="89856" spans="1:2" x14ac:dyDescent="0.25">
      <c r="A89856" s="11" t="s">
        <v>89946</v>
      </c>
      <c r="B89856" s="4" t="s">
        <v>3725</v>
      </c>
    </row>
    <row r="89857" spans="1:2" x14ac:dyDescent="0.25">
      <c r="A89857" s="11" t="s">
        <v>89947</v>
      </c>
      <c r="B89857" s="4" t="s">
        <v>3725</v>
      </c>
    </row>
    <row r="89858" spans="1:2" x14ac:dyDescent="0.25">
      <c r="A89858" s="11" t="s">
        <v>89948</v>
      </c>
      <c r="B89858" s="4" t="s">
        <v>3725</v>
      </c>
    </row>
    <row r="89859" spans="1:2" x14ac:dyDescent="0.25">
      <c r="A89859" s="11" t="s">
        <v>89949</v>
      </c>
      <c r="B89859" s="4" t="s">
        <v>3725</v>
      </c>
    </row>
    <row r="89860" spans="1:2" x14ac:dyDescent="0.25">
      <c r="A89860" s="11" t="s">
        <v>89950</v>
      </c>
      <c r="B89860" s="4" t="s">
        <v>3725</v>
      </c>
    </row>
    <row r="89861" spans="1:2" x14ac:dyDescent="0.25">
      <c r="A89861" s="11" t="s">
        <v>89951</v>
      </c>
      <c r="B89861" s="4" t="s">
        <v>3725</v>
      </c>
    </row>
    <row r="89862" spans="1:2" x14ac:dyDescent="0.25">
      <c r="A89862" s="11" t="s">
        <v>89952</v>
      </c>
      <c r="B89862" s="4" t="s">
        <v>3725</v>
      </c>
    </row>
    <row r="89863" spans="1:2" x14ac:dyDescent="0.25">
      <c r="A89863" s="11" t="s">
        <v>89953</v>
      </c>
      <c r="B89863" s="4" t="s">
        <v>3725</v>
      </c>
    </row>
    <row r="89864" spans="1:2" x14ac:dyDescent="0.25">
      <c r="A89864" s="11" t="s">
        <v>89954</v>
      </c>
      <c r="B89864" s="4" t="s">
        <v>3725</v>
      </c>
    </row>
    <row r="89865" spans="1:2" x14ac:dyDescent="0.25">
      <c r="A89865" s="11" t="s">
        <v>89955</v>
      </c>
      <c r="B89865" s="4" t="s">
        <v>3725</v>
      </c>
    </row>
    <row r="89866" spans="1:2" x14ac:dyDescent="0.25">
      <c r="A89866" s="11" t="s">
        <v>89956</v>
      </c>
      <c r="B89866" s="4" t="s">
        <v>9432</v>
      </c>
    </row>
    <row r="89867" spans="1:2" x14ac:dyDescent="0.25">
      <c r="A89867" s="11" t="s">
        <v>89957</v>
      </c>
      <c r="B89867" s="4" t="s">
        <v>11990</v>
      </c>
    </row>
    <row r="89868" spans="1:2" x14ac:dyDescent="0.25">
      <c r="A89868" s="11" t="s">
        <v>89958</v>
      </c>
      <c r="B89868" s="4" t="s">
        <v>3727</v>
      </c>
    </row>
    <row r="89869" spans="1:2" x14ac:dyDescent="0.25">
      <c r="A89869" s="11" t="s">
        <v>89959</v>
      </c>
      <c r="B89869" s="4" t="s">
        <v>3727</v>
      </c>
    </row>
    <row r="89870" spans="1:2" x14ac:dyDescent="0.25">
      <c r="A89870" s="11" t="s">
        <v>89960</v>
      </c>
      <c r="B89870" s="4" t="s">
        <v>3727</v>
      </c>
    </row>
    <row r="89871" spans="1:2" x14ac:dyDescent="0.25">
      <c r="A89871" s="11" t="s">
        <v>89961</v>
      </c>
      <c r="B89871" s="4" t="s">
        <v>3727</v>
      </c>
    </row>
    <row r="89872" spans="1:2" x14ac:dyDescent="0.25">
      <c r="A89872" s="11" t="s">
        <v>89962</v>
      </c>
      <c r="B89872" s="4" t="s">
        <v>3727</v>
      </c>
    </row>
    <row r="89873" spans="1:2" x14ac:dyDescent="0.25">
      <c r="A89873" s="11" t="s">
        <v>89963</v>
      </c>
      <c r="B89873" s="4" t="s">
        <v>3727</v>
      </c>
    </row>
    <row r="89874" spans="1:2" x14ac:dyDescent="0.25">
      <c r="A89874" s="11" t="s">
        <v>89964</v>
      </c>
      <c r="B89874" s="4" t="s">
        <v>3727</v>
      </c>
    </row>
    <row r="89875" spans="1:2" x14ac:dyDescent="0.25">
      <c r="A89875" s="11" t="s">
        <v>89965</v>
      </c>
      <c r="B89875" s="4" t="s">
        <v>3727</v>
      </c>
    </row>
    <row r="89876" spans="1:2" x14ac:dyDescent="0.25">
      <c r="A89876" s="11" t="s">
        <v>89966</v>
      </c>
      <c r="B89876" s="4" t="s">
        <v>3727</v>
      </c>
    </row>
    <row r="89877" spans="1:2" x14ac:dyDescent="0.25">
      <c r="A89877" s="11" t="s">
        <v>89967</v>
      </c>
      <c r="B89877" s="4" t="s">
        <v>3727</v>
      </c>
    </row>
    <row r="89878" spans="1:2" x14ac:dyDescent="0.25">
      <c r="A89878" s="11" t="s">
        <v>89968</v>
      </c>
      <c r="B89878" s="4" t="s">
        <v>3727</v>
      </c>
    </row>
    <row r="89879" spans="1:2" x14ac:dyDescent="0.25">
      <c r="A89879" s="11" t="s">
        <v>89969</v>
      </c>
      <c r="B89879" s="4" t="s">
        <v>3727</v>
      </c>
    </row>
    <row r="89880" spans="1:2" x14ac:dyDescent="0.25">
      <c r="A89880" s="11" t="s">
        <v>89970</v>
      </c>
      <c r="B89880" s="4" t="s">
        <v>3727</v>
      </c>
    </row>
    <row r="89881" spans="1:2" x14ac:dyDescent="0.25">
      <c r="A89881" s="11" t="s">
        <v>89971</v>
      </c>
      <c r="B89881" s="4" t="s">
        <v>3727</v>
      </c>
    </row>
    <row r="89882" spans="1:2" x14ac:dyDescent="0.25">
      <c r="A89882" s="11" t="s">
        <v>89972</v>
      </c>
      <c r="B89882" s="4" t="s">
        <v>3727</v>
      </c>
    </row>
    <row r="89883" spans="1:2" x14ac:dyDescent="0.25">
      <c r="A89883" s="11" t="s">
        <v>89973</v>
      </c>
      <c r="B89883" s="4" t="s">
        <v>3727</v>
      </c>
    </row>
    <row r="89884" spans="1:2" x14ac:dyDescent="0.25">
      <c r="A89884" s="11" t="s">
        <v>89974</v>
      </c>
      <c r="B89884" s="4" t="s">
        <v>3727</v>
      </c>
    </row>
    <row r="89885" spans="1:2" x14ac:dyDescent="0.25">
      <c r="A89885" s="11" t="s">
        <v>89975</v>
      </c>
      <c r="B89885" s="4" t="s">
        <v>3727</v>
      </c>
    </row>
    <row r="89886" spans="1:2" x14ac:dyDescent="0.25">
      <c r="A89886" s="11" t="s">
        <v>89976</v>
      </c>
      <c r="B89886" s="4" t="s">
        <v>3727</v>
      </c>
    </row>
    <row r="89887" spans="1:2" x14ac:dyDescent="0.25">
      <c r="A89887" s="11" t="s">
        <v>89977</v>
      </c>
      <c r="B89887" s="4" t="s">
        <v>3727</v>
      </c>
    </row>
    <row r="89888" spans="1:2" x14ac:dyDescent="0.25">
      <c r="A89888" s="11" t="s">
        <v>89978</v>
      </c>
      <c r="B89888" s="4" t="s">
        <v>3727</v>
      </c>
    </row>
    <row r="89889" spans="1:2" x14ac:dyDescent="0.25">
      <c r="A89889" s="11" t="s">
        <v>89979</v>
      </c>
      <c r="B89889" s="4" t="s">
        <v>3727</v>
      </c>
    </row>
    <row r="89890" spans="1:2" x14ac:dyDescent="0.25">
      <c r="A89890" s="11" t="s">
        <v>89980</v>
      </c>
      <c r="B89890" s="4" t="s">
        <v>3727</v>
      </c>
    </row>
    <row r="89891" spans="1:2" x14ac:dyDescent="0.25">
      <c r="A89891" s="11" t="s">
        <v>89981</v>
      </c>
      <c r="B89891" s="4" t="s">
        <v>3727</v>
      </c>
    </row>
    <row r="89892" spans="1:2" x14ac:dyDescent="0.25">
      <c r="A89892" s="11" t="s">
        <v>89982</v>
      </c>
      <c r="B89892" s="4" t="s">
        <v>3727</v>
      </c>
    </row>
    <row r="89893" spans="1:2" x14ac:dyDescent="0.25">
      <c r="A89893" s="11" t="s">
        <v>89983</v>
      </c>
      <c r="B89893" s="4" t="s">
        <v>3727</v>
      </c>
    </row>
    <row r="89894" spans="1:2" x14ac:dyDescent="0.25">
      <c r="A89894" s="11" t="s">
        <v>89984</v>
      </c>
      <c r="B89894" s="4" t="s">
        <v>3727</v>
      </c>
    </row>
    <row r="89895" spans="1:2" x14ac:dyDescent="0.25">
      <c r="A89895" s="11" t="s">
        <v>89985</v>
      </c>
      <c r="B89895" s="4" t="s">
        <v>3727</v>
      </c>
    </row>
    <row r="89896" spans="1:2" x14ac:dyDescent="0.25">
      <c r="A89896" s="11" t="s">
        <v>89986</v>
      </c>
      <c r="B89896" s="4" t="s">
        <v>3727</v>
      </c>
    </row>
    <row r="89897" spans="1:2" x14ac:dyDescent="0.25">
      <c r="A89897" s="11" t="s">
        <v>89987</v>
      </c>
      <c r="B89897" s="4" t="s">
        <v>3727</v>
      </c>
    </row>
    <row r="89898" spans="1:2" x14ac:dyDescent="0.25">
      <c r="A89898" s="11" t="s">
        <v>89988</v>
      </c>
      <c r="B89898" s="4" t="s">
        <v>3727</v>
      </c>
    </row>
    <row r="89899" spans="1:2" x14ac:dyDescent="0.25">
      <c r="A89899" s="11" t="s">
        <v>89989</v>
      </c>
      <c r="B89899" s="4" t="s">
        <v>3727</v>
      </c>
    </row>
    <row r="89900" spans="1:2" x14ac:dyDescent="0.25">
      <c r="A89900" s="11" t="s">
        <v>89990</v>
      </c>
      <c r="B89900" s="4" t="s">
        <v>3727</v>
      </c>
    </row>
    <row r="89901" spans="1:2" x14ac:dyDescent="0.25">
      <c r="A89901" s="11" t="s">
        <v>89991</v>
      </c>
      <c r="B89901" s="4" t="s">
        <v>3727</v>
      </c>
    </row>
    <row r="89902" spans="1:2" x14ac:dyDescent="0.25">
      <c r="A89902" s="11" t="s">
        <v>89992</v>
      </c>
      <c r="B89902" s="4" t="s">
        <v>3727</v>
      </c>
    </row>
    <row r="89903" spans="1:2" x14ac:dyDescent="0.25">
      <c r="A89903" s="11" t="s">
        <v>89993</v>
      </c>
      <c r="B89903" s="4" t="s">
        <v>3727</v>
      </c>
    </row>
    <row r="89904" spans="1:2" x14ac:dyDescent="0.25">
      <c r="A89904" s="11" t="s">
        <v>89994</v>
      </c>
      <c r="B89904" s="4" t="s">
        <v>3727</v>
      </c>
    </row>
    <row r="89905" spans="1:2" x14ac:dyDescent="0.25">
      <c r="A89905" s="11" t="s">
        <v>89995</v>
      </c>
      <c r="B89905" s="4" t="s">
        <v>3727</v>
      </c>
    </row>
    <row r="89906" spans="1:2" x14ac:dyDescent="0.25">
      <c r="A89906" s="11" t="s">
        <v>89996</v>
      </c>
      <c r="B89906" s="4" t="s">
        <v>3727</v>
      </c>
    </row>
    <row r="89907" spans="1:2" x14ac:dyDescent="0.25">
      <c r="A89907" s="11" t="s">
        <v>89997</v>
      </c>
      <c r="B89907" s="4" t="s">
        <v>3727</v>
      </c>
    </row>
    <row r="89908" spans="1:2" x14ac:dyDescent="0.25">
      <c r="A89908" s="11" t="s">
        <v>89998</v>
      </c>
      <c r="B89908" s="4" t="s">
        <v>3727</v>
      </c>
    </row>
    <row r="89909" spans="1:2" x14ac:dyDescent="0.25">
      <c r="A89909" s="11" t="s">
        <v>89999</v>
      </c>
      <c r="B89909" s="4" t="s">
        <v>3727</v>
      </c>
    </row>
    <row r="89910" spans="1:2" x14ac:dyDescent="0.25">
      <c r="A89910" s="11" t="s">
        <v>90000</v>
      </c>
      <c r="B89910" s="4" t="s">
        <v>3727</v>
      </c>
    </row>
    <row r="89911" spans="1:2" x14ac:dyDescent="0.25">
      <c r="A89911" s="11" t="s">
        <v>90001</v>
      </c>
      <c r="B89911" s="4" t="s">
        <v>3727</v>
      </c>
    </row>
    <row r="89912" spans="1:2" x14ac:dyDescent="0.25">
      <c r="A89912" s="11" t="s">
        <v>90002</v>
      </c>
      <c r="B89912" s="4" t="s">
        <v>3727</v>
      </c>
    </row>
    <row r="89913" spans="1:2" x14ac:dyDescent="0.25">
      <c r="A89913" s="11" t="s">
        <v>90003</v>
      </c>
      <c r="B89913" s="4" t="s">
        <v>3727</v>
      </c>
    </row>
    <row r="89914" spans="1:2" x14ac:dyDescent="0.25">
      <c r="A89914" s="11" t="s">
        <v>90004</v>
      </c>
      <c r="B89914" s="4" t="s">
        <v>3727</v>
      </c>
    </row>
    <row r="89915" spans="1:2" x14ac:dyDescent="0.25">
      <c r="A89915" s="11" t="s">
        <v>90005</v>
      </c>
      <c r="B89915" s="4" t="s">
        <v>3727</v>
      </c>
    </row>
    <row r="89916" spans="1:2" x14ac:dyDescent="0.25">
      <c r="A89916" s="11" t="s">
        <v>90006</v>
      </c>
      <c r="B89916" s="4" t="s">
        <v>3727</v>
      </c>
    </row>
    <row r="89917" spans="1:2" x14ac:dyDescent="0.25">
      <c r="A89917" s="11" t="s">
        <v>90007</v>
      </c>
      <c r="B89917" s="4" t="s">
        <v>3727</v>
      </c>
    </row>
    <row r="89918" spans="1:2" x14ac:dyDescent="0.25">
      <c r="A89918" s="11" t="s">
        <v>90008</v>
      </c>
      <c r="B89918" s="4" t="s">
        <v>3727</v>
      </c>
    </row>
    <row r="89919" spans="1:2" x14ac:dyDescent="0.25">
      <c r="A89919" s="11" t="s">
        <v>90009</v>
      </c>
      <c r="B89919" s="4" t="s">
        <v>3727</v>
      </c>
    </row>
    <row r="89920" spans="1:2" x14ac:dyDescent="0.25">
      <c r="A89920" s="11" t="s">
        <v>90010</v>
      </c>
      <c r="B89920" s="4" t="s">
        <v>3727</v>
      </c>
    </row>
    <row r="89921" spans="1:2" x14ac:dyDescent="0.25">
      <c r="A89921" s="11" t="s">
        <v>90011</v>
      </c>
      <c r="B89921" s="4" t="s">
        <v>3727</v>
      </c>
    </row>
    <row r="89922" spans="1:2" x14ac:dyDescent="0.25">
      <c r="A89922" s="11" t="s">
        <v>90012</v>
      </c>
      <c r="B89922" s="4" t="s">
        <v>3727</v>
      </c>
    </row>
    <row r="89923" spans="1:2" x14ac:dyDescent="0.25">
      <c r="A89923" s="11" t="s">
        <v>90013</v>
      </c>
      <c r="B89923" s="4" t="s">
        <v>3727</v>
      </c>
    </row>
    <row r="89924" spans="1:2" x14ac:dyDescent="0.25">
      <c r="A89924" s="11" t="s">
        <v>90014</v>
      </c>
      <c r="B89924" s="4" t="s">
        <v>3727</v>
      </c>
    </row>
    <row r="89925" spans="1:2" x14ac:dyDescent="0.25">
      <c r="A89925" s="11" t="s">
        <v>90015</v>
      </c>
      <c r="B89925" s="4" t="s">
        <v>3727</v>
      </c>
    </row>
    <row r="89926" spans="1:2" x14ac:dyDescent="0.25">
      <c r="A89926" s="11" t="s">
        <v>90016</v>
      </c>
      <c r="B89926" s="4" t="s">
        <v>3727</v>
      </c>
    </row>
    <row r="89927" spans="1:2" x14ac:dyDescent="0.25">
      <c r="A89927" s="11" t="s">
        <v>90017</v>
      </c>
      <c r="B89927" s="4" t="s">
        <v>3727</v>
      </c>
    </row>
    <row r="89928" spans="1:2" x14ac:dyDescent="0.25">
      <c r="A89928" s="11" t="s">
        <v>90018</v>
      </c>
      <c r="B89928" s="4" t="s">
        <v>3727</v>
      </c>
    </row>
    <row r="89929" spans="1:2" x14ac:dyDescent="0.25">
      <c r="A89929" s="11" t="s">
        <v>90019</v>
      </c>
      <c r="B89929" s="4" t="s">
        <v>3727</v>
      </c>
    </row>
    <row r="89930" spans="1:2" x14ac:dyDescent="0.25">
      <c r="A89930" s="11" t="s">
        <v>90020</v>
      </c>
      <c r="B89930" s="4" t="s">
        <v>3727</v>
      </c>
    </row>
    <row r="89931" spans="1:2" x14ac:dyDescent="0.25">
      <c r="A89931" s="11" t="s">
        <v>90021</v>
      </c>
      <c r="B89931" s="4" t="s">
        <v>3727</v>
      </c>
    </row>
    <row r="89932" spans="1:2" x14ac:dyDescent="0.25">
      <c r="A89932" s="11" t="s">
        <v>90022</v>
      </c>
      <c r="B89932" s="4" t="s">
        <v>3727</v>
      </c>
    </row>
    <row r="89933" spans="1:2" x14ac:dyDescent="0.25">
      <c r="A89933" s="11" t="s">
        <v>90023</v>
      </c>
      <c r="B89933" s="4" t="s">
        <v>3727</v>
      </c>
    </row>
    <row r="89934" spans="1:2" x14ac:dyDescent="0.25">
      <c r="A89934" s="11" t="s">
        <v>90024</v>
      </c>
      <c r="B89934" s="4" t="s">
        <v>3727</v>
      </c>
    </row>
    <row r="89935" spans="1:2" x14ac:dyDescent="0.25">
      <c r="A89935" s="11" t="s">
        <v>90025</v>
      </c>
      <c r="B89935" s="4" t="s">
        <v>9453</v>
      </c>
    </row>
    <row r="89936" spans="1:2" x14ac:dyDescent="0.25">
      <c r="A89936" s="11" t="s">
        <v>90026</v>
      </c>
      <c r="B89936" s="4" t="s">
        <v>9453</v>
      </c>
    </row>
    <row r="89937" spans="1:2" x14ac:dyDescent="0.25">
      <c r="A89937" s="11" t="s">
        <v>90027</v>
      </c>
      <c r="B89937" s="4" t="s">
        <v>9453</v>
      </c>
    </row>
    <row r="89938" spans="1:2" x14ac:dyDescent="0.25">
      <c r="A89938" s="11" t="s">
        <v>90028</v>
      </c>
      <c r="B89938" s="4" t="s">
        <v>9453</v>
      </c>
    </row>
    <row r="89939" spans="1:2" x14ac:dyDescent="0.25">
      <c r="A89939" s="11" t="s">
        <v>90029</v>
      </c>
      <c r="B89939" s="4" t="s">
        <v>9453</v>
      </c>
    </row>
    <row r="89940" spans="1:2" x14ac:dyDescent="0.25">
      <c r="A89940" s="11" t="s">
        <v>90030</v>
      </c>
      <c r="B89940" s="4" t="s">
        <v>9453</v>
      </c>
    </row>
    <row r="89941" spans="1:2" x14ac:dyDescent="0.25">
      <c r="A89941" s="11" t="s">
        <v>90031</v>
      </c>
      <c r="B89941" s="4" t="s">
        <v>9453</v>
      </c>
    </row>
    <row r="89942" spans="1:2" x14ac:dyDescent="0.25">
      <c r="A89942" s="11" t="s">
        <v>90032</v>
      </c>
      <c r="B89942" s="4" t="s">
        <v>9453</v>
      </c>
    </row>
    <row r="89943" spans="1:2" x14ac:dyDescent="0.25">
      <c r="A89943" s="11" t="s">
        <v>90033</v>
      </c>
      <c r="B89943" s="4" t="s">
        <v>9453</v>
      </c>
    </row>
    <row r="89944" spans="1:2" x14ac:dyDescent="0.25">
      <c r="A89944" s="11" t="s">
        <v>90034</v>
      </c>
      <c r="B89944" s="4" t="s">
        <v>9453</v>
      </c>
    </row>
    <row r="89945" spans="1:2" x14ac:dyDescent="0.25">
      <c r="A89945" s="11" t="s">
        <v>90035</v>
      </c>
      <c r="B89945" s="4" t="s">
        <v>9453</v>
      </c>
    </row>
    <row r="89946" spans="1:2" x14ac:dyDescent="0.25">
      <c r="A89946" s="11" t="s">
        <v>90036</v>
      </c>
      <c r="B89946" s="4" t="s">
        <v>9453</v>
      </c>
    </row>
    <row r="89947" spans="1:2" x14ac:dyDescent="0.25">
      <c r="A89947" s="11" t="s">
        <v>90037</v>
      </c>
      <c r="B89947" s="4" t="s">
        <v>9453</v>
      </c>
    </row>
    <row r="89948" spans="1:2" x14ac:dyDescent="0.25">
      <c r="A89948" s="11" t="s">
        <v>90038</v>
      </c>
      <c r="B89948" s="4" t="s">
        <v>9453</v>
      </c>
    </row>
    <row r="89949" spans="1:2" x14ac:dyDescent="0.25">
      <c r="A89949" s="11" t="s">
        <v>90039</v>
      </c>
      <c r="B89949" s="4" t="s">
        <v>9453</v>
      </c>
    </row>
    <row r="89950" spans="1:2" x14ac:dyDescent="0.25">
      <c r="A89950" s="11" t="s">
        <v>90040</v>
      </c>
      <c r="B89950" s="4" t="s">
        <v>9453</v>
      </c>
    </row>
    <row r="89951" spans="1:2" x14ac:dyDescent="0.25">
      <c r="A89951" s="11" t="s">
        <v>90041</v>
      </c>
      <c r="B89951" s="4" t="s">
        <v>9453</v>
      </c>
    </row>
    <row r="89952" spans="1:2" x14ac:dyDescent="0.25">
      <c r="A89952" s="11" t="s">
        <v>90042</v>
      </c>
      <c r="B89952" s="4" t="s">
        <v>9453</v>
      </c>
    </row>
    <row r="89953" spans="1:2" x14ac:dyDescent="0.25">
      <c r="A89953" s="11" t="s">
        <v>90043</v>
      </c>
      <c r="B89953" s="4" t="s">
        <v>9453</v>
      </c>
    </row>
    <row r="89954" spans="1:2" x14ac:dyDescent="0.25">
      <c r="A89954" s="11" t="s">
        <v>90044</v>
      </c>
      <c r="B89954" s="4" t="s">
        <v>9453</v>
      </c>
    </row>
    <row r="89955" spans="1:2" x14ac:dyDescent="0.25">
      <c r="A89955" s="11" t="s">
        <v>90045</v>
      </c>
      <c r="B89955" s="4" t="s">
        <v>9453</v>
      </c>
    </row>
    <row r="89956" spans="1:2" x14ac:dyDescent="0.25">
      <c r="A89956" s="11" t="s">
        <v>90046</v>
      </c>
      <c r="B89956" s="4" t="s">
        <v>9453</v>
      </c>
    </row>
    <row r="89957" spans="1:2" x14ac:dyDescent="0.25">
      <c r="A89957" s="11" t="s">
        <v>90047</v>
      </c>
      <c r="B89957" s="4" t="s">
        <v>9453</v>
      </c>
    </row>
    <row r="89958" spans="1:2" x14ac:dyDescent="0.25">
      <c r="A89958" s="11" t="s">
        <v>90048</v>
      </c>
      <c r="B89958" s="4" t="s">
        <v>9453</v>
      </c>
    </row>
    <row r="89959" spans="1:2" x14ac:dyDescent="0.25">
      <c r="A89959" s="11" t="s">
        <v>90049</v>
      </c>
      <c r="B89959" s="4" t="s">
        <v>9453</v>
      </c>
    </row>
    <row r="89960" spans="1:2" x14ac:dyDescent="0.25">
      <c r="A89960" s="11" t="s">
        <v>90050</v>
      </c>
      <c r="B89960" s="4" t="s">
        <v>9453</v>
      </c>
    </row>
    <row r="89961" spans="1:2" x14ac:dyDescent="0.25">
      <c r="A89961" s="11" t="s">
        <v>90051</v>
      </c>
      <c r="B89961" s="4" t="s">
        <v>9453</v>
      </c>
    </row>
    <row r="89962" spans="1:2" x14ac:dyDescent="0.25">
      <c r="A89962" s="11" t="s">
        <v>90052</v>
      </c>
      <c r="B89962" s="4" t="s">
        <v>9453</v>
      </c>
    </row>
    <row r="89963" spans="1:2" x14ac:dyDescent="0.25">
      <c r="A89963" s="11" t="s">
        <v>90053</v>
      </c>
      <c r="B89963" s="4" t="s">
        <v>9453</v>
      </c>
    </row>
    <row r="89964" spans="1:2" x14ac:dyDescent="0.25">
      <c r="A89964" s="11" t="s">
        <v>90054</v>
      </c>
      <c r="B89964" s="4" t="s">
        <v>9453</v>
      </c>
    </row>
    <row r="89965" spans="1:2" x14ac:dyDescent="0.25">
      <c r="A89965" s="11" t="s">
        <v>90055</v>
      </c>
      <c r="B89965" s="4" t="s">
        <v>9453</v>
      </c>
    </row>
    <row r="89966" spans="1:2" x14ac:dyDescent="0.25">
      <c r="A89966" s="11" t="s">
        <v>90056</v>
      </c>
      <c r="B89966" s="4" t="s">
        <v>9453</v>
      </c>
    </row>
    <row r="89967" spans="1:2" x14ac:dyDescent="0.25">
      <c r="A89967" s="11" t="s">
        <v>90057</v>
      </c>
      <c r="B89967" s="4" t="s">
        <v>9453</v>
      </c>
    </row>
    <row r="89968" spans="1:2" x14ac:dyDescent="0.25">
      <c r="A89968" s="11" t="s">
        <v>90058</v>
      </c>
      <c r="B89968" s="4" t="s">
        <v>9453</v>
      </c>
    </row>
    <row r="89969" spans="1:2" x14ac:dyDescent="0.25">
      <c r="A89969" s="11" t="s">
        <v>90059</v>
      </c>
      <c r="B89969" s="4" t="s">
        <v>9453</v>
      </c>
    </row>
    <row r="89970" spans="1:2" x14ac:dyDescent="0.25">
      <c r="A89970" s="11" t="s">
        <v>90060</v>
      </c>
      <c r="B89970" s="4" t="s">
        <v>9453</v>
      </c>
    </row>
    <row r="89971" spans="1:2" x14ac:dyDescent="0.25">
      <c r="A89971" s="11" t="s">
        <v>90061</v>
      </c>
      <c r="B89971" s="4" t="s">
        <v>9453</v>
      </c>
    </row>
    <row r="89972" spans="1:2" x14ac:dyDescent="0.25">
      <c r="A89972" s="11" t="s">
        <v>90062</v>
      </c>
      <c r="B89972" s="4" t="s">
        <v>9453</v>
      </c>
    </row>
    <row r="89973" spans="1:2" x14ac:dyDescent="0.25">
      <c r="A89973" s="11" t="s">
        <v>90063</v>
      </c>
      <c r="B89973" s="4" t="s">
        <v>9453</v>
      </c>
    </row>
    <row r="89974" spans="1:2" x14ac:dyDescent="0.25">
      <c r="A89974" s="11" t="s">
        <v>90064</v>
      </c>
      <c r="B89974" s="4" t="s">
        <v>9453</v>
      </c>
    </row>
    <row r="89975" spans="1:2" x14ac:dyDescent="0.25">
      <c r="A89975" s="11" t="s">
        <v>90065</v>
      </c>
      <c r="B89975" s="4" t="s">
        <v>9453</v>
      </c>
    </row>
    <row r="89976" spans="1:2" x14ac:dyDescent="0.25">
      <c r="A89976" s="11" t="s">
        <v>90066</v>
      </c>
      <c r="B89976" s="4" t="s">
        <v>9453</v>
      </c>
    </row>
    <row r="89977" spans="1:2" x14ac:dyDescent="0.25">
      <c r="A89977" s="11" t="s">
        <v>90067</v>
      </c>
      <c r="B89977" s="4" t="s">
        <v>9453</v>
      </c>
    </row>
    <row r="89978" spans="1:2" x14ac:dyDescent="0.25">
      <c r="A89978" s="11" t="s">
        <v>90068</v>
      </c>
      <c r="B89978" s="4" t="s">
        <v>9453</v>
      </c>
    </row>
    <row r="89979" spans="1:2" x14ac:dyDescent="0.25">
      <c r="A89979" s="11" t="s">
        <v>90069</v>
      </c>
      <c r="B89979" s="4" t="s">
        <v>9453</v>
      </c>
    </row>
    <row r="89980" spans="1:2" x14ac:dyDescent="0.25">
      <c r="A89980" s="11" t="s">
        <v>90070</v>
      </c>
      <c r="B89980" s="4" t="s">
        <v>9453</v>
      </c>
    </row>
    <row r="89981" spans="1:2" x14ac:dyDescent="0.25">
      <c r="A89981" s="11" t="s">
        <v>90071</v>
      </c>
      <c r="B89981" s="4" t="s">
        <v>9453</v>
      </c>
    </row>
    <row r="89982" spans="1:2" x14ac:dyDescent="0.25">
      <c r="A89982" s="11" t="s">
        <v>90072</v>
      </c>
      <c r="B89982" s="4" t="s">
        <v>9453</v>
      </c>
    </row>
    <row r="89983" spans="1:2" x14ac:dyDescent="0.25">
      <c r="A89983" s="11" t="s">
        <v>90073</v>
      </c>
      <c r="B89983" s="4" t="s">
        <v>9453</v>
      </c>
    </row>
    <row r="89984" spans="1:2" x14ac:dyDescent="0.25">
      <c r="A89984" s="11" t="s">
        <v>90074</v>
      </c>
      <c r="B89984" s="4" t="s">
        <v>9453</v>
      </c>
    </row>
    <row r="89985" spans="1:2" x14ac:dyDescent="0.25">
      <c r="A89985" s="11" t="s">
        <v>90075</v>
      </c>
      <c r="B89985" s="4" t="s">
        <v>9453</v>
      </c>
    </row>
    <row r="89986" spans="1:2" x14ac:dyDescent="0.25">
      <c r="A89986" s="11" t="s">
        <v>90076</v>
      </c>
      <c r="B89986" s="4" t="s">
        <v>9453</v>
      </c>
    </row>
    <row r="89987" spans="1:2" x14ac:dyDescent="0.25">
      <c r="A89987" s="11" t="s">
        <v>90077</v>
      </c>
      <c r="B89987" s="4" t="s">
        <v>9453</v>
      </c>
    </row>
    <row r="89988" spans="1:2" x14ac:dyDescent="0.25">
      <c r="A89988" s="11" t="s">
        <v>90078</v>
      </c>
      <c r="B89988" s="4" t="s">
        <v>9453</v>
      </c>
    </row>
    <row r="89989" spans="1:2" x14ac:dyDescent="0.25">
      <c r="A89989" s="11" t="s">
        <v>90079</v>
      </c>
      <c r="B89989" s="4" t="s">
        <v>9453</v>
      </c>
    </row>
    <row r="89990" spans="1:2" x14ac:dyDescent="0.25">
      <c r="A89990" s="11" t="s">
        <v>90080</v>
      </c>
      <c r="B89990" s="4" t="s">
        <v>9453</v>
      </c>
    </row>
    <row r="89991" spans="1:2" x14ac:dyDescent="0.25">
      <c r="A89991" s="11" t="s">
        <v>90081</v>
      </c>
      <c r="B89991" s="4" t="s">
        <v>9453</v>
      </c>
    </row>
    <row r="89992" spans="1:2" x14ac:dyDescent="0.25">
      <c r="A89992" s="11" t="s">
        <v>90082</v>
      </c>
      <c r="B89992" s="4" t="s">
        <v>9453</v>
      </c>
    </row>
    <row r="89993" spans="1:2" x14ac:dyDescent="0.25">
      <c r="A89993" s="11" t="s">
        <v>90083</v>
      </c>
      <c r="B89993" s="4" t="s">
        <v>9453</v>
      </c>
    </row>
    <row r="89994" spans="1:2" x14ac:dyDescent="0.25">
      <c r="A89994" s="11" t="s">
        <v>90084</v>
      </c>
      <c r="B89994" s="4" t="s">
        <v>9453</v>
      </c>
    </row>
    <row r="89995" spans="1:2" x14ac:dyDescent="0.25">
      <c r="A89995" s="11" t="s">
        <v>90085</v>
      </c>
      <c r="B89995" s="4" t="s">
        <v>9453</v>
      </c>
    </row>
    <row r="89996" spans="1:2" x14ac:dyDescent="0.25">
      <c r="A89996" s="11" t="s">
        <v>90086</v>
      </c>
      <c r="B89996" s="4" t="s">
        <v>9453</v>
      </c>
    </row>
    <row r="89997" spans="1:2" x14ac:dyDescent="0.25">
      <c r="A89997" s="11" t="s">
        <v>90087</v>
      </c>
      <c r="B89997" s="4" t="s">
        <v>9453</v>
      </c>
    </row>
    <row r="89998" spans="1:2" x14ac:dyDescent="0.25">
      <c r="A89998" s="11" t="s">
        <v>90088</v>
      </c>
      <c r="B89998" s="4" t="s">
        <v>9453</v>
      </c>
    </row>
    <row r="89999" spans="1:2" x14ac:dyDescent="0.25">
      <c r="A89999" s="11" t="s">
        <v>90089</v>
      </c>
      <c r="B89999" s="4" t="s">
        <v>9453</v>
      </c>
    </row>
    <row r="90000" spans="1:2" x14ac:dyDescent="0.25">
      <c r="A90000" s="11" t="s">
        <v>90090</v>
      </c>
      <c r="B90000" s="4" t="s">
        <v>9453</v>
      </c>
    </row>
    <row r="90001" spans="1:2" x14ac:dyDescent="0.25">
      <c r="A90001" s="11" t="s">
        <v>90091</v>
      </c>
      <c r="B90001" s="4" t="s">
        <v>9453</v>
      </c>
    </row>
    <row r="90002" spans="1:2" x14ac:dyDescent="0.25">
      <c r="A90002" s="11" t="s">
        <v>90092</v>
      </c>
      <c r="B90002" s="4" t="s">
        <v>9453</v>
      </c>
    </row>
    <row r="90003" spans="1:2" x14ac:dyDescent="0.25">
      <c r="A90003" s="11" t="s">
        <v>90093</v>
      </c>
      <c r="B90003" s="4" t="s">
        <v>9453</v>
      </c>
    </row>
    <row r="90004" spans="1:2" x14ac:dyDescent="0.25">
      <c r="A90004" s="11" t="s">
        <v>90094</v>
      </c>
      <c r="B90004" s="4" t="s">
        <v>9453</v>
      </c>
    </row>
    <row r="90005" spans="1:2" x14ac:dyDescent="0.25">
      <c r="A90005" s="11" t="s">
        <v>90095</v>
      </c>
      <c r="B90005" s="4" t="s">
        <v>9453</v>
      </c>
    </row>
    <row r="90006" spans="1:2" x14ac:dyDescent="0.25">
      <c r="A90006" s="11" t="s">
        <v>90096</v>
      </c>
      <c r="B90006" s="4" t="s">
        <v>9453</v>
      </c>
    </row>
    <row r="90007" spans="1:2" x14ac:dyDescent="0.25">
      <c r="A90007" s="11" t="s">
        <v>90097</v>
      </c>
      <c r="B90007" s="4" t="s">
        <v>9453</v>
      </c>
    </row>
    <row r="90008" spans="1:2" x14ac:dyDescent="0.25">
      <c r="A90008" s="11" t="s">
        <v>90098</v>
      </c>
      <c r="B90008" s="4" t="s">
        <v>9453</v>
      </c>
    </row>
    <row r="90009" spans="1:2" x14ac:dyDescent="0.25">
      <c r="A90009" s="11" t="s">
        <v>90099</v>
      </c>
      <c r="B90009" s="4" t="s">
        <v>9453</v>
      </c>
    </row>
    <row r="90010" spans="1:2" x14ac:dyDescent="0.25">
      <c r="A90010" s="11" t="s">
        <v>90100</v>
      </c>
      <c r="B90010" s="4" t="s">
        <v>9453</v>
      </c>
    </row>
    <row r="90011" spans="1:2" x14ac:dyDescent="0.25">
      <c r="A90011" s="11" t="s">
        <v>90101</v>
      </c>
      <c r="B90011" s="4" t="s">
        <v>9453</v>
      </c>
    </row>
    <row r="90012" spans="1:2" x14ac:dyDescent="0.25">
      <c r="A90012" s="11" t="s">
        <v>90102</v>
      </c>
      <c r="B90012" s="4" t="s">
        <v>9453</v>
      </c>
    </row>
    <row r="90013" spans="1:2" x14ac:dyDescent="0.25">
      <c r="A90013" s="11" t="s">
        <v>90103</v>
      </c>
      <c r="B90013" s="4" t="s">
        <v>9453</v>
      </c>
    </row>
    <row r="90014" spans="1:2" x14ac:dyDescent="0.25">
      <c r="A90014" s="11" t="s">
        <v>90104</v>
      </c>
      <c r="B90014" s="4" t="s">
        <v>9453</v>
      </c>
    </row>
    <row r="90015" spans="1:2" x14ac:dyDescent="0.25">
      <c r="A90015" s="11" t="s">
        <v>90105</v>
      </c>
      <c r="B90015" s="4" t="s">
        <v>9453</v>
      </c>
    </row>
    <row r="90016" spans="1:2" x14ac:dyDescent="0.25">
      <c r="A90016" s="11" t="s">
        <v>90106</v>
      </c>
      <c r="B90016" s="4" t="s">
        <v>9453</v>
      </c>
    </row>
    <row r="90017" spans="1:2" x14ac:dyDescent="0.25">
      <c r="A90017" s="11" t="s">
        <v>90107</v>
      </c>
      <c r="B90017" s="4" t="s">
        <v>9453</v>
      </c>
    </row>
    <row r="90018" spans="1:2" x14ac:dyDescent="0.25">
      <c r="A90018" s="11" t="s">
        <v>90108</v>
      </c>
      <c r="B90018" s="4" t="s">
        <v>9445</v>
      </c>
    </row>
    <row r="90019" spans="1:2" x14ac:dyDescent="0.25">
      <c r="A90019" s="11" t="s">
        <v>90109</v>
      </c>
      <c r="B90019" s="4" t="s">
        <v>9445</v>
      </c>
    </row>
    <row r="90020" spans="1:2" x14ac:dyDescent="0.25">
      <c r="A90020" s="11" t="s">
        <v>90110</v>
      </c>
      <c r="B90020" s="4" t="s">
        <v>9445</v>
      </c>
    </row>
    <row r="90021" spans="1:2" x14ac:dyDescent="0.25">
      <c r="A90021" s="11" t="s">
        <v>90111</v>
      </c>
      <c r="B90021" s="4" t="s">
        <v>9445</v>
      </c>
    </row>
    <row r="90022" spans="1:2" x14ac:dyDescent="0.25">
      <c r="A90022" s="11" t="s">
        <v>90112</v>
      </c>
      <c r="B90022" s="4" t="s">
        <v>9445</v>
      </c>
    </row>
    <row r="90023" spans="1:2" x14ac:dyDescent="0.25">
      <c r="A90023" s="11" t="s">
        <v>90113</v>
      </c>
      <c r="B90023" s="4" t="s">
        <v>9445</v>
      </c>
    </row>
    <row r="90024" spans="1:2" x14ac:dyDescent="0.25">
      <c r="A90024" s="11" t="s">
        <v>90114</v>
      </c>
      <c r="B90024" s="4" t="s">
        <v>9445</v>
      </c>
    </row>
    <row r="90025" spans="1:2" x14ac:dyDescent="0.25">
      <c r="A90025" s="11" t="s">
        <v>90115</v>
      </c>
      <c r="B90025" s="4" t="s">
        <v>9445</v>
      </c>
    </row>
    <row r="90026" spans="1:2" x14ac:dyDescent="0.25">
      <c r="A90026" s="11" t="s">
        <v>90116</v>
      </c>
      <c r="B90026" s="4" t="s">
        <v>9445</v>
      </c>
    </row>
    <row r="90027" spans="1:2" x14ac:dyDescent="0.25">
      <c r="A90027" s="11" t="s">
        <v>90117</v>
      </c>
      <c r="B90027" s="4" t="s">
        <v>9445</v>
      </c>
    </row>
    <row r="90028" spans="1:2" x14ac:dyDescent="0.25">
      <c r="A90028" s="11" t="s">
        <v>90118</v>
      </c>
      <c r="B90028" s="4" t="s">
        <v>9445</v>
      </c>
    </row>
    <row r="90029" spans="1:2" x14ac:dyDescent="0.25">
      <c r="A90029" s="11" t="s">
        <v>90119</v>
      </c>
      <c r="B90029" s="4" t="s">
        <v>9445</v>
      </c>
    </row>
    <row r="90030" spans="1:2" x14ac:dyDescent="0.25">
      <c r="A90030" s="11" t="s">
        <v>90120</v>
      </c>
      <c r="B90030" s="4" t="s">
        <v>9445</v>
      </c>
    </row>
    <row r="90031" spans="1:2" x14ac:dyDescent="0.25">
      <c r="A90031" s="11" t="s">
        <v>90121</v>
      </c>
      <c r="B90031" s="4" t="s">
        <v>9445</v>
      </c>
    </row>
    <row r="90032" spans="1:2" x14ac:dyDescent="0.25">
      <c r="A90032" s="11" t="s">
        <v>90122</v>
      </c>
      <c r="B90032" s="4" t="s">
        <v>9445</v>
      </c>
    </row>
    <row r="90033" spans="1:2" x14ac:dyDescent="0.25">
      <c r="A90033" s="11" t="s">
        <v>90123</v>
      </c>
      <c r="B90033" s="4" t="s">
        <v>9445</v>
      </c>
    </row>
    <row r="90034" spans="1:2" x14ac:dyDescent="0.25">
      <c r="A90034" s="11" t="s">
        <v>90124</v>
      </c>
      <c r="B90034" s="4" t="s">
        <v>9445</v>
      </c>
    </row>
    <row r="90035" spans="1:2" x14ac:dyDescent="0.25">
      <c r="A90035" s="11" t="s">
        <v>90125</v>
      </c>
      <c r="B90035" s="4" t="s">
        <v>9445</v>
      </c>
    </row>
    <row r="90036" spans="1:2" x14ac:dyDescent="0.25">
      <c r="A90036" s="11" t="s">
        <v>90126</v>
      </c>
      <c r="B90036" s="4" t="s">
        <v>9445</v>
      </c>
    </row>
    <row r="90037" spans="1:2" x14ac:dyDescent="0.25">
      <c r="A90037" s="11" t="s">
        <v>90127</v>
      </c>
      <c r="B90037" s="4" t="s">
        <v>9445</v>
      </c>
    </row>
    <row r="90038" spans="1:2" x14ac:dyDescent="0.25">
      <c r="A90038" s="11" t="s">
        <v>90128</v>
      </c>
      <c r="B90038" s="4" t="s">
        <v>9445</v>
      </c>
    </row>
    <row r="90039" spans="1:2" x14ac:dyDescent="0.25">
      <c r="A90039" s="11" t="s">
        <v>90129</v>
      </c>
      <c r="B90039" s="4" t="s">
        <v>9445</v>
      </c>
    </row>
    <row r="90040" spans="1:2" x14ac:dyDescent="0.25">
      <c r="A90040" s="11" t="s">
        <v>90130</v>
      </c>
      <c r="B90040" s="4" t="s">
        <v>9445</v>
      </c>
    </row>
    <row r="90041" spans="1:2" x14ac:dyDescent="0.25">
      <c r="A90041" s="11" t="s">
        <v>90131</v>
      </c>
      <c r="B90041" s="4" t="s">
        <v>9445</v>
      </c>
    </row>
    <row r="90042" spans="1:2" x14ac:dyDescent="0.25">
      <c r="A90042" s="11" t="s">
        <v>90132</v>
      </c>
      <c r="B90042" s="4" t="s">
        <v>9445</v>
      </c>
    </row>
    <row r="90043" spans="1:2" x14ac:dyDescent="0.25">
      <c r="A90043" s="11" t="s">
        <v>90133</v>
      </c>
      <c r="B90043" s="4" t="s">
        <v>9445</v>
      </c>
    </row>
    <row r="90044" spans="1:2" x14ac:dyDescent="0.25">
      <c r="A90044" s="11" t="s">
        <v>90134</v>
      </c>
      <c r="B90044" s="4" t="s">
        <v>3715</v>
      </c>
    </row>
    <row r="90045" spans="1:2" x14ac:dyDescent="0.25">
      <c r="A90045" s="11" t="s">
        <v>90135</v>
      </c>
      <c r="B90045" s="4" t="s">
        <v>3715</v>
      </c>
    </row>
    <row r="90046" spans="1:2" x14ac:dyDescent="0.25">
      <c r="A90046" s="11" t="s">
        <v>90136</v>
      </c>
      <c r="B90046" s="4" t="s">
        <v>3715</v>
      </c>
    </row>
    <row r="90047" spans="1:2" x14ac:dyDescent="0.25">
      <c r="A90047" s="11" t="s">
        <v>90137</v>
      </c>
      <c r="B90047" s="4" t="s">
        <v>3715</v>
      </c>
    </row>
    <row r="90048" spans="1:2" x14ac:dyDescent="0.25">
      <c r="A90048" s="11" t="s">
        <v>90138</v>
      </c>
      <c r="B90048" s="4" t="s">
        <v>3715</v>
      </c>
    </row>
    <row r="90049" spans="1:2" x14ac:dyDescent="0.25">
      <c r="A90049" s="11" t="s">
        <v>90139</v>
      </c>
      <c r="B90049" s="4" t="s">
        <v>3720</v>
      </c>
    </row>
    <row r="90050" spans="1:2" x14ac:dyDescent="0.25">
      <c r="A90050" s="11" t="s">
        <v>90140</v>
      </c>
      <c r="B90050" s="4" t="s">
        <v>3720</v>
      </c>
    </row>
    <row r="90051" spans="1:2" x14ac:dyDescent="0.25">
      <c r="A90051" s="11" t="s">
        <v>90141</v>
      </c>
      <c r="B90051" s="4" t="s">
        <v>3720</v>
      </c>
    </row>
    <row r="90052" spans="1:2" x14ac:dyDescent="0.25">
      <c r="A90052" s="11" t="s">
        <v>90142</v>
      </c>
      <c r="B90052" s="4" t="s">
        <v>3720</v>
      </c>
    </row>
    <row r="90053" spans="1:2" x14ac:dyDescent="0.25">
      <c r="A90053" s="11" t="s">
        <v>90143</v>
      </c>
      <c r="B90053" s="4" t="s">
        <v>3720</v>
      </c>
    </row>
    <row r="90054" spans="1:2" x14ac:dyDescent="0.25">
      <c r="A90054" s="11" t="s">
        <v>90144</v>
      </c>
      <c r="B90054" s="4" t="s">
        <v>3720</v>
      </c>
    </row>
    <row r="90055" spans="1:2" x14ac:dyDescent="0.25">
      <c r="A90055" s="11" t="s">
        <v>90145</v>
      </c>
      <c r="B90055" s="4" t="s">
        <v>3720</v>
      </c>
    </row>
    <row r="90056" spans="1:2" x14ac:dyDescent="0.25">
      <c r="A90056" s="11" t="s">
        <v>90146</v>
      </c>
      <c r="B90056" s="4" t="s">
        <v>3720</v>
      </c>
    </row>
    <row r="90057" spans="1:2" x14ac:dyDescent="0.25">
      <c r="A90057" s="11" t="s">
        <v>90147</v>
      </c>
      <c r="B90057" s="4" t="s">
        <v>3718</v>
      </c>
    </row>
    <row r="90058" spans="1:2" x14ac:dyDescent="0.25">
      <c r="A90058" s="11" t="s">
        <v>90148</v>
      </c>
      <c r="B90058" s="4" t="s">
        <v>3718</v>
      </c>
    </row>
    <row r="90059" spans="1:2" x14ac:dyDescent="0.25">
      <c r="A90059" s="11" t="s">
        <v>90149</v>
      </c>
      <c r="B90059" s="4" t="s">
        <v>3718</v>
      </c>
    </row>
    <row r="90060" spans="1:2" x14ac:dyDescent="0.25">
      <c r="A90060" s="11" t="s">
        <v>90150</v>
      </c>
      <c r="B90060" s="4" t="s">
        <v>3718</v>
      </c>
    </row>
    <row r="90061" spans="1:2" x14ac:dyDescent="0.25">
      <c r="A90061" s="11" t="s">
        <v>90151</v>
      </c>
      <c r="B90061" s="4" t="s">
        <v>3718</v>
      </c>
    </row>
    <row r="90062" spans="1:2" x14ac:dyDescent="0.25">
      <c r="A90062" s="11" t="s">
        <v>90152</v>
      </c>
      <c r="B90062" s="4" t="s">
        <v>3718</v>
      </c>
    </row>
    <row r="90063" spans="1:2" x14ac:dyDescent="0.25">
      <c r="A90063" s="11" t="s">
        <v>90153</v>
      </c>
      <c r="B90063" s="4" t="s">
        <v>3718</v>
      </c>
    </row>
    <row r="90064" spans="1:2" x14ac:dyDescent="0.25">
      <c r="A90064" s="11" t="s">
        <v>90154</v>
      </c>
      <c r="B90064" s="4" t="s">
        <v>3718</v>
      </c>
    </row>
    <row r="90065" spans="1:2" x14ac:dyDescent="0.25">
      <c r="A90065" s="11" t="s">
        <v>90155</v>
      </c>
      <c r="B90065" s="4" t="s">
        <v>9432</v>
      </c>
    </row>
    <row r="90066" spans="1:2" x14ac:dyDescent="0.25">
      <c r="A90066" s="11" t="s">
        <v>90156</v>
      </c>
      <c r="B90066" s="4" t="s">
        <v>9432</v>
      </c>
    </row>
    <row r="90067" spans="1:2" x14ac:dyDescent="0.25">
      <c r="A90067" s="11" t="s">
        <v>90157</v>
      </c>
      <c r="B90067" s="4" t="s">
        <v>9432</v>
      </c>
    </row>
    <row r="90068" spans="1:2" x14ac:dyDescent="0.25">
      <c r="A90068" s="11" t="s">
        <v>90158</v>
      </c>
      <c r="B90068" s="4" t="s">
        <v>9432</v>
      </c>
    </row>
    <row r="90069" spans="1:2" x14ac:dyDescent="0.25">
      <c r="A90069" s="11" t="s">
        <v>90159</v>
      </c>
      <c r="B90069" s="4" t="s">
        <v>9432</v>
      </c>
    </row>
    <row r="90070" spans="1:2" x14ac:dyDescent="0.25">
      <c r="A90070" s="11" t="s">
        <v>90160</v>
      </c>
      <c r="B90070" s="4" t="s">
        <v>9432</v>
      </c>
    </row>
    <row r="90071" spans="1:2" x14ac:dyDescent="0.25">
      <c r="A90071" s="11" t="s">
        <v>90161</v>
      </c>
      <c r="B90071" s="4" t="s">
        <v>9432</v>
      </c>
    </row>
    <row r="90072" spans="1:2" x14ac:dyDescent="0.25">
      <c r="A90072" s="11" t="s">
        <v>90162</v>
      </c>
      <c r="B90072" s="4" t="s">
        <v>9432</v>
      </c>
    </row>
    <row r="90073" spans="1:2" x14ac:dyDescent="0.25">
      <c r="A90073" s="11" t="s">
        <v>90163</v>
      </c>
      <c r="B90073" s="4" t="s">
        <v>9432</v>
      </c>
    </row>
    <row r="90074" spans="1:2" x14ac:dyDescent="0.25">
      <c r="A90074" s="11" t="s">
        <v>90164</v>
      </c>
      <c r="B90074" s="4" t="s">
        <v>9432</v>
      </c>
    </row>
    <row r="90075" spans="1:2" x14ac:dyDescent="0.25">
      <c r="A90075" s="11" t="s">
        <v>90165</v>
      </c>
      <c r="B90075" s="4" t="s">
        <v>9432</v>
      </c>
    </row>
    <row r="90076" spans="1:2" x14ac:dyDescent="0.25">
      <c r="A90076" s="11" t="s">
        <v>90166</v>
      </c>
      <c r="B90076" s="4" t="s">
        <v>3705</v>
      </c>
    </row>
    <row r="90077" spans="1:2" x14ac:dyDescent="0.25">
      <c r="A90077" s="11" t="s">
        <v>90167</v>
      </c>
      <c r="B90077" s="4" t="s">
        <v>3705</v>
      </c>
    </row>
    <row r="90078" spans="1:2" x14ac:dyDescent="0.25">
      <c r="A90078" s="11" t="s">
        <v>90168</v>
      </c>
      <c r="B90078" s="4" t="s">
        <v>3705</v>
      </c>
    </row>
    <row r="90079" spans="1:2" x14ac:dyDescent="0.25">
      <c r="A90079" s="11" t="s">
        <v>90169</v>
      </c>
      <c r="B90079" s="4" t="s">
        <v>3705</v>
      </c>
    </row>
    <row r="90080" spans="1:2" x14ac:dyDescent="0.25">
      <c r="A90080" s="11" t="s">
        <v>90170</v>
      </c>
      <c r="B90080" s="4" t="s">
        <v>3705</v>
      </c>
    </row>
    <row r="90081" spans="1:2" x14ac:dyDescent="0.25">
      <c r="A90081" s="11" t="s">
        <v>90171</v>
      </c>
      <c r="B90081" s="4" t="s">
        <v>3705</v>
      </c>
    </row>
    <row r="90082" spans="1:2" x14ac:dyDescent="0.25">
      <c r="A90082" s="11" t="s">
        <v>90172</v>
      </c>
      <c r="B90082" s="4" t="s">
        <v>3705</v>
      </c>
    </row>
    <row r="90083" spans="1:2" x14ac:dyDescent="0.25">
      <c r="A90083" s="11" t="s">
        <v>90173</v>
      </c>
      <c r="B90083" s="4" t="s">
        <v>3705</v>
      </c>
    </row>
    <row r="90084" spans="1:2" x14ac:dyDescent="0.25">
      <c r="A90084" s="11" t="s">
        <v>90174</v>
      </c>
      <c r="B90084" s="4" t="s">
        <v>3705</v>
      </c>
    </row>
    <row r="90085" spans="1:2" x14ac:dyDescent="0.25">
      <c r="A90085" s="11" t="s">
        <v>90175</v>
      </c>
      <c r="B90085" s="4" t="s">
        <v>3705</v>
      </c>
    </row>
    <row r="90086" spans="1:2" x14ac:dyDescent="0.25">
      <c r="A90086" s="11" t="s">
        <v>90176</v>
      </c>
      <c r="B90086" s="4" t="s">
        <v>3705</v>
      </c>
    </row>
    <row r="90087" spans="1:2" x14ac:dyDescent="0.25">
      <c r="A90087" s="11" t="s">
        <v>90177</v>
      </c>
      <c r="B90087" s="4" t="s">
        <v>3705</v>
      </c>
    </row>
    <row r="90088" spans="1:2" x14ac:dyDescent="0.25">
      <c r="A90088" s="11" t="s">
        <v>90178</v>
      </c>
      <c r="B90088" s="4" t="s">
        <v>3705</v>
      </c>
    </row>
    <row r="90089" spans="1:2" x14ac:dyDescent="0.25">
      <c r="A90089" s="11" t="s">
        <v>90179</v>
      </c>
      <c r="B90089" s="4" t="s">
        <v>3705</v>
      </c>
    </row>
    <row r="90090" spans="1:2" x14ac:dyDescent="0.25">
      <c r="A90090" s="11" t="s">
        <v>90180</v>
      </c>
      <c r="B90090" s="4" t="s">
        <v>3705</v>
      </c>
    </row>
    <row r="90091" spans="1:2" x14ac:dyDescent="0.25">
      <c r="A90091" s="11" t="s">
        <v>90181</v>
      </c>
      <c r="B90091" s="4" t="s">
        <v>3705</v>
      </c>
    </row>
    <row r="90092" spans="1:2" x14ac:dyDescent="0.25">
      <c r="A90092" s="11" t="s">
        <v>90182</v>
      </c>
      <c r="B90092" s="4" t="s">
        <v>3705</v>
      </c>
    </row>
    <row r="90093" spans="1:2" x14ac:dyDescent="0.25">
      <c r="A90093" s="11" t="s">
        <v>90183</v>
      </c>
      <c r="B90093" s="4" t="s">
        <v>3705</v>
      </c>
    </row>
    <row r="90094" spans="1:2" x14ac:dyDescent="0.25">
      <c r="A90094" s="11" t="s">
        <v>90184</v>
      </c>
      <c r="B90094" s="4" t="s">
        <v>3705</v>
      </c>
    </row>
    <row r="90095" spans="1:2" x14ac:dyDescent="0.25">
      <c r="A90095" s="11" t="s">
        <v>90185</v>
      </c>
      <c r="B90095" s="4" t="s">
        <v>3705</v>
      </c>
    </row>
    <row r="90096" spans="1:2" x14ac:dyDescent="0.25">
      <c r="A90096" s="11" t="s">
        <v>90186</v>
      </c>
      <c r="B90096" s="4" t="s">
        <v>3705</v>
      </c>
    </row>
    <row r="90097" spans="1:2" x14ac:dyDescent="0.25">
      <c r="A90097" s="11" t="s">
        <v>90187</v>
      </c>
      <c r="B90097" s="4" t="s">
        <v>3705</v>
      </c>
    </row>
    <row r="90098" spans="1:2" x14ac:dyDescent="0.25">
      <c r="A90098" s="11" t="s">
        <v>90188</v>
      </c>
      <c r="B90098" s="4" t="s">
        <v>3705</v>
      </c>
    </row>
    <row r="90099" spans="1:2" x14ac:dyDescent="0.25">
      <c r="A90099" s="11" t="s">
        <v>90189</v>
      </c>
      <c r="B90099" s="4" t="s">
        <v>3705</v>
      </c>
    </row>
    <row r="90100" spans="1:2" x14ac:dyDescent="0.25">
      <c r="A90100" s="11" t="s">
        <v>90190</v>
      </c>
      <c r="B90100" s="4" t="s">
        <v>3703</v>
      </c>
    </row>
    <row r="90101" spans="1:2" x14ac:dyDescent="0.25">
      <c r="A90101" s="11" t="s">
        <v>90191</v>
      </c>
      <c r="B90101" s="4" t="s">
        <v>3703</v>
      </c>
    </row>
    <row r="90102" spans="1:2" x14ac:dyDescent="0.25">
      <c r="A90102" s="11" t="s">
        <v>90192</v>
      </c>
      <c r="B90102" s="4" t="s">
        <v>3703</v>
      </c>
    </row>
    <row r="90103" spans="1:2" x14ac:dyDescent="0.25">
      <c r="A90103" s="11" t="s">
        <v>90193</v>
      </c>
      <c r="B90103" s="4" t="s">
        <v>3703</v>
      </c>
    </row>
    <row r="90104" spans="1:2" x14ac:dyDescent="0.25">
      <c r="A90104" s="11" t="s">
        <v>90194</v>
      </c>
      <c r="B90104" s="4" t="s">
        <v>3703</v>
      </c>
    </row>
    <row r="90105" spans="1:2" x14ac:dyDescent="0.25">
      <c r="A90105" s="11" t="s">
        <v>90195</v>
      </c>
      <c r="B90105" s="4" t="s">
        <v>3703</v>
      </c>
    </row>
    <row r="90106" spans="1:2" x14ac:dyDescent="0.25">
      <c r="A90106" s="11" t="s">
        <v>90196</v>
      </c>
      <c r="B90106" s="4" t="s">
        <v>3703</v>
      </c>
    </row>
    <row r="90107" spans="1:2" x14ac:dyDescent="0.25">
      <c r="A90107" s="11" t="s">
        <v>90197</v>
      </c>
      <c r="B90107" s="4" t="s">
        <v>3703</v>
      </c>
    </row>
    <row r="90108" spans="1:2" x14ac:dyDescent="0.25">
      <c r="A90108" s="11" t="s">
        <v>90198</v>
      </c>
      <c r="B90108" s="4" t="s">
        <v>3703</v>
      </c>
    </row>
    <row r="90109" spans="1:2" x14ac:dyDescent="0.25">
      <c r="A90109" s="11" t="s">
        <v>90199</v>
      </c>
      <c r="B90109" s="4" t="s">
        <v>3703</v>
      </c>
    </row>
    <row r="90110" spans="1:2" x14ac:dyDescent="0.25">
      <c r="A90110" s="11" t="s">
        <v>90200</v>
      </c>
      <c r="B90110" s="4" t="s">
        <v>3703</v>
      </c>
    </row>
    <row r="90111" spans="1:2" x14ac:dyDescent="0.25">
      <c r="A90111" s="11" t="s">
        <v>90201</v>
      </c>
      <c r="B90111" s="4" t="s">
        <v>3703</v>
      </c>
    </row>
    <row r="90112" spans="1:2" x14ac:dyDescent="0.25">
      <c r="A90112" s="11" t="s">
        <v>90202</v>
      </c>
      <c r="B90112" s="4" t="s">
        <v>3703</v>
      </c>
    </row>
    <row r="90113" spans="1:2" x14ac:dyDescent="0.25">
      <c r="A90113" s="11" t="s">
        <v>90203</v>
      </c>
      <c r="B90113" s="4" t="s">
        <v>3720</v>
      </c>
    </row>
    <row r="90114" spans="1:2" x14ac:dyDescent="0.25">
      <c r="A90114" s="11" t="s">
        <v>90204</v>
      </c>
      <c r="B90114" s="4" t="s">
        <v>3720</v>
      </c>
    </row>
    <row r="90115" spans="1:2" x14ac:dyDescent="0.25">
      <c r="A90115" s="11" t="s">
        <v>90205</v>
      </c>
      <c r="B90115" s="4" t="s">
        <v>3720</v>
      </c>
    </row>
    <row r="90116" spans="1:2" x14ac:dyDescent="0.25">
      <c r="A90116" s="11" t="s">
        <v>90206</v>
      </c>
      <c r="B90116" s="4" t="s">
        <v>3720</v>
      </c>
    </row>
    <row r="90117" spans="1:2" x14ac:dyDescent="0.25">
      <c r="A90117" s="11" t="s">
        <v>90207</v>
      </c>
      <c r="B90117" s="4" t="s">
        <v>3720</v>
      </c>
    </row>
    <row r="90118" spans="1:2" x14ac:dyDescent="0.25">
      <c r="A90118" s="11" t="s">
        <v>90208</v>
      </c>
      <c r="B90118" s="4" t="s">
        <v>3720</v>
      </c>
    </row>
    <row r="90119" spans="1:2" x14ac:dyDescent="0.25">
      <c r="A90119" s="11" t="s">
        <v>90209</v>
      </c>
      <c r="B90119" s="4" t="s">
        <v>3720</v>
      </c>
    </row>
    <row r="90120" spans="1:2" x14ac:dyDescent="0.25">
      <c r="A90120" s="11" t="s">
        <v>90210</v>
      </c>
      <c r="B90120" s="4" t="s">
        <v>3717</v>
      </c>
    </row>
    <row r="90121" spans="1:2" x14ac:dyDescent="0.25">
      <c r="A90121" s="11" t="s">
        <v>90211</v>
      </c>
      <c r="B90121" s="4" t="s">
        <v>3717</v>
      </c>
    </row>
    <row r="90122" spans="1:2" x14ac:dyDescent="0.25">
      <c r="A90122" s="11" t="s">
        <v>90212</v>
      </c>
      <c r="B90122" s="4" t="s">
        <v>3704</v>
      </c>
    </row>
    <row r="90123" spans="1:2" x14ac:dyDescent="0.25">
      <c r="A90123" s="11" t="s">
        <v>90213</v>
      </c>
      <c r="B90123" s="4" t="s">
        <v>3704</v>
      </c>
    </row>
    <row r="90124" spans="1:2" x14ac:dyDescent="0.25">
      <c r="A90124" s="11" t="s">
        <v>90214</v>
      </c>
      <c r="B90124" s="4" t="s">
        <v>3704</v>
      </c>
    </row>
    <row r="90125" spans="1:2" x14ac:dyDescent="0.25">
      <c r="A90125" s="11" t="s">
        <v>90215</v>
      </c>
      <c r="B90125" s="4" t="s">
        <v>3704</v>
      </c>
    </row>
    <row r="90126" spans="1:2" x14ac:dyDescent="0.25">
      <c r="A90126" s="11" t="s">
        <v>90216</v>
      </c>
      <c r="B90126" s="4" t="s">
        <v>3704</v>
      </c>
    </row>
    <row r="90127" spans="1:2" x14ac:dyDescent="0.25">
      <c r="A90127" s="11" t="s">
        <v>90217</v>
      </c>
      <c r="B90127" s="4" t="s">
        <v>3704</v>
      </c>
    </row>
    <row r="90128" spans="1:2" x14ac:dyDescent="0.25">
      <c r="A90128" s="11" t="s">
        <v>90218</v>
      </c>
      <c r="B90128" s="4" t="s">
        <v>3704</v>
      </c>
    </row>
    <row r="90129" spans="1:2" x14ac:dyDescent="0.25">
      <c r="A90129" s="11" t="s">
        <v>90219</v>
      </c>
      <c r="B90129" s="4" t="s">
        <v>3704</v>
      </c>
    </row>
    <row r="90130" spans="1:2" x14ac:dyDescent="0.25">
      <c r="A90130" s="11" t="s">
        <v>90220</v>
      </c>
      <c r="B90130" s="4" t="s">
        <v>3704</v>
      </c>
    </row>
    <row r="90131" spans="1:2" x14ac:dyDescent="0.25">
      <c r="A90131" s="11" t="s">
        <v>90221</v>
      </c>
      <c r="B90131" s="4" t="s">
        <v>3704</v>
      </c>
    </row>
    <row r="90132" spans="1:2" x14ac:dyDescent="0.25">
      <c r="A90132" s="11" t="s">
        <v>90222</v>
      </c>
      <c r="B90132" s="4" t="s">
        <v>3704</v>
      </c>
    </row>
    <row r="90133" spans="1:2" x14ac:dyDescent="0.25">
      <c r="A90133" s="11" t="s">
        <v>90223</v>
      </c>
      <c r="B90133" s="4" t="s">
        <v>3704</v>
      </c>
    </row>
    <row r="90134" spans="1:2" x14ac:dyDescent="0.25">
      <c r="A90134" s="11" t="s">
        <v>90224</v>
      </c>
      <c r="B90134" s="4" t="s">
        <v>3704</v>
      </c>
    </row>
    <row r="90135" spans="1:2" x14ac:dyDescent="0.25">
      <c r="A90135" s="11" t="s">
        <v>90225</v>
      </c>
      <c r="B90135" s="4" t="s">
        <v>3704</v>
      </c>
    </row>
    <row r="90136" spans="1:2" x14ac:dyDescent="0.25">
      <c r="A90136" s="11" t="s">
        <v>90226</v>
      </c>
      <c r="B90136" s="4" t="s">
        <v>3704</v>
      </c>
    </row>
    <row r="90137" spans="1:2" x14ac:dyDescent="0.25">
      <c r="A90137" s="11" t="s">
        <v>90227</v>
      </c>
      <c r="B90137" s="4" t="s">
        <v>3704</v>
      </c>
    </row>
    <row r="90138" spans="1:2" x14ac:dyDescent="0.25">
      <c r="A90138" s="11" t="s">
        <v>90228</v>
      </c>
      <c r="B90138" s="4" t="s">
        <v>3704</v>
      </c>
    </row>
    <row r="90139" spans="1:2" x14ac:dyDescent="0.25">
      <c r="A90139" s="11" t="s">
        <v>90229</v>
      </c>
      <c r="B90139" s="4" t="s">
        <v>3704</v>
      </c>
    </row>
    <row r="90140" spans="1:2" x14ac:dyDescent="0.25">
      <c r="A90140" s="11" t="s">
        <v>90230</v>
      </c>
      <c r="B90140" s="4" t="s">
        <v>3704</v>
      </c>
    </row>
    <row r="90141" spans="1:2" x14ac:dyDescent="0.25">
      <c r="A90141" s="11" t="s">
        <v>90231</v>
      </c>
      <c r="B90141" s="4" t="s">
        <v>3704</v>
      </c>
    </row>
    <row r="90142" spans="1:2" x14ac:dyDescent="0.25">
      <c r="A90142" s="11" t="s">
        <v>90232</v>
      </c>
      <c r="B90142" s="4" t="s">
        <v>3704</v>
      </c>
    </row>
    <row r="90143" spans="1:2" x14ac:dyDescent="0.25">
      <c r="A90143" s="11" t="s">
        <v>90233</v>
      </c>
      <c r="B90143" s="4" t="s">
        <v>3704</v>
      </c>
    </row>
    <row r="90144" spans="1:2" x14ac:dyDescent="0.25">
      <c r="A90144" s="11" t="s">
        <v>90234</v>
      </c>
      <c r="B90144" s="4" t="s">
        <v>3704</v>
      </c>
    </row>
    <row r="90145" spans="1:2" x14ac:dyDescent="0.25">
      <c r="A90145" s="11" t="s">
        <v>90235</v>
      </c>
      <c r="B90145" s="4" t="s">
        <v>3704</v>
      </c>
    </row>
    <row r="90146" spans="1:2" x14ac:dyDescent="0.25">
      <c r="A90146" s="11" t="s">
        <v>90236</v>
      </c>
      <c r="B90146" s="4" t="s">
        <v>3704</v>
      </c>
    </row>
    <row r="90147" spans="1:2" x14ac:dyDescent="0.25">
      <c r="A90147" s="11" t="s">
        <v>90237</v>
      </c>
      <c r="B90147" s="4" t="s">
        <v>3704</v>
      </c>
    </row>
    <row r="90148" spans="1:2" x14ac:dyDescent="0.25">
      <c r="A90148" s="11" t="s">
        <v>90238</v>
      </c>
      <c r="B90148" s="4" t="s">
        <v>3704</v>
      </c>
    </row>
    <row r="90149" spans="1:2" x14ac:dyDescent="0.25">
      <c r="A90149" s="11" t="s">
        <v>90239</v>
      </c>
      <c r="B90149" s="4" t="s">
        <v>3704</v>
      </c>
    </row>
    <row r="90150" spans="1:2" x14ac:dyDescent="0.25">
      <c r="A90150" s="11" t="s">
        <v>90240</v>
      </c>
      <c r="B90150" s="4" t="s">
        <v>3704</v>
      </c>
    </row>
    <row r="90151" spans="1:2" x14ac:dyDescent="0.25">
      <c r="A90151" s="11" t="s">
        <v>90241</v>
      </c>
      <c r="B90151" s="4" t="s">
        <v>3704</v>
      </c>
    </row>
    <row r="90152" spans="1:2" x14ac:dyDescent="0.25">
      <c r="A90152" s="11" t="s">
        <v>90242</v>
      </c>
      <c r="B90152" s="4" t="s">
        <v>3704</v>
      </c>
    </row>
    <row r="90153" spans="1:2" x14ac:dyDescent="0.25">
      <c r="A90153" s="11" t="s">
        <v>90243</v>
      </c>
      <c r="B90153" s="4" t="s">
        <v>3704</v>
      </c>
    </row>
    <row r="90154" spans="1:2" x14ac:dyDescent="0.25">
      <c r="A90154" s="11" t="s">
        <v>90244</v>
      </c>
      <c r="B90154" s="4" t="s">
        <v>3704</v>
      </c>
    </row>
    <row r="90155" spans="1:2" x14ac:dyDescent="0.25">
      <c r="A90155" s="11" t="s">
        <v>90245</v>
      </c>
      <c r="B90155" s="4" t="s">
        <v>3704</v>
      </c>
    </row>
    <row r="90156" spans="1:2" x14ac:dyDescent="0.25">
      <c r="A90156" s="11" t="s">
        <v>90246</v>
      </c>
      <c r="B90156" s="4" t="s">
        <v>3704</v>
      </c>
    </row>
    <row r="90157" spans="1:2" x14ac:dyDescent="0.25">
      <c r="A90157" s="11" t="s">
        <v>90247</v>
      </c>
      <c r="B90157" s="4" t="s">
        <v>3704</v>
      </c>
    </row>
    <row r="90158" spans="1:2" x14ac:dyDescent="0.25">
      <c r="A90158" s="11" t="s">
        <v>90248</v>
      </c>
      <c r="B90158" s="4" t="s">
        <v>3704</v>
      </c>
    </row>
    <row r="90159" spans="1:2" x14ac:dyDescent="0.25">
      <c r="A90159" s="11" t="s">
        <v>90249</v>
      </c>
      <c r="B90159" s="4" t="s">
        <v>3704</v>
      </c>
    </row>
    <row r="90160" spans="1:2" x14ac:dyDescent="0.25">
      <c r="A90160" s="11" t="s">
        <v>90250</v>
      </c>
      <c r="B90160" s="4" t="s">
        <v>3704</v>
      </c>
    </row>
    <row r="90161" spans="1:2" x14ac:dyDescent="0.25">
      <c r="A90161" s="11" t="s">
        <v>90251</v>
      </c>
      <c r="B90161" s="4" t="s">
        <v>3704</v>
      </c>
    </row>
    <row r="90162" spans="1:2" x14ac:dyDescent="0.25">
      <c r="A90162" s="11" t="s">
        <v>90252</v>
      </c>
      <c r="B90162" s="4" t="s">
        <v>3704</v>
      </c>
    </row>
    <row r="90163" spans="1:2" x14ac:dyDescent="0.25">
      <c r="A90163" s="11" t="s">
        <v>90253</v>
      </c>
      <c r="B90163" s="4" t="s">
        <v>3704</v>
      </c>
    </row>
    <row r="90164" spans="1:2" x14ac:dyDescent="0.25">
      <c r="A90164" s="11" t="s">
        <v>90254</v>
      </c>
      <c r="B90164" s="4" t="s">
        <v>3704</v>
      </c>
    </row>
    <row r="90165" spans="1:2" x14ac:dyDescent="0.25">
      <c r="A90165" s="11" t="s">
        <v>90255</v>
      </c>
      <c r="B90165" s="4" t="s">
        <v>3704</v>
      </c>
    </row>
    <row r="90166" spans="1:2" x14ac:dyDescent="0.25">
      <c r="A90166" s="11" t="s">
        <v>90256</v>
      </c>
      <c r="B90166" s="4" t="s">
        <v>3704</v>
      </c>
    </row>
    <row r="90167" spans="1:2" x14ac:dyDescent="0.25">
      <c r="A90167" s="11" t="s">
        <v>90257</v>
      </c>
      <c r="B90167" s="4" t="s">
        <v>3704</v>
      </c>
    </row>
    <row r="90168" spans="1:2" x14ac:dyDescent="0.25">
      <c r="A90168" s="11" t="s">
        <v>90258</v>
      </c>
      <c r="B90168" s="4" t="s">
        <v>9456</v>
      </c>
    </row>
    <row r="90169" spans="1:2" x14ac:dyDescent="0.25">
      <c r="A90169" s="11" t="s">
        <v>90259</v>
      </c>
      <c r="B90169" s="4" t="s">
        <v>9442</v>
      </c>
    </row>
    <row r="90170" spans="1:2" x14ac:dyDescent="0.25">
      <c r="A90170" s="11" t="s">
        <v>90260</v>
      </c>
      <c r="B90170" s="4" t="s">
        <v>9442</v>
      </c>
    </row>
    <row r="90171" spans="1:2" x14ac:dyDescent="0.25">
      <c r="A90171" s="11" t="s">
        <v>90261</v>
      </c>
      <c r="B90171" s="4" t="s">
        <v>9442</v>
      </c>
    </row>
    <row r="90172" spans="1:2" x14ac:dyDescent="0.25">
      <c r="A90172" s="11" t="s">
        <v>90262</v>
      </c>
      <c r="B90172" s="4" t="s">
        <v>9442</v>
      </c>
    </row>
    <row r="90173" spans="1:2" x14ac:dyDescent="0.25">
      <c r="A90173" s="11" t="s">
        <v>90263</v>
      </c>
      <c r="B90173" s="4" t="s">
        <v>9442</v>
      </c>
    </row>
    <row r="90174" spans="1:2" x14ac:dyDescent="0.25">
      <c r="A90174" s="11" t="s">
        <v>90264</v>
      </c>
      <c r="B90174" s="4" t="s">
        <v>9442</v>
      </c>
    </row>
    <row r="90175" spans="1:2" x14ac:dyDescent="0.25">
      <c r="A90175" s="11" t="s">
        <v>90265</v>
      </c>
      <c r="B90175" s="4" t="s">
        <v>9442</v>
      </c>
    </row>
    <row r="90176" spans="1:2" x14ac:dyDescent="0.25">
      <c r="A90176" s="11" t="s">
        <v>90266</v>
      </c>
      <c r="B90176" s="4" t="s">
        <v>9442</v>
      </c>
    </row>
    <row r="90177" spans="1:2" x14ac:dyDescent="0.25">
      <c r="A90177" s="11" t="s">
        <v>90267</v>
      </c>
      <c r="B90177" s="4" t="s">
        <v>9442</v>
      </c>
    </row>
    <row r="90178" spans="1:2" x14ac:dyDescent="0.25">
      <c r="A90178" s="11" t="s">
        <v>90268</v>
      </c>
      <c r="B90178" s="4" t="s">
        <v>9442</v>
      </c>
    </row>
    <row r="90179" spans="1:2" x14ac:dyDescent="0.25">
      <c r="A90179" s="11" t="s">
        <v>90269</v>
      </c>
      <c r="B90179" s="4" t="s">
        <v>9442</v>
      </c>
    </row>
    <row r="90180" spans="1:2" x14ac:dyDescent="0.25">
      <c r="A90180" s="11" t="s">
        <v>90270</v>
      </c>
      <c r="B90180" s="4" t="s">
        <v>9442</v>
      </c>
    </row>
    <row r="90181" spans="1:2" x14ac:dyDescent="0.25">
      <c r="A90181" s="11" t="s">
        <v>90271</v>
      </c>
      <c r="B90181" s="4" t="s">
        <v>9442</v>
      </c>
    </row>
    <row r="90182" spans="1:2" x14ac:dyDescent="0.25">
      <c r="A90182" s="11" t="s">
        <v>90272</v>
      </c>
      <c r="B90182" s="4" t="s">
        <v>9442</v>
      </c>
    </row>
    <row r="90183" spans="1:2" x14ac:dyDescent="0.25">
      <c r="A90183" s="11" t="s">
        <v>90273</v>
      </c>
      <c r="B90183" s="4" t="s">
        <v>9442</v>
      </c>
    </row>
    <row r="90184" spans="1:2" x14ac:dyDescent="0.25">
      <c r="A90184" s="11" t="s">
        <v>90274</v>
      </c>
      <c r="B90184" s="4" t="s">
        <v>9442</v>
      </c>
    </row>
    <row r="90185" spans="1:2" x14ac:dyDescent="0.25">
      <c r="A90185" s="11" t="s">
        <v>90275</v>
      </c>
      <c r="B90185" s="4" t="s">
        <v>9442</v>
      </c>
    </row>
    <row r="90186" spans="1:2" x14ac:dyDescent="0.25">
      <c r="A90186" s="11" t="s">
        <v>90276</v>
      </c>
      <c r="B90186" s="4" t="s">
        <v>9442</v>
      </c>
    </row>
    <row r="90187" spans="1:2" x14ac:dyDescent="0.25">
      <c r="A90187" s="11" t="s">
        <v>90277</v>
      </c>
      <c r="B90187" s="4" t="s">
        <v>9442</v>
      </c>
    </row>
    <row r="90188" spans="1:2" x14ac:dyDescent="0.25">
      <c r="A90188" s="11" t="s">
        <v>90278</v>
      </c>
      <c r="B90188" s="4" t="s">
        <v>9442</v>
      </c>
    </row>
    <row r="90189" spans="1:2" x14ac:dyDescent="0.25">
      <c r="A90189" s="11" t="s">
        <v>90279</v>
      </c>
      <c r="B90189" s="4" t="s">
        <v>9442</v>
      </c>
    </row>
    <row r="90190" spans="1:2" x14ac:dyDescent="0.25">
      <c r="A90190" s="11" t="s">
        <v>90280</v>
      </c>
      <c r="B90190" s="4" t="s">
        <v>9442</v>
      </c>
    </row>
    <row r="90191" spans="1:2" x14ac:dyDescent="0.25">
      <c r="A90191" s="11" t="s">
        <v>90281</v>
      </c>
      <c r="B90191" s="4" t="s">
        <v>9442</v>
      </c>
    </row>
    <row r="90192" spans="1:2" x14ac:dyDescent="0.25">
      <c r="A90192" s="11" t="s">
        <v>90282</v>
      </c>
      <c r="B90192" s="4" t="s">
        <v>9442</v>
      </c>
    </row>
    <row r="90193" spans="1:2" x14ac:dyDescent="0.25">
      <c r="A90193" s="11" t="s">
        <v>90283</v>
      </c>
      <c r="B90193" s="4" t="s">
        <v>3702</v>
      </c>
    </row>
    <row r="90194" spans="1:2" x14ac:dyDescent="0.25">
      <c r="A90194" s="11" t="s">
        <v>90284</v>
      </c>
      <c r="B90194" s="4" t="s">
        <v>3702</v>
      </c>
    </row>
    <row r="90195" spans="1:2" x14ac:dyDescent="0.25">
      <c r="A90195" s="11" t="s">
        <v>90285</v>
      </c>
      <c r="B90195" s="4" t="s">
        <v>3702</v>
      </c>
    </row>
    <row r="90196" spans="1:2" x14ac:dyDescent="0.25">
      <c r="A90196" s="11" t="s">
        <v>90286</v>
      </c>
      <c r="B90196" s="4" t="s">
        <v>3702</v>
      </c>
    </row>
    <row r="90197" spans="1:2" x14ac:dyDescent="0.25">
      <c r="A90197" s="11" t="s">
        <v>90287</v>
      </c>
      <c r="B90197" s="4" t="s">
        <v>3702</v>
      </c>
    </row>
    <row r="90198" spans="1:2" x14ac:dyDescent="0.25">
      <c r="A90198" s="11" t="s">
        <v>90288</v>
      </c>
      <c r="B90198" s="4" t="s">
        <v>3702</v>
      </c>
    </row>
    <row r="90199" spans="1:2" x14ac:dyDescent="0.25">
      <c r="A90199" s="11" t="s">
        <v>90289</v>
      </c>
      <c r="B90199" s="4" t="s">
        <v>3702</v>
      </c>
    </row>
    <row r="90200" spans="1:2" x14ac:dyDescent="0.25">
      <c r="A90200" s="11" t="s">
        <v>90290</v>
      </c>
      <c r="B90200" s="4" t="s">
        <v>3702</v>
      </c>
    </row>
    <row r="90201" spans="1:2" x14ac:dyDescent="0.25">
      <c r="A90201" s="11" t="s">
        <v>90291</v>
      </c>
      <c r="B90201" s="4" t="s">
        <v>3702</v>
      </c>
    </row>
    <row r="90202" spans="1:2" x14ac:dyDescent="0.25">
      <c r="A90202" s="11" t="s">
        <v>90292</v>
      </c>
      <c r="B90202" s="4" t="s">
        <v>3702</v>
      </c>
    </row>
    <row r="90203" spans="1:2" x14ac:dyDescent="0.25">
      <c r="A90203" s="11" t="s">
        <v>90293</v>
      </c>
      <c r="B90203" s="4" t="s">
        <v>3702</v>
      </c>
    </row>
    <row r="90204" spans="1:2" x14ac:dyDescent="0.25">
      <c r="A90204" s="11" t="s">
        <v>90294</v>
      </c>
      <c r="B90204" s="4" t="s">
        <v>3702</v>
      </c>
    </row>
    <row r="90205" spans="1:2" x14ac:dyDescent="0.25">
      <c r="A90205" s="11" t="s">
        <v>90295</v>
      </c>
      <c r="B90205" s="4" t="s">
        <v>3702</v>
      </c>
    </row>
    <row r="90206" spans="1:2" x14ac:dyDescent="0.25">
      <c r="A90206" s="11" t="s">
        <v>90296</v>
      </c>
      <c r="B90206" s="4" t="s">
        <v>3702</v>
      </c>
    </row>
    <row r="90207" spans="1:2" x14ac:dyDescent="0.25">
      <c r="A90207" s="11" t="s">
        <v>90297</v>
      </c>
      <c r="B90207" s="4" t="s">
        <v>3702</v>
      </c>
    </row>
    <row r="90208" spans="1:2" x14ac:dyDescent="0.25">
      <c r="A90208" s="11" t="s">
        <v>90298</v>
      </c>
      <c r="B90208" s="4" t="s">
        <v>3702</v>
      </c>
    </row>
    <row r="90209" spans="1:2" x14ac:dyDescent="0.25">
      <c r="A90209" s="11" t="s">
        <v>90299</v>
      </c>
      <c r="B90209" s="4" t="s">
        <v>3702</v>
      </c>
    </row>
    <row r="90210" spans="1:2" x14ac:dyDescent="0.25">
      <c r="A90210" s="11" t="s">
        <v>90300</v>
      </c>
      <c r="B90210" s="4" t="s">
        <v>3702</v>
      </c>
    </row>
    <row r="90211" spans="1:2" x14ac:dyDescent="0.25">
      <c r="A90211" s="11" t="s">
        <v>90301</v>
      </c>
      <c r="B90211" s="4" t="s">
        <v>3702</v>
      </c>
    </row>
    <row r="90212" spans="1:2" x14ac:dyDescent="0.25">
      <c r="A90212" s="11" t="s">
        <v>90302</v>
      </c>
      <c r="B90212" s="4" t="s">
        <v>3702</v>
      </c>
    </row>
    <row r="90213" spans="1:2" x14ac:dyDescent="0.25">
      <c r="A90213" s="11" t="s">
        <v>90303</v>
      </c>
      <c r="B90213" s="4" t="s">
        <v>3702</v>
      </c>
    </row>
    <row r="90214" spans="1:2" x14ac:dyDescent="0.25">
      <c r="A90214" s="11" t="s">
        <v>90304</v>
      </c>
      <c r="B90214" s="4" t="s">
        <v>3702</v>
      </c>
    </row>
    <row r="90215" spans="1:2" x14ac:dyDescent="0.25">
      <c r="A90215" s="11" t="s">
        <v>90305</v>
      </c>
      <c r="B90215" s="4" t="s">
        <v>3702</v>
      </c>
    </row>
    <row r="90216" spans="1:2" x14ac:dyDescent="0.25">
      <c r="A90216" s="11" t="s">
        <v>90306</v>
      </c>
      <c r="B90216" s="4" t="s">
        <v>3702</v>
      </c>
    </row>
    <row r="90217" spans="1:2" x14ac:dyDescent="0.25">
      <c r="A90217" s="11" t="s">
        <v>90307</v>
      </c>
      <c r="B90217" s="4" t="s">
        <v>3702</v>
      </c>
    </row>
    <row r="90218" spans="1:2" x14ac:dyDescent="0.25">
      <c r="A90218" s="11" t="s">
        <v>90308</v>
      </c>
      <c r="B90218" s="4" t="s">
        <v>3702</v>
      </c>
    </row>
    <row r="90219" spans="1:2" x14ac:dyDescent="0.25">
      <c r="A90219" s="11" t="s">
        <v>90309</v>
      </c>
      <c r="B90219" s="4" t="s">
        <v>3702</v>
      </c>
    </row>
    <row r="90220" spans="1:2" x14ac:dyDescent="0.25">
      <c r="A90220" s="11" t="s">
        <v>90310</v>
      </c>
      <c r="B90220" s="4" t="s">
        <v>3702</v>
      </c>
    </row>
    <row r="90221" spans="1:2" x14ac:dyDescent="0.25">
      <c r="A90221" s="11" t="s">
        <v>90311</v>
      </c>
      <c r="B90221" s="4" t="s">
        <v>3702</v>
      </c>
    </row>
    <row r="90222" spans="1:2" x14ac:dyDescent="0.25">
      <c r="A90222" s="11" t="s">
        <v>90312</v>
      </c>
      <c r="B90222" s="4" t="s">
        <v>3702</v>
      </c>
    </row>
    <row r="90223" spans="1:2" x14ac:dyDescent="0.25">
      <c r="A90223" s="11" t="s">
        <v>90313</v>
      </c>
      <c r="B90223" s="4" t="s">
        <v>3702</v>
      </c>
    </row>
    <row r="90224" spans="1:2" x14ac:dyDescent="0.25">
      <c r="A90224" s="11" t="s">
        <v>90314</v>
      </c>
      <c r="B90224" s="4" t="s">
        <v>3702</v>
      </c>
    </row>
    <row r="90225" spans="1:2" x14ac:dyDescent="0.25">
      <c r="A90225" s="11" t="s">
        <v>90315</v>
      </c>
      <c r="B90225" s="4" t="s">
        <v>3702</v>
      </c>
    </row>
    <row r="90226" spans="1:2" x14ac:dyDescent="0.25">
      <c r="A90226" s="11" t="s">
        <v>90316</v>
      </c>
      <c r="B90226" s="4" t="s">
        <v>3702</v>
      </c>
    </row>
    <row r="90227" spans="1:2" x14ac:dyDescent="0.25">
      <c r="A90227" s="11" t="s">
        <v>90317</v>
      </c>
      <c r="B90227" s="4" t="s">
        <v>3702</v>
      </c>
    </row>
    <row r="90228" spans="1:2" x14ac:dyDescent="0.25">
      <c r="A90228" s="11" t="s">
        <v>90318</v>
      </c>
      <c r="B90228" s="4" t="s">
        <v>3702</v>
      </c>
    </row>
    <row r="90229" spans="1:2" x14ac:dyDescent="0.25">
      <c r="A90229" s="11" t="s">
        <v>90319</v>
      </c>
      <c r="B90229" s="4" t="s">
        <v>3702</v>
      </c>
    </row>
    <row r="90230" spans="1:2" x14ac:dyDescent="0.25">
      <c r="A90230" s="11" t="s">
        <v>90320</v>
      </c>
      <c r="B90230" s="4" t="s">
        <v>3702</v>
      </c>
    </row>
    <row r="90231" spans="1:2" x14ac:dyDescent="0.25">
      <c r="A90231" s="11" t="s">
        <v>90321</v>
      </c>
      <c r="B90231" s="4" t="s">
        <v>3702</v>
      </c>
    </row>
    <row r="90232" spans="1:2" x14ac:dyDescent="0.25">
      <c r="A90232" s="11" t="s">
        <v>90322</v>
      </c>
      <c r="B90232" s="4" t="s">
        <v>3702</v>
      </c>
    </row>
    <row r="90233" spans="1:2" x14ac:dyDescent="0.25">
      <c r="A90233" s="11" t="s">
        <v>90323</v>
      </c>
      <c r="B90233" s="4" t="s">
        <v>3702</v>
      </c>
    </row>
    <row r="90234" spans="1:2" x14ac:dyDescent="0.25">
      <c r="A90234" s="11" t="s">
        <v>90324</v>
      </c>
      <c r="B90234" s="4" t="s">
        <v>3702</v>
      </c>
    </row>
    <row r="90235" spans="1:2" x14ac:dyDescent="0.25">
      <c r="A90235" s="11" t="s">
        <v>90325</v>
      </c>
      <c r="B90235" s="4" t="s">
        <v>3702</v>
      </c>
    </row>
    <row r="90236" spans="1:2" x14ac:dyDescent="0.25">
      <c r="A90236" s="11" t="s">
        <v>90326</v>
      </c>
      <c r="B90236" s="4" t="s">
        <v>3702</v>
      </c>
    </row>
    <row r="90237" spans="1:2" x14ac:dyDescent="0.25">
      <c r="A90237" s="11" t="s">
        <v>90327</v>
      </c>
      <c r="B90237" s="4" t="s">
        <v>3702</v>
      </c>
    </row>
    <row r="90238" spans="1:2" x14ac:dyDescent="0.25">
      <c r="A90238" s="11" t="s">
        <v>90328</v>
      </c>
      <c r="B90238" s="4" t="s">
        <v>3702</v>
      </c>
    </row>
    <row r="90239" spans="1:2" x14ac:dyDescent="0.25">
      <c r="A90239" s="11" t="s">
        <v>90329</v>
      </c>
      <c r="B90239" s="4" t="s">
        <v>3702</v>
      </c>
    </row>
    <row r="90240" spans="1:2" x14ac:dyDescent="0.25">
      <c r="A90240" s="11" t="s">
        <v>90330</v>
      </c>
      <c r="B90240" s="4" t="s">
        <v>3702</v>
      </c>
    </row>
    <row r="90241" spans="1:2" x14ac:dyDescent="0.25">
      <c r="A90241" s="11" t="s">
        <v>90331</v>
      </c>
      <c r="B90241" s="4" t="s">
        <v>3702</v>
      </c>
    </row>
    <row r="90242" spans="1:2" x14ac:dyDescent="0.25">
      <c r="A90242" s="11" t="s">
        <v>90332</v>
      </c>
      <c r="B90242" s="4" t="s">
        <v>3702</v>
      </c>
    </row>
    <row r="90243" spans="1:2" x14ac:dyDescent="0.25">
      <c r="A90243" s="11" t="s">
        <v>90333</v>
      </c>
      <c r="B90243" s="4" t="s">
        <v>3702</v>
      </c>
    </row>
    <row r="90244" spans="1:2" x14ac:dyDescent="0.25">
      <c r="A90244" s="11" t="s">
        <v>90334</v>
      </c>
      <c r="B90244" s="4" t="s">
        <v>3702</v>
      </c>
    </row>
    <row r="90245" spans="1:2" x14ac:dyDescent="0.25">
      <c r="A90245" s="11" t="s">
        <v>90335</v>
      </c>
      <c r="B90245" s="4" t="s">
        <v>3702</v>
      </c>
    </row>
    <row r="90246" spans="1:2" x14ac:dyDescent="0.25">
      <c r="A90246" s="11" t="s">
        <v>90336</v>
      </c>
      <c r="B90246" s="4" t="s">
        <v>3702</v>
      </c>
    </row>
    <row r="90247" spans="1:2" x14ac:dyDescent="0.25">
      <c r="A90247" s="11" t="s">
        <v>90337</v>
      </c>
      <c r="B90247" s="4" t="s">
        <v>3702</v>
      </c>
    </row>
    <row r="90248" spans="1:2" x14ac:dyDescent="0.25">
      <c r="A90248" s="11" t="s">
        <v>90338</v>
      </c>
      <c r="B90248" s="4" t="s">
        <v>3702</v>
      </c>
    </row>
    <row r="90249" spans="1:2" x14ac:dyDescent="0.25">
      <c r="A90249" s="11" t="s">
        <v>90339</v>
      </c>
      <c r="B90249" s="4" t="s">
        <v>3702</v>
      </c>
    </row>
    <row r="90250" spans="1:2" x14ac:dyDescent="0.25">
      <c r="A90250" s="11" t="s">
        <v>90340</v>
      </c>
      <c r="B90250" s="4" t="s">
        <v>3702</v>
      </c>
    </row>
    <row r="90251" spans="1:2" x14ac:dyDescent="0.25">
      <c r="A90251" s="11" t="s">
        <v>90341</v>
      </c>
      <c r="B90251" s="4" t="s">
        <v>3702</v>
      </c>
    </row>
    <row r="90252" spans="1:2" x14ac:dyDescent="0.25">
      <c r="A90252" s="11" t="s">
        <v>90342</v>
      </c>
      <c r="B90252" s="4" t="s">
        <v>3702</v>
      </c>
    </row>
    <row r="90253" spans="1:2" x14ac:dyDescent="0.25">
      <c r="A90253" s="11" t="s">
        <v>90343</v>
      </c>
      <c r="B90253" s="4" t="s">
        <v>3702</v>
      </c>
    </row>
    <row r="90254" spans="1:2" x14ac:dyDescent="0.25">
      <c r="A90254" s="11" t="s">
        <v>90344</v>
      </c>
      <c r="B90254" s="4" t="s">
        <v>3702</v>
      </c>
    </row>
    <row r="90255" spans="1:2" x14ac:dyDescent="0.25">
      <c r="A90255" s="11" t="s">
        <v>90345</v>
      </c>
      <c r="B90255" s="4" t="s">
        <v>3702</v>
      </c>
    </row>
    <row r="90256" spans="1:2" x14ac:dyDescent="0.25">
      <c r="A90256" s="11" t="s">
        <v>90346</v>
      </c>
      <c r="B90256" s="4" t="s">
        <v>3702</v>
      </c>
    </row>
    <row r="90257" spans="1:2" x14ac:dyDescent="0.25">
      <c r="A90257" s="11" t="s">
        <v>90347</v>
      </c>
      <c r="B90257" s="4" t="s">
        <v>3702</v>
      </c>
    </row>
    <row r="90258" spans="1:2" x14ac:dyDescent="0.25">
      <c r="A90258" s="11" t="s">
        <v>90348</v>
      </c>
      <c r="B90258" s="4" t="s">
        <v>3702</v>
      </c>
    </row>
    <row r="90259" spans="1:2" x14ac:dyDescent="0.25">
      <c r="A90259" s="11" t="s">
        <v>90349</v>
      </c>
      <c r="B90259" s="4" t="s">
        <v>3702</v>
      </c>
    </row>
    <row r="90260" spans="1:2" x14ac:dyDescent="0.25">
      <c r="A90260" s="11" t="s">
        <v>90350</v>
      </c>
      <c r="B90260" s="4" t="s">
        <v>3702</v>
      </c>
    </row>
    <row r="90261" spans="1:2" x14ac:dyDescent="0.25">
      <c r="A90261" s="11" t="s">
        <v>90351</v>
      </c>
      <c r="B90261" s="4" t="s">
        <v>3702</v>
      </c>
    </row>
    <row r="90262" spans="1:2" x14ac:dyDescent="0.25">
      <c r="A90262" s="11" t="s">
        <v>90352</v>
      </c>
      <c r="B90262" s="4" t="s">
        <v>3702</v>
      </c>
    </row>
    <row r="90263" spans="1:2" x14ac:dyDescent="0.25">
      <c r="A90263" s="11" t="s">
        <v>90353</v>
      </c>
      <c r="B90263" s="4" t="s">
        <v>3702</v>
      </c>
    </row>
    <row r="90264" spans="1:2" x14ac:dyDescent="0.25">
      <c r="A90264" s="11" t="s">
        <v>90354</v>
      </c>
      <c r="B90264" s="4" t="s">
        <v>3716</v>
      </c>
    </row>
    <row r="90265" spans="1:2" x14ac:dyDescent="0.25">
      <c r="A90265" s="11" t="s">
        <v>90355</v>
      </c>
      <c r="B90265" s="4" t="s">
        <v>3716</v>
      </c>
    </row>
    <row r="90266" spans="1:2" x14ac:dyDescent="0.25">
      <c r="A90266" s="11" t="s">
        <v>90356</v>
      </c>
      <c r="B90266" s="4" t="s">
        <v>3716</v>
      </c>
    </row>
    <row r="90267" spans="1:2" x14ac:dyDescent="0.25">
      <c r="A90267" s="11" t="s">
        <v>90357</v>
      </c>
      <c r="B90267" s="4" t="s">
        <v>3716</v>
      </c>
    </row>
    <row r="90268" spans="1:2" x14ac:dyDescent="0.25">
      <c r="A90268" s="11" t="s">
        <v>90358</v>
      </c>
      <c r="B90268" s="4" t="s">
        <v>3716</v>
      </c>
    </row>
    <row r="90269" spans="1:2" x14ac:dyDescent="0.25">
      <c r="A90269" s="11" t="s">
        <v>90359</v>
      </c>
      <c r="B90269" s="4" t="s">
        <v>3716</v>
      </c>
    </row>
    <row r="90270" spans="1:2" x14ac:dyDescent="0.25">
      <c r="A90270" s="11" t="s">
        <v>90360</v>
      </c>
      <c r="B90270" s="4" t="s">
        <v>3716</v>
      </c>
    </row>
    <row r="90271" spans="1:2" x14ac:dyDescent="0.25">
      <c r="A90271" s="11" t="s">
        <v>90361</v>
      </c>
      <c r="B90271" s="4" t="s">
        <v>3716</v>
      </c>
    </row>
    <row r="90272" spans="1:2" x14ac:dyDescent="0.25">
      <c r="A90272" s="11" t="s">
        <v>90362</v>
      </c>
      <c r="B90272" s="4" t="s">
        <v>3716</v>
      </c>
    </row>
    <row r="90273" spans="1:2" x14ac:dyDescent="0.25">
      <c r="A90273" s="11" t="s">
        <v>90363</v>
      </c>
      <c r="B90273" s="4" t="s">
        <v>3716</v>
      </c>
    </row>
    <row r="90274" spans="1:2" x14ac:dyDescent="0.25">
      <c r="A90274" s="11" t="s">
        <v>90364</v>
      </c>
      <c r="B90274" s="4" t="s">
        <v>3716</v>
      </c>
    </row>
    <row r="90275" spans="1:2" x14ac:dyDescent="0.25">
      <c r="A90275" s="11" t="s">
        <v>90365</v>
      </c>
      <c r="B90275" s="4" t="s">
        <v>3716</v>
      </c>
    </row>
    <row r="90276" spans="1:2" x14ac:dyDescent="0.25">
      <c r="A90276" s="11" t="s">
        <v>90366</v>
      </c>
      <c r="B90276" s="4" t="s">
        <v>3716</v>
      </c>
    </row>
    <row r="90277" spans="1:2" x14ac:dyDescent="0.25">
      <c r="A90277" s="11" t="s">
        <v>90367</v>
      </c>
      <c r="B90277" s="4" t="s">
        <v>3716</v>
      </c>
    </row>
    <row r="90278" spans="1:2" x14ac:dyDescent="0.25">
      <c r="A90278" s="11" t="s">
        <v>90368</v>
      </c>
      <c r="B90278" s="4" t="s">
        <v>3716</v>
      </c>
    </row>
    <row r="90279" spans="1:2" x14ac:dyDescent="0.25">
      <c r="A90279" s="11" t="s">
        <v>90369</v>
      </c>
      <c r="B90279" s="4" t="s">
        <v>3716</v>
      </c>
    </row>
    <row r="90280" spans="1:2" x14ac:dyDescent="0.25">
      <c r="A90280" s="11" t="s">
        <v>90370</v>
      </c>
      <c r="B90280" s="4" t="s">
        <v>3716</v>
      </c>
    </row>
    <row r="90281" spans="1:2" x14ac:dyDescent="0.25">
      <c r="A90281" s="11" t="s">
        <v>90371</v>
      </c>
      <c r="B90281" s="4" t="s">
        <v>3716</v>
      </c>
    </row>
    <row r="90282" spans="1:2" x14ac:dyDescent="0.25">
      <c r="A90282" s="11" t="s">
        <v>90372</v>
      </c>
      <c r="B90282" s="4" t="s">
        <v>3716</v>
      </c>
    </row>
    <row r="90283" spans="1:2" x14ac:dyDescent="0.25">
      <c r="A90283" s="11" t="s">
        <v>90373</v>
      </c>
      <c r="B90283" s="4" t="s">
        <v>3716</v>
      </c>
    </row>
    <row r="90284" spans="1:2" x14ac:dyDescent="0.25">
      <c r="A90284" s="11" t="s">
        <v>90374</v>
      </c>
      <c r="B90284" s="4" t="s">
        <v>3716</v>
      </c>
    </row>
    <row r="90285" spans="1:2" x14ac:dyDescent="0.25">
      <c r="A90285" s="11" t="s">
        <v>90375</v>
      </c>
      <c r="B90285" s="4" t="s">
        <v>3716</v>
      </c>
    </row>
    <row r="90286" spans="1:2" x14ac:dyDescent="0.25">
      <c r="A90286" s="11" t="s">
        <v>90376</v>
      </c>
      <c r="B90286" s="4" t="s">
        <v>3716</v>
      </c>
    </row>
    <row r="90287" spans="1:2" x14ac:dyDescent="0.25">
      <c r="A90287" s="11" t="s">
        <v>90377</v>
      </c>
      <c r="B90287" s="4" t="s">
        <v>3716</v>
      </c>
    </row>
    <row r="90288" spans="1:2" x14ac:dyDescent="0.25">
      <c r="A90288" s="11" t="s">
        <v>90378</v>
      </c>
      <c r="B90288" s="4" t="s">
        <v>3716</v>
      </c>
    </row>
    <row r="90289" spans="1:2" x14ac:dyDescent="0.25">
      <c r="A90289" s="11" t="s">
        <v>90379</v>
      </c>
      <c r="B90289" s="4" t="s">
        <v>3716</v>
      </c>
    </row>
    <row r="90290" spans="1:2" x14ac:dyDescent="0.25">
      <c r="A90290" s="11" t="s">
        <v>90380</v>
      </c>
      <c r="B90290" s="4" t="s">
        <v>3716</v>
      </c>
    </row>
    <row r="90291" spans="1:2" x14ac:dyDescent="0.25">
      <c r="A90291" s="11" t="s">
        <v>90381</v>
      </c>
      <c r="B90291" s="4" t="s">
        <v>3716</v>
      </c>
    </row>
    <row r="90292" spans="1:2" x14ac:dyDescent="0.25">
      <c r="A90292" s="11" t="s">
        <v>90382</v>
      </c>
      <c r="B90292" s="4" t="s">
        <v>3716</v>
      </c>
    </row>
    <row r="90293" spans="1:2" x14ac:dyDescent="0.25">
      <c r="A90293" s="11" t="s">
        <v>90383</v>
      </c>
      <c r="B90293" s="4" t="s">
        <v>3716</v>
      </c>
    </row>
    <row r="90294" spans="1:2" x14ac:dyDescent="0.25">
      <c r="A90294" s="11" t="s">
        <v>90384</v>
      </c>
      <c r="B90294" s="4" t="s">
        <v>3716</v>
      </c>
    </row>
    <row r="90295" spans="1:2" x14ac:dyDescent="0.25">
      <c r="A90295" s="11" t="s">
        <v>90385</v>
      </c>
      <c r="B90295" s="4" t="s">
        <v>3716</v>
      </c>
    </row>
    <row r="90296" spans="1:2" x14ac:dyDescent="0.25">
      <c r="A90296" s="11" t="s">
        <v>90386</v>
      </c>
      <c r="B90296" s="4" t="s">
        <v>3716</v>
      </c>
    </row>
    <row r="90297" spans="1:2" x14ac:dyDescent="0.25">
      <c r="A90297" s="11" t="s">
        <v>90387</v>
      </c>
      <c r="B90297" s="4" t="s">
        <v>3716</v>
      </c>
    </row>
    <row r="90298" spans="1:2" x14ac:dyDescent="0.25">
      <c r="A90298" s="11" t="s">
        <v>90388</v>
      </c>
      <c r="B90298" s="4" t="s">
        <v>3716</v>
      </c>
    </row>
    <row r="90299" spans="1:2" x14ac:dyDescent="0.25">
      <c r="A90299" s="11" t="s">
        <v>90389</v>
      </c>
      <c r="B90299" s="4" t="s">
        <v>3716</v>
      </c>
    </row>
    <row r="90300" spans="1:2" x14ac:dyDescent="0.25">
      <c r="A90300" s="11" t="s">
        <v>90390</v>
      </c>
      <c r="B90300" s="4" t="s">
        <v>3716</v>
      </c>
    </row>
    <row r="90301" spans="1:2" x14ac:dyDescent="0.25">
      <c r="A90301" s="11" t="s">
        <v>90391</v>
      </c>
      <c r="B90301" s="4" t="s">
        <v>3716</v>
      </c>
    </row>
    <row r="90302" spans="1:2" x14ac:dyDescent="0.25">
      <c r="A90302" s="11" t="s">
        <v>90392</v>
      </c>
      <c r="B90302" s="4" t="s">
        <v>3716</v>
      </c>
    </row>
    <row r="90303" spans="1:2" x14ac:dyDescent="0.25">
      <c r="A90303" s="11" t="s">
        <v>90393</v>
      </c>
      <c r="B90303" s="4" t="s">
        <v>3716</v>
      </c>
    </row>
    <row r="90304" spans="1:2" x14ac:dyDescent="0.25">
      <c r="A90304" s="11" t="s">
        <v>90394</v>
      </c>
      <c r="B90304" s="4" t="s">
        <v>3716</v>
      </c>
    </row>
    <row r="90305" spans="1:2" x14ac:dyDescent="0.25">
      <c r="A90305" s="11" t="s">
        <v>90395</v>
      </c>
      <c r="B90305" s="4" t="s">
        <v>3716</v>
      </c>
    </row>
    <row r="90306" spans="1:2" x14ac:dyDescent="0.25">
      <c r="A90306" s="11" t="s">
        <v>90396</v>
      </c>
      <c r="B90306" s="4" t="s">
        <v>3716</v>
      </c>
    </row>
    <row r="90307" spans="1:2" x14ac:dyDescent="0.25">
      <c r="A90307" s="11" t="s">
        <v>90397</v>
      </c>
      <c r="B90307" s="4" t="s">
        <v>3716</v>
      </c>
    </row>
    <row r="90308" spans="1:2" x14ac:dyDescent="0.25">
      <c r="A90308" s="11" t="s">
        <v>90398</v>
      </c>
      <c r="B90308" s="4" t="s">
        <v>3716</v>
      </c>
    </row>
    <row r="90309" spans="1:2" x14ac:dyDescent="0.25">
      <c r="A90309" s="11" t="s">
        <v>90399</v>
      </c>
      <c r="B90309" s="4" t="s">
        <v>3716</v>
      </c>
    </row>
    <row r="90310" spans="1:2" x14ac:dyDescent="0.25">
      <c r="A90310" s="11" t="s">
        <v>90400</v>
      </c>
      <c r="B90310" s="4" t="s">
        <v>3716</v>
      </c>
    </row>
    <row r="90311" spans="1:2" x14ac:dyDescent="0.25">
      <c r="A90311" s="11" t="s">
        <v>90401</v>
      </c>
      <c r="B90311" s="4" t="s">
        <v>3716</v>
      </c>
    </row>
    <row r="90312" spans="1:2" x14ac:dyDescent="0.25">
      <c r="A90312" s="11" t="s">
        <v>90402</v>
      </c>
      <c r="B90312" s="4" t="s">
        <v>3716</v>
      </c>
    </row>
    <row r="90313" spans="1:2" x14ac:dyDescent="0.25">
      <c r="A90313" s="11" t="s">
        <v>90403</v>
      </c>
      <c r="B90313" s="4" t="s">
        <v>3716</v>
      </c>
    </row>
    <row r="90314" spans="1:2" x14ac:dyDescent="0.25">
      <c r="A90314" s="11" t="s">
        <v>90404</v>
      </c>
      <c r="B90314" s="4" t="s">
        <v>3716</v>
      </c>
    </row>
    <row r="90315" spans="1:2" x14ac:dyDescent="0.25">
      <c r="A90315" s="11" t="s">
        <v>90405</v>
      </c>
      <c r="B90315" s="4" t="s">
        <v>3716</v>
      </c>
    </row>
    <row r="90316" spans="1:2" x14ac:dyDescent="0.25">
      <c r="A90316" s="11" t="s">
        <v>90406</v>
      </c>
      <c r="B90316" s="4" t="s">
        <v>3716</v>
      </c>
    </row>
    <row r="90317" spans="1:2" x14ac:dyDescent="0.25">
      <c r="A90317" s="11" t="s">
        <v>90407</v>
      </c>
      <c r="B90317" s="4" t="s">
        <v>3716</v>
      </c>
    </row>
    <row r="90318" spans="1:2" x14ac:dyDescent="0.25">
      <c r="A90318" s="11" t="s">
        <v>90408</v>
      </c>
      <c r="B90318" s="4" t="s">
        <v>3716</v>
      </c>
    </row>
    <row r="90319" spans="1:2" x14ac:dyDescent="0.25">
      <c r="A90319" s="11" t="s">
        <v>90409</v>
      </c>
      <c r="B90319" s="4" t="s">
        <v>3716</v>
      </c>
    </row>
    <row r="90320" spans="1:2" x14ac:dyDescent="0.25">
      <c r="A90320" s="11" t="s">
        <v>90410</v>
      </c>
      <c r="B90320" s="4" t="s">
        <v>3716</v>
      </c>
    </row>
    <row r="90321" spans="1:2" x14ac:dyDescent="0.25">
      <c r="A90321" s="11" t="s">
        <v>90411</v>
      </c>
      <c r="B90321" s="4" t="s">
        <v>3716</v>
      </c>
    </row>
    <row r="90322" spans="1:2" x14ac:dyDescent="0.25">
      <c r="A90322" s="11" t="s">
        <v>90412</v>
      </c>
      <c r="B90322" s="4" t="s">
        <v>3716</v>
      </c>
    </row>
    <row r="90323" spans="1:2" x14ac:dyDescent="0.25">
      <c r="A90323" s="11" t="s">
        <v>90413</v>
      </c>
      <c r="B90323" s="4" t="s">
        <v>3716</v>
      </c>
    </row>
    <row r="90324" spans="1:2" x14ac:dyDescent="0.25">
      <c r="A90324" s="11" t="s">
        <v>90414</v>
      </c>
      <c r="B90324" s="4" t="s">
        <v>3716</v>
      </c>
    </row>
    <row r="90325" spans="1:2" x14ac:dyDescent="0.25">
      <c r="A90325" s="11" t="s">
        <v>90415</v>
      </c>
      <c r="B90325" s="4" t="s">
        <v>3716</v>
      </c>
    </row>
    <row r="90326" spans="1:2" x14ac:dyDescent="0.25">
      <c r="A90326" s="11" t="s">
        <v>90416</v>
      </c>
      <c r="B90326" s="4" t="s">
        <v>3716</v>
      </c>
    </row>
    <row r="90327" spans="1:2" x14ac:dyDescent="0.25">
      <c r="A90327" s="11" t="s">
        <v>90417</v>
      </c>
      <c r="B90327" s="4" t="s">
        <v>3716</v>
      </c>
    </row>
    <row r="90328" spans="1:2" x14ac:dyDescent="0.25">
      <c r="A90328" s="11" t="s">
        <v>90418</v>
      </c>
      <c r="B90328" s="4" t="s">
        <v>3716</v>
      </c>
    </row>
    <row r="90329" spans="1:2" x14ac:dyDescent="0.25">
      <c r="A90329" s="11" t="s">
        <v>90419</v>
      </c>
      <c r="B90329" s="4" t="s">
        <v>3716</v>
      </c>
    </row>
    <row r="90330" spans="1:2" x14ac:dyDescent="0.25">
      <c r="A90330" s="11" t="s">
        <v>90420</v>
      </c>
      <c r="B90330" s="4" t="s">
        <v>3716</v>
      </c>
    </row>
    <row r="90331" spans="1:2" x14ac:dyDescent="0.25">
      <c r="A90331" s="11" t="s">
        <v>90421</v>
      </c>
      <c r="B90331" s="4" t="s">
        <v>3716</v>
      </c>
    </row>
    <row r="90332" spans="1:2" x14ac:dyDescent="0.25">
      <c r="A90332" s="11" t="s">
        <v>90422</v>
      </c>
      <c r="B90332" s="4" t="s">
        <v>3716</v>
      </c>
    </row>
    <row r="90333" spans="1:2" x14ac:dyDescent="0.25">
      <c r="A90333" s="11" t="s">
        <v>90423</v>
      </c>
      <c r="B90333" s="4" t="s">
        <v>3716</v>
      </c>
    </row>
    <row r="90334" spans="1:2" x14ac:dyDescent="0.25">
      <c r="A90334" s="11" t="s">
        <v>90424</v>
      </c>
      <c r="B90334" s="4" t="s">
        <v>3716</v>
      </c>
    </row>
    <row r="90335" spans="1:2" x14ac:dyDescent="0.25">
      <c r="A90335" s="11" t="s">
        <v>90425</v>
      </c>
      <c r="B90335" s="4" t="s">
        <v>3716</v>
      </c>
    </row>
    <row r="90336" spans="1:2" x14ac:dyDescent="0.25">
      <c r="A90336" s="11" t="s">
        <v>90426</v>
      </c>
      <c r="B90336" s="4" t="s">
        <v>3716</v>
      </c>
    </row>
    <row r="90337" spans="1:2" x14ac:dyDescent="0.25">
      <c r="A90337" s="11" t="s">
        <v>90427</v>
      </c>
      <c r="B90337" s="4" t="s">
        <v>3716</v>
      </c>
    </row>
    <row r="90338" spans="1:2" x14ac:dyDescent="0.25">
      <c r="A90338" s="11" t="s">
        <v>90428</v>
      </c>
      <c r="B90338" s="4" t="s">
        <v>3716</v>
      </c>
    </row>
    <row r="90339" spans="1:2" x14ac:dyDescent="0.25">
      <c r="A90339" s="11" t="s">
        <v>90429</v>
      </c>
      <c r="B90339" s="4" t="s">
        <v>3716</v>
      </c>
    </row>
    <row r="90340" spans="1:2" x14ac:dyDescent="0.25">
      <c r="A90340" s="11" t="s">
        <v>90430</v>
      </c>
      <c r="B90340" s="4" t="s">
        <v>3716</v>
      </c>
    </row>
    <row r="90341" spans="1:2" x14ac:dyDescent="0.25">
      <c r="A90341" s="11" t="s">
        <v>90431</v>
      </c>
      <c r="B90341" s="4" t="s">
        <v>3716</v>
      </c>
    </row>
    <row r="90342" spans="1:2" x14ac:dyDescent="0.25">
      <c r="A90342" s="11" t="s">
        <v>90432</v>
      </c>
      <c r="B90342" s="4" t="s">
        <v>3716</v>
      </c>
    </row>
    <row r="90343" spans="1:2" x14ac:dyDescent="0.25">
      <c r="A90343" s="11" t="s">
        <v>90433</v>
      </c>
      <c r="B90343" s="4" t="s">
        <v>3716</v>
      </c>
    </row>
    <row r="90344" spans="1:2" x14ac:dyDescent="0.25">
      <c r="A90344" s="11" t="s">
        <v>90434</v>
      </c>
      <c r="B90344" s="4" t="s">
        <v>3716</v>
      </c>
    </row>
    <row r="90345" spans="1:2" x14ac:dyDescent="0.25">
      <c r="A90345" s="11" t="s">
        <v>90435</v>
      </c>
      <c r="B90345" s="4" t="s">
        <v>3716</v>
      </c>
    </row>
    <row r="90346" spans="1:2" x14ac:dyDescent="0.25">
      <c r="A90346" s="11" t="s">
        <v>90436</v>
      </c>
      <c r="B90346" s="4" t="s">
        <v>3716</v>
      </c>
    </row>
    <row r="90347" spans="1:2" x14ac:dyDescent="0.25">
      <c r="A90347" s="11" t="s">
        <v>90437</v>
      </c>
      <c r="B90347" s="4" t="s">
        <v>3700</v>
      </c>
    </row>
    <row r="90348" spans="1:2" x14ac:dyDescent="0.25">
      <c r="A90348" s="11" t="s">
        <v>90438</v>
      </c>
      <c r="B90348" s="4" t="s">
        <v>3700</v>
      </c>
    </row>
    <row r="90349" spans="1:2" x14ac:dyDescent="0.25">
      <c r="A90349" s="11" t="s">
        <v>90439</v>
      </c>
      <c r="B90349" s="4" t="s">
        <v>3700</v>
      </c>
    </row>
    <row r="90350" spans="1:2" x14ac:dyDescent="0.25">
      <c r="A90350" s="11" t="s">
        <v>90440</v>
      </c>
      <c r="B90350" s="4" t="s">
        <v>3700</v>
      </c>
    </row>
    <row r="90351" spans="1:2" x14ac:dyDescent="0.25">
      <c r="A90351" s="11" t="s">
        <v>90441</v>
      </c>
      <c r="B90351" s="4" t="s">
        <v>3700</v>
      </c>
    </row>
    <row r="90352" spans="1:2" x14ac:dyDescent="0.25">
      <c r="A90352" s="11" t="s">
        <v>90442</v>
      </c>
      <c r="B90352" s="4" t="s">
        <v>3700</v>
      </c>
    </row>
    <row r="90353" spans="1:2" x14ac:dyDescent="0.25">
      <c r="A90353" s="11" t="s">
        <v>90443</v>
      </c>
      <c r="B90353" s="4" t="s">
        <v>3700</v>
      </c>
    </row>
    <row r="90354" spans="1:2" x14ac:dyDescent="0.25">
      <c r="A90354" s="11" t="s">
        <v>90444</v>
      </c>
      <c r="B90354" s="4" t="s">
        <v>3700</v>
      </c>
    </row>
    <row r="90355" spans="1:2" x14ac:dyDescent="0.25">
      <c r="A90355" s="11" t="s">
        <v>90445</v>
      </c>
      <c r="B90355" s="4" t="s">
        <v>3700</v>
      </c>
    </row>
    <row r="90356" spans="1:2" x14ac:dyDescent="0.25">
      <c r="A90356" s="11" t="s">
        <v>90446</v>
      </c>
      <c r="B90356" s="4" t="s">
        <v>3700</v>
      </c>
    </row>
    <row r="90357" spans="1:2" x14ac:dyDescent="0.25">
      <c r="A90357" s="11" t="s">
        <v>90447</v>
      </c>
      <c r="B90357" s="4" t="s">
        <v>3700</v>
      </c>
    </row>
    <row r="90358" spans="1:2" x14ac:dyDescent="0.25">
      <c r="A90358" s="11" t="s">
        <v>90448</v>
      </c>
      <c r="B90358" s="4" t="s">
        <v>3700</v>
      </c>
    </row>
    <row r="90359" spans="1:2" x14ac:dyDescent="0.25">
      <c r="A90359" s="11" t="s">
        <v>90449</v>
      </c>
      <c r="B90359" s="4" t="s">
        <v>3700</v>
      </c>
    </row>
    <row r="90360" spans="1:2" x14ac:dyDescent="0.25">
      <c r="A90360" s="11" t="s">
        <v>90450</v>
      </c>
      <c r="B90360" s="4" t="s">
        <v>3700</v>
      </c>
    </row>
    <row r="90361" spans="1:2" x14ac:dyDescent="0.25">
      <c r="A90361" s="11" t="s">
        <v>90451</v>
      </c>
      <c r="B90361" s="4" t="s">
        <v>3700</v>
      </c>
    </row>
    <row r="90362" spans="1:2" x14ac:dyDescent="0.25">
      <c r="A90362" s="11" t="s">
        <v>90452</v>
      </c>
      <c r="B90362" s="4" t="s">
        <v>3700</v>
      </c>
    </row>
    <row r="90363" spans="1:2" x14ac:dyDescent="0.25">
      <c r="A90363" s="11" t="s">
        <v>90453</v>
      </c>
      <c r="B90363" s="4" t="s">
        <v>3700</v>
      </c>
    </row>
    <row r="90364" spans="1:2" x14ac:dyDescent="0.25">
      <c r="A90364" s="11" t="s">
        <v>90454</v>
      </c>
      <c r="B90364" s="4" t="s">
        <v>11989</v>
      </c>
    </row>
    <row r="90365" spans="1:2" x14ac:dyDescent="0.25">
      <c r="A90365" s="11" t="s">
        <v>90455</v>
      </c>
      <c r="B90365" s="4" t="s">
        <v>11989</v>
      </c>
    </row>
    <row r="90366" spans="1:2" x14ac:dyDescent="0.25">
      <c r="A90366" s="11" t="s">
        <v>90456</v>
      </c>
      <c r="B90366" s="4" t="s">
        <v>11989</v>
      </c>
    </row>
    <row r="90367" spans="1:2" x14ac:dyDescent="0.25">
      <c r="A90367" s="11" t="s">
        <v>90457</v>
      </c>
      <c r="B90367" s="4" t="s">
        <v>11989</v>
      </c>
    </row>
    <row r="90368" spans="1:2" x14ac:dyDescent="0.25">
      <c r="A90368" s="11" t="s">
        <v>90458</v>
      </c>
      <c r="B90368" s="4" t="s">
        <v>11989</v>
      </c>
    </row>
    <row r="90369" spans="1:2" x14ac:dyDescent="0.25">
      <c r="A90369" s="11" t="s">
        <v>90459</v>
      </c>
      <c r="B90369" s="4" t="s">
        <v>11989</v>
      </c>
    </row>
    <row r="90370" spans="1:2" x14ac:dyDescent="0.25">
      <c r="A90370" s="11" t="s">
        <v>90460</v>
      </c>
      <c r="B90370" s="4" t="s">
        <v>11989</v>
      </c>
    </row>
    <row r="90371" spans="1:2" x14ac:dyDescent="0.25">
      <c r="A90371" s="11" t="s">
        <v>90461</v>
      </c>
      <c r="B90371" s="4" t="s">
        <v>11989</v>
      </c>
    </row>
    <row r="90372" spans="1:2" x14ac:dyDescent="0.25">
      <c r="A90372" s="11" t="s">
        <v>90462</v>
      </c>
      <c r="B90372" s="4" t="s">
        <v>21920</v>
      </c>
    </row>
    <row r="90373" spans="1:2" x14ac:dyDescent="0.25">
      <c r="A90373" s="11" t="s">
        <v>90463</v>
      </c>
      <c r="B90373" s="4" t="s">
        <v>3714</v>
      </c>
    </row>
    <row r="90374" spans="1:2" x14ac:dyDescent="0.25">
      <c r="A90374" s="11" t="s">
        <v>90464</v>
      </c>
      <c r="B90374" s="4" t="s">
        <v>3714</v>
      </c>
    </row>
    <row r="90375" spans="1:2" x14ac:dyDescent="0.25">
      <c r="A90375" s="11" t="s">
        <v>90465</v>
      </c>
      <c r="B90375" s="4" t="s">
        <v>3714</v>
      </c>
    </row>
    <row r="90376" spans="1:2" x14ac:dyDescent="0.25">
      <c r="A90376" s="11" t="s">
        <v>90466</v>
      </c>
      <c r="B90376" s="4" t="s">
        <v>3714</v>
      </c>
    </row>
    <row r="90377" spans="1:2" x14ac:dyDescent="0.25">
      <c r="A90377" s="11" t="s">
        <v>90467</v>
      </c>
      <c r="B90377" s="4" t="s">
        <v>3714</v>
      </c>
    </row>
    <row r="90378" spans="1:2" x14ac:dyDescent="0.25">
      <c r="A90378" s="11" t="s">
        <v>90468</v>
      </c>
      <c r="B90378" s="4" t="s">
        <v>3714</v>
      </c>
    </row>
    <row r="90379" spans="1:2" x14ac:dyDescent="0.25">
      <c r="A90379" s="11" t="s">
        <v>90469</v>
      </c>
      <c r="B90379" s="4" t="s">
        <v>3714</v>
      </c>
    </row>
    <row r="90380" spans="1:2" x14ac:dyDescent="0.25">
      <c r="A90380" s="11" t="s">
        <v>90470</v>
      </c>
      <c r="B90380" s="4" t="s">
        <v>3714</v>
      </c>
    </row>
    <row r="90381" spans="1:2" x14ac:dyDescent="0.25">
      <c r="A90381" s="11" t="s">
        <v>90471</v>
      </c>
      <c r="B90381" s="4" t="s">
        <v>3714</v>
      </c>
    </row>
    <row r="90382" spans="1:2" x14ac:dyDescent="0.25">
      <c r="A90382" s="11" t="s">
        <v>90472</v>
      </c>
      <c r="B90382" s="4" t="s">
        <v>3714</v>
      </c>
    </row>
    <row r="90383" spans="1:2" x14ac:dyDescent="0.25">
      <c r="A90383" s="11" t="s">
        <v>90473</v>
      </c>
      <c r="B90383" s="4" t="s">
        <v>3714</v>
      </c>
    </row>
    <row r="90384" spans="1:2" x14ac:dyDescent="0.25">
      <c r="A90384" s="11" t="s">
        <v>90474</v>
      </c>
      <c r="B90384" s="4" t="s">
        <v>3714</v>
      </c>
    </row>
    <row r="90385" spans="1:2" x14ac:dyDescent="0.25">
      <c r="A90385" s="11" t="s">
        <v>90475</v>
      </c>
      <c r="B90385" s="4" t="s">
        <v>3714</v>
      </c>
    </row>
    <row r="90386" spans="1:2" x14ac:dyDescent="0.25">
      <c r="A90386" s="11" t="s">
        <v>90476</v>
      </c>
      <c r="B90386" s="4" t="s">
        <v>3721</v>
      </c>
    </row>
    <row r="90387" spans="1:2" x14ac:dyDescent="0.25">
      <c r="A90387" s="11" t="s">
        <v>90477</v>
      </c>
      <c r="B90387" s="4" t="s">
        <v>3721</v>
      </c>
    </row>
    <row r="90388" spans="1:2" x14ac:dyDescent="0.25">
      <c r="A90388" s="11" t="s">
        <v>90478</v>
      </c>
      <c r="B90388" s="4" t="s">
        <v>3721</v>
      </c>
    </row>
    <row r="90389" spans="1:2" x14ac:dyDescent="0.25">
      <c r="A90389" s="11" t="s">
        <v>90479</v>
      </c>
      <c r="B90389" s="4" t="s">
        <v>3721</v>
      </c>
    </row>
    <row r="90390" spans="1:2" x14ac:dyDescent="0.25">
      <c r="A90390" s="11" t="s">
        <v>90480</v>
      </c>
      <c r="B90390" s="4" t="s">
        <v>3721</v>
      </c>
    </row>
    <row r="90391" spans="1:2" x14ac:dyDescent="0.25">
      <c r="A90391" s="11" t="s">
        <v>90481</v>
      </c>
      <c r="B90391" s="4" t="s">
        <v>3721</v>
      </c>
    </row>
    <row r="90392" spans="1:2" x14ac:dyDescent="0.25">
      <c r="A90392" s="11" t="s">
        <v>90482</v>
      </c>
      <c r="B90392" s="4" t="s">
        <v>3721</v>
      </c>
    </row>
    <row r="90393" spans="1:2" x14ac:dyDescent="0.25">
      <c r="A90393" s="11" t="s">
        <v>90483</v>
      </c>
      <c r="B90393" s="4" t="s">
        <v>3721</v>
      </c>
    </row>
    <row r="90394" spans="1:2" x14ac:dyDescent="0.25">
      <c r="A90394" s="11" t="s">
        <v>90484</v>
      </c>
      <c r="B90394" s="4" t="s">
        <v>3732</v>
      </c>
    </row>
    <row r="90395" spans="1:2" x14ac:dyDescent="0.25">
      <c r="A90395" s="11" t="s">
        <v>90485</v>
      </c>
      <c r="B90395" s="4" t="s">
        <v>3732</v>
      </c>
    </row>
    <row r="90396" spans="1:2" x14ac:dyDescent="0.25">
      <c r="A90396" s="11" t="s">
        <v>90486</v>
      </c>
      <c r="B90396" s="4" t="s">
        <v>3732</v>
      </c>
    </row>
    <row r="90397" spans="1:2" x14ac:dyDescent="0.25">
      <c r="A90397" s="11" t="s">
        <v>90487</v>
      </c>
      <c r="B90397" s="4" t="s">
        <v>3732</v>
      </c>
    </row>
    <row r="90398" spans="1:2" x14ac:dyDescent="0.25">
      <c r="A90398" s="11" t="s">
        <v>90488</v>
      </c>
      <c r="B90398" s="4" t="s">
        <v>3732</v>
      </c>
    </row>
    <row r="90399" spans="1:2" x14ac:dyDescent="0.25">
      <c r="A90399" s="11" t="s">
        <v>90489</v>
      </c>
      <c r="B90399" s="4" t="s">
        <v>3732</v>
      </c>
    </row>
    <row r="90400" spans="1:2" x14ac:dyDescent="0.25">
      <c r="A90400" s="11" t="s">
        <v>90490</v>
      </c>
      <c r="B90400" s="4" t="s">
        <v>3732</v>
      </c>
    </row>
    <row r="90401" spans="1:2" x14ac:dyDescent="0.25">
      <c r="A90401" s="11" t="s">
        <v>90491</v>
      </c>
      <c r="B90401" s="4" t="s">
        <v>3732</v>
      </c>
    </row>
    <row r="90402" spans="1:2" x14ac:dyDescent="0.25">
      <c r="A90402" s="11" t="s">
        <v>90492</v>
      </c>
      <c r="B90402" s="4" t="s">
        <v>3732</v>
      </c>
    </row>
    <row r="90403" spans="1:2" x14ac:dyDescent="0.25">
      <c r="A90403" s="11" t="s">
        <v>90493</v>
      </c>
      <c r="B90403" s="4" t="s">
        <v>3732</v>
      </c>
    </row>
    <row r="90404" spans="1:2" x14ac:dyDescent="0.25">
      <c r="A90404" s="11" t="s">
        <v>90494</v>
      </c>
      <c r="B90404" s="4" t="s">
        <v>3732</v>
      </c>
    </row>
    <row r="90405" spans="1:2" x14ac:dyDescent="0.25">
      <c r="A90405" s="11" t="s">
        <v>90495</v>
      </c>
      <c r="B90405" s="4" t="s">
        <v>3732</v>
      </c>
    </row>
    <row r="90406" spans="1:2" x14ac:dyDescent="0.25">
      <c r="A90406" s="11" t="s">
        <v>90496</v>
      </c>
      <c r="B90406" s="4" t="s">
        <v>3732</v>
      </c>
    </row>
    <row r="90407" spans="1:2" x14ac:dyDescent="0.25">
      <c r="A90407" s="11" t="s">
        <v>90497</v>
      </c>
      <c r="B90407" s="4" t="s">
        <v>3732</v>
      </c>
    </row>
    <row r="90408" spans="1:2" x14ac:dyDescent="0.25">
      <c r="A90408" s="11" t="s">
        <v>90498</v>
      </c>
      <c r="B90408" s="4" t="s">
        <v>3732</v>
      </c>
    </row>
    <row r="90409" spans="1:2" x14ac:dyDescent="0.25">
      <c r="A90409" s="11" t="s">
        <v>90499</v>
      </c>
      <c r="B90409" s="4" t="s">
        <v>3732</v>
      </c>
    </row>
    <row r="90410" spans="1:2" x14ac:dyDescent="0.25">
      <c r="A90410" s="11" t="s">
        <v>90500</v>
      </c>
      <c r="B90410" s="4" t="s">
        <v>3732</v>
      </c>
    </row>
    <row r="90411" spans="1:2" x14ac:dyDescent="0.25">
      <c r="A90411" s="11" t="s">
        <v>90501</v>
      </c>
      <c r="B90411" s="4" t="s">
        <v>3732</v>
      </c>
    </row>
    <row r="90412" spans="1:2" x14ac:dyDescent="0.25">
      <c r="A90412" s="11" t="s">
        <v>90502</v>
      </c>
      <c r="B90412" s="4" t="s">
        <v>3732</v>
      </c>
    </row>
    <row r="90413" spans="1:2" x14ac:dyDescent="0.25">
      <c r="A90413" s="11" t="s">
        <v>90503</v>
      </c>
      <c r="B90413" s="4" t="s">
        <v>3732</v>
      </c>
    </row>
    <row r="90414" spans="1:2" x14ac:dyDescent="0.25">
      <c r="A90414" s="11" t="s">
        <v>90504</v>
      </c>
      <c r="B90414" s="4" t="s">
        <v>3732</v>
      </c>
    </row>
    <row r="90415" spans="1:2" x14ac:dyDescent="0.25">
      <c r="A90415" s="11" t="s">
        <v>90505</v>
      </c>
      <c r="B90415" s="4" t="s">
        <v>3732</v>
      </c>
    </row>
    <row r="90416" spans="1:2" x14ac:dyDescent="0.25">
      <c r="A90416" s="11" t="s">
        <v>90506</v>
      </c>
      <c r="B90416" s="4" t="s">
        <v>3732</v>
      </c>
    </row>
    <row r="90417" spans="1:2" x14ac:dyDescent="0.25">
      <c r="A90417" s="11" t="s">
        <v>90507</v>
      </c>
      <c r="B90417" s="4" t="s">
        <v>3732</v>
      </c>
    </row>
    <row r="90418" spans="1:2" x14ac:dyDescent="0.25">
      <c r="A90418" s="11" t="s">
        <v>90508</v>
      </c>
      <c r="B90418" s="4" t="s">
        <v>3732</v>
      </c>
    </row>
    <row r="90419" spans="1:2" x14ac:dyDescent="0.25">
      <c r="A90419" s="11" t="s">
        <v>90509</v>
      </c>
      <c r="B90419" s="4" t="s">
        <v>3732</v>
      </c>
    </row>
    <row r="90420" spans="1:2" x14ac:dyDescent="0.25">
      <c r="A90420" s="11" t="s">
        <v>90510</v>
      </c>
      <c r="B90420" s="4" t="s">
        <v>3732</v>
      </c>
    </row>
    <row r="90421" spans="1:2" x14ac:dyDescent="0.25">
      <c r="A90421" s="11" t="s">
        <v>90511</v>
      </c>
      <c r="B90421" s="4" t="s">
        <v>3732</v>
      </c>
    </row>
    <row r="90422" spans="1:2" x14ac:dyDescent="0.25">
      <c r="A90422" s="11" t="s">
        <v>90512</v>
      </c>
      <c r="B90422" s="4" t="s">
        <v>3732</v>
      </c>
    </row>
    <row r="90423" spans="1:2" x14ac:dyDescent="0.25">
      <c r="A90423" s="11" t="s">
        <v>90513</v>
      </c>
      <c r="B90423" s="4" t="s">
        <v>3732</v>
      </c>
    </row>
    <row r="90424" spans="1:2" x14ac:dyDescent="0.25">
      <c r="A90424" s="11" t="s">
        <v>90514</v>
      </c>
      <c r="B90424" s="4" t="s">
        <v>3732</v>
      </c>
    </row>
    <row r="90425" spans="1:2" x14ac:dyDescent="0.25">
      <c r="A90425" s="11" t="s">
        <v>90515</v>
      </c>
      <c r="B90425" s="4" t="s">
        <v>3732</v>
      </c>
    </row>
    <row r="90426" spans="1:2" x14ac:dyDescent="0.25">
      <c r="A90426" s="11" t="s">
        <v>90516</v>
      </c>
      <c r="B90426" s="4" t="s">
        <v>3732</v>
      </c>
    </row>
    <row r="90427" spans="1:2" x14ac:dyDescent="0.25">
      <c r="A90427" s="11" t="s">
        <v>90517</v>
      </c>
      <c r="B90427" s="4" t="s">
        <v>3732</v>
      </c>
    </row>
    <row r="90428" spans="1:2" x14ac:dyDescent="0.25">
      <c r="A90428" s="11" t="s">
        <v>90518</v>
      </c>
      <c r="B90428" s="4" t="s">
        <v>3732</v>
      </c>
    </row>
    <row r="90429" spans="1:2" x14ac:dyDescent="0.25">
      <c r="A90429" s="11" t="s">
        <v>90519</v>
      </c>
      <c r="B90429" s="4" t="s">
        <v>3732</v>
      </c>
    </row>
    <row r="90430" spans="1:2" x14ac:dyDescent="0.25">
      <c r="A90430" s="11" t="s">
        <v>90520</v>
      </c>
      <c r="B90430" s="4" t="s">
        <v>3732</v>
      </c>
    </row>
    <row r="90431" spans="1:2" x14ac:dyDescent="0.25">
      <c r="A90431" s="11" t="s">
        <v>90521</v>
      </c>
      <c r="B90431" s="4" t="s">
        <v>3732</v>
      </c>
    </row>
    <row r="90432" spans="1:2" x14ac:dyDescent="0.25">
      <c r="A90432" s="11" t="s">
        <v>90522</v>
      </c>
      <c r="B90432" s="4" t="s">
        <v>3732</v>
      </c>
    </row>
    <row r="90433" spans="1:2" x14ac:dyDescent="0.25">
      <c r="A90433" s="11" t="s">
        <v>90523</v>
      </c>
      <c r="B90433" s="4" t="s">
        <v>3732</v>
      </c>
    </row>
    <row r="90434" spans="1:2" x14ac:dyDescent="0.25">
      <c r="A90434" s="11" t="s">
        <v>90524</v>
      </c>
      <c r="B90434" s="4" t="s">
        <v>3732</v>
      </c>
    </row>
    <row r="90435" spans="1:2" x14ac:dyDescent="0.25">
      <c r="A90435" s="11" t="s">
        <v>90525</v>
      </c>
      <c r="B90435" s="4" t="s">
        <v>3732</v>
      </c>
    </row>
    <row r="90436" spans="1:2" x14ac:dyDescent="0.25">
      <c r="A90436" s="11" t="s">
        <v>90526</v>
      </c>
      <c r="B90436" s="4" t="s">
        <v>3732</v>
      </c>
    </row>
    <row r="90437" spans="1:2" x14ac:dyDescent="0.25">
      <c r="A90437" s="11" t="s">
        <v>90527</v>
      </c>
      <c r="B90437" s="4" t="s">
        <v>3732</v>
      </c>
    </row>
    <row r="90438" spans="1:2" x14ac:dyDescent="0.25">
      <c r="A90438" s="11" t="s">
        <v>90528</v>
      </c>
      <c r="B90438" s="4" t="s">
        <v>3732</v>
      </c>
    </row>
    <row r="90439" spans="1:2" x14ac:dyDescent="0.25">
      <c r="A90439" s="11" t="s">
        <v>90529</v>
      </c>
      <c r="B90439" s="4" t="s">
        <v>3732</v>
      </c>
    </row>
    <row r="90440" spans="1:2" x14ac:dyDescent="0.25">
      <c r="A90440" s="11" t="s">
        <v>90530</v>
      </c>
      <c r="B90440" s="4" t="s">
        <v>3732</v>
      </c>
    </row>
    <row r="90441" spans="1:2" x14ac:dyDescent="0.25">
      <c r="A90441" s="11" t="s">
        <v>90531</v>
      </c>
      <c r="B90441" s="4" t="s">
        <v>3732</v>
      </c>
    </row>
    <row r="90442" spans="1:2" x14ac:dyDescent="0.25">
      <c r="A90442" s="11" t="s">
        <v>90532</v>
      </c>
      <c r="B90442" s="4" t="s">
        <v>3732</v>
      </c>
    </row>
    <row r="90443" spans="1:2" x14ac:dyDescent="0.25">
      <c r="A90443" s="11" t="s">
        <v>90533</v>
      </c>
      <c r="B90443" s="4" t="s">
        <v>3732</v>
      </c>
    </row>
    <row r="90444" spans="1:2" x14ac:dyDescent="0.25">
      <c r="A90444" s="11" t="s">
        <v>90534</v>
      </c>
      <c r="B90444" s="4" t="s">
        <v>3732</v>
      </c>
    </row>
    <row r="90445" spans="1:2" x14ac:dyDescent="0.25">
      <c r="A90445" s="11" t="s">
        <v>90535</v>
      </c>
      <c r="B90445" s="4" t="s">
        <v>3732</v>
      </c>
    </row>
    <row r="90446" spans="1:2" x14ac:dyDescent="0.25">
      <c r="A90446" s="11" t="s">
        <v>90536</v>
      </c>
      <c r="B90446" s="4" t="s">
        <v>3732</v>
      </c>
    </row>
    <row r="90447" spans="1:2" x14ac:dyDescent="0.25">
      <c r="A90447" s="11" t="s">
        <v>90537</v>
      </c>
      <c r="B90447" s="4" t="s">
        <v>3732</v>
      </c>
    </row>
    <row r="90448" spans="1:2" x14ac:dyDescent="0.25">
      <c r="A90448" s="11" t="s">
        <v>90538</v>
      </c>
      <c r="B90448" s="4" t="s">
        <v>3732</v>
      </c>
    </row>
    <row r="90449" spans="1:2" x14ac:dyDescent="0.25">
      <c r="A90449" s="11" t="s">
        <v>90539</v>
      </c>
      <c r="B90449" s="4" t="s">
        <v>3732</v>
      </c>
    </row>
    <row r="90450" spans="1:2" x14ac:dyDescent="0.25">
      <c r="A90450" s="11" t="s">
        <v>90540</v>
      </c>
      <c r="B90450" s="4" t="s">
        <v>3732</v>
      </c>
    </row>
    <row r="90451" spans="1:2" x14ac:dyDescent="0.25">
      <c r="A90451" s="11" t="s">
        <v>90541</v>
      </c>
      <c r="B90451" s="4" t="s">
        <v>3732</v>
      </c>
    </row>
    <row r="90452" spans="1:2" x14ac:dyDescent="0.25">
      <c r="A90452" s="11" t="s">
        <v>90542</v>
      </c>
      <c r="B90452" s="4" t="s">
        <v>3732</v>
      </c>
    </row>
    <row r="90453" spans="1:2" x14ac:dyDescent="0.25">
      <c r="A90453" s="11" t="s">
        <v>90543</v>
      </c>
      <c r="B90453" s="4" t="s">
        <v>3732</v>
      </c>
    </row>
    <row r="90454" spans="1:2" x14ac:dyDescent="0.25">
      <c r="A90454" s="11" t="s">
        <v>90544</v>
      </c>
      <c r="B90454" s="4" t="s">
        <v>3732</v>
      </c>
    </row>
    <row r="90455" spans="1:2" x14ac:dyDescent="0.25">
      <c r="A90455" s="11" t="s">
        <v>90545</v>
      </c>
      <c r="B90455" s="4" t="s">
        <v>3732</v>
      </c>
    </row>
    <row r="90456" spans="1:2" x14ac:dyDescent="0.25">
      <c r="A90456" s="11" t="s">
        <v>90546</v>
      </c>
      <c r="B90456" s="4" t="s">
        <v>3732</v>
      </c>
    </row>
    <row r="90457" spans="1:2" x14ac:dyDescent="0.25">
      <c r="A90457" s="11" t="s">
        <v>90547</v>
      </c>
      <c r="B90457" s="4" t="s">
        <v>3732</v>
      </c>
    </row>
    <row r="90458" spans="1:2" x14ac:dyDescent="0.25">
      <c r="A90458" s="11" t="s">
        <v>90548</v>
      </c>
      <c r="B90458" s="4" t="s">
        <v>3732</v>
      </c>
    </row>
    <row r="90459" spans="1:2" x14ac:dyDescent="0.25">
      <c r="A90459" s="11" t="s">
        <v>90549</v>
      </c>
      <c r="B90459" s="4" t="s">
        <v>3732</v>
      </c>
    </row>
    <row r="90460" spans="1:2" x14ac:dyDescent="0.25">
      <c r="A90460" s="11" t="s">
        <v>90550</v>
      </c>
      <c r="B90460" s="4" t="s">
        <v>3732</v>
      </c>
    </row>
    <row r="90461" spans="1:2" x14ac:dyDescent="0.25">
      <c r="A90461" s="11" t="s">
        <v>90551</v>
      </c>
      <c r="B90461" s="4" t="s">
        <v>3732</v>
      </c>
    </row>
    <row r="90462" spans="1:2" x14ac:dyDescent="0.25">
      <c r="A90462" s="11" t="s">
        <v>90552</v>
      </c>
      <c r="B90462" s="4" t="s">
        <v>3732</v>
      </c>
    </row>
    <row r="90463" spans="1:2" x14ac:dyDescent="0.25">
      <c r="A90463" s="11" t="s">
        <v>90553</v>
      </c>
      <c r="B90463" s="4" t="s">
        <v>3732</v>
      </c>
    </row>
    <row r="90464" spans="1:2" x14ac:dyDescent="0.25">
      <c r="A90464" s="11" t="s">
        <v>90554</v>
      </c>
      <c r="B90464" s="4" t="s">
        <v>3732</v>
      </c>
    </row>
    <row r="90465" spans="1:2" x14ac:dyDescent="0.25">
      <c r="A90465" s="11" t="s">
        <v>90555</v>
      </c>
      <c r="B90465" s="4" t="s">
        <v>3732</v>
      </c>
    </row>
    <row r="90466" spans="1:2" x14ac:dyDescent="0.25">
      <c r="A90466" s="11" t="s">
        <v>90556</v>
      </c>
      <c r="B90466" s="4" t="s">
        <v>3732</v>
      </c>
    </row>
    <row r="90467" spans="1:2" x14ac:dyDescent="0.25">
      <c r="A90467" s="11" t="s">
        <v>90557</v>
      </c>
      <c r="B90467" s="4" t="s">
        <v>3731</v>
      </c>
    </row>
    <row r="90468" spans="1:2" x14ac:dyDescent="0.25">
      <c r="A90468" s="11" t="s">
        <v>90558</v>
      </c>
      <c r="B90468" s="4" t="s">
        <v>3731</v>
      </c>
    </row>
    <row r="90469" spans="1:2" x14ac:dyDescent="0.25">
      <c r="A90469" s="11" t="s">
        <v>90559</v>
      </c>
      <c r="B90469" s="4" t="s">
        <v>3731</v>
      </c>
    </row>
    <row r="90470" spans="1:2" x14ac:dyDescent="0.25">
      <c r="A90470" s="11" t="s">
        <v>90560</v>
      </c>
      <c r="B90470" s="4" t="s">
        <v>3731</v>
      </c>
    </row>
    <row r="90471" spans="1:2" x14ac:dyDescent="0.25">
      <c r="A90471" s="11" t="s">
        <v>90561</v>
      </c>
      <c r="B90471" s="4" t="s">
        <v>3731</v>
      </c>
    </row>
    <row r="90472" spans="1:2" x14ac:dyDescent="0.25">
      <c r="A90472" s="11" t="s">
        <v>90562</v>
      </c>
      <c r="B90472" s="4" t="s">
        <v>3731</v>
      </c>
    </row>
    <row r="90473" spans="1:2" x14ac:dyDescent="0.25">
      <c r="A90473" s="11" t="s">
        <v>90563</v>
      </c>
      <c r="B90473" s="4" t="s">
        <v>3731</v>
      </c>
    </row>
    <row r="90474" spans="1:2" x14ac:dyDescent="0.25">
      <c r="A90474" s="11" t="s">
        <v>90564</v>
      </c>
      <c r="B90474" s="4" t="s">
        <v>3731</v>
      </c>
    </row>
    <row r="90475" spans="1:2" x14ac:dyDescent="0.25">
      <c r="A90475" s="11" t="s">
        <v>90565</v>
      </c>
      <c r="B90475" s="4" t="s">
        <v>3731</v>
      </c>
    </row>
    <row r="90476" spans="1:2" x14ac:dyDescent="0.25">
      <c r="A90476" s="11" t="s">
        <v>90566</v>
      </c>
      <c r="B90476" s="4" t="s">
        <v>3731</v>
      </c>
    </row>
    <row r="90477" spans="1:2" x14ac:dyDescent="0.25">
      <c r="A90477" s="11" t="s">
        <v>90567</v>
      </c>
      <c r="B90477" s="4" t="s">
        <v>3731</v>
      </c>
    </row>
    <row r="90478" spans="1:2" x14ac:dyDescent="0.25">
      <c r="A90478" s="11" t="s">
        <v>90568</v>
      </c>
      <c r="B90478" s="4" t="s">
        <v>3731</v>
      </c>
    </row>
    <row r="90479" spans="1:2" x14ac:dyDescent="0.25">
      <c r="A90479" s="11" t="s">
        <v>90569</v>
      </c>
      <c r="B90479" s="4" t="s">
        <v>3731</v>
      </c>
    </row>
    <row r="90480" spans="1:2" x14ac:dyDescent="0.25">
      <c r="A90480" s="11" t="s">
        <v>90570</v>
      </c>
      <c r="B90480" s="4" t="s">
        <v>3731</v>
      </c>
    </row>
    <row r="90481" spans="1:2" x14ac:dyDescent="0.25">
      <c r="A90481" s="11" t="s">
        <v>90571</v>
      </c>
      <c r="B90481" s="4" t="s">
        <v>3731</v>
      </c>
    </row>
    <row r="90482" spans="1:2" x14ac:dyDescent="0.25">
      <c r="A90482" s="11" t="s">
        <v>90572</v>
      </c>
      <c r="B90482" s="4" t="s">
        <v>3731</v>
      </c>
    </row>
    <row r="90483" spans="1:2" x14ac:dyDescent="0.25">
      <c r="A90483" s="11" t="s">
        <v>90573</v>
      </c>
      <c r="B90483" s="4" t="s">
        <v>3731</v>
      </c>
    </row>
    <row r="90484" spans="1:2" x14ac:dyDescent="0.25">
      <c r="A90484" s="11" t="s">
        <v>90574</v>
      </c>
      <c r="B90484" s="4" t="s">
        <v>3731</v>
      </c>
    </row>
    <row r="90485" spans="1:2" x14ac:dyDescent="0.25">
      <c r="A90485" s="11" t="s">
        <v>90575</v>
      </c>
      <c r="B90485" s="4" t="s">
        <v>3731</v>
      </c>
    </row>
    <row r="90486" spans="1:2" x14ac:dyDescent="0.25">
      <c r="A90486" s="11" t="s">
        <v>90576</v>
      </c>
      <c r="B90486" s="4" t="s">
        <v>3731</v>
      </c>
    </row>
    <row r="90487" spans="1:2" x14ac:dyDescent="0.25">
      <c r="A90487" s="11" t="s">
        <v>90577</v>
      </c>
      <c r="B90487" s="4" t="s">
        <v>3731</v>
      </c>
    </row>
    <row r="90488" spans="1:2" x14ac:dyDescent="0.25">
      <c r="A90488" s="11" t="s">
        <v>90578</v>
      </c>
      <c r="B90488" s="4" t="s">
        <v>3731</v>
      </c>
    </row>
    <row r="90489" spans="1:2" x14ac:dyDescent="0.25">
      <c r="A90489" s="11" t="s">
        <v>90579</v>
      </c>
      <c r="B90489" s="4" t="s">
        <v>3731</v>
      </c>
    </row>
    <row r="90490" spans="1:2" x14ac:dyDescent="0.25">
      <c r="A90490" s="11" t="s">
        <v>90580</v>
      </c>
      <c r="B90490" s="4" t="s">
        <v>3731</v>
      </c>
    </row>
    <row r="90491" spans="1:2" x14ac:dyDescent="0.25">
      <c r="A90491" s="11" t="s">
        <v>90581</v>
      </c>
      <c r="B90491" s="4" t="s">
        <v>3731</v>
      </c>
    </row>
    <row r="90492" spans="1:2" x14ac:dyDescent="0.25">
      <c r="A90492" s="11" t="s">
        <v>90582</v>
      </c>
      <c r="B90492" s="4" t="s">
        <v>3731</v>
      </c>
    </row>
    <row r="90493" spans="1:2" x14ac:dyDescent="0.25">
      <c r="A90493" s="11" t="s">
        <v>90583</v>
      </c>
      <c r="B90493" s="4" t="s">
        <v>3731</v>
      </c>
    </row>
    <row r="90494" spans="1:2" x14ac:dyDescent="0.25">
      <c r="A90494" s="11" t="s">
        <v>90584</v>
      </c>
      <c r="B90494" s="4" t="s">
        <v>3731</v>
      </c>
    </row>
    <row r="90495" spans="1:2" x14ac:dyDescent="0.25">
      <c r="A90495" s="11" t="s">
        <v>90585</v>
      </c>
      <c r="B90495" s="4" t="s">
        <v>3731</v>
      </c>
    </row>
    <row r="90496" spans="1:2" x14ac:dyDescent="0.25">
      <c r="A90496" s="11" t="s">
        <v>90586</v>
      </c>
      <c r="B90496" s="4" t="s">
        <v>3731</v>
      </c>
    </row>
    <row r="90497" spans="1:2" x14ac:dyDescent="0.25">
      <c r="A90497" s="11" t="s">
        <v>90587</v>
      </c>
      <c r="B90497" s="4" t="s">
        <v>3731</v>
      </c>
    </row>
    <row r="90498" spans="1:2" x14ac:dyDescent="0.25">
      <c r="A90498" s="11" t="s">
        <v>90588</v>
      </c>
      <c r="B90498" s="4" t="s">
        <v>3731</v>
      </c>
    </row>
    <row r="90499" spans="1:2" x14ac:dyDescent="0.25">
      <c r="A90499" s="11" t="s">
        <v>90589</v>
      </c>
      <c r="B90499" s="4" t="s">
        <v>3731</v>
      </c>
    </row>
    <row r="90500" spans="1:2" x14ac:dyDescent="0.25">
      <c r="A90500" s="11" t="s">
        <v>90590</v>
      </c>
      <c r="B90500" s="4" t="s">
        <v>3731</v>
      </c>
    </row>
    <row r="90501" spans="1:2" x14ac:dyDescent="0.25">
      <c r="A90501" s="11" t="s">
        <v>90591</v>
      </c>
      <c r="B90501" s="4" t="s">
        <v>3731</v>
      </c>
    </row>
    <row r="90502" spans="1:2" x14ac:dyDescent="0.25">
      <c r="A90502" s="11" t="s">
        <v>90592</v>
      </c>
      <c r="B90502" s="4" t="s">
        <v>3731</v>
      </c>
    </row>
    <row r="90503" spans="1:2" x14ac:dyDescent="0.25">
      <c r="A90503" s="11" t="s">
        <v>90593</v>
      </c>
      <c r="B90503" s="4" t="s">
        <v>3731</v>
      </c>
    </row>
    <row r="90504" spans="1:2" x14ac:dyDescent="0.25">
      <c r="A90504" s="11" t="s">
        <v>90594</v>
      </c>
      <c r="B90504" s="4" t="s">
        <v>3731</v>
      </c>
    </row>
    <row r="90505" spans="1:2" x14ac:dyDescent="0.25">
      <c r="A90505" s="11" t="s">
        <v>90595</v>
      </c>
      <c r="B90505" s="4" t="s">
        <v>3731</v>
      </c>
    </row>
    <row r="90506" spans="1:2" x14ac:dyDescent="0.25">
      <c r="A90506" s="11" t="s">
        <v>90596</v>
      </c>
      <c r="B90506" s="4" t="s">
        <v>3731</v>
      </c>
    </row>
    <row r="90507" spans="1:2" x14ac:dyDescent="0.25">
      <c r="A90507" s="11" t="s">
        <v>90597</v>
      </c>
      <c r="B90507" s="4" t="s">
        <v>3731</v>
      </c>
    </row>
    <row r="90508" spans="1:2" x14ac:dyDescent="0.25">
      <c r="A90508" s="11" t="s">
        <v>90598</v>
      </c>
      <c r="B90508" s="4" t="s">
        <v>3731</v>
      </c>
    </row>
    <row r="90509" spans="1:2" x14ac:dyDescent="0.25">
      <c r="A90509" s="11" t="s">
        <v>90599</v>
      </c>
      <c r="B90509" s="4" t="s">
        <v>3731</v>
      </c>
    </row>
    <row r="90510" spans="1:2" x14ac:dyDescent="0.25">
      <c r="A90510" s="11" t="s">
        <v>90600</v>
      </c>
      <c r="B90510" s="4" t="s">
        <v>3731</v>
      </c>
    </row>
    <row r="90511" spans="1:2" x14ac:dyDescent="0.25">
      <c r="A90511" s="11" t="s">
        <v>90601</v>
      </c>
      <c r="B90511" s="4" t="s">
        <v>3731</v>
      </c>
    </row>
    <row r="90512" spans="1:2" x14ac:dyDescent="0.25">
      <c r="A90512" s="11" t="s">
        <v>90602</v>
      </c>
      <c r="B90512" s="4" t="s">
        <v>3731</v>
      </c>
    </row>
    <row r="90513" spans="1:2" x14ac:dyDescent="0.25">
      <c r="A90513" s="11" t="s">
        <v>90603</v>
      </c>
      <c r="B90513" s="4" t="s">
        <v>3731</v>
      </c>
    </row>
    <row r="90514" spans="1:2" x14ac:dyDescent="0.25">
      <c r="A90514" s="11" t="s">
        <v>90604</v>
      </c>
      <c r="B90514" s="4" t="s">
        <v>3731</v>
      </c>
    </row>
    <row r="90515" spans="1:2" x14ac:dyDescent="0.25">
      <c r="A90515" s="11" t="s">
        <v>90605</v>
      </c>
      <c r="B90515" s="4" t="s">
        <v>3731</v>
      </c>
    </row>
    <row r="90516" spans="1:2" x14ac:dyDescent="0.25">
      <c r="A90516" s="11" t="s">
        <v>90606</v>
      </c>
      <c r="B90516" s="4" t="s">
        <v>3731</v>
      </c>
    </row>
    <row r="90517" spans="1:2" x14ac:dyDescent="0.25">
      <c r="A90517" s="11" t="s">
        <v>90607</v>
      </c>
      <c r="B90517" s="4" t="s">
        <v>3731</v>
      </c>
    </row>
    <row r="90518" spans="1:2" x14ac:dyDescent="0.25">
      <c r="A90518" s="11" t="s">
        <v>90608</v>
      </c>
      <c r="B90518" s="4" t="s">
        <v>3731</v>
      </c>
    </row>
    <row r="90519" spans="1:2" x14ac:dyDescent="0.25">
      <c r="A90519" s="11" t="s">
        <v>90609</v>
      </c>
      <c r="B90519" s="4" t="s">
        <v>3731</v>
      </c>
    </row>
    <row r="90520" spans="1:2" x14ac:dyDescent="0.25">
      <c r="A90520" s="11" t="s">
        <v>90610</v>
      </c>
      <c r="B90520" s="4" t="s">
        <v>3731</v>
      </c>
    </row>
    <row r="90521" spans="1:2" x14ac:dyDescent="0.25">
      <c r="A90521" s="11" t="s">
        <v>90611</v>
      </c>
      <c r="B90521" s="4" t="s">
        <v>3731</v>
      </c>
    </row>
    <row r="90522" spans="1:2" x14ac:dyDescent="0.25">
      <c r="A90522" s="11" t="s">
        <v>90612</v>
      </c>
      <c r="B90522" s="4" t="s">
        <v>3731</v>
      </c>
    </row>
    <row r="90523" spans="1:2" x14ac:dyDescent="0.25">
      <c r="A90523" s="11" t="s">
        <v>90613</v>
      </c>
      <c r="B90523" s="4" t="s">
        <v>3731</v>
      </c>
    </row>
    <row r="90524" spans="1:2" x14ac:dyDescent="0.25">
      <c r="A90524" s="11" t="s">
        <v>90614</v>
      </c>
      <c r="B90524" s="4" t="s">
        <v>3731</v>
      </c>
    </row>
    <row r="90525" spans="1:2" x14ac:dyDescent="0.25">
      <c r="A90525" s="11" t="s">
        <v>90615</v>
      </c>
      <c r="B90525" s="4" t="s">
        <v>3731</v>
      </c>
    </row>
    <row r="90526" spans="1:2" x14ac:dyDescent="0.25">
      <c r="A90526" s="11" t="s">
        <v>90616</v>
      </c>
      <c r="B90526" s="4" t="s">
        <v>3731</v>
      </c>
    </row>
    <row r="90527" spans="1:2" x14ac:dyDescent="0.25">
      <c r="A90527" s="11" t="s">
        <v>90617</v>
      </c>
      <c r="B90527" s="4" t="s">
        <v>3731</v>
      </c>
    </row>
    <row r="90528" spans="1:2" x14ac:dyDescent="0.25">
      <c r="A90528" s="11" t="s">
        <v>90618</v>
      </c>
      <c r="B90528" s="4" t="s">
        <v>3731</v>
      </c>
    </row>
    <row r="90529" spans="1:2" x14ac:dyDescent="0.25">
      <c r="A90529" s="11" t="s">
        <v>90619</v>
      </c>
      <c r="B90529" s="4" t="s">
        <v>3731</v>
      </c>
    </row>
    <row r="90530" spans="1:2" x14ac:dyDescent="0.25">
      <c r="A90530" s="11" t="s">
        <v>90620</v>
      </c>
      <c r="B90530" s="4" t="s">
        <v>3731</v>
      </c>
    </row>
    <row r="90531" spans="1:2" x14ac:dyDescent="0.25">
      <c r="A90531" s="11" t="s">
        <v>90621</v>
      </c>
      <c r="B90531" s="4" t="s">
        <v>3731</v>
      </c>
    </row>
    <row r="90532" spans="1:2" x14ac:dyDescent="0.25">
      <c r="A90532" s="11" t="s">
        <v>90622</v>
      </c>
      <c r="B90532" s="4" t="s">
        <v>3731</v>
      </c>
    </row>
    <row r="90533" spans="1:2" x14ac:dyDescent="0.25">
      <c r="A90533" s="11" t="s">
        <v>90623</v>
      </c>
      <c r="B90533" s="4" t="s">
        <v>3731</v>
      </c>
    </row>
    <row r="90534" spans="1:2" x14ac:dyDescent="0.25">
      <c r="A90534" s="11" t="s">
        <v>90624</v>
      </c>
      <c r="B90534" s="4" t="s">
        <v>3731</v>
      </c>
    </row>
    <row r="90535" spans="1:2" x14ac:dyDescent="0.25">
      <c r="A90535" s="11" t="s">
        <v>90625</v>
      </c>
      <c r="B90535" s="4" t="s">
        <v>3731</v>
      </c>
    </row>
    <row r="90536" spans="1:2" x14ac:dyDescent="0.25">
      <c r="A90536" s="11" t="s">
        <v>90626</v>
      </c>
      <c r="B90536" s="4" t="s">
        <v>3731</v>
      </c>
    </row>
    <row r="90537" spans="1:2" x14ac:dyDescent="0.25">
      <c r="A90537" s="11" t="s">
        <v>90627</v>
      </c>
      <c r="B90537" s="4" t="s">
        <v>3731</v>
      </c>
    </row>
    <row r="90538" spans="1:2" x14ac:dyDescent="0.25">
      <c r="A90538" s="11" t="s">
        <v>90628</v>
      </c>
      <c r="B90538" s="4" t="s">
        <v>3731</v>
      </c>
    </row>
    <row r="90539" spans="1:2" x14ac:dyDescent="0.25">
      <c r="A90539" s="11" t="s">
        <v>90629</v>
      </c>
      <c r="B90539" s="4" t="s">
        <v>3731</v>
      </c>
    </row>
    <row r="90540" spans="1:2" x14ac:dyDescent="0.25">
      <c r="A90540" s="11" t="s">
        <v>90630</v>
      </c>
      <c r="B90540" s="4" t="s">
        <v>3731</v>
      </c>
    </row>
    <row r="90541" spans="1:2" x14ac:dyDescent="0.25">
      <c r="A90541" s="11" t="s">
        <v>90631</v>
      </c>
      <c r="B90541" s="4" t="s">
        <v>3731</v>
      </c>
    </row>
    <row r="90542" spans="1:2" x14ac:dyDescent="0.25">
      <c r="A90542" s="11" t="s">
        <v>90632</v>
      </c>
      <c r="B90542" s="4" t="s">
        <v>3731</v>
      </c>
    </row>
    <row r="90543" spans="1:2" x14ac:dyDescent="0.25">
      <c r="A90543" s="11" t="s">
        <v>90633</v>
      </c>
      <c r="B90543" s="4" t="s">
        <v>3731</v>
      </c>
    </row>
    <row r="90544" spans="1:2" x14ac:dyDescent="0.25">
      <c r="A90544" s="11" t="s">
        <v>90634</v>
      </c>
      <c r="B90544" s="4" t="s">
        <v>3731</v>
      </c>
    </row>
    <row r="90545" spans="1:2" x14ac:dyDescent="0.25">
      <c r="A90545" s="11" t="s">
        <v>90635</v>
      </c>
      <c r="B90545" s="4" t="s">
        <v>3731</v>
      </c>
    </row>
    <row r="90546" spans="1:2" x14ac:dyDescent="0.25">
      <c r="A90546" s="11" t="s">
        <v>90636</v>
      </c>
      <c r="B90546" s="4" t="s">
        <v>3731</v>
      </c>
    </row>
    <row r="90547" spans="1:2" x14ac:dyDescent="0.25">
      <c r="A90547" s="11" t="s">
        <v>90637</v>
      </c>
      <c r="B90547" s="4" t="s">
        <v>3731</v>
      </c>
    </row>
    <row r="90548" spans="1:2" x14ac:dyDescent="0.25">
      <c r="A90548" s="11" t="s">
        <v>90638</v>
      </c>
      <c r="B90548" s="4" t="s">
        <v>3731</v>
      </c>
    </row>
    <row r="90549" spans="1:2" x14ac:dyDescent="0.25">
      <c r="A90549" s="11" t="s">
        <v>90639</v>
      </c>
      <c r="B90549" s="4" t="s">
        <v>3731</v>
      </c>
    </row>
    <row r="90550" spans="1:2" x14ac:dyDescent="0.25">
      <c r="A90550" s="11" t="s">
        <v>90640</v>
      </c>
      <c r="B90550" s="4" t="s">
        <v>3731</v>
      </c>
    </row>
    <row r="90551" spans="1:2" x14ac:dyDescent="0.25">
      <c r="A90551" s="11" t="s">
        <v>90641</v>
      </c>
      <c r="B90551" s="4" t="s">
        <v>3731</v>
      </c>
    </row>
    <row r="90552" spans="1:2" x14ac:dyDescent="0.25">
      <c r="A90552" s="11" t="s">
        <v>90642</v>
      </c>
      <c r="B90552" s="4" t="s">
        <v>3731</v>
      </c>
    </row>
    <row r="90553" spans="1:2" x14ac:dyDescent="0.25">
      <c r="A90553" s="11" t="s">
        <v>90643</v>
      </c>
      <c r="B90553" s="4" t="s">
        <v>3731</v>
      </c>
    </row>
    <row r="90554" spans="1:2" x14ac:dyDescent="0.25">
      <c r="A90554" s="11" t="s">
        <v>90644</v>
      </c>
      <c r="B90554" s="4" t="s">
        <v>3731</v>
      </c>
    </row>
    <row r="90555" spans="1:2" x14ac:dyDescent="0.25">
      <c r="A90555" s="11" t="s">
        <v>90645</v>
      </c>
      <c r="B90555" s="4" t="s">
        <v>3731</v>
      </c>
    </row>
    <row r="90556" spans="1:2" x14ac:dyDescent="0.25">
      <c r="A90556" s="11" t="s">
        <v>90646</v>
      </c>
      <c r="B90556" s="4" t="s">
        <v>3731</v>
      </c>
    </row>
    <row r="90557" spans="1:2" x14ac:dyDescent="0.25">
      <c r="A90557" s="11" t="s">
        <v>90647</v>
      </c>
      <c r="B90557" s="4" t="s">
        <v>3731</v>
      </c>
    </row>
    <row r="90558" spans="1:2" x14ac:dyDescent="0.25">
      <c r="A90558" s="11" t="s">
        <v>90648</v>
      </c>
      <c r="B90558" s="4" t="s">
        <v>3731</v>
      </c>
    </row>
    <row r="90559" spans="1:2" x14ac:dyDescent="0.25">
      <c r="A90559" s="11" t="s">
        <v>90649</v>
      </c>
      <c r="B90559" s="4" t="s">
        <v>3731</v>
      </c>
    </row>
    <row r="90560" spans="1:2" x14ac:dyDescent="0.25">
      <c r="A90560" s="11" t="s">
        <v>90650</v>
      </c>
      <c r="B90560" s="4" t="s">
        <v>3731</v>
      </c>
    </row>
    <row r="90561" spans="1:2" x14ac:dyDescent="0.25">
      <c r="A90561" s="11" t="s">
        <v>90651</v>
      </c>
      <c r="B90561" s="4" t="s">
        <v>3731</v>
      </c>
    </row>
    <row r="90562" spans="1:2" x14ac:dyDescent="0.25">
      <c r="A90562" s="11" t="s">
        <v>90652</v>
      </c>
      <c r="B90562" s="4" t="s">
        <v>3731</v>
      </c>
    </row>
    <row r="90563" spans="1:2" x14ac:dyDescent="0.25">
      <c r="A90563" s="11" t="s">
        <v>90653</v>
      </c>
      <c r="B90563" s="4" t="s">
        <v>3731</v>
      </c>
    </row>
    <row r="90564" spans="1:2" x14ac:dyDescent="0.25">
      <c r="A90564" s="11" t="s">
        <v>90654</v>
      </c>
      <c r="B90564" s="4" t="s">
        <v>3731</v>
      </c>
    </row>
    <row r="90565" spans="1:2" x14ac:dyDescent="0.25">
      <c r="A90565" s="11" t="s">
        <v>90655</v>
      </c>
      <c r="B90565" s="4" t="s">
        <v>3731</v>
      </c>
    </row>
    <row r="90566" spans="1:2" x14ac:dyDescent="0.25">
      <c r="A90566" s="11" t="s">
        <v>90656</v>
      </c>
      <c r="B90566" s="4" t="s">
        <v>3729</v>
      </c>
    </row>
    <row r="90567" spans="1:2" x14ac:dyDescent="0.25">
      <c r="A90567" s="11" t="s">
        <v>90657</v>
      </c>
      <c r="B90567" s="4" t="s">
        <v>3729</v>
      </c>
    </row>
    <row r="90568" spans="1:2" x14ac:dyDescent="0.25">
      <c r="A90568" s="11" t="s">
        <v>90658</v>
      </c>
      <c r="B90568" s="4" t="s">
        <v>3729</v>
      </c>
    </row>
    <row r="90569" spans="1:2" x14ac:dyDescent="0.25">
      <c r="A90569" s="11" t="s">
        <v>90659</v>
      </c>
      <c r="B90569" s="4" t="s">
        <v>3729</v>
      </c>
    </row>
    <row r="90570" spans="1:2" x14ac:dyDescent="0.25">
      <c r="A90570" s="11" t="s">
        <v>90660</v>
      </c>
      <c r="B90570" s="4" t="s">
        <v>3729</v>
      </c>
    </row>
    <row r="90571" spans="1:2" x14ac:dyDescent="0.25">
      <c r="A90571" s="11" t="s">
        <v>90661</v>
      </c>
      <c r="B90571" s="4" t="s">
        <v>3729</v>
      </c>
    </row>
    <row r="90572" spans="1:2" x14ac:dyDescent="0.25">
      <c r="A90572" s="11" t="s">
        <v>90662</v>
      </c>
      <c r="B90572" s="4" t="s">
        <v>3729</v>
      </c>
    </row>
    <row r="90573" spans="1:2" x14ac:dyDescent="0.25">
      <c r="A90573" s="11" t="s">
        <v>90663</v>
      </c>
      <c r="B90573" s="4" t="s">
        <v>3729</v>
      </c>
    </row>
    <row r="90574" spans="1:2" x14ac:dyDescent="0.25">
      <c r="A90574" s="11" t="s">
        <v>90664</v>
      </c>
      <c r="B90574" s="4" t="s">
        <v>3729</v>
      </c>
    </row>
    <row r="90575" spans="1:2" x14ac:dyDescent="0.25">
      <c r="A90575" s="11" t="s">
        <v>90665</v>
      </c>
      <c r="B90575" s="4" t="s">
        <v>3729</v>
      </c>
    </row>
    <row r="90576" spans="1:2" x14ac:dyDescent="0.25">
      <c r="A90576" s="11" t="s">
        <v>90666</v>
      </c>
      <c r="B90576" s="4" t="s">
        <v>3729</v>
      </c>
    </row>
    <row r="90577" spans="1:2" x14ac:dyDescent="0.25">
      <c r="A90577" s="11" t="s">
        <v>90667</v>
      </c>
      <c r="B90577" s="4" t="s">
        <v>3729</v>
      </c>
    </row>
    <row r="90578" spans="1:2" x14ac:dyDescent="0.25">
      <c r="A90578" s="11" t="s">
        <v>90668</v>
      </c>
      <c r="B90578" s="4" t="s">
        <v>3729</v>
      </c>
    </row>
    <row r="90579" spans="1:2" x14ac:dyDescent="0.25">
      <c r="A90579" s="11" t="s">
        <v>90669</v>
      </c>
      <c r="B90579" s="4" t="s">
        <v>3729</v>
      </c>
    </row>
    <row r="90580" spans="1:2" x14ac:dyDescent="0.25">
      <c r="A90580" s="11" t="s">
        <v>90670</v>
      </c>
      <c r="B90580" s="4" t="s">
        <v>3729</v>
      </c>
    </row>
    <row r="90581" spans="1:2" x14ac:dyDescent="0.25">
      <c r="A90581" s="11" t="s">
        <v>90671</v>
      </c>
      <c r="B90581" s="4" t="s">
        <v>3729</v>
      </c>
    </row>
    <row r="90582" spans="1:2" x14ac:dyDescent="0.25">
      <c r="A90582" s="11" t="s">
        <v>90672</v>
      </c>
      <c r="B90582" s="4" t="s">
        <v>3729</v>
      </c>
    </row>
    <row r="90583" spans="1:2" x14ac:dyDescent="0.25">
      <c r="A90583" s="11" t="s">
        <v>90673</v>
      </c>
      <c r="B90583" s="4" t="s">
        <v>3729</v>
      </c>
    </row>
    <row r="90584" spans="1:2" x14ac:dyDescent="0.25">
      <c r="A90584" s="11" t="s">
        <v>90674</v>
      </c>
      <c r="B90584" s="4" t="s">
        <v>3729</v>
      </c>
    </row>
    <row r="90585" spans="1:2" x14ac:dyDescent="0.25">
      <c r="A90585" s="11" t="s">
        <v>90675</v>
      </c>
      <c r="B90585" s="4" t="s">
        <v>3729</v>
      </c>
    </row>
    <row r="90586" spans="1:2" x14ac:dyDescent="0.25">
      <c r="A90586" s="11" t="s">
        <v>90676</v>
      </c>
      <c r="B90586" s="4" t="s">
        <v>3729</v>
      </c>
    </row>
    <row r="90587" spans="1:2" x14ac:dyDescent="0.25">
      <c r="A90587" s="11" t="s">
        <v>90677</v>
      </c>
      <c r="B90587" s="4" t="s">
        <v>3729</v>
      </c>
    </row>
    <row r="90588" spans="1:2" x14ac:dyDescent="0.25">
      <c r="A90588" s="11" t="s">
        <v>90678</v>
      </c>
      <c r="B90588" s="4" t="s">
        <v>3729</v>
      </c>
    </row>
    <row r="90589" spans="1:2" x14ac:dyDescent="0.25">
      <c r="A90589" s="11" t="s">
        <v>90679</v>
      </c>
      <c r="B90589" s="4" t="s">
        <v>3729</v>
      </c>
    </row>
    <row r="90590" spans="1:2" x14ac:dyDescent="0.25">
      <c r="A90590" s="11" t="s">
        <v>90680</v>
      </c>
      <c r="B90590" s="4" t="s">
        <v>3729</v>
      </c>
    </row>
    <row r="90591" spans="1:2" x14ac:dyDescent="0.25">
      <c r="A90591" s="11" t="s">
        <v>90681</v>
      </c>
      <c r="B90591" s="4" t="s">
        <v>3729</v>
      </c>
    </row>
    <row r="90592" spans="1:2" x14ac:dyDescent="0.25">
      <c r="A90592" s="11" t="s">
        <v>90682</v>
      </c>
      <c r="B90592" s="4" t="s">
        <v>3729</v>
      </c>
    </row>
    <row r="90593" spans="1:2" x14ac:dyDescent="0.25">
      <c r="A90593" s="11" t="s">
        <v>90683</v>
      </c>
      <c r="B90593" s="4" t="s">
        <v>3729</v>
      </c>
    </row>
    <row r="90594" spans="1:2" x14ac:dyDescent="0.25">
      <c r="A90594" s="11" t="s">
        <v>90684</v>
      </c>
      <c r="B90594" s="4" t="s">
        <v>3729</v>
      </c>
    </row>
    <row r="90595" spans="1:2" x14ac:dyDescent="0.25">
      <c r="A90595" s="11" t="s">
        <v>90685</v>
      </c>
      <c r="B90595" s="4" t="s">
        <v>3729</v>
      </c>
    </row>
    <row r="90596" spans="1:2" x14ac:dyDescent="0.25">
      <c r="A90596" s="11" t="s">
        <v>90686</v>
      </c>
      <c r="B90596" s="4" t="s">
        <v>3729</v>
      </c>
    </row>
    <row r="90597" spans="1:2" x14ac:dyDescent="0.25">
      <c r="A90597" s="11" t="s">
        <v>90687</v>
      </c>
      <c r="B90597" s="4" t="s">
        <v>3729</v>
      </c>
    </row>
    <row r="90598" spans="1:2" x14ac:dyDescent="0.25">
      <c r="A90598" s="11" t="s">
        <v>90688</v>
      </c>
      <c r="B90598" s="4" t="s">
        <v>3729</v>
      </c>
    </row>
    <row r="90599" spans="1:2" x14ac:dyDescent="0.25">
      <c r="A90599" s="11" t="s">
        <v>90689</v>
      </c>
      <c r="B90599" s="4" t="s">
        <v>3729</v>
      </c>
    </row>
    <row r="90600" spans="1:2" x14ac:dyDescent="0.25">
      <c r="A90600" s="11" t="s">
        <v>90690</v>
      </c>
      <c r="B90600" s="4" t="s">
        <v>3729</v>
      </c>
    </row>
    <row r="90601" spans="1:2" x14ac:dyDescent="0.25">
      <c r="A90601" s="11" t="s">
        <v>90691</v>
      </c>
      <c r="B90601" s="4" t="s">
        <v>3729</v>
      </c>
    </row>
    <row r="90602" spans="1:2" x14ac:dyDescent="0.25">
      <c r="A90602" s="11" t="s">
        <v>90692</v>
      </c>
      <c r="B90602" s="4" t="s">
        <v>3729</v>
      </c>
    </row>
    <row r="90603" spans="1:2" x14ac:dyDescent="0.25">
      <c r="A90603" s="11" t="s">
        <v>90693</v>
      </c>
      <c r="B90603" s="4" t="s">
        <v>3729</v>
      </c>
    </row>
    <row r="90604" spans="1:2" x14ac:dyDescent="0.25">
      <c r="A90604" s="11" t="s">
        <v>90694</v>
      </c>
      <c r="B90604" s="4" t="s">
        <v>3729</v>
      </c>
    </row>
    <row r="90605" spans="1:2" x14ac:dyDescent="0.25">
      <c r="A90605" s="11" t="s">
        <v>90695</v>
      </c>
      <c r="B90605" s="4" t="s">
        <v>3729</v>
      </c>
    </row>
    <row r="90606" spans="1:2" x14ac:dyDescent="0.25">
      <c r="A90606" s="11" t="s">
        <v>90696</v>
      </c>
      <c r="B90606" s="4" t="s">
        <v>3729</v>
      </c>
    </row>
    <row r="90607" spans="1:2" x14ac:dyDescent="0.25">
      <c r="A90607" s="11" t="s">
        <v>90697</v>
      </c>
      <c r="B90607" s="4" t="s">
        <v>3729</v>
      </c>
    </row>
    <row r="90608" spans="1:2" x14ac:dyDescent="0.25">
      <c r="A90608" s="11" t="s">
        <v>90698</v>
      </c>
      <c r="B90608" s="4" t="s">
        <v>3711</v>
      </c>
    </row>
    <row r="90609" spans="1:2" x14ac:dyDescent="0.25">
      <c r="A90609" s="11" t="s">
        <v>90699</v>
      </c>
      <c r="B90609" s="4" t="s">
        <v>3711</v>
      </c>
    </row>
    <row r="90610" spans="1:2" x14ac:dyDescent="0.25">
      <c r="A90610" s="11" t="s">
        <v>90700</v>
      </c>
      <c r="B90610" s="4" t="s">
        <v>3711</v>
      </c>
    </row>
    <row r="90611" spans="1:2" x14ac:dyDescent="0.25">
      <c r="A90611" s="11" t="s">
        <v>90701</v>
      </c>
      <c r="B90611" s="4" t="s">
        <v>3711</v>
      </c>
    </row>
    <row r="90612" spans="1:2" x14ac:dyDescent="0.25">
      <c r="A90612" s="11" t="s">
        <v>90702</v>
      </c>
      <c r="B90612" s="4" t="s">
        <v>3711</v>
      </c>
    </row>
    <row r="90613" spans="1:2" x14ac:dyDescent="0.25">
      <c r="A90613" s="11" t="s">
        <v>90703</v>
      </c>
      <c r="B90613" s="4" t="s">
        <v>3711</v>
      </c>
    </row>
    <row r="90614" spans="1:2" x14ac:dyDescent="0.25">
      <c r="A90614" s="11" t="s">
        <v>90704</v>
      </c>
      <c r="B90614" s="4" t="s">
        <v>3711</v>
      </c>
    </row>
    <row r="90615" spans="1:2" x14ac:dyDescent="0.25">
      <c r="A90615" s="11" t="s">
        <v>90705</v>
      </c>
      <c r="B90615" s="4" t="s">
        <v>3711</v>
      </c>
    </row>
    <row r="90616" spans="1:2" x14ac:dyDescent="0.25">
      <c r="A90616" s="11" t="s">
        <v>90706</v>
      </c>
      <c r="B90616" s="4" t="s">
        <v>3711</v>
      </c>
    </row>
    <row r="90617" spans="1:2" x14ac:dyDescent="0.25">
      <c r="A90617" s="11" t="s">
        <v>90707</v>
      </c>
      <c r="B90617" s="4" t="s">
        <v>3711</v>
      </c>
    </row>
    <row r="90618" spans="1:2" x14ac:dyDescent="0.25">
      <c r="A90618" s="11" t="s">
        <v>90708</v>
      </c>
      <c r="B90618" s="4" t="s">
        <v>3711</v>
      </c>
    </row>
    <row r="90619" spans="1:2" x14ac:dyDescent="0.25">
      <c r="A90619" s="11" t="s">
        <v>90709</v>
      </c>
      <c r="B90619" s="4" t="s">
        <v>3711</v>
      </c>
    </row>
    <row r="90620" spans="1:2" x14ac:dyDescent="0.25">
      <c r="A90620" s="11" t="s">
        <v>90710</v>
      </c>
      <c r="B90620" s="4" t="s">
        <v>3711</v>
      </c>
    </row>
    <row r="90621" spans="1:2" x14ac:dyDescent="0.25">
      <c r="A90621" s="11" t="s">
        <v>90711</v>
      </c>
      <c r="B90621" s="4" t="s">
        <v>3711</v>
      </c>
    </row>
    <row r="90622" spans="1:2" x14ac:dyDescent="0.25">
      <c r="A90622" s="11" t="s">
        <v>90712</v>
      </c>
      <c r="B90622" s="4" t="s">
        <v>3711</v>
      </c>
    </row>
    <row r="90623" spans="1:2" x14ac:dyDescent="0.25">
      <c r="A90623" s="11" t="s">
        <v>90713</v>
      </c>
      <c r="B90623" s="4" t="s">
        <v>3711</v>
      </c>
    </row>
    <row r="90624" spans="1:2" x14ac:dyDescent="0.25">
      <c r="A90624" s="11" t="s">
        <v>90714</v>
      </c>
      <c r="B90624" s="4" t="s">
        <v>3711</v>
      </c>
    </row>
    <row r="90625" spans="1:2" x14ac:dyDescent="0.25">
      <c r="A90625" s="11" t="s">
        <v>90715</v>
      </c>
      <c r="B90625" s="4" t="s">
        <v>3711</v>
      </c>
    </row>
    <row r="90626" spans="1:2" x14ac:dyDescent="0.25">
      <c r="A90626" s="11" t="s">
        <v>90716</v>
      </c>
      <c r="B90626" s="4" t="s">
        <v>3711</v>
      </c>
    </row>
    <row r="90627" spans="1:2" x14ac:dyDescent="0.25">
      <c r="A90627" s="11" t="s">
        <v>90717</v>
      </c>
      <c r="B90627" s="4" t="s">
        <v>3711</v>
      </c>
    </row>
    <row r="90628" spans="1:2" x14ac:dyDescent="0.25">
      <c r="A90628" s="11" t="s">
        <v>90718</v>
      </c>
      <c r="B90628" s="4" t="s">
        <v>3711</v>
      </c>
    </row>
    <row r="90629" spans="1:2" x14ac:dyDescent="0.25">
      <c r="A90629" s="11" t="s">
        <v>90719</v>
      </c>
      <c r="B90629" s="4" t="s">
        <v>3711</v>
      </c>
    </row>
    <row r="90630" spans="1:2" x14ac:dyDescent="0.25">
      <c r="A90630" s="11" t="s">
        <v>90720</v>
      </c>
      <c r="B90630" s="4" t="s">
        <v>3711</v>
      </c>
    </row>
    <row r="90631" spans="1:2" x14ac:dyDescent="0.25">
      <c r="A90631" s="11" t="s">
        <v>90721</v>
      </c>
      <c r="B90631" s="4" t="s">
        <v>3711</v>
      </c>
    </row>
    <row r="90632" spans="1:2" x14ac:dyDescent="0.25">
      <c r="A90632" s="11" t="s">
        <v>90722</v>
      </c>
      <c r="B90632" s="4" t="s">
        <v>3711</v>
      </c>
    </row>
    <row r="90633" spans="1:2" x14ac:dyDescent="0.25">
      <c r="A90633" s="11" t="s">
        <v>90723</v>
      </c>
      <c r="B90633" s="4" t="s">
        <v>3711</v>
      </c>
    </row>
    <row r="90634" spans="1:2" x14ac:dyDescent="0.25">
      <c r="A90634" s="11" t="s">
        <v>90724</v>
      </c>
      <c r="B90634" s="4" t="s">
        <v>3711</v>
      </c>
    </row>
    <row r="90635" spans="1:2" x14ac:dyDescent="0.25">
      <c r="A90635" s="11" t="s">
        <v>90725</v>
      </c>
      <c r="B90635" s="4" t="s">
        <v>3711</v>
      </c>
    </row>
    <row r="90636" spans="1:2" x14ac:dyDescent="0.25">
      <c r="A90636" s="11" t="s">
        <v>90726</v>
      </c>
      <c r="B90636" s="4" t="s">
        <v>3711</v>
      </c>
    </row>
    <row r="90637" spans="1:2" x14ac:dyDescent="0.25">
      <c r="A90637" s="11" t="s">
        <v>90727</v>
      </c>
      <c r="B90637" s="4" t="s">
        <v>3711</v>
      </c>
    </row>
    <row r="90638" spans="1:2" x14ac:dyDescent="0.25">
      <c r="A90638" s="11" t="s">
        <v>90728</v>
      </c>
      <c r="B90638" s="4" t="s">
        <v>3711</v>
      </c>
    </row>
    <row r="90639" spans="1:2" x14ac:dyDescent="0.25">
      <c r="A90639" s="11" t="s">
        <v>90729</v>
      </c>
      <c r="B90639" s="4" t="s">
        <v>3711</v>
      </c>
    </row>
    <row r="90640" spans="1:2" x14ac:dyDescent="0.25">
      <c r="A90640" s="11" t="s">
        <v>90730</v>
      </c>
      <c r="B90640" s="4" t="s">
        <v>3711</v>
      </c>
    </row>
    <row r="90641" spans="1:2" x14ac:dyDescent="0.25">
      <c r="A90641" s="11" t="s">
        <v>90731</v>
      </c>
      <c r="B90641" s="4" t="s">
        <v>3711</v>
      </c>
    </row>
    <row r="90642" spans="1:2" x14ac:dyDescent="0.25">
      <c r="A90642" s="11" t="s">
        <v>90732</v>
      </c>
      <c r="B90642" s="4" t="s">
        <v>3711</v>
      </c>
    </row>
    <row r="90643" spans="1:2" x14ac:dyDescent="0.25">
      <c r="A90643" s="11" t="s">
        <v>90733</v>
      </c>
      <c r="B90643" s="4" t="s">
        <v>3711</v>
      </c>
    </row>
    <row r="90644" spans="1:2" x14ac:dyDescent="0.25">
      <c r="A90644" s="11" t="s">
        <v>90734</v>
      </c>
      <c r="B90644" s="4" t="s">
        <v>3711</v>
      </c>
    </row>
    <row r="90645" spans="1:2" x14ac:dyDescent="0.25">
      <c r="A90645" s="11" t="s">
        <v>90735</v>
      </c>
      <c r="B90645" s="4" t="s">
        <v>3711</v>
      </c>
    </row>
    <row r="90646" spans="1:2" x14ac:dyDescent="0.25">
      <c r="A90646" s="11" t="s">
        <v>90736</v>
      </c>
      <c r="B90646" s="4" t="s">
        <v>3711</v>
      </c>
    </row>
    <row r="90647" spans="1:2" x14ac:dyDescent="0.25">
      <c r="A90647" s="11" t="s">
        <v>90737</v>
      </c>
      <c r="B90647" s="4" t="s">
        <v>3711</v>
      </c>
    </row>
    <row r="90648" spans="1:2" x14ac:dyDescent="0.25">
      <c r="A90648" s="11" t="s">
        <v>90738</v>
      </c>
      <c r="B90648" s="4" t="s">
        <v>3711</v>
      </c>
    </row>
    <row r="90649" spans="1:2" x14ac:dyDescent="0.25">
      <c r="A90649" s="11" t="s">
        <v>90739</v>
      </c>
      <c r="B90649" s="4" t="s">
        <v>3711</v>
      </c>
    </row>
    <row r="90650" spans="1:2" x14ac:dyDescent="0.25">
      <c r="A90650" s="11" t="s">
        <v>90740</v>
      </c>
      <c r="B90650" s="4" t="s">
        <v>3711</v>
      </c>
    </row>
    <row r="90651" spans="1:2" x14ac:dyDescent="0.25">
      <c r="A90651" s="11" t="s">
        <v>90741</v>
      </c>
      <c r="B90651" s="4" t="s">
        <v>3711</v>
      </c>
    </row>
    <row r="90652" spans="1:2" x14ac:dyDescent="0.25">
      <c r="A90652" s="11" t="s">
        <v>90742</v>
      </c>
      <c r="B90652" s="4" t="s">
        <v>3711</v>
      </c>
    </row>
    <row r="90653" spans="1:2" x14ac:dyDescent="0.25">
      <c r="A90653" s="11" t="s">
        <v>90743</v>
      </c>
      <c r="B90653" s="4" t="s">
        <v>3711</v>
      </c>
    </row>
    <row r="90654" spans="1:2" x14ac:dyDescent="0.25">
      <c r="A90654" s="11" t="s">
        <v>90744</v>
      </c>
      <c r="B90654" s="4" t="s">
        <v>3711</v>
      </c>
    </row>
    <row r="90655" spans="1:2" x14ac:dyDescent="0.25">
      <c r="A90655" s="11" t="s">
        <v>90745</v>
      </c>
      <c r="B90655" s="4" t="s">
        <v>3711</v>
      </c>
    </row>
    <row r="90656" spans="1:2" x14ac:dyDescent="0.25">
      <c r="A90656" s="11" t="s">
        <v>90746</v>
      </c>
      <c r="B90656" s="4" t="s">
        <v>3711</v>
      </c>
    </row>
    <row r="90657" spans="1:2" x14ac:dyDescent="0.25">
      <c r="A90657" s="11" t="s">
        <v>90747</v>
      </c>
      <c r="B90657" s="4" t="s">
        <v>3711</v>
      </c>
    </row>
    <row r="90658" spans="1:2" x14ac:dyDescent="0.25">
      <c r="A90658" s="11" t="s">
        <v>90748</v>
      </c>
      <c r="B90658" s="4" t="s">
        <v>3711</v>
      </c>
    </row>
    <row r="90659" spans="1:2" x14ac:dyDescent="0.25">
      <c r="A90659" s="11" t="s">
        <v>90749</v>
      </c>
      <c r="B90659" s="4" t="s">
        <v>3711</v>
      </c>
    </row>
    <row r="90660" spans="1:2" x14ac:dyDescent="0.25">
      <c r="A90660" s="11" t="s">
        <v>90750</v>
      </c>
      <c r="B90660" s="4" t="s">
        <v>3711</v>
      </c>
    </row>
    <row r="90661" spans="1:2" x14ac:dyDescent="0.25">
      <c r="A90661" s="11" t="s">
        <v>90751</v>
      </c>
      <c r="B90661" s="4" t="s">
        <v>3711</v>
      </c>
    </row>
    <row r="90662" spans="1:2" x14ac:dyDescent="0.25">
      <c r="A90662" s="11" t="s">
        <v>90752</v>
      </c>
      <c r="B90662" s="4" t="s">
        <v>3711</v>
      </c>
    </row>
    <row r="90663" spans="1:2" x14ac:dyDescent="0.25">
      <c r="A90663" s="11" t="s">
        <v>90753</v>
      </c>
      <c r="B90663" s="4" t="s">
        <v>3711</v>
      </c>
    </row>
    <row r="90664" spans="1:2" x14ac:dyDescent="0.25">
      <c r="A90664" s="11" t="s">
        <v>90754</v>
      </c>
      <c r="B90664" s="4" t="s">
        <v>3711</v>
      </c>
    </row>
    <row r="90665" spans="1:2" x14ac:dyDescent="0.25">
      <c r="A90665" s="11" t="s">
        <v>90755</v>
      </c>
      <c r="B90665" s="4" t="s">
        <v>3711</v>
      </c>
    </row>
    <row r="90666" spans="1:2" x14ac:dyDescent="0.25">
      <c r="A90666" s="11" t="s">
        <v>90756</v>
      </c>
      <c r="B90666" s="4" t="s">
        <v>3711</v>
      </c>
    </row>
    <row r="90667" spans="1:2" x14ac:dyDescent="0.25">
      <c r="A90667" s="11" t="s">
        <v>90757</v>
      </c>
      <c r="B90667" s="4" t="s">
        <v>3711</v>
      </c>
    </row>
    <row r="90668" spans="1:2" x14ac:dyDescent="0.25">
      <c r="A90668" s="11" t="s">
        <v>90758</v>
      </c>
      <c r="B90668" s="4" t="s">
        <v>3711</v>
      </c>
    </row>
    <row r="90669" spans="1:2" x14ac:dyDescent="0.25">
      <c r="A90669" s="11" t="s">
        <v>90759</v>
      </c>
      <c r="B90669" s="4" t="s">
        <v>3711</v>
      </c>
    </row>
    <row r="90670" spans="1:2" x14ac:dyDescent="0.25">
      <c r="A90670" s="11" t="s">
        <v>90760</v>
      </c>
      <c r="B90670" s="4" t="s">
        <v>3711</v>
      </c>
    </row>
    <row r="90671" spans="1:2" x14ac:dyDescent="0.25">
      <c r="A90671" s="11" t="s">
        <v>90761</v>
      </c>
      <c r="B90671" s="4" t="s">
        <v>3711</v>
      </c>
    </row>
    <row r="90672" spans="1:2" x14ac:dyDescent="0.25">
      <c r="A90672" s="11" t="s">
        <v>90762</v>
      </c>
      <c r="B90672" s="4" t="s">
        <v>3711</v>
      </c>
    </row>
    <row r="90673" spans="1:2" x14ac:dyDescent="0.25">
      <c r="A90673" s="11" t="s">
        <v>90763</v>
      </c>
      <c r="B90673" s="4" t="s">
        <v>3711</v>
      </c>
    </row>
    <row r="90674" spans="1:2" x14ac:dyDescent="0.25">
      <c r="A90674" s="11" t="s">
        <v>90764</v>
      </c>
      <c r="B90674" s="4" t="s">
        <v>3711</v>
      </c>
    </row>
    <row r="90675" spans="1:2" x14ac:dyDescent="0.25">
      <c r="A90675" s="11" t="s">
        <v>90765</v>
      </c>
      <c r="B90675" s="4" t="s">
        <v>3711</v>
      </c>
    </row>
    <row r="90676" spans="1:2" x14ac:dyDescent="0.25">
      <c r="A90676" s="11" t="s">
        <v>90766</v>
      </c>
      <c r="B90676" s="4" t="s">
        <v>3711</v>
      </c>
    </row>
    <row r="90677" spans="1:2" x14ac:dyDescent="0.25">
      <c r="A90677" s="11" t="s">
        <v>90767</v>
      </c>
      <c r="B90677" s="4" t="s">
        <v>3711</v>
      </c>
    </row>
    <row r="90678" spans="1:2" x14ac:dyDescent="0.25">
      <c r="A90678" s="11" t="s">
        <v>90768</v>
      </c>
      <c r="B90678" s="4" t="s">
        <v>3711</v>
      </c>
    </row>
    <row r="90679" spans="1:2" x14ac:dyDescent="0.25">
      <c r="A90679" s="11" t="s">
        <v>90769</v>
      </c>
      <c r="B90679" s="4" t="s">
        <v>3711</v>
      </c>
    </row>
    <row r="90680" spans="1:2" x14ac:dyDescent="0.25">
      <c r="A90680" s="11" t="s">
        <v>90770</v>
      </c>
      <c r="B90680" s="4" t="s">
        <v>3711</v>
      </c>
    </row>
    <row r="90681" spans="1:2" x14ac:dyDescent="0.25">
      <c r="A90681" s="11" t="s">
        <v>90771</v>
      </c>
      <c r="B90681" s="4" t="s">
        <v>3711</v>
      </c>
    </row>
    <row r="90682" spans="1:2" x14ac:dyDescent="0.25">
      <c r="A90682" s="11" t="s">
        <v>90772</v>
      </c>
      <c r="B90682" s="4" t="s">
        <v>3711</v>
      </c>
    </row>
    <row r="90683" spans="1:2" x14ac:dyDescent="0.25">
      <c r="A90683" s="11" t="s">
        <v>90773</v>
      </c>
      <c r="B90683" s="4" t="s">
        <v>3711</v>
      </c>
    </row>
    <row r="90684" spans="1:2" x14ac:dyDescent="0.25">
      <c r="A90684" s="11" t="s">
        <v>90774</v>
      </c>
      <c r="B90684" s="4" t="s">
        <v>3711</v>
      </c>
    </row>
    <row r="90685" spans="1:2" x14ac:dyDescent="0.25">
      <c r="A90685" s="11" t="s">
        <v>90775</v>
      </c>
      <c r="B90685" s="4" t="s">
        <v>3711</v>
      </c>
    </row>
    <row r="90686" spans="1:2" x14ac:dyDescent="0.25">
      <c r="A90686" s="11" t="s">
        <v>90776</v>
      </c>
      <c r="B90686" s="4" t="s">
        <v>3711</v>
      </c>
    </row>
    <row r="90687" spans="1:2" x14ac:dyDescent="0.25">
      <c r="A90687" s="11" t="s">
        <v>90777</v>
      </c>
      <c r="B90687" s="4" t="s">
        <v>3711</v>
      </c>
    </row>
    <row r="90688" spans="1:2" x14ac:dyDescent="0.25">
      <c r="A90688" s="11" t="s">
        <v>90778</v>
      </c>
      <c r="B90688" s="4" t="s">
        <v>3711</v>
      </c>
    </row>
    <row r="90689" spans="1:2" x14ac:dyDescent="0.25">
      <c r="A90689" s="11" t="s">
        <v>90779</v>
      </c>
      <c r="B90689" s="4" t="s">
        <v>3711</v>
      </c>
    </row>
    <row r="90690" spans="1:2" x14ac:dyDescent="0.25">
      <c r="A90690" s="11" t="s">
        <v>90780</v>
      </c>
      <c r="B90690" s="4" t="s">
        <v>3711</v>
      </c>
    </row>
    <row r="90691" spans="1:2" x14ac:dyDescent="0.25">
      <c r="A90691" s="11" t="s">
        <v>90781</v>
      </c>
      <c r="B90691" s="4" t="s">
        <v>3711</v>
      </c>
    </row>
    <row r="90692" spans="1:2" x14ac:dyDescent="0.25">
      <c r="A90692" s="11" t="s">
        <v>90782</v>
      </c>
      <c r="B90692" s="4" t="s">
        <v>3711</v>
      </c>
    </row>
    <row r="90693" spans="1:2" x14ac:dyDescent="0.25">
      <c r="A90693" s="11" t="s">
        <v>90783</v>
      </c>
      <c r="B90693" s="4" t="s">
        <v>3711</v>
      </c>
    </row>
    <row r="90694" spans="1:2" x14ac:dyDescent="0.25">
      <c r="A90694" s="11" t="s">
        <v>90784</v>
      </c>
      <c r="B90694" s="4" t="s">
        <v>3711</v>
      </c>
    </row>
    <row r="90695" spans="1:2" x14ac:dyDescent="0.25">
      <c r="A90695" s="11" t="s">
        <v>90785</v>
      </c>
      <c r="B90695" s="4" t="s">
        <v>3711</v>
      </c>
    </row>
    <row r="90696" spans="1:2" x14ac:dyDescent="0.25">
      <c r="A90696" s="11" t="s">
        <v>90786</v>
      </c>
      <c r="B90696" s="4" t="s">
        <v>3711</v>
      </c>
    </row>
    <row r="90697" spans="1:2" x14ac:dyDescent="0.25">
      <c r="A90697" s="11" t="s">
        <v>90787</v>
      </c>
      <c r="B90697" s="4" t="s">
        <v>9446</v>
      </c>
    </row>
    <row r="90698" spans="1:2" x14ac:dyDescent="0.25">
      <c r="A90698" s="11" t="s">
        <v>90788</v>
      </c>
      <c r="B90698" s="4" t="s">
        <v>9446</v>
      </c>
    </row>
    <row r="90699" spans="1:2" x14ac:dyDescent="0.25">
      <c r="A90699" s="11" t="s">
        <v>90789</v>
      </c>
      <c r="B90699" s="4" t="s">
        <v>9446</v>
      </c>
    </row>
    <row r="90700" spans="1:2" x14ac:dyDescent="0.25">
      <c r="A90700" s="11" t="s">
        <v>90790</v>
      </c>
      <c r="B90700" s="4" t="s">
        <v>9446</v>
      </c>
    </row>
    <row r="90701" spans="1:2" x14ac:dyDescent="0.25">
      <c r="A90701" s="11" t="s">
        <v>90791</v>
      </c>
      <c r="B90701" s="4" t="s">
        <v>9446</v>
      </c>
    </row>
    <row r="90702" spans="1:2" x14ac:dyDescent="0.25">
      <c r="A90702" s="11" t="s">
        <v>90792</v>
      </c>
      <c r="B90702" s="4" t="s">
        <v>9446</v>
      </c>
    </row>
    <row r="90703" spans="1:2" x14ac:dyDescent="0.25">
      <c r="A90703" s="11" t="s">
        <v>90793</v>
      </c>
      <c r="B90703" s="4" t="s">
        <v>9446</v>
      </c>
    </row>
    <row r="90704" spans="1:2" x14ac:dyDescent="0.25">
      <c r="A90704" s="11" t="s">
        <v>90794</v>
      </c>
      <c r="B90704" s="4" t="s">
        <v>9446</v>
      </c>
    </row>
    <row r="90705" spans="1:2" x14ac:dyDescent="0.25">
      <c r="A90705" s="11" t="s">
        <v>90795</v>
      </c>
      <c r="B90705" s="4" t="s">
        <v>9446</v>
      </c>
    </row>
    <row r="90706" spans="1:2" x14ac:dyDescent="0.25">
      <c r="A90706" s="11" t="s">
        <v>90796</v>
      </c>
      <c r="B90706" s="4" t="s">
        <v>9446</v>
      </c>
    </row>
    <row r="90707" spans="1:2" x14ac:dyDescent="0.25">
      <c r="A90707" s="11" t="s">
        <v>90797</v>
      </c>
      <c r="B90707" s="4" t="s">
        <v>9446</v>
      </c>
    </row>
    <row r="90708" spans="1:2" x14ac:dyDescent="0.25">
      <c r="A90708" s="11" t="s">
        <v>90798</v>
      </c>
      <c r="B90708" s="4" t="s">
        <v>9446</v>
      </c>
    </row>
    <row r="90709" spans="1:2" x14ac:dyDescent="0.25">
      <c r="A90709" s="11" t="s">
        <v>90799</v>
      </c>
      <c r="B90709" s="4" t="s">
        <v>9446</v>
      </c>
    </row>
    <row r="90710" spans="1:2" x14ac:dyDescent="0.25">
      <c r="A90710" s="11" t="s">
        <v>90800</v>
      </c>
      <c r="B90710" s="4" t="s">
        <v>9446</v>
      </c>
    </row>
    <row r="90711" spans="1:2" x14ac:dyDescent="0.25">
      <c r="A90711" s="11" t="s">
        <v>90801</v>
      </c>
      <c r="B90711" s="4" t="s">
        <v>9446</v>
      </c>
    </row>
    <row r="90712" spans="1:2" x14ac:dyDescent="0.25">
      <c r="A90712" s="11" t="s">
        <v>90802</v>
      </c>
      <c r="B90712" s="4" t="s">
        <v>9446</v>
      </c>
    </row>
    <row r="90713" spans="1:2" x14ac:dyDescent="0.25">
      <c r="A90713" s="11" t="s">
        <v>90803</v>
      </c>
      <c r="B90713" s="4" t="s">
        <v>9446</v>
      </c>
    </row>
    <row r="90714" spans="1:2" x14ac:dyDescent="0.25">
      <c r="A90714" s="11" t="s">
        <v>90804</v>
      </c>
      <c r="B90714" s="4" t="s">
        <v>9446</v>
      </c>
    </row>
    <row r="90715" spans="1:2" x14ac:dyDescent="0.25">
      <c r="A90715" s="11" t="s">
        <v>90805</v>
      </c>
      <c r="B90715" s="4" t="s">
        <v>9448</v>
      </c>
    </row>
    <row r="90716" spans="1:2" x14ac:dyDescent="0.25">
      <c r="A90716" s="11" t="s">
        <v>90806</v>
      </c>
      <c r="B90716" s="4" t="s">
        <v>9448</v>
      </c>
    </row>
    <row r="90717" spans="1:2" x14ac:dyDescent="0.25">
      <c r="A90717" s="11" t="s">
        <v>90807</v>
      </c>
      <c r="B90717" s="4" t="s">
        <v>9448</v>
      </c>
    </row>
    <row r="90718" spans="1:2" x14ac:dyDescent="0.25">
      <c r="A90718" s="11" t="s">
        <v>90808</v>
      </c>
      <c r="B90718" s="4" t="s">
        <v>9448</v>
      </c>
    </row>
    <row r="90719" spans="1:2" x14ac:dyDescent="0.25">
      <c r="A90719" s="11" t="s">
        <v>90809</v>
      </c>
      <c r="B90719" s="4" t="s">
        <v>9448</v>
      </c>
    </row>
    <row r="90720" spans="1:2" x14ac:dyDescent="0.25">
      <c r="A90720" s="11" t="s">
        <v>90810</v>
      </c>
      <c r="B90720" s="4" t="s">
        <v>9448</v>
      </c>
    </row>
    <row r="90721" spans="1:2" x14ac:dyDescent="0.25">
      <c r="A90721" s="11" t="s">
        <v>90811</v>
      </c>
      <c r="B90721" s="4" t="s">
        <v>9448</v>
      </c>
    </row>
    <row r="90722" spans="1:2" x14ac:dyDescent="0.25">
      <c r="A90722" s="11" t="s">
        <v>90812</v>
      </c>
      <c r="B90722" s="4" t="s">
        <v>9448</v>
      </c>
    </row>
    <row r="90723" spans="1:2" x14ac:dyDescent="0.25">
      <c r="A90723" s="11" t="s">
        <v>90813</v>
      </c>
      <c r="B90723" s="4" t="s">
        <v>9448</v>
      </c>
    </row>
    <row r="90724" spans="1:2" x14ac:dyDescent="0.25">
      <c r="A90724" s="11" t="s">
        <v>90814</v>
      </c>
      <c r="B90724" s="4" t="s">
        <v>9448</v>
      </c>
    </row>
    <row r="90725" spans="1:2" x14ac:dyDescent="0.25">
      <c r="A90725" s="11" t="s">
        <v>90815</v>
      </c>
      <c r="B90725" s="4" t="s">
        <v>9448</v>
      </c>
    </row>
    <row r="90726" spans="1:2" x14ac:dyDescent="0.25">
      <c r="A90726" s="11" t="s">
        <v>90816</v>
      </c>
      <c r="B90726" s="4" t="s">
        <v>9448</v>
      </c>
    </row>
    <row r="90727" spans="1:2" x14ac:dyDescent="0.25">
      <c r="A90727" s="11" t="s">
        <v>90817</v>
      </c>
      <c r="B90727" s="4" t="s">
        <v>9448</v>
      </c>
    </row>
    <row r="90728" spans="1:2" x14ac:dyDescent="0.25">
      <c r="A90728" s="11" t="s">
        <v>90818</v>
      </c>
      <c r="B90728" s="4" t="s">
        <v>9448</v>
      </c>
    </row>
    <row r="90729" spans="1:2" x14ac:dyDescent="0.25">
      <c r="A90729" s="11" t="s">
        <v>90819</v>
      </c>
      <c r="B90729" s="4" t="s">
        <v>9448</v>
      </c>
    </row>
    <row r="90730" spans="1:2" x14ac:dyDescent="0.25">
      <c r="A90730" s="11" t="s">
        <v>90820</v>
      </c>
      <c r="B90730" s="4" t="s">
        <v>9448</v>
      </c>
    </row>
    <row r="90731" spans="1:2" x14ac:dyDescent="0.25">
      <c r="A90731" s="11" t="s">
        <v>90821</v>
      </c>
      <c r="B90731" s="4" t="s">
        <v>9448</v>
      </c>
    </row>
    <row r="90732" spans="1:2" x14ac:dyDescent="0.25">
      <c r="A90732" s="11" t="s">
        <v>90822</v>
      </c>
      <c r="B90732" s="4" t="s">
        <v>9448</v>
      </c>
    </row>
    <row r="90733" spans="1:2" x14ac:dyDescent="0.25">
      <c r="A90733" s="11" t="s">
        <v>90823</v>
      </c>
      <c r="B90733" s="4" t="s">
        <v>9448</v>
      </c>
    </row>
    <row r="90734" spans="1:2" x14ac:dyDescent="0.25">
      <c r="A90734" s="11" t="s">
        <v>90824</v>
      </c>
      <c r="B90734" s="4" t="s">
        <v>9448</v>
      </c>
    </row>
    <row r="90735" spans="1:2" x14ac:dyDescent="0.25">
      <c r="A90735" s="11" t="s">
        <v>90825</v>
      </c>
      <c r="B90735" s="4" t="s">
        <v>9448</v>
      </c>
    </row>
    <row r="90736" spans="1:2" x14ac:dyDescent="0.25">
      <c r="A90736" s="11" t="s">
        <v>90826</v>
      </c>
      <c r="B90736" s="4" t="s">
        <v>9448</v>
      </c>
    </row>
    <row r="90737" spans="1:2" x14ac:dyDescent="0.25">
      <c r="A90737" s="11" t="s">
        <v>90827</v>
      </c>
      <c r="B90737" s="4" t="s">
        <v>9448</v>
      </c>
    </row>
    <row r="90738" spans="1:2" x14ac:dyDescent="0.25">
      <c r="A90738" s="11" t="s">
        <v>90828</v>
      </c>
      <c r="B90738" s="4" t="s">
        <v>9448</v>
      </c>
    </row>
    <row r="90739" spans="1:2" x14ac:dyDescent="0.25">
      <c r="A90739" s="11" t="s">
        <v>90829</v>
      </c>
      <c r="B90739" s="4" t="s">
        <v>9448</v>
      </c>
    </row>
    <row r="90740" spans="1:2" x14ac:dyDescent="0.25">
      <c r="A90740" s="11" t="s">
        <v>90830</v>
      </c>
      <c r="B90740" s="4" t="s">
        <v>9448</v>
      </c>
    </row>
    <row r="90741" spans="1:2" x14ac:dyDescent="0.25">
      <c r="A90741" s="11" t="s">
        <v>90831</v>
      </c>
      <c r="B90741" s="4" t="s">
        <v>9448</v>
      </c>
    </row>
    <row r="90742" spans="1:2" x14ac:dyDescent="0.25">
      <c r="A90742" s="11" t="s">
        <v>90832</v>
      </c>
      <c r="B90742" s="4" t="s">
        <v>9448</v>
      </c>
    </row>
    <row r="90743" spans="1:2" x14ac:dyDescent="0.25">
      <c r="A90743" s="11" t="s">
        <v>90833</v>
      </c>
      <c r="B90743" s="4" t="s">
        <v>9448</v>
      </c>
    </row>
    <row r="90744" spans="1:2" x14ac:dyDescent="0.25">
      <c r="A90744" s="11" t="s">
        <v>90834</v>
      </c>
      <c r="B90744" s="4" t="s">
        <v>9448</v>
      </c>
    </row>
    <row r="90745" spans="1:2" x14ac:dyDescent="0.25">
      <c r="A90745" s="11" t="s">
        <v>90835</v>
      </c>
      <c r="B90745" s="4" t="s">
        <v>9448</v>
      </c>
    </row>
    <row r="90746" spans="1:2" x14ac:dyDescent="0.25">
      <c r="A90746" s="11" t="s">
        <v>90836</v>
      </c>
      <c r="B90746" s="4" t="s">
        <v>9448</v>
      </c>
    </row>
    <row r="90747" spans="1:2" x14ac:dyDescent="0.25">
      <c r="A90747" s="11" t="s">
        <v>90837</v>
      </c>
      <c r="B90747" s="4" t="s">
        <v>9448</v>
      </c>
    </row>
    <row r="90748" spans="1:2" x14ac:dyDescent="0.25">
      <c r="A90748" s="11" t="s">
        <v>90838</v>
      </c>
      <c r="B90748" s="4" t="s">
        <v>9448</v>
      </c>
    </row>
    <row r="90749" spans="1:2" x14ac:dyDescent="0.25">
      <c r="A90749" s="11" t="s">
        <v>90839</v>
      </c>
      <c r="B90749" s="4" t="s">
        <v>9448</v>
      </c>
    </row>
    <row r="90750" spans="1:2" x14ac:dyDescent="0.25">
      <c r="A90750" s="11" t="s">
        <v>90840</v>
      </c>
      <c r="B90750" s="4" t="s">
        <v>9448</v>
      </c>
    </row>
    <row r="90751" spans="1:2" x14ac:dyDescent="0.25">
      <c r="A90751" s="11" t="s">
        <v>90841</v>
      </c>
      <c r="B90751" s="4" t="s">
        <v>9448</v>
      </c>
    </row>
    <row r="90752" spans="1:2" x14ac:dyDescent="0.25">
      <c r="A90752" s="11" t="s">
        <v>90842</v>
      </c>
      <c r="B90752" s="4" t="s">
        <v>9448</v>
      </c>
    </row>
    <row r="90753" spans="1:2" x14ac:dyDescent="0.25">
      <c r="A90753" s="11" t="s">
        <v>90843</v>
      </c>
      <c r="B90753" s="4" t="s">
        <v>9448</v>
      </c>
    </row>
    <row r="90754" spans="1:2" x14ac:dyDescent="0.25">
      <c r="A90754" s="11" t="s">
        <v>90844</v>
      </c>
      <c r="B90754" s="4" t="s">
        <v>9448</v>
      </c>
    </row>
    <row r="90755" spans="1:2" x14ac:dyDescent="0.25">
      <c r="A90755" s="11" t="s">
        <v>90845</v>
      </c>
      <c r="B90755" s="4" t="s">
        <v>9448</v>
      </c>
    </row>
    <row r="90756" spans="1:2" x14ac:dyDescent="0.25">
      <c r="A90756" s="11" t="s">
        <v>90846</v>
      </c>
      <c r="B90756" s="4" t="s">
        <v>9448</v>
      </c>
    </row>
    <row r="90757" spans="1:2" x14ac:dyDescent="0.25">
      <c r="A90757" s="11" t="s">
        <v>90847</v>
      </c>
      <c r="B90757" s="4" t="s">
        <v>9448</v>
      </c>
    </row>
    <row r="90758" spans="1:2" x14ac:dyDescent="0.25">
      <c r="A90758" s="11" t="s">
        <v>90848</v>
      </c>
      <c r="B90758" s="4" t="s">
        <v>9448</v>
      </c>
    </row>
    <row r="90759" spans="1:2" x14ac:dyDescent="0.25">
      <c r="A90759" s="11" t="s">
        <v>90849</v>
      </c>
      <c r="B90759" s="4" t="s">
        <v>9448</v>
      </c>
    </row>
    <row r="90760" spans="1:2" x14ac:dyDescent="0.25">
      <c r="A90760" s="11" t="s">
        <v>90850</v>
      </c>
      <c r="B90760" s="4" t="s">
        <v>9448</v>
      </c>
    </row>
    <row r="90761" spans="1:2" x14ac:dyDescent="0.25">
      <c r="A90761" s="11" t="s">
        <v>90851</v>
      </c>
      <c r="B90761" s="4" t="s">
        <v>9448</v>
      </c>
    </row>
    <row r="90762" spans="1:2" x14ac:dyDescent="0.25">
      <c r="A90762" s="11" t="s">
        <v>90852</v>
      </c>
      <c r="B90762" s="4" t="s">
        <v>9448</v>
      </c>
    </row>
    <row r="90763" spans="1:2" x14ac:dyDescent="0.25">
      <c r="A90763" s="11" t="s">
        <v>90853</v>
      </c>
      <c r="B90763" s="4" t="s">
        <v>9448</v>
      </c>
    </row>
    <row r="90764" spans="1:2" x14ac:dyDescent="0.25">
      <c r="A90764" s="11" t="s">
        <v>90854</v>
      </c>
      <c r="B90764" s="4" t="s">
        <v>9448</v>
      </c>
    </row>
    <row r="90765" spans="1:2" x14ac:dyDescent="0.25">
      <c r="A90765" s="11" t="s">
        <v>90855</v>
      </c>
      <c r="B90765" s="4" t="s">
        <v>9448</v>
      </c>
    </row>
    <row r="90766" spans="1:2" x14ac:dyDescent="0.25">
      <c r="A90766" s="11" t="s">
        <v>90856</v>
      </c>
      <c r="B90766" s="4" t="s">
        <v>9448</v>
      </c>
    </row>
    <row r="90767" spans="1:2" x14ac:dyDescent="0.25">
      <c r="A90767" s="11" t="s">
        <v>90857</v>
      </c>
      <c r="B90767" s="4" t="s">
        <v>9448</v>
      </c>
    </row>
    <row r="90768" spans="1:2" x14ac:dyDescent="0.25">
      <c r="A90768" s="11" t="s">
        <v>90858</v>
      </c>
      <c r="B90768" s="4" t="s">
        <v>9448</v>
      </c>
    </row>
    <row r="90769" spans="1:2" x14ac:dyDescent="0.25">
      <c r="A90769" s="11" t="s">
        <v>90859</v>
      </c>
      <c r="B90769" s="4" t="s">
        <v>9448</v>
      </c>
    </row>
    <row r="90770" spans="1:2" x14ac:dyDescent="0.25">
      <c r="A90770" s="11" t="s">
        <v>90860</v>
      </c>
      <c r="B90770" s="4" t="s">
        <v>9448</v>
      </c>
    </row>
    <row r="90771" spans="1:2" x14ac:dyDescent="0.25">
      <c r="A90771" s="11" t="s">
        <v>90861</v>
      </c>
      <c r="B90771" s="4" t="s">
        <v>9448</v>
      </c>
    </row>
    <row r="90772" spans="1:2" x14ac:dyDescent="0.25">
      <c r="A90772" s="11" t="s">
        <v>90862</v>
      </c>
      <c r="B90772" s="4" t="s">
        <v>9448</v>
      </c>
    </row>
    <row r="90773" spans="1:2" x14ac:dyDescent="0.25">
      <c r="A90773" s="11" t="s">
        <v>90863</v>
      </c>
      <c r="B90773" s="4" t="s">
        <v>9448</v>
      </c>
    </row>
    <row r="90774" spans="1:2" x14ac:dyDescent="0.25">
      <c r="A90774" s="11" t="s">
        <v>90864</v>
      </c>
      <c r="B90774" s="4" t="s">
        <v>9448</v>
      </c>
    </row>
    <row r="90775" spans="1:2" x14ac:dyDescent="0.25">
      <c r="A90775" s="11" t="s">
        <v>90865</v>
      </c>
      <c r="B90775" s="4" t="s">
        <v>9448</v>
      </c>
    </row>
    <row r="90776" spans="1:2" x14ac:dyDescent="0.25">
      <c r="A90776" s="11" t="s">
        <v>90866</v>
      </c>
      <c r="B90776" s="4" t="s">
        <v>9448</v>
      </c>
    </row>
    <row r="90777" spans="1:2" x14ac:dyDescent="0.25">
      <c r="A90777" s="11" t="s">
        <v>90867</v>
      </c>
      <c r="B90777" s="4" t="s">
        <v>9448</v>
      </c>
    </row>
    <row r="90778" spans="1:2" x14ac:dyDescent="0.25">
      <c r="A90778" s="11" t="s">
        <v>90868</v>
      </c>
      <c r="B90778" s="4" t="s">
        <v>9448</v>
      </c>
    </row>
    <row r="90779" spans="1:2" x14ac:dyDescent="0.25">
      <c r="A90779" s="11" t="s">
        <v>90869</v>
      </c>
      <c r="B90779" s="4" t="s">
        <v>9448</v>
      </c>
    </row>
    <row r="90780" spans="1:2" x14ac:dyDescent="0.25">
      <c r="A90780" s="11" t="s">
        <v>90870</v>
      </c>
      <c r="B90780" s="4" t="s">
        <v>9448</v>
      </c>
    </row>
    <row r="90781" spans="1:2" x14ac:dyDescent="0.25">
      <c r="A90781" s="11" t="s">
        <v>90871</v>
      </c>
      <c r="B90781" s="4" t="s">
        <v>9448</v>
      </c>
    </row>
    <row r="90782" spans="1:2" x14ac:dyDescent="0.25">
      <c r="A90782" s="11" t="s">
        <v>90872</v>
      </c>
      <c r="B90782" s="4" t="s">
        <v>9448</v>
      </c>
    </row>
    <row r="90783" spans="1:2" x14ac:dyDescent="0.25">
      <c r="A90783" s="11" t="s">
        <v>90873</v>
      </c>
      <c r="B90783" s="4" t="s">
        <v>9448</v>
      </c>
    </row>
    <row r="90784" spans="1:2" x14ac:dyDescent="0.25">
      <c r="A90784" s="11" t="s">
        <v>90874</v>
      </c>
      <c r="B90784" s="4" t="s">
        <v>9448</v>
      </c>
    </row>
    <row r="90785" spans="1:2" x14ac:dyDescent="0.25">
      <c r="A90785" s="11" t="s">
        <v>90875</v>
      </c>
      <c r="B90785" s="4" t="s">
        <v>9448</v>
      </c>
    </row>
    <row r="90786" spans="1:2" x14ac:dyDescent="0.25">
      <c r="A90786" s="11" t="s">
        <v>90876</v>
      </c>
      <c r="B90786" s="4" t="s">
        <v>9448</v>
      </c>
    </row>
    <row r="90787" spans="1:2" x14ac:dyDescent="0.25">
      <c r="A90787" s="11" t="s">
        <v>90877</v>
      </c>
      <c r="B90787" s="4" t="s">
        <v>9448</v>
      </c>
    </row>
    <row r="90788" spans="1:2" x14ac:dyDescent="0.25">
      <c r="A90788" s="11" t="s">
        <v>90878</v>
      </c>
      <c r="B90788" s="4" t="s">
        <v>9448</v>
      </c>
    </row>
    <row r="90789" spans="1:2" x14ac:dyDescent="0.25">
      <c r="A90789" s="11" t="s">
        <v>90879</v>
      </c>
      <c r="B90789" s="4" t="s">
        <v>9448</v>
      </c>
    </row>
    <row r="90790" spans="1:2" x14ac:dyDescent="0.25">
      <c r="A90790" s="11" t="s">
        <v>90880</v>
      </c>
      <c r="B90790" s="4" t="s">
        <v>9448</v>
      </c>
    </row>
    <row r="90791" spans="1:2" x14ac:dyDescent="0.25">
      <c r="A90791" s="11" t="s">
        <v>90881</v>
      </c>
      <c r="B90791" s="4" t="s">
        <v>9448</v>
      </c>
    </row>
    <row r="90792" spans="1:2" x14ac:dyDescent="0.25">
      <c r="A90792" s="11" t="s">
        <v>90882</v>
      </c>
      <c r="B90792" s="4" t="s">
        <v>9448</v>
      </c>
    </row>
    <row r="90793" spans="1:2" x14ac:dyDescent="0.25">
      <c r="A90793" s="11" t="s">
        <v>90883</v>
      </c>
      <c r="B90793" s="4" t="s">
        <v>9448</v>
      </c>
    </row>
    <row r="90794" spans="1:2" x14ac:dyDescent="0.25">
      <c r="A90794" s="11" t="s">
        <v>90884</v>
      </c>
      <c r="B90794" s="4" t="s">
        <v>9448</v>
      </c>
    </row>
    <row r="90795" spans="1:2" x14ac:dyDescent="0.25">
      <c r="A90795" s="11" t="s">
        <v>90885</v>
      </c>
      <c r="B90795" s="4" t="s">
        <v>9448</v>
      </c>
    </row>
    <row r="90796" spans="1:2" x14ac:dyDescent="0.25">
      <c r="A90796" s="11" t="s">
        <v>90886</v>
      </c>
      <c r="B90796" s="4" t="s">
        <v>9448</v>
      </c>
    </row>
    <row r="90797" spans="1:2" x14ac:dyDescent="0.25">
      <c r="A90797" s="11" t="s">
        <v>90887</v>
      </c>
      <c r="B90797" s="4" t="s">
        <v>9448</v>
      </c>
    </row>
    <row r="90798" spans="1:2" x14ac:dyDescent="0.25">
      <c r="A90798" s="11" t="s">
        <v>90888</v>
      </c>
      <c r="B90798" s="4" t="s">
        <v>9448</v>
      </c>
    </row>
    <row r="90799" spans="1:2" x14ac:dyDescent="0.25">
      <c r="A90799" s="11" t="s">
        <v>90889</v>
      </c>
      <c r="B90799" s="4" t="s">
        <v>9448</v>
      </c>
    </row>
    <row r="90800" spans="1:2" x14ac:dyDescent="0.25">
      <c r="A90800" s="11" t="s">
        <v>90890</v>
      </c>
      <c r="B90800" s="4" t="s">
        <v>9448</v>
      </c>
    </row>
    <row r="90801" spans="1:2" x14ac:dyDescent="0.25">
      <c r="A90801" s="11" t="s">
        <v>90891</v>
      </c>
      <c r="B90801" s="4" t="s">
        <v>9448</v>
      </c>
    </row>
    <row r="90802" spans="1:2" x14ac:dyDescent="0.25">
      <c r="A90802" s="11" t="s">
        <v>90892</v>
      </c>
      <c r="B90802" s="4" t="s">
        <v>9448</v>
      </c>
    </row>
    <row r="90803" spans="1:2" x14ac:dyDescent="0.25">
      <c r="A90803" s="11" t="s">
        <v>90893</v>
      </c>
      <c r="B90803" s="4" t="s">
        <v>9448</v>
      </c>
    </row>
    <row r="90804" spans="1:2" x14ac:dyDescent="0.25">
      <c r="A90804" s="11" t="s">
        <v>90894</v>
      </c>
      <c r="B90804" s="4" t="s">
        <v>9448</v>
      </c>
    </row>
    <row r="90805" spans="1:2" x14ac:dyDescent="0.25">
      <c r="A90805" s="11" t="s">
        <v>90895</v>
      </c>
      <c r="B90805" s="4" t="s">
        <v>9448</v>
      </c>
    </row>
    <row r="90806" spans="1:2" x14ac:dyDescent="0.25">
      <c r="A90806" s="11" t="s">
        <v>90896</v>
      </c>
      <c r="B90806" s="4" t="s">
        <v>9448</v>
      </c>
    </row>
    <row r="90807" spans="1:2" x14ac:dyDescent="0.25">
      <c r="A90807" s="11" t="s">
        <v>90897</v>
      </c>
      <c r="B90807" s="4" t="s">
        <v>9448</v>
      </c>
    </row>
    <row r="90808" spans="1:2" x14ac:dyDescent="0.25">
      <c r="A90808" s="11" t="s">
        <v>90898</v>
      </c>
      <c r="B90808" s="4" t="s">
        <v>9448</v>
      </c>
    </row>
    <row r="90809" spans="1:2" x14ac:dyDescent="0.25">
      <c r="A90809" s="11" t="s">
        <v>90899</v>
      </c>
      <c r="B90809" s="4" t="s">
        <v>9448</v>
      </c>
    </row>
    <row r="90810" spans="1:2" x14ac:dyDescent="0.25">
      <c r="A90810" s="11" t="s">
        <v>90900</v>
      </c>
      <c r="B90810" s="4" t="s">
        <v>9448</v>
      </c>
    </row>
    <row r="90811" spans="1:2" x14ac:dyDescent="0.25">
      <c r="A90811" s="11" t="s">
        <v>90901</v>
      </c>
      <c r="B90811" s="4" t="s">
        <v>9438</v>
      </c>
    </row>
    <row r="90812" spans="1:2" x14ac:dyDescent="0.25">
      <c r="A90812" s="11" t="s">
        <v>90902</v>
      </c>
      <c r="B90812" s="4" t="s">
        <v>9438</v>
      </c>
    </row>
    <row r="90813" spans="1:2" x14ac:dyDescent="0.25">
      <c r="A90813" s="11" t="s">
        <v>90903</v>
      </c>
      <c r="B90813" s="4" t="s">
        <v>9438</v>
      </c>
    </row>
    <row r="90814" spans="1:2" x14ac:dyDescent="0.25">
      <c r="A90814" s="11" t="s">
        <v>90904</v>
      </c>
      <c r="B90814" s="4" t="s">
        <v>9438</v>
      </c>
    </row>
    <row r="90815" spans="1:2" x14ac:dyDescent="0.25">
      <c r="A90815" s="11" t="s">
        <v>90905</v>
      </c>
      <c r="B90815" s="4" t="s">
        <v>9438</v>
      </c>
    </row>
    <row r="90816" spans="1:2" x14ac:dyDescent="0.25">
      <c r="A90816" s="11" t="s">
        <v>90906</v>
      </c>
      <c r="B90816" s="4" t="s">
        <v>9438</v>
      </c>
    </row>
    <row r="90817" spans="1:2" x14ac:dyDescent="0.25">
      <c r="A90817" s="11" t="s">
        <v>90907</v>
      </c>
      <c r="B90817" s="4" t="s">
        <v>9438</v>
      </c>
    </row>
    <row r="90818" spans="1:2" x14ac:dyDescent="0.25">
      <c r="A90818" s="11" t="s">
        <v>90908</v>
      </c>
      <c r="B90818" s="4" t="s">
        <v>9438</v>
      </c>
    </row>
    <row r="90819" spans="1:2" x14ac:dyDescent="0.25">
      <c r="A90819" s="11" t="s">
        <v>90909</v>
      </c>
      <c r="B90819" s="4" t="s">
        <v>9438</v>
      </c>
    </row>
    <row r="90820" spans="1:2" x14ac:dyDescent="0.25">
      <c r="A90820" s="11" t="s">
        <v>90910</v>
      </c>
      <c r="B90820" s="4" t="s">
        <v>9438</v>
      </c>
    </row>
    <row r="90821" spans="1:2" x14ac:dyDescent="0.25">
      <c r="A90821" s="11" t="s">
        <v>90911</v>
      </c>
      <c r="B90821" s="4" t="s">
        <v>9438</v>
      </c>
    </row>
    <row r="90822" spans="1:2" x14ac:dyDescent="0.25">
      <c r="A90822" s="11" t="s">
        <v>90912</v>
      </c>
      <c r="B90822" s="4" t="s">
        <v>9438</v>
      </c>
    </row>
    <row r="90823" spans="1:2" x14ac:dyDescent="0.25">
      <c r="A90823" s="11" t="s">
        <v>90913</v>
      </c>
      <c r="B90823" s="4" t="s">
        <v>21919</v>
      </c>
    </row>
    <row r="90824" spans="1:2" x14ac:dyDescent="0.25">
      <c r="A90824" s="11" t="s">
        <v>90914</v>
      </c>
      <c r="B90824" s="4" t="s">
        <v>21919</v>
      </c>
    </row>
    <row r="90825" spans="1:2" x14ac:dyDescent="0.25">
      <c r="A90825" s="11" t="s">
        <v>90915</v>
      </c>
      <c r="B90825" s="4" t="s">
        <v>21919</v>
      </c>
    </row>
    <row r="90826" spans="1:2" x14ac:dyDescent="0.25">
      <c r="A90826" s="11" t="s">
        <v>90916</v>
      </c>
      <c r="B90826" s="4" t="s">
        <v>3722</v>
      </c>
    </row>
    <row r="90827" spans="1:2" x14ac:dyDescent="0.25">
      <c r="A90827" s="11" t="s">
        <v>90917</v>
      </c>
      <c r="B90827" s="4" t="s">
        <v>3722</v>
      </c>
    </row>
    <row r="90828" spans="1:2" x14ac:dyDescent="0.25">
      <c r="A90828" s="11" t="s">
        <v>90918</v>
      </c>
      <c r="B90828" s="4" t="s">
        <v>3722</v>
      </c>
    </row>
    <row r="90829" spans="1:2" x14ac:dyDescent="0.25">
      <c r="A90829" s="11" t="s">
        <v>90919</v>
      </c>
      <c r="B90829" s="4" t="s">
        <v>3722</v>
      </c>
    </row>
    <row r="90830" spans="1:2" x14ac:dyDescent="0.25">
      <c r="A90830" s="11" t="s">
        <v>90920</v>
      </c>
      <c r="B90830" s="4" t="s">
        <v>3722</v>
      </c>
    </row>
    <row r="90831" spans="1:2" x14ac:dyDescent="0.25">
      <c r="A90831" s="11" t="s">
        <v>90921</v>
      </c>
      <c r="B90831" s="4" t="s">
        <v>3722</v>
      </c>
    </row>
    <row r="90832" spans="1:2" x14ac:dyDescent="0.25">
      <c r="A90832" s="11" t="s">
        <v>90922</v>
      </c>
      <c r="B90832" s="4" t="s">
        <v>3722</v>
      </c>
    </row>
    <row r="90833" spans="1:2" x14ac:dyDescent="0.25">
      <c r="A90833" s="11" t="s">
        <v>90923</v>
      </c>
      <c r="B90833" s="4" t="s">
        <v>3722</v>
      </c>
    </row>
    <row r="90834" spans="1:2" x14ac:dyDescent="0.25">
      <c r="A90834" s="11" t="s">
        <v>90924</v>
      </c>
      <c r="B90834" s="4" t="s">
        <v>3722</v>
      </c>
    </row>
    <row r="90835" spans="1:2" x14ac:dyDescent="0.25">
      <c r="A90835" s="11" t="s">
        <v>90925</v>
      </c>
      <c r="B90835" s="4" t="s">
        <v>3722</v>
      </c>
    </row>
    <row r="90836" spans="1:2" x14ac:dyDescent="0.25">
      <c r="A90836" s="11" t="s">
        <v>90926</v>
      </c>
      <c r="B90836" s="4" t="s">
        <v>3722</v>
      </c>
    </row>
    <row r="90837" spans="1:2" x14ac:dyDescent="0.25">
      <c r="A90837" s="11" t="s">
        <v>90927</v>
      </c>
      <c r="B90837" s="4" t="s">
        <v>3722</v>
      </c>
    </row>
    <row r="90838" spans="1:2" x14ac:dyDescent="0.25">
      <c r="A90838" s="11" t="s">
        <v>90928</v>
      </c>
      <c r="B90838" s="4" t="s">
        <v>3722</v>
      </c>
    </row>
    <row r="90839" spans="1:2" x14ac:dyDescent="0.25">
      <c r="A90839" s="11" t="s">
        <v>90929</v>
      </c>
      <c r="B90839" s="4" t="s">
        <v>3722</v>
      </c>
    </row>
    <row r="90840" spans="1:2" x14ac:dyDescent="0.25">
      <c r="A90840" s="11" t="s">
        <v>90930</v>
      </c>
      <c r="B90840" s="4" t="s">
        <v>3722</v>
      </c>
    </row>
    <row r="90841" spans="1:2" x14ac:dyDescent="0.25">
      <c r="A90841" s="11" t="s">
        <v>90931</v>
      </c>
      <c r="B90841" s="4" t="s">
        <v>3722</v>
      </c>
    </row>
    <row r="90842" spans="1:2" x14ac:dyDescent="0.25">
      <c r="A90842" s="11" t="s">
        <v>90932</v>
      </c>
      <c r="B90842" s="4" t="s">
        <v>3722</v>
      </c>
    </row>
    <row r="90843" spans="1:2" x14ac:dyDescent="0.25">
      <c r="A90843" s="11" t="s">
        <v>90933</v>
      </c>
      <c r="B90843" s="4" t="s">
        <v>3722</v>
      </c>
    </row>
    <row r="90844" spans="1:2" x14ac:dyDescent="0.25">
      <c r="A90844" s="11" t="s">
        <v>90934</v>
      </c>
      <c r="B90844" s="4" t="s">
        <v>3722</v>
      </c>
    </row>
    <row r="90845" spans="1:2" x14ac:dyDescent="0.25">
      <c r="A90845" s="11" t="s">
        <v>90935</v>
      </c>
      <c r="B90845" s="4" t="s">
        <v>3722</v>
      </c>
    </row>
    <row r="90846" spans="1:2" x14ac:dyDescent="0.25">
      <c r="A90846" s="11" t="s">
        <v>90936</v>
      </c>
      <c r="B90846" s="4" t="s">
        <v>3722</v>
      </c>
    </row>
    <row r="90847" spans="1:2" x14ac:dyDescent="0.25">
      <c r="A90847" s="11" t="s">
        <v>90937</v>
      </c>
      <c r="B90847" s="4" t="s">
        <v>3722</v>
      </c>
    </row>
    <row r="90848" spans="1:2" x14ac:dyDescent="0.25">
      <c r="A90848" s="11" t="s">
        <v>90938</v>
      </c>
      <c r="B90848" s="4" t="s">
        <v>3722</v>
      </c>
    </row>
    <row r="90849" spans="1:2" x14ac:dyDescent="0.25">
      <c r="A90849" s="11" t="s">
        <v>90939</v>
      </c>
      <c r="B90849" s="4" t="s">
        <v>3722</v>
      </c>
    </row>
    <row r="90850" spans="1:2" x14ac:dyDescent="0.25">
      <c r="A90850" s="11" t="s">
        <v>90940</v>
      </c>
      <c r="B90850" s="4" t="s">
        <v>3722</v>
      </c>
    </row>
    <row r="90851" spans="1:2" x14ac:dyDescent="0.25">
      <c r="A90851" s="11" t="s">
        <v>90941</v>
      </c>
      <c r="B90851" s="4" t="s">
        <v>3722</v>
      </c>
    </row>
    <row r="90852" spans="1:2" x14ac:dyDescent="0.25">
      <c r="A90852" s="11" t="s">
        <v>90942</v>
      </c>
      <c r="B90852" s="4" t="s">
        <v>3722</v>
      </c>
    </row>
    <row r="90853" spans="1:2" x14ac:dyDescent="0.25">
      <c r="A90853" s="11" t="s">
        <v>90943</v>
      </c>
      <c r="B90853" s="4" t="s">
        <v>3722</v>
      </c>
    </row>
    <row r="90854" spans="1:2" x14ac:dyDescent="0.25">
      <c r="A90854" s="11" t="s">
        <v>90944</v>
      </c>
      <c r="B90854" s="4" t="s">
        <v>3722</v>
      </c>
    </row>
    <row r="90855" spans="1:2" x14ac:dyDescent="0.25">
      <c r="A90855" s="11" t="s">
        <v>90945</v>
      </c>
      <c r="B90855" s="4" t="s">
        <v>3722</v>
      </c>
    </row>
    <row r="90856" spans="1:2" x14ac:dyDescent="0.25">
      <c r="A90856" s="11" t="s">
        <v>90946</v>
      </c>
      <c r="B90856" s="4" t="s">
        <v>3722</v>
      </c>
    </row>
    <row r="90857" spans="1:2" x14ac:dyDescent="0.25">
      <c r="A90857" s="11" t="s">
        <v>90947</v>
      </c>
      <c r="B90857" s="4" t="s">
        <v>3722</v>
      </c>
    </row>
    <row r="90858" spans="1:2" x14ac:dyDescent="0.25">
      <c r="A90858" s="11" t="s">
        <v>90948</v>
      </c>
      <c r="B90858" s="4" t="s">
        <v>3722</v>
      </c>
    </row>
    <row r="90859" spans="1:2" x14ac:dyDescent="0.25">
      <c r="A90859" s="11" t="s">
        <v>90949</v>
      </c>
      <c r="B90859" s="4" t="s">
        <v>3722</v>
      </c>
    </row>
    <row r="90860" spans="1:2" x14ac:dyDescent="0.25">
      <c r="A90860" s="11" t="s">
        <v>90950</v>
      </c>
      <c r="B90860" s="4" t="s">
        <v>3722</v>
      </c>
    </row>
    <row r="90861" spans="1:2" x14ac:dyDescent="0.25">
      <c r="A90861" s="11" t="s">
        <v>90951</v>
      </c>
      <c r="B90861" s="4" t="s">
        <v>3722</v>
      </c>
    </row>
    <row r="90862" spans="1:2" x14ac:dyDescent="0.25">
      <c r="A90862" s="11" t="s">
        <v>90952</v>
      </c>
      <c r="B90862" s="4" t="s">
        <v>3722</v>
      </c>
    </row>
    <row r="90863" spans="1:2" x14ac:dyDescent="0.25">
      <c r="A90863" s="11" t="s">
        <v>90953</v>
      </c>
      <c r="B90863" s="4" t="s">
        <v>3722</v>
      </c>
    </row>
    <row r="90864" spans="1:2" x14ac:dyDescent="0.25">
      <c r="A90864" s="11" t="s">
        <v>90954</v>
      </c>
      <c r="B90864" s="4" t="s">
        <v>3722</v>
      </c>
    </row>
    <row r="90865" spans="1:2" x14ac:dyDescent="0.25">
      <c r="A90865" s="11" t="s">
        <v>90955</v>
      </c>
      <c r="B90865" s="4" t="s">
        <v>3722</v>
      </c>
    </row>
    <row r="90866" spans="1:2" x14ac:dyDescent="0.25">
      <c r="A90866" s="11" t="s">
        <v>90956</v>
      </c>
      <c r="B90866" s="4" t="s">
        <v>3722</v>
      </c>
    </row>
    <row r="90867" spans="1:2" x14ac:dyDescent="0.25">
      <c r="A90867" s="11" t="s">
        <v>90957</v>
      </c>
      <c r="B90867" s="4" t="s">
        <v>3722</v>
      </c>
    </row>
    <row r="90868" spans="1:2" x14ac:dyDescent="0.25">
      <c r="A90868" s="11" t="s">
        <v>90958</v>
      </c>
      <c r="B90868" s="4" t="s">
        <v>3722</v>
      </c>
    </row>
    <row r="90869" spans="1:2" x14ac:dyDescent="0.25">
      <c r="A90869" s="11" t="s">
        <v>90959</v>
      </c>
      <c r="B90869" s="4" t="s">
        <v>3722</v>
      </c>
    </row>
    <row r="90870" spans="1:2" x14ac:dyDescent="0.25">
      <c r="A90870" s="11" t="s">
        <v>90960</v>
      </c>
      <c r="B90870" s="4" t="s">
        <v>3722</v>
      </c>
    </row>
    <row r="90871" spans="1:2" x14ac:dyDescent="0.25">
      <c r="A90871" s="11" t="s">
        <v>90961</v>
      </c>
      <c r="B90871" s="4" t="s">
        <v>3722</v>
      </c>
    </row>
    <row r="90872" spans="1:2" x14ac:dyDescent="0.25">
      <c r="A90872" s="11" t="s">
        <v>90962</v>
      </c>
      <c r="B90872" s="4" t="s">
        <v>3722</v>
      </c>
    </row>
    <row r="90873" spans="1:2" x14ac:dyDescent="0.25">
      <c r="A90873" s="11" t="s">
        <v>90963</v>
      </c>
      <c r="B90873" s="4" t="s">
        <v>3722</v>
      </c>
    </row>
    <row r="90874" spans="1:2" x14ac:dyDescent="0.25">
      <c r="A90874" s="11" t="s">
        <v>90964</v>
      </c>
      <c r="B90874" s="4" t="s">
        <v>3722</v>
      </c>
    </row>
    <row r="90875" spans="1:2" x14ac:dyDescent="0.25">
      <c r="A90875" s="11" t="s">
        <v>90965</v>
      </c>
      <c r="B90875" s="4" t="s">
        <v>3722</v>
      </c>
    </row>
    <row r="90876" spans="1:2" x14ac:dyDescent="0.25">
      <c r="A90876" s="11" t="s">
        <v>90966</v>
      </c>
      <c r="B90876" s="4" t="s">
        <v>3722</v>
      </c>
    </row>
    <row r="90877" spans="1:2" x14ac:dyDescent="0.25">
      <c r="A90877" s="11" t="s">
        <v>90967</v>
      </c>
      <c r="B90877" s="4" t="s">
        <v>3722</v>
      </c>
    </row>
    <row r="90878" spans="1:2" x14ac:dyDescent="0.25">
      <c r="A90878" s="11" t="s">
        <v>90968</v>
      </c>
      <c r="B90878" s="4" t="s">
        <v>3722</v>
      </c>
    </row>
    <row r="90879" spans="1:2" x14ac:dyDescent="0.25">
      <c r="A90879" s="11" t="s">
        <v>90969</v>
      </c>
      <c r="B90879" s="4" t="s">
        <v>3722</v>
      </c>
    </row>
    <row r="90880" spans="1:2" x14ac:dyDescent="0.25">
      <c r="A90880" s="11" t="s">
        <v>90970</v>
      </c>
      <c r="B90880" s="4" t="s">
        <v>3722</v>
      </c>
    </row>
    <row r="90881" spans="1:2" x14ac:dyDescent="0.25">
      <c r="A90881" s="11" t="s">
        <v>90971</v>
      </c>
      <c r="B90881" s="4" t="s">
        <v>3722</v>
      </c>
    </row>
    <row r="90882" spans="1:2" x14ac:dyDescent="0.25">
      <c r="A90882" s="11" t="s">
        <v>90972</v>
      </c>
      <c r="B90882" s="4" t="s">
        <v>3722</v>
      </c>
    </row>
    <row r="90883" spans="1:2" x14ac:dyDescent="0.25">
      <c r="A90883" s="11" t="s">
        <v>90973</v>
      </c>
      <c r="B90883" s="4" t="s">
        <v>3722</v>
      </c>
    </row>
    <row r="90884" spans="1:2" x14ac:dyDescent="0.25">
      <c r="A90884" s="11" t="s">
        <v>90974</v>
      </c>
      <c r="B90884" s="4" t="s">
        <v>3722</v>
      </c>
    </row>
    <row r="90885" spans="1:2" x14ac:dyDescent="0.25">
      <c r="A90885" s="11" t="s">
        <v>90975</v>
      </c>
      <c r="B90885" s="4" t="s">
        <v>3722</v>
      </c>
    </row>
    <row r="90886" spans="1:2" x14ac:dyDescent="0.25">
      <c r="A90886" s="11" t="s">
        <v>90976</v>
      </c>
      <c r="B90886" s="4" t="s">
        <v>3722</v>
      </c>
    </row>
    <row r="90887" spans="1:2" x14ac:dyDescent="0.25">
      <c r="A90887" s="11" t="s">
        <v>90977</v>
      </c>
      <c r="B90887" s="4" t="s">
        <v>3722</v>
      </c>
    </row>
    <row r="90888" spans="1:2" x14ac:dyDescent="0.25">
      <c r="A90888" s="11" t="s">
        <v>90978</v>
      </c>
      <c r="B90888" s="4" t="s">
        <v>3722</v>
      </c>
    </row>
    <row r="90889" spans="1:2" x14ac:dyDescent="0.25">
      <c r="A90889" s="11" t="s">
        <v>90979</v>
      </c>
      <c r="B90889" s="4" t="s">
        <v>3722</v>
      </c>
    </row>
    <row r="90890" spans="1:2" x14ac:dyDescent="0.25">
      <c r="A90890" s="11" t="s">
        <v>90980</v>
      </c>
      <c r="B90890" s="4" t="s">
        <v>3722</v>
      </c>
    </row>
    <row r="90891" spans="1:2" x14ac:dyDescent="0.25">
      <c r="A90891" s="11" t="s">
        <v>90981</v>
      </c>
      <c r="B90891" s="4" t="s">
        <v>3722</v>
      </c>
    </row>
    <row r="90892" spans="1:2" x14ac:dyDescent="0.25">
      <c r="A90892" s="11" t="s">
        <v>90982</v>
      </c>
      <c r="B90892" s="4" t="s">
        <v>3722</v>
      </c>
    </row>
    <row r="90893" spans="1:2" x14ac:dyDescent="0.25">
      <c r="A90893" s="11" t="s">
        <v>90983</v>
      </c>
      <c r="B90893" s="4" t="s">
        <v>3722</v>
      </c>
    </row>
    <row r="90894" spans="1:2" x14ac:dyDescent="0.25">
      <c r="A90894" s="11" t="s">
        <v>90984</v>
      </c>
      <c r="B90894" s="4" t="s">
        <v>3722</v>
      </c>
    </row>
    <row r="90895" spans="1:2" x14ac:dyDescent="0.25">
      <c r="A90895" s="11" t="s">
        <v>90985</v>
      </c>
      <c r="B90895" s="4" t="s">
        <v>3722</v>
      </c>
    </row>
    <row r="90896" spans="1:2" x14ac:dyDescent="0.25">
      <c r="A90896" s="11" t="s">
        <v>90986</v>
      </c>
      <c r="B90896" s="4" t="s">
        <v>3722</v>
      </c>
    </row>
    <row r="90897" spans="1:2" x14ac:dyDescent="0.25">
      <c r="A90897" s="11" t="s">
        <v>90987</v>
      </c>
      <c r="B90897" s="4" t="s">
        <v>3722</v>
      </c>
    </row>
    <row r="90898" spans="1:2" x14ac:dyDescent="0.25">
      <c r="A90898" s="11" t="s">
        <v>90988</v>
      </c>
      <c r="B90898" s="4" t="s">
        <v>3722</v>
      </c>
    </row>
    <row r="90899" spans="1:2" x14ac:dyDescent="0.25">
      <c r="A90899" s="11" t="s">
        <v>90989</v>
      </c>
      <c r="B90899" s="4" t="s">
        <v>3722</v>
      </c>
    </row>
    <row r="90900" spans="1:2" x14ac:dyDescent="0.25">
      <c r="A90900" s="11" t="s">
        <v>90990</v>
      </c>
      <c r="B90900" s="4" t="s">
        <v>3722</v>
      </c>
    </row>
    <row r="90901" spans="1:2" x14ac:dyDescent="0.25">
      <c r="A90901" s="11" t="s">
        <v>90991</v>
      </c>
      <c r="B90901" s="4" t="s">
        <v>3722</v>
      </c>
    </row>
    <row r="90902" spans="1:2" x14ac:dyDescent="0.25">
      <c r="A90902" s="11" t="s">
        <v>90992</v>
      </c>
      <c r="B90902" s="4" t="s">
        <v>3722</v>
      </c>
    </row>
    <row r="90903" spans="1:2" x14ac:dyDescent="0.25">
      <c r="A90903" s="11" t="s">
        <v>90993</v>
      </c>
      <c r="B90903" s="4" t="s">
        <v>3722</v>
      </c>
    </row>
    <row r="90904" spans="1:2" x14ac:dyDescent="0.25">
      <c r="A90904" s="11" t="s">
        <v>90994</v>
      </c>
      <c r="B90904" s="4" t="s">
        <v>3722</v>
      </c>
    </row>
    <row r="90905" spans="1:2" x14ac:dyDescent="0.25">
      <c r="A90905" s="11" t="s">
        <v>90995</v>
      </c>
      <c r="B90905" s="4" t="s">
        <v>3722</v>
      </c>
    </row>
    <row r="90906" spans="1:2" x14ac:dyDescent="0.25">
      <c r="A90906" s="11" t="s">
        <v>90996</v>
      </c>
      <c r="B90906" s="4" t="s">
        <v>3722</v>
      </c>
    </row>
    <row r="90907" spans="1:2" x14ac:dyDescent="0.25">
      <c r="A90907" s="11" t="s">
        <v>90997</v>
      </c>
      <c r="B90907" s="4" t="s">
        <v>3722</v>
      </c>
    </row>
    <row r="90908" spans="1:2" x14ac:dyDescent="0.25">
      <c r="A90908" s="11" t="s">
        <v>90998</v>
      </c>
      <c r="B90908" s="4" t="s">
        <v>3722</v>
      </c>
    </row>
    <row r="90909" spans="1:2" x14ac:dyDescent="0.25">
      <c r="A90909" s="11" t="s">
        <v>90999</v>
      </c>
      <c r="B90909" s="4" t="s">
        <v>3722</v>
      </c>
    </row>
    <row r="90910" spans="1:2" x14ac:dyDescent="0.25">
      <c r="A90910" s="11" t="s">
        <v>91000</v>
      </c>
      <c r="B90910" s="4" t="s">
        <v>3722</v>
      </c>
    </row>
    <row r="90911" spans="1:2" x14ac:dyDescent="0.25">
      <c r="A90911" s="11" t="s">
        <v>91001</v>
      </c>
      <c r="B90911" s="4" t="s">
        <v>3722</v>
      </c>
    </row>
    <row r="90912" spans="1:2" x14ac:dyDescent="0.25">
      <c r="A90912" s="11" t="s">
        <v>91002</v>
      </c>
      <c r="B90912" s="4" t="s">
        <v>3722</v>
      </c>
    </row>
    <row r="90913" spans="1:2" x14ac:dyDescent="0.25">
      <c r="A90913" s="11" t="s">
        <v>91003</v>
      </c>
      <c r="B90913" s="4" t="s">
        <v>3722</v>
      </c>
    </row>
    <row r="90914" spans="1:2" x14ac:dyDescent="0.25">
      <c r="A90914" s="11" t="s">
        <v>91004</v>
      </c>
      <c r="B90914" s="4" t="s">
        <v>3722</v>
      </c>
    </row>
    <row r="90915" spans="1:2" x14ac:dyDescent="0.25">
      <c r="A90915" s="11" t="s">
        <v>91005</v>
      </c>
      <c r="B90915" s="4" t="s">
        <v>3722</v>
      </c>
    </row>
    <row r="90916" spans="1:2" x14ac:dyDescent="0.25">
      <c r="A90916" s="11" t="s">
        <v>91006</v>
      </c>
      <c r="B90916" s="4" t="s">
        <v>3722</v>
      </c>
    </row>
    <row r="90917" spans="1:2" x14ac:dyDescent="0.25">
      <c r="A90917" s="11" t="s">
        <v>91007</v>
      </c>
      <c r="B90917" s="4" t="s">
        <v>3722</v>
      </c>
    </row>
    <row r="90918" spans="1:2" x14ac:dyDescent="0.25">
      <c r="A90918" s="11" t="s">
        <v>91008</v>
      </c>
      <c r="B90918" s="4" t="s">
        <v>3722</v>
      </c>
    </row>
    <row r="90919" spans="1:2" x14ac:dyDescent="0.25">
      <c r="A90919" s="11" t="s">
        <v>91009</v>
      </c>
      <c r="B90919" s="4" t="s">
        <v>3722</v>
      </c>
    </row>
    <row r="90920" spans="1:2" x14ac:dyDescent="0.25">
      <c r="A90920" s="11" t="s">
        <v>91010</v>
      </c>
      <c r="B90920" s="4" t="s">
        <v>3722</v>
      </c>
    </row>
    <row r="90921" spans="1:2" x14ac:dyDescent="0.25">
      <c r="A90921" s="11" t="s">
        <v>91011</v>
      </c>
      <c r="B90921" s="4" t="s">
        <v>3722</v>
      </c>
    </row>
    <row r="90922" spans="1:2" x14ac:dyDescent="0.25">
      <c r="A90922" s="11" t="s">
        <v>91012</v>
      </c>
      <c r="B90922" s="4" t="s">
        <v>3722</v>
      </c>
    </row>
    <row r="90923" spans="1:2" x14ac:dyDescent="0.25">
      <c r="A90923" s="11" t="s">
        <v>91013</v>
      </c>
      <c r="B90923" s="4" t="s">
        <v>3722</v>
      </c>
    </row>
    <row r="90924" spans="1:2" x14ac:dyDescent="0.25">
      <c r="A90924" s="11" t="s">
        <v>91014</v>
      </c>
      <c r="B90924" s="4" t="s">
        <v>3722</v>
      </c>
    </row>
    <row r="90925" spans="1:2" x14ac:dyDescent="0.25">
      <c r="A90925" s="11" t="s">
        <v>91015</v>
      </c>
      <c r="B90925" s="4" t="s">
        <v>3722</v>
      </c>
    </row>
    <row r="90926" spans="1:2" x14ac:dyDescent="0.25">
      <c r="A90926" s="11" t="s">
        <v>91016</v>
      </c>
      <c r="B90926" s="4" t="s">
        <v>3722</v>
      </c>
    </row>
    <row r="90927" spans="1:2" x14ac:dyDescent="0.25">
      <c r="A90927" s="11" t="s">
        <v>91017</v>
      </c>
      <c r="B90927" s="4" t="s">
        <v>3722</v>
      </c>
    </row>
    <row r="90928" spans="1:2" x14ac:dyDescent="0.25">
      <c r="A90928" s="11" t="s">
        <v>91018</v>
      </c>
      <c r="B90928" s="4" t="s">
        <v>3722</v>
      </c>
    </row>
    <row r="90929" spans="1:2" x14ac:dyDescent="0.25">
      <c r="A90929" s="11" t="s">
        <v>91019</v>
      </c>
      <c r="B90929" s="4" t="s">
        <v>3722</v>
      </c>
    </row>
    <row r="90930" spans="1:2" x14ac:dyDescent="0.25">
      <c r="A90930" s="11" t="s">
        <v>91020</v>
      </c>
      <c r="B90930" s="4" t="s">
        <v>3722</v>
      </c>
    </row>
    <row r="90931" spans="1:2" x14ac:dyDescent="0.25">
      <c r="A90931" s="11" t="s">
        <v>91021</v>
      </c>
      <c r="B90931" s="4" t="s">
        <v>3722</v>
      </c>
    </row>
    <row r="90932" spans="1:2" x14ac:dyDescent="0.25">
      <c r="A90932" s="11" t="s">
        <v>91022</v>
      </c>
      <c r="B90932" s="4" t="s">
        <v>3722</v>
      </c>
    </row>
    <row r="90933" spans="1:2" x14ac:dyDescent="0.25">
      <c r="A90933" s="11" t="s">
        <v>91023</v>
      </c>
      <c r="B90933" s="4" t="s">
        <v>3722</v>
      </c>
    </row>
    <row r="90934" spans="1:2" x14ac:dyDescent="0.25">
      <c r="A90934" s="11" t="s">
        <v>91024</v>
      </c>
      <c r="B90934" s="4" t="s">
        <v>3722</v>
      </c>
    </row>
    <row r="90935" spans="1:2" x14ac:dyDescent="0.25">
      <c r="A90935" s="11" t="s">
        <v>91025</v>
      </c>
      <c r="B90935" s="4" t="s">
        <v>3722</v>
      </c>
    </row>
    <row r="90936" spans="1:2" x14ac:dyDescent="0.25">
      <c r="A90936" s="11" t="s">
        <v>91026</v>
      </c>
      <c r="B90936" s="4" t="s">
        <v>3722</v>
      </c>
    </row>
    <row r="90937" spans="1:2" x14ac:dyDescent="0.25">
      <c r="A90937" s="11" t="s">
        <v>91027</v>
      </c>
      <c r="B90937" s="4" t="s">
        <v>3722</v>
      </c>
    </row>
    <row r="90938" spans="1:2" x14ac:dyDescent="0.25">
      <c r="A90938" s="11" t="s">
        <v>91028</v>
      </c>
      <c r="B90938" s="4" t="s">
        <v>3722</v>
      </c>
    </row>
    <row r="90939" spans="1:2" x14ac:dyDescent="0.25">
      <c r="A90939" s="11" t="s">
        <v>91029</v>
      </c>
      <c r="B90939" s="4" t="s">
        <v>3722</v>
      </c>
    </row>
    <row r="90940" spans="1:2" x14ac:dyDescent="0.25">
      <c r="A90940" s="11" t="s">
        <v>91030</v>
      </c>
      <c r="B90940" s="4" t="s">
        <v>3722</v>
      </c>
    </row>
    <row r="90941" spans="1:2" x14ac:dyDescent="0.25">
      <c r="A90941" s="11" t="s">
        <v>91031</v>
      </c>
      <c r="B90941" s="4" t="s">
        <v>3722</v>
      </c>
    </row>
    <row r="90942" spans="1:2" x14ac:dyDescent="0.25">
      <c r="A90942" s="11" t="s">
        <v>91032</v>
      </c>
      <c r="B90942" s="4" t="s">
        <v>3722</v>
      </c>
    </row>
    <row r="90943" spans="1:2" x14ac:dyDescent="0.25">
      <c r="A90943" s="11" t="s">
        <v>91033</v>
      </c>
      <c r="B90943" s="4" t="s">
        <v>3722</v>
      </c>
    </row>
    <row r="90944" spans="1:2" x14ac:dyDescent="0.25">
      <c r="A90944" s="11" t="s">
        <v>91034</v>
      </c>
      <c r="B90944" s="4" t="s">
        <v>3722</v>
      </c>
    </row>
    <row r="90945" spans="1:2" x14ac:dyDescent="0.25">
      <c r="A90945" s="11" t="s">
        <v>91035</v>
      </c>
      <c r="B90945" s="4" t="s">
        <v>3722</v>
      </c>
    </row>
    <row r="90946" spans="1:2" x14ac:dyDescent="0.25">
      <c r="A90946" s="11" t="s">
        <v>91036</v>
      </c>
      <c r="B90946" s="4" t="s">
        <v>3722</v>
      </c>
    </row>
    <row r="90947" spans="1:2" x14ac:dyDescent="0.25">
      <c r="A90947" s="11" t="s">
        <v>91037</v>
      </c>
      <c r="B90947" s="4" t="s">
        <v>3722</v>
      </c>
    </row>
    <row r="90948" spans="1:2" x14ac:dyDescent="0.25">
      <c r="A90948" s="11" t="s">
        <v>91038</v>
      </c>
      <c r="B90948" s="4" t="s">
        <v>3722</v>
      </c>
    </row>
    <row r="90949" spans="1:2" x14ac:dyDescent="0.25">
      <c r="A90949" s="11" t="s">
        <v>91039</v>
      </c>
      <c r="B90949" s="4" t="s">
        <v>3722</v>
      </c>
    </row>
    <row r="90950" spans="1:2" x14ac:dyDescent="0.25">
      <c r="A90950" s="11" t="s">
        <v>91040</v>
      </c>
      <c r="B90950" s="4" t="s">
        <v>3722</v>
      </c>
    </row>
    <row r="90951" spans="1:2" x14ac:dyDescent="0.25">
      <c r="A90951" s="11" t="s">
        <v>91041</v>
      </c>
      <c r="B90951" s="4" t="s">
        <v>3722</v>
      </c>
    </row>
    <row r="90952" spans="1:2" x14ac:dyDescent="0.25">
      <c r="A90952" s="11" t="s">
        <v>91042</v>
      </c>
      <c r="B90952" s="4" t="s">
        <v>3722</v>
      </c>
    </row>
    <row r="90953" spans="1:2" x14ac:dyDescent="0.25">
      <c r="A90953" s="11" t="s">
        <v>91043</v>
      </c>
      <c r="B90953" s="4" t="s">
        <v>3722</v>
      </c>
    </row>
    <row r="90954" spans="1:2" x14ac:dyDescent="0.25">
      <c r="A90954" s="11" t="s">
        <v>91044</v>
      </c>
      <c r="B90954" s="4" t="s">
        <v>3722</v>
      </c>
    </row>
    <row r="90955" spans="1:2" x14ac:dyDescent="0.25">
      <c r="A90955" s="11" t="s">
        <v>91045</v>
      </c>
      <c r="B90955" s="4" t="s">
        <v>3722</v>
      </c>
    </row>
    <row r="90956" spans="1:2" x14ac:dyDescent="0.25">
      <c r="A90956" s="11" t="s">
        <v>91046</v>
      </c>
      <c r="B90956" s="4" t="s">
        <v>3722</v>
      </c>
    </row>
    <row r="90957" spans="1:2" x14ac:dyDescent="0.25">
      <c r="A90957" s="11" t="s">
        <v>91047</v>
      </c>
      <c r="B90957" s="4" t="s">
        <v>3722</v>
      </c>
    </row>
    <row r="90958" spans="1:2" x14ac:dyDescent="0.25">
      <c r="A90958" s="11" t="s">
        <v>91048</v>
      </c>
      <c r="B90958" s="4" t="s">
        <v>3722</v>
      </c>
    </row>
    <row r="90959" spans="1:2" x14ac:dyDescent="0.25">
      <c r="A90959" s="11" t="s">
        <v>91049</v>
      </c>
      <c r="B90959" s="4" t="s">
        <v>3722</v>
      </c>
    </row>
    <row r="90960" spans="1:2" x14ac:dyDescent="0.25">
      <c r="A90960" s="11" t="s">
        <v>91050</v>
      </c>
      <c r="B90960" s="4" t="s">
        <v>3722</v>
      </c>
    </row>
    <row r="90961" spans="1:2" x14ac:dyDescent="0.25">
      <c r="A90961" s="11" t="s">
        <v>91051</v>
      </c>
      <c r="B90961" s="4" t="s">
        <v>3722</v>
      </c>
    </row>
    <row r="90962" spans="1:2" x14ac:dyDescent="0.25">
      <c r="A90962" s="11" t="s">
        <v>91052</v>
      </c>
      <c r="B90962" s="4" t="s">
        <v>3722</v>
      </c>
    </row>
    <row r="90963" spans="1:2" x14ac:dyDescent="0.25">
      <c r="A90963" s="11" t="s">
        <v>91053</v>
      </c>
      <c r="B90963" s="4" t="s">
        <v>3722</v>
      </c>
    </row>
    <row r="90964" spans="1:2" x14ac:dyDescent="0.25">
      <c r="A90964" s="11" t="s">
        <v>91054</v>
      </c>
      <c r="B90964" s="4" t="s">
        <v>3722</v>
      </c>
    </row>
    <row r="90965" spans="1:2" x14ac:dyDescent="0.25">
      <c r="A90965" s="11" t="s">
        <v>91055</v>
      </c>
      <c r="B90965" s="4" t="s">
        <v>3722</v>
      </c>
    </row>
    <row r="90966" spans="1:2" x14ac:dyDescent="0.25">
      <c r="A90966" s="11" t="s">
        <v>91056</v>
      </c>
      <c r="B90966" s="4" t="s">
        <v>3722</v>
      </c>
    </row>
    <row r="90967" spans="1:2" x14ac:dyDescent="0.25">
      <c r="A90967" s="11" t="s">
        <v>91057</v>
      </c>
      <c r="B90967" s="4" t="s">
        <v>3722</v>
      </c>
    </row>
    <row r="90968" spans="1:2" x14ac:dyDescent="0.25">
      <c r="A90968" s="11" t="s">
        <v>91058</v>
      </c>
      <c r="B90968" s="4" t="s">
        <v>3722</v>
      </c>
    </row>
    <row r="90969" spans="1:2" x14ac:dyDescent="0.25">
      <c r="A90969" s="11" t="s">
        <v>91059</v>
      </c>
      <c r="B90969" s="4" t="s">
        <v>3722</v>
      </c>
    </row>
    <row r="90970" spans="1:2" x14ac:dyDescent="0.25">
      <c r="A90970" s="11" t="s">
        <v>91060</v>
      </c>
      <c r="B90970" s="4" t="s">
        <v>3722</v>
      </c>
    </row>
    <row r="90971" spans="1:2" x14ac:dyDescent="0.25">
      <c r="A90971" s="11" t="s">
        <v>91061</v>
      </c>
      <c r="B90971" s="4" t="s">
        <v>3722</v>
      </c>
    </row>
    <row r="90972" spans="1:2" x14ac:dyDescent="0.25">
      <c r="A90972" s="11" t="s">
        <v>91062</v>
      </c>
      <c r="B90972" s="4" t="s">
        <v>3722</v>
      </c>
    </row>
    <row r="90973" spans="1:2" x14ac:dyDescent="0.25">
      <c r="A90973" s="11" t="s">
        <v>91063</v>
      </c>
      <c r="B90973" s="4" t="s">
        <v>3722</v>
      </c>
    </row>
    <row r="90974" spans="1:2" x14ac:dyDescent="0.25">
      <c r="A90974" s="11" t="s">
        <v>91064</v>
      </c>
      <c r="B90974" s="4" t="s">
        <v>3722</v>
      </c>
    </row>
    <row r="90975" spans="1:2" x14ac:dyDescent="0.25">
      <c r="A90975" s="11" t="s">
        <v>91065</v>
      </c>
      <c r="B90975" s="4" t="s">
        <v>3722</v>
      </c>
    </row>
    <row r="90976" spans="1:2" x14ac:dyDescent="0.25">
      <c r="A90976" s="11" t="s">
        <v>91066</v>
      </c>
      <c r="B90976" s="4" t="s">
        <v>3722</v>
      </c>
    </row>
    <row r="90977" spans="1:2" x14ac:dyDescent="0.25">
      <c r="A90977" s="11" t="s">
        <v>91067</v>
      </c>
      <c r="B90977" s="4" t="s">
        <v>3722</v>
      </c>
    </row>
    <row r="90978" spans="1:2" x14ac:dyDescent="0.25">
      <c r="A90978" s="11" t="s">
        <v>91068</v>
      </c>
      <c r="B90978" s="4" t="s">
        <v>3722</v>
      </c>
    </row>
    <row r="90979" spans="1:2" x14ac:dyDescent="0.25">
      <c r="A90979" s="11" t="s">
        <v>91069</v>
      </c>
      <c r="B90979" s="4" t="s">
        <v>3722</v>
      </c>
    </row>
    <row r="90980" spans="1:2" x14ac:dyDescent="0.25">
      <c r="A90980" s="11" t="s">
        <v>91070</v>
      </c>
      <c r="B90980" s="4" t="s">
        <v>3722</v>
      </c>
    </row>
    <row r="90981" spans="1:2" x14ac:dyDescent="0.25">
      <c r="A90981" s="11" t="s">
        <v>91071</v>
      </c>
      <c r="B90981" s="4" t="s">
        <v>3722</v>
      </c>
    </row>
    <row r="90982" spans="1:2" x14ac:dyDescent="0.25">
      <c r="A90982" s="11" t="s">
        <v>91072</v>
      </c>
      <c r="B90982" s="4" t="s">
        <v>3722</v>
      </c>
    </row>
    <row r="90983" spans="1:2" x14ac:dyDescent="0.25">
      <c r="A90983" s="11" t="s">
        <v>91073</v>
      </c>
      <c r="B90983" s="4" t="s">
        <v>3722</v>
      </c>
    </row>
    <row r="90984" spans="1:2" x14ac:dyDescent="0.25">
      <c r="A90984" s="11" t="s">
        <v>91074</v>
      </c>
      <c r="B90984" s="4" t="s">
        <v>3722</v>
      </c>
    </row>
    <row r="90985" spans="1:2" x14ac:dyDescent="0.25">
      <c r="A90985" s="11" t="s">
        <v>91075</v>
      </c>
      <c r="B90985" s="4" t="s">
        <v>3722</v>
      </c>
    </row>
    <row r="90986" spans="1:2" x14ac:dyDescent="0.25">
      <c r="A90986" s="11" t="s">
        <v>91076</v>
      </c>
      <c r="B90986" s="4" t="s">
        <v>3722</v>
      </c>
    </row>
    <row r="90987" spans="1:2" x14ac:dyDescent="0.25">
      <c r="A90987" s="11" t="s">
        <v>91077</v>
      </c>
      <c r="B90987" s="4" t="s">
        <v>3722</v>
      </c>
    </row>
    <row r="90988" spans="1:2" x14ac:dyDescent="0.25">
      <c r="A90988" s="11" t="s">
        <v>91078</v>
      </c>
      <c r="B90988" s="4" t="s">
        <v>3722</v>
      </c>
    </row>
    <row r="90989" spans="1:2" x14ac:dyDescent="0.25">
      <c r="A90989" s="11" t="s">
        <v>91079</v>
      </c>
      <c r="B90989" s="4" t="s">
        <v>3722</v>
      </c>
    </row>
    <row r="90990" spans="1:2" x14ac:dyDescent="0.25">
      <c r="A90990" s="11" t="s">
        <v>91080</v>
      </c>
      <c r="B90990" s="4" t="s">
        <v>3722</v>
      </c>
    </row>
    <row r="90991" spans="1:2" x14ac:dyDescent="0.25">
      <c r="A90991" s="11" t="s">
        <v>91081</v>
      </c>
      <c r="B90991" s="4" t="s">
        <v>3722</v>
      </c>
    </row>
    <row r="90992" spans="1:2" x14ac:dyDescent="0.25">
      <c r="A90992" s="11" t="s">
        <v>91082</v>
      </c>
      <c r="B90992" s="4" t="s">
        <v>3722</v>
      </c>
    </row>
    <row r="90993" spans="1:2" x14ac:dyDescent="0.25">
      <c r="A90993" s="11" t="s">
        <v>91083</v>
      </c>
      <c r="B90993" s="4" t="s">
        <v>3722</v>
      </c>
    </row>
    <row r="90994" spans="1:2" x14ac:dyDescent="0.25">
      <c r="A90994" s="11" t="s">
        <v>91084</v>
      </c>
      <c r="B90994" s="4" t="s">
        <v>3722</v>
      </c>
    </row>
    <row r="90995" spans="1:2" x14ac:dyDescent="0.25">
      <c r="A90995" s="11" t="s">
        <v>91085</v>
      </c>
      <c r="B90995" s="4" t="s">
        <v>3722</v>
      </c>
    </row>
    <row r="90996" spans="1:2" x14ac:dyDescent="0.25">
      <c r="A90996" s="11" t="s">
        <v>91086</v>
      </c>
      <c r="B90996" s="4" t="s">
        <v>3722</v>
      </c>
    </row>
    <row r="90997" spans="1:2" x14ac:dyDescent="0.25">
      <c r="A90997" s="11" t="s">
        <v>91087</v>
      </c>
      <c r="B90997" s="4" t="s">
        <v>3722</v>
      </c>
    </row>
    <row r="90998" spans="1:2" x14ac:dyDescent="0.25">
      <c r="A90998" s="11" t="s">
        <v>91088</v>
      </c>
      <c r="B90998" s="4" t="s">
        <v>3722</v>
      </c>
    </row>
    <row r="90999" spans="1:2" x14ac:dyDescent="0.25">
      <c r="A90999" s="11" t="s">
        <v>91089</v>
      </c>
      <c r="B90999" s="4" t="s">
        <v>3722</v>
      </c>
    </row>
    <row r="91000" spans="1:2" x14ac:dyDescent="0.25">
      <c r="A91000" s="11" t="s">
        <v>91090</v>
      </c>
      <c r="B91000" s="4" t="s">
        <v>3722</v>
      </c>
    </row>
    <row r="91001" spans="1:2" x14ac:dyDescent="0.25">
      <c r="A91001" s="11" t="s">
        <v>91091</v>
      </c>
      <c r="B91001" s="4" t="s">
        <v>3722</v>
      </c>
    </row>
    <row r="91002" spans="1:2" x14ac:dyDescent="0.25">
      <c r="A91002" s="11" t="s">
        <v>91092</v>
      </c>
      <c r="B91002" s="4" t="s">
        <v>3722</v>
      </c>
    </row>
    <row r="91003" spans="1:2" x14ac:dyDescent="0.25">
      <c r="A91003" s="11" t="s">
        <v>91093</v>
      </c>
      <c r="B91003" s="4" t="s">
        <v>3722</v>
      </c>
    </row>
    <row r="91004" spans="1:2" x14ac:dyDescent="0.25">
      <c r="A91004" s="11" t="s">
        <v>91094</v>
      </c>
      <c r="B91004" s="4" t="s">
        <v>3722</v>
      </c>
    </row>
    <row r="91005" spans="1:2" x14ac:dyDescent="0.25">
      <c r="A91005" s="11" t="s">
        <v>91095</v>
      </c>
      <c r="B91005" s="4" t="s">
        <v>3722</v>
      </c>
    </row>
    <row r="91006" spans="1:2" x14ac:dyDescent="0.25">
      <c r="A91006" s="11" t="s">
        <v>91096</v>
      </c>
      <c r="B91006" s="4" t="s">
        <v>3722</v>
      </c>
    </row>
    <row r="91007" spans="1:2" x14ac:dyDescent="0.25">
      <c r="A91007" s="11" t="s">
        <v>91097</v>
      </c>
      <c r="B91007" s="4" t="s">
        <v>3722</v>
      </c>
    </row>
    <row r="91008" spans="1:2" x14ac:dyDescent="0.25">
      <c r="A91008" s="11" t="s">
        <v>91098</v>
      </c>
      <c r="B91008" s="4" t="s">
        <v>3722</v>
      </c>
    </row>
    <row r="91009" spans="1:2" x14ac:dyDescent="0.25">
      <c r="A91009" s="11" t="s">
        <v>91099</v>
      </c>
      <c r="B91009" s="4" t="s">
        <v>3722</v>
      </c>
    </row>
    <row r="91010" spans="1:2" x14ac:dyDescent="0.25">
      <c r="A91010" s="11" t="s">
        <v>91100</v>
      </c>
      <c r="B91010" s="4" t="s">
        <v>3722</v>
      </c>
    </row>
    <row r="91011" spans="1:2" x14ac:dyDescent="0.25">
      <c r="A91011" s="11" t="s">
        <v>91101</v>
      </c>
      <c r="B91011" s="4" t="s">
        <v>3722</v>
      </c>
    </row>
    <row r="91012" spans="1:2" x14ac:dyDescent="0.25">
      <c r="A91012" s="11" t="s">
        <v>91102</v>
      </c>
      <c r="B91012" s="4" t="s">
        <v>3722</v>
      </c>
    </row>
    <row r="91013" spans="1:2" x14ac:dyDescent="0.25">
      <c r="A91013" s="11" t="s">
        <v>91103</v>
      </c>
      <c r="B91013" s="4" t="s">
        <v>3722</v>
      </c>
    </row>
    <row r="91014" spans="1:2" x14ac:dyDescent="0.25">
      <c r="A91014" s="11" t="s">
        <v>91104</v>
      </c>
      <c r="B91014" s="4" t="s">
        <v>3722</v>
      </c>
    </row>
    <row r="91015" spans="1:2" x14ac:dyDescent="0.25">
      <c r="A91015" s="11" t="s">
        <v>91105</v>
      </c>
      <c r="B91015" s="4" t="s">
        <v>3722</v>
      </c>
    </row>
    <row r="91016" spans="1:2" x14ac:dyDescent="0.25">
      <c r="A91016" s="11" t="s">
        <v>91106</v>
      </c>
      <c r="B91016" s="4" t="s">
        <v>3722</v>
      </c>
    </row>
    <row r="91017" spans="1:2" x14ac:dyDescent="0.25">
      <c r="A91017" s="11" t="s">
        <v>91107</v>
      </c>
      <c r="B91017" s="4" t="s">
        <v>3722</v>
      </c>
    </row>
    <row r="91018" spans="1:2" x14ac:dyDescent="0.25">
      <c r="A91018" s="11" t="s">
        <v>91108</v>
      </c>
      <c r="B91018" s="4" t="s">
        <v>3722</v>
      </c>
    </row>
    <row r="91019" spans="1:2" x14ac:dyDescent="0.25">
      <c r="A91019" s="11" t="s">
        <v>91109</v>
      </c>
      <c r="B91019" s="4" t="s">
        <v>3722</v>
      </c>
    </row>
    <row r="91020" spans="1:2" x14ac:dyDescent="0.25">
      <c r="A91020" s="11" t="s">
        <v>91110</v>
      </c>
      <c r="B91020" s="4" t="s">
        <v>3722</v>
      </c>
    </row>
    <row r="91021" spans="1:2" x14ac:dyDescent="0.25">
      <c r="A91021" s="11" t="s">
        <v>91111</v>
      </c>
      <c r="B91021" s="4" t="s">
        <v>3722</v>
      </c>
    </row>
    <row r="91022" spans="1:2" x14ac:dyDescent="0.25">
      <c r="A91022" s="11" t="s">
        <v>91112</v>
      </c>
      <c r="B91022" s="4" t="s">
        <v>3722</v>
      </c>
    </row>
    <row r="91023" spans="1:2" x14ac:dyDescent="0.25">
      <c r="A91023" s="11" t="s">
        <v>91113</v>
      </c>
      <c r="B91023" s="4" t="s">
        <v>3722</v>
      </c>
    </row>
    <row r="91024" spans="1:2" x14ac:dyDescent="0.25">
      <c r="A91024" s="11" t="s">
        <v>91114</v>
      </c>
      <c r="B91024" s="4" t="s">
        <v>3722</v>
      </c>
    </row>
    <row r="91025" spans="1:2" x14ac:dyDescent="0.25">
      <c r="A91025" s="11" t="s">
        <v>91115</v>
      </c>
      <c r="B91025" s="4" t="s">
        <v>3722</v>
      </c>
    </row>
    <row r="91026" spans="1:2" x14ac:dyDescent="0.25">
      <c r="A91026" s="11" t="s">
        <v>91116</v>
      </c>
      <c r="B91026" s="4" t="s">
        <v>3722</v>
      </c>
    </row>
    <row r="91027" spans="1:2" x14ac:dyDescent="0.25">
      <c r="A91027" s="11" t="s">
        <v>91117</v>
      </c>
      <c r="B91027" s="4" t="s">
        <v>3722</v>
      </c>
    </row>
    <row r="91028" spans="1:2" x14ac:dyDescent="0.25">
      <c r="A91028" s="11" t="s">
        <v>91118</v>
      </c>
      <c r="B91028" s="4" t="s">
        <v>3722</v>
      </c>
    </row>
    <row r="91029" spans="1:2" x14ac:dyDescent="0.25">
      <c r="A91029" s="11" t="s">
        <v>91119</v>
      </c>
      <c r="B91029" s="4" t="s">
        <v>3722</v>
      </c>
    </row>
    <row r="91030" spans="1:2" x14ac:dyDescent="0.25">
      <c r="A91030" s="11" t="s">
        <v>91120</v>
      </c>
      <c r="B91030" s="4" t="s">
        <v>3722</v>
      </c>
    </row>
    <row r="91031" spans="1:2" x14ac:dyDescent="0.25">
      <c r="A91031" s="11" t="s">
        <v>91121</v>
      </c>
      <c r="B91031" s="4" t="s">
        <v>3722</v>
      </c>
    </row>
    <row r="91032" spans="1:2" x14ac:dyDescent="0.25">
      <c r="A91032" s="11" t="s">
        <v>91122</v>
      </c>
      <c r="B91032" s="4" t="s">
        <v>3722</v>
      </c>
    </row>
    <row r="91033" spans="1:2" x14ac:dyDescent="0.25">
      <c r="A91033" s="11" t="s">
        <v>91123</v>
      </c>
      <c r="B91033" s="4" t="s">
        <v>3722</v>
      </c>
    </row>
    <row r="91034" spans="1:2" x14ac:dyDescent="0.25">
      <c r="A91034" s="11" t="s">
        <v>91124</v>
      </c>
      <c r="B91034" s="4" t="s">
        <v>3722</v>
      </c>
    </row>
    <row r="91035" spans="1:2" x14ac:dyDescent="0.25">
      <c r="A91035" s="11" t="s">
        <v>91125</v>
      </c>
      <c r="B91035" s="4" t="s">
        <v>3722</v>
      </c>
    </row>
    <row r="91036" spans="1:2" x14ac:dyDescent="0.25">
      <c r="A91036" s="11" t="s">
        <v>91126</v>
      </c>
      <c r="B91036" s="4" t="s">
        <v>3722</v>
      </c>
    </row>
    <row r="91037" spans="1:2" x14ac:dyDescent="0.25">
      <c r="A91037" s="11" t="s">
        <v>91127</v>
      </c>
      <c r="B91037" s="4" t="s">
        <v>3722</v>
      </c>
    </row>
    <row r="91038" spans="1:2" x14ac:dyDescent="0.25">
      <c r="A91038" s="11" t="s">
        <v>91128</v>
      </c>
      <c r="B91038" s="4" t="s">
        <v>3722</v>
      </c>
    </row>
    <row r="91039" spans="1:2" x14ac:dyDescent="0.25">
      <c r="A91039" s="11" t="s">
        <v>91129</v>
      </c>
      <c r="B91039" s="4" t="s">
        <v>3722</v>
      </c>
    </row>
    <row r="91040" spans="1:2" x14ac:dyDescent="0.25">
      <c r="A91040" s="11" t="s">
        <v>91130</v>
      </c>
      <c r="B91040" s="4" t="s">
        <v>3722</v>
      </c>
    </row>
    <row r="91041" spans="1:2" x14ac:dyDescent="0.25">
      <c r="A91041" s="11" t="s">
        <v>91131</v>
      </c>
      <c r="B91041" s="4" t="s">
        <v>3722</v>
      </c>
    </row>
    <row r="91042" spans="1:2" x14ac:dyDescent="0.25">
      <c r="A91042" s="11" t="s">
        <v>91132</v>
      </c>
      <c r="B91042" s="4" t="s">
        <v>3722</v>
      </c>
    </row>
    <row r="91043" spans="1:2" x14ac:dyDescent="0.25">
      <c r="A91043" s="11" t="s">
        <v>91133</v>
      </c>
      <c r="B91043" s="4" t="s">
        <v>3722</v>
      </c>
    </row>
    <row r="91044" spans="1:2" x14ac:dyDescent="0.25">
      <c r="A91044" s="11" t="s">
        <v>91134</v>
      </c>
      <c r="B91044" s="4" t="s">
        <v>3722</v>
      </c>
    </row>
    <row r="91045" spans="1:2" x14ac:dyDescent="0.25">
      <c r="A91045" s="11" t="s">
        <v>91135</v>
      </c>
      <c r="B91045" s="4" t="s">
        <v>3722</v>
      </c>
    </row>
    <row r="91046" spans="1:2" x14ac:dyDescent="0.25">
      <c r="A91046" s="11" t="s">
        <v>91136</v>
      </c>
      <c r="B91046" s="4" t="s">
        <v>3722</v>
      </c>
    </row>
    <row r="91047" spans="1:2" x14ac:dyDescent="0.25">
      <c r="A91047" s="11" t="s">
        <v>91137</v>
      </c>
      <c r="B91047" s="4" t="s">
        <v>3722</v>
      </c>
    </row>
    <row r="91048" spans="1:2" x14ac:dyDescent="0.25">
      <c r="A91048" s="11" t="s">
        <v>91138</v>
      </c>
      <c r="B91048" s="4" t="s">
        <v>3722</v>
      </c>
    </row>
    <row r="91049" spans="1:2" x14ac:dyDescent="0.25">
      <c r="A91049" s="11" t="s">
        <v>91139</v>
      </c>
      <c r="B91049" s="4" t="s">
        <v>3722</v>
      </c>
    </row>
    <row r="91050" spans="1:2" x14ac:dyDescent="0.25">
      <c r="A91050" s="11" t="s">
        <v>91140</v>
      </c>
      <c r="B91050" s="4" t="s">
        <v>3722</v>
      </c>
    </row>
    <row r="91051" spans="1:2" x14ac:dyDescent="0.25">
      <c r="A91051" s="11" t="s">
        <v>91141</v>
      </c>
      <c r="B91051" s="4" t="s">
        <v>3722</v>
      </c>
    </row>
    <row r="91052" spans="1:2" x14ac:dyDescent="0.25">
      <c r="A91052" s="11" t="s">
        <v>91142</v>
      </c>
      <c r="B91052" s="4" t="s">
        <v>3722</v>
      </c>
    </row>
    <row r="91053" spans="1:2" x14ac:dyDescent="0.25">
      <c r="A91053" s="11" t="s">
        <v>91143</v>
      </c>
      <c r="B91053" s="4" t="s">
        <v>3722</v>
      </c>
    </row>
    <row r="91054" spans="1:2" x14ac:dyDescent="0.25">
      <c r="A91054" s="11" t="s">
        <v>91144</v>
      </c>
      <c r="B91054" s="4" t="s">
        <v>3722</v>
      </c>
    </row>
    <row r="91055" spans="1:2" x14ac:dyDescent="0.25">
      <c r="A91055" s="11" t="s">
        <v>91145</v>
      </c>
      <c r="B91055" s="4" t="s">
        <v>3722</v>
      </c>
    </row>
    <row r="91056" spans="1:2" x14ac:dyDescent="0.25">
      <c r="A91056" s="11" t="s">
        <v>91146</v>
      </c>
      <c r="B91056" s="4" t="s">
        <v>3722</v>
      </c>
    </row>
    <row r="91057" spans="1:2" x14ac:dyDescent="0.25">
      <c r="A91057" s="11" t="s">
        <v>91147</v>
      </c>
      <c r="B91057" s="4" t="s">
        <v>3722</v>
      </c>
    </row>
    <row r="91058" spans="1:2" x14ac:dyDescent="0.25">
      <c r="A91058" s="11" t="s">
        <v>91148</v>
      </c>
      <c r="B91058" s="4" t="s">
        <v>3722</v>
      </c>
    </row>
    <row r="91059" spans="1:2" x14ac:dyDescent="0.25">
      <c r="A91059" s="11" t="s">
        <v>91149</v>
      </c>
      <c r="B91059" s="4" t="s">
        <v>3722</v>
      </c>
    </row>
    <row r="91060" spans="1:2" x14ac:dyDescent="0.25">
      <c r="A91060" s="11" t="s">
        <v>91150</v>
      </c>
      <c r="B91060" s="4" t="s">
        <v>3722</v>
      </c>
    </row>
    <row r="91061" spans="1:2" x14ac:dyDescent="0.25">
      <c r="A91061" s="11" t="s">
        <v>91151</v>
      </c>
      <c r="B91061" s="4" t="s">
        <v>3722</v>
      </c>
    </row>
    <row r="91062" spans="1:2" x14ac:dyDescent="0.25">
      <c r="A91062" s="11" t="s">
        <v>91152</v>
      </c>
      <c r="B91062" s="4" t="s">
        <v>3722</v>
      </c>
    </row>
    <row r="91063" spans="1:2" x14ac:dyDescent="0.25">
      <c r="A91063" s="11" t="s">
        <v>91153</v>
      </c>
      <c r="B91063" s="4" t="s">
        <v>3722</v>
      </c>
    </row>
    <row r="91064" spans="1:2" x14ac:dyDescent="0.25">
      <c r="A91064" s="11" t="s">
        <v>91154</v>
      </c>
      <c r="B91064" s="4" t="s">
        <v>3722</v>
      </c>
    </row>
    <row r="91065" spans="1:2" x14ac:dyDescent="0.25">
      <c r="A91065" s="11" t="s">
        <v>91155</v>
      </c>
      <c r="B91065" s="4" t="s">
        <v>3722</v>
      </c>
    </row>
    <row r="91066" spans="1:2" x14ac:dyDescent="0.25">
      <c r="A91066" s="11" t="s">
        <v>91156</v>
      </c>
      <c r="B91066" s="4" t="s">
        <v>3722</v>
      </c>
    </row>
    <row r="91067" spans="1:2" x14ac:dyDescent="0.25">
      <c r="A91067" s="11" t="s">
        <v>91157</v>
      </c>
      <c r="B91067" s="4" t="s">
        <v>3722</v>
      </c>
    </row>
    <row r="91068" spans="1:2" x14ac:dyDescent="0.25">
      <c r="A91068" s="11" t="s">
        <v>91158</v>
      </c>
      <c r="B91068" s="4" t="s">
        <v>3722</v>
      </c>
    </row>
    <row r="91069" spans="1:2" x14ac:dyDescent="0.25">
      <c r="A91069" s="11" t="s">
        <v>91159</v>
      </c>
      <c r="B91069" s="4" t="s">
        <v>3722</v>
      </c>
    </row>
    <row r="91070" spans="1:2" x14ac:dyDescent="0.25">
      <c r="A91070" s="11" t="s">
        <v>91160</v>
      </c>
      <c r="B91070" s="4" t="s">
        <v>3722</v>
      </c>
    </row>
    <row r="91071" spans="1:2" x14ac:dyDescent="0.25">
      <c r="A91071" s="11" t="s">
        <v>91161</v>
      </c>
      <c r="B91071" s="4" t="s">
        <v>3722</v>
      </c>
    </row>
    <row r="91072" spans="1:2" x14ac:dyDescent="0.25">
      <c r="A91072" s="11" t="s">
        <v>91162</v>
      </c>
      <c r="B91072" s="4" t="s">
        <v>3722</v>
      </c>
    </row>
    <row r="91073" spans="1:2" x14ac:dyDescent="0.25">
      <c r="A91073" s="11" t="s">
        <v>91163</v>
      </c>
      <c r="B91073" s="4" t="s">
        <v>3722</v>
      </c>
    </row>
    <row r="91074" spans="1:2" x14ac:dyDescent="0.25">
      <c r="A91074" s="11" t="s">
        <v>91164</v>
      </c>
      <c r="B91074" s="4" t="s">
        <v>3722</v>
      </c>
    </row>
    <row r="91075" spans="1:2" x14ac:dyDescent="0.25">
      <c r="A91075" s="11" t="s">
        <v>91165</v>
      </c>
      <c r="B91075" s="4" t="s">
        <v>3722</v>
      </c>
    </row>
    <row r="91076" spans="1:2" x14ac:dyDescent="0.25">
      <c r="A91076" s="11" t="s">
        <v>91166</v>
      </c>
      <c r="B91076" s="4" t="s">
        <v>3722</v>
      </c>
    </row>
    <row r="91077" spans="1:2" x14ac:dyDescent="0.25">
      <c r="A91077" s="11" t="s">
        <v>91167</v>
      </c>
      <c r="B91077" s="4" t="s">
        <v>3722</v>
      </c>
    </row>
    <row r="91078" spans="1:2" x14ac:dyDescent="0.25">
      <c r="A91078" s="11" t="s">
        <v>91168</v>
      </c>
      <c r="B91078" s="4" t="s">
        <v>3722</v>
      </c>
    </row>
    <row r="91079" spans="1:2" x14ac:dyDescent="0.25">
      <c r="A91079" s="11" t="s">
        <v>91169</v>
      </c>
      <c r="B91079" s="4" t="s">
        <v>3722</v>
      </c>
    </row>
    <row r="91080" spans="1:2" x14ac:dyDescent="0.25">
      <c r="A91080" s="11" t="s">
        <v>91170</v>
      </c>
      <c r="B91080" s="4" t="s">
        <v>3722</v>
      </c>
    </row>
    <row r="91081" spans="1:2" x14ac:dyDescent="0.25">
      <c r="A91081" s="11" t="s">
        <v>91171</v>
      </c>
      <c r="B91081" s="4" t="s">
        <v>3722</v>
      </c>
    </row>
    <row r="91082" spans="1:2" x14ac:dyDescent="0.25">
      <c r="A91082" s="11" t="s">
        <v>91172</v>
      </c>
      <c r="B91082" s="4" t="s">
        <v>3722</v>
      </c>
    </row>
    <row r="91083" spans="1:2" x14ac:dyDescent="0.25">
      <c r="A91083" s="11" t="s">
        <v>91173</v>
      </c>
      <c r="B91083" s="4" t="s">
        <v>3722</v>
      </c>
    </row>
    <row r="91084" spans="1:2" x14ac:dyDescent="0.25">
      <c r="A91084" s="11" t="s">
        <v>91174</v>
      </c>
      <c r="B91084" s="4" t="s">
        <v>3722</v>
      </c>
    </row>
    <row r="91085" spans="1:2" x14ac:dyDescent="0.25">
      <c r="A91085" s="11" t="s">
        <v>91175</v>
      </c>
      <c r="B91085" s="4" t="s">
        <v>3722</v>
      </c>
    </row>
    <row r="91086" spans="1:2" x14ac:dyDescent="0.25">
      <c r="A91086" s="11" t="s">
        <v>91176</v>
      </c>
      <c r="B91086" s="4" t="s">
        <v>3722</v>
      </c>
    </row>
    <row r="91087" spans="1:2" x14ac:dyDescent="0.25">
      <c r="A91087" s="11" t="s">
        <v>91177</v>
      </c>
      <c r="B91087" s="4" t="s">
        <v>3722</v>
      </c>
    </row>
    <row r="91088" spans="1:2" x14ac:dyDescent="0.25">
      <c r="A91088" s="11" t="s">
        <v>91178</v>
      </c>
      <c r="B91088" s="4" t="s">
        <v>3722</v>
      </c>
    </row>
    <row r="91089" spans="1:2" x14ac:dyDescent="0.25">
      <c r="A91089" s="11" t="s">
        <v>91179</v>
      </c>
      <c r="B91089" s="4" t="s">
        <v>3722</v>
      </c>
    </row>
    <row r="91090" spans="1:2" x14ac:dyDescent="0.25">
      <c r="A91090" s="11" t="s">
        <v>91180</v>
      </c>
      <c r="B91090" s="4" t="s">
        <v>3722</v>
      </c>
    </row>
    <row r="91091" spans="1:2" x14ac:dyDescent="0.25">
      <c r="A91091" s="11" t="s">
        <v>91181</v>
      </c>
      <c r="B91091" s="4" t="s">
        <v>3722</v>
      </c>
    </row>
    <row r="91092" spans="1:2" x14ac:dyDescent="0.25">
      <c r="A91092" s="11" t="s">
        <v>91182</v>
      </c>
      <c r="B91092" s="4" t="s">
        <v>3722</v>
      </c>
    </row>
    <row r="91093" spans="1:2" x14ac:dyDescent="0.25">
      <c r="A91093" s="11" t="s">
        <v>91183</v>
      </c>
      <c r="B91093" s="4" t="s">
        <v>3722</v>
      </c>
    </row>
    <row r="91094" spans="1:2" x14ac:dyDescent="0.25">
      <c r="A91094" s="11" t="s">
        <v>91184</v>
      </c>
      <c r="B91094" s="4" t="s">
        <v>3722</v>
      </c>
    </row>
    <row r="91095" spans="1:2" x14ac:dyDescent="0.25">
      <c r="A91095" s="11" t="s">
        <v>91185</v>
      </c>
      <c r="B91095" s="4" t="s">
        <v>3722</v>
      </c>
    </row>
    <row r="91096" spans="1:2" x14ac:dyDescent="0.25">
      <c r="A91096" s="11" t="s">
        <v>91186</v>
      </c>
      <c r="B91096" s="4" t="s">
        <v>3722</v>
      </c>
    </row>
    <row r="91097" spans="1:2" x14ac:dyDescent="0.25">
      <c r="A91097" s="11" t="s">
        <v>91187</v>
      </c>
      <c r="B91097" s="4" t="s">
        <v>3722</v>
      </c>
    </row>
    <row r="91098" spans="1:2" x14ac:dyDescent="0.25">
      <c r="A91098" s="11" t="s">
        <v>91188</v>
      </c>
      <c r="B91098" s="4" t="s">
        <v>3722</v>
      </c>
    </row>
    <row r="91099" spans="1:2" x14ac:dyDescent="0.25">
      <c r="A91099" s="11" t="s">
        <v>91189</v>
      </c>
      <c r="B91099" s="4" t="s">
        <v>3722</v>
      </c>
    </row>
    <row r="91100" spans="1:2" x14ac:dyDescent="0.25">
      <c r="A91100" s="11" t="s">
        <v>91190</v>
      </c>
      <c r="B91100" s="4" t="s">
        <v>3722</v>
      </c>
    </row>
    <row r="91101" spans="1:2" x14ac:dyDescent="0.25">
      <c r="A91101" s="11" t="s">
        <v>91191</v>
      </c>
      <c r="B91101" s="4" t="s">
        <v>3722</v>
      </c>
    </row>
    <row r="91102" spans="1:2" x14ac:dyDescent="0.25">
      <c r="A91102" s="11" t="s">
        <v>91192</v>
      </c>
      <c r="B91102" s="4" t="s">
        <v>3722</v>
      </c>
    </row>
    <row r="91103" spans="1:2" x14ac:dyDescent="0.25">
      <c r="A91103" s="11" t="s">
        <v>91193</v>
      </c>
      <c r="B91103" s="4" t="s">
        <v>3722</v>
      </c>
    </row>
    <row r="91104" spans="1:2" x14ac:dyDescent="0.25">
      <c r="A91104" s="11" t="s">
        <v>91194</v>
      </c>
      <c r="B91104" s="4" t="s">
        <v>3722</v>
      </c>
    </row>
    <row r="91105" spans="1:2" x14ac:dyDescent="0.25">
      <c r="A91105" s="11" t="s">
        <v>91195</v>
      </c>
      <c r="B91105" s="4" t="s">
        <v>3722</v>
      </c>
    </row>
    <row r="91106" spans="1:2" x14ac:dyDescent="0.25">
      <c r="A91106" s="11" t="s">
        <v>91196</v>
      </c>
      <c r="B91106" s="4" t="s">
        <v>3722</v>
      </c>
    </row>
    <row r="91107" spans="1:2" x14ac:dyDescent="0.25">
      <c r="A91107" s="11" t="s">
        <v>91197</v>
      </c>
      <c r="B91107" s="4" t="s">
        <v>3722</v>
      </c>
    </row>
    <row r="91108" spans="1:2" x14ac:dyDescent="0.25">
      <c r="A91108" s="11" t="s">
        <v>91198</v>
      </c>
      <c r="B91108" s="4" t="s">
        <v>3722</v>
      </c>
    </row>
    <row r="91109" spans="1:2" x14ac:dyDescent="0.25">
      <c r="A91109" s="11" t="s">
        <v>91199</v>
      </c>
      <c r="B91109" s="4" t="s">
        <v>3722</v>
      </c>
    </row>
    <row r="91110" spans="1:2" x14ac:dyDescent="0.25">
      <c r="A91110" s="11" t="s">
        <v>91200</v>
      </c>
      <c r="B91110" s="4" t="s">
        <v>3722</v>
      </c>
    </row>
    <row r="91111" spans="1:2" x14ac:dyDescent="0.25">
      <c r="A91111" s="11" t="s">
        <v>91201</v>
      </c>
      <c r="B91111" s="4" t="s">
        <v>3722</v>
      </c>
    </row>
    <row r="91112" spans="1:2" x14ac:dyDescent="0.25">
      <c r="A91112" s="11" t="s">
        <v>91202</v>
      </c>
      <c r="B91112" s="4" t="s">
        <v>3722</v>
      </c>
    </row>
    <row r="91113" spans="1:2" x14ac:dyDescent="0.25">
      <c r="A91113" s="11" t="s">
        <v>91203</v>
      </c>
      <c r="B91113" s="4" t="s">
        <v>3722</v>
      </c>
    </row>
    <row r="91114" spans="1:2" x14ac:dyDescent="0.25">
      <c r="A91114" s="11" t="s">
        <v>91204</v>
      </c>
      <c r="B91114" s="4" t="s">
        <v>3722</v>
      </c>
    </row>
    <row r="91115" spans="1:2" x14ac:dyDescent="0.25">
      <c r="A91115" s="11" t="s">
        <v>91205</v>
      </c>
      <c r="B91115" s="4" t="s">
        <v>3722</v>
      </c>
    </row>
    <row r="91116" spans="1:2" x14ac:dyDescent="0.25">
      <c r="A91116" s="11" t="s">
        <v>91206</v>
      </c>
      <c r="B91116" s="4" t="s">
        <v>3722</v>
      </c>
    </row>
    <row r="91117" spans="1:2" x14ac:dyDescent="0.25">
      <c r="A91117" s="11" t="s">
        <v>91207</v>
      </c>
      <c r="B91117" s="4" t="s">
        <v>3722</v>
      </c>
    </row>
    <row r="91118" spans="1:2" x14ac:dyDescent="0.25">
      <c r="A91118" s="11" t="s">
        <v>91208</v>
      </c>
      <c r="B91118" s="4" t="s">
        <v>3722</v>
      </c>
    </row>
    <row r="91119" spans="1:2" x14ac:dyDescent="0.25">
      <c r="A91119" s="11" t="s">
        <v>91209</v>
      </c>
      <c r="B91119" s="4" t="s">
        <v>3722</v>
      </c>
    </row>
    <row r="91120" spans="1:2" x14ac:dyDescent="0.25">
      <c r="A91120" s="11" t="s">
        <v>91210</v>
      </c>
      <c r="B91120" s="4" t="s">
        <v>3722</v>
      </c>
    </row>
    <row r="91121" spans="1:2" x14ac:dyDescent="0.25">
      <c r="A91121" s="11" t="s">
        <v>91211</v>
      </c>
      <c r="B91121" s="4" t="s">
        <v>3722</v>
      </c>
    </row>
    <row r="91122" spans="1:2" x14ac:dyDescent="0.25">
      <c r="A91122" s="11" t="s">
        <v>91212</v>
      </c>
      <c r="B91122" s="4" t="s">
        <v>3722</v>
      </c>
    </row>
    <row r="91123" spans="1:2" x14ac:dyDescent="0.25">
      <c r="A91123" s="11" t="s">
        <v>91213</v>
      </c>
      <c r="B91123" s="4" t="s">
        <v>3722</v>
      </c>
    </row>
    <row r="91124" spans="1:2" x14ac:dyDescent="0.25">
      <c r="A91124" s="11" t="s">
        <v>91214</v>
      </c>
      <c r="B91124" s="4" t="s">
        <v>3722</v>
      </c>
    </row>
    <row r="91125" spans="1:2" x14ac:dyDescent="0.25">
      <c r="A91125" s="11" t="s">
        <v>91215</v>
      </c>
      <c r="B91125" s="4" t="s">
        <v>3722</v>
      </c>
    </row>
    <row r="91126" spans="1:2" x14ac:dyDescent="0.25">
      <c r="A91126" s="11" t="s">
        <v>91216</v>
      </c>
      <c r="B91126" s="4" t="s">
        <v>3722</v>
      </c>
    </row>
    <row r="91127" spans="1:2" x14ac:dyDescent="0.25">
      <c r="A91127" s="11" t="s">
        <v>91217</v>
      </c>
      <c r="B91127" s="4" t="s">
        <v>3722</v>
      </c>
    </row>
    <row r="91128" spans="1:2" x14ac:dyDescent="0.25">
      <c r="A91128" s="11" t="s">
        <v>91218</v>
      </c>
      <c r="B91128" s="4" t="s">
        <v>3722</v>
      </c>
    </row>
    <row r="91129" spans="1:2" x14ac:dyDescent="0.25">
      <c r="A91129" s="11" t="s">
        <v>91219</v>
      </c>
      <c r="B91129" s="4" t="s">
        <v>3722</v>
      </c>
    </row>
    <row r="91130" spans="1:2" x14ac:dyDescent="0.25">
      <c r="A91130" s="11" t="s">
        <v>91220</v>
      </c>
      <c r="B91130" s="4" t="s">
        <v>3722</v>
      </c>
    </row>
    <row r="91131" spans="1:2" x14ac:dyDescent="0.25">
      <c r="A91131" s="11" t="s">
        <v>91221</v>
      </c>
      <c r="B91131" s="4" t="s">
        <v>3722</v>
      </c>
    </row>
    <row r="91132" spans="1:2" x14ac:dyDescent="0.25">
      <c r="A91132" s="11" t="s">
        <v>91222</v>
      </c>
      <c r="B91132" s="4" t="s">
        <v>3722</v>
      </c>
    </row>
    <row r="91133" spans="1:2" x14ac:dyDescent="0.25">
      <c r="A91133" s="11" t="s">
        <v>91223</v>
      </c>
      <c r="B91133" s="4" t="s">
        <v>3722</v>
      </c>
    </row>
    <row r="91134" spans="1:2" x14ac:dyDescent="0.25">
      <c r="A91134" s="11" t="s">
        <v>91224</v>
      </c>
      <c r="B91134" s="4" t="s">
        <v>3722</v>
      </c>
    </row>
    <row r="91135" spans="1:2" x14ac:dyDescent="0.25">
      <c r="A91135" s="11" t="s">
        <v>91225</v>
      </c>
      <c r="B91135" s="4" t="s">
        <v>3722</v>
      </c>
    </row>
    <row r="91136" spans="1:2" x14ac:dyDescent="0.25">
      <c r="A91136" s="11" t="s">
        <v>91226</v>
      </c>
      <c r="B91136" s="4" t="s">
        <v>3722</v>
      </c>
    </row>
    <row r="91137" spans="1:2" x14ac:dyDescent="0.25">
      <c r="A91137" s="11" t="s">
        <v>91227</v>
      </c>
      <c r="B91137" s="4" t="s">
        <v>3722</v>
      </c>
    </row>
    <row r="91138" spans="1:2" x14ac:dyDescent="0.25">
      <c r="A91138" s="11" t="s">
        <v>91228</v>
      </c>
      <c r="B91138" s="4" t="s">
        <v>3722</v>
      </c>
    </row>
    <row r="91139" spans="1:2" x14ac:dyDescent="0.25">
      <c r="A91139" s="11" t="s">
        <v>91229</v>
      </c>
      <c r="B91139" s="4" t="s">
        <v>3722</v>
      </c>
    </row>
    <row r="91140" spans="1:2" x14ac:dyDescent="0.25">
      <c r="A91140" s="11" t="s">
        <v>91230</v>
      </c>
      <c r="B91140" s="4" t="s">
        <v>3722</v>
      </c>
    </row>
    <row r="91141" spans="1:2" x14ac:dyDescent="0.25">
      <c r="A91141" s="11" t="s">
        <v>91231</v>
      </c>
      <c r="B91141" s="4" t="s">
        <v>3722</v>
      </c>
    </row>
    <row r="91142" spans="1:2" x14ac:dyDescent="0.25">
      <c r="A91142" s="11" t="s">
        <v>91232</v>
      </c>
      <c r="B91142" s="4" t="s">
        <v>3722</v>
      </c>
    </row>
    <row r="91143" spans="1:2" x14ac:dyDescent="0.25">
      <c r="A91143" s="11" t="s">
        <v>91233</v>
      </c>
      <c r="B91143" s="4" t="s">
        <v>3722</v>
      </c>
    </row>
    <row r="91144" spans="1:2" x14ac:dyDescent="0.25">
      <c r="A91144" s="11" t="s">
        <v>91234</v>
      </c>
      <c r="B91144" s="4" t="s">
        <v>3722</v>
      </c>
    </row>
    <row r="91145" spans="1:2" x14ac:dyDescent="0.25">
      <c r="A91145" s="11" t="s">
        <v>91235</v>
      </c>
      <c r="B91145" s="4" t="s">
        <v>3722</v>
      </c>
    </row>
    <row r="91146" spans="1:2" x14ac:dyDescent="0.25">
      <c r="A91146" s="11" t="s">
        <v>91236</v>
      </c>
      <c r="B91146" s="4" t="s">
        <v>3722</v>
      </c>
    </row>
    <row r="91147" spans="1:2" x14ac:dyDescent="0.25">
      <c r="A91147" s="11" t="s">
        <v>91237</v>
      </c>
      <c r="B91147" s="4" t="s">
        <v>3724</v>
      </c>
    </row>
    <row r="91148" spans="1:2" x14ac:dyDescent="0.25">
      <c r="A91148" s="11" t="s">
        <v>91238</v>
      </c>
      <c r="B91148" s="4" t="s">
        <v>3724</v>
      </c>
    </row>
    <row r="91149" spans="1:2" x14ac:dyDescent="0.25">
      <c r="A91149" s="11" t="s">
        <v>91239</v>
      </c>
      <c r="B91149" s="4" t="s">
        <v>3724</v>
      </c>
    </row>
    <row r="91150" spans="1:2" x14ac:dyDescent="0.25">
      <c r="A91150" s="11" t="s">
        <v>91240</v>
      </c>
      <c r="B91150" s="4" t="s">
        <v>3724</v>
      </c>
    </row>
    <row r="91151" spans="1:2" x14ac:dyDescent="0.25">
      <c r="A91151" s="11" t="s">
        <v>91241</v>
      </c>
      <c r="B91151" s="4" t="s">
        <v>3724</v>
      </c>
    </row>
    <row r="91152" spans="1:2" x14ac:dyDescent="0.25">
      <c r="A91152" s="11" t="s">
        <v>91242</v>
      </c>
      <c r="B91152" s="4" t="s">
        <v>3724</v>
      </c>
    </row>
    <row r="91153" spans="1:2" x14ac:dyDescent="0.25">
      <c r="A91153" s="11" t="s">
        <v>91243</v>
      </c>
      <c r="B91153" s="4" t="s">
        <v>3708</v>
      </c>
    </row>
    <row r="91154" spans="1:2" x14ac:dyDescent="0.25">
      <c r="A91154" s="11" t="s">
        <v>91244</v>
      </c>
      <c r="B91154" s="4" t="s">
        <v>3708</v>
      </c>
    </row>
    <row r="91155" spans="1:2" x14ac:dyDescent="0.25">
      <c r="A91155" s="11" t="s">
        <v>91245</v>
      </c>
      <c r="B91155" s="4" t="s">
        <v>3708</v>
      </c>
    </row>
    <row r="91156" spans="1:2" x14ac:dyDescent="0.25">
      <c r="A91156" s="11" t="s">
        <v>91246</v>
      </c>
      <c r="B91156" s="4" t="s">
        <v>3708</v>
      </c>
    </row>
    <row r="91157" spans="1:2" x14ac:dyDescent="0.25">
      <c r="A91157" s="11" t="s">
        <v>91247</v>
      </c>
      <c r="B91157" s="4" t="s">
        <v>3708</v>
      </c>
    </row>
    <row r="91158" spans="1:2" x14ac:dyDescent="0.25">
      <c r="A91158" s="11" t="s">
        <v>91248</v>
      </c>
      <c r="B91158" s="4" t="s">
        <v>3708</v>
      </c>
    </row>
    <row r="91159" spans="1:2" x14ac:dyDescent="0.25">
      <c r="A91159" s="11" t="s">
        <v>91249</v>
      </c>
      <c r="B91159" s="4" t="s">
        <v>3708</v>
      </c>
    </row>
    <row r="91160" spans="1:2" x14ac:dyDescent="0.25">
      <c r="A91160" s="11" t="s">
        <v>91250</v>
      </c>
      <c r="B91160" s="4" t="s">
        <v>3708</v>
      </c>
    </row>
    <row r="91161" spans="1:2" x14ac:dyDescent="0.25">
      <c r="A91161" s="11" t="s">
        <v>91251</v>
      </c>
      <c r="B91161" s="4" t="s">
        <v>3708</v>
      </c>
    </row>
    <row r="91162" spans="1:2" x14ac:dyDescent="0.25">
      <c r="A91162" s="11" t="s">
        <v>91252</v>
      </c>
      <c r="B91162" s="4" t="s">
        <v>3708</v>
      </c>
    </row>
    <row r="91163" spans="1:2" x14ac:dyDescent="0.25">
      <c r="A91163" s="11" t="s">
        <v>91253</v>
      </c>
      <c r="B91163" s="4" t="s">
        <v>3708</v>
      </c>
    </row>
    <row r="91164" spans="1:2" x14ac:dyDescent="0.25">
      <c r="A91164" s="11" t="s">
        <v>91254</v>
      </c>
      <c r="B91164" s="4" t="s">
        <v>3708</v>
      </c>
    </row>
    <row r="91165" spans="1:2" x14ac:dyDescent="0.25">
      <c r="A91165" s="11" t="s">
        <v>91255</v>
      </c>
      <c r="B91165" s="4" t="s">
        <v>3708</v>
      </c>
    </row>
    <row r="91166" spans="1:2" x14ac:dyDescent="0.25">
      <c r="A91166" s="11" t="s">
        <v>91256</v>
      </c>
      <c r="B91166" s="4" t="s">
        <v>3708</v>
      </c>
    </row>
    <row r="91167" spans="1:2" x14ac:dyDescent="0.25">
      <c r="A91167" s="11" t="s">
        <v>91257</v>
      </c>
      <c r="B91167" s="4" t="s">
        <v>3708</v>
      </c>
    </row>
    <row r="91168" spans="1:2" x14ac:dyDescent="0.25">
      <c r="A91168" s="11" t="s">
        <v>91258</v>
      </c>
      <c r="B91168" s="4" t="s">
        <v>3708</v>
      </c>
    </row>
    <row r="91169" spans="1:2" x14ac:dyDescent="0.25">
      <c r="A91169" s="11" t="s">
        <v>91259</v>
      </c>
      <c r="B91169" s="4" t="s">
        <v>3708</v>
      </c>
    </row>
    <row r="91170" spans="1:2" x14ac:dyDescent="0.25">
      <c r="A91170" s="11" t="s">
        <v>91260</v>
      </c>
      <c r="B91170" s="4" t="s">
        <v>3708</v>
      </c>
    </row>
    <row r="91171" spans="1:2" x14ac:dyDescent="0.25">
      <c r="A91171" s="11" t="s">
        <v>91261</v>
      </c>
      <c r="B91171" s="4" t="s">
        <v>3708</v>
      </c>
    </row>
    <row r="91172" spans="1:2" x14ac:dyDescent="0.25">
      <c r="A91172" s="11" t="s">
        <v>91262</v>
      </c>
      <c r="B91172" s="4" t="s">
        <v>3708</v>
      </c>
    </row>
    <row r="91173" spans="1:2" x14ac:dyDescent="0.25">
      <c r="A91173" s="11" t="s">
        <v>91263</v>
      </c>
      <c r="B91173" s="4" t="s">
        <v>3708</v>
      </c>
    </row>
    <row r="91174" spans="1:2" x14ac:dyDescent="0.25">
      <c r="A91174" s="11" t="s">
        <v>91264</v>
      </c>
      <c r="B91174" s="4" t="s">
        <v>3708</v>
      </c>
    </row>
    <row r="91175" spans="1:2" x14ac:dyDescent="0.25">
      <c r="A91175" s="11" t="s">
        <v>91265</v>
      </c>
      <c r="B91175" s="4" t="s">
        <v>3708</v>
      </c>
    </row>
    <row r="91176" spans="1:2" x14ac:dyDescent="0.25">
      <c r="A91176" s="11" t="s">
        <v>91266</v>
      </c>
      <c r="B91176" s="4" t="s">
        <v>3708</v>
      </c>
    </row>
    <row r="91177" spans="1:2" x14ac:dyDescent="0.25">
      <c r="A91177" s="11" t="s">
        <v>91267</v>
      </c>
      <c r="B91177" s="4" t="s">
        <v>3708</v>
      </c>
    </row>
    <row r="91178" spans="1:2" x14ac:dyDescent="0.25">
      <c r="A91178" s="11" t="s">
        <v>91268</v>
      </c>
      <c r="B91178" s="4" t="s">
        <v>3708</v>
      </c>
    </row>
    <row r="91179" spans="1:2" x14ac:dyDescent="0.25">
      <c r="A91179" s="11" t="s">
        <v>91269</v>
      </c>
      <c r="B91179" s="4" t="s">
        <v>3708</v>
      </c>
    </row>
    <row r="91180" spans="1:2" x14ac:dyDescent="0.25">
      <c r="A91180" s="11" t="s">
        <v>91270</v>
      </c>
      <c r="B91180" s="4" t="s">
        <v>3708</v>
      </c>
    </row>
    <row r="91181" spans="1:2" x14ac:dyDescent="0.25">
      <c r="A91181" s="11" t="s">
        <v>91271</v>
      </c>
      <c r="B91181" s="4" t="s">
        <v>3708</v>
      </c>
    </row>
    <row r="91182" spans="1:2" x14ac:dyDescent="0.25">
      <c r="A91182" s="11" t="s">
        <v>91272</v>
      </c>
      <c r="B91182" s="4" t="s">
        <v>3708</v>
      </c>
    </row>
    <row r="91183" spans="1:2" x14ac:dyDescent="0.25">
      <c r="A91183" s="11" t="s">
        <v>91273</v>
      </c>
      <c r="B91183" s="4" t="s">
        <v>3708</v>
      </c>
    </row>
    <row r="91184" spans="1:2" x14ac:dyDescent="0.25">
      <c r="A91184" s="11" t="s">
        <v>91274</v>
      </c>
      <c r="B91184" s="4" t="s">
        <v>3708</v>
      </c>
    </row>
    <row r="91185" spans="1:2" x14ac:dyDescent="0.25">
      <c r="A91185" s="11" t="s">
        <v>91275</v>
      </c>
      <c r="B91185" s="4" t="s">
        <v>3708</v>
      </c>
    </row>
    <row r="91186" spans="1:2" x14ac:dyDescent="0.25">
      <c r="A91186" s="11" t="s">
        <v>91276</v>
      </c>
      <c r="B91186" s="4" t="s">
        <v>3708</v>
      </c>
    </row>
    <row r="91187" spans="1:2" x14ac:dyDescent="0.25">
      <c r="A91187" s="11" t="s">
        <v>91277</v>
      </c>
      <c r="B91187" s="4" t="s">
        <v>3708</v>
      </c>
    </row>
    <row r="91188" spans="1:2" x14ac:dyDescent="0.25">
      <c r="A91188" s="11" t="s">
        <v>91278</v>
      </c>
      <c r="B91188" s="4" t="s">
        <v>3708</v>
      </c>
    </row>
    <row r="91189" spans="1:2" x14ac:dyDescent="0.25">
      <c r="A91189" s="11" t="s">
        <v>91279</v>
      </c>
      <c r="B91189" s="4" t="s">
        <v>3708</v>
      </c>
    </row>
    <row r="91190" spans="1:2" x14ac:dyDescent="0.25">
      <c r="A91190" s="11" t="s">
        <v>91280</v>
      </c>
      <c r="B91190" s="4" t="s">
        <v>3708</v>
      </c>
    </row>
    <row r="91191" spans="1:2" x14ac:dyDescent="0.25">
      <c r="A91191" s="11" t="s">
        <v>91281</v>
      </c>
      <c r="B91191" s="4" t="s">
        <v>3708</v>
      </c>
    </row>
    <row r="91192" spans="1:2" x14ac:dyDescent="0.25">
      <c r="A91192" s="11" t="s">
        <v>91282</v>
      </c>
      <c r="B91192" s="4" t="s">
        <v>3708</v>
      </c>
    </row>
    <row r="91193" spans="1:2" x14ac:dyDescent="0.25">
      <c r="A91193" s="11" t="s">
        <v>91283</v>
      </c>
      <c r="B91193" s="4" t="s">
        <v>3708</v>
      </c>
    </row>
    <row r="91194" spans="1:2" x14ac:dyDescent="0.25">
      <c r="A91194" s="11" t="s">
        <v>91284</v>
      </c>
      <c r="B91194" s="4" t="s">
        <v>3708</v>
      </c>
    </row>
    <row r="91195" spans="1:2" x14ac:dyDescent="0.25">
      <c r="A91195" s="11" t="s">
        <v>91285</v>
      </c>
      <c r="B91195" s="4" t="s">
        <v>3708</v>
      </c>
    </row>
    <row r="91196" spans="1:2" x14ac:dyDescent="0.25">
      <c r="A91196" s="11" t="s">
        <v>91286</v>
      </c>
      <c r="B91196" s="4" t="s">
        <v>3708</v>
      </c>
    </row>
    <row r="91197" spans="1:2" x14ac:dyDescent="0.25">
      <c r="A91197" s="11" t="s">
        <v>91287</v>
      </c>
      <c r="B91197" s="4" t="s">
        <v>3708</v>
      </c>
    </row>
    <row r="91198" spans="1:2" x14ac:dyDescent="0.25">
      <c r="A91198" s="11" t="s">
        <v>91288</v>
      </c>
      <c r="B91198" s="4" t="s">
        <v>3708</v>
      </c>
    </row>
    <row r="91199" spans="1:2" x14ac:dyDescent="0.25">
      <c r="A91199" s="11" t="s">
        <v>91289</v>
      </c>
      <c r="B91199" s="4" t="s">
        <v>3708</v>
      </c>
    </row>
    <row r="91200" spans="1:2" x14ac:dyDescent="0.25">
      <c r="A91200" s="11" t="s">
        <v>91290</v>
      </c>
      <c r="B91200" s="4" t="s">
        <v>3708</v>
      </c>
    </row>
    <row r="91201" spans="1:2" x14ac:dyDescent="0.25">
      <c r="A91201" s="11" t="s">
        <v>91291</v>
      </c>
      <c r="B91201" s="4" t="s">
        <v>3708</v>
      </c>
    </row>
    <row r="91202" spans="1:2" x14ac:dyDescent="0.25">
      <c r="A91202" s="11" t="s">
        <v>91292</v>
      </c>
      <c r="B91202" s="4" t="s">
        <v>3708</v>
      </c>
    </row>
    <row r="91203" spans="1:2" x14ac:dyDescent="0.25">
      <c r="A91203" s="11" t="s">
        <v>91293</v>
      </c>
      <c r="B91203" s="4" t="s">
        <v>3708</v>
      </c>
    </row>
    <row r="91204" spans="1:2" x14ac:dyDescent="0.25">
      <c r="A91204" s="11" t="s">
        <v>91294</v>
      </c>
      <c r="B91204" s="4" t="s">
        <v>3708</v>
      </c>
    </row>
    <row r="91205" spans="1:2" x14ac:dyDescent="0.25">
      <c r="A91205" s="11" t="s">
        <v>91295</v>
      </c>
      <c r="B91205" s="4" t="s">
        <v>3708</v>
      </c>
    </row>
    <row r="91206" spans="1:2" x14ac:dyDescent="0.25">
      <c r="A91206" s="11" t="s">
        <v>91296</v>
      </c>
      <c r="B91206" s="4" t="s">
        <v>3708</v>
      </c>
    </row>
    <row r="91207" spans="1:2" x14ac:dyDescent="0.25">
      <c r="A91207" s="11" t="s">
        <v>91297</v>
      </c>
      <c r="B91207" s="4" t="s">
        <v>3708</v>
      </c>
    </row>
    <row r="91208" spans="1:2" x14ac:dyDescent="0.25">
      <c r="A91208" s="11" t="s">
        <v>91298</v>
      </c>
      <c r="B91208" s="4" t="s">
        <v>3708</v>
      </c>
    </row>
    <row r="91209" spans="1:2" x14ac:dyDescent="0.25">
      <c r="A91209" s="11" t="s">
        <v>91299</v>
      </c>
      <c r="B91209" s="4" t="s">
        <v>3708</v>
      </c>
    </row>
    <row r="91210" spans="1:2" x14ac:dyDescent="0.25">
      <c r="A91210" s="11" t="s">
        <v>91300</v>
      </c>
      <c r="B91210" s="4" t="s">
        <v>3708</v>
      </c>
    </row>
    <row r="91211" spans="1:2" x14ac:dyDescent="0.25">
      <c r="A91211" s="11" t="s">
        <v>91301</v>
      </c>
      <c r="B91211" s="4" t="s">
        <v>3708</v>
      </c>
    </row>
    <row r="91212" spans="1:2" x14ac:dyDescent="0.25">
      <c r="A91212" s="11" t="s">
        <v>91302</v>
      </c>
      <c r="B91212" s="4" t="s">
        <v>3708</v>
      </c>
    </row>
    <row r="91213" spans="1:2" x14ac:dyDescent="0.25">
      <c r="A91213" s="11" t="s">
        <v>91303</v>
      </c>
      <c r="B91213" s="4" t="s">
        <v>3708</v>
      </c>
    </row>
    <row r="91214" spans="1:2" x14ac:dyDescent="0.25">
      <c r="A91214" s="11" t="s">
        <v>91304</v>
      </c>
      <c r="B91214" s="4" t="s">
        <v>3708</v>
      </c>
    </row>
    <row r="91215" spans="1:2" x14ac:dyDescent="0.25">
      <c r="A91215" s="11" t="s">
        <v>91305</v>
      </c>
      <c r="B91215" s="4" t="s">
        <v>3708</v>
      </c>
    </row>
    <row r="91216" spans="1:2" x14ac:dyDescent="0.25">
      <c r="A91216" s="11" t="s">
        <v>91306</v>
      </c>
      <c r="B91216" s="4" t="s">
        <v>3708</v>
      </c>
    </row>
    <row r="91217" spans="1:2" x14ac:dyDescent="0.25">
      <c r="A91217" s="11" t="s">
        <v>91307</v>
      </c>
      <c r="B91217" s="4" t="s">
        <v>3708</v>
      </c>
    </row>
    <row r="91218" spans="1:2" x14ac:dyDescent="0.25">
      <c r="A91218" s="11" t="s">
        <v>91308</v>
      </c>
      <c r="B91218" s="4" t="s">
        <v>3708</v>
      </c>
    </row>
    <row r="91219" spans="1:2" x14ac:dyDescent="0.25">
      <c r="A91219" s="11" t="s">
        <v>91309</v>
      </c>
      <c r="B91219" s="4" t="s">
        <v>3708</v>
      </c>
    </row>
    <row r="91220" spans="1:2" x14ac:dyDescent="0.25">
      <c r="A91220" s="11" t="s">
        <v>91310</v>
      </c>
      <c r="B91220" s="4" t="s">
        <v>3708</v>
      </c>
    </row>
    <row r="91221" spans="1:2" x14ac:dyDescent="0.25">
      <c r="A91221" s="11" t="s">
        <v>91311</v>
      </c>
      <c r="B91221" s="4" t="s">
        <v>3708</v>
      </c>
    </row>
    <row r="91222" spans="1:2" x14ac:dyDescent="0.25">
      <c r="A91222" s="11" t="s">
        <v>91312</v>
      </c>
      <c r="B91222" s="4" t="s">
        <v>3708</v>
      </c>
    </row>
    <row r="91223" spans="1:2" x14ac:dyDescent="0.25">
      <c r="A91223" s="11" t="s">
        <v>91313</v>
      </c>
      <c r="B91223" s="4" t="s">
        <v>3708</v>
      </c>
    </row>
    <row r="91224" spans="1:2" x14ac:dyDescent="0.25">
      <c r="A91224" s="11" t="s">
        <v>91314</v>
      </c>
      <c r="B91224" s="4" t="s">
        <v>3708</v>
      </c>
    </row>
    <row r="91225" spans="1:2" x14ac:dyDescent="0.25">
      <c r="A91225" s="11" t="s">
        <v>91315</v>
      </c>
      <c r="B91225" s="4" t="s">
        <v>3708</v>
      </c>
    </row>
    <row r="91226" spans="1:2" x14ac:dyDescent="0.25">
      <c r="A91226" s="11" t="s">
        <v>91316</v>
      </c>
      <c r="B91226" s="4" t="s">
        <v>3708</v>
      </c>
    </row>
    <row r="91227" spans="1:2" x14ac:dyDescent="0.25">
      <c r="A91227" s="11" t="s">
        <v>91317</v>
      </c>
      <c r="B91227" s="4" t="s">
        <v>3708</v>
      </c>
    </row>
    <row r="91228" spans="1:2" x14ac:dyDescent="0.25">
      <c r="A91228" s="11" t="s">
        <v>91318</v>
      </c>
      <c r="B91228" s="4" t="s">
        <v>3708</v>
      </c>
    </row>
    <row r="91229" spans="1:2" x14ac:dyDescent="0.25">
      <c r="A91229" s="11" t="s">
        <v>91319</v>
      </c>
      <c r="B91229" s="4" t="s">
        <v>3708</v>
      </c>
    </row>
    <row r="91230" spans="1:2" x14ac:dyDescent="0.25">
      <c r="A91230" s="11" t="s">
        <v>91320</v>
      </c>
      <c r="B91230" s="4" t="s">
        <v>3708</v>
      </c>
    </row>
    <row r="91231" spans="1:2" x14ac:dyDescent="0.25">
      <c r="A91231" s="11" t="s">
        <v>91321</v>
      </c>
      <c r="B91231" s="4" t="s">
        <v>3708</v>
      </c>
    </row>
    <row r="91232" spans="1:2" x14ac:dyDescent="0.25">
      <c r="A91232" s="11" t="s">
        <v>91322</v>
      </c>
      <c r="B91232" s="4" t="s">
        <v>3708</v>
      </c>
    </row>
    <row r="91233" spans="1:2" x14ac:dyDescent="0.25">
      <c r="A91233" s="11" t="s">
        <v>91323</v>
      </c>
      <c r="B91233" s="4" t="s">
        <v>3708</v>
      </c>
    </row>
    <row r="91234" spans="1:2" x14ac:dyDescent="0.25">
      <c r="A91234" s="11" t="s">
        <v>91324</v>
      </c>
      <c r="B91234" s="4" t="s">
        <v>3708</v>
      </c>
    </row>
    <row r="91235" spans="1:2" x14ac:dyDescent="0.25">
      <c r="A91235" s="11" t="s">
        <v>91325</v>
      </c>
      <c r="B91235" s="4" t="s">
        <v>3708</v>
      </c>
    </row>
    <row r="91236" spans="1:2" x14ac:dyDescent="0.25">
      <c r="A91236" s="11" t="s">
        <v>91326</v>
      </c>
      <c r="B91236" s="4" t="s">
        <v>3708</v>
      </c>
    </row>
    <row r="91237" spans="1:2" x14ac:dyDescent="0.25">
      <c r="A91237" s="11" t="s">
        <v>91327</v>
      </c>
      <c r="B91237" s="4" t="s">
        <v>3708</v>
      </c>
    </row>
    <row r="91238" spans="1:2" x14ac:dyDescent="0.25">
      <c r="A91238" s="11" t="s">
        <v>91328</v>
      </c>
      <c r="B91238" s="4" t="s">
        <v>3708</v>
      </c>
    </row>
    <row r="91239" spans="1:2" x14ac:dyDescent="0.25">
      <c r="A91239" s="11" t="s">
        <v>91329</v>
      </c>
      <c r="B91239" s="4" t="s">
        <v>3708</v>
      </c>
    </row>
    <row r="91240" spans="1:2" x14ac:dyDescent="0.25">
      <c r="A91240" s="11" t="s">
        <v>91330</v>
      </c>
      <c r="B91240" s="4" t="s">
        <v>3726</v>
      </c>
    </row>
    <row r="91241" spans="1:2" x14ac:dyDescent="0.25">
      <c r="A91241" s="11" t="s">
        <v>91331</v>
      </c>
      <c r="B91241" s="4" t="s">
        <v>3726</v>
      </c>
    </row>
    <row r="91242" spans="1:2" x14ac:dyDescent="0.25">
      <c r="A91242" s="11" t="s">
        <v>91332</v>
      </c>
      <c r="B91242" s="4" t="s">
        <v>3726</v>
      </c>
    </row>
    <row r="91243" spans="1:2" x14ac:dyDescent="0.25">
      <c r="A91243" s="11" t="s">
        <v>91333</v>
      </c>
      <c r="B91243" s="4" t="s">
        <v>3726</v>
      </c>
    </row>
    <row r="91244" spans="1:2" x14ac:dyDescent="0.25">
      <c r="A91244" s="11" t="s">
        <v>91334</v>
      </c>
      <c r="B91244" s="4" t="s">
        <v>3726</v>
      </c>
    </row>
    <row r="91245" spans="1:2" x14ac:dyDescent="0.25">
      <c r="A91245" s="11" t="s">
        <v>91335</v>
      </c>
      <c r="B91245" s="4" t="s">
        <v>3726</v>
      </c>
    </row>
    <row r="91246" spans="1:2" x14ac:dyDescent="0.25">
      <c r="A91246" s="11" t="s">
        <v>91336</v>
      </c>
      <c r="B91246" s="4" t="s">
        <v>3726</v>
      </c>
    </row>
    <row r="91247" spans="1:2" x14ac:dyDescent="0.25">
      <c r="A91247" s="11" t="s">
        <v>91337</v>
      </c>
      <c r="B91247" s="4" t="s">
        <v>3726</v>
      </c>
    </row>
    <row r="91248" spans="1:2" x14ac:dyDescent="0.25">
      <c r="A91248" s="11" t="s">
        <v>91338</v>
      </c>
      <c r="B91248" s="4" t="s">
        <v>3726</v>
      </c>
    </row>
    <row r="91249" spans="1:2" x14ac:dyDescent="0.25">
      <c r="A91249" s="11" t="s">
        <v>91339</v>
      </c>
      <c r="B91249" s="4" t="s">
        <v>3726</v>
      </c>
    </row>
    <row r="91250" spans="1:2" x14ac:dyDescent="0.25">
      <c r="A91250" s="11" t="s">
        <v>91340</v>
      </c>
      <c r="B91250" s="4" t="s">
        <v>3726</v>
      </c>
    </row>
    <row r="91251" spans="1:2" x14ac:dyDescent="0.25">
      <c r="A91251" s="11" t="s">
        <v>91341</v>
      </c>
      <c r="B91251" s="4" t="s">
        <v>3726</v>
      </c>
    </row>
    <row r="91252" spans="1:2" x14ac:dyDescent="0.25">
      <c r="A91252" s="11" t="s">
        <v>91342</v>
      </c>
      <c r="B91252" s="4" t="s">
        <v>3726</v>
      </c>
    </row>
    <row r="91253" spans="1:2" x14ac:dyDescent="0.25">
      <c r="A91253" s="11" t="s">
        <v>91343</v>
      </c>
      <c r="B91253" s="4" t="s">
        <v>3726</v>
      </c>
    </row>
    <row r="91254" spans="1:2" x14ac:dyDescent="0.25">
      <c r="A91254" s="11" t="s">
        <v>91344</v>
      </c>
      <c r="B91254" s="4" t="s">
        <v>3726</v>
      </c>
    </row>
    <row r="91255" spans="1:2" x14ac:dyDescent="0.25">
      <c r="A91255" s="11" t="s">
        <v>91345</v>
      </c>
      <c r="B91255" s="4" t="s">
        <v>3726</v>
      </c>
    </row>
    <row r="91256" spans="1:2" x14ac:dyDescent="0.25">
      <c r="A91256" s="11" t="s">
        <v>91346</v>
      </c>
      <c r="B91256" s="4" t="s">
        <v>3726</v>
      </c>
    </row>
    <row r="91257" spans="1:2" x14ac:dyDescent="0.25">
      <c r="A91257" s="11" t="s">
        <v>91347</v>
      </c>
      <c r="B91257" s="4" t="s">
        <v>3726</v>
      </c>
    </row>
    <row r="91258" spans="1:2" x14ac:dyDescent="0.25">
      <c r="A91258" s="11" t="s">
        <v>91348</v>
      </c>
      <c r="B91258" s="4" t="s">
        <v>3726</v>
      </c>
    </row>
    <row r="91259" spans="1:2" x14ac:dyDescent="0.25">
      <c r="A91259" s="11" t="s">
        <v>91349</v>
      </c>
      <c r="B91259" s="4" t="s">
        <v>3726</v>
      </c>
    </row>
    <row r="91260" spans="1:2" x14ac:dyDescent="0.25">
      <c r="A91260" s="11" t="s">
        <v>91350</v>
      </c>
      <c r="B91260" s="4" t="s">
        <v>3726</v>
      </c>
    </row>
    <row r="91261" spans="1:2" x14ac:dyDescent="0.25">
      <c r="A91261" s="11" t="s">
        <v>91351</v>
      </c>
      <c r="B91261" s="4" t="s">
        <v>3726</v>
      </c>
    </row>
    <row r="91262" spans="1:2" x14ac:dyDescent="0.25">
      <c r="A91262" s="11" t="s">
        <v>91352</v>
      </c>
      <c r="B91262" s="4" t="s">
        <v>3726</v>
      </c>
    </row>
    <row r="91263" spans="1:2" x14ac:dyDescent="0.25">
      <c r="A91263" s="11" t="s">
        <v>91353</v>
      </c>
      <c r="B91263" s="4" t="s">
        <v>3728</v>
      </c>
    </row>
    <row r="91264" spans="1:2" x14ac:dyDescent="0.25">
      <c r="A91264" s="11" t="s">
        <v>91354</v>
      </c>
      <c r="B91264" s="4" t="s">
        <v>3719</v>
      </c>
    </row>
    <row r="91265" spans="1:2" x14ac:dyDescent="0.25">
      <c r="A91265" s="11" t="s">
        <v>91355</v>
      </c>
      <c r="B91265" s="4" t="s">
        <v>3719</v>
      </c>
    </row>
    <row r="91266" spans="1:2" x14ac:dyDescent="0.25">
      <c r="A91266" s="11" t="s">
        <v>91356</v>
      </c>
      <c r="B91266" s="4" t="s">
        <v>3719</v>
      </c>
    </row>
    <row r="91267" spans="1:2" x14ac:dyDescent="0.25">
      <c r="A91267" s="11" t="s">
        <v>91357</v>
      </c>
      <c r="B91267" s="4" t="s">
        <v>3719</v>
      </c>
    </row>
    <row r="91268" spans="1:2" x14ac:dyDescent="0.25">
      <c r="A91268" s="11" t="s">
        <v>91358</v>
      </c>
      <c r="B91268" s="4" t="s">
        <v>3719</v>
      </c>
    </row>
    <row r="91269" spans="1:2" x14ac:dyDescent="0.25">
      <c r="A91269" s="11" t="s">
        <v>91359</v>
      </c>
      <c r="B91269" s="4" t="s">
        <v>3719</v>
      </c>
    </row>
    <row r="91270" spans="1:2" x14ac:dyDescent="0.25">
      <c r="A91270" s="11" t="s">
        <v>91360</v>
      </c>
      <c r="B91270" s="4" t="s">
        <v>3719</v>
      </c>
    </row>
    <row r="91271" spans="1:2" x14ac:dyDescent="0.25">
      <c r="A91271" s="11" t="s">
        <v>91361</v>
      </c>
      <c r="B91271" s="4" t="s">
        <v>3719</v>
      </c>
    </row>
    <row r="91272" spans="1:2" x14ac:dyDescent="0.25">
      <c r="A91272" s="11" t="s">
        <v>91362</v>
      </c>
      <c r="B91272" s="4" t="s">
        <v>3719</v>
      </c>
    </row>
    <row r="91273" spans="1:2" x14ac:dyDescent="0.25">
      <c r="A91273" s="11" t="s">
        <v>91363</v>
      </c>
      <c r="B91273" s="4" t="s">
        <v>3719</v>
      </c>
    </row>
    <row r="91274" spans="1:2" x14ac:dyDescent="0.25">
      <c r="A91274" s="11" t="s">
        <v>91364</v>
      </c>
      <c r="B91274" s="4" t="s">
        <v>3691</v>
      </c>
    </row>
    <row r="91275" spans="1:2" x14ac:dyDescent="0.25">
      <c r="A91275" s="11" t="s">
        <v>91365</v>
      </c>
      <c r="B91275" s="4" t="s">
        <v>3691</v>
      </c>
    </row>
    <row r="91276" spans="1:2" x14ac:dyDescent="0.25">
      <c r="A91276" s="11" t="s">
        <v>91366</v>
      </c>
      <c r="B91276" s="4" t="s">
        <v>3691</v>
      </c>
    </row>
    <row r="91277" spans="1:2" x14ac:dyDescent="0.25">
      <c r="A91277" s="11" t="s">
        <v>91367</v>
      </c>
      <c r="B91277" s="4" t="s">
        <v>3691</v>
      </c>
    </row>
    <row r="91278" spans="1:2" x14ac:dyDescent="0.25">
      <c r="A91278" s="11" t="s">
        <v>91368</v>
      </c>
      <c r="B91278" s="4" t="s">
        <v>3691</v>
      </c>
    </row>
    <row r="91279" spans="1:2" x14ac:dyDescent="0.25">
      <c r="A91279" s="11" t="s">
        <v>91369</v>
      </c>
      <c r="B91279" s="4" t="s">
        <v>3691</v>
      </c>
    </row>
    <row r="91280" spans="1:2" x14ac:dyDescent="0.25">
      <c r="A91280" s="11" t="s">
        <v>91370</v>
      </c>
      <c r="B91280" s="4" t="s">
        <v>3691</v>
      </c>
    </row>
    <row r="91281" spans="1:2" x14ac:dyDescent="0.25">
      <c r="A91281" s="11" t="s">
        <v>91371</v>
      </c>
      <c r="B91281" s="4" t="s">
        <v>3691</v>
      </c>
    </row>
    <row r="91282" spans="1:2" x14ac:dyDescent="0.25">
      <c r="A91282" s="11" t="s">
        <v>91372</v>
      </c>
      <c r="B91282" s="4" t="s">
        <v>3691</v>
      </c>
    </row>
    <row r="91283" spans="1:2" x14ac:dyDescent="0.25">
      <c r="A91283" s="11" t="s">
        <v>91373</v>
      </c>
      <c r="B91283" s="4" t="s">
        <v>3691</v>
      </c>
    </row>
    <row r="91284" spans="1:2" x14ac:dyDescent="0.25">
      <c r="A91284" s="11" t="s">
        <v>91374</v>
      </c>
      <c r="B91284" s="4" t="s">
        <v>3691</v>
      </c>
    </row>
    <row r="91285" spans="1:2" x14ac:dyDescent="0.25">
      <c r="A91285" s="11" t="s">
        <v>91375</v>
      </c>
      <c r="B91285" s="4" t="s">
        <v>3691</v>
      </c>
    </row>
    <row r="91286" spans="1:2" x14ac:dyDescent="0.25">
      <c r="A91286" s="11" t="s">
        <v>91376</v>
      </c>
      <c r="B91286" s="4" t="s">
        <v>3691</v>
      </c>
    </row>
    <row r="91287" spans="1:2" x14ac:dyDescent="0.25">
      <c r="A91287" s="11" t="s">
        <v>91377</v>
      </c>
      <c r="B91287" s="4" t="s">
        <v>3691</v>
      </c>
    </row>
    <row r="91288" spans="1:2" x14ac:dyDescent="0.25">
      <c r="A91288" s="11" t="s">
        <v>91378</v>
      </c>
      <c r="B91288" s="4" t="s">
        <v>3691</v>
      </c>
    </row>
    <row r="91289" spans="1:2" x14ac:dyDescent="0.25">
      <c r="A91289" s="11" t="s">
        <v>91379</v>
      </c>
      <c r="B91289" s="4" t="s">
        <v>3691</v>
      </c>
    </row>
    <row r="91290" spans="1:2" x14ac:dyDescent="0.25">
      <c r="A91290" s="11" t="s">
        <v>91380</v>
      </c>
      <c r="B91290" s="4" t="s">
        <v>3691</v>
      </c>
    </row>
    <row r="91291" spans="1:2" x14ac:dyDescent="0.25">
      <c r="A91291" s="11" t="s">
        <v>91381</v>
      </c>
      <c r="B91291" s="4" t="s">
        <v>3691</v>
      </c>
    </row>
    <row r="91292" spans="1:2" x14ac:dyDescent="0.25">
      <c r="A91292" s="11" t="s">
        <v>91382</v>
      </c>
      <c r="B91292" s="4" t="s">
        <v>3691</v>
      </c>
    </row>
    <row r="91293" spans="1:2" x14ac:dyDescent="0.25">
      <c r="A91293" s="11" t="s">
        <v>91383</v>
      </c>
      <c r="B91293" s="4" t="s">
        <v>3691</v>
      </c>
    </row>
    <row r="91294" spans="1:2" x14ac:dyDescent="0.25">
      <c r="A91294" s="11" t="s">
        <v>91384</v>
      </c>
      <c r="B91294" s="4" t="s">
        <v>3691</v>
      </c>
    </row>
    <row r="91295" spans="1:2" x14ac:dyDescent="0.25">
      <c r="A91295" s="11" t="s">
        <v>91385</v>
      </c>
      <c r="B91295" s="4" t="s">
        <v>3691</v>
      </c>
    </row>
    <row r="91296" spans="1:2" x14ac:dyDescent="0.25">
      <c r="A91296" s="11" t="s">
        <v>91386</v>
      </c>
      <c r="B91296" s="4" t="s">
        <v>3691</v>
      </c>
    </row>
    <row r="91297" spans="1:2" x14ac:dyDescent="0.25">
      <c r="A91297" s="11" t="s">
        <v>91387</v>
      </c>
      <c r="B91297" s="4" t="s">
        <v>3691</v>
      </c>
    </row>
    <row r="91298" spans="1:2" x14ac:dyDescent="0.25">
      <c r="A91298" s="11" t="s">
        <v>91388</v>
      </c>
      <c r="B91298" s="4" t="s">
        <v>3691</v>
      </c>
    </row>
    <row r="91299" spans="1:2" x14ac:dyDescent="0.25">
      <c r="A91299" s="11" t="s">
        <v>91389</v>
      </c>
      <c r="B91299" s="4" t="s">
        <v>3691</v>
      </c>
    </row>
    <row r="91300" spans="1:2" x14ac:dyDescent="0.25">
      <c r="A91300" s="11" t="s">
        <v>91390</v>
      </c>
      <c r="B91300" s="4" t="s">
        <v>3702</v>
      </c>
    </row>
    <row r="91301" spans="1:2" x14ac:dyDescent="0.25">
      <c r="A91301" s="11" t="s">
        <v>91391</v>
      </c>
      <c r="B91301" s="4" t="s">
        <v>3702</v>
      </c>
    </row>
    <row r="91302" spans="1:2" x14ac:dyDescent="0.25">
      <c r="A91302" s="11" t="s">
        <v>91392</v>
      </c>
      <c r="B91302" s="4" t="s">
        <v>3702</v>
      </c>
    </row>
    <row r="91303" spans="1:2" x14ac:dyDescent="0.25">
      <c r="A91303" s="11" t="s">
        <v>91393</v>
      </c>
      <c r="B91303" s="4" t="s">
        <v>3702</v>
      </c>
    </row>
    <row r="91304" spans="1:2" x14ac:dyDescent="0.25">
      <c r="A91304" s="11" t="s">
        <v>91394</v>
      </c>
      <c r="B91304" s="4" t="s">
        <v>3702</v>
      </c>
    </row>
    <row r="91305" spans="1:2" x14ac:dyDescent="0.25">
      <c r="A91305" s="11" t="s">
        <v>91395</v>
      </c>
      <c r="B91305" s="4" t="s">
        <v>3702</v>
      </c>
    </row>
    <row r="91306" spans="1:2" x14ac:dyDescent="0.25">
      <c r="A91306" s="11" t="s">
        <v>91396</v>
      </c>
      <c r="B91306" s="4" t="s">
        <v>3702</v>
      </c>
    </row>
    <row r="91307" spans="1:2" x14ac:dyDescent="0.25">
      <c r="A91307" s="11" t="s">
        <v>91397</v>
      </c>
      <c r="B91307" s="4" t="s">
        <v>3702</v>
      </c>
    </row>
    <row r="91308" spans="1:2" x14ac:dyDescent="0.25">
      <c r="A91308" s="11" t="s">
        <v>91398</v>
      </c>
      <c r="B91308" s="4" t="s">
        <v>3702</v>
      </c>
    </row>
    <row r="91309" spans="1:2" x14ac:dyDescent="0.25">
      <c r="A91309" s="11" t="s">
        <v>91399</v>
      </c>
      <c r="B91309" s="4" t="s">
        <v>3702</v>
      </c>
    </row>
    <row r="91310" spans="1:2" x14ac:dyDescent="0.25">
      <c r="A91310" s="11" t="s">
        <v>91400</v>
      </c>
      <c r="B91310" s="4" t="s">
        <v>3702</v>
      </c>
    </row>
    <row r="91311" spans="1:2" x14ac:dyDescent="0.25">
      <c r="A91311" s="11" t="s">
        <v>91401</v>
      </c>
      <c r="B91311" s="4" t="s">
        <v>3702</v>
      </c>
    </row>
    <row r="91312" spans="1:2" x14ac:dyDescent="0.25">
      <c r="A91312" s="11" t="s">
        <v>91402</v>
      </c>
      <c r="B91312" s="4" t="s">
        <v>3702</v>
      </c>
    </row>
    <row r="91313" spans="1:2" x14ac:dyDescent="0.25">
      <c r="A91313" s="11" t="s">
        <v>91403</v>
      </c>
      <c r="B91313" s="4" t="s">
        <v>3702</v>
      </c>
    </row>
    <row r="91314" spans="1:2" x14ac:dyDescent="0.25">
      <c r="A91314" s="11" t="s">
        <v>91404</v>
      </c>
      <c r="B91314" s="4" t="s">
        <v>3702</v>
      </c>
    </row>
    <row r="91315" spans="1:2" x14ac:dyDescent="0.25">
      <c r="A91315" s="11" t="s">
        <v>91405</v>
      </c>
      <c r="B91315" s="4" t="s">
        <v>3702</v>
      </c>
    </row>
    <row r="91316" spans="1:2" x14ac:dyDescent="0.25">
      <c r="A91316" s="11" t="s">
        <v>91406</v>
      </c>
      <c r="B91316" s="4" t="s">
        <v>3702</v>
      </c>
    </row>
    <row r="91317" spans="1:2" x14ac:dyDescent="0.25">
      <c r="A91317" s="11" t="s">
        <v>91407</v>
      </c>
      <c r="B91317" s="4" t="s">
        <v>3702</v>
      </c>
    </row>
    <row r="91318" spans="1:2" x14ac:dyDescent="0.25">
      <c r="A91318" s="11" t="s">
        <v>91408</v>
      </c>
      <c r="B91318" s="4" t="s">
        <v>3702</v>
      </c>
    </row>
    <row r="91319" spans="1:2" x14ac:dyDescent="0.25">
      <c r="A91319" s="11" t="s">
        <v>91409</v>
      </c>
      <c r="B91319" s="4" t="s">
        <v>3702</v>
      </c>
    </row>
    <row r="91320" spans="1:2" x14ac:dyDescent="0.25">
      <c r="A91320" s="11" t="s">
        <v>91410</v>
      </c>
      <c r="B91320" s="4" t="s">
        <v>3702</v>
      </c>
    </row>
    <row r="91321" spans="1:2" x14ac:dyDescent="0.25">
      <c r="A91321" s="11" t="s">
        <v>91411</v>
      </c>
      <c r="B91321" s="4" t="s">
        <v>3702</v>
      </c>
    </row>
    <row r="91322" spans="1:2" x14ac:dyDescent="0.25">
      <c r="A91322" s="11" t="s">
        <v>91412</v>
      </c>
      <c r="B91322" s="4" t="s">
        <v>3702</v>
      </c>
    </row>
    <row r="91323" spans="1:2" x14ac:dyDescent="0.25">
      <c r="A91323" s="11" t="s">
        <v>91413</v>
      </c>
      <c r="B91323" s="4" t="s">
        <v>3702</v>
      </c>
    </row>
    <row r="91324" spans="1:2" x14ac:dyDescent="0.25">
      <c r="A91324" s="11" t="s">
        <v>91414</v>
      </c>
      <c r="B91324" s="4" t="s">
        <v>3702</v>
      </c>
    </row>
    <row r="91325" spans="1:2" x14ac:dyDescent="0.25">
      <c r="A91325" s="11" t="s">
        <v>91415</v>
      </c>
      <c r="B91325" s="4" t="s">
        <v>3702</v>
      </c>
    </row>
    <row r="91326" spans="1:2" x14ac:dyDescent="0.25">
      <c r="A91326" s="11" t="s">
        <v>91416</v>
      </c>
      <c r="B91326" s="4" t="s">
        <v>3702</v>
      </c>
    </row>
    <row r="91327" spans="1:2" x14ac:dyDescent="0.25">
      <c r="A91327" s="11" t="s">
        <v>91417</v>
      </c>
      <c r="B91327" s="4" t="s">
        <v>3702</v>
      </c>
    </row>
    <row r="91328" spans="1:2" x14ac:dyDescent="0.25">
      <c r="A91328" s="11" t="s">
        <v>91418</v>
      </c>
      <c r="B91328" s="4" t="s">
        <v>3702</v>
      </c>
    </row>
    <row r="91329" spans="1:2" x14ac:dyDescent="0.25">
      <c r="A91329" s="11" t="s">
        <v>91419</v>
      </c>
      <c r="B91329" s="4" t="s">
        <v>3702</v>
      </c>
    </row>
    <row r="91330" spans="1:2" x14ac:dyDescent="0.25">
      <c r="A91330" s="11" t="s">
        <v>91420</v>
      </c>
      <c r="B91330" s="4" t="s">
        <v>3702</v>
      </c>
    </row>
    <row r="91331" spans="1:2" x14ac:dyDescent="0.25">
      <c r="A91331" s="11" t="s">
        <v>91421</v>
      </c>
      <c r="B91331" s="4" t="s">
        <v>3702</v>
      </c>
    </row>
    <row r="91332" spans="1:2" x14ac:dyDescent="0.25">
      <c r="A91332" s="11" t="s">
        <v>91422</v>
      </c>
      <c r="B91332" s="4" t="s">
        <v>3702</v>
      </c>
    </row>
    <row r="91333" spans="1:2" x14ac:dyDescent="0.25">
      <c r="A91333" s="11" t="s">
        <v>91423</v>
      </c>
      <c r="B91333" s="4" t="s">
        <v>3702</v>
      </c>
    </row>
    <row r="91334" spans="1:2" x14ac:dyDescent="0.25">
      <c r="A91334" s="11" t="s">
        <v>91424</v>
      </c>
      <c r="B91334" s="4" t="s">
        <v>3702</v>
      </c>
    </row>
    <row r="91335" spans="1:2" x14ac:dyDescent="0.25">
      <c r="A91335" s="11" t="s">
        <v>91425</v>
      </c>
      <c r="B91335" s="4" t="s">
        <v>3702</v>
      </c>
    </row>
    <row r="91336" spans="1:2" x14ac:dyDescent="0.25">
      <c r="A91336" s="11" t="s">
        <v>91426</v>
      </c>
      <c r="B91336" s="4" t="s">
        <v>3702</v>
      </c>
    </row>
    <row r="91337" spans="1:2" x14ac:dyDescent="0.25">
      <c r="A91337" s="11" t="s">
        <v>91427</v>
      </c>
      <c r="B91337" s="4" t="s">
        <v>3702</v>
      </c>
    </row>
    <row r="91338" spans="1:2" x14ac:dyDescent="0.25">
      <c r="A91338" s="11" t="s">
        <v>91428</v>
      </c>
      <c r="B91338" s="4" t="s">
        <v>3702</v>
      </c>
    </row>
    <row r="91339" spans="1:2" x14ac:dyDescent="0.25">
      <c r="A91339" s="11" t="s">
        <v>91429</v>
      </c>
      <c r="B91339" s="4" t="s">
        <v>3702</v>
      </c>
    </row>
    <row r="91340" spans="1:2" x14ac:dyDescent="0.25">
      <c r="A91340" s="11" t="s">
        <v>91430</v>
      </c>
      <c r="B91340" s="4" t="s">
        <v>3702</v>
      </c>
    </row>
    <row r="91341" spans="1:2" x14ac:dyDescent="0.25">
      <c r="A91341" s="11" t="s">
        <v>91431</v>
      </c>
      <c r="B91341" s="4" t="s">
        <v>3702</v>
      </c>
    </row>
    <row r="91342" spans="1:2" x14ac:dyDescent="0.25">
      <c r="A91342" s="11" t="s">
        <v>91432</v>
      </c>
      <c r="B91342" s="4" t="s">
        <v>3702</v>
      </c>
    </row>
    <row r="91343" spans="1:2" x14ac:dyDescent="0.25">
      <c r="A91343" s="11" t="s">
        <v>91433</v>
      </c>
      <c r="B91343" s="4" t="s">
        <v>3702</v>
      </c>
    </row>
    <row r="91344" spans="1:2" x14ac:dyDescent="0.25">
      <c r="A91344" s="11" t="s">
        <v>91434</v>
      </c>
      <c r="B91344" s="4" t="s">
        <v>3702</v>
      </c>
    </row>
    <row r="91345" spans="1:2" x14ac:dyDescent="0.25">
      <c r="A91345" s="11" t="s">
        <v>91435</v>
      </c>
      <c r="B91345" s="4" t="s">
        <v>3735</v>
      </c>
    </row>
    <row r="91346" spans="1:2" x14ac:dyDescent="0.25">
      <c r="A91346" s="11" t="s">
        <v>91436</v>
      </c>
      <c r="B91346" s="4" t="s">
        <v>3735</v>
      </c>
    </row>
    <row r="91347" spans="1:2" x14ac:dyDescent="0.25">
      <c r="A91347" s="11" t="s">
        <v>91437</v>
      </c>
      <c r="B91347" s="4" t="s">
        <v>3735</v>
      </c>
    </row>
    <row r="91348" spans="1:2" x14ac:dyDescent="0.25">
      <c r="A91348" s="11" t="s">
        <v>91438</v>
      </c>
      <c r="B91348" s="4" t="s">
        <v>3735</v>
      </c>
    </row>
    <row r="91349" spans="1:2" x14ac:dyDescent="0.25">
      <c r="A91349" s="11" t="s">
        <v>91439</v>
      </c>
      <c r="B91349" s="4" t="s">
        <v>3735</v>
      </c>
    </row>
    <row r="91350" spans="1:2" x14ac:dyDescent="0.25">
      <c r="A91350" s="11" t="s">
        <v>91440</v>
      </c>
      <c r="B91350" s="4" t="s">
        <v>3735</v>
      </c>
    </row>
    <row r="91351" spans="1:2" x14ac:dyDescent="0.25">
      <c r="A91351" s="11" t="s">
        <v>91441</v>
      </c>
      <c r="B91351" s="4" t="s">
        <v>3735</v>
      </c>
    </row>
    <row r="91352" spans="1:2" x14ac:dyDescent="0.25">
      <c r="A91352" s="11" t="s">
        <v>91442</v>
      </c>
      <c r="B91352" s="4" t="s">
        <v>3735</v>
      </c>
    </row>
    <row r="91353" spans="1:2" x14ac:dyDescent="0.25">
      <c r="A91353" s="11" t="s">
        <v>91443</v>
      </c>
      <c r="B91353" s="4" t="s">
        <v>3735</v>
      </c>
    </row>
    <row r="91354" spans="1:2" x14ac:dyDescent="0.25">
      <c r="A91354" s="11" t="s">
        <v>91444</v>
      </c>
      <c r="B91354" s="4" t="s">
        <v>3735</v>
      </c>
    </row>
    <row r="91355" spans="1:2" x14ac:dyDescent="0.25">
      <c r="A91355" s="11" t="s">
        <v>91445</v>
      </c>
      <c r="B91355" s="4" t="s">
        <v>3735</v>
      </c>
    </row>
    <row r="91356" spans="1:2" x14ac:dyDescent="0.25">
      <c r="A91356" s="11" t="s">
        <v>91446</v>
      </c>
      <c r="B91356" s="4" t="s">
        <v>3735</v>
      </c>
    </row>
    <row r="91357" spans="1:2" x14ac:dyDescent="0.25">
      <c r="A91357" s="11" t="s">
        <v>91447</v>
      </c>
      <c r="B91357" s="4" t="s">
        <v>3735</v>
      </c>
    </row>
    <row r="91358" spans="1:2" x14ac:dyDescent="0.25">
      <c r="A91358" s="11" t="s">
        <v>91448</v>
      </c>
      <c r="B91358" s="4" t="s">
        <v>3735</v>
      </c>
    </row>
    <row r="91359" spans="1:2" x14ac:dyDescent="0.25">
      <c r="A91359" s="11" t="s">
        <v>91449</v>
      </c>
      <c r="B91359" s="4" t="s">
        <v>3735</v>
      </c>
    </row>
    <row r="91360" spans="1:2" x14ac:dyDescent="0.25">
      <c r="A91360" s="11" t="s">
        <v>91450</v>
      </c>
      <c r="B91360" s="4" t="s">
        <v>3735</v>
      </c>
    </row>
    <row r="91361" spans="1:2" x14ac:dyDescent="0.25">
      <c r="A91361" s="11" t="s">
        <v>91451</v>
      </c>
      <c r="B91361" s="4" t="s">
        <v>3735</v>
      </c>
    </row>
    <row r="91362" spans="1:2" x14ac:dyDescent="0.25">
      <c r="A91362" s="11" t="s">
        <v>91452</v>
      </c>
      <c r="B91362" s="4" t="s">
        <v>3735</v>
      </c>
    </row>
    <row r="91363" spans="1:2" x14ac:dyDescent="0.25">
      <c r="A91363" s="11" t="s">
        <v>91453</v>
      </c>
      <c r="B91363" s="4" t="s">
        <v>3735</v>
      </c>
    </row>
    <row r="91364" spans="1:2" x14ac:dyDescent="0.25">
      <c r="A91364" s="11" t="s">
        <v>91454</v>
      </c>
      <c r="B91364" s="4" t="s">
        <v>3735</v>
      </c>
    </row>
    <row r="91365" spans="1:2" x14ac:dyDescent="0.25">
      <c r="A91365" s="11" t="s">
        <v>91455</v>
      </c>
      <c r="B91365" s="4" t="s">
        <v>3735</v>
      </c>
    </row>
    <row r="91366" spans="1:2" x14ac:dyDescent="0.25">
      <c r="A91366" s="11" t="s">
        <v>91456</v>
      </c>
      <c r="B91366" s="4" t="s">
        <v>3735</v>
      </c>
    </row>
    <row r="91367" spans="1:2" x14ac:dyDescent="0.25">
      <c r="A91367" s="11" t="s">
        <v>91457</v>
      </c>
      <c r="B91367" s="4" t="s">
        <v>3735</v>
      </c>
    </row>
    <row r="91368" spans="1:2" x14ac:dyDescent="0.25">
      <c r="A91368" s="11" t="s">
        <v>91458</v>
      </c>
      <c r="B91368" s="4" t="s">
        <v>3735</v>
      </c>
    </row>
    <row r="91369" spans="1:2" x14ac:dyDescent="0.25">
      <c r="A91369" s="11" t="s">
        <v>91459</v>
      </c>
      <c r="B91369" s="4" t="s">
        <v>3735</v>
      </c>
    </row>
    <row r="91370" spans="1:2" x14ac:dyDescent="0.25">
      <c r="A91370" s="11" t="s">
        <v>91460</v>
      </c>
      <c r="B91370" s="4" t="s">
        <v>3735</v>
      </c>
    </row>
    <row r="91371" spans="1:2" x14ac:dyDescent="0.25">
      <c r="A91371" s="11" t="s">
        <v>91461</v>
      </c>
      <c r="B91371" s="4" t="s">
        <v>3735</v>
      </c>
    </row>
    <row r="91372" spans="1:2" x14ac:dyDescent="0.25">
      <c r="A91372" s="11" t="s">
        <v>91462</v>
      </c>
      <c r="B91372" s="4" t="s">
        <v>3735</v>
      </c>
    </row>
    <row r="91373" spans="1:2" x14ac:dyDescent="0.25">
      <c r="A91373" s="11" t="s">
        <v>91463</v>
      </c>
      <c r="B91373" s="4" t="s">
        <v>3735</v>
      </c>
    </row>
    <row r="91374" spans="1:2" x14ac:dyDescent="0.25">
      <c r="A91374" s="11" t="s">
        <v>91464</v>
      </c>
      <c r="B91374" s="4" t="s">
        <v>3735</v>
      </c>
    </row>
    <row r="91375" spans="1:2" x14ac:dyDescent="0.25">
      <c r="A91375" s="11" t="s">
        <v>91465</v>
      </c>
      <c r="B91375" s="4" t="s">
        <v>3735</v>
      </c>
    </row>
    <row r="91376" spans="1:2" x14ac:dyDescent="0.25">
      <c r="A91376" s="11" t="s">
        <v>91466</v>
      </c>
      <c r="B91376" s="4" t="s">
        <v>3735</v>
      </c>
    </row>
    <row r="91377" spans="1:2" x14ac:dyDescent="0.25">
      <c r="A91377" s="11" t="s">
        <v>91467</v>
      </c>
      <c r="B91377" s="4" t="s">
        <v>3735</v>
      </c>
    </row>
    <row r="91378" spans="1:2" x14ac:dyDescent="0.25">
      <c r="A91378" s="11" t="s">
        <v>91468</v>
      </c>
      <c r="B91378" s="4" t="s">
        <v>3735</v>
      </c>
    </row>
    <row r="91379" spans="1:2" x14ac:dyDescent="0.25">
      <c r="A91379" s="11" t="s">
        <v>91469</v>
      </c>
      <c r="B91379" s="4" t="s">
        <v>3735</v>
      </c>
    </row>
    <row r="91380" spans="1:2" x14ac:dyDescent="0.25">
      <c r="A91380" s="11" t="s">
        <v>91470</v>
      </c>
      <c r="B91380" s="4" t="s">
        <v>3735</v>
      </c>
    </row>
    <row r="91381" spans="1:2" x14ac:dyDescent="0.25">
      <c r="A91381" s="11" t="s">
        <v>91471</v>
      </c>
      <c r="B91381" s="4" t="s">
        <v>3735</v>
      </c>
    </row>
    <row r="91382" spans="1:2" x14ac:dyDescent="0.25">
      <c r="A91382" s="11" t="s">
        <v>91472</v>
      </c>
      <c r="B91382" s="4" t="s">
        <v>3735</v>
      </c>
    </row>
    <row r="91383" spans="1:2" x14ac:dyDescent="0.25">
      <c r="A91383" s="11" t="s">
        <v>91473</v>
      </c>
      <c r="B91383" s="4" t="s">
        <v>3735</v>
      </c>
    </row>
    <row r="91384" spans="1:2" x14ac:dyDescent="0.25">
      <c r="A91384" s="11" t="s">
        <v>91474</v>
      </c>
      <c r="B91384" s="4" t="s">
        <v>3735</v>
      </c>
    </row>
    <row r="91385" spans="1:2" x14ac:dyDescent="0.25">
      <c r="A91385" s="11" t="s">
        <v>91475</v>
      </c>
      <c r="B91385" s="4" t="s">
        <v>3735</v>
      </c>
    </row>
    <row r="91386" spans="1:2" x14ac:dyDescent="0.25">
      <c r="A91386" s="11" t="s">
        <v>91476</v>
      </c>
      <c r="B91386" s="4" t="s">
        <v>3735</v>
      </c>
    </row>
    <row r="91387" spans="1:2" x14ac:dyDescent="0.25">
      <c r="A91387" s="11" t="s">
        <v>91477</v>
      </c>
      <c r="B91387" s="4" t="s">
        <v>3735</v>
      </c>
    </row>
    <row r="91388" spans="1:2" x14ac:dyDescent="0.25">
      <c r="A91388" s="11" t="s">
        <v>91478</v>
      </c>
      <c r="B91388" s="4" t="s">
        <v>3735</v>
      </c>
    </row>
    <row r="91389" spans="1:2" x14ac:dyDescent="0.25">
      <c r="A91389" s="11" t="s">
        <v>91479</v>
      </c>
      <c r="B91389" s="4" t="s">
        <v>3735</v>
      </c>
    </row>
    <row r="91390" spans="1:2" x14ac:dyDescent="0.25">
      <c r="A91390" s="11" t="s">
        <v>91480</v>
      </c>
      <c r="B91390" s="4" t="s">
        <v>3735</v>
      </c>
    </row>
    <row r="91391" spans="1:2" x14ac:dyDescent="0.25">
      <c r="A91391" s="11" t="s">
        <v>91481</v>
      </c>
      <c r="B91391" s="4" t="s">
        <v>3735</v>
      </c>
    </row>
    <row r="91392" spans="1:2" x14ac:dyDescent="0.25">
      <c r="A91392" s="11" t="s">
        <v>91482</v>
      </c>
      <c r="B91392" s="4" t="s">
        <v>3735</v>
      </c>
    </row>
    <row r="91393" spans="1:2" x14ac:dyDescent="0.25">
      <c r="A91393" s="11" t="s">
        <v>91483</v>
      </c>
      <c r="B91393" s="4" t="s">
        <v>3734</v>
      </c>
    </row>
    <row r="91394" spans="1:2" x14ac:dyDescent="0.25">
      <c r="A91394" s="11" t="s">
        <v>91484</v>
      </c>
      <c r="B91394" s="4" t="s">
        <v>3734</v>
      </c>
    </row>
    <row r="91395" spans="1:2" x14ac:dyDescent="0.25">
      <c r="A91395" s="11" t="s">
        <v>91485</v>
      </c>
      <c r="B91395" s="4" t="s">
        <v>3734</v>
      </c>
    </row>
    <row r="91396" spans="1:2" x14ac:dyDescent="0.25">
      <c r="A91396" s="11" t="s">
        <v>91486</v>
      </c>
      <c r="B91396" s="4" t="s">
        <v>3734</v>
      </c>
    </row>
    <row r="91397" spans="1:2" x14ac:dyDescent="0.25">
      <c r="A91397" s="11" t="s">
        <v>91487</v>
      </c>
      <c r="B91397" s="4" t="s">
        <v>3734</v>
      </c>
    </row>
    <row r="91398" spans="1:2" x14ac:dyDescent="0.25">
      <c r="A91398" s="11" t="s">
        <v>91488</v>
      </c>
      <c r="B91398" s="4" t="s">
        <v>3734</v>
      </c>
    </row>
    <row r="91399" spans="1:2" x14ac:dyDescent="0.25">
      <c r="A91399" s="11" t="s">
        <v>91489</v>
      </c>
      <c r="B91399" s="4" t="s">
        <v>3734</v>
      </c>
    </row>
    <row r="91400" spans="1:2" x14ac:dyDescent="0.25">
      <c r="A91400" s="11" t="s">
        <v>91490</v>
      </c>
      <c r="B91400" s="4" t="s">
        <v>3734</v>
      </c>
    </row>
    <row r="91401" spans="1:2" x14ac:dyDescent="0.25">
      <c r="A91401" s="11" t="s">
        <v>91491</v>
      </c>
      <c r="B91401" s="4" t="s">
        <v>3734</v>
      </c>
    </row>
    <row r="91402" spans="1:2" x14ac:dyDescent="0.25">
      <c r="A91402" s="11" t="s">
        <v>91492</v>
      </c>
      <c r="B91402" s="4" t="s">
        <v>3734</v>
      </c>
    </row>
    <row r="91403" spans="1:2" x14ac:dyDescent="0.25">
      <c r="A91403" s="11" t="s">
        <v>91493</v>
      </c>
      <c r="B91403" s="4" t="s">
        <v>3734</v>
      </c>
    </row>
    <row r="91404" spans="1:2" x14ac:dyDescent="0.25">
      <c r="A91404" s="11" t="s">
        <v>91494</v>
      </c>
      <c r="B91404" s="4" t="s">
        <v>3734</v>
      </c>
    </row>
    <row r="91405" spans="1:2" x14ac:dyDescent="0.25">
      <c r="A91405" s="11" t="s">
        <v>91495</v>
      </c>
      <c r="B91405" s="4" t="s">
        <v>3734</v>
      </c>
    </row>
    <row r="91406" spans="1:2" x14ac:dyDescent="0.25">
      <c r="A91406" s="11" t="s">
        <v>91496</v>
      </c>
      <c r="B91406" s="4" t="s">
        <v>3734</v>
      </c>
    </row>
    <row r="91407" spans="1:2" x14ac:dyDescent="0.25">
      <c r="A91407" s="11" t="s">
        <v>91497</v>
      </c>
      <c r="B91407" s="4" t="s">
        <v>3734</v>
      </c>
    </row>
    <row r="91408" spans="1:2" x14ac:dyDescent="0.25">
      <c r="A91408" s="11" t="s">
        <v>91498</v>
      </c>
      <c r="B91408" s="4" t="s">
        <v>3734</v>
      </c>
    </row>
    <row r="91409" spans="1:2" x14ac:dyDescent="0.25">
      <c r="A91409" s="11" t="s">
        <v>91499</v>
      </c>
      <c r="B91409" s="4" t="s">
        <v>3734</v>
      </c>
    </row>
    <row r="91410" spans="1:2" x14ac:dyDescent="0.25">
      <c r="A91410" s="11" t="s">
        <v>91500</v>
      </c>
      <c r="B91410" s="4" t="s">
        <v>3734</v>
      </c>
    </row>
    <row r="91411" spans="1:2" x14ac:dyDescent="0.25">
      <c r="A91411" s="11" t="s">
        <v>91501</v>
      </c>
      <c r="B91411" s="4" t="s">
        <v>3734</v>
      </c>
    </row>
    <row r="91412" spans="1:2" x14ac:dyDescent="0.25">
      <c r="A91412" s="11" t="s">
        <v>91502</v>
      </c>
      <c r="B91412" s="4" t="s">
        <v>3734</v>
      </c>
    </row>
    <row r="91413" spans="1:2" x14ac:dyDescent="0.25">
      <c r="A91413" s="11" t="s">
        <v>91503</v>
      </c>
      <c r="B91413" s="4" t="s">
        <v>3734</v>
      </c>
    </row>
    <row r="91414" spans="1:2" x14ac:dyDescent="0.25">
      <c r="A91414" s="11" t="s">
        <v>91504</v>
      </c>
      <c r="B91414" s="4" t="s">
        <v>3734</v>
      </c>
    </row>
    <row r="91415" spans="1:2" x14ac:dyDescent="0.25">
      <c r="A91415" s="11" t="s">
        <v>91505</v>
      </c>
      <c r="B91415" s="4" t="s">
        <v>3734</v>
      </c>
    </row>
    <row r="91416" spans="1:2" x14ac:dyDescent="0.25">
      <c r="A91416" s="11" t="s">
        <v>91506</v>
      </c>
      <c r="B91416" s="4" t="s">
        <v>3734</v>
      </c>
    </row>
    <row r="91417" spans="1:2" x14ac:dyDescent="0.25">
      <c r="A91417" s="11" t="s">
        <v>91507</v>
      </c>
      <c r="B91417" s="4" t="s">
        <v>3734</v>
      </c>
    </row>
    <row r="91418" spans="1:2" x14ac:dyDescent="0.25">
      <c r="A91418" s="11" t="s">
        <v>91508</v>
      </c>
      <c r="B91418" s="4" t="s">
        <v>3734</v>
      </c>
    </row>
    <row r="91419" spans="1:2" x14ac:dyDescent="0.25">
      <c r="A91419" s="11" t="s">
        <v>91509</v>
      </c>
      <c r="B91419" s="4" t="s">
        <v>3734</v>
      </c>
    </row>
    <row r="91420" spans="1:2" x14ac:dyDescent="0.25">
      <c r="A91420" s="11" t="s">
        <v>91510</v>
      </c>
      <c r="B91420" s="4" t="s">
        <v>3734</v>
      </c>
    </row>
    <row r="91421" spans="1:2" x14ac:dyDescent="0.25">
      <c r="A91421" s="11" t="s">
        <v>91511</v>
      </c>
      <c r="B91421" s="4" t="s">
        <v>3734</v>
      </c>
    </row>
    <row r="91422" spans="1:2" x14ac:dyDescent="0.25">
      <c r="A91422" s="11" t="s">
        <v>91512</v>
      </c>
      <c r="B91422" s="4" t="s">
        <v>3734</v>
      </c>
    </row>
    <row r="91423" spans="1:2" x14ac:dyDescent="0.25">
      <c r="A91423" s="11" t="s">
        <v>91513</v>
      </c>
      <c r="B91423" s="4" t="s">
        <v>3734</v>
      </c>
    </row>
    <row r="91424" spans="1:2" x14ac:dyDescent="0.25">
      <c r="A91424" s="11" t="s">
        <v>91514</v>
      </c>
      <c r="B91424" s="4" t="s">
        <v>3734</v>
      </c>
    </row>
    <row r="91425" spans="1:2" x14ac:dyDescent="0.25">
      <c r="A91425" s="11" t="s">
        <v>91515</v>
      </c>
      <c r="B91425" s="4" t="s">
        <v>3734</v>
      </c>
    </row>
    <row r="91426" spans="1:2" x14ac:dyDescent="0.25">
      <c r="A91426" s="11" t="s">
        <v>91516</v>
      </c>
      <c r="B91426" s="4" t="s">
        <v>3734</v>
      </c>
    </row>
    <row r="91427" spans="1:2" x14ac:dyDescent="0.25">
      <c r="A91427" s="11" t="s">
        <v>91517</v>
      </c>
      <c r="B91427" s="4" t="s">
        <v>3734</v>
      </c>
    </row>
    <row r="91428" spans="1:2" x14ac:dyDescent="0.25">
      <c r="A91428" s="11" t="s">
        <v>91518</v>
      </c>
      <c r="B91428" s="4" t="s">
        <v>3734</v>
      </c>
    </row>
    <row r="91429" spans="1:2" x14ac:dyDescent="0.25">
      <c r="A91429" s="11" t="s">
        <v>91519</v>
      </c>
      <c r="B91429" s="4" t="s">
        <v>3734</v>
      </c>
    </row>
    <row r="91430" spans="1:2" x14ac:dyDescent="0.25">
      <c r="A91430" s="11" t="s">
        <v>91520</v>
      </c>
      <c r="B91430" s="4" t="s">
        <v>3734</v>
      </c>
    </row>
    <row r="91431" spans="1:2" x14ac:dyDescent="0.25">
      <c r="A91431" s="11" t="s">
        <v>91521</v>
      </c>
      <c r="B91431" s="4" t="s">
        <v>3734</v>
      </c>
    </row>
    <row r="91432" spans="1:2" x14ac:dyDescent="0.25">
      <c r="A91432" s="11" t="s">
        <v>91522</v>
      </c>
      <c r="B91432" s="4" t="s">
        <v>3734</v>
      </c>
    </row>
    <row r="91433" spans="1:2" x14ac:dyDescent="0.25">
      <c r="A91433" s="11" t="s">
        <v>91523</v>
      </c>
      <c r="B91433" s="4" t="s">
        <v>3734</v>
      </c>
    </row>
    <row r="91434" spans="1:2" x14ac:dyDescent="0.25">
      <c r="A91434" s="11" t="s">
        <v>91524</v>
      </c>
      <c r="B91434" s="4" t="s">
        <v>3706</v>
      </c>
    </row>
    <row r="91435" spans="1:2" x14ac:dyDescent="0.25">
      <c r="A91435" s="11" t="s">
        <v>91525</v>
      </c>
      <c r="B91435" s="4" t="s">
        <v>9443</v>
      </c>
    </row>
    <row r="91436" spans="1:2" x14ac:dyDescent="0.25">
      <c r="A91436" s="11" t="s">
        <v>91526</v>
      </c>
      <c r="B91436" s="4" t="s">
        <v>9443</v>
      </c>
    </row>
    <row r="91437" spans="1:2" x14ac:dyDescent="0.25">
      <c r="A91437" s="11" t="s">
        <v>91527</v>
      </c>
      <c r="B91437" s="4" t="s">
        <v>3736</v>
      </c>
    </row>
    <row r="91438" spans="1:2" x14ac:dyDescent="0.25">
      <c r="A91438" s="11" t="s">
        <v>91528</v>
      </c>
      <c r="B91438" s="4" t="s">
        <v>3736</v>
      </c>
    </row>
    <row r="91439" spans="1:2" x14ac:dyDescent="0.25">
      <c r="A91439" s="11" t="s">
        <v>91529</v>
      </c>
      <c r="B91439" s="4" t="s">
        <v>3736</v>
      </c>
    </row>
    <row r="91440" spans="1:2" x14ac:dyDescent="0.25">
      <c r="A91440" s="11" t="s">
        <v>91530</v>
      </c>
      <c r="B91440" s="4" t="s">
        <v>3736</v>
      </c>
    </row>
    <row r="91441" spans="1:2" x14ac:dyDescent="0.25">
      <c r="A91441" s="11" t="s">
        <v>91531</v>
      </c>
      <c r="B91441" s="4" t="s">
        <v>3736</v>
      </c>
    </row>
    <row r="91442" spans="1:2" x14ac:dyDescent="0.25">
      <c r="A91442" s="11" t="s">
        <v>91532</v>
      </c>
      <c r="B91442" s="4" t="s">
        <v>3736</v>
      </c>
    </row>
    <row r="91443" spans="1:2" x14ac:dyDescent="0.25">
      <c r="A91443" s="11" t="s">
        <v>91533</v>
      </c>
      <c r="B91443" s="4" t="s">
        <v>3736</v>
      </c>
    </row>
    <row r="91444" spans="1:2" x14ac:dyDescent="0.25">
      <c r="A91444" s="11" t="s">
        <v>91534</v>
      </c>
      <c r="B91444" s="4" t="s">
        <v>3736</v>
      </c>
    </row>
    <row r="91445" spans="1:2" x14ac:dyDescent="0.25">
      <c r="A91445" s="11" t="s">
        <v>91535</v>
      </c>
      <c r="B91445" s="4" t="s">
        <v>3736</v>
      </c>
    </row>
    <row r="91446" spans="1:2" x14ac:dyDescent="0.25">
      <c r="A91446" s="11" t="s">
        <v>91536</v>
      </c>
      <c r="B91446" s="4" t="s">
        <v>3736</v>
      </c>
    </row>
    <row r="91447" spans="1:2" x14ac:dyDescent="0.25">
      <c r="A91447" s="11" t="s">
        <v>91537</v>
      </c>
      <c r="B91447" s="4" t="s">
        <v>3736</v>
      </c>
    </row>
    <row r="91448" spans="1:2" x14ac:dyDescent="0.25">
      <c r="A91448" s="11" t="s">
        <v>91538</v>
      </c>
      <c r="B91448" s="4" t="s">
        <v>3736</v>
      </c>
    </row>
    <row r="91449" spans="1:2" x14ac:dyDescent="0.25">
      <c r="A91449" s="11" t="s">
        <v>91539</v>
      </c>
      <c r="B91449" s="4" t="s">
        <v>3736</v>
      </c>
    </row>
    <row r="91450" spans="1:2" x14ac:dyDescent="0.25">
      <c r="A91450" s="11" t="s">
        <v>91540</v>
      </c>
      <c r="B91450" s="4" t="s">
        <v>3736</v>
      </c>
    </row>
    <row r="91451" spans="1:2" x14ac:dyDescent="0.25">
      <c r="A91451" s="11" t="s">
        <v>91541</v>
      </c>
      <c r="B91451" s="4" t="s">
        <v>3720</v>
      </c>
    </row>
    <row r="91452" spans="1:2" x14ac:dyDescent="0.25">
      <c r="A91452" s="11" t="s">
        <v>91542</v>
      </c>
      <c r="B91452" s="4" t="s">
        <v>3720</v>
      </c>
    </row>
    <row r="91453" spans="1:2" x14ac:dyDescent="0.25">
      <c r="A91453" s="11" t="s">
        <v>91543</v>
      </c>
      <c r="B91453" s="4" t="s">
        <v>3720</v>
      </c>
    </row>
    <row r="91454" spans="1:2" x14ac:dyDescent="0.25">
      <c r="A91454" s="11" t="s">
        <v>91544</v>
      </c>
      <c r="B91454" s="4" t="s">
        <v>3720</v>
      </c>
    </row>
    <row r="91455" spans="1:2" x14ac:dyDescent="0.25">
      <c r="A91455" s="11" t="s">
        <v>91545</v>
      </c>
      <c r="B91455" s="4" t="s">
        <v>3720</v>
      </c>
    </row>
    <row r="91456" spans="1:2" x14ac:dyDescent="0.25">
      <c r="A91456" s="11" t="s">
        <v>91546</v>
      </c>
      <c r="B91456" s="4" t="s">
        <v>3720</v>
      </c>
    </row>
    <row r="91457" spans="1:2" x14ac:dyDescent="0.25">
      <c r="A91457" s="11" t="s">
        <v>91547</v>
      </c>
      <c r="B91457" s="4" t="s">
        <v>3720</v>
      </c>
    </row>
    <row r="91458" spans="1:2" x14ac:dyDescent="0.25">
      <c r="A91458" s="11" t="s">
        <v>91548</v>
      </c>
      <c r="B91458" s="4" t="s">
        <v>3720</v>
      </c>
    </row>
    <row r="91459" spans="1:2" x14ac:dyDescent="0.25">
      <c r="A91459" s="11" t="s">
        <v>91549</v>
      </c>
      <c r="B91459" s="4" t="s">
        <v>3720</v>
      </c>
    </row>
    <row r="91460" spans="1:2" x14ac:dyDescent="0.25">
      <c r="A91460" s="11" t="s">
        <v>91550</v>
      </c>
      <c r="B91460" s="4" t="s">
        <v>3720</v>
      </c>
    </row>
    <row r="91461" spans="1:2" x14ac:dyDescent="0.25">
      <c r="A91461" s="11" t="s">
        <v>91551</v>
      </c>
      <c r="B91461" s="4" t="s">
        <v>3720</v>
      </c>
    </row>
    <row r="91462" spans="1:2" x14ac:dyDescent="0.25">
      <c r="A91462" s="11" t="s">
        <v>91552</v>
      </c>
      <c r="B91462" s="4" t="s">
        <v>3720</v>
      </c>
    </row>
    <row r="91463" spans="1:2" x14ac:dyDescent="0.25">
      <c r="A91463" s="11" t="s">
        <v>91553</v>
      </c>
      <c r="B91463" s="4" t="s">
        <v>3720</v>
      </c>
    </row>
    <row r="91464" spans="1:2" x14ac:dyDescent="0.25">
      <c r="A91464" s="11" t="s">
        <v>91554</v>
      </c>
      <c r="B91464" s="4" t="s">
        <v>3720</v>
      </c>
    </row>
    <row r="91465" spans="1:2" x14ac:dyDescent="0.25">
      <c r="A91465" s="11" t="s">
        <v>91555</v>
      </c>
      <c r="B91465" s="4" t="s">
        <v>3732</v>
      </c>
    </row>
    <row r="91466" spans="1:2" x14ac:dyDescent="0.25">
      <c r="A91466" s="11" t="s">
        <v>91556</v>
      </c>
      <c r="B91466" s="4" t="s">
        <v>3732</v>
      </c>
    </row>
    <row r="91467" spans="1:2" x14ac:dyDescent="0.25">
      <c r="A91467" s="11" t="s">
        <v>91557</v>
      </c>
      <c r="B91467" s="4" t="s">
        <v>3732</v>
      </c>
    </row>
    <row r="91468" spans="1:2" x14ac:dyDescent="0.25">
      <c r="A91468" s="11" t="s">
        <v>91558</v>
      </c>
      <c r="B91468" s="4" t="s">
        <v>3732</v>
      </c>
    </row>
    <row r="91469" spans="1:2" x14ac:dyDescent="0.25">
      <c r="A91469" s="11" t="s">
        <v>91559</v>
      </c>
      <c r="B91469" s="4" t="s">
        <v>3732</v>
      </c>
    </row>
    <row r="91470" spans="1:2" x14ac:dyDescent="0.25">
      <c r="A91470" s="11" t="s">
        <v>91560</v>
      </c>
      <c r="B91470" s="4" t="s">
        <v>3732</v>
      </c>
    </row>
    <row r="91471" spans="1:2" x14ac:dyDescent="0.25">
      <c r="A91471" s="11" t="s">
        <v>91561</v>
      </c>
      <c r="B91471" s="4" t="s">
        <v>3732</v>
      </c>
    </row>
    <row r="91472" spans="1:2" x14ac:dyDescent="0.25">
      <c r="A91472" s="11" t="s">
        <v>91562</v>
      </c>
      <c r="B91472" s="4" t="s">
        <v>3732</v>
      </c>
    </row>
    <row r="91473" spans="1:2" x14ac:dyDescent="0.25">
      <c r="A91473" s="11" t="s">
        <v>91563</v>
      </c>
      <c r="B91473" s="4" t="s">
        <v>3732</v>
      </c>
    </row>
    <row r="91474" spans="1:2" x14ac:dyDescent="0.25">
      <c r="A91474" s="11" t="s">
        <v>91564</v>
      </c>
      <c r="B91474" s="4" t="s">
        <v>3732</v>
      </c>
    </row>
    <row r="91475" spans="1:2" x14ac:dyDescent="0.25">
      <c r="A91475" s="11" t="s">
        <v>91565</v>
      </c>
      <c r="B91475" s="4" t="s">
        <v>3732</v>
      </c>
    </row>
    <row r="91476" spans="1:2" x14ac:dyDescent="0.25">
      <c r="A91476" s="11" t="s">
        <v>91566</v>
      </c>
      <c r="B91476" s="4" t="s">
        <v>3732</v>
      </c>
    </row>
    <row r="91477" spans="1:2" x14ac:dyDescent="0.25">
      <c r="A91477" s="11" t="s">
        <v>91567</v>
      </c>
      <c r="B91477" s="4" t="s">
        <v>3732</v>
      </c>
    </row>
    <row r="91478" spans="1:2" x14ac:dyDescent="0.25">
      <c r="A91478" s="11" t="s">
        <v>91568</v>
      </c>
      <c r="B91478" s="4" t="s">
        <v>3732</v>
      </c>
    </row>
    <row r="91479" spans="1:2" x14ac:dyDescent="0.25">
      <c r="A91479" s="11" t="s">
        <v>91569</v>
      </c>
      <c r="B91479" s="4" t="s">
        <v>3732</v>
      </c>
    </row>
    <row r="91480" spans="1:2" x14ac:dyDescent="0.25">
      <c r="A91480" s="11" t="s">
        <v>91570</v>
      </c>
      <c r="B91480" s="4" t="s">
        <v>3732</v>
      </c>
    </row>
    <row r="91481" spans="1:2" x14ac:dyDescent="0.25">
      <c r="A91481" s="11" t="s">
        <v>91571</v>
      </c>
      <c r="B91481" s="4" t="s">
        <v>3732</v>
      </c>
    </row>
    <row r="91482" spans="1:2" x14ac:dyDescent="0.25">
      <c r="A91482" s="11" t="s">
        <v>91572</v>
      </c>
      <c r="B91482" s="4" t="s">
        <v>3732</v>
      </c>
    </row>
    <row r="91483" spans="1:2" x14ac:dyDescent="0.25">
      <c r="A91483" s="11" t="s">
        <v>91573</v>
      </c>
      <c r="B91483" s="4" t="s">
        <v>3732</v>
      </c>
    </row>
    <row r="91484" spans="1:2" x14ac:dyDescent="0.25">
      <c r="A91484" s="11" t="s">
        <v>91574</v>
      </c>
      <c r="B91484" s="4" t="s">
        <v>3732</v>
      </c>
    </row>
    <row r="91485" spans="1:2" x14ac:dyDescent="0.25">
      <c r="A91485" s="11" t="s">
        <v>91575</v>
      </c>
      <c r="B91485" s="4" t="s">
        <v>3732</v>
      </c>
    </row>
    <row r="91486" spans="1:2" x14ac:dyDescent="0.25">
      <c r="A91486" s="11" t="s">
        <v>91576</v>
      </c>
      <c r="B91486" s="4" t="s">
        <v>3732</v>
      </c>
    </row>
    <row r="91487" spans="1:2" x14ac:dyDescent="0.25">
      <c r="A91487" s="11" t="s">
        <v>91577</v>
      </c>
      <c r="B91487" s="4" t="s">
        <v>3732</v>
      </c>
    </row>
    <row r="91488" spans="1:2" x14ac:dyDescent="0.25">
      <c r="A91488" s="11" t="s">
        <v>91578</v>
      </c>
      <c r="B91488" s="4" t="s">
        <v>3732</v>
      </c>
    </row>
    <row r="91489" spans="1:2" x14ac:dyDescent="0.25">
      <c r="A91489" s="11" t="s">
        <v>91579</v>
      </c>
      <c r="B91489" s="4" t="s">
        <v>3732</v>
      </c>
    </row>
    <row r="91490" spans="1:2" x14ac:dyDescent="0.25">
      <c r="A91490" s="11" t="s">
        <v>91580</v>
      </c>
      <c r="B91490" s="4" t="s">
        <v>3732</v>
      </c>
    </row>
    <row r="91491" spans="1:2" x14ac:dyDescent="0.25">
      <c r="A91491" s="11" t="s">
        <v>91581</v>
      </c>
      <c r="B91491" s="4" t="s">
        <v>3732</v>
      </c>
    </row>
    <row r="91492" spans="1:2" x14ac:dyDescent="0.25">
      <c r="A91492" s="11" t="s">
        <v>91582</v>
      </c>
      <c r="B91492" s="4" t="s">
        <v>3732</v>
      </c>
    </row>
    <row r="91493" spans="1:2" x14ac:dyDescent="0.25">
      <c r="A91493" s="11" t="s">
        <v>91583</v>
      </c>
      <c r="B91493" s="4" t="s">
        <v>3732</v>
      </c>
    </row>
    <row r="91494" spans="1:2" x14ac:dyDescent="0.25">
      <c r="A91494" s="11" t="s">
        <v>91584</v>
      </c>
      <c r="B91494" s="4" t="s">
        <v>3732</v>
      </c>
    </row>
    <row r="91495" spans="1:2" x14ac:dyDescent="0.25">
      <c r="A91495" s="11" t="s">
        <v>91585</v>
      </c>
      <c r="B91495" s="4" t="s">
        <v>3732</v>
      </c>
    </row>
    <row r="91496" spans="1:2" x14ac:dyDescent="0.25">
      <c r="A91496" s="11" t="s">
        <v>91586</v>
      </c>
      <c r="B91496" s="4" t="s">
        <v>3732</v>
      </c>
    </row>
    <row r="91497" spans="1:2" x14ac:dyDescent="0.25">
      <c r="A91497" s="11" t="s">
        <v>91587</v>
      </c>
      <c r="B91497" s="4" t="s">
        <v>3732</v>
      </c>
    </row>
    <row r="91498" spans="1:2" x14ac:dyDescent="0.25">
      <c r="A91498" s="11" t="s">
        <v>91588</v>
      </c>
      <c r="B91498" s="4" t="s">
        <v>3732</v>
      </c>
    </row>
    <row r="91499" spans="1:2" x14ac:dyDescent="0.25">
      <c r="A91499" s="11" t="s">
        <v>91589</v>
      </c>
      <c r="B91499" s="4" t="s">
        <v>3732</v>
      </c>
    </row>
    <row r="91500" spans="1:2" x14ac:dyDescent="0.25">
      <c r="A91500" s="11" t="s">
        <v>91590</v>
      </c>
      <c r="B91500" s="4" t="s">
        <v>3732</v>
      </c>
    </row>
    <row r="91501" spans="1:2" x14ac:dyDescent="0.25">
      <c r="A91501" s="11" t="s">
        <v>91591</v>
      </c>
      <c r="B91501" s="4" t="s">
        <v>3732</v>
      </c>
    </row>
    <row r="91502" spans="1:2" x14ac:dyDescent="0.25">
      <c r="A91502" s="11" t="s">
        <v>91592</v>
      </c>
      <c r="B91502" s="4" t="s">
        <v>3732</v>
      </c>
    </row>
    <row r="91503" spans="1:2" x14ac:dyDescent="0.25">
      <c r="A91503" s="11" t="s">
        <v>91593</v>
      </c>
      <c r="B91503" s="4" t="s">
        <v>3732</v>
      </c>
    </row>
    <row r="91504" spans="1:2" x14ac:dyDescent="0.25">
      <c r="A91504" s="11" t="s">
        <v>91594</v>
      </c>
      <c r="B91504" s="4" t="s">
        <v>3732</v>
      </c>
    </row>
    <row r="91505" spans="1:2" x14ac:dyDescent="0.25">
      <c r="A91505" s="11" t="s">
        <v>91595</v>
      </c>
      <c r="B91505" s="4" t="s">
        <v>3732</v>
      </c>
    </row>
    <row r="91506" spans="1:2" x14ac:dyDescent="0.25">
      <c r="A91506" s="11" t="s">
        <v>91596</v>
      </c>
      <c r="B91506" s="4" t="s">
        <v>3732</v>
      </c>
    </row>
    <row r="91507" spans="1:2" x14ac:dyDescent="0.25">
      <c r="A91507" s="11" t="s">
        <v>91597</v>
      </c>
      <c r="B91507" s="4" t="s">
        <v>3732</v>
      </c>
    </row>
    <row r="91508" spans="1:2" x14ac:dyDescent="0.25">
      <c r="A91508" s="11" t="s">
        <v>91598</v>
      </c>
      <c r="B91508" s="4" t="s">
        <v>3732</v>
      </c>
    </row>
    <row r="91509" spans="1:2" x14ac:dyDescent="0.25">
      <c r="A91509" s="11" t="s">
        <v>91599</v>
      </c>
      <c r="B91509" s="4" t="s">
        <v>3732</v>
      </c>
    </row>
    <row r="91510" spans="1:2" x14ac:dyDescent="0.25">
      <c r="A91510" s="11" t="s">
        <v>91600</v>
      </c>
      <c r="B91510" s="4" t="s">
        <v>3732</v>
      </c>
    </row>
    <row r="91511" spans="1:2" x14ac:dyDescent="0.25">
      <c r="A91511" s="11" t="s">
        <v>91601</v>
      </c>
      <c r="B91511" s="4" t="s">
        <v>3732</v>
      </c>
    </row>
    <row r="91512" spans="1:2" x14ac:dyDescent="0.25">
      <c r="A91512" s="11" t="s">
        <v>91602</v>
      </c>
      <c r="B91512" s="4" t="s">
        <v>3732</v>
      </c>
    </row>
    <row r="91513" spans="1:2" x14ac:dyDescent="0.25">
      <c r="A91513" s="11" t="s">
        <v>91603</v>
      </c>
      <c r="B91513" s="4" t="s">
        <v>3732</v>
      </c>
    </row>
    <row r="91514" spans="1:2" x14ac:dyDescent="0.25">
      <c r="A91514" s="11" t="s">
        <v>91604</v>
      </c>
      <c r="B91514" s="4" t="s">
        <v>3732</v>
      </c>
    </row>
    <row r="91515" spans="1:2" x14ac:dyDescent="0.25">
      <c r="A91515" s="11" t="s">
        <v>91605</v>
      </c>
      <c r="B91515" s="4" t="s">
        <v>3732</v>
      </c>
    </row>
    <row r="91516" spans="1:2" x14ac:dyDescent="0.25">
      <c r="A91516" s="11" t="s">
        <v>91606</v>
      </c>
      <c r="B91516" s="4" t="s">
        <v>3732</v>
      </c>
    </row>
    <row r="91517" spans="1:2" x14ac:dyDescent="0.25">
      <c r="A91517" s="11" t="s">
        <v>91607</v>
      </c>
      <c r="B91517" s="4" t="s">
        <v>3732</v>
      </c>
    </row>
    <row r="91518" spans="1:2" x14ac:dyDescent="0.25">
      <c r="A91518" s="11" t="s">
        <v>91608</v>
      </c>
      <c r="B91518" s="4" t="s">
        <v>3732</v>
      </c>
    </row>
    <row r="91519" spans="1:2" x14ac:dyDescent="0.25">
      <c r="A91519" s="11" t="s">
        <v>91609</v>
      </c>
      <c r="B91519" s="4" t="s">
        <v>3732</v>
      </c>
    </row>
    <row r="91520" spans="1:2" x14ac:dyDescent="0.25">
      <c r="A91520" s="11" t="s">
        <v>91610</v>
      </c>
      <c r="B91520" s="4" t="s">
        <v>3732</v>
      </c>
    </row>
    <row r="91521" spans="1:2" x14ac:dyDescent="0.25">
      <c r="A91521" s="11" t="s">
        <v>91611</v>
      </c>
      <c r="B91521" s="4" t="s">
        <v>3732</v>
      </c>
    </row>
    <row r="91522" spans="1:2" x14ac:dyDescent="0.25">
      <c r="A91522" s="11" t="s">
        <v>91612</v>
      </c>
      <c r="B91522" s="4" t="s">
        <v>3732</v>
      </c>
    </row>
    <row r="91523" spans="1:2" x14ac:dyDescent="0.25">
      <c r="A91523" s="11" t="s">
        <v>91613</v>
      </c>
      <c r="B91523" s="4" t="s">
        <v>3732</v>
      </c>
    </row>
    <row r="91524" spans="1:2" x14ac:dyDescent="0.25">
      <c r="A91524" s="11" t="s">
        <v>91614</v>
      </c>
      <c r="B91524" s="4" t="s">
        <v>3732</v>
      </c>
    </row>
    <row r="91525" spans="1:2" x14ac:dyDescent="0.25">
      <c r="A91525" s="11" t="s">
        <v>91615</v>
      </c>
      <c r="B91525" s="4" t="s">
        <v>3732</v>
      </c>
    </row>
    <row r="91526" spans="1:2" x14ac:dyDescent="0.25">
      <c r="A91526" s="11" t="s">
        <v>91616</v>
      </c>
      <c r="B91526" s="4" t="s">
        <v>3732</v>
      </c>
    </row>
    <row r="91527" spans="1:2" x14ac:dyDescent="0.25">
      <c r="A91527" s="11" t="s">
        <v>91617</v>
      </c>
      <c r="B91527" s="4" t="s">
        <v>3732</v>
      </c>
    </row>
    <row r="91528" spans="1:2" x14ac:dyDescent="0.25">
      <c r="A91528" s="11" t="s">
        <v>91618</v>
      </c>
      <c r="B91528" s="4" t="s">
        <v>3732</v>
      </c>
    </row>
    <row r="91529" spans="1:2" x14ac:dyDescent="0.25">
      <c r="A91529" s="11" t="s">
        <v>91619</v>
      </c>
      <c r="B91529" s="4" t="s">
        <v>3725</v>
      </c>
    </row>
    <row r="91530" spans="1:2" x14ac:dyDescent="0.25">
      <c r="A91530" s="11" t="s">
        <v>91620</v>
      </c>
      <c r="B91530" s="4" t="s">
        <v>3725</v>
      </c>
    </row>
    <row r="91531" spans="1:2" x14ac:dyDescent="0.25">
      <c r="A91531" s="11" t="s">
        <v>91621</v>
      </c>
      <c r="B91531" s="4" t="s">
        <v>3725</v>
      </c>
    </row>
    <row r="91532" spans="1:2" x14ac:dyDescent="0.25">
      <c r="A91532" s="11" t="s">
        <v>91622</v>
      </c>
      <c r="B91532" s="4" t="s">
        <v>3725</v>
      </c>
    </row>
    <row r="91533" spans="1:2" x14ac:dyDescent="0.25">
      <c r="A91533" s="11" t="s">
        <v>91623</v>
      </c>
      <c r="B91533" s="4" t="s">
        <v>3725</v>
      </c>
    </row>
    <row r="91534" spans="1:2" x14ac:dyDescent="0.25">
      <c r="A91534" s="11" t="s">
        <v>91624</v>
      </c>
      <c r="B91534" s="4" t="s">
        <v>3725</v>
      </c>
    </row>
    <row r="91535" spans="1:2" x14ac:dyDescent="0.25">
      <c r="A91535" s="11" t="s">
        <v>91625</v>
      </c>
      <c r="B91535" s="4" t="s">
        <v>3725</v>
      </c>
    </row>
    <row r="91536" spans="1:2" x14ac:dyDescent="0.25">
      <c r="A91536" s="11" t="s">
        <v>91626</v>
      </c>
      <c r="B91536" s="4" t="s">
        <v>3725</v>
      </c>
    </row>
    <row r="91537" spans="1:2" x14ac:dyDescent="0.25">
      <c r="A91537" s="11" t="s">
        <v>91627</v>
      </c>
      <c r="B91537" s="4" t="s">
        <v>3725</v>
      </c>
    </row>
    <row r="91538" spans="1:2" x14ac:dyDescent="0.25">
      <c r="A91538" s="11" t="s">
        <v>91628</v>
      </c>
      <c r="B91538" s="4" t="s">
        <v>3725</v>
      </c>
    </row>
    <row r="91539" spans="1:2" x14ac:dyDescent="0.25">
      <c r="A91539" s="11" t="s">
        <v>91629</v>
      </c>
      <c r="B91539" s="4" t="s">
        <v>3725</v>
      </c>
    </row>
    <row r="91540" spans="1:2" x14ac:dyDescent="0.25">
      <c r="A91540" s="11" t="s">
        <v>91630</v>
      </c>
      <c r="B91540" s="4" t="s">
        <v>3725</v>
      </c>
    </row>
    <row r="91541" spans="1:2" x14ac:dyDescent="0.25">
      <c r="A91541" s="11" t="s">
        <v>91631</v>
      </c>
      <c r="B91541" s="4" t="s">
        <v>3725</v>
      </c>
    </row>
    <row r="91542" spans="1:2" x14ac:dyDescent="0.25">
      <c r="A91542" s="11" t="s">
        <v>91632</v>
      </c>
      <c r="B91542" s="4" t="s">
        <v>3725</v>
      </c>
    </row>
    <row r="91543" spans="1:2" x14ac:dyDescent="0.25">
      <c r="A91543" s="11" t="s">
        <v>91633</v>
      </c>
      <c r="B91543" s="4" t="s">
        <v>3725</v>
      </c>
    </row>
    <row r="91544" spans="1:2" x14ac:dyDescent="0.25">
      <c r="A91544" s="11" t="s">
        <v>91634</v>
      </c>
      <c r="B91544" s="4" t="s">
        <v>3725</v>
      </c>
    </row>
    <row r="91545" spans="1:2" x14ac:dyDescent="0.25">
      <c r="A91545" s="11" t="s">
        <v>91635</v>
      </c>
      <c r="B91545" s="4" t="s">
        <v>3725</v>
      </c>
    </row>
    <row r="91546" spans="1:2" x14ac:dyDescent="0.25">
      <c r="A91546" s="11" t="s">
        <v>91636</v>
      </c>
      <c r="B91546" s="4" t="s">
        <v>3725</v>
      </c>
    </row>
    <row r="91547" spans="1:2" x14ac:dyDescent="0.25">
      <c r="A91547" s="11" t="s">
        <v>91637</v>
      </c>
      <c r="B91547" s="4" t="s">
        <v>3725</v>
      </c>
    </row>
    <row r="91548" spans="1:2" x14ac:dyDescent="0.25">
      <c r="A91548" s="11" t="s">
        <v>91638</v>
      </c>
      <c r="B91548" s="4" t="s">
        <v>3725</v>
      </c>
    </row>
    <row r="91549" spans="1:2" x14ac:dyDescent="0.25">
      <c r="A91549" s="11" t="s">
        <v>91639</v>
      </c>
      <c r="B91549" s="4" t="s">
        <v>3725</v>
      </c>
    </row>
    <row r="91550" spans="1:2" x14ac:dyDescent="0.25">
      <c r="A91550" s="11" t="s">
        <v>91640</v>
      </c>
      <c r="B91550" s="4" t="s">
        <v>3725</v>
      </c>
    </row>
    <row r="91551" spans="1:2" x14ac:dyDescent="0.25">
      <c r="A91551" s="11" t="s">
        <v>91641</v>
      </c>
      <c r="B91551" s="4" t="s">
        <v>3725</v>
      </c>
    </row>
    <row r="91552" spans="1:2" x14ac:dyDescent="0.25">
      <c r="A91552" s="11" t="s">
        <v>91642</v>
      </c>
      <c r="B91552" s="4" t="s">
        <v>3725</v>
      </c>
    </row>
    <row r="91553" spans="1:2" x14ac:dyDescent="0.25">
      <c r="A91553" s="11" t="s">
        <v>91643</v>
      </c>
      <c r="B91553" s="4" t="s">
        <v>3725</v>
      </c>
    </row>
    <row r="91554" spans="1:2" x14ac:dyDescent="0.25">
      <c r="A91554" s="11" t="s">
        <v>91644</v>
      </c>
      <c r="B91554" s="4" t="s">
        <v>3725</v>
      </c>
    </row>
    <row r="91555" spans="1:2" x14ac:dyDescent="0.25">
      <c r="A91555" s="11" t="s">
        <v>91645</v>
      </c>
      <c r="B91555" s="4" t="s">
        <v>3725</v>
      </c>
    </row>
    <row r="91556" spans="1:2" x14ac:dyDescent="0.25">
      <c r="A91556" s="11" t="s">
        <v>91646</v>
      </c>
      <c r="B91556" s="4" t="s">
        <v>3725</v>
      </c>
    </row>
    <row r="91557" spans="1:2" x14ac:dyDescent="0.25">
      <c r="A91557" s="11" t="s">
        <v>91647</v>
      </c>
      <c r="B91557" s="4" t="s">
        <v>3725</v>
      </c>
    </row>
    <row r="91558" spans="1:2" x14ac:dyDescent="0.25">
      <c r="A91558" s="11" t="s">
        <v>91648</v>
      </c>
      <c r="B91558" s="4" t="s">
        <v>3725</v>
      </c>
    </row>
    <row r="91559" spans="1:2" x14ac:dyDescent="0.25">
      <c r="A91559" s="11" t="s">
        <v>91649</v>
      </c>
      <c r="B91559" s="4" t="s">
        <v>3725</v>
      </c>
    </row>
    <row r="91560" spans="1:2" x14ac:dyDescent="0.25">
      <c r="A91560" s="11" t="s">
        <v>91650</v>
      </c>
      <c r="B91560" s="4" t="s">
        <v>3725</v>
      </c>
    </row>
    <row r="91561" spans="1:2" x14ac:dyDescent="0.25">
      <c r="A91561" s="11" t="s">
        <v>91651</v>
      </c>
      <c r="B91561" s="4" t="s">
        <v>3725</v>
      </c>
    </row>
    <row r="91562" spans="1:2" x14ac:dyDescent="0.25">
      <c r="A91562" s="11" t="s">
        <v>91652</v>
      </c>
      <c r="B91562" s="4" t="s">
        <v>3725</v>
      </c>
    </row>
    <row r="91563" spans="1:2" x14ac:dyDescent="0.25">
      <c r="A91563" s="11" t="s">
        <v>91653</v>
      </c>
      <c r="B91563" s="4" t="s">
        <v>3725</v>
      </c>
    </row>
    <row r="91564" spans="1:2" x14ac:dyDescent="0.25">
      <c r="A91564" s="11" t="s">
        <v>91654</v>
      </c>
      <c r="B91564" s="4" t="s">
        <v>3725</v>
      </c>
    </row>
    <row r="91565" spans="1:2" x14ac:dyDescent="0.25">
      <c r="A91565" s="11" t="s">
        <v>91655</v>
      </c>
      <c r="B91565" s="4" t="s">
        <v>3725</v>
      </c>
    </row>
    <row r="91566" spans="1:2" x14ac:dyDescent="0.25">
      <c r="A91566" s="11" t="s">
        <v>91656</v>
      </c>
      <c r="B91566" s="4" t="s">
        <v>3725</v>
      </c>
    </row>
    <row r="91567" spans="1:2" x14ac:dyDescent="0.25">
      <c r="A91567" s="11" t="s">
        <v>91657</v>
      </c>
      <c r="B91567" s="4" t="s">
        <v>3725</v>
      </c>
    </row>
    <row r="91568" spans="1:2" x14ac:dyDescent="0.25">
      <c r="A91568" s="11" t="s">
        <v>91658</v>
      </c>
      <c r="B91568" s="4" t="s">
        <v>3725</v>
      </c>
    </row>
    <row r="91569" spans="1:2" x14ac:dyDescent="0.25">
      <c r="A91569" s="11" t="s">
        <v>91659</v>
      </c>
      <c r="B91569" s="4" t="s">
        <v>3725</v>
      </c>
    </row>
    <row r="91570" spans="1:2" x14ac:dyDescent="0.25">
      <c r="A91570" s="11" t="s">
        <v>91660</v>
      </c>
      <c r="B91570" s="4" t="s">
        <v>3725</v>
      </c>
    </row>
    <row r="91571" spans="1:2" x14ac:dyDescent="0.25">
      <c r="A91571" s="11" t="s">
        <v>91661</v>
      </c>
      <c r="B91571" s="4" t="s">
        <v>3725</v>
      </c>
    </row>
    <row r="91572" spans="1:2" x14ac:dyDescent="0.25">
      <c r="A91572" s="11" t="s">
        <v>91662</v>
      </c>
      <c r="B91572" s="4" t="s">
        <v>3725</v>
      </c>
    </row>
    <row r="91573" spans="1:2" x14ac:dyDescent="0.25">
      <c r="A91573" s="11" t="s">
        <v>91663</v>
      </c>
      <c r="B91573" s="4" t="s">
        <v>3725</v>
      </c>
    </row>
    <row r="91574" spans="1:2" x14ac:dyDescent="0.25">
      <c r="A91574" s="11" t="s">
        <v>91664</v>
      </c>
      <c r="B91574" s="4" t="s">
        <v>3725</v>
      </c>
    </row>
    <row r="91575" spans="1:2" x14ac:dyDescent="0.25">
      <c r="A91575" s="11" t="s">
        <v>91665</v>
      </c>
      <c r="B91575" s="4" t="s">
        <v>3725</v>
      </c>
    </row>
    <row r="91576" spans="1:2" x14ac:dyDescent="0.25">
      <c r="A91576" s="11" t="s">
        <v>91666</v>
      </c>
      <c r="B91576" s="4" t="s">
        <v>3725</v>
      </c>
    </row>
    <row r="91577" spans="1:2" x14ac:dyDescent="0.25">
      <c r="A91577" s="11" t="s">
        <v>91667</v>
      </c>
      <c r="B91577" s="4" t="s">
        <v>3725</v>
      </c>
    </row>
    <row r="91578" spans="1:2" x14ac:dyDescent="0.25">
      <c r="A91578" s="11" t="s">
        <v>91668</v>
      </c>
      <c r="B91578" s="4" t="s">
        <v>3725</v>
      </c>
    </row>
    <row r="91579" spans="1:2" x14ac:dyDescent="0.25">
      <c r="A91579" s="11" t="s">
        <v>91669</v>
      </c>
      <c r="B91579" s="4" t="s">
        <v>3725</v>
      </c>
    </row>
    <row r="91580" spans="1:2" x14ac:dyDescent="0.25">
      <c r="A91580" s="11" t="s">
        <v>91670</v>
      </c>
      <c r="B91580" s="4" t="s">
        <v>3725</v>
      </c>
    </row>
    <row r="91581" spans="1:2" x14ac:dyDescent="0.25">
      <c r="A91581" s="11" t="s">
        <v>91671</v>
      </c>
      <c r="B91581" s="4" t="s">
        <v>3725</v>
      </c>
    </row>
    <row r="91582" spans="1:2" x14ac:dyDescent="0.25">
      <c r="A91582" s="11" t="s">
        <v>91672</v>
      </c>
      <c r="B91582" s="4" t="s">
        <v>3725</v>
      </c>
    </row>
    <row r="91583" spans="1:2" x14ac:dyDescent="0.25">
      <c r="A91583" s="11" t="s">
        <v>91673</v>
      </c>
      <c r="B91583" s="4" t="s">
        <v>3725</v>
      </c>
    </row>
    <row r="91584" spans="1:2" x14ac:dyDescent="0.25">
      <c r="A91584" s="11" t="s">
        <v>91674</v>
      </c>
      <c r="B91584" s="4" t="s">
        <v>3725</v>
      </c>
    </row>
    <row r="91585" spans="1:2" x14ac:dyDescent="0.25">
      <c r="A91585" s="11" t="s">
        <v>91675</v>
      </c>
      <c r="B91585" s="4" t="s">
        <v>3725</v>
      </c>
    </row>
    <row r="91586" spans="1:2" x14ac:dyDescent="0.25">
      <c r="A91586" s="11" t="s">
        <v>91676</v>
      </c>
      <c r="B91586" s="4" t="s">
        <v>3725</v>
      </c>
    </row>
    <row r="91587" spans="1:2" x14ac:dyDescent="0.25">
      <c r="A91587" s="11" t="s">
        <v>91677</v>
      </c>
      <c r="B91587" s="4" t="s">
        <v>3725</v>
      </c>
    </row>
    <row r="91588" spans="1:2" x14ac:dyDescent="0.25">
      <c r="A91588" s="11" t="s">
        <v>91678</v>
      </c>
      <c r="B91588" s="4" t="s">
        <v>3725</v>
      </c>
    </row>
    <row r="91589" spans="1:2" x14ac:dyDescent="0.25">
      <c r="A91589" s="11" t="s">
        <v>91679</v>
      </c>
      <c r="B91589" s="4" t="s">
        <v>3725</v>
      </c>
    </row>
    <row r="91590" spans="1:2" x14ac:dyDescent="0.25">
      <c r="A91590" s="11" t="s">
        <v>91680</v>
      </c>
      <c r="B91590" s="4" t="s">
        <v>3725</v>
      </c>
    </row>
    <row r="91591" spans="1:2" x14ac:dyDescent="0.25">
      <c r="A91591" s="11" t="s">
        <v>91681</v>
      </c>
      <c r="B91591" s="4" t="s">
        <v>3725</v>
      </c>
    </row>
    <row r="91592" spans="1:2" x14ac:dyDescent="0.25">
      <c r="A91592" s="11" t="s">
        <v>91682</v>
      </c>
      <c r="B91592" s="4" t="s">
        <v>3725</v>
      </c>
    </row>
    <row r="91593" spans="1:2" x14ac:dyDescent="0.25">
      <c r="A91593" s="11" t="s">
        <v>91683</v>
      </c>
      <c r="B91593" s="4" t="s">
        <v>3725</v>
      </c>
    </row>
    <row r="91594" spans="1:2" x14ac:dyDescent="0.25">
      <c r="A91594" s="11" t="s">
        <v>91684</v>
      </c>
      <c r="B91594" s="4" t="s">
        <v>3725</v>
      </c>
    </row>
    <row r="91595" spans="1:2" x14ac:dyDescent="0.25">
      <c r="A91595" s="11" t="s">
        <v>91685</v>
      </c>
      <c r="B91595" s="4" t="s">
        <v>3725</v>
      </c>
    </row>
    <row r="91596" spans="1:2" x14ac:dyDescent="0.25">
      <c r="A91596" s="11" t="s">
        <v>91686</v>
      </c>
      <c r="B91596" s="4" t="s">
        <v>3725</v>
      </c>
    </row>
    <row r="91597" spans="1:2" x14ac:dyDescent="0.25">
      <c r="A91597" s="11" t="s">
        <v>91687</v>
      </c>
      <c r="B91597" s="4" t="s">
        <v>3725</v>
      </c>
    </row>
    <row r="91598" spans="1:2" x14ac:dyDescent="0.25">
      <c r="A91598" s="11" t="s">
        <v>91688</v>
      </c>
      <c r="B91598" s="4" t="s">
        <v>3725</v>
      </c>
    </row>
    <row r="91599" spans="1:2" x14ac:dyDescent="0.25">
      <c r="A91599" s="11" t="s">
        <v>91689</v>
      </c>
      <c r="B91599" s="4" t="s">
        <v>3725</v>
      </c>
    </row>
    <row r="91600" spans="1:2" x14ac:dyDescent="0.25">
      <c r="A91600" s="11" t="s">
        <v>91690</v>
      </c>
      <c r="B91600" s="4" t="s">
        <v>3725</v>
      </c>
    </row>
    <row r="91601" spans="1:2" x14ac:dyDescent="0.25">
      <c r="A91601" s="11" t="s">
        <v>91691</v>
      </c>
      <c r="B91601" s="4" t="s">
        <v>3725</v>
      </c>
    </row>
    <row r="91602" spans="1:2" x14ac:dyDescent="0.25">
      <c r="A91602" s="11" t="s">
        <v>91692</v>
      </c>
      <c r="B91602" s="4" t="s">
        <v>3725</v>
      </c>
    </row>
    <row r="91603" spans="1:2" x14ac:dyDescent="0.25">
      <c r="A91603" s="11" t="s">
        <v>91693</v>
      </c>
      <c r="B91603" s="4" t="s">
        <v>3725</v>
      </c>
    </row>
    <row r="91604" spans="1:2" x14ac:dyDescent="0.25">
      <c r="A91604" s="11" t="s">
        <v>91694</v>
      </c>
      <c r="B91604" s="4" t="s">
        <v>3725</v>
      </c>
    </row>
    <row r="91605" spans="1:2" x14ac:dyDescent="0.25">
      <c r="A91605" s="11" t="s">
        <v>91695</v>
      </c>
      <c r="B91605" s="4" t="s">
        <v>3725</v>
      </c>
    </row>
    <row r="91606" spans="1:2" x14ac:dyDescent="0.25">
      <c r="A91606" s="11" t="s">
        <v>91696</v>
      </c>
      <c r="B91606" s="4" t="s">
        <v>3725</v>
      </c>
    </row>
    <row r="91607" spans="1:2" x14ac:dyDescent="0.25">
      <c r="A91607" s="11" t="s">
        <v>91697</v>
      </c>
      <c r="B91607" s="4" t="s">
        <v>3725</v>
      </c>
    </row>
    <row r="91608" spans="1:2" x14ac:dyDescent="0.25">
      <c r="A91608" s="11" t="s">
        <v>91698</v>
      </c>
      <c r="B91608" s="4" t="s">
        <v>3725</v>
      </c>
    </row>
    <row r="91609" spans="1:2" x14ac:dyDescent="0.25">
      <c r="A91609" s="11" t="s">
        <v>91699</v>
      </c>
      <c r="B91609" s="4" t="s">
        <v>3725</v>
      </c>
    </row>
    <row r="91610" spans="1:2" x14ac:dyDescent="0.25">
      <c r="A91610" s="11" t="s">
        <v>91700</v>
      </c>
      <c r="B91610" s="4" t="s">
        <v>3725</v>
      </c>
    </row>
    <row r="91611" spans="1:2" x14ac:dyDescent="0.25">
      <c r="A91611" s="11" t="s">
        <v>91701</v>
      </c>
      <c r="B91611" s="4" t="s">
        <v>3725</v>
      </c>
    </row>
    <row r="91612" spans="1:2" x14ac:dyDescent="0.25">
      <c r="A91612" s="11" t="s">
        <v>91702</v>
      </c>
      <c r="B91612" s="4" t="s">
        <v>3725</v>
      </c>
    </row>
    <row r="91613" spans="1:2" x14ac:dyDescent="0.25">
      <c r="A91613" s="11" t="s">
        <v>91703</v>
      </c>
      <c r="B91613" s="4" t="s">
        <v>3725</v>
      </c>
    </row>
    <row r="91614" spans="1:2" x14ac:dyDescent="0.25">
      <c r="A91614" s="11" t="s">
        <v>91704</v>
      </c>
      <c r="B91614" s="4" t="s">
        <v>3725</v>
      </c>
    </row>
    <row r="91615" spans="1:2" x14ac:dyDescent="0.25">
      <c r="A91615" s="11" t="s">
        <v>91705</v>
      </c>
      <c r="B91615" s="4" t="s">
        <v>3725</v>
      </c>
    </row>
    <row r="91616" spans="1:2" x14ac:dyDescent="0.25">
      <c r="A91616" s="11" t="s">
        <v>91706</v>
      </c>
      <c r="B91616" s="4" t="s">
        <v>3725</v>
      </c>
    </row>
    <row r="91617" spans="1:2" x14ac:dyDescent="0.25">
      <c r="A91617" s="11" t="s">
        <v>91707</v>
      </c>
      <c r="B91617" s="4" t="s">
        <v>3725</v>
      </c>
    </row>
    <row r="91618" spans="1:2" x14ac:dyDescent="0.25">
      <c r="A91618" s="11" t="s">
        <v>91708</v>
      </c>
      <c r="B91618" s="4" t="s">
        <v>3725</v>
      </c>
    </row>
    <row r="91619" spans="1:2" x14ac:dyDescent="0.25">
      <c r="A91619" s="11" t="s">
        <v>91709</v>
      </c>
      <c r="B91619" s="4" t="s">
        <v>3725</v>
      </c>
    </row>
    <row r="91620" spans="1:2" x14ac:dyDescent="0.25">
      <c r="A91620" s="11" t="s">
        <v>91710</v>
      </c>
      <c r="B91620" s="4" t="s">
        <v>3725</v>
      </c>
    </row>
    <row r="91621" spans="1:2" x14ac:dyDescent="0.25">
      <c r="A91621" s="11" t="s">
        <v>91711</v>
      </c>
      <c r="B91621" s="4" t="s">
        <v>3725</v>
      </c>
    </row>
    <row r="91622" spans="1:2" x14ac:dyDescent="0.25">
      <c r="A91622" s="11" t="s">
        <v>91712</v>
      </c>
      <c r="B91622" s="4" t="s">
        <v>3725</v>
      </c>
    </row>
    <row r="91623" spans="1:2" x14ac:dyDescent="0.25">
      <c r="A91623" s="11" t="s">
        <v>91713</v>
      </c>
      <c r="B91623" s="4" t="s">
        <v>3725</v>
      </c>
    </row>
    <row r="91624" spans="1:2" x14ac:dyDescent="0.25">
      <c r="A91624" s="11" t="s">
        <v>91714</v>
      </c>
      <c r="B91624" s="4" t="s">
        <v>3725</v>
      </c>
    </row>
    <row r="91625" spans="1:2" x14ac:dyDescent="0.25">
      <c r="A91625" s="11" t="s">
        <v>91715</v>
      </c>
      <c r="B91625" s="4" t="s">
        <v>3725</v>
      </c>
    </row>
    <row r="91626" spans="1:2" x14ac:dyDescent="0.25">
      <c r="A91626" s="11" t="s">
        <v>91716</v>
      </c>
      <c r="B91626" s="4" t="s">
        <v>3725</v>
      </c>
    </row>
    <row r="91627" spans="1:2" x14ac:dyDescent="0.25">
      <c r="A91627" s="11" t="s">
        <v>91717</v>
      </c>
      <c r="B91627" s="4" t="s">
        <v>3725</v>
      </c>
    </row>
    <row r="91628" spans="1:2" x14ac:dyDescent="0.25">
      <c r="A91628" s="11" t="s">
        <v>91718</v>
      </c>
      <c r="B91628" s="4" t="s">
        <v>3725</v>
      </c>
    </row>
    <row r="91629" spans="1:2" x14ac:dyDescent="0.25">
      <c r="A91629" s="11" t="s">
        <v>91719</v>
      </c>
      <c r="B91629" s="4" t="s">
        <v>3725</v>
      </c>
    </row>
    <row r="91630" spans="1:2" x14ac:dyDescent="0.25">
      <c r="A91630" s="11" t="s">
        <v>91720</v>
      </c>
      <c r="B91630" s="4" t="s">
        <v>3725</v>
      </c>
    </row>
    <row r="91631" spans="1:2" x14ac:dyDescent="0.25">
      <c r="A91631" s="11" t="s">
        <v>91721</v>
      </c>
      <c r="B91631" s="4" t="s">
        <v>3725</v>
      </c>
    </row>
    <row r="91632" spans="1:2" x14ac:dyDescent="0.25">
      <c r="A91632" s="11" t="s">
        <v>91722</v>
      </c>
      <c r="B91632" s="4" t="s">
        <v>3725</v>
      </c>
    </row>
    <row r="91633" spans="1:2" x14ac:dyDescent="0.25">
      <c r="A91633" s="11" t="s">
        <v>91723</v>
      </c>
      <c r="B91633" s="4" t="s">
        <v>3725</v>
      </c>
    </row>
    <row r="91634" spans="1:2" x14ac:dyDescent="0.25">
      <c r="A91634" s="11" t="s">
        <v>91724</v>
      </c>
      <c r="B91634" s="4" t="s">
        <v>3725</v>
      </c>
    </row>
    <row r="91635" spans="1:2" x14ac:dyDescent="0.25">
      <c r="A91635" s="11" t="s">
        <v>91725</v>
      </c>
      <c r="B91635" s="4" t="s">
        <v>3725</v>
      </c>
    </row>
    <row r="91636" spans="1:2" x14ac:dyDescent="0.25">
      <c r="A91636" s="11" t="s">
        <v>91726</v>
      </c>
      <c r="B91636" s="4" t="s">
        <v>3725</v>
      </c>
    </row>
    <row r="91637" spans="1:2" x14ac:dyDescent="0.25">
      <c r="A91637" s="11" t="s">
        <v>91727</v>
      </c>
      <c r="B91637" s="4" t="s">
        <v>3725</v>
      </c>
    </row>
    <row r="91638" spans="1:2" x14ac:dyDescent="0.25">
      <c r="A91638" s="11" t="s">
        <v>91728</v>
      </c>
      <c r="B91638" s="4" t="s">
        <v>3725</v>
      </c>
    </row>
    <row r="91639" spans="1:2" x14ac:dyDescent="0.25">
      <c r="A91639" s="11" t="s">
        <v>91729</v>
      </c>
      <c r="B91639" s="4" t="s">
        <v>3725</v>
      </c>
    </row>
    <row r="91640" spans="1:2" x14ac:dyDescent="0.25">
      <c r="A91640" s="11" t="s">
        <v>91730</v>
      </c>
      <c r="B91640" s="4" t="s">
        <v>3725</v>
      </c>
    </row>
    <row r="91641" spans="1:2" x14ac:dyDescent="0.25">
      <c r="A91641" s="11" t="s">
        <v>91731</v>
      </c>
      <c r="B91641" s="4" t="s">
        <v>3725</v>
      </c>
    </row>
    <row r="91642" spans="1:2" x14ac:dyDescent="0.25">
      <c r="A91642" s="11" t="s">
        <v>91732</v>
      </c>
      <c r="B91642" s="4" t="s">
        <v>3725</v>
      </c>
    </row>
    <row r="91643" spans="1:2" x14ac:dyDescent="0.25">
      <c r="A91643" s="11" t="s">
        <v>91733</v>
      </c>
      <c r="B91643" s="4" t="s">
        <v>3725</v>
      </c>
    </row>
    <row r="91644" spans="1:2" x14ac:dyDescent="0.25">
      <c r="A91644" s="11" t="s">
        <v>91734</v>
      </c>
      <c r="B91644" s="4" t="s">
        <v>3725</v>
      </c>
    </row>
    <row r="91645" spans="1:2" x14ac:dyDescent="0.25">
      <c r="A91645" s="11" t="s">
        <v>91735</v>
      </c>
      <c r="B91645" s="4" t="s">
        <v>3725</v>
      </c>
    </row>
    <row r="91646" spans="1:2" x14ac:dyDescent="0.25">
      <c r="A91646" s="11" t="s">
        <v>91736</v>
      </c>
      <c r="B91646" s="4" t="s">
        <v>3725</v>
      </c>
    </row>
    <row r="91647" spans="1:2" x14ac:dyDescent="0.25">
      <c r="A91647" s="11" t="s">
        <v>91737</v>
      </c>
      <c r="B91647" s="4" t="s">
        <v>3725</v>
      </c>
    </row>
    <row r="91648" spans="1:2" x14ac:dyDescent="0.25">
      <c r="A91648" s="11" t="s">
        <v>91738</v>
      </c>
      <c r="B91648" s="4" t="s">
        <v>3725</v>
      </c>
    </row>
    <row r="91649" spans="1:2" x14ac:dyDescent="0.25">
      <c r="A91649" s="11" t="s">
        <v>91739</v>
      </c>
      <c r="B91649" s="4" t="s">
        <v>3725</v>
      </c>
    </row>
    <row r="91650" spans="1:2" x14ac:dyDescent="0.25">
      <c r="A91650" s="11" t="s">
        <v>91740</v>
      </c>
      <c r="B91650" s="4" t="s">
        <v>3725</v>
      </c>
    </row>
    <row r="91651" spans="1:2" x14ac:dyDescent="0.25">
      <c r="A91651" s="11" t="s">
        <v>91741</v>
      </c>
      <c r="B91651" s="4" t="s">
        <v>3725</v>
      </c>
    </row>
    <row r="91652" spans="1:2" x14ac:dyDescent="0.25">
      <c r="A91652" s="11" t="s">
        <v>91742</v>
      </c>
      <c r="B91652" s="4" t="s">
        <v>3725</v>
      </c>
    </row>
    <row r="91653" spans="1:2" x14ac:dyDescent="0.25">
      <c r="A91653" s="11" t="s">
        <v>91743</v>
      </c>
      <c r="B91653" s="4" t="s">
        <v>3712</v>
      </c>
    </row>
    <row r="91654" spans="1:2" x14ac:dyDescent="0.25">
      <c r="A91654" s="11" t="s">
        <v>91744</v>
      </c>
      <c r="B91654" s="4" t="s">
        <v>3712</v>
      </c>
    </row>
    <row r="91655" spans="1:2" x14ac:dyDescent="0.25">
      <c r="A91655" s="11" t="s">
        <v>91745</v>
      </c>
      <c r="B91655" s="4" t="s">
        <v>3712</v>
      </c>
    </row>
    <row r="91656" spans="1:2" x14ac:dyDescent="0.25">
      <c r="A91656" s="11" t="s">
        <v>91746</v>
      </c>
      <c r="B91656" s="4" t="s">
        <v>3712</v>
      </c>
    </row>
    <row r="91657" spans="1:2" x14ac:dyDescent="0.25">
      <c r="A91657" s="11" t="s">
        <v>91747</v>
      </c>
      <c r="B91657" s="4" t="s">
        <v>9436</v>
      </c>
    </row>
    <row r="91658" spans="1:2" x14ac:dyDescent="0.25">
      <c r="A91658" s="11" t="s">
        <v>91748</v>
      </c>
      <c r="B91658" s="4" t="s">
        <v>9436</v>
      </c>
    </row>
    <row r="91659" spans="1:2" x14ac:dyDescent="0.25">
      <c r="A91659" s="11" t="s">
        <v>91749</v>
      </c>
      <c r="B91659" s="4" t="s">
        <v>9436</v>
      </c>
    </row>
    <row r="91660" spans="1:2" x14ac:dyDescent="0.25">
      <c r="A91660" s="11" t="s">
        <v>91750</v>
      </c>
      <c r="B91660" s="4" t="s">
        <v>9436</v>
      </c>
    </row>
    <row r="91661" spans="1:2" x14ac:dyDescent="0.25">
      <c r="A91661" s="11" t="s">
        <v>91751</v>
      </c>
      <c r="B91661" s="4" t="s">
        <v>9436</v>
      </c>
    </row>
    <row r="91662" spans="1:2" x14ac:dyDescent="0.25">
      <c r="A91662" s="11" t="s">
        <v>91752</v>
      </c>
      <c r="B91662" s="4" t="s">
        <v>9436</v>
      </c>
    </row>
    <row r="91663" spans="1:2" x14ac:dyDescent="0.25">
      <c r="A91663" s="11" t="s">
        <v>91753</v>
      </c>
      <c r="B91663" s="4" t="s">
        <v>9436</v>
      </c>
    </row>
    <row r="91664" spans="1:2" x14ac:dyDescent="0.25">
      <c r="A91664" s="11" t="s">
        <v>91754</v>
      </c>
      <c r="B91664" s="4" t="s">
        <v>9436</v>
      </c>
    </row>
    <row r="91665" spans="1:2" x14ac:dyDescent="0.25">
      <c r="A91665" s="11" t="s">
        <v>91755</v>
      </c>
      <c r="B91665" s="4" t="s">
        <v>9436</v>
      </c>
    </row>
    <row r="91666" spans="1:2" x14ac:dyDescent="0.25">
      <c r="A91666" s="11" t="s">
        <v>91756</v>
      </c>
      <c r="B91666" s="4" t="s">
        <v>9436</v>
      </c>
    </row>
    <row r="91667" spans="1:2" x14ac:dyDescent="0.25">
      <c r="A91667" s="11" t="s">
        <v>91757</v>
      </c>
      <c r="B91667" s="4" t="s">
        <v>9436</v>
      </c>
    </row>
    <row r="91668" spans="1:2" x14ac:dyDescent="0.25">
      <c r="A91668" s="11" t="s">
        <v>91758</v>
      </c>
      <c r="B91668" s="4" t="s">
        <v>9436</v>
      </c>
    </row>
    <row r="91669" spans="1:2" x14ac:dyDescent="0.25">
      <c r="A91669" s="11" t="s">
        <v>91759</v>
      </c>
      <c r="B91669" s="4" t="s">
        <v>9436</v>
      </c>
    </row>
    <row r="91670" spans="1:2" x14ac:dyDescent="0.25">
      <c r="A91670" s="11" t="s">
        <v>91760</v>
      </c>
      <c r="B91670" s="4" t="s">
        <v>9436</v>
      </c>
    </row>
    <row r="91671" spans="1:2" x14ac:dyDescent="0.25">
      <c r="A91671" s="11" t="s">
        <v>91761</v>
      </c>
      <c r="B91671" s="4" t="s">
        <v>9436</v>
      </c>
    </row>
    <row r="91672" spans="1:2" x14ac:dyDescent="0.25">
      <c r="A91672" s="11" t="s">
        <v>91762</v>
      </c>
      <c r="B91672" s="4" t="s">
        <v>9436</v>
      </c>
    </row>
    <row r="91673" spans="1:2" x14ac:dyDescent="0.25">
      <c r="A91673" s="11" t="s">
        <v>91763</v>
      </c>
      <c r="B91673" s="4" t="s">
        <v>9436</v>
      </c>
    </row>
    <row r="91674" spans="1:2" x14ac:dyDescent="0.25">
      <c r="A91674" s="11" t="s">
        <v>91764</v>
      </c>
      <c r="B91674" s="4" t="s">
        <v>9436</v>
      </c>
    </row>
    <row r="91675" spans="1:2" x14ac:dyDescent="0.25">
      <c r="A91675" s="11" t="s">
        <v>91765</v>
      </c>
      <c r="B91675" s="4" t="s">
        <v>9436</v>
      </c>
    </row>
    <row r="91676" spans="1:2" x14ac:dyDescent="0.25">
      <c r="A91676" s="11" t="s">
        <v>91766</v>
      </c>
      <c r="B91676" s="4" t="s">
        <v>9436</v>
      </c>
    </row>
    <row r="91677" spans="1:2" x14ac:dyDescent="0.25">
      <c r="A91677" s="11" t="s">
        <v>91767</v>
      </c>
      <c r="B91677" s="4" t="s">
        <v>9436</v>
      </c>
    </row>
    <row r="91678" spans="1:2" x14ac:dyDescent="0.25">
      <c r="A91678" s="11" t="s">
        <v>91768</v>
      </c>
      <c r="B91678" s="4" t="s">
        <v>9436</v>
      </c>
    </row>
    <row r="91679" spans="1:2" x14ac:dyDescent="0.25">
      <c r="A91679" s="11" t="s">
        <v>91769</v>
      </c>
      <c r="B91679" s="4" t="s">
        <v>9436</v>
      </c>
    </row>
    <row r="91680" spans="1:2" x14ac:dyDescent="0.25">
      <c r="A91680" s="11" t="s">
        <v>91770</v>
      </c>
      <c r="B91680" s="4" t="s">
        <v>9436</v>
      </c>
    </row>
    <row r="91681" spans="1:2" x14ac:dyDescent="0.25">
      <c r="A91681" s="11" t="s">
        <v>91771</v>
      </c>
      <c r="B91681" s="4" t="s">
        <v>9436</v>
      </c>
    </row>
    <row r="91682" spans="1:2" x14ac:dyDescent="0.25">
      <c r="A91682" s="11" t="s">
        <v>91772</v>
      </c>
      <c r="B91682" s="4" t="s">
        <v>9436</v>
      </c>
    </row>
    <row r="91683" spans="1:2" x14ac:dyDescent="0.25">
      <c r="A91683" s="11" t="s">
        <v>91773</v>
      </c>
      <c r="B91683" s="4" t="s">
        <v>9436</v>
      </c>
    </row>
    <row r="91684" spans="1:2" x14ac:dyDescent="0.25">
      <c r="A91684" s="11" t="s">
        <v>91774</v>
      </c>
      <c r="B91684" s="4" t="s">
        <v>9436</v>
      </c>
    </row>
    <row r="91685" spans="1:2" x14ac:dyDescent="0.25">
      <c r="A91685" s="11" t="s">
        <v>91775</v>
      </c>
      <c r="B91685" s="4" t="s">
        <v>9436</v>
      </c>
    </row>
    <row r="91686" spans="1:2" x14ac:dyDescent="0.25">
      <c r="A91686" s="11" t="s">
        <v>91776</v>
      </c>
      <c r="B91686" s="4" t="s">
        <v>9436</v>
      </c>
    </row>
    <row r="91687" spans="1:2" x14ac:dyDescent="0.25">
      <c r="A91687" s="11" t="s">
        <v>91777</v>
      </c>
      <c r="B91687" s="4" t="s">
        <v>9436</v>
      </c>
    </row>
    <row r="91688" spans="1:2" x14ac:dyDescent="0.25">
      <c r="A91688" s="11" t="s">
        <v>91778</v>
      </c>
      <c r="B91688" s="4" t="s">
        <v>9436</v>
      </c>
    </row>
    <row r="91689" spans="1:2" x14ac:dyDescent="0.25">
      <c r="A91689" s="11" t="s">
        <v>91779</v>
      </c>
      <c r="B91689" s="4" t="s">
        <v>9436</v>
      </c>
    </row>
    <row r="91690" spans="1:2" x14ac:dyDescent="0.25">
      <c r="A91690" s="11" t="s">
        <v>91780</v>
      </c>
      <c r="B91690" s="4" t="s">
        <v>9436</v>
      </c>
    </row>
    <row r="91691" spans="1:2" x14ac:dyDescent="0.25">
      <c r="A91691" s="11" t="s">
        <v>91781</v>
      </c>
      <c r="B91691" s="4" t="s">
        <v>9436</v>
      </c>
    </row>
    <row r="91692" spans="1:2" x14ac:dyDescent="0.25">
      <c r="A91692" s="11" t="s">
        <v>91782</v>
      </c>
      <c r="B91692" s="4" t="s">
        <v>9436</v>
      </c>
    </row>
    <row r="91693" spans="1:2" x14ac:dyDescent="0.25">
      <c r="A91693" s="11" t="s">
        <v>91783</v>
      </c>
      <c r="B91693" s="4" t="s">
        <v>9436</v>
      </c>
    </row>
    <row r="91694" spans="1:2" x14ac:dyDescent="0.25">
      <c r="A91694" s="11" t="s">
        <v>91784</v>
      </c>
      <c r="B91694" s="4" t="s">
        <v>9436</v>
      </c>
    </row>
    <row r="91695" spans="1:2" x14ac:dyDescent="0.25">
      <c r="A91695" s="11" t="s">
        <v>91785</v>
      </c>
      <c r="B91695" s="4" t="s">
        <v>9436</v>
      </c>
    </row>
    <row r="91696" spans="1:2" x14ac:dyDescent="0.25">
      <c r="A91696" s="11" t="s">
        <v>91786</v>
      </c>
      <c r="B91696" s="4" t="s">
        <v>9436</v>
      </c>
    </row>
    <row r="91697" spans="1:2" x14ac:dyDescent="0.25">
      <c r="A91697" s="11" t="s">
        <v>91787</v>
      </c>
      <c r="B91697" s="4" t="s">
        <v>9436</v>
      </c>
    </row>
    <row r="91698" spans="1:2" x14ac:dyDescent="0.25">
      <c r="A91698" s="11" t="s">
        <v>91788</v>
      </c>
      <c r="B91698" s="4" t="s">
        <v>9436</v>
      </c>
    </row>
    <row r="91699" spans="1:2" x14ac:dyDescent="0.25">
      <c r="A91699" s="11" t="s">
        <v>91789</v>
      </c>
      <c r="B91699" s="4" t="s">
        <v>9436</v>
      </c>
    </row>
    <row r="91700" spans="1:2" x14ac:dyDescent="0.25">
      <c r="A91700" s="11" t="s">
        <v>91790</v>
      </c>
      <c r="B91700" s="4" t="s">
        <v>9436</v>
      </c>
    </row>
    <row r="91701" spans="1:2" x14ac:dyDescent="0.25">
      <c r="A91701" s="11" t="s">
        <v>91791</v>
      </c>
      <c r="B91701" s="4" t="s">
        <v>9436</v>
      </c>
    </row>
    <row r="91702" spans="1:2" x14ac:dyDescent="0.25">
      <c r="A91702" s="11" t="s">
        <v>91792</v>
      </c>
      <c r="B91702" s="4" t="s">
        <v>9436</v>
      </c>
    </row>
    <row r="91703" spans="1:2" x14ac:dyDescent="0.25">
      <c r="A91703" s="11" t="s">
        <v>91793</v>
      </c>
      <c r="B91703" s="4" t="s">
        <v>9436</v>
      </c>
    </row>
    <row r="91704" spans="1:2" x14ac:dyDescent="0.25">
      <c r="A91704" s="11" t="s">
        <v>91794</v>
      </c>
      <c r="B91704" s="4" t="s">
        <v>9436</v>
      </c>
    </row>
    <row r="91705" spans="1:2" x14ac:dyDescent="0.25">
      <c r="A91705" s="11" t="s">
        <v>91795</v>
      </c>
      <c r="B91705" s="4" t="s">
        <v>9436</v>
      </c>
    </row>
    <row r="91706" spans="1:2" x14ac:dyDescent="0.25">
      <c r="A91706" s="11" t="s">
        <v>91796</v>
      </c>
      <c r="B91706" s="4" t="s">
        <v>9436</v>
      </c>
    </row>
    <row r="91707" spans="1:2" x14ac:dyDescent="0.25">
      <c r="A91707" s="11" t="s">
        <v>91797</v>
      </c>
      <c r="B91707" s="4" t="s">
        <v>9436</v>
      </c>
    </row>
    <row r="91708" spans="1:2" x14ac:dyDescent="0.25">
      <c r="A91708" s="11" t="s">
        <v>91798</v>
      </c>
      <c r="B91708" s="4" t="s">
        <v>9437</v>
      </c>
    </row>
    <row r="91709" spans="1:2" x14ac:dyDescent="0.25">
      <c r="A91709" s="11" t="s">
        <v>91799</v>
      </c>
      <c r="B91709" s="4" t="s">
        <v>9437</v>
      </c>
    </row>
    <row r="91710" spans="1:2" x14ac:dyDescent="0.25">
      <c r="A91710" s="11" t="s">
        <v>91800</v>
      </c>
      <c r="B91710" s="4" t="s">
        <v>9437</v>
      </c>
    </row>
    <row r="91711" spans="1:2" x14ac:dyDescent="0.25">
      <c r="A91711" s="11" t="s">
        <v>91801</v>
      </c>
      <c r="B91711" s="4" t="s">
        <v>9437</v>
      </c>
    </row>
    <row r="91712" spans="1:2" x14ac:dyDescent="0.25">
      <c r="A91712" s="11" t="s">
        <v>91802</v>
      </c>
      <c r="B91712" s="4" t="s">
        <v>9437</v>
      </c>
    </row>
    <row r="91713" spans="1:2" x14ac:dyDescent="0.25">
      <c r="A91713" s="11" t="s">
        <v>91803</v>
      </c>
      <c r="B91713" s="4" t="s">
        <v>3699</v>
      </c>
    </row>
    <row r="91714" spans="1:2" x14ac:dyDescent="0.25">
      <c r="A91714" s="11" t="s">
        <v>91804</v>
      </c>
      <c r="B91714" s="4" t="s">
        <v>3699</v>
      </c>
    </row>
    <row r="91715" spans="1:2" x14ac:dyDescent="0.25">
      <c r="A91715" s="11" t="s">
        <v>91805</v>
      </c>
      <c r="B91715" s="4" t="s">
        <v>3722</v>
      </c>
    </row>
    <row r="91716" spans="1:2" x14ac:dyDescent="0.25">
      <c r="A91716" s="11" t="s">
        <v>91806</v>
      </c>
      <c r="B91716" s="4" t="s">
        <v>3722</v>
      </c>
    </row>
    <row r="91717" spans="1:2" x14ac:dyDescent="0.25">
      <c r="A91717" s="11" t="s">
        <v>91807</v>
      </c>
      <c r="B91717" s="4" t="s">
        <v>3722</v>
      </c>
    </row>
    <row r="91718" spans="1:2" x14ac:dyDescent="0.25">
      <c r="A91718" s="11" t="s">
        <v>91808</v>
      </c>
      <c r="B91718" s="4" t="s">
        <v>3722</v>
      </c>
    </row>
    <row r="91719" spans="1:2" x14ac:dyDescent="0.25">
      <c r="A91719" s="11" t="s">
        <v>91809</v>
      </c>
      <c r="B91719" s="4" t="s">
        <v>3722</v>
      </c>
    </row>
    <row r="91720" spans="1:2" x14ac:dyDescent="0.25">
      <c r="A91720" s="11" t="s">
        <v>91810</v>
      </c>
      <c r="B91720" s="4" t="s">
        <v>3722</v>
      </c>
    </row>
    <row r="91721" spans="1:2" x14ac:dyDescent="0.25">
      <c r="A91721" s="11" t="s">
        <v>91811</v>
      </c>
      <c r="B91721" s="4" t="s">
        <v>3722</v>
      </c>
    </row>
    <row r="91722" spans="1:2" x14ac:dyDescent="0.25">
      <c r="A91722" s="11" t="s">
        <v>91812</v>
      </c>
      <c r="B91722" s="4" t="s">
        <v>3722</v>
      </c>
    </row>
    <row r="91723" spans="1:2" x14ac:dyDescent="0.25">
      <c r="A91723" s="11" t="s">
        <v>91813</v>
      </c>
      <c r="B91723" s="4" t="s">
        <v>3722</v>
      </c>
    </row>
    <row r="91724" spans="1:2" x14ac:dyDescent="0.25">
      <c r="A91724" s="11" t="s">
        <v>91814</v>
      </c>
      <c r="B91724" s="4" t="s">
        <v>3722</v>
      </c>
    </row>
    <row r="91725" spans="1:2" x14ac:dyDescent="0.25">
      <c r="A91725" s="11" t="s">
        <v>91815</v>
      </c>
      <c r="B91725" s="4" t="s">
        <v>3722</v>
      </c>
    </row>
    <row r="91726" spans="1:2" x14ac:dyDescent="0.25">
      <c r="A91726" s="11" t="s">
        <v>91816</v>
      </c>
      <c r="B91726" s="4" t="s">
        <v>3722</v>
      </c>
    </row>
    <row r="91727" spans="1:2" x14ac:dyDescent="0.25">
      <c r="A91727" s="11" t="s">
        <v>91817</v>
      </c>
      <c r="B91727" s="4" t="s">
        <v>3722</v>
      </c>
    </row>
    <row r="91728" spans="1:2" x14ac:dyDescent="0.25">
      <c r="A91728" s="11" t="s">
        <v>91818</v>
      </c>
      <c r="B91728" s="4" t="s">
        <v>3728</v>
      </c>
    </row>
    <row r="91729" spans="1:2" x14ac:dyDescent="0.25">
      <c r="A91729" s="11" t="s">
        <v>91819</v>
      </c>
      <c r="B91729" s="4" t="s">
        <v>3728</v>
      </c>
    </row>
    <row r="91730" spans="1:2" x14ac:dyDescent="0.25">
      <c r="A91730" s="11" t="s">
        <v>91820</v>
      </c>
      <c r="B91730" s="4" t="s">
        <v>3721</v>
      </c>
    </row>
    <row r="91731" spans="1:2" x14ac:dyDescent="0.25">
      <c r="A91731" s="11" t="s">
        <v>91821</v>
      </c>
      <c r="B91731" s="4" t="s">
        <v>3721</v>
      </c>
    </row>
    <row r="91732" spans="1:2" x14ac:dyDescent="0.25">
      <c r="A91732" s="11" t="s">
        <v>91822</v>
      </c>
      <c r="B91732" s="4" t="s">
        <v>3721</v>
      </c>
    </row>
    <row r="91733" spans="1:2" x14ac:dyDescent="0.25">
      <c r="A91733" s="11" t="s">
        <v>91823</v>
      </c>
      <c r="B91733" s="4" t="s">
        <v>3721</v>
      </c>
    </row>
    <row r="91734" spans="1:2" x14ac:dyDescent="0.25">
      <c r="A91734" s="11" t="s">
        <v>91824</v>
      </c>
      <c r="B91734" s="4" t="s">
        <v>3721</v>
      </c>
    </row>
    <row r="91735" spans="1:2" x14ac:dyDescent="0.25">
      <c r="A91735" s="11" t="s">
        <v>91825</v>
      </c>
      <c r="B91735" s="4" t="s">
        <v>3721</v>
      </c>
    </row>
    <row r="91736" spans="1:2" x14ac:dyDescent="0.25">
      <c r="A91736" s="11" t="s">
        <v>91826</v>
      </c>
      <c r="B91736" s="4" t="s">
        <v>3721</v>
      </c>
    </row>
    <row r="91737" spans="1:2" x14ac:dyDescent="0.25">
      <c r="A91737" s="11" t="s">
        <v>91827</v>
      </c>
      <c r="B91737" s="4" t="s">
        <v>3721</v>
      </c>
    </row>
    <row r="91738" spans="1:2" x14ac:dyDescent="0.25">
      <c r="A91738" s="11" t="s">
        <v>91828</v>
      </c>
      <c r="B91738" s="4" t="s">
        <v>3721</v>
      </c>
    </row>
    <row r="91739" spans="1:2" x14ac:dyDescent="0.25">
      <c r="A91739" s="11" t="s">
        <v>91829</v>
      </c>
      <c r="B91739" s="4" t="s">
        <v>3731</v>
      </c>
    </row>
    <row r="91740" spans="1:2" x14ac:dyDescent="0.25">
      <c r="A91740" s="11" t="s">
        <v>91830</v>
      </c>
      <c r="B91740" s="4" t="s">
        <v>3731</v>
      </c>
    </row>
    <row r="91741" spans="1:2" x14ac:dyDescent="0.25">
      <c r="A91741" s="11" t="s">
        <v>91831</v>
      </c>
      <c r="B91741" s="4" t="s">
        <v>3731</v>
      </c>
    </row>
    <row r="91742" spans="1:2" x14ac:dyDescent="0.25">
      <c r="A91742" s="11" t="s">
        <v>91832</v>
      </c>
      <c r="B91742" s="4" t="s">
        <v>3731</v>
      </c>
    </row>
    <row r="91743" spans="1:2" x14ac:dyDescent="0.25">
      <c r="A91743" s="11" t="s">
        <v>91833</v>
      </c>
      <c r="B91743" s="4" t="s">
        <v>3731</v>
      </c>
    </row>
    <row r="91744" spans="1:2" x14ac:dyDescent="0.25">
      <c r="A91744" s="11" t="s">
        <v>91834</v>
      </c>
      <c r="B91744" s="4" t="s">
        <v>3731</v>
      </c>
    </row>
    <row r="91745" spans="1:2" x14ac:dyDescent="0.25">
      <c r="A91745" s="11" t="s">
        <v>91835</v>
      </c>
      <c r="B91745" s="4" t="s">
        <v>3731</v>
      </c>
    </row>
    <row r="91746" spans="1:2" x14ac:dyDescent="0.25">
      <c r="A91746" s="11" t="s">
        <v>91836</v>
      </c>
      <c r="B91746" s="4" t="s">
        <v>3731</v>
      </c>
    </row>
    <row r="91747" spans="1:2" x14ac:dyDescent="0.25">
      <c r="A91747" s="11" t="s">
        <v>91837</v>
      </c>
      <c r="B91747" s="4" t="s">
        <v>9446</v>
      </c>
    </row>
    <row r="91748" spans="1:2" x14ac:dyDescent="0.25">
      <c r="A91748" s="11" t="s">
        <v>91838</v>
      </c>
      <c r="B91748" s="4" t="s">
        <v>3724</v>
      </c>
    </row>
    <row r="91749" spans="1:2" x14ac:dyDescent="0.25">
      <c r="A91749" s="11" t="s">
        <v>91839</v>
      </c>
      <c r="B91749" s="4" t="s">
        <v>3724</v>
      </c>
    </row>
    <row r="91750" spans="1:2" x14ac:dyDescent="0.25">
      <c r="A91750" s="11" t="s">
        <v>91840</v>
      </c>
      <c r="B91750" s="4" t="s">
        <v>3724</v>
      </c>
    </row>
    <row r="91751" spans="1:2" x14ac:dyDescent="0.25">
      <c r="A91751" s="11" t="s">
        <v>91841</v>
      </c>
      <c r="B91751" s="4" t="s">
        <v>3724</v>
      </c>
    </row>
    <row r="91752" spans="1:2" x14ac:dyDescent="0.25">
      <c r="A91752" s="11" t="s">
        <v>91842</v>
      </c>
      <c r="B91752" s="4" t="s">
        <v>3690</v>
      </c>
    </row>
    <row r="91753" spans="1:2" x14ac:dyDescent="0.25">
      <c r="A91753" s="11" t="s">
        <v>91843</v>
      </c>
      <c r="B91753" s="4" t="s">
        <v>3690</v>
      </c>
    </row>
    <row r="91754" spans="1:2" x14ac:dyDescent="0.25">
      <c r="A91754" s="11" t="s">
        <v>91844</v>
      </c>
      <c r="B91754" s="4" t="s">
        <v>3690</v>
      </c>
    </row>
    <row r="91755" spans="1:2" x14ac:dyDescent="0.25">
      <c r="A91755" s="11" t="s">
        <v>91845</v>
      </c>
      <c r="B91755" s="4" t="s">
        <v>3690</v>
      </c>
    </row>
    <row r="91756" spans="1:2" x14ac:dyDescent="0.25">
      <c r="A91756" s="11" t="s">
        <v>91846</v>
      </c>
      <c r="B91756" s="4" t="s">
        <v>3690</v>
      </c>
    </row>
    <row r="91757" spans="1:2" x14ac:dyDescent="0.25">
      <c r="A91757" s="11" t="s">
        <v>91847</v>
      </c>
      <c r="B91757" s="4" t="s">
        <v>3690</v>
      </c>
    </row>
    <row r="91758" spans="1:2" x14ac:dyDescent="0.25">
      <c r="A91758" s="11" t="s">
        <v>91848</v>
      </c>
      <c r="B91758" s="4" t="s">
        <v>3690</v>
      </c>
    </row>
    <row r="91759" spans="1:2" x14ac:dyDescent="0.25">
      <c r="A91759" s="11" t="s">
        <v>91849</v>
      </c>
      <c r="B91759" s="4" t="s">
        <v>3690</v>
      </c>
    </row>
    <row r="91760" spans="1:2" x14ac:dyDescent="0.25">
      <c r="A91760" s="11" t="s">
        <v>91850</v>
      </c>
      <c r="B91760" s="4" t="s">
        <v>3690</v>
      </c>
    </row>
    <row r="91761" spans="1:2" x14ac:dyDescent="0.25">
      <c r="A91761" s="11" t="s">
        <v>91851</v>
      </c>
      <c r="B91761" s="4" t="s">
        <v>3690</v>
      </c>
    </row>
    <row r="91762" spans="1:2" x14ac:dyDescent="0.25">
      <c r="A91762" s="11" t="s">
        <v>91852</v>
      </c>
      <c r="B91762" s="4" t="s">
        <v>3690</v>
      </c>
    </row>
    <row r="91763" spans="1:2" x14ac:dyDescent="0.25">
      <c r="A91763" s="11" t="s">
        <v>91853</v>
      </c>
      <c r="B91763" s="4" t="s">
        <v>3690</v>
      </c>
    </row>
    <row r="91764" spans="1:2" x14ac:dyDescent="0.25">
      <c r="A91764" s="11" t="s">
        <v>91854</v>
      </c>
      <c r="B91764" s="4" t="s">
        <v>3690</v>
      </c>
    </row>
    <row r="91765" spans="1:2" x14ac:dyDescent="0.25">
      <c r="A91765" s="11" t="s">
        <v>91855</v>
      </c>
      <c r="B91765" s="4" t="s">
        <v>3690</v>
      </c>
    </row>
    <row r="91766" spans="1:2" x14ac:dyDescent="0.25">
      <c r="A91766" s="11" t="s">
        <v>91856</v>
      </c>
      <c r="B91766" s="4" t="s">
        <v>3690</v>
      </c>
    </row>
    <row r="91767" spans="1:2" x14ac:dyDescent="0.25">
      <c r="A91767" s="11" t="s">
        <v>91857</v>
      </c>
      <c r="B91767" s="4" t="s">
        <v>3690</v>
      </c>
    </row>
    <row r="91768" spans="1:2" x14ac:dyDescent="0.25">
      <c r="A91768" s="11" t="s">
        <v>91858</v>
      </c>
      <c r="B91768" s="4" t="s">
        <v>3690</v>
      </c>
    </row>
    <row r="91769" spans="1:2" x14ac:dyDescent="0.25">
      <c r="A91769" s="11" t="s">
        <v>91859</v>
      </c>
      <c r="B91769" s="4" t="s">
        <v>3690</v>
      </c>
    </row>
    <row r="91770" spans="1:2" x14ac:dyDescent="0.25">
      <c r="A91770" s="11" t="s">
        <v>91860</v>
      </c>
      <c r="B91770" s="4" t="s">
        <v>3690</v>
      </c>
    </row>
    <row r="91771" spans="1:2" x14ac:dyDescent="0.25">
      <c r="A91771" s="11" t="s">
        <v>91861</v>
      </c>
      <c r="B91771" s="4" t="s">
        <v>3690</v>
      </c>
    </row>
    <row r="91772" spans="1:2" x14ac:dyDescent="0.25">
      <c r="A91772" s="11" t="s">
        <v>91862</v>
      </c>
      <c r="B91772" s="4" t="s">
        <v>3690</v>
      </c>
    </row>
    <row r="91773" spans="1:2" x14ac:dyDescent="0.25">
      <c r="A91773" s="11" t="s">
        <v>91863</v>
      </c>
      <c r="B91773" s="4" t="s">
        <v>3690</v>
      </c>
    </row>
    <row r="91774" spans="1:2" x14ac:dyDescent="0.25">
      <c r="A91774" s="11" t="s">
        <v>91864</v>
      </c>
      <c r="B91774" s="4" t="s">
        <v>3690</v>
      </c>
    </row>
    <row r="91775" spans="1:2" x14ac:dyDescent="0.25">
      <c r="A91775" s="11" t="s">
        <v>91865</v>
      </c>
      <c r="B91775" s="4" t="s">
        <v>3690</v>
      </c>
    </row>
    <row r="91776" spans="1:2" x14ac:dyDescent="0.25">
      <c r="A91776" s="11" t="s">
        <v>91866</v>
      </c>
      <c r="B91776" s="4" t="s">
        <v>3690</v>
      </c>
    </row>
    <row r="91777" spans="1:2" x14ac:dyDescent="0.25">
      <c r="A91777" s="11" t="s">
        <v>91867</v>
      </c>
      <c r="B91777" s="4" t="s">
        <v>3690</v>
      </c>
    </row>
    <row r="91778" spans="1:2" x14ac:dyDescent="0.25">
      <c r="A91778" s="11" t="s">
        <v>91868</v>
      </c>
      <c r="B91778" s="4" t="s">
        <v>3690</v>
      </c>
    </row>
    <row r="91779" spans="1:2" x14ac:dyDescent="0.25">
      <c r="A91779" s="11" t="s">
        <v>91869</v>
      </c>
      <c r="B91779" s="4" t="s">
        <v>3690</v>
      </c>
    </row>
    <row r="91780" spans="1:2" x14ac:dyDescent="0.25">
      <c r="A91780" s="11" t="s">
        <v>91870</v>
      </c>
      <c r="B91780" s="4" t="s">
        <v>3690</v>
      </c>
    </row>
    <row r="91781" spans="1:2" x14ac:dyDescent="0.25">
      <c r="A91781" s="11" t="s">
        <v>91871</v>
      </c>
      <c r="B91781" s="4" t="s">
        <v>3690</v>
      </c>
    </row>
    <row r="91782" spans="1:2" x14ac:dyDescent="0.25">
      <c r="A91782" s="11" t="s">
        <v>91872</v>
      </c>
      <c r="B91782" s="4" t="s">
        <v>3690</v>
      </c>
    </row>
    <row r="91783" spans="1:2" x14ac:dyDescent="0.25">
      <c r="A91783" s="11" t="s">
        <v>91873</v>
      </c>
      <c r="B91783" s="4" t="s">
        <v>3690</v>
      </c>
    </row>
    <row r="91784" spans="1:2" x14ac:dyDescent="0.25">
      <c r="A91784" s="11" t="s">
        <v>91874</v>
      </c>
      <c r="B91784" s="4" t="s">
        <v>3690</v>
      </c>
    </row>
    <row r="91785" spans="1:2" x14ac:dyDescent="0.25">
      <c r="A91785" s="11" t="s">
        <v>91875</v>
      </c>
      <c r="B91785" s="4" t="s">
        <v>3690</v>
      </c>
    </row>
    <row r="91786" spans="1:2" x14ac:dyDescent="0.25">
      <c r="A91786" s="11" t="s">
        <v>91876</v>
      </c>
      <c r="B91786" s="4" t="s">
        <v>3690</v>
      </c>
    </row>
    <row r="91787" spans="1:2" x14ac:dyDescent="0.25">
      <c r="A91787" s="11" t="s">
        <v>91877</v>
      </c>
      <c r="B91787" s="4" t="s">
        <v>3690</v>
      </c>
    </row>
    <row r="91788" spans="1:2" x14ac:dyDescent="0.25">
      <c r="A91788" s="11" t="s">
        <v>91878</v>
      </c>
      <c r="B91788" s="4" t="s">
        <v>3690</v>
      </c>
    </row>
    <row r="91789" spans="1:2" x14ac:dyDescent="0.25">
      <c r="A91789" s="11" t="s">
        <v>91879</v>
      </c>
      <c r="B91789" s="4" t="s">
        <v>3690</v>
      </c>
    </row>
    <row r="91790" spans="1:2" x14ac:dyDescent="0.25">
      <c r="A91790" s="11" t="s">
        <v>91880</v>
      </c>
      <c r="B91790" s="4" t="s">
        <v>3690</v>
      </c>
    </row>
    <row r="91791" spans="1:2" x14ac:dyDescent="0.25">
      <c r="A91791" s="11" t="s">
        <v>91881</v>
      </c>
      <c r="B91791" s="4" t="s">
        <v>3690</v>
      </c>
    </row>
    <row r="91792" spans="1:2" x14ac:dyDescent="0.25">
      <c r="A91792" s="11" t="s">
        <v>91882</v>
      </c>
      <c r="B91792" s="4" t="s">
        <v>3690</v>
      </c>
    </row>
    <row r="91793" spans="1:2" x14ac:dyDescent="0.25">
      <c r="A91793" s="11" t="s">
        <v>91883</v>
      </c>
      <c r="B91793" s="4" t="s">
        <v>3690</v>
      </c>
    </row>
    <row r="91794" spans="1:2" x14ac:dyDescent="0.25">
      <c r="A91794" s="11" t="s">
        <v>91884</v>
      </c>
      <c r="B91794" s="4" t="s">
        <v>3690</v>
      </c>
    </row>
    <row r="91795" spans="1:2" x14ac:dyDescent="0.25">
      <c r="A91795" s="11" t="s">
        <v>91885</v>
      </c>
      <c r="B91795" s="4" t="s">
        <v>3690</v>
      </c>
    </row>
    <row r="91796" spans="1:2" x14ac:dyDescent="0.25">
      <c r="A91796" s="11" t="s">
        <v>91886</v>
      </c>
      <c r="B91796" s="4" t="s">
        <v>3690</v>
      </c>
    </row>
    <row r="91797" spans="1:2" x14ac:dyDescent="0.25">
      <c r="A91797" s="11" t="s">
        <v>91887</v>
      </c>
      <c r="B91797" s="4" t="s">
        <v>3690</v>
      </c>
    </row>
    <row r="91798" spans="1:2" x14ac:dyDescent="0.25">
      <c r="A91798" s="11" t="s">
        <v>91888</v>
      </c>
      <c r="B91798" s="4" t="s">
        <v>3690</v>
      </c>
    </row>
    <row r="91799" spans="1:2" x14ac:dyDescent="0.25">
      <c r="A91799" s="11" t="s">
        <v>91889</v>
      </c>
      <c r="B91799" s="4" t="s">
        <v>3690</v>
      </c>
    </row>
    <row r="91800" spans="1:2" x14ac:dyDescent="0.25">
      <c r="A91800" s="11" t="s">
        <v>91890</v>
      </c>
      <c r="B91800" s="4" t="s">
        <v>3690</v>
      </c>
    </row>
    <row r="91801" spans="1:2" x14ac:dyDescent="0.25">
      <c r="A91801" s="11" t="s">
        <v>91891</v>
      </c>
      <c r="B91801" s="4" t="s">
        <v>3690</v>
      </c>
    </row>
    <row r="91802" spans="1:2" x14ac:dyDescent="0.25">
      <c r="A91802" s="11" t="s">
        <v>91892</v>
      </c>
      <c r="B91802" s="4" t="s">
        <v>3690</v>
      </c>
    </row>
    <row r="91803" spans="1:2" x14ac:dyDescent="0.25">
      <c r="A91803" s="11" t="s">
        <v>91893</v>
      </c>
      <c r="B91803" s="4" t="s">
        <v>3690</v>
      </c>
    </row>
    <row r="91804" spans="1:2" x14ac:dyDescent="0.25">
      <c r="A91804" s="11" t="s">
        <v>91894</v>
      </c>
      <c r="B91804" s="4" t="s">
        <v>3709</v>
      </c>
    </row>
    <row r="91805" spans="1:2" x14ac:dyDescent="0.25">
      <c r="A91805" s="11" t="s">
        <v>91895</v>
      </c>
      <c r="B91805" s="4" t="s">
        <v>3709</v>
      </c>
    </row>
    <row r="91806" spans="1:2" x14ac:dyDescent="0.25">
      <c r="A91806" s="11" t="s">
        <v>91896</v>
      </c>
      <c r="B91806" s="4" t="s">
        <v>3709</v>
      </c>
    </row>
    <row r="91807" spans="1:2" x14ac:dyDescent="0.25">
      <c r="A91807" s="11" t="s">
        <v>91897</v>
      </c>
      <c r="B91807" s="4" t="s">
        <v>3709</v>
      </c>
    </row>
    <row r="91808" spans="1:2" x14ac:dyDescent="0.25">
      <c r="A91808" s="11" t="s">
        <v>91898</v>
      </c>
      <c r="B91808" s="4" t="s">
        <v>3709</v>
      </c>
    </row>
    <row r="91809" spans="1:2" x14ac:dyDescent="0.25">
      <c r="A91809" s="11" t="s">
        <v>91899</v>
      </c>
      <c r="B91809" s="4" t="s">
        <v>3709</v>
      </c>
    </row>
    <row r="91810" spans="1:2" x14ac:dyDescent="0.25">
      <c r="A91810" s="11" t="s">
        <v>91900</v>
      </c>
      <c r="B91810" s="4" t="s">
        <v>3709</v>
      </c>
    </row>
    <row r="91811" spans="1:2" x14ac:dyDescent="0.25">
      <c r="A91811" s="11" t="s">
        <v>91901</v>
      </c>
      <c r="B91811" s="4" t="s">
        <v>3709</v>
      </c>
    </row>
    <row r="91812" spans="1:2" x14ac:dyDescent="0.25">
      <c r="A91812" s="11" t="s">
        <v>91902</v>
      </c>
      <c r="B91812" s="4" t="s">
        <v>3709</v>
      </c>
    </row>
    <row r="91813" spans="1:2" x14ac:dyDescent="0.25">
      <c r="A91813" s="11" t="s">
        <v>91903</v>
      </c>
      <c r="B91813" s="4" t="s">
        <v>3709</v>
      </c>
    </row>
    <row r="91814" spans="1:2" x14ac:dyDescent="0.25">
      <c r="A91814" s="11" t="s">
        <v>91904</v>
      </c>
      <c r="B91814" s="4" t="s">
        <v>3709</v>
      </c>
    </row>
    <row r="91815" spans="1:2" x14ac:dyDescent="0.25">
      <c r="A91815" s="11" t="s">
        <v>91905</v>
      </c>
      <c r="B91815" s="4" t="s">
        <v>3709</v>
      </c>
    </row>
    <row r="91816" spans="1:2" x14ac:dyDescent="0.25">
      <c r="A91816" s="11" t="s">
        <v>91906</v>
      </c>
      <c r="B91816" s="4" t="s">
        <v>3709</v>
      </c>
    </row>
    <row r="91817" spans="1:2" x14ac:dyDescent="0.25">
      <c r="A91817" s="11" t="s">
        <v>91907</v>
      </c>
      <c r="B91817" s="4" t="s">
        <v>3709</v>
      </c>
    </row>
    <row r="91818" spans="1:2" x14ac:dyDescent="0.25">
      <c r="A91818" s="11" t="s">
        <v>91908</v>
      </c>
      <c r="B91818" s="4" t="s">
        <v>3709</v>
      </c>
    </row>
    <row r="91819" spans="1:2" x14ac:dyDescent="0.25">
      <c r="A91819" s="11" t="s">
        <v>91909</v>
      </c>
      <c r="B91819" s="4" t="s">
        <v>3709</v>
      </c>
    </row>
    <row r="91820" spans="1:2" x14ac:dyDescent="0.25">
      <c r="A91820" s="11" t="s">
        <v>91910</v>
      </c>
      <c r="B91820" s="4" t="s">
        <v>3709</v>
      </c>
    </row>
    <row r="91821" spans="1:2" x14ac:dyDescent="0.25">
      <c r="A91821" s="11" t="s">
        <v>91911</v>
      </c>
      <c r="B91821" s="4" t="s">
        <v>3709</v>
      </c>
    </row>
    <row r="91822" spans="1:2" x14ac:dyDescent="0.25">
      <c r="A91822" s="11" t="s">
        <v>91912</v>
      </c>
      <c r="B91822" s="4" t="s">
        <v>3709</v>
      </c>
    </row>
    <row r="91823" spans="1:2" x14ac:dyDescent="0.25">
      <c r="A91823" s="11" t="s">
        <v>91913</v>
      </c>
      <c r="B91823" s="4" t="s">
        <v>3709</v>
      </c>
    </row>
    <row r="91824" spans="1:2" x14ac:dyDescent="0.25">
      <c r="A91824" s="11" t="s">
        <v>91914</v>
      </c>
      <c r="B91824" s="4" t="s">
        <v>3709</v>
      </c>
    </row>
    <row r="91825" spans="1:2" x14ac:dyDescent="0.25">
      <c r="A91825" s="11" t="s">
        <v>91915</v>
      </c>
      <c r="B91825" s="4" t="s">
        <v>3709</v>
      </c>
    </row>
    <row r="91826" spans="1:2" x14ac:dyDescent="0.25">
      <c r="A91826" s="11" t="s">
        <v>91916</v>
      </c>
      <c r="B91826" s="4" t="s">
        <v>3709</v>
      </c>
    </row>
    <row r="91827" spans="1:2" x14ac:dyDescent="0.25">
      <c r="A91827" s="11" t="s">
        <v>91917</v>
      </c>
      <c r="B91827" s="4" t="s">
        <v>3709</v>
      </c>
    </row>
    <row r="91828" spans="1:2" x14ac:dyDescent="0.25">
      <c r="A91828" s="11" t="s">
        <v>91918</v>
      </c>
      <c r="B91828" s="4" t="s">
        <v>3709</v>
      </c>
    </row>
    <row r="91829" spans="1:2" x14ac:dyDescent="0.25">
      <c r="A91829" s="11" t="s">
        <v>91919</v>
      </c>
      <c r="B91829" s="4" t="s">
        <v>3709</v>
      </c>
    </row>
    <row r="91830" spans="1:2" x14ac:dyDescent="0.25">
      <c r="A91830" s="11" t="s">
        <v>91920</v>
      </c>
      <c r="B91830" s="4" t="s">
        <v>3709</v>
      </c>
    </row>
    <row r="91831" spans="1:2" x14ac:dyDescent="0.25">
      <c r="A91831" s="11" t="s">
        <v>91921</v>
      </c>
      <c r="B91831" s="4" t="s">
        <v>3709</v>
      </c>
    </row>
    <row r="91832" spans="1:2" x14ac:dyDescent="0.25">
      <c r="A91832" s="11" t="s">
        <v>91922</v>
      </c>
      <c r="B91832" s="4" t="s">
        <v>3709</v>
      </c>
    </row>
    <row r="91833" spans="1:2" x14ac:dyDescent="0.25">
      <c r="A91833" s="11" t="s">
        <v>91923</v>
      </c>
      <c r="B91833" s="4" t="s">
        <v>3709</v>
      </c>
    </row>
    <row r="91834" spans="1:2" x14ac:dyDescent="0.25">
      <c r="A91834" s="11" t="s">
        <v>91924</v>
      </c>
      <c r="B91834" s="4" t="s">
        <v>3709</v>
      </c>
    </row>
    <row r="91835" spans="1:2" x14ac:dyDescent="0.25">
      <c r="A91835" s="11" t="s">
        <v>91925</v>
      </c>
      <c r="B91835" s="4" t="s">
        <v>3709</v>
      </c>
    </row>
    <row r="91836" spans="1:2" x14ac:dyDescent="0.25">
      <c r="A91836" s="11" t="s">
        <v>91926</v>
      </c>
      <c r="B91836" s="4" t="s">
        <v>3709</v>
      </c>
    </row>
    <row r="91837" spans="1:2" x14ac:dyDescent="0.25">
      <c r="A91837" s="11" t="s">
        <v>91927</v>
      </c>
      <c r="B91837" s="4" t="s">
        <v>3709</v>
      </c>
    </row>
    <row r="91838" spans="1:2" x14ac:dyDescent="0.25">
      <c r="A91838" s="11" t="s">
        <v>91928</v>
      </c>
      <c r="B91838" s="4" t="s">
        <v>3709</v>
      </c>
    </row>
    <row r="91839" spans="1:2" x14ac:dyDescent="0.25">
      <c r="A91839" s="11" t="s">
        <v>91929</v>
      </c>
      <c r="B91839" s="4" t="s">
        <v>3709</v>
      </c>
    </row>
    <row r="91840" spans="1:2" x14ac:dyDescent="0.25">
      <c r="A91840" s="11" t="s">
        <v>91930</v>
      </c>
      <c r="B91840" s="4" t="s">
        <v>3709</v>
      </c>
    </row>
    <row r="91841" spans="1:2" x14ac:dyDescent="0.25">
      <c r="A91841" s="11" t="s">
        <v>91931</v>
      </c>
      <c r="B91841" s="4" t="s">
        <v>3709</v>
      </c>
    </row>
    <row r="91842" spans="1:2" x14ac:dyDescent="0.25">
      <c r="A91842" s="11" t="s">
        <v>91932</v>
      </c>
      <c r="B91842" s="4" t="s">
        <v>3709</v>
      </c>
    </row>
    <row r="91843" spans="1:2" x14ac:dyDescent="0.25">
      <c r="A91843" s="11" t="s">
        <v>91933</v>
      </c>
      <c r="B91843" s="4" t="s">
        <v>3709</v>
      </c>
    </row>
    <row r="91844" spans="1:2" x14ac:dyDescent="0.25">
      <c r="A91844" s="11" t="s">
        <v>91934</v>
      </c>
      <c r="B91844" s="4" t="s">
        <v>3709</v>
      </c>
    </row>
    <row r="91845" spans="1:2" x14ac:dyDescent="0.25">
      <c r="A91845" s="11" t="s">
        <v>91935</v>
      </c>
      <c r="B91845" s="4" t="s">
        <v>3709</v>
      </c>
    </row>
    <row r="91846" spans="1:2" x14ac:dyDescent="0.25">
      <c r="A91846" s="11" t="s">
        <v>91936</v>
      </c>
      <c r="B91846" s="4" t="s">
        <v>3709</v>
      </c>
    </row>
    <row r="91847" spans="1:2" x14ac:dyDescent="0.25">
      <c r="A91847" s="11" t="s">
        <v>91937</v>
      </c>
      <c r="B91847" s="4" t="s">
        <v>3709</v>
      </c>
    </row>
    <row r="91848" spans="1:2" x14ac:dyDescent="0.25">
      <c r="A91848" s="11" t="s">
        <v>91938</v>
      </c>
      <c r="B91848" s="4" t="s">
        <v>3709</v>
      </c>
    </row>
    <row r="91849" spans="1:2" x14ac:dyDescent="0.25">
      <c r="A91849" s="11" t="s">
        <v>91939</v>
      </c>
      <c r="B91849" s="4" t="s">
        <v>3709</v>
      </c>
    </row>
    <row r="91850" spans="1:2" x14ac:dyDescent="0.25">
      <c r="A91850" s="11" t="s">
        <v>91940</v>
      </c>
      <c r="B91850" s="4" t="s">
        <v>3709</v>
      </c>
    </row>
    <row r="91851" spans="1:2" x14ac:dyDescent="0.25">
      <c r="A91851" s="11" t="s">
        <v>91941</v>
      </c>
      <c r="B91851" s="4" t="s">
        <v>3709</v>
      </c>
    </row>
    <row r="91852" spans="1:2" x14ac:dyDescent="0.25">
      <c r="A91852" s="11" t="s">
        <v>91942</v>
      </c>
      <c r="B91852" s="4" t="s">
        <v>3709</v>
      </c>
    </row>
    <row r="91853" spans="1:2" x14ac:dyDescent="0.25">
      <c r="A91853" s="11" t="s">
        <v>91943</v>
      </c>
      <c r="B91853" s="4" t="s">
        <v>3709</v>
      </c>
    </row>
    <row r="91854" spans="1:2" x14ac:dyDescent="0.25">
      <c r="A91854" s="11" t="s">
        <v>91944</v>
      </c>
      <c r="B91854" s="4" t="s">
        <v>3709</v>
      </c>
    </row>
    <row r="91855" spans="1:2" x14ac:dyDescent="0.25">
      <c r="A91855" s="11" t="s">
        <v>91945</v>
      </c>
      <c r="B91855" s="4" t="s">
        <v>3709</v>
      </c>
    </row>
    <row r="91856" spans="1:2" x14ac:dyDescent="0.25">
      <c r="A91856" s="11" t="s">
        <v>91946</v>
      </c>
      <c r="B91856" s="4" t="s">
        <v>3709</v>
      </c>
    </row>
    <row r="91857" spans="1:2" x14ac:dyDescent="0.25">
      <c r="A91857" s="11" t="s">
        <v>91947</v>
      </c>
      <c r="B91857" s="4" t="s">
        <v>3709</v>
      </c>
    </row>
    <row r="91858" spans="1:2" x14ac:dyDescent="0.25">
      <c r="A91858" s="11" t="s">
        <v>91948</v>
      </c>
      <c r="B91858" s="4" t="s">
        <v>3709</v>
      </c>
    </row>
    <row r="91859" spans="1:2" x14ac:dyDescent="0.25">
      <c r="A91859" s="11" t="s">
        <v>91949</v>
      </c>
      <c r="B91859" s="4" t="s">
        <v>3709</v>
      </c>
    </row>
    <row r="91860" spans="1:2" x14ac:dyDescent="0.25">
      <c r="A91860" s="11" t="s">
        <v>91950</v>
      </c>
      <c r="B91860" s="4" t="s">
        <v>3709</v>
      </c>
    </row>
    <row r="91861" spans="1:2" x14ac:dyDescent="0.25">
      <c r="A91861" s="11" t="s">
        <v>91951</v>
      </c>
      <c r="B91861" s="4" t="s">
        <v>3709</v>
      </c>
    </row>
    <row r="91862" spans="1:2" x14ac:dyDescent="0.25">
      <c r="A91862" s="11" t="s">
        <v>91952</v>
      </c>
      <c r="B91862" s="4" t="s">
        <v>3709</v>
      </c>
    </row>
    <row r="91863" spans="1:2" x14ac:dyDescent="0.25">
      <c r="A91863" s="11" t="s">
        <v>91953</v>
      </c>
      <c r="B91863" s="4" t="s">
        <v>3709</v>
      </c>
    </row>
    <row r="91864" spans="1:2" x14ac:dyDescent="0.25">
      <c r="A91864" s="11" t="s">
        <v>91954</v>
      </c>
      <c r="B91864" s="4" t="s">
        <v>3709</v>
      </c>
    </row>
    <row r="91865" spans="1:2" x14ac:dyDescent="0.25">
      <c r="A91865" s="11" t="s">
        <v>91955</v>
      </c>
      <c r="B91865" s="4" t="s">
        <v>3709</v>
      </c>
    </row>
    <row r="91866" spans="1:2" x14ac:dyDescent="0.25">
      <c r="A91866" s="11" t="s">
        <v>91956</v>
      </c>
      <c r="B91866" s="4" t="s">
        <v>3709</v>
      </c>
    </row>
    <row r="91867" spans="1:2" x14ac:dyDescent="0.25">
      <c r="A91867" s="11" t="s">
        <v>91957</v>
      </c>
      <c r="B91867" s="4" t="s">
        <v>3709</v>
      </c>
    </row>
    <row r="91868" spans="1:2" x14ac:dyDescent="0.25">
      <c r="A91868" s="11" t="s">
        <v>91958</v>
      </c>
      <c r="B91868" s="4" t="s">
        <v>3709</v>
      </c>
    </row>
    <row r="91869" spans="1:2" x14ac:dyDescent="0.25">
      <c r="A91869" s="11" t="s">
        <v>91959</v>
      </c>
      <c r="B91869" s="4" t="s">
        <v>3709</v>
      </c>
    </row>
    <row r="91870" spans="1:2" x14ac:dyDescent="0.25">
      <c r="A91870" s="11" t="s">
        <v>91960</v>
      </c>
      <c r="B91870" s="4" t="s">
        <v>3709</v>
      </c>
    </row>
    <row r="91871" spans="1:2" x14ac:dyDescent="0.25">
      <c r="A91871" s="11" t="s">
        <v>91961</v>
      </c>
      <c r="B91871" s="4" t="s">
        <v>3709</v>
      </c>
    </row>
    <row r="91872" spans="1:2" x14ac:dyDescent="0.25">
      <c r="A91872" s="11" t="s">
        <v>91962</v>
      </c>
      <c r="B91872" s="4" t="s">
        <v>3709</v>
      </c>
    </row>
    <row r="91873" spans="1:2" x14ac:dyDescent="0.25">
      <c r="A91873" s="11" t="s">
        <v>91963</v>
      </c>
      <c r="B91873" s="4" t="s">
        <v>3709</v>
      </c>
    </row>
    <row r="91874" spans="1:2" x14ac:dyDescent="0.25">
      <c r="A91874" s="11" t="s">
        <v>91964</v>
      </c>
      <c r="B91874" s="4" t="s">
        <v>3709</v>
      </c>
    </row>
    <row r="91875" spans="1:2" x14ac:dyDescent="0.25">
      <c r="A91875" s="11" t="s">
        <v>91965</v>
      </c>
      <c r="B91875" s="4" t="s">
        <v>3709</v>
      </c>
    </row>
    <row r="91876" spans="1:2" x14ac:dyDescent="0.25">
      <c r="A91876" s="11" t="s">
        <v>91966</v>
      </c>
      <c r="B91876" s="4" t="s">
        <v>3709</v>
      </c>
    </row>
    <row r="91877" spans="1:2" x14ac:dyDescent="0.25">
      <c r="A91877" s="11" t="s">
        <v>91967</v>
      </c>
      <c r="B91877" s="4" t="s">
        <v>3709</v>
      </c>
    </row>
    <row r="91878" spans="1:2" x14ac:dyDescent="0.25">
      <c r="A91878" s="11" t="s">
        <v>91968</v>
      </c>
      <c r="B91878" s="4" t="s">
        <v>3709</v>
      </c>
    </row>
    <row r="91879" spans="1:2" x14ac:dyDescent="0.25">
      <c r="A91879" s="11" t="s">
        <v>91969</v>
      </c>
      <c r="B91879" s="4" t="s">
        <v>3709</v>
      </c>
    </row>
    <row r="91880" spans="1:2" x14ac:dyDescent="0.25">
      <c r="A91880" s="11" t="s">
        <v>91970</v>
      </c>
      <c r="B91880" s="4" t="s">
        <v>3709</v>
      </c>
    </row>
    <row r="91881" spans="1:2" x14ac:dyDescent="0.25">
      <c r="A91881" s="11" t="s">
        <v>91971</v>
      </c>
      <c r="B91881" s="4" t="s">
        <v>3709</v>
      </c>
    </row>
    <row r="91882" spans="1:2" x14ac:dyDescent="0.25">
      <c r="A91882" s="11" t="s">
        <v>91972</v>
      </c>
      <c r="B91882" s="4" t="s">
        <v>3709</v>
      </c>
    </row>
    <row r="91883" spans="1:2" x14ac:dyDescent="0.25">
      <c r="A91883" s="11" t="s">
        <v>91973</v>
      </c>
      <c r="B91883" s="4" t="s">
        <v>3709</v>
      </c>
    </row>
    <row r="91884" spans="1:2" x14ac:dyDescent="0.25">
      <c r="A91884" s="11" t="s">
        <v>91974</v>
      </c>
      <c r="B91884" s="4" t="s">
        <v>3709</v>
      </c>
    </row>
    <row r="91885" spans="1:2" x14ac:dyDescent="0.25">
      <c r="A91885" s="11" t="s">
        <v>91975</v>
      </c>
      <c r="B91885" s="4" t="s">
        <v>3709</v>
      </c>
    </row>
    <row r="91886" spans="1:2" x14ac:dyDescent="0.25">
      <c r="A91886" s="11" t="s">
        <v>91976</v>
      </c>
      <c r="B91886" s="4" t="s">
        <v>3709</v>
      </c>
    </row>
    <row r="91887" spans="1:2" x14ac:dyDescent="0.25">
      <c r="A91887" s="11" t="s">
        <v>91977</v>
      </c>
      <c r="B91887" s="4" t="s">
        <v>3709</v>
      </c>
    </row>
    <row r="91888" spans="1:2" x14ac:dyDescent="0.25">
      <c r="A91888" s="11" t="s">
        <v>91978</v>
      </c>
      <c r="B91888" s="4" t="s">
        <v>3709</v>
      </c>
    </row>
    <row r="91889" spans="1:2" x14ac:dyDescent="0.25">
      <c r="A91889" s="11" t="s">
        <v>91979</v>
      </c>
      <c r="B91889" s="4" t="s">
        <v>3709</v>
      </c>
    </row>
    <row r="91890" spans="1:2" x14ac:dyDescent="0.25">
      <c r="A91890" s="11" t="s">
        <v>91980</v>
      </c>
      <c r="B91890" s="4" t="s">
        <v>3709</v>
      </c>
    </row>
    <row r="91891" spans="1:2" x14ac:dyDescent="0.25">
      <c r="A91891" s="11" t="s">
        <v>91981</v>
      </c>
      <c r="B91891" s="4" t="s">
        <v>3709</v>
      </c>
    </row>
    <row r="91892" spans="1:2" x14ac:dyDescent="0.25">
      <c r="A91892" s="11" t="s">
        <v>91982</v>
      </c>
      <c r="B91892" s="4" t="s">
        <v>3709</v>
      </c>
    </row>
    <row r="91893" spans="1:2" x14ac:dyDescent="0.25">
      <c r="A91893" s="11" t="s">
        <v>91983</v>
      </c>
      <c r="B91893" s="4" t="s">
        <v>3709</v>
      </c>
    </row>
    <row r="91894" spans="1:2" x14ac:dyDescent="0.25">
      <c r="A91894" s="11" t="s">
        <v>91984</v>
      </c>
      <c r="B91894" s="4" t="s">
        <v>3709</v>
      </c>
    </row>
    <row r="91895" spans="1:2" x14ac:dyDescent="0.25">
      <c r="A91895" s="11" t="s">
        <v>91985</v>
      </c>
      <c r="B91895" s="4" t="s">
        <v>3709</v>
      </c>
    </row>
    <row r="91896" spans="1:2" x14ac:dyDescent="0.25">
      <c r="A91896" s="11" t="s">
        <v>91986</v>
      </c>
      <c r="B91896" s="4" t="s">
        <v>3709</v>
      </c>
    </row>
    <row r="91897" spans="1:2" x14ac:dyDescent="0.25">
      <c r="A91897" s="11" t="s">
        <v>91987</v>
      </c>
      <c r="B91897" s="4" t="s">
        <v>3709</v>
      </c>
    </row>
    <row r="91898" spans="1:2" x14ac:dyDescent="0.25">
      <c r="A91898" s="11" t="s">
        <v>91988</v>
      </c>
      <c r="B91898" s="4" t="s">
        <v>3709</v>
      </c>
    </row>
    <row r="91899" spans="1:2" x14ac:dyDescent="0.25">
      <c r="A91899" s="11" t="s">
        <v>91989</v>
      </c>
      <c r="B91899" s="4" t="s">
        <v>3709</v>
      </c>
    </row>
    <row r="91900" spans="1:2" x14ac:dyDescent="0.25">
      <c r="A91900" s="11" t="s">
        <v>91990</v>
      </c>
      <c r="B91900" s="4" t="s">
        <v>3709</v>
      </c>
    </row>
    <row r="91901" spans="1:2" x14ac:dyDescent="0.25">
      <c r="A91901" s="11" t="s">
        <v>91991</v>
      </c>
      <c r="B91901" s="4" t="s">
        <v>3709</v>
      </c>
    </row>
    <row r="91902" spans="1:2" x14ac:dyDescent="0.25">
      <c r="A91902" s="11" t="s">
        <v>91992</v>
      </c>
      <c r="B91902" s="4" t="s">
        <v>3709</v>
      </c>
    </row>
    <row r="91903" spans="1:2" x14ac:dyDescent="0.25">
      <c r="A91903" s="11" t="s">
        <v>91993</v>
      </c>
      <c r="B91903" s="4" t="s">
        <v>3709</v>
      </c>
    </row>
    <row r="91904" spans="1:2" x14ac:dyDescent="0.25">
      <c r="A91904" s="11" t="s">
        <v>91994</v>
      </c>
      <c r="B91904" s="4" t="s">
        <v>3709</v>
      </c>
    </row>
    <row r="91905" spans="1:2" x14ac:dyDescent="0.25">
      <c r="A91905" s="11" t="s">
        <v>91995</v>
      </c>
      <c r="B91905" s="4" t="s">
        <v>3709</v>
      </c>
    </row>
    <row r="91906" spans="1:2" x14ac:dyDescent="0.25">
      <c r="A91906" s="11" t="s">
        <v>91996</v>
      </c>
      <c r="B91906" s="4" t="s">
        <v>3709</v>
      </c>
    </row>
    <row r="91907" spans="1:2" x14ac:dyDescent="0.25">
      <c r="A91907" s="11" t="s">
        <v>91997</v>
      </c>
      <c r="B91907" s="4" t="s">
        <v>3709</v>
      </c>
    </row>
    <row r="91908" spans="1:2" x14ac:dyDescent="0.25">
      <c r="A91908" s="11" t="s">
        <v>91998</v>
      </c>
      <c r="B91908" s="4" t="s">
        <v>3709</v>
      </c>
    </row>
    <row r="91909" spans="1:2" x14ac:dyDescent="0.25">
      <c r="A91909" s="11" t="s">
        <v>91999</v>
      </c>
      <c r="B91909" s="4" t="s">
        <v>3709</v>
      </c>
    </row>
    <row r="91910" spans="1:2" x14ac:dyDescent="0.25">
      <c r="A91910" s="11" t="s">
        <v>92000</v>
      </c>
      <c r="B91910" s="4" t="s">
        <v>3709</v>
      </c>
    </row>
    <row r="91911" spans="1:2" x14ac:dyDescent="0.25">
      <c r="A91911" s="11" t="s">
        <v>92001</v>
      </c>
      <c r="B91911" s="4" t="s">
        <v>3709</v>
      </c>
    </row>
    <row r="91912" spans="1:2" x14ac:dyDescent="0.25">
      <c r="A91912" s="11" t="s">
        <v>92002</v>
      </c>
      <c r="B91912" s="4" t="s">
        <v>3709</v>
      </c>
    </row>
    <row r="91913" spans="1:2" x14ac:dyDescent="0.25">
      <c r="A91913" s="11" t="s">
        <v>92003</v>
      </c>
      <c r="B91913" s="4" t="s">
        <v>3709</v>
      </c>
    </row>
    <row r="91914" spans="1:2" x14ac:dyDescent="0.25">
      <c r="A91914" s="11" t="s">
        <v>92004</v>
      </c>
      <c r="B91914" s="4" t="s">
        <v>3709</v>
      </c>
    </row>
    <row r="91915" spans="1:2" x14ac:dyDescent="0.25">
      <c r="A91915" s="11" t="s">
        <v>92005</v>
      </c>
      <c r="B91915" s="4" t="s">
        <v>3709</v>
      </c>
    </row>
    <row r="91916" spans="1:2" x14ac:dyDescent="0.25">
      <c r="A91916" s="11" t="s">
        <v>92006</v>
      </c>
      <c r="B91916" s="4" t="s">
        <v>3709</v>
      </c>
    </row>
    <row r="91917" spans="1:2" x14ac:dyDescent="0.25">
      <c r="A91917" s="11" t="s">
        <v>92007</v>
      </c>
      <c r="B91917" s="4" t="s">
        <v>3709</v>
      </c>
    </row>
    <row r="91918" spans="1:2" x14ac:dyDescent="0.25">
      <c r="A91918" s="11" t="s">
        <v>92008</v>
      </c>
      <c r="B91918" s="4" t="s">
        <v>3709</v>
      </c>
    </row>
    <row r="91919" spans="1:2" x14ac:dyDescent="0.25">
      <c r="A91919" s="11" t="s">
        <v>92009</v>
      </c>
      <c r="B91919" s="4" t="s">
        <v>3709</v>
      </c>
    </row>
    <row r="91920" spans="1:2" x14ac:dyDescent="0.25">
      <c r="A91920" s="11" t="s">
        <v>92010</v>
      </c>
      <c r="B91920" s="4" t="s">
        <v>3709</v>
      </c>
    </row>
    <row r="91921" spans="1:2" x14ac:dyDescent="0.25">
      <c r="A91921" s="11" t="s">
        <v>92011</v>
      </c>
      <c r="B91921" s="4" t="s">
        <v>3709</v>
      </c>
    </row>
    <row r="91922" spans="1:2" x14ac:dyDescent="0.25">
      <c r="A91922" s="11" t="s">
        <v>92012</v>
      </c>
      <c r="B91922" s="4" t="s">
        <v>3709</v>
      </c>
    </row>
    <row r="91923" spans="1:2" x14ac:dyDescent="0.25">
      <c r="A91923" s="11" t="s">
        <v>92013</v>
      </c>
      <c r="B91923" s="4" t="s">
        <v>3709</v>
      </c>
    </row>
    <row r="91924" spans="1:2" x14ac:dyDescent="0.25">
      <c r="A91924" s="11" t="s">
        <v>92014</v>
      </c>
      <c r="B91924" s="4" t="s">
        <v>3709</v>
      </c>
    </row>
    <row r="91925" spans="1:2" x14ac:dyDescent="0.25">
      <c r="A91925" s="11" t="s">
        <v>92015</v>
      </c>
      <c r="B91925" s="4" t="s">
        <v>3709</v>
      </c>
    </row>
    <row r="91926" spans="1:2" x14ac:dyDescent="0.25">
      <c r="A91926" s="11" t="s">
        <v>92016</v>
      </c>
      <c r="B91926" s="4" t="s">
        <v>3709</v>
      </c>
    </row>
    <row r="91927" spans="1:2" x14ac:dyDescent="0.25">
      <c r="A91927" s="11" t="s">
        <v>92017</v>
      </c>
      <c r="B91927" s="4" t="s">
        <v>3707</v>
      </c>
    </row>
    <row r="91928" spans="1:2" x14ac:dyDescent="0.25">
      <c r="A91928" s="11" t="s">
        <v>92018</v>
      </c>
      <c r="B91928" s="4" t="s">
        <v>3707</v>
      </c>
    </row>
    <row r="91929" spans="1:2" x14ac:dyDescent="0.25">
      <c r="A91929" s="11" t="s">
        <v>92019</v>
      </c>
      <c r="B91929" s="4" t="s">
        <v>9452</v>
      </c>
    </row>
    <row r="91930" spans="1:2" x14ac:dyDescent="0.25">
      <c r="A91930" s="11" t="s">
        <v>92020</v>
      </c>
      <c r="B91930" s="4" t="s">
        <v>9452</v>
      </c>
    </row>
    <row r="91931" spans="1:2" x14ac:dyDescent="0.25">
      <c r="A91931" s="11" t="s">
        <v>92021</v>
      </c>
      <c r="B91931" s="4" t="s">
        <v>9452</v>
      </c>
    </row>
    <row r="91932" spans="1:2" x14ac:dyDescent="0.25">
      <c r="A91932" s="11" t="s">
        <v>92022</v>
      </c>
      <c r="B91932" s="4" t="s">
        <v>9452</v>
      </c>
    </row>
    <row r="91933" spans="1:2" x14ac:dyDescent="0.25">
      <c r="A91933" s="11" t="s">
        <v>92023</v>
      </c>
      <c r="B91933" s="4" t="s">
        <v>9452</v>
      </c>
    </row>
    <row r="91934" spans="1:2" x14ac:dyDescent="0.25">
      <c r="A91934" s="11" t="s">
        <v>92024</v>
      </c>
      <c r="B91934" s="4" t="s">
        <v>9452</v>
      </c>
    </row>
    <row r="91935" spans="1:2" x14ac:dyDescent="0.25">
      <c r="A91935" s="11" t="s">
        <v>92025</v>
      </c>
      <c r="B91935" s="4" t="s">
        <v>9452</v>
      </c>
    </row>
    <row r="91936" spans="1:2" x14ac:dyDescent="0.25">
      <c r="A91936" s="11" t="s">
        <v>92026</v>
      </c>
      <c r="B91936" s="4" t="s">
        <v>9452</v>
      </c>
    </row>
    <row r="91937" spans="1:2" x14ac:dyDescent="0.25">
      <c r="A91937" s="11" t="s">
        <v>92027</v>
      </c>
      <c r="B91937" s="4" t="s">
        <v>3716</v>
      </c>
    </row>
    <row r="91938" spans="1:2" x14ac:dyDescent="0.25">
      <c r="A91938" s="11" t="s">
        <v>92028</v>
      </c>
      <c r="B91938" s="4" t="s">
        <v>3716</v>
      </c>
    </row>
    <row r="91939" spans="1:2" x14ac:dyDescent="0.25">
      <c r="A91939" s="11" t="s">
        <v>92029</v>
      </c>
      <c r="B91939" s="4" t="s">
        <v>3716</v>
      </c>
    </row>
    <row r="91940" spans="1:2" x14ac:dyDescent="0.25">
      <c r="A91940" s="11" t="s">
        <v>92030</v>
      </c>
      <c r="B91940" s="4" t="s">
        <v>9449</v>
      </c>
    </row>
    <row r="91941" spans="1:2" x14ac:dyDescent="0.25">
      <c r="A91941" s="11" t="s">
        <v>92031</v>
      </c>
      <c r="B91941" s="4" t="s">
        <v>9449</v>
      </c>
    </row>
    <row r="91942" spans="1:2" x14ac:dyDescent="0.25">
      <c r="A91942" s="11" t="s">
        <v>92032</v>
      </c>
      <c r="B91942" s="4" t="s">
        <v>9449</v>
      </c>
    </row>
    <row r="91943" spans="1:2" x14ac:dyDescent="0.25">
      <c r="A91943" s="11" t="s">
        <v>92033</v>
      </c>
      <c r="B91943" s="4" t="s">
        <v>9449</v>
      </c>
    </row>
    <row r="91944" spans="1:2" x14ac:dyDescent="0.25">
      <c r="A91944" s="11" t="s">
        <v>92034</v>
      </c>
      <c r="B91944" s="4" t="s">
        <v>9449</v>
      </c>
    </row>
    <row r="91945" spans="1:2" x14ac:dyDescent="0.25">
      <c r="A91945" s="11" t="s">
        <v>92035</v>
      </c>
      <c r="B91945" s="4" t="s">
        <v>9449</v>
      </c>
    </row>
    <row r="91946" spans="1:2" x14ac:dyDescent="0.25">
      <c r="A91946" s="11" t="s">
        <v>92036</v>
      </c>
      <c r="B91946" s="4" t="s">
        <v>9449</v>
      </c>
    </row>
    <row r="91947" spans="1:2" x14ac:dyDescent="0.25">
      <c r="A91947" s="11" t="s">
        <v>92037</v>
      </c>
      <c r="B91947" s="4" t="s">
        <v>9449</v>
      </c>
    </row>
    <row r="91948" spans="1:2" x14ac:dyDescent="0.25">
      <c r="A91948" s="11" t="s">
        <v>92038</v>
      </c>
      <c r="B91948" s="4" t="s">
        <v>9449</v>
      </c>
    </row>
    <row r="91949" spans="1:2" x14ac:dyDescent="0.25">
      <c r="A91949" s="11" t="s">
        <v>92039</v>
      </c>
      <c r="B91949" s="4" t="s">
        <v>9449</v>
      </c>
    </row>
    <row r="91950" spans="1:2" x14ac:dyDescent="0.25">
      <c r="A91950" s="11" t="s">
        <v>92040</v>
      </c>
      <c r="B91950" s="4" t="s">
        <v>9449</v>
      </c>
    </row>
    <row r="91951" spans="1:2" x14ac:dyDescent="0.25">
      <c r="A91951" s="11" t="s">
        <v>92041</v>
      </c>
      <c r="B91951" s="4" t="s">
        <v>9449</v>
      </c>
    </row>
    <row r="91952" spans="1:2" x14ac:dyDescent="0.25">
      <c r="A91952" s="11" t="s">
        <v>92042</v>
      </c>
      <c r="B91952" s="4" t="s">
        <v>9449</v>
      </c>
    </row>
    <row r="91953" spans="1:2" x14ac:dyDescent="0.25">
      <c r="A91953" s="11" t="s">
        <v>92043</v>
      </c>
      <c r="B91953" s="4" t="s">
        <v>9449</v>
      </c>
    </row>
    <row r="91954" spans="1:2" x14ac:dyDescent="0.25">
      <c r="A91954" s="11" t="s">
        <v>92044</v>
      </c>
      <c r="B91954" s="4" t="s">
        <v>9449</v>
      </c>
    </row>
    <row r="91955" spans="1:2" x14ac:dyDescent="0.25">
      <c r="A91955" s="11" t="s">
        <v>92045</v>
      </c>
      <c r="B91955" s="4" t="s">
        <v>9449</v>
      </c>
    </row>
    <row r="91956" spans="1:2" x14ac:dyDescent="0.25">
      <c r="A91956" s="11" t="s">
        <v>92046</v>
      </c>
      <c r="B91956" s="4" t="s">
        <v>9449</v>
      </c>
    </row>
    <row r="91957" spans="1:2" x14ac:dyDescent="0.25">
      <c r="A91957" s="11" t="s">
        <v>92047</v>
      </c>
      <c r="B91957" s="4" t="s">
        <v>9449</v>
      </c>
    </row>
    <row r="91958" spans="1:2" x14ac:dyDescent="0.25">
      <c r="A91958" s="11" t="s">
        <v>92048</v>
      </c>
      <c r="B91958" s="4" t="s">
        <v>9449</v>
      </c>
    </row>
    <row r="91959" spans="1:2" x14ac:dyDescent="0.25">
      <c r="A91959" s="11" t="s">
        <v>92049</v>
      </c>
      <c r="B91959" s="4" t="s">
        <v>9449</v>
      </c>
    </row>
    <row r="91960" spans="1:2" x14ac:dyDescent="0.25">
      <c r="A91960" s="11" t="s">
        <v>92050</v>
      </c>
      <c r="B91960" s="4" t="s">
        <v>9449</v>
      </c>
    </row>
    <row r="91961" spans="1:2" x14ac:dyDescent="0.25">
      <c r="A91961" s="11" t="s">
        <v>92051</v>
      </c>
      <c r="B91961" s="4" t="s">
        <v>9449</v>
      </c>
    </row>
    <row r="91962" spans="1:2" x14ac:dyDescent="0.25">
      <c r="A91962" s="11" t="s">
        <v>92052</v>
      </c>
      <c r="B91962" s="4" t="s">
        <v>9449</v>
      </c>
    </row>
    <row r="91963" spans="1:2" x14ac:dyDescent="0.25">
      <c r="A91963" s="11" t="s">
        <v>92053</v>
      </c>
      <c r="B91963" s="4" t="s">
        <v>9449</v>
      </c>
    </row>
    <row r="91964" spans="1:2" x14ac:dyDescent="0.25">
      <c r="A91964" s="11" t="s">
        <v>92054</v>
      </c>
      <c r="B91964" s="4" t="s">
        <v>9449</v>
      </c>
    </row>
    <row r="91965" spans="1:2" x14ac:dyDescent="0.25">
      <c r="A91965" s="11" t="s">
        <v>92055</v>
      </c>
      <c r="B91965" s="4" t="s">
        <v>9449</v>
      </c>
    </row>
    <row r="91966" spans="1:2" x14ac:dyDescent="0.25">
      <c r="A91966" s="11" t="s">
        <v>92056</v>
      </c>
      <c r="B91966" s="4" t="s">
        <v>9449</v>
      </c>
    </row>
    <row r="91967" spans="1:2" x14ac:dyDescent="0.25">
      <c r="A91967" s="11" t="s">
        <v>92057</v>
      </c>
      <c r="B91967" s="4" t="s">
        <v>9449</v>
      </c>
    </row>
    <row r="91968" spans="1:2" x14ac:dyDescent="0.25">
      <c r="A91968" s="11" t="s">
        <v>92058</v>
      </c>
      <c r="B91968" s="4" t="s">
        <v>9449</v>
      </c>
    </row>
    <row r="91969" spans="1:2" x14ac:dyDescent="0.25">
      <c r="A91969" s="11" t="s">
        <v>92059</v>
      </c>
      <c r="B91969" s="4" t="s">
        <v>9449</v>
      </c>
    </row>
    <row r="91970" spans="1:2" x14ac:dyDescent="0.25">
      <c r="A91970" s="11" t="s">
        <v>92060</v>
      </c>
      <c r="B91970" s="4" t="s">
        <v>9449</v>
      </c>
    </row>
    <row r="91971" spans="1:2" x14ac:dyDescent="0.25">
      <c r="A91971" s="11" t="s">
        <v>92061</v>
      </c>
      <c r="B91971" s="4" t="s">
        <v>9449</v>
      </c>
    </row>
    <row r="91972" spans="1:2" x14ac:dyDescent="0.25">
      <c r="A91972" s="11" t="s">
        <v>92062</v>
      </c>
      <c r="B91972" s="4" t="s">
        <v>9449</v>
      </c>
    </row>
    <row r="91973" spans="1:2" x14ac:dyDescent="0.25">
      <c r="A91973" s="11" t="s">
        <v>92063</v>
      </c>
      <c r="B91973" s="4" t="s">
        <v>9449</v>
      </c>
    </row>
    <row r="91974" spans="1:2" x14ac:dyDescent="0.25">
      <c r="A91974" s="11" t="s">
        <v>92064</v>
      </c>
      <c r="B91974" s="4" t="s">
        <v>9449</v>
      </c>
    </row>
    <row r="91975" spans="1:2" x14ac:dyDescent="0.25">
      <c r="A91975" s="11" t="s">
        <v>92065</v>
      </c>
      <c r="B91975" s="4" t="s">
        <v>9449</v>
      </c>
    </row>
    <row r="91976" spans="1:2" x14ac:dyDescent="0.25">
      <c r="A91976" s="11" t="s">
        <v>92066</v>
      </c>
      <c r="B91976" s="4" t="s">
        <v>9449</v>
      </c>
    </row>
    <row r="91977" spans="1:2" x14ac:dyDescent="0.25">
      <c r="A91977" s="11" t="s">
        <v>92067</v>
      </c>
      <c r="B91977" s="4" t="s">
        <v>9449</v>
      </c>
    </row>
    <row r="91978" spans="1:2" x14ac:dyDescent="0.25">
      <c r="A91978" s="11" t="s">
        <v>92068</v>
      </c>
      <c r="B91978" s="4" t="s">
        <v>9449</v>
      </c>
    </row>
    <row r="91979" spans="1:2" x14ac:dyDescent="0.25">
      <c r="A91979" s="11" t="s">
        <v>92069</v>
      </c>
      <c r="B91979" s="4" t="s">
        <v>9449</v>
      </c>
    </row>
    <row r="91980" spans="1:2" x14ac:dyDescent="0.25">
      <c r="A91980" s="11" t="s">
        <v>92070</v>
      </c>
      <c r="B91980" s="4" t="s">
        <v>9449</v>
      </c>
    </row>
    <row r="91981" spans="1:2" x14ac:dyDescent="0.25">
      <c r="A91981" s="11" t="s">
        <v>92071</v>
      </c>
      <c r="B91981" s="4" t="s">
        <v>9449</v>
      </c>
    </row>
    <row r="91982" spans="1:2" x14ac:dyDescent="0.25">
      <c r="A91982" s="11" t="s">
        <v>92072</v>
      </c>
      <c r="B91982" s="4" t="s">
        <v>9449</v>
      </c>
    </row>
    <row r="91983" spans="1:2" x14ac:dyDescent="0.25">
      <c r="A91983" s="11" t="s">
        <v>92073</v>
      </c>
      <c r="B91983" s="4" t="s">
        <v>9449</v>
      </c>
    </row>
    <row r="91984" spans="1:2" x14ac:dyDescent="0.25">
      <c r="A91984" s="11" t="s">
        <v>92074</v>
      </c>
      <c r="B91984" s="4" t="s">
        <v>9449</v>
      </c>
    </row>
    <row r="91985" spans="1:2" x14ac:dyDescent="0.25">
      <c r="A91985" s="11" t="s">
        <v>92075</v>
      </c>
      <c r="B91985" s="4" t="s">
        <v>9449</v>
      </c>
    </row>
    <row r="91986" spans="1:2" x14ac:dyDescent="0.25">
      <c r="A91986" s="11" t="s">
        <v>92076</v>
      </c>
      <c r="B91986" s="4" t="s">
        <v>9449</v>
      </c>
    </row>
    <row r="91987" spans="1:2" x14ac:dyDescent="0.25">
      <c r="A91987" s="11" t="s">
        <v>92077</v>
      </c>
      <c r="B91987" s="4" t="s">
        <v>9449</v>
      </c>
    </row>
    <row r="91988" spans="1:2" x14ac:dyDescent="0.25">
      <c r="A91988" s="11" t="s">
        <v>92078</v>
      </c>
      <c r="B91988" s="4" t="s">
        <v>9449</v>
      </c>
    </row>
    <row r="91989" spans="1:2" x14ac:dyDescent="0.25">
      <c r="A91989" s="11" t="s">
        <v>92079</v>
      </c>
      <c r="B91989" s="4" t="s">
        <v>9449</v>
      </c>
    </row>
    <row r="91990" spans="1:2" x14ac:dyDescent="0.25">
      <c r="A91990" s="11" t="s">
        <v>92080</v>
      </c>
      <c r="B91990" s="4" t="s">
        <v>9449</v>
      </c>
    </row>
    <row r="91991" spans="1:2" x14ac:dyDescent="0.25">
      <c r="A91991" s="11" t="s">
        <v>92081</v>
      </c>
      <c r="B91991" s="4" t="s">
        <v>9449</v>
      </c>
    </row>
    <row r="91992" spans="1:2" x14ac:dyDescent="0.25">
      <c r="A91992" s="11" t="s">
        <v>92082</v>
      </c>
      <c r="B91992" s="4" t="s">
        <v>9449</v>
      </c>
    </row>
    <row r="91993" spans="1:2" x14ac:dyDescent="0.25">
      <c r="A91993" s="11" t="s">
        <v>92083</v>
      </c>
      <c r="B91993" s="4" t="s">
        <v>9449</v>
      </c>
    </row>
    <row r="91994" spans="1:2" x14ac:dyDescent="0.25">
      <c r="A91994" s="11" t="s">
        <v>92084</v>
      </c>
      <c r="B91994" s="4" t="s">
        <v>9449</v>
      </c>
    </row>
    <row r="91995" spans="1:2" x14ac:dyDescent="0.25">
      <c r="A91995" s="11" t="s">
        <v>92085</v>
      </c>
      <c r="B91995" s="4" t="s">
        <v>9449</v>
      </c>
    </row>
    <row r="91996" spans="1:2" x14ac:dyDescent="0.25">
      <c r="A91996" s="11" t="s">
        <v>92086</v>
      </c>
      <c r="B91996" s="4" t="s">
        <v>9449</v>
      </c>
    </row>
    <row r="91997" spans="1:2" x14ac:dyDescent="0.25">
      <c r="A91997" s="11" t="s">
        <v>92087</v>
      </c>
      <c r="B91997" s="4" t="s">
        <v>9449</v>
      </c>
    </row>
    <row r="91998" spans="1:2" x14ac:dyDescent="0.25">
      <c r="A91998" s="11" t="s">
        <v>92088</v>
      </c>
      <c r="B91998" s="4" t="s">
        <v>9449</v>
      </c>
    </row>
    <row r="91999" spans="1:2" x14ac:dyDescent="0.25">
      <c r="A91999" s="11" t="s">
        <v>92089</v>
      </c>
      <c r="B91999" s="4" t="s">
        <v>9449</v>
      </c>
    </row>
    <row r="92000" spans="1:2" x14ac:dyDescent="0.25">
      <c r="A92000" s="11" t="s">
        <v>92090</v>
      </c>
      <c r="B92000" s="4" t="s">
        <v>9449</v>
      </c>
    </row>
    <row r="92001" spans="1:2" x14ac:dyDescent="0.25">
      <c r="A92001" s="11" t="s">
        <v>92091</v>
      </c>
      <c r="B92001" s="4" t="s">
        <v>9449</v>
      </c>
    </row>
    <row r="92002" spans="1:2" x14ac:dyDescent="0.25">
      <c r="A92002" s="11" t="s">
        <v>92092</v>
      </c>
      <c r="B92002" s="4" t="s">
        <v>9449</v>
      </c>
    </row>
    <row r="92003" spans="1:2" x14ac:dyDescent="0.25">
      <c r="A92003" s="11" t="s">
        <v>92093</v>
      </c>
      <c r="B92003" s="4" t="s">
        <v>9449</v>
      </c>
    </row>
    <row r="92004" spans="1:2" x14ac:dyDescent="0.25">
      <c r="A92004" s="11" t="s">
        <v>92094</v>
      </c>
      <c r="B92004" s="4" t="s">
        <v>9449</v>
      </c>
    </row>
    <row r="92005" spans="1:2" x14ac:dyDescent="0.25">
      <c r="A92005" s="11" t="s">
        <v>92095</v>
      </c>
      <c r="B92005" s="4" t="s">
        <v>9449</v>
      </c>
    </row>
    <row r="92006" spans="1:2" x14ac:dyDescent="0.25">
      <c r="A92006" s="11" t="s">
        <v>92096</v>
      </c>
      <c r="B92006" s="4" t="s">
        <v>9449</v>
      </c>
    </row>
    <row r="92007" spans="1:2" x14ac:dyDescent="0.25">
      <c r="A92007" s="11" t="s">
        <v>92097</v>
      </c>
      <c r="B92007" s="4" t="s">
        <v>9449</v>
      </c>
    </row>
    <row r="92008" spans="1:2" x14ac:dyDescent="0.25">
      <c r="A92008" s="11" t="s">
        <v>92098</v>
      </c>
      <c r="B92008" s="4" t="s">
        <v>9449</v>
      </c>
    </row>
    <row r="92009" spans="1:2" x14ac:dyDescent="0.25">
      <c r="A92009" s="11" t="s">
        <v>92099</v>
      </c>
      <c r="B92009" s="4" t="s">
        <v>9449</v>
      </c>
    </row>
    <row r="92010" spans="1:2" x14ac:dyDescent="0.25">
      <c r="A92010" s="11" t="s">
        <v>92100</v>
      </c>
      <c r="B92010" s="4" t="s">
        <v>9449</v>
      </c>
    </row>
    <row r="92011" spans="1:2" x14ac:dyDescent="0.25">
      <c r="A92011" s="11" t="s">
        <v>92101</v>
      </c>
      <c r="B92011" s="4" t="s">
        <v>9449</v>
      </c>
    </row>
    <row r="92012" spans="1:2" x14ac:dyDescent="0.25">
      <c r="A92012" s="11" t="s">
        <v>92102</v>
      </c>
      <c r="B92012" s="4" t="s">
        <v>9449</v>
      </c>
    </row>
    <row r="92013" spans="1:2" x14ac:dyDescent="0.25">
      <c r="A92013" s="11" t="s">
        <v>92103</v>
      </c>
      <c r="B92013" s="4" t="s">
        <v>9449</v>
      </c>
    </row>
    <row r="92014" spans="1:2" x14ac:dyDescent="0.25">
      <c r="A92014" s="11" t="s">
        <v>92104</v>
      </c>
      <c r="B92014" s="4" t="s">
        <v>9449</v>
      </c>
    </row>
    <row r="92015" spans="1:2" x14ac:dyDescent="0.25">
      <c r="A92015" s="11" t="s">
        <v>92105</v>
      </c>
      <c r="B92015" s="4" t="s">
        <v>9449</v>
      </c>
    </row>
    <row r="92016" spans="1:2" x14ac:dyDescent="0.25">
      <c r="A92016" s="11" t="s">
        <v>92106</v>
      </c>
      <c r="B92016" s="4" t="s">
        <v>9449</v>
      </c>
    </row>
    <row r="92017" spans="1:2" x14ac:dyDescent="0.25">
      <c r="A92017" s="11" t="s">
        <v>92107</v>
      </c>
      <c r="B92017" s="4" t="s">
        <v>9449</v>
      </c>
    </row>
    <row r="92018" spans="1:2" x14ac:dyDescent="0.25">
      <c r="A92018" s="11" t="s">
        <v>92108</v>
      </c>
      <c r="B92018" s="4" t="s">
        <v>9449</v>
      </c>
    </row>
    <row r="92019" spans="1:2" x14ac:dyDescent="0.25">
      <c r="A92019" s="11" t="s">
        <v>92109</v>
      </c>
      <c r="B92019" s="4" t="s">
        <v>9449</v>
      </c>
    </row>
    <row r="92020" spans="1:2" x14ac:dyDescent="0.25">
      <c r="A92020" s="11" t="s">
        <v>92110</v>
      </c>
      <c r="B92020" s="4" t="s">
        <v>9449</v>
      </c>
    </row>
    <row r="92021" spans="1:2" x14ac:dyDescent="0.25">
      <c r="A92021" s="11" t="s">
        <v>92111</v>
      </c>
      <c r="B92021" s="4" t="s">
        <v>9449</v>
      </c>
    </row>
    <row r="92022" spans="1:2" x14ac:dyDescent="0.25">
      <c r="A92022" s="11" t="s">
        <v>92112</v>
      </c>
      <c r="B92022" s="4" t="s">
        <v>9449</v>
      </c>
    </row>
    <row r="92023" spans="1:2" x14ac:dyDescent="0.25">
      <c r="A92023" s="11" t="s">
        <v>92113</v>
      </c>
      <c r="B92023" s="4" t="s">
        <v>9449</v>
      </c>
    </row>
    <row r="92024" spans="1:2" x14ac:dyDescent="0.25">
      <c r="A92024" s="11" t="s">
        <v>92114</v>
      </c>
      <c r="B92024" s="4" t="s">
        <v>9449</v>
      </c>
    </row>
    <row r="92025" spans="1:2" x14ac:dyDescent="0.25">
      <c r="A92025" s="11" t="s">
        <v>92115</v>
      </c>
      <c r="B92025" s="4" t="s">
        <v>9449</v>
      </c>
    </row>
    <row r="92026" spans="1:2" x14ac:dyDescent="0.25">
      <c r="A92026" s="11" t="s">
        <v>92116</v>
      </c>
      <c r="B92026" s="4" t="s">
        <v>9449</v>
      </c>
    </row>
    <row r="92027" spans="1:2" x14ac:dyDescent="0.25">
      <c r="A92027" s="11" t="s">
        <v>92117</v>
      </c>
      <c r="B92027" s="4" t="s">
        <v>9449</v>
      </c>
    </row>
    <row r="92028" spans="1:2" x14ac:dyDescent="0.25">
      <c r="A92028" s="11" t="s">
        <v>92118</v>
      </c>
      <c r="B92028" s="4" t="s">
        <v>9449</v>
      </c>
    </row>
    <row r="92029" spans="1:2" x14ac:dyDescent="0.25">
      <c r="A92029" s="11" t="s">
        <v>92119</v>
      </c>
      <c r="B92029" s="4" t="s">
        <v>9449</v>
      </c>
    </row>
    <row r="92030" spans="1:2" x14ac:dyDescent="0.25">
      <c r="A92030" s="11" t="s">
        <v>92120</v>
      </c>
      <c r="B92030" s="4" t="s">
        <v>9449</v>
      </c>
    </row>
    <row r="92031" spans="1:2" x14ac:dyDescent="0.25">
      <c r="A92031" s="11" t="s">
        <v>92121</v>
      </c>
      <c r="B92031" s="4" t="s">
        <v>9449</v>
      </c>
    </row>
    <row r="92032" spans="1:2" x14ac:dyDescent="0.25">
      <c r="A92032" s="11" t="s">
        <v>92122</v>
      </c>
      <c r="B92032" s="4" t="s">
        <v>9449</v>
      </c>
    </row>
    <row r="92033" spans="1:2" x14ac:dyDescent="0.25">
      <c r="A92033" s="11" t="s">
        <v>92123</v>
      </c>
      <c r="B92033" s="4" t="s">
        <v>9449</v>
      </c>
    </row>
    <row r="92034" spans="1:2" x14ac:dyDescent="0.25">
      <c r="A92034" s="11" t="s">
        <v>92124</v>
      </c>
      <c r="B92034" s="4" t="s">
        <v>9449</v>
      </c>
    </row>
    <row r="92035" spans="1:2" x14ac:dyDescent="0.25">
      <c r="A92035" s="11" t="s">
        <v>92125</v>
      </c>
      <c r="B92035" s="4" t="s">
        <v>9449</v>
      </c>
    </row>
    <row r="92036" spans="1:2" x14ac:dyDescent="0.25">
      <c r="A92036" s="11" t="s">
        <v>92126</v>
      </c>
      <c r="B92036" s="4" t="s">
        <v>9449</v>
      </c>
    </row>
    <row r="92037" spans="1:2" x14ac:dyDescent="0.25">
      <c r="A92037" s="11" t="s">
        <v>92127</v>
      </c>
      <c r="B92037" s="4" t="s">
        <v>9449</v>
      </c>
    </row>
    <row r="92038" spans="1:2" x14ac:dyDescent="0.25">
      <c r="A92038" s="11" t="s">
        <v>92128</v>
      </c>
      <c r="B92038" s="4" t="s">
        <v>9449</v>
      </c>
    </row>
    <row r="92039" spans="1:2" x14ac:dyDescent="0.25">
      <c r="A92039" s="11" t="s">
        <v>92129</v>
      </c>
      <c r="B92039" s="4" t="s">
        <v>9449</v>
      </c>
    </row>
    <row r="92040" spans="1:2" x14ac:dyDescent="0.25">
      <c r="A92040" s="11" t="s">
        <v>92130</v>
      </c>
      <c r="B92040" s="4" t="s">
        <v>9449</v>
      </c>
    </row>
    <row r="92041" spans="1:2" x14ac:dyDescent="0.25">
      <c r="A92041" s="11" t="s">
        <v>92131</v>
      </c>
      <c r="B92041" s="4" t="s">
        <v>9449</v>
      </c>
    </row>
    <row r="92042" spans="1:2" x14ac:dyDescent="0.25">
      <c r="A92042" s="11" t="s">
        <v>92132</v>
      </c>
      <c r="B92042" s="4" t="s">
        <v>9449</v>
      </c>
    </row>
    <row r="92043" spans="1:2" x14ac:dyDescent="0.25">
      <c r="A92043" s="11" t="s">
        <v>92133</v>
      </c>
      <c r="B92043" s="4" t="s">
        <v>9449</v>
      </c>
    </row>
    <row r="92044" spans="1:2" x14ac:dyDescent="0.25">
      <c r="A92044" s="11" t="s">
        <v>92134</v>
      </c>
      <c r="B92044" s="4" t="s">
        <v>9449</v>
      </c>
    </row>
    <row r="92045" spans="1:2" x14ac:dyDescent="0.25">
      <c r="A92045" s="11" t="s">
        <v>92135</v>
      </c>
      <c r="B92045" s="4" t="s">
        <v>9449</v>
      </c>
    </row>
    <row r="92046" spans="1:2" x14ac:dyDescent="0.25">
      <c r="A92046" s="11" t="s">
        <v>92136</v>
      </c>
      <c r="B92046" s="4" t="s">
        <v>9449</v>
      </c>
    </row>
    <row r="92047" spans="1:2" x14ac:dyDescent="0.25">
      <c r="A92047" s="11" t="s">
        <v>92137</v>
      </c>
      <c r="B92047" s="4" t="s">
        <v>9449</v>
      </c>
    </row>
    <row r="92048" spans="1:2" x14ac:dyDescent="0.25">
      <c r="A92048" s="11" t="s">
        <v>92138</v>
      </c>
      <c r="B92048" s="4" t="s">
        <v>9449</v>
      </c>
    </row>
    <row r="92049" spans="1:2" x14ac:dyDescent="0.25">
      <c r="A92049" s="11" t="s">
        <v>92139</v>
      </c>
      <c r="B92049" s="4" t="s">
        <v>9449</v>
      </c>
    </row>
    <row r="92050" spans="1:2" x14ac:dyDescent="0.25">
      <c r="A92050" s="11" t="s">
        <v>92140</v>
      </c>
      <c r="B92050" s="4" t="s">
        <v>9449</v>
      </c>
    </row>
    <row r="92051" spans="1:2" x14ac:dyDescent="0.25">
      <c r="A92051" s="11" t="s">
        <v>92141</v>
      </c>
      <c r="B92051" s="4" t="s">
        <v>9449</v>
      </c>
    </row>
    <row r="92052" spans="1:2" x14ac:dyDescent="0.25">
      <c r="A92052" s="11" t="s">
        <v>92142</v>
      </c>
      <c r="B92052" s="4" t="s">
        <v>9449</v>
      </c>
    </row>
    <row r="92053" spans="1:2" x14ac:dyDescent="0.25">
      <c r="A92053" s="11" t="s">
        <v>92143</v>
      </c>
      <c r="B92053" s="4" t="s">
        <v>9449</v>
      </c>
    </row>
    <row r="92054" spans="1:2" x14ac:dyDescent="0.25">
      <c r="A92054" s="11" t="s">
        <v>92144</v>
      </c>
      <c r="B92054" s="4" t="s">
        <v>9449</v>
      </c>
    </row>
    <row r="92055" spans="1:2" x14ac:dyDescent="0.25">
      <c r="A92055" s="11" t="s">
        <v>92145</v>
      </c>
      <c r="B92055" s="4" t="s">
        <v>9449</v>
      </c>
    </row>
    <row r="92056" spans="1:2" x14ac:dyDescent="0.25">
      <c r="A92056" s="11" t="s">
        <v>92146</v>
      </c>
      <c r="B92056" s="4" t="s">
        <v>9449</v>
      </c>
    </row>
    <row r="92057" spans="1:2" x14ac:dyDescent="0.25">
      <c r="A92057" s="11" t="s">
        <v>92147</v>
      </c>
      <c r="B92057" s="4" t="s">
        <v>9449</v>
      </c>
    </row>
    <row r="92058" spans="1:2" x14ac:dyDescent="0.25">
      <c r="A92058" s="11" t="s">
        <v>92148</v>
      </c>
      <c r="B92058" s="4" t="s">
        <v>9449</v>
      </c>
    </row>
    <row r="92059" spans="1:2" x14ac:dyDescent="0.25">
      <c r="A92059" s="11" t="s">
        <v>92149</v>
      </c>
      <c r="B92059" s="4" t="s">
        <v>9449</v>
      </c>
    </row>
    <row r="92060" spans="1:2" x14ac:dyDescent="0.25">
      <c r="A92060" s="11" t="s">
        <v>92150</v>
      </c>
      <c r="B92060" s="4" t="s">
        <v>9449</v>
      </c>
    </row>
    <row r="92061" spans="1:2" x14ac:dyDescent="0.25">
      <c r="A92061" s="11" t="s">
        <v>92151</v>
      </c>
      <c r="B92061" s="4" t="s">
        <v>9449</v>
      </c>
    </row>
    <row r="92062" spans="1:2" x14ac:dyDescent="0.25">
      <c r="A92062" s="11" t="s">
        <v>92152</v>
      </c>
      <c r="B92062" s="4" t="s">
        <v>9449</v>
      </c>
    </row>
    <row r="92063" spans="1:2" x14ac:dyDescent="0.25">
      <c r="A92063" s="11" t="s">
        <v>92153</v>
      </c>
      <c r="B92063" s="4" t="s">
        <v>9449</v>
      </c>
    </row>
    <row r="92064" spans="1:2" x14ac:dyDescent="0.25">
      <c r="A92064" s="11" t="s">
        <v>92154</v>
      </c>
      <c r="B92064" s="4" t="s">
        <v>9449</v>
      </c>
    </row>
    <row r="92065" spans="1:2" x14ac:dyDescent="0.25">
      <c r="A92065" s="11" t="s">
        <v>92155</v>
      </c>
      <c r="B92065" s="4" t="s">
        <v>9449</v>
      </c>
    </row>
    <row r="92066" spans="1:2" x14ac:dyDescent="0.25">
      <c r="A92066" s="11" t="s">
        <v>92156</v>
      </c>
      <c r="B92066" s="4" t="s">
        <v>9449</v>
      </c>
    </row>
    <row r="92067" spans="1:2" x14ac:dyDescent="0.25">
      <c r="A92067" s="11" t="s">
        <v>92157</v>
      </c>
      <c r="B92067" s="4" t="s">
        <v>9449</v>
      </c>
    </row>
    <row r="92068" spans="1:2" x14ac:dyDescent="0.25">
      <c r="A92068" s="11" t="s">
        <v>92158</v>
      </c>
      <c r="B92068" s="4" t="s">
        <v>9449</v>
      </c>
    </row>
    <row r="92069" spans="1:2" x14ac:dyDescent="0.25">
      <c r="A92069" s="11" t="s">
        <v>92159</v>
      </c>
      <c r="B92069" s="4" t="s">
        <v>9449</v>
      </c>
    </row>
    <row r="92070" spans="1:2" x14ac:dyDescent="0.25">
      <c r="A92070" s="11" t="s">
        <v>92160</v>
      </c>
      <c r="B92070" s="4" t="s">
        <v>9449</v>
      </c>
    </row>
    <row r="92071" spans="1:2" x14ac:dyDescent="0.25">
      <c r="A92071" s="11" t="s">
        <v>92161</v>
      </c>
      <c r="B92071" s="4" t="s">
        <v>9449</v>
      </c>
    </row>
    <row r="92072" spans="1:2" x14ac:dyDescent="0.25">
      <c r="A92072" s="11" t="s">
        <v>92162</v>
      </c>
      <c r="B92072" s="4" t="s">
        <v>9449</v>
      </c>
    </row>
    <row r="92073" spans="1:2" x14ac:dyDescent="0.25">
      <c r="A92073" s="11" t="s">
        <v>92163</v>
      </c>
      <c r="B92073" s="4" t="s">
        <v>9449</v>
      </c>
    </row>
    <row r="92074" spans="1:2" x14ac:dyDescent="0.25">
      <c r="A92074" s="11" t="s">
        <v>92164</v>
      </c>
      <c r="B92074" s="4" t="s">
        <v>9449</v>
      </c>
    </row>
    <row r="92075" spans="1:2" x14ac:dyDescent="0.25">
      <c r="A92075" s="11" t="s">
        <v>92165</v>
      </c>
      <c r="B92075" s="4" t="s">
        <v>9449</v>
      </c>
    </row>
    <row r="92076" spans="1:2" x14ac:dyDescent="0.25">
      <c r="A92076" s="11" t="s">
        <v>92166</v>
      </c>
      <c r="B92076" s="4" t="s">
        <v>9449</v>
      </c>
    </row>
    <row r="92077" spans="1:2" x14ac:dyDescent="0.25">
      <c r="A92077" s="11" t="s">
        <v>92167</v>
      </c>
      <c r="B92077" s="4" t="s">
        <v>9449</v>
      </c>
    </row>
    <row r="92078" spans="1:2" x14ac:dyDescent="0.25">
      <c r="A92078" s="11" t="s">
        <v>92168</v>
      </c>
      <c r="B92078" s="4" t="s">
        <v>9449</v>
      </c>
    </row>
    <row r="92079" spans="1:2" x14ac:dyDescent="0.25">
      <c r="A92079" s="11" t="s">
        <v>92169</v>
      </c>
      <c r="B92079" s="4" t="s">
        <v>9449</v>
      </c>
    </row>
    <row r="92080" spans="1:2" x14ac:dyDescent="0.25">
      <c r="A92080" s="11" t="s">
        <v>92170</v>
      </c>
      <c r="B92080" s="4" t="s">
        <v>9449</v>
      </c>
    </row>
    <row r="92081" spans="1:2" x14ac:dyDescent="0.25">
      <c r="A92081" s="11" t="s">
        <v>92171</v>
      </c>
      <c r="B92081" s="4" t="s">
        <v>9449</v>
      </c>
    </row>
    <row r="92082" spans="1:2" x14ac:dyDescent="0.25">
      <c r="A92082" s="11" t="s">
        <v>92172</v>
      </c>
      <c r="B92082" s="4" t="s">
        <v>9449</v>
      </c>
    </row>
    <row r="92083" spans="1:2" x14ac:dyDescent="0.25">
      <c r="A92083" s="11" t="s">
        <v>92173</v>
      </c>
      <c r="B92083" s="4" t="s">
        <v>9449</v>
      </c>
    </row>
    <row r="92084" spans="1:2" x14ac:dyDescent="0.25">
      <c r="A92084" s="11" t="s">
        <v>92174</v>
      </c>
      <c r="B92084" s="4" t="s">
        <v>9449</v>
      </c>
    </row>
    <row r="92085" spans="1:2" x14ac:dyDescent="0.25">
      <c r="A92085" s="11" t="s">
        <v>92175</v>
      </c>
      <c r="B92085" s="4" t="s">
        <v>9449</v>
      </c>
    </row>
    <row r="92086" spans="1:2" x14ac:dyDescent="0.25">
      <c r="A92086" s="11" t="s">
        <v>92176</v>
      </c>
      <c r="B92086" s="4" t="s">
        <v>9449</v>
      </c>
    </row>
    <row r="92087" spans="1:2" x14ac:dyDescent="0.25">
      <c r="A92087" s="11" t="s">
        <v>92177</v>
      </c>
      <c r="B92087" s="4" t="s">
        <v>9449</v>
      </c>
    </row>
    <row r="92088" spans="1:2" x14ac:dyDescent="0.25">
      <c r="A92088" s="11" t="s">
        <v>92178</v>
      </c>
      <c r="B92088" s="4" t="s">
        <v>9449</v>
      </c>
    </row>
    <row r="92089" spans="1:2" x14ac:dyDescent="0.25">
      <c r="A92089" s="11" t="s">
        <v>92179</v>
      </c>
      <c r="B92089" s="4" t="s">
        <v>9449</v>
      </c>
    </row>
    <row r="92090" spans="1:2" x14ac:dyDescent="0.25">
      <c r="A92090" s="11" t="s">
        <v>92180</v>
      </c>
      <c r="B92090" s="4" t="s">
        <v>9449</v>
      </c>
    </row>
    <row r="92091" spans="1:2" x14ac:dyDescent="0.25">
      <c r="A92091" s="11" t="s">
        <v>92181</v>
      </c>
      <c r="B92091" s="4" t="s">
        <v>9449</v>
      </c>
    </row>
    <row r="92092" spans="1:2" x14ac:dyDescent="0.25">
      <c r="A92092" s="11" t="s">
        <v>92182</v>
      </c>
      <c r="B92092" s="4" t="s">
        <v>9449</v>
      </c>
    </row>
    <row r="92093" spans="1:2" x14ac:dyDescent="0.25">
      <c r="A92093" s="11" t="s">
        <v>92183</v>
      </c>
      <c r="B92093" s="4" t="s">
        <v>9449</v>
      </c>
    </row>
    <row r="92094" spans="1:2" x14ac:dyDescent="0.25">
      <c r="A92094" s="11" t="s">
        <v>92184</v>
      </c>
      <c r="B92094" s="4" t="s">
        <v>9449</v>
      </c>
    </row>
    <row r="92095" spans="1:2" x14ac:dyDescent="0.25">
      <c r="A92095" s="11" t="s">
        <v>92185</v>
      </c>
      <c r="B92095" s="4" t="s">
        <v>9449</v>
      </c>
    </row>
    <row r="92096" spans="1:2" x14ac:dyDescent="0.25">
      <c r="A92096" s="11" t="s">
        <v>92186</v>
      </c>
      <c r="B92096" s="4" t="s">
        <v>9449</v>
      </c>
    </row>
    <row r="92097" spans="1:2" x14ac:dyDescent="0.25">
      <c r="A92097" s="11" t="s">
        <v>92187</v>
      </c>
      <c r="B92097" s="4" t="s">
        <v>9449</v>
      </c>
    </row>
    <row r="92098" spans="1:2" x14ac:dyDescent="0.25">
      <c r="A92098" s="11" t="s">
        <v>92188</v>
      </c>
      <c r="B92098" s="4" t="s">
        <v>9449</v>
      </c>
    </row>
    <row r="92099" spans="1:2" x14ac:dyDescent="0.25">
      <c r="A92099" s="11" t="s">
        <v>92189</v>
      </c>
      <c r="B92099" s="4" t="s">
        <v>9449</v>
      </c>
    </row>
    <row r="92100" spans="1:2" x14ac:dyDescent="0.25">
      <c r="A92100" s="11" t="s">
        <v>92190</v>
      </c>
      <c r="B92100" s="4" t="s">
        <v>9449</v>
      </c>
    </row>
    <row r="92101" spans="1:2" x14ac:dyDescent="0.25">
      <c r="A92101" s="11" t="s">
        <v>92191</v>
      </c>
      <c r="B92101" s="4" t="s">
        <v>9449</v>
      </c>
    </row>
    <row r="92102" spans="1:2" x14ac:dyDescent="0.25">
      <c r="A92102" s="11" t="s">
        <v>92192</v>
      </c>
      <c r="B92102" s="4" t="s">
        <v>9449</v>
      </c>
    </row>
    <row r="92103" spans="1:2" x14ac:dyDescent="0.25">
      <c r="A92103" s="11" t="s">
        <v>92193</v>
      </c>
      <c r="B92103" s="4" t="s">
        <v>9449</v>
      </c>
    </row>
    <row r="92104" spans="1:2" x14ac:dyDescent="0.25">
      <c r="A92104" s="11" t="s">
        <v>92194</v>
      </c>
      <c r="B92104" s="4" t="s">
        <v>9449</v>
      </c>
    </row>
    <row r="92105" spans="1:2" x14ac:dyDescent="0.25">
      <c r="A92105" s="11" t="s">
        <v>92195</v>
      </c>
      <c r="B92105" s="4" t="s">
        <v>9449</v>
      </c>
    </row>
    <row r="92106" spans="1:2" x14ac:dyDescent="0.25">
      <c r="A92106" s="11" t="s">
        <v>92196</v>
      </c>
      <c r="B92106" s="4" t="s">
        <v>9449</v>
      </c>
    </row>
    <row r="92107" spans="1:2" x14ac:dyDescent="0.25">
      <c r="A92107" s="11" t="s">
        <v>92197</v>
      </c>
      <c r="B92107" s="4" t="s">
        <v>9449</v>
      </c>
    </row>
    <row r="92108" spans="1:2" x14ac:dyDescent="0.25">
      <c r="A92108" s="11" t="s">
        <v>92198</v>
      </c>
      <c r="B92108" s="4" t="s">
        <v>9449</v>
      </c>
    </row>
    <row r="92109" spans="1:2" x14ac:dyDescent="0.25">
      <c r="A92109" s="11" t="s">
        <v>92199</v>
      </c>
      <c r="B92109" s="4" t="s">
        <v>9449</v>
      </c>
    </row>
    <row r="92110" spans="1:2" x14ac:dyDescent="0.25">
      <c r="A92110" s="11" t="s">
        <v>92200</v>
      </c>
      <c r="B92110" s="4" t="s">
        <v>9449</v>
      </c>
    </row>
    <row r="92111" spans="1:2" x14ac:dyDescent="0.25">
      <c r="A92111" s="11" t="s">
        <v>92201</v>
      </c>
      <c r="B92111" s="4" t="s">
        <v>9449</v>
      </c>
    </row>
    <row r="92112" spans="1:2" x14ac:dyDescent="0.25">
      <c r="A92112" s="11" t="s">
        <v>92202</v>
      </c>
      <c r="B92112" s="4" t="s">
        <v>9449</v>
      </c>
    </row>
    <row r="92113" spans="1:2" x14ac:dyDescent="0.25">
      <c r="A92113" s="11" t="s">
        <v>92203</v>
      </c>
      <c r="B92113" s="4" t="s">
        <v>9449</v>
      </c>
    </row>
    <row r="92114" spans="1:2" x14ac:dyDescent="0.25">
      <c r="A92114" s="11" t="s">
        <v>92204</v>
      </c>
      <c r="B92114" s="4" t="s">
        <v>9449</v>
      </c>
    </row>
    <row r="92115" spans="1:2" x14ac:dyDescent="0.25">
      <c r="A92115" s="11" t="s">
        <v>92205</v>
      </c>
      <c r="B92115" s="4" t="s">
        <v>9449</v>
      </c>
    </row>
    <row r="92116" spans="1:2" x14ac:dyDescent="0.25">
      <c r="A92116" s="11" t="s">
        <v>92206</v>
      </c>
      <c r="B92116" s="4" t="s">
        <v>9449</v>
      </c>
    </row>
    <row r="92117" spans="1:2" x14ac:dyDescent="0.25">
      <c r="A92117" s="11" t="s">
        <v>92207</v>
      </c>
      <c r="B92117" s="4" t="s">
        <v>9449</v>
      </c>
    </row>
    <row r="92118" spans="1:2" x14ac:dyDescent="0.25">
      <c r="A92118" s="11" t="s">
        <v>92208</v>
      </c>
      <c r="B92118" s="4" t="s">
        <v>9449</v>
      </c>
    </row>
    <row r="92119" spans="1:2" x14ac:dyDescent="0.25">
      <c r="A92119" s="11" t="s">
        <v>92209</v>
      </c>
      <c r="B92119" s="4" t="s">
        <v>9449</v>
      </c>
    </row>
    <row r="92120" spans="1:2" x14ac:dyDescent="0.25">
      <c r="A92120" s="11" t="s">
        <v>92210</v>
      </c>
      <c r="B92120" s="4" t="s">
        <v>9449</v>
      </c>
    </row>
    <row r="92121" spans="1:2" x14ac:dyDescent="0.25">
      <c r="A92121" s="11" t="s">
        <v>92211</v>
      </c>
      <c r="B92121" s="4" t="s">
        <v>9449</v>
      </c>
    </row>
    <row r="92122" spans="1:2" x14ac:dyDescent="0.25">
      <c r="A92122" s="11" t="s">
        <v>92212</v>
      </c>
      <c r="B92122" s="4" t="s">
        <v>9449</v>
      </c>
    </row>
    <row r="92123" spans="1:2" x14ac:dyDescent="0.25">
      <c r="A92123" s="11" t="s">
        <v>92213</v>
      </c>
      <c r="B92123" s="4" t="s">
        <v>9449</v>
      </c>
    </row>
    <row r="92124" spans="1:2" x14ac:dyDescent="0.25">
      <c r="A92124" s="11" t="s">
        <v>92214</v>
      </c>
      <c r="B92124" s="4" t="s">
        <v>9449</v>
      </c>
    </row>
    <row r="92125" spans="1:2" x14ac:dyDescent="0.25">
      <c r="A92125" s="11" t="s">
        <v>92215</v>
      </c>
      <c r="B92125" s="4" t="s">
        <v>9449</v>
      </c>
    </row>
    <row r="92126" spans="1:2" x14ac:dyDescent="0.25">
      <c r="A92126" s="11" t="s">
        <v>92216</v>
      </c>
      <c r="B92126" s="4" t="s">
        <v>9449</v>
      </c>
    </row>
    <row r="92127" spans="1:2" x14ac:dyDescent="0.25">
      <c r="A92127" s="11" t="s">
        <v>92217</v>
      </c>
      <c r="B92127" s="4" t="s">
        <v>9449</v>
      </c>
    </row>
    <row r="92128" spans="1:2" x14ac:dyDescent="0.25">
      <c r="A92128" s="11" t="s">
        <v>92218</v>
      </c>
      <c r="B92128" s="4" t="s">
        <v>9449</v>
      </c>
    </row>
    <row r="92129" spans="1:2" x14ac:dyDescent="0.25">
      <c r="A92129" s="11" t="s">
        <v>92219</v>
      </c>
      <c r="B92129" s="4" t="s">
        <v>9449</v>
      </c>
    </row>
    <row r="92130" spans="1:2" x14ac:dyDescent="0.25">
      <c r="A92130" s="11" t="s">
        <v>92220</v>
      </c>
      <c r="B92130" s="4" t="s">
        <v>9449</v>
      </c>
    </row>
    <row r="92131" spans="1:2" x14ac:dyDescent="0.25">
      <c r="A92131" s="11" t="s">
        <v>92221</v>
      </c>
      <c r="B92131" s="4" t="s">
        <v>9449</v>
      </c>
    </row>
    <row r="92132" spans="1:2" x14ac:dyDescent="0.25">
      <c r="A92132" s="11" t="s">
        <v>92222</v>
      </c>
      <c r="B92132" s="4" t="s">
        <v>9449</v>
      </c>
    </row>
    <row r="92133" spans="1:2" x14ac:dyDescent="0.25">
      <c r="A92133" s="11" t="s">
        <v>92223</v>
      </c>
      <c r="B92133" s="4" t="s">
        <v>9449</v>
      </c>
    </row>
    <row r="92134" spans="1:2" x14ac:dyDescent="0.25">
      <c r="A92134" s="11" t="s">
        <v>92224</v>
      </c>
      <c r="B92134" s="4" t="s">
        <v>9449</v>
      </c>
    </row>
    <row r="92135" spans="1:2" x14ac:dyDescent="0.25">
      <c r="A92135" s="11" t="s">
        <v>92225</v>
      </c>
      <c r="B92135" s="4" t="s">
        <v>9449</v>
      </c>
    </row>
    <row r="92136" spans="1:2" x14ac:dyDescent="0.25">
      <c r="A92136" s="11" t="s">
        <v>92226</v>
      </c>
      <c r="B92136" s="4" t="s">
        <v>9449</v>
      </c>
    </row>
    <row r="92137" spans="1:2" x14ac:dyDescent="0.25">
      <c r="A92137" s="11" t="s">
        <v>92227</v>
      </c>
      <c r="B92137" s="4" t="s">
        <v>9449</v>
      </c>
    </row>
    <row r="92138" spans="1:2" x14ac:dyDescent="0.25">
      <c r="A92138" s="11" t="s">
        <v>92228</v>
      </c>
      <c r="B92138" s="4" t="s">
        <v>9449</v>
      </c>
    </row>
    <row r="92139" spans="1:2" x14ac:dyDescent="0.25">
      <c r="A92139" s="11" t="s">
        <v>92229</v>
      </c>
      <c r="B92139" s="4" t="s">
        <v>9449</v>
      </c>
    </row>
    <row r="92140" spans="1:2" x14ac:dyDescent="0.25">
      <c r="A92140" s="11" t="s">
        <v>92230</v>
      </c>
      <c r="B92140" s="4" t="s">
        <v>9449</v>
      </c>
    </row>
    <row r="92141" spans="1:2" x14ac:dyDescent="0.25">
      <c r="A92141" s="11" t="s">
        <v>92231</v>
      </c>
      <c r="B92141" s="4" t="s">
        <v>9449</v>
      </c>
    </row>
    <row r="92142" spans="1:2" x14ac:dyDescent="0.25">
      <c r="A92142" s="11" t="s">
        <v>92232</v>
      </c>
      <c r="B92142" s="4" t="s">
        <v>9449</v>
      </c>
    </row>
    <row r="92143" spans="1:2" x14ac:dyDescent="0.25">
      <c r="A92143" s="11" t="s">
        <v>92233</v>
      </c>
      <c r="B92143" s="4" t="s">
        <v>9449</v>
      </c>
    </row>
    <row r="92144" spans="1:2" x14ac:dyDescent="0.25">
      <c r="A92144" s="11" t="s">
        <v>92234</v>
      </c>
      <c r="B92144" s="4" t="s">
        <v>9449</v>
      </c>
    </row>
    <row r="92145" spans="1:2" x14ac:dyDescent="0.25">
      <c r="A92145" s="11" t="s">
        <v>92235</v>
      </c>
      <c r="B92145" s="4" t="s">
        <v>9449</v>
      </c>
    </row>
    <row r="92146" spans="1:2" x14ac:dyDescent="0.25">
      <c r="A92146" s="11" t="s">
        <v>92236</v>
      </c>
      <c r="B92146" s="4" t="s">
        <v>9449</v>
      </c>
    </row>
    <row r="92147" spans="1:2" x14ac:dyDescent="0.25">
      <c r="A92147" s="11" t="s">
        <v>92237</v>
      </c>
      <c r="B92147" s="4" t="s">
        <v>9449</v>
      </c>
    </row>
    <row r="92148" spans="1:2" x14ac:dyDescent="0.25">
      <c r="A92148" s="11" t="s">
        <v>92238</v>
      </c>
      <c r="B92148" s="4" t="s">
        <v>9449</v>
      </c>
    </row>
    <row r="92149" spans="1:2" x14ac:dyDescent="0.25">
      <c r="A92149" s="11" t="s">
        <v>92239</v>
      </c>
      <c r="B92149" s="4" t="s">
        <v>9449</v>
      </c>
    </row>
    <row r="92150" spans="1:2" x14ac:dyDescent="0.25">
      <c r="A92150" s="11" t="s">
        <v>92240</v>
      </c>
      <c r="B92150" s="4" t="s">
        <v>9449</v>
      </c>
    </row>
    <row r="92151" spans="1:2" x14ac:dyDescent="0.25">
      <c r="A92151" s="11" t="s">
        <v>92241</v>
      </c>
      <c r="B92151" s="4" t="s">
        <v>9449</v>
      </c>
    </row>
    <row r="92152" spans="1:2" x14ac:dyDescent="0.25">
      <c r="A92152" s="11" t="s">
        <v>92242</v>
      </c>
      <c r="B92152" s="4" t="s">
        <v>9449</v>
      </c>
    </row>
    <row r="92153" spans="1:2" x14ac:dyDescent="0.25">
      <c r="A92153" s="11" t="s">
        <v>92243</v>
      </c>
      <c r="B92153" s="4" t="s">
        <v>9449</v>
      </c>
    </row>
    <row r="92154" spans="1:2" x14ac:dyDescent="0.25">
      <c r="A92154" s="11" t="s">
        <v>92244</v>
      </c>
      <c r="B92154" s="4" t="s">
        <v>9449</v>
      </c>
    </row>
    <row r="92155" spans="1:2" x14ac:dyDescent="0.25">
      <c r="A92155" s="11" t="s">
        <v>92245</v>
      </c>
      <c r="B92155" s="4" t="s">
        <v>9449</v>
      </c>
    </row>
    <row r="92156" spans="1:2" x14ac:dyDescent="0.25">
      <c r="A92156" s="11" t="s">
        <v>92246</v>
      </c>
      <c r="B92156" s="4" t="s">
        <v>9449</v>
      </c>
    </row>
    <row r="92157" spans="1:2" x14ac:dyDescent="0.25">
      <c r="A92157" s="11" t="s">
        <v>92247</v>
      </c>
      <c r="B92157" s="4" t="s">
        <v>9449</v>
      </c>
    </row>
    <row r="92158" spans="1:2" x14ac:dyDescent="0.25">
      <c r="A92158" s="11" t="s">
        <v>92248</v>
      </c>
      <c r="B92158" s="4" t="s">
        <v>9449</v>
      </c>
    </row>
    <row r="92159" spans="1:2" x14ac:dyDescent="0.25">
      <c r="A92159" s="11" t="s">
        <v>92249</v>
      </c>
      <c r="B92159" s="4" t="s">
        <v>9449</v>
      </c>
    </row>
    <row r="92160" spans="1:2" x14ac:dyDescent="0.25">
      <c r="A92160" s="11" t="s">
        <v>92250</v>
      </c>
      <c r="B92160" s="4" t="s">
        <v>9449</v>
      </c>
    </row>
    <row r="92161" spans="1:2" x14ac:dyDescent="0.25">
      <c r="A92161" s="11" t="s">
        <v>92251</v>
      </c>
      <c r="B92161" s="4" t="s">
        <v>9449</v>
      </c>
    </row>
    <row r="92162" spans="1:2" x14ac:dyDescent="0.25">
      <c r="A92162" s="11" t="s">
        <v>92252</v>
      </c>
      <c r="B92162" s="4" t="s">
        <v>9449</v>
      </c>
    </row>
    <row r="92163" spans="1:2" x14ac:dyDescent="0.25">
      <c r="A92163" s="11" t="s">
        <v>92253</v>
      </c>
      <c r="B92163" s="4" t="s">
        <v>9449</v>
      </c>
    </row>
    <row r="92164" spans="1:2" x14ac:dyDescent="0.25">
      <c r="A92164" s="11" t="s">
        <v>92254</v>
      </c>
      <c r="B92164" s="4" t="s">
        <v>9449</v>
      </c>
    </row>
    <row r="92165" spans="1:2" x14ac:dyDescent="0.25">
      <c r="A92165" s="11" t="s">
        <v>92255</v>
      </c>
      <c r="B92165" s="4" t="s">
        <v>9449</v>
      </c>
    </row>
    <row r="92166" spans="1:2" x14ac:dyDescent="0.25">
      <c r="A92166" s="11" t="s">
        <v>92256</v>
      </c>
      <c r="B92166" s="4" t="s">
        <v>9449</v>
      </c>
    </row>
    <row r="92167" spans="1:2" x14ac:dyDescent="0.25">
      <c r="A92167" s="11" t="s">
        <v>92257</v>
      </c>
      <c r="B92167" s="4" t="s">
        <v>9449</v>
      </c>
    </row>
    <row r="92168" spans="1:2" x14ac:dyDescent="0.25">
      <c r="A92168" s="11" t="s">
        <v>92258</v>
      </c>
      <c r="B92168" s="4" t="s">
        <v>9449</v>
      </c>
    </row>
    <row r="92169" spans="1:2" x14ac:dyDescent="0.25">
      <c r="A92169" s="11" t="s">
        <v>92259</v>
      </c>
      <c r="B92169" s="4" t="s">
        <v>9449</v>
      </c>
    </row>
    <row r="92170" spans="1:2" x14ac:dyDescent="0.25">
      <c r="A92170" s="11" t="s">
        <v>92260</v>
      </c>
      <c r="B92170" s="4" t="s">
        <v>9449</v>
      </c>
    </row>
    <row r="92171" spans="1:2" x14ac:dyDescent="0.25">
      <c r="A92171" s="11" t="s">
        <v>92261</v>
      </c>
      <c r="B92171" s="4" t="s">
        <v>9449</v>
      </c>
    </row>
    <row r="92172" spans="1:2" x14ac:dyDescent="0.25">
      <c r="A92172" s="11" t="s">
        <v>92262</v>
      </c>
      <c r="B92172" s="4" t="s">
        <v>9449</v>
      </c>
    </row>
    <row r="92173" spans="1:2" x14ac:dyDescent="0.25">
      <c r="A92173" s="11" t="s">
        <v>92263</v>
      </c>
      <c r="B92173" s="4" t="s">
        <v>9449</v>
      </c>
    </row>
    <row r="92174" spans="1:2" x14ac:dyDescent="0.25">
      <c r="A92174" s="11" t="s">
        <v>92264</v>
      </c>
      <c r="B92174" s="4" t="s">
        <v>9449</v>
      </c>
    </row>
    <row r="92175" spans="1:2" x14ac:dyDescent="0.25">
      <c r="A92175" s="11" t="s">
        <v>92265</v>
      </c>
      <c r="B92175" s="4" t="s">
        <v>9449</v>
      </c>
    </row>
    <row r="92176" spans="1:2" x14ac:dyDescent="0.25">
      <c r="A92176" s="11" t="s">
        <v>92266</v>
      </c>
      <c r="B92176" s="4" t="s">
        <v>9449</v>
      </c>
    </row>
    <row r="92177" spans="1:2" x14ac:dyDescent="0.25">
      <c r="A92177" s="11" t="s">
        <v>92267</v>
      </c>
      <c r="B92177" s="4" t="s">
        <v>9449</v>
      </c>
    </row>
    <row r="92178" spans="1:2" x14ac:dyDescent="0.25">
      <c r="A92178" s="11" t="s">
        <v>92268</v>
      </c>
      <c r="B92178" s="4" t="s">
        <v>9449</v>
      </c>
    </row>
    <row r="92179" spans="1:2" x14ac:dyDescent="0.25">
      <c r="A92179" s="11" t="s">
        <v>92269</v>
      </c>
      <c r="B92179" s="4" t="s">
        <v>9449</v>
      </c>
    </row>
    <row r="92180" spans="1:2" x14ac:dyDescent="0.25">
      <c r="A92180" s="11" t="s">
        <v>92270</v>
      </c>
      <c r="B92180" s="4" t="s">
        <v>9449</v>
      </c>
    </row>
    <row r="92181" spans="1:2" x14ac:dyDescent="0.25">
      <c r="A92181" s="11" t="s">
        <v>92271</v>
      </c>
      <c r="B92181" s="4" t="s">
        <v>9449</v>
      </c>
    </row>
    <row r="92182" spans="1:2" x14ac:dyDescent="0.25">
      <c r="A92182" s="11" t="s">
        <v>92272</v>
      </c>
      <c r="B92182" s="4" t="s">
        <v>9449</v>
      </c>
    </row>
    <row r="92183" spans="1:2" x14ac:dyDescent="0.25">
      <c r="A92183" s="11" t="s">
        <v>92273</v>
      </c>
      <c r="B92183" s="4" t="s">
        <v>9449</v>
      </c>
    </row>
    <row r="92184" spans="1:2" x14ac:dyDescent="0.25">
      <c r="A92184" s="11" t="s">
        <v>92274</v>
      </c>
      <c r="B92184" s="4" t="s">
        <v>9449</v>
      </c>
    </row>
    <row r="92185" spans="1:2" x14ac:dyDescent="0.25">
      <c r="A92185" s="11" t="s">
        <v>92275</v>
      </c>
      <c r="B92185" s="4" t="s">
        <v>9449</v>
      </c>
    </row>
    <row r="92186" spans="1:2" x14ac:dyDescent="0.25">
      <c r="A92186" s="11" t="s">
        <v>92276</v>
      </c>
      <c r="B92186" s="4" t="s">
        <v>9449</v>
      </c>
    </row>
    <row r="92187" spans="1:2" x14ac:dyDescent="0.25">
      <c r="A92187" s="11" t="s">
        <v>92277</v>
      </c>
      <c r="B92187" s="4" t="s">
        <v>9449</v>
      </c>
    </row>
    <row r="92188" spans="1:2" x14ac:dyDescent="0.25">
      <c r="A92188" s="11" t="s">
        <v>92278</v>
      </c>
      <c r="B92188" s="4" t="s">
        <v>9449</v>
      </c>
    </row>
    <row r="92189" spans="1:2" x14ac:dyDescent="0.25">
      <c r="A92189" s="11" t="s">
        <v>92279</v>
      </c>
      <c r="B92189" s="4" t="s">
        <v>9449</v>
      </c>
    </row>
    <row r="92190" spans="1:2" x14ac:dyDescent="0.25">
      <c r="A92190" s="11" t="s">
        <v>92280</v>
      </c>
      <c r="B92190" s="4" t="s">
        <v>9449</v>
      </c>
    </row>
    <row r="92191" spans="1:2" x14ac:dyDescent="0.25">
      <c r="A92191" s="11" t="s">
        <v>92281</v>
      </c>
      <c r="B92191" s="4" t="s">
        <v>9449</v>
      </c>
    </row>
    <row r="92192" spans="1:2" x14ac:dyDescent="0.25">
      <c r="A92192" s="11" t="s">
        <v>92282</v>
      </c>
      <c r="B92192" s="4" t="s">
        <v>9449</v>
      </c>
    </row>
    <row r="92193" spans="1:2" x14ac:dyDescent="0.25">
      <c r="A92193" s="11" t="s">
        <v>92283</v>
      </c>
      <c r="B92193" s="4" t="s">
        <v>9449</v>
      </c>
    </row>
    <row r="92194" spans="1:2" x14ac:dyDescent="0.25">
      <c r="A92194" s="11" t="s">
        <v>92284</v>
      </c>
      <c r="B92194" s="4" t="s">
        <v>9449</v>
      </c>
    </row>
    <row r="92195" spans="1:2" x14ac:dyDescent="0.25">
      <c r="A92195" s="11" t="s">
        <v>92285</v>
      </c>
      <c r="B92195" s="4" t="s">
        <v>9449</v>
      </c>
    </row>
    <row r="92196" spans="1:2" x14ac:dyDescent="0.25">
      <c r="A92196" s="11" t="s">
        <v>92286</v>
      </c>
      <c r="B92196" s="4" t="s">
        <v>9449</v>
      </c>
    </row>
    <row r="92197" spans="1:2" x14ac:dyDescent="0.25">
      <c r="A92197" s="11" t="s">
        <v>92287</v>
      </c>
      <c r="B92197" s="4" t="s">
        <v>9449</v>
      </c>
    </row>
    <row r="92198" spans="1:2" x14ac:dyDescent="0.25">
      <c r="A92198" s="11" t="s">
        <v>92288</v>
      </c>
      <c r="B92198" s="4" t="s">
        <v>9449</v>
      </c>
    </row>
    <row r="92199" spans="1:2" x14ac:dyDescent="0.25">
      <c r="A92199" s="11" t="s">
        <v>92289</v>
      </c>
      <c r="B92199" s="4" t="s">
        <v>9449</v>
      </c>
    </row>
    <row r="92200" spans="1:2" x14ac:dyDescent="0.25">
      <c r="A92200" s="11" t="s">
        <v>92290</v>
      </c>
      <c r="B92200" s="4" t="s">
        <v>9449</v>
      </c>
    </row>
    <row r="92201" spans="1:2" x14ac:dyDescent="0.25">
      <c r="A92201" s="11" t="s">
        <v>92291</v>
      </c>
      <c r="B92201" s="4" t="s">
        <v>9449</v>
      </c>
    </row>
    <row r="92202" spans="1:2" x14ac:dyDescent="0.25">
      <c r="A92202" s="11" t="s">
        <v>92292</v>
      </c>
      <c r="B92202" s="4" t="s">
        <v>9449</v>
      </c>
    </row>
    <row r="92203" spans="1:2" x14ac:dyDescent="0.25">
      <c r="A92203" s="11" t="s">
        <v>92293</v>
      </c>
      <c r="B92203" s="4" t="s">
        <v>9449</v>
      </c>
    </row>
    <row r="92204" spans="1:2" x14ac:dyDescent="0.25">
      <c r="A92204" s="11" t="s">
        <v>92294</v>
      </c>
      <c r="B92204" s="4" t="s">
        <v>9449</v>
      </c>
    </row>
    <row r="92205" spans="1:2" x14ac:dyDescent="0.25">
      <c r="A92205" s="11" t="s">
        <v>92295</v>
      </c>
      <c r="B92205" s="4" t="s">
        <v>9449</v>
      </c>
    </row>
    <row r="92206" spans="1:2" x14ac:dyDescent="0.25">
      <c r="A92206" s="11" t="s">
        <v>92296</v>
      </c>
      <c r="B92206" s="4" t="s">
        <v>9449</v>
      </c>
    </row>
    <row r="92207" spans="1:2" x14ac:dyDescent="0.25">
      <c r="A92207" s="11" t="s">
        <v>92297</v>
      </c>
      <c r="B92207" s="4" t="s">
        <v>9449</v>
      </c>
    </row>
    <row r="92208" spans="1:2" x14ac:dyDescent="0.25">
      <c r="A92208" s="11" t="s">
        <v>92298</v>
      </c>
      <c r="B92208" s="4" t="s">
        <v>9449</v>
      </c>
    </row>
    <row r="92209" spans="1:2" x14ac:dyDescent="0.25">
      <c r="A92209" s="11" t="s">
        <v>92299</v>
      </c>
      <c r="B92209" s="4" t="s">
        <v>9449</v>
      </c>
    </row>
    <row r="92210" spans="1:2" x14ac:dyDescent="0.25">
      <c r="A92210" s="11" t="s">
        <v>92300</v>
      </c>
      <c r="B92210" s="4" t="s">
        <v>9449</v>
      </c>
    </row>
    <row r="92211" spans="1:2" x14ac:dyDescent="0.25">
      <c r="A92211" s="11" t="s">
        <v>92301</v>
      </c>
      <c r="B92211" s="4" t="s">
        <v>9449</v>
      </c>
    </row>
    <row r="92212" spans="1:2" x14ac:dyDescent="0.25">
      <c r="A92212" s="11" t="s">
        <v>92302</v>
      </c>
      <c r="B92212" s="4" t="s">
        <v>9449</v>
      </c>
    </row>
    <row r="92213" spans="1:2" x14ac:dyDescent="0.25">
      <c r="A92213" s="11" t="s">
        <v>92303</v>
      </c>
      <c r="B92213" s="4" t="s">
        <v>9449</v>
      </c>
    </row>
    <row r="92214" spans="1:2" x14ac:dyDescent="0.25">
      <c r="A92214" s="11" t="s">
        <v>92304</v>
      </c>
      <c r="B92214" s="4" t="s">
        <v>9449</v>
      </c>
    </row>
    <row r="92215" spans="1:2" x14ac:dyDescent="0.25">
      <c r="A92215" s="11" t="s">
        <v>92305</v>
      </c>
      <c r="B92215" s="4" t="s">
        <v>9449</v>
      </c>
    </row>
    <row r="92216" spans="1:2" x14ac:dyDescent="0.25">
      <c r="A92216" s="11" t="s">
        <v>92306</v>
      </c>
      <c r="B92216" s="4" t="s">
        <v>9449</v>
      </c>
    </row>
    <row r="92217" spans="1:2" x14ac:dyDescent="0.25">
      <c r="A92217" s="11" t="s">
        <v>92307</v>
      </c>
      <c r="B92217" s="4" t="s">
        <v>9449</v>
      </c>
    </row>
    <row r="92218" spans="1:2" x14ac:dyDescent="0.25">
      <c r="A92218" s="11" t="s">
        <v>92308</v>
      </c>
      <c r="B92218" s="4" t="s">
        <v>9449</v>
      </c>
    </row>
    <row r="92219" spans="1:2" x14ac:dyDescent="0.25">
      <c r="A92219" s="11" t="s">
        <v>92309</v>
      </c>
      <c r="B92219" s="4" t="s">
        <v>9449</v>
      </c>
    </row>
    <row r="92220" spans="1:2" x14ac:dyDescent="0.25">
      <c r="A92220" s="11" t="s">
        <v>92310</v>
      </c>
      <c r="B92220" s="4" t="s">
        <v>9449</v>
      </c>
    </row>
    <row r="92221" spans="1:2" x14ac:dyDescent="0.25">
      <c r="A92221" s="11" t="s">
        <v>92311</v>
      </c>
      <c r="B92221" s="4" t="s">
        <v>9449</v>
      </c>
    </row>
    <row r="92222" spans="1:2" x14ac:dyDescent="0.25">
      <c r="A92222" s="11" t="s">
        <v>92312</v>
      </c>
      <c r="B92222" s="4" t="s">
        <v>9449</v>
      </c>
    </row>
    <row r="92223" spans="1:2" x14ac:dyDescent="0.25">
      <c r="A92223" s="11" t="s">
        <v>92313</v>
      </c>
      <c r="B92223" s="4" t="s">
        <v>9449</v>
      </c>
    </row>
    <row r="92224" spans="1:2" x14ac:dyDescent="0.25">
      <c r="A92224" s="11" t="s">
        <v>92314</v>
      </c>
      <c r="B92224" s="4" t="s">
        <v>9449</v>
      </c>
    </row>
    <row r="92225" spans="1:2" x14ac:dyDescent="0.25">
      <c r="A92225" s="11" t="s">
        <v>92315</v>
      </c>
      <c r="B92225" s="4" t="s">
        <v>9449</v>
      </c>
    </row>
    <row r="92226" spans="1:2" x14ac:dyDescent="0.25">
      <c r="A92226" s="11" t="s">
        <v>92316</v>
      </c>
      <c r="B92226" s="4" t="s">
        <v>9449</v>
      </c>
    </row>
    <row r="92227" spans="1:2" x14ac:dyDescent="0.25">
      <c r="A92227" s="11" t="s">
        <v>92317</v>
      </c>
      <c r="B92227" s="4" t="s">
        <v>9449</v>
      </c>
    </row>
    <row r="92228" spans="1:2" x14ac:dyDescent="0.25">
      <c r="A92228" s="11" t="s">
        <v>92318</v>
      </c>
      <c r="B92228" s="4" t="s">
        <v>9449</v>
      </c>
    </row>
    <row r="92229" spans="1:2" x14ac:dyDescent="0.25">
      <c r="A92229" s="11" t="s">
        <v>92319</v>
      </c>
      <c r="B92229" s="4" t="s">
        <v>9449</v>
      </c>
    </row>
    <row r="92230" spans="1:2" x14ac:dyDescent="0.25">
      <c r="A92230" s="11" t="s">
        <v>92320</v>
      </c>
      <c r="B92230" s="4" t="s">
        <v>9449</v>
      </c>
    </row>
    <row r="92231" spans="1:2" x14ac:dyDescent="0.25">
      <c r="A92231" s="11" t="s">
        <v>92321</v>
      </c>
      <c r="B92231" s="4" t="s">
        <v>9449</v>
      </c>
    </row>
    <row r="92232" spans="1:2" x14ac:dyDescent="0.25">
      <c r="A92232" s="11" t="s">
        <v>92322</v>
      </c>
      <c r="B92232" s="4" t="s">
        <v>9449</v>
      </c>
    </row>
    <row r="92233" spans="1:2" x14ac:dyDescent="0.25">
      <c r="A92233" s="11" t="s">
        <v>92323</v>
      </c>
      <c r="B92233" s="4" t="s">
        <v>9449</v>
      </c>
    </row>
    <row r="92234" spans="1:2" x14ac:dyDescent="0.25">
      <c r="A92234" s="11" t="s">
        <v>92324</v>
      </c>
      <c r="B92234" s="4" t="s">
        <v>9449</v>
      </c>
    </row>
    <row r="92235" spans="1:2" x14ac:dyDescent="0.25">
      <c r="A92235" s="11" t="s">
        <v>92325</v>
      </c>
      <c r="B92235" s="4" t="s">
        <v>9449</v>
      </c>
    </row>
    <row r="92236" spans="1:2" x14ac:dyDescent="0.25">
      <c r="A92236" s="11" t="s">
        <v>92326</v>
      </c>
      <c r="B92236" s="4" t="s">
        <v>9449</v>
      </c>
    </row>
    <row r="92237" spans="1:2" x14ac:dyDescent="0.25">
      <c r="A92237" s="11" t="s">
        <v>92327</v>
      </c>
      <c r="B92237" s="4" t="s">
        <v>9449</v>
      </c>
    </row>
    <row r="92238" spans="1:2" x14ac:dyDescent="0.25">
      <c r="A92238" s="11" t="s">
        <v>92328</v>
      </c>
      <c r="B92238" s="4" t="s">
        <v>9449</v>
      </c>
    </row>
    <row r="92239" spans="1:2" x14ac:dyDescent="0.25">
      <c r="A92239" s="11" t="s">
        <v>92329</v>
      </c>
      <c r="B92239" s="4" t="s">
        <v>9449</v>
      </c>
    </row>
    <row r="92240" spans="1:2" x14ac:dyDescent="0.25">
      <c r="A92240" s="11" t="s">
        <v>92330</v>
      </c>
      <c r="B92240" s="4" t="s">
        <v>9449</v>
      </c>
    </row>
    <row r="92241" spans="1:2" x14ac:dyDescent="0.25">
      <c r="A92241" s="11" t="s">
        <v>92331</v>
      </c>
      <c r="B92241" s="4" t="s">
        <v>9449</v>
      </c>
    </row>
    <row r="92242" spans="1:2" x14ac:dyDescent="0.25">
      <c r="A92242" s="11" t="s">
        <v>92332</v>
      </c>
      <c r="B92242" s="4" t="s">
        <v>9449</v>
      </c>
    </row>
    <row r="92243" spans="1:2" x14ac:dyDescent="0.25">
      <c r="A92243" s="11" t="s">
        <v>92333</v>
      </c>
      <c r="B92243" s="4" t="s">
        <v>9449</v>
      </c>
    </row>
    <row r="92244" spans="1:2" x14ac:dyDescent="0.25">
      <c r="A92244" s="11" t="s">
        <v>92334</v>
      </c>
      <c r="B92244" s="4" t="s">
        <v>9449</v>
      </c>
    </row>
    <row r="92245" spans="1:2" x14ac:dyDescent="0.25">
      <c r="A92245" s="11" t="s">
        <v>92335</v>
      </c>
      <c r="B92245" s="4" t="s">
        <v>9449</v>
      </c>
    </row>
    <row r="92246" spans="1:2" x14ac:dyDescent="0.25">
      <c r="A92246" s="11" t="s">
        <v>92336</v>
      </c>
      <c r="B92246" s="4" t="s">
        <v>9449</v>
      </c>
    </row>
    <row r="92247" spans="1:2" x14ac:dyDescent="0.25">
      <c r="A92247" s="11" t="s">
        <v>92337</v>
      </c>
      <c r="B92247" s="4" t="s">
        <v>9449</v>
      </c>
    </row>
    <row r="92248" spans="1:2" x14ac:dyDescent="0.25">
      <c r="A92248" s="11" t="s">
        <v>92338</v>
      </c>
      <c r="B92248" s="4" t="s">
        <v>9449</v>
      </c>
    </row>
    <row r="92249" spans="1:2" x14ac:dyDescent="0.25">
      <c r="A92249" s="11" t="s">
        <v>92339</v>
      </c>
      <c r="B92249" s="4" t="s">
        <v>9449</v>
      </c>
    </row>
    <row r="92250" spans="1:2" x14ac:dyDescent="0.25">
      <c r="A92250" s="11" t="s">
        <v>92340</v>
      </c>
      <c r="B92250" s="4" t="s">
        <v>9449</v>
      </c>
    </row>
    <row r="92251" spans="1:2" x14ac:dyDescent="0.25">
      <c r="A92251" s="11" t="s">
        <v>92341</v>
      </c>
      <c r="B92251" s="4" t="s">
        <v>9449</v>
      </c>
    </row>
    <row r="92252" spans="1:2" x14ac:dyDescent="0.25">
      <c r="A92252" s="11" t="s">
        <v>92342</v>
      </c>
      <c r="B92252" s="4" t="s">
        <v>9449</v>
      </c>
    </row>
    <row r="92253" spans="1:2" x14ac:dyDescent="0.25">
      <c r="A92253" s="11" t="s">
        <v>92343</v>
      </c>
      <c r="B92253" s="4" t="s">
        <v>9449</v>
      </c>
    </row>
    <row r="92254" spans="1:2" x14ac:dyDescent="0.25">
      <c r="A92254" s="11" t="s">
        <v>92344</v>
      </c>
      <c r="B92254" s="4" t="s">
        <v>9449</v>
      </c>
    </row>
    <row r="92255" spans="1:2" x14ac:dyDescent="0.25">
      <c r="A92255" s="11" t="s">
        <v>92345</v>
      </c>
      <c r="B92255" s="4" t="s">
        <v>9449</v>
      </c>
    </row>
    <row r="92256" spans="1:2" x14ac:dyDescent="0.25">
      <c r="A92256" s="11" t="s">
        <v>92346</v>
      </c>
      <c r="B92256" s="4" t="s">
        <v>9449</v>
      </c>
    </row>
    <row r="92257" spans="1:2" x14ac:dyDescent="0.25">
      <c r="A92257" s="11" t="s">
        <v>92347</v>
      </c>
      <c r="B92257" s="4" t="s">
        <v>9449</v>
      </c>
    </row>
    <row r="92258" spans="1:2" x14ac:dyDescent="0.25">
      <c r="A92258" s="11" t="s">
        <v>92348</v>
      </c>
      <c r="B92258" s="4" t="s">
        <v>9449</v>
      </c>
    </row>
    <row r="92259" spans="1:2" x14ac:dyDescent="0.25">
      <c r="A92259" s="11" t="s">
        <v>92349</v>
      </c>
      <c r="B92259" s="4" t="s">
        <v>9449</v>
      </c>
    </row>
    <row r="92260" spans="1:2" x14ac:dyDescent="0.25">
      <c r="A92260" s="11" t="s">
        <v>92350</v>
      </c>
      <c r="B92260" s="4" t="s">
        <v>9449</v>
      </c>
    </row>
    <row r="92261" spans="1:2" x14ac:dyDescent="0.25">
      <c r="A92261" s="11" t="s">
        <v>92351</v>
      </c>
      <c r="B92261" s="4" t="s">
        <v>9449</v>
      </c>
    </row>
    <row r="92262" spans="1:2" x14ac:dyDescent="0.25">
      <c r="A92262" s="11" t="s">
        <v>92352</v>
      </c>
      <c r="B92262" s="4" t="s">
        <v>9449</v>
      </c>
    </row>
    <row r="92263" spans="1:2" x14ac:dyDescent="0.25">
      <c r="A92263" s="11" t="s">
        <v>92353</v>
      </c>
      <c r="B92263" s="4" t="s">
        <v>9449</v>
      </c>
    </row>
    <row r="92264" spans="1:2" x14ac:dyDescent="0.25">
      <c r="A92264" s="11" t="s">
        <v>92354</v>
      </c>
      <c r="B92264" s="4" t="s">
        <v>9449</v>
      </c>
    </row>
    <row r="92265" spans="1:2" x14ac:dyDescent="0.25">
      <c r="A92265" s="11" t="s">
        <v>92355</v>
      </c>
      <c r="B92265" s="4" t="s">
        <v>9449</v>
      </c>
    </row>
    <row r="92266" spans="1:2" x14ac:dyDescent="0.25">
      <c r="A92266" s="11" t="s">
        <v>92356</v>
      </c>
      <c r="B92266" s="4" t="s">
        <v>9449</v>
      </c>
    </row>
    <row r="92267" spans="1:2" x14ac:dyDescent="0.25">
      <c r="A92267" s="11" t="s">
        <v>92357</v>
      </c>
      <c r="B92267" s="4" t="s">
        <v>9449</v>
      </c>
    </row>
    <row r="92268" spans="1:2" x14ac:dyDescent="0.25">
      <c r="A92268" s="11" t="s">
        <v>92358</v>
      </c>
      <c r="B92268" s="4" t="s">
        <v>9449</v>
      </c>
    </row>
    <row r="92269" spans="1:2" x14ac:dyDescent="0.25">
      <c r="A92269" s="11" t="s">
        <v>92359</v>
      </c>
      <c r="B92269" s="4" t="s">
        <v>9449</v>
      </c>
    </row>
    <row r="92270" spans="1:2" x14ac:dyDescent="0.25">
      <c r="A92270" s="11" t="s">
        <v>92360</v>
      </c>
      <c r="B92270" s="4" t="s">
        <v>9449</v>
      </c>
    </row>
    <row r="92271" spans="1:2" x14ac:dyDescent="0.25">
      <c r="A92271" s="11" t="s">
        <v>92361</v>
      </c>
      <c r="B92271" s="4" t="s">
        <v>9449</v>
      </c>
    </row>
    <row r="92272" spans="1:2" x14ac:dyDescent="0.25">
      <c r="A92272" s="11" t="s">
        <v>92362</v>
      </c>
      <c r="B92272" s="4" t="s">
        <v>9449</v>
      </c>
    </row>
    <row r="92273" spans="1:2" x14ac:dyDescent="0.25">
      <c r="A92273" s="11" t="s">
        <v>92363</v>
      </c>
      <c r="B92273" s="4" t="s">
        <v>9449</v>
      </c>
    </row>
    <row r="92274" spans="1:2" x14ac:dyDescent="0.25">
      <c r="A92274" s="11" t="s">
        <v>92364</v>
      </c>
      <c r="B92274" s="4" t="s">
        <v>9449</v>
      </c>
    </row>
    <row r="92275" spans="1:2" x14ac:dyDescent="0.25">
      <c r="A92275" s="11" t="s">
        <v>92365</v>
      </c>
      <c r="B92275" s="4" t="s">
        <v>9449</v>
      </c>
    </row>
    <row r="92276" spans="1:2" x14ac:dyDescent="0.25">
      <c r="A92276" s="11" t="s">
        <v>92366</v>
      </c>
      <c r="B92276" s="4" t="s">
        <v>9449</v>
      </c>
    </row>
    <row r="92277" spans="1:2" x14ac:dyDescent="0.25">
      <c r="A92277" s="11" t="s">
        <v>92367</v>
      </c>
      <c r="B92277" s="4" t="s">
        <v>9449</v>
      </c>
    </row>
    <row r="92278" spans="1:2" x14ac:dyDescent="0.25">
      <c r="A92278" s="11" t="s">
        <v>92368</v>
      </c>
      <c r="B92278" s="4" t="s">
        <v>9449</v>
      </c>
    </row>
    <row r="92279" spans="1:2" x14ac:dyDescent="0.25">
      <c r="A92279" s="11" t="s">
        <v>92369</v>
      </c>
      <c r="B92279" s="4" t="s">
        <v>9449</v>
      </c>
    </row>
    <row r="92280" spans="1:2" x14ac:dyDescent="0.25">
      <c r="A92280" s="11" t="s">
        <v>92370</v>
      </c>
      <c r="B92280" s="4" t="s">
        <v>9449</v>
      </c>
    </row>
    <row r="92281" spans="1:2" x14ac:dyDescent="0.25">
      <c r="A92281" s="11" t="s">
        <v>92371</v>
      </c>
      <c r="B92281" s="4" t="s">
        <v>9449</v>
      </c>
    </row>
    <row r="92282" spans="1:2" x14ac:dyDescent="0.25">
      <c r="A92282" s="11" t="s">
        <v>92372</v>
      </c>
      <c r="B92282" s="4" t="s">
        <v>9449</v>
      </c>
    </row>
    <row r="92283" spans="1:2" x14ac:dyDescent="0.25">
      <c r="A92283" s="11" t="s">
        <v>92373</v>
      </c>
      <c r="B92283" s="4" t="s">
        <v>9449</v>
      </c>
    </row>
    <row r="92284" spans="1:2" x14ac:dyDescent="0.25">
      <c r="A92284" s="11" t="s">
        <v>92374</v>
      </c>
      <c r="B92284" s="4" t="s">
        <v>9449</v>
      </c>
    </row>
    <row r="92285" spans="1:2" x14ac:dyDescent="0.25">
      <c r="A92285" s="11" t="s">
        <v>92375</v>
      </c>
      <c r="B92285" s="4" t="s">
        <v>9449</v>
      </c>
    </row>
    <row r="92286" spans="1:2" x14ac:dyDescent="0.25">
      <c r="A92286" s="11" t="s">
        <v>92376</v>
      </c>
      <c r="B92286" s="4" t="s">
        <v>9449</v>
      </c>
    </row>
    <row r="92287" spans="1:2" x14ac:dyDescent="0.25">
      <c r="A92287" s="11" t="s">
        <v>92377</v>
      </c>
      <c r="B92287" s="4" t="s">
        <v>9449</v>
      </c>
    </row>
    <row r="92288" spans="1:2" x14ac:dyDescent="0.25">
      <c r="A92288" s="11" t="s">
        <v>92378</v>
      </c>
      <c r="B92288" s="4" t="s">
        <v>9449</v>
      </c>
    </row>
    <row r="92289" spans="1:2" x14ac:dyDescent="0.25">
      <c r="A92289" s="11" t="s">
        <v>92379</v>
      </c>
      <c r="B92289" s="4" t="s">
        <v>9449</v>
      </c>
    </row>
    <row r="92290" spans="1:2" x14ac:dyDescent="0.25">
      <c r="A92290" s="11" t="s">
        <v>92380</v>
      </c>
      <c r="B92290" s="4" t="s">
        <v>9449</v>
      </c>
    </row>
    <row r="92291" spans="1:2" x14ac:dyDescent="0.25">
      <c r="A92291" s="11" t="s">
        <v>92381</v>
      </c>
      <c r="B92291" s="4" t="s">
        <v>9449</v>
      </c>
    </row>
    <row r="92292" spans="1:2" x14ac:dyDescent="0.25">
      <c r="A92292" s="11" t="s">
        <v>92382</v>
      </c>
      <c r="B92292" s="4" t="s">
        <v>9449</v>
      </c>
    </row>
    <row r="92293" spans="1:2" x14ac:dyDescent="0.25">
      <c r="A92293" s="11" t="s">
        <v>92383</v>
      </c>
      <c r="B92293" s="4" t="s">
        <v>9449</v>
      </c>
    </row>
    <row r="92294" spans="1:2" x14ac:dyDescent="0.25">
      <c r="A92294" s="11" t="s">
        <v>92384</v>
      </c>
      <c r="B92294" s="4" t="s">
        <v>9449</v>
      </c>
    </row>
    <row r="92295" spans="1:2" x14ac:dyDescent="0.25">
      <c r="A92295" s="11" t="s">
        <v>92385</v>
      </c>
      <c r="B92295" s="4" t="s">
        <v>9449</v>
      </c>
    </row>
    <row r="92296" spans="1:2" x14ac:dyDescent="0.25">
      <c r="A92296" s="11" t="s">
        <v>92386</v>
      </c>
      <c r="B92296" s="4" t="s">
        <v>9449</v>
      </c>
    </row>
    <row r="92297" spans="1:2" x14ac:dyDescent="0.25">
      <c r="A92297" s="11" t="s">
        <v>92387</v>
      </c>
      <c r="B92297" s="4" t="s">
        <v>9449</v>
      </c>
    </row>
    <row r="92298" spans="1:2" x14ac:dyDescent="0.25">
      <c r="A92298" s="11" t="s">
        <v>92388</v>
      </c>
      <c r="B92298" s="4" t="s">
        <v>9449</v>
      </c>
    </row>
    <row r="92299" spans="1:2" x14ac:dyDescent="0.25">
      <c r="A92299" s="11" t="s">
        <v>92389</v>
      </c>
      <c r="B92299" s="4" t="s">
        <v>9449</v>
      </c>
    </row>
    <row r="92300" spans="1:2" x14ac:dyDescent="0.25">
      <c r="A92300" s="11" t="s">
        <v>92390</v>
      </c>
      <c r="B92300" s="4" t="s">
        <v>9449</v>
      </c>
    </row>
    <row r="92301" spans="1:2" x14ac:dyDescent="0.25">
      <c r="A92301" s="11" t="s">
        <v>92391</v>
      </c>
      <c r="B92301" s="4" t="s">
        <v>9449</v>
      </c>
    </row>
    <row r="92302" spans="1:2" x14ac:dyDescent="0.25">
      <c r="A92302" s="11" t="s">
        <v>92392</v>
      </c>
      <c r="B92302" s="4" t="s">
        <v>9449</v>
      </c>
    </row>
    <row r="92303" spans="1:2" x14ac:dyDescent="0.25">
      <c r="A92303" s="11" t="s">
        <v>92393</v>
      </c>
      <c r="B92303" s="4" t="s">
        <v>9449</v>
      </c>
    </row>
    <row r="92304" spans="1:2" x14ac:dyDescent="0.25">
      <c r="A92304" s="11" t="s">
        <v>92394</v>
      </c>
      <c r="B92304" s="4" t="s">
        <v>9449</v>
      </c>
    </row>
    <row r="92305" spans="1:2" x14ac:dyDescent="0.25">
      <c r="A92305" s="11" t="s">
        <v>92395</v>
      </c>
      <c r="B92305" s="4" t="s">
        <v>9449</v>
      </c>
    </row>
    <row r="92306" spans="1:2" x14ac:dyDescent="0.25">
      <c r="A92306" s="11" t="s">
        <v>92396</v>
      </c>
      <c r="B92306" s="4" t="s">
        <v>9449</v>
      </c>
    </row>
    <row r="92307" spans="1:2" x14ac:dyDescent="0.25">
      <c r="A92307" s="11" t="s">
        <v>92397</v>
      </c>
      <c r="B92307" s="4" t="s">
        <v>9449</v>
      </c>
    </row>
    <row r="92308" spans="1:2" x14ac:dyDescent="0.25">
      <c r="A92308" s="11" t="s">
        <v>92398</v>
      </c>
      <c r="B92308" s="4" t="s">
        <v>9449</v>
      </c>
    </row>
    <row r="92309" spans="1:2" x14ac:dyDescent="0.25">
      <c r="A92309" s="11" t="s">
        <v>92399</v>
      </c>
      <c r="B92309" s="4" t="s">
        <v>9449</v>
      </c>
    </row>
    <row r="92310" spans="1:2" x14ac:dyDescent="0.25">
      <c r="A92310" s="11" t="s">
        <v>92400</v>
      </c>
      <c r="B92310" s="4" t="s">
        <v>9449</v>
      </c>
    </row>
    <row r="92311" spans="1:2" x14ac:dyDescent="0.25">
      <c r="A92311" s="11" t="s">
        <v>92401</v>
      </c>
      <c r="B92311" s="4" t="s">
        <v>9449</v>
      </c>
    </row>
    <row r="92312" spans="1:2" x14ac:dyDescent="0.25">
      <c r="A92312" s="11" t="s">
        <v>92402</v>
      </c>
      <c r="B92312" s="4" t="s">
        <v>9449</v>
      </c>
    </row>
    <row r="92313" spans="1:2" x14ac:dyDescent="0.25">
      <c r="A92313" s="11" t="s">
        <v>92403</v>
      </c>
      <c r="B92313" s="4" t="s">
        <v>9449</v>
      </c>
    </row>
    <row r="92314" spans="1:2" x14ac:dyDescent="0.25">
      <c r="A92314" s="11" t="s">
        <v>92404</v>
      </c>
      <c r="B92314" s="4" t="s">
        <v>9449</v>
      </c>
    </row>
    <row r="92315" spans="1:2" x14ac:dyDescent="0.25">
      <c r="A92315" s="11" t="s">
        <v>92405</v>
      </c>
      <c r="B92315" s="4" t="s">
        <v>9449</v>
      </c>
    </row>
    <row r="92316" spans="1:2" x14ac:dyDescent="0.25">
      <c r="A92316" s="11" t="s">
        <v>92406</v>
      </c>
      <c r="B92316" s="4" t="s">
        <v>9449</v>
      </c>
    </row>
    <row r="92317" spans="1:2" x14ac:dyDescent="0.25">
      <c r="A92317" s="11" t="s">
        <v>92407</v>
      </c>
      <c r="B92317" s="4" t="s">
        <v>9449</v>
      </c>
    </row>
    <row r="92318" spans="1:2" x14ac:dyDescent="0.25">
      <c r="A92318" s="11" t="s">
        <v>92408</v>
      </c>
      <c r="B92318" s="4" t="s">
        <v>9449</v>
      </c>
    </row>
    <row r="92319" spans="1:2" x14ac:dyDescent="0.25">
      <c r="A92319" s="11" t="s">
        <v>92409</v>
      </c>
      <c r="B92319" s="4" t="s">
        <v>9449</v>
      </c>
    </row>
    <row r="92320" spans="1:2" x14ac:dyDescent="0.25">
      <c r="A92320" s="11" t="s">
        <v>92410</v>
      </c>
      <c r="B92320" s="4" t="s">
        <v>9449</v>
      </c>
    </row>
    <row r="92321" spans="1:2" x14ac:dyDescent="0.25">
      <c r="A92321" s="11" t="s">
        <v>92411</v>
      </c>
      <c r="B92321" s="4" t="s">
        <v>9449</v>
      </c>
    </row>
    <row r="92322" spans="1:2" x14ac:dyDescent="0.25">
      <c r="A92322" s="11" t="s">
        <v>92412</v>
      </c>
      <c r="B92322" s="4" t="s">
        <v>9449</v>
      </c>
    </row>
    <row r="92323" spans="1:2" x14ac:dyDescent="0.25">
      <c r="A92323" s="11" t="s">
        <v>92413</v>
      </c>
      <c r="B92323" s="4" t="s">
        <v>9449</v>
      </c>
    </row>
    <row r="92324" spans="1:2" x14ac:dyDescent="0.25">
      <c r="A92324" s="11" t="s">
        <v>92414</v>
      </c>
      <c r="B92324" s="4" t="s">
        <v>9449</v>
      </c>
    </row>
    <row r="92325" spans="1:2" x14ac:dyDescent="0.25">
      <c r="A92325" s="11" t="s">
        <v>92415</v>
      </c>
      <c r="B92325" s="4" t="s">
        <v>9449</v>
      </c>
    </row>
    <row r="92326" spans="1:2" x14ac:dyDescent="0.25">
      <c r="A92326" s="11" t="s">
        <v>92416</v>
      </c>
      <c r="B92326" s="4" t="s">
        <v>9449</v>
      </c>
    </row>
    <row r="92327" spans="1:2" x14ac:dyDescent="0.25">
      <c r="A92327" s="11" t="s">
        <v>92417</v>
      </c>
      <c r="B92327" s="4" t="s">
        <v>9449</v>
      </c>
    </row>
    <row r="92328" spans="1:2" x14ac:dyDescent="0.25">
      <c r="A92328" s="11" t="s">
        <v>92418</v>
      </c>
      <c r="B92328" s="4" t="s">
        <v>9449</v>
      </c>
    </row>
    <row r="92329" spans="1:2" x14ac:dyDescent="0.25">
      <c r="A92329" s="11" t="s">
        <v>92419</v>
      </c>
      <c r="B92329" s="4" t="s">
        <v>9449</v>
      </c>
    </row>
    <row r="92330" spans="1:2" x14ac:dyDescent="0.25">
      <c r="A92330" s="11" t="s">
        <v>92420</v>
      </c>
      <c r="B92330" s="4" t="s">
        <v>9449</v>
      </c>
    </row>
    <row r="92331" spans="1:2" x14ac:dyDescent="0.25">
      <c r="A92331" s="11" t="s">
        <v>92421</v>
      </c>
      <c r="B92331" s="4" t="s">
        <v>9449</v>
      </c>
    </row>
    <row r="92332" spans="1:2" x14ac:dyDescent="0.25">
      <c r="A92332" s="11" t="s">
        <v>92422</v>
      </c>
      <c r="B92332" s="4" t="s">
        <v>9449</v>
      </c>
    </row>
    <row r="92333" spans="1:2" x14ac:dyDescent="0.25">
      <c r="A92333" s="11" t="s">
        <v>92423</v>
      </c>
      <c r="B92333" s="4" t="s">
        <v>9449</v>
      </c>
    </row>
    <row r="92334" spans="1:2" x14ac:dyDescent="0.25">
      <c r="A92334" s="11" t="s">
        <v>92424</v>
      </c>
      <c r="B92334" s="4" t="s">
        <v>9449</v>
      </c>
    </row>
    <row r="92335" spans="1:2" x14ac:dyDescent="0.25">
      <c r="A92335" s="11" t="s">
        <v>92425</v>
      </c>
      <c r="B92335" s="4" t="s">
        <v>9449</v>
      </c>
    </row>
    <row r="92336" spans="1:2" x14ac:dyDescent="0.25">
      <c r="A92336" s="11" t="s">
        <v>92426</v>
      </c>
      <c r="B92336" s="4" t="s">
        <v>9449</v>
      </c>
    </row>
    <row r="92337" spans="1:2" x14ac:dyDescent="0.25">
      <c r="A92337" s="11" t="s">
        <v>92427</v>
      </c>
      <c r="B92337" s="4" t="s">
        <v>9449</v>
      </c>
    </row>
    <row r="92338" spans="1:2" x14ac:dyDescent="0.25">
      <c r="A92338" s="11" t="s">
        <v>92428</v>
      </c>
      <c r="B92338" s="4" t="s">
        <v>9449</v>
      </c>
    </row>
    <row r="92339" spans="1:2" x14ac:dyDescent="0.25">
      <c r="A92339" s="11" t="s">
        <v>92429</v>
      </c>
      <c r="B92339" s="4" t="s">
        <v>9449</v>
      </c>
    </row>
    <row r="92340" spans="1:2" x14ac:dyDescent="0.25">
      <c r="A92340" s="11" t="s">
        <v>92430</v>
      </c>
      <c r="B92340" s="4" t="s">
        <v>9449</v>
      </c>
    </row>
    <row r="92341" spans="1:2" x14ac:dyDescent="0.25">
      <c r="A92341" s="11" t="s">
        <v>92431</v>
      </c>
      <c r="B92341" s="4" t="s">
        <v>9449</v>
      </c>
    </row>
    <row r="92342" spans="1:2" x14ac:dyDescent="0.25">
      <c r="A92342" s="11" t="s">
        <v>92432</v>
      </c>
      <c r="B92342" s="4" t="s">
        <v>9449</v>
      </c>
    </row>
    <row r="92343" spans="1:2" x14ac:dyDescent="0.25">
      <c r="A92343" s="11" t="s">
        <v>92433</v>
      </c>
      <c r="B92343" s="4" t="s">
        <v>9449</v>
      </c>
    </row>
    <row r="92344" spans="1:2" x14ac:dyDescent="0.25">
      <c r="A92344" s="11" t="s">
        <v>92434</v>
      </c>
      <c r="B92344" s="4" t="s">
        <v>9449</v>
      </c>
    </row>
    <row r="92345" spans="1:2" x14ac:dyDescent="0.25">
      <c r="A92345" s="11" t="s">
        <v>92435</v>
      </c>
      <c r="B92345" s="4" t="s">
        <v>9449</v>
      </c>
    </row>
    <row r="92346" spans="1:2" x14ac:dyDescent="0.25">
      <c r="A92346" s="11" t="s">
        <v>92436</v>
      </c>
      <c r="B92346" s="4" t="s">
        <v>9449</v>
      </c>
    </row>
    <row r="92347" spans="1:2" x14ac:dyDescent="0.25">
      <c r="A92347" s="11" t="s">
        <v>92437</v>
      </c>
      <c r="B92347" s="4" t="s">
        <v>9449</v>
      </c>
    </row>
    <row r="92348" spans="1:2" x14ac:dyDescent="0.25">
      <c r="A92348" s="11" t="s">
        <v>92438</v>
      </c>
      <c r="B92348" s="4" t="s">
        <v>9449</v>
      </c>
    </row>
    <row r="92349" spans="1:2" x14ac:dyDescent="0.25">
      <c r="A92349" s="11" t="s">
        <v>92439</v>
      </c>
      <c r="B92349" s="4" t="s">
        <v>9449</v>
      </c>
    </row>
    <row r="92350" spans="1:2" x14ac:dyDescent="0.25">
      <c r="A92350" s="11" t="s">
        <v>92440</v>
      </c>
      <c r="B92350" s="4" t="s">
        <v>9449</v>
      </c>
    </row>
    <row r="92351" spans="1:2" x14ac:dyDescent="0.25">
      <c r="A92351" s="11" t="s">
        <v>92441</v>
      </c>
      <c r="B92351" s="4" t="s">
        <v>9449</v>
      </c>
    </row>
    <row r="92352" spans="1:2" x14ac:dyDescent="0.25">
      <c r="A92352" s="11" t="s">
        <v>92442</v>
      </c>
      <c r="B92352" s="4" t="s">
        <v>9449</v>
      </c>
    </row>
    <row r="92353" spans="1:2" x14ac:dyDescent="0.25">
      <c r="A92353" s="11" t="s">
        <v>92443</v>
      </c>
      <c r="B92353" s="4" t="s">
        <v>9449</v>
      </c>
    </row>
    <row r="92354" spans="1:2" x14ac:dyDescent="0.25">
      <c r="A92354" s="11" t="s">
        <v>92444</v>
      </c>
      <c r="B92354" s="4" t="s">
        <v>9449</v>
      </c>
    </row>
    <row r="92355" spans="1:2" x14ac:dyDescent="0.25">
      <c r="A92355" s="11" t="s">
        <v>92445</v>
      </c>
      <c r="B92355" s="4" t="s">
        <v>9449</v>
      </c>
    </row>
    <row r="92356" spans="1:2" x14ac:dyDescent="0.25">
      <c r="A92356" s="11" t="s">
        <v>92446</v>
      </c>
      <c r="B92356" s="4" t="s">
        <v>9449</v>
      </c>
    </row>
    <row r="92357" spans="1:2" x14ac:dyDescent="0.25">
      <c r="A92357" s="11" t="s">
        <v>92447</v>
      </c>
      <c r="B92357" s="4" t="s">
        <v>9449</v>
      </c>
    </row>
    <row r="92358" spans="1:2" x14ac:dyDescent="0.25">
      <c r="A92358" s="11" t="s">
        <v>92448</v>
      </c>
      <c r="B92358" s="4" t="s">
        <v>9449</v>
      </c>
    </row>
    <row r="92359" spans="1:2" x14ac:dyDescent="0.25">
      <c r="A92359" s="11" t="s">
        <v>92449</v>
      </c>
      <c r="B92359" s="4" t="s">
        <v>9449</v>
      </c>
    </row>
    <row r="92360" spans="1:2" x14ac:dyDescent="0.25">
      <c r="A92360" s="11" t="s">
        <v>92450</v>
      </c>
      <c r="B92360" s="4" t="s">
        <v>9449</v>
      </c>
    </row>
    <row r="92361" spans="1:2" x14ac:dyDescent="0.25">
      <c r="A92361" s="11" t="s">
        <v>92451</v>
      </c>
      <c r="B92361" s="4" t="s">
        <v>9449</v>
      </c>
    </row>
    <row r="92362" spans="1:2" x14ac:dyDescent="0.25">
      <c r="A92362" s="11" t="s">
        <v>92452</v>
      </c>
      <c r="B92362" s="4" t="s">
        <v>9449</v>
      </c>
    </row>
    <row r="92363" spans="1:2" x14ac:dyDescent="0.25">
      <c r="A92363" s="11" t="s">
        <v>92453</v>
      </c>
      <c r="B92363" s="4" t="s">
        <v>9449</v>
      </c>
    </row>
    <row r="92364" spans="1:2" x14ac:dyDescent="0.25">
      <c r="A92364" s="11" t="s">
        <v>92454</v>
      </c>
      <c r="B92364" s="4" t="s">
        <v>9449</v>
      </c>
    </row>
    <row r="92365" spans="1:2" x14ac:dyDescent="0.25">
      <c r="A92365" s="11" t="s">
        <v>92455</v>
      </c>
      <c r="B92365" s="4" t="s">
        <v>9449</v>
      </c>
    </row>
    <row r="92366" spans="1:2" x14ac:dyDescent="0.25">
      <c r="A92366" s="11" t="s">
        <v>92456</v>
      </c>
      <c r="B92366" s="4" t="s">
        <v>9449</v>
      </c>
    </row>
    <row r="92367" spans="1:2" x14ac:dyDescent="0.25">
      <c r="A92367" s="11" t="s">
        <v>92457</v>
      </c>
      <c r="B92367" s="4" t="s">
        <v>9449</v>
      </c>
    </row>
    <row r="92368" spans="1:2" x14ac:dyDescent="0.25">
      <c r="A92368" s="11" t="s">
        <v>92458</v>
      </c>
      <c r="B92368" s="4" t="s">
        <v>9449</v>
      </c>
    </row>
    <row r="92369" spans="1:2" x14ac:dyDescent="0.25">
      <c r="A92369" s="11" t="s">
        <v>92459</v>
      </c>
      <c r="B92369" s="4" t="s">
        <v>9449</v>
      </c>
    </row>
    <row r="92370" spans="1:2" x14ac:dyDescent="0.25">
      <c r="A92370" s="11" t="s">
        <v>92460</v>
      </c>
      <c r="B92370" s="4" t="s">
        <v>9449</v>
      </c>
    </row>
    <row r="92371" spans="1:2" x14ac:dyDescent="0.25">
      <c r="A92371" s="11" t="s">
        <v>92461</v>
      </c>
      <c r="B92371" s="4" t="s">
        <v>9449</v>
      </c>
    </row>
    <row r="92372" spans="1:2" x14ac:dyDescent="0.25">
      <c r="A92372" s="11" t="s">
        <v>92462</v>
      </c>
      <c r="B92372" s="4" t="s">
        <v>9449</v>
      </c>
    </row>
    <row r="92373" spans="1:2" x14ac:dyDescent="0.25">
      <c r="A92373" s="11" t="s">
        <v>92463</v>
      </c>
      <c r="B92373" s="4" t="s">
        <v>9449</v>
      </c>
    </row>
    <row r="92374" spans="1:2" x14ac:dyDescent="0.25">
      <c r="A92374" s="11" t="s">
        <v>92464</v>
      </c>
      <c r="B92374" s="4" t="s">
        <v>9449</v>
      </c>
    </row>
    <row r="92375" spans="1:2" x14ac:dyDescent="0.25">
      <c r="A92375" s="11" t="s">
        <v>92465</v>
      </c>
      <c r="B92375" s="4" t="s">
        <v>9449</v>
      </c>
    </row>
    <row r="92376" spans="1:2" x14ac:dyDescent="0.25">
      <c r="A92376" s="11" t="s">
        <v>92466</v>
      </c>
      <c r="B92376" s="4" t="s">
        <v>9449</v>
      </c>
    </row>
    <row r="92377" spans="1:2" x14ac:dyDescent="0.25">
      <c r="A92377" s="11" t="s">
        <v>92467</v>
      </c>
      <c r="B92377" s="4" t="s">
        <v>9449</v>
      </c>
    </row>
    <row r="92378" spans="1:2" x14ac:dyDescent="0.25">
      <c r="A92378" s="11" t="s">
        <v>92468</v>
      </c>
      <c r="B92378" s="4" t="s">
        <v>9449</v>
      </c>
    </row>
    <row r="92379" spans="1:2" x14ac:dyDescent="0.25">
      <c r="A92379" s="11" t="s">
        <v>92469</v>
      </c>
      <c r="B92379" s="4" t="s">
        <v>9449</v>
      </c>
    </row>
    <row r="92380" spans="1:2" x14ac:dyDescent="0.25">
      <c r="A92380" s="11" t="s">
        <v>92470</v>
      </c>
      <c r="B92380" s="4" t="s">
        <v>9449</v>
      </c>
    </row>
    <row r="92381" spans="1:2" x14ac:dyDescent="0.25">
      <c r="A92381" s="11" t="s">
        <v>92471</v>
      </c>
      <c r="B92381" s="4" t="s">
        <v>9449</v>
      </c>
    </row>
    <row r="92382" spans="1:2" x14ac:dyDescent="0.25">
      <c r="A92382" s="11" t="s">
        <v>92472</v>
      </c>
      <c r="B92382" s="4" t="s">
        <v>9449</v>
      </c>
    </row>
    <row r="92383" spans="1:2" x14ac:dyDescent="0.25">
      <c r="A92383" s="11" t="s">
        <v>92473</v>
      </c>
      <c r="B92383" s="4" t="s">
        <v>9449</v>
      </c>
    </row>
    <row r="92384" spans="1:2" x14ac:dyDescent="0.25">
      <c r="A92384" s="11" t="s">
        <v>92474</v>
      </c>
      <c r="B92384" s="4" t="s">
        <v>9449</v>
      </c>
    </row>
    <row r="92385" spans="1:2" x14ac:dyDescent="0.25">
      <c r="A92385" s="11" t="s">
        <v>92475</v>
      </c>
      <c r="B92385" s="4" t="s">
        <v>9449</v>
      </c>
    </row>
    <row r="92386" spans="1:2" x14ac:dyDescent="0.25">
      <c r="A92386" s="11" t="s">
        <v>92476</v>
      </c>
      <c r="B92386" s="4" t="s">
        <v>9449</v>
      </c>
    </row>
    <row r="92387" spans="1:2" x14ac:dyDescent="0.25">
      <c r="A92387" s="11" t="s">
        <v>92477</v>
      </c>
      <c r="B92387" s="4" t="s">
        <v>9449</v>
      </c>
    </row>
    <row r="92388" spans="1:2" x14ac:dyDescent="0.25">
      <c r="A92388" s="11" t="s">
        <v>92478</v>
      </c>
      <c r="B92388" s="4" t="s">
        <v>9449</v>
      </c>
    </row>
    <row r="92389" spans="1:2" x14ac:dyDescent="0.25">
      <c r="A92389" s="11" t="s">
        <v>92479</v>
      </c>
      <c r="B92389" s="4" t="s">
        <v>9449</v>
      </c>
    </row>
    <row r="92390" spans="1:2" x14ac:dyDescent="0.25">
      <c r="A92390" s="11" t="s">
        <v>92480</v>
      </c>
      <c r="B92390" s="4" t="s">
        <v>9449</v>
      </c>
    </row>
    <row r="92391" spans="1:2" x14ac:dyDescent="0.25">
      <c r="A92391" s="11" t="s">
        <v>92481</v>
      </c>
      <c r="B92391" s="4" t="s">
        <v>9449</v>
      </c>
    </row>
    <row r="92392" spans="1:2" x14ac:dyDescent="0.25">
      <c r="A92392" s="11" t="s">
        <v>92482</v>
      </c>
      <c r="B92392" s="4" t="s">
        <v>9449</v>
      </c>
    </row>
    <row r="92393" spans="1:2" x14ac:dyDescent="0.25">
      <c r="A92393" s="11" t="s">
        <v>92483</v>
      </c>
      <c r="B92393" s="4" t="s">
        <v>9449</v>
      </c>
    </row>
    <row r="92394" spans="1:2" x14ac:dyDescent="0.25">
      <c r="A92394" s="11" t="s">
        <v>92484</v>
      </c>
      <c r="B92394" s="4" t="s">
        <v>9449</v>
      </c>
    </row>
    <row r="92395" spans="1:2" x14ac:dyDescent="0.25">
      <c r="A92395" s="11" t="s">
        <v>92485</v>
      </c>
      <c r="B92395" s="4" t="s">
        <v>9449</v>
      </c>
    </row>
    <row r="92396" spans="1:2" x14ac:dyDescent="0.25">
      <c r="A92396" s="11" t="s">
        <v>92486</v>
      </c>
      <c r="B92396" s="4" t="s">
        <v>9449</v>
      </c>
    </row>
    <row r="92397" spans="1:2" x14ac:dyDescent="0.25">
      <c r="A92397" s="11" t="s">
        <v>92487</v>
      </c>
      <c r="B92397" s="4" t="s">
        <v>9449</v>
      </c>
    </row>
    <row r="92398" spans="1:2" x14ac:dyDescent="0.25">
      <c r="A92398" s="11" t="s">
        <v>92488</v>
      </c>
      <c r="B92398" s="4" t="s">
        <v>9449</v>
      </c>
    </row>
    <row r="92399" spans="1:2" x14ac:dyDescent="0.25">
      <c r="A92399" s="11" t="s">
        <v>92489</v>
      </c>
      <c r="B92399" s="4" t="s">
        <v>9449</v>
      </c>
    </row>
    <row r="92400" spans="1:2" x14ac:dyDescent="0.25">
      <c r="A92400" s="11" t="s">
        <v>92490</v>
      </c>
      <c r="B92400" s="4" t="s">
        <v>9449</v>
      </c>
    </row>
    <row r="92401" spans="1:2" x14ac:dyDescent="0.25">
      <c r="A92401" s="11" t="s">
        <v>92491</v>
      </c>
      <c r="B92401" s="4" t="s">
        <v>9449</v>
      </c>
    </row>
    <row r="92402" spans="1:2" x14ac:dyDescent="0.25">
      <c r="A92402" s="11" t="s">
        <v>92492</v>
      </c>
      <c r="B92402" s="4" t="s">
        <v>9449</v>
      </c>
    </row>
    <row r="92403" spans="1:2" x14ac:dyDescent="0.25">
      <c r="A92403" s="11" t="s">
        <v>92493</v>
      </c>
      <c r="B92403" s="4" t="s">
        <v>9449</v>
      </c>
    </row>
    <row r="92404" spans="1:2" x14ac:dyDescent="0.25">
      <c r="A92404" s="11" t="s">
        <v>92494</v>
      </c>
      <c r="B92404" s="4" t="s">
        <v>9449</v>
      </c>
    </row>
    <row r="92405" spans="1:2" x14ac:dyDescent="0.25">
      <c r="A92405" s="11" t="s">
        <v>92495</v>
      </c>
      <c r="B92405" s="4" t="s">
        <v>9449</v>
      </c>
    </row>
    <row r="92406" spans="1:2" x14ac:dyDescent="0.25">
      <c r="A92406" s="11" t="s">
        <v>92496</v>
      </c>
      <c r="B92406" s="4" t="s">
        <v>9449</v>
      </c>
    </row>
    <row r="92407" spans="1:2" x14ac:dyDescent="0.25">
      <c r="A92407" s="11" t="s">
        <v>92497</v>
      </c>
      <c r="B92407" s="4" t="s">
        <v>9449</v>
      </c>
    </row>
    <row r="92408" spans="1:2" x14ac:dyDescent="0.25">
      <c r="A92408" s="11" t="s">
        <v>92498</v>
      </c>
      <c r="B92408" s="4" t="s">
        <v>9449</v>
      </c>
    </row>
    <row r="92409" spans="1:2" x14ac:dyDescent="0.25">
      <c r="A92409" s="11" t="s">
        <v>92499</v>
      </c>
      <c r="B92409" s="4" t="s">
        <v>9449</v>
      </c>
    </row>
    <row r="92410" spans="1:2" x14ac:dyDescent="0.25">
      <c r="A92410" s="11" t="s">
        <v>92500</v>
      </c>
      <c r="B92410" s="4" t="s">
        <v>9449</v>
      </c>
    </row>
    <row r="92411" spans="1:2" x14ac:dyDescent="0.25">
      <c r="A92411" s="11" t="s">
        <v>92501</v>
      </c>
      <c r="B92411" s="4" t="s">
        <v>9449</v>
      </c>
    </row>
    <row r="92412" spans="1:2" x14ac:dyDescent="0.25">
      <c r="A92412" s="11" t="s">
        <v>92502</v>
      </c>
      <c r="B92412" s="4" t="s">
        <v>9449</v>
      </c>
    </row>
    <row r="92413" spans="1:2" x14ac:dyDescent="0.25">
      <c r="A92413" s="11" t="s">
        <v>92503</v>
      </c>
      <c r="B92413" s="4" t="s">
        <v>9449</v>
      </c>
    </row>
    <row r="92414" spans="1:2" x14ac:dyDescent="0.25">
      <c r="A92414" s="11" t="s">
        <v>92504</v>
      </c>
      <c r="B92414" s="4" t="s">
        <v>9449</v>
      </c>
    </row>
    <row r="92415" spans="1:2" x14ac:dyDescent="0.25">
      <c r="A92415" s="11" t="s">
        <v>92505</v>
      </c>
      <c r="B92415" s="4" t="s">
        <v>9449</v>
      </c>
    </row>
    <row r="92416" spans="1:2" x14ac:dyDescent="0.25">
      <c r="A92416" s="11" t="s">
        <v>92506</v>
      </c>
      <c r="B92416" s="4" t="s">
        <v>9449</v>
      </c>
    </row>
    <row r="92417" spans="1:2" x14ac:dyDescent="0.25">
      <c r="A92417" s="11" t="s">
        <v>92507</v>
      </c>
      <c r="B92417" s="4" t="s">
        <v>9449</v>
      </c>
    </row>
    <row r="92418" spans="1:2" x14ac:dyDescent="0.25">
      <c r="A92418" s="11" t="s">
        <v>92508</v>
      </c>
      <c r="B92418" s="4" t="s">
        <v>9449</v>
      </c>
    </row>
    <row r="92419" spans="1:2" x14ac:dyDescent="0.25">
      <c r="A92419" s="11" t="s">
        <v>92509</v>
      </c>
      <c r="B92419" s="4" t="s">
        <v>9449</v>
      </c>
    </row>
    <row r="92420" spans="1:2" x14ac:dyDescent="0.25">
      <c r="A92420" s="11" t="s">
        <v>92510</v>
      </c>
      <c r="B92420" s="4" t="s">
        <v>9449</v>
      </c>
    </row>
    <row r="92421" spans="1:2" x14ac:dyDescent="0.25">
      <c r="A92421" s="11" t="s">
        <v>92511</v>
      </c>
      <c r="B92421" s="4" t="s">
        <v>9449</v>
      </c>
    </row>
    <row r="92422" spans="1:2" x14ac:dyDescent="0.25">
      <c r="A92422" s="11" t="s">
        <v>92512</v>
      </c>
      <c r="B92422" s="4" t="s">
        <v>9449</v>
      </c>
    </row>
    <row r="92423" spans="1:2" x14ac:dyDescent="0.25">
      <c r="A92423" s="11" t="s">
        <v>92513</v>
      </c>
      <c r="B92423" s="4" t="s">
        <v>9449</v>
      </c>
    </row>
    <row r="92424" spans="1:2" x14ac:dyDescent="0.25">
      <c r="A92424" s="11" t="s">
        <v>92514</v>
      </c>
      <c r="B92424" s="4" t="s">
        <v>9449</v>
      </c>
    </row>
    <row r="92425" spans="1:2" x14ac:dyDescent="0.25">
      <c r="A92425" s="11" t="s">
        <v>92515</v>
      </c>
      <c r="B92425" s="4" t="s">
        <v>9449</v>
      </c>
    </row>
    <row r="92426" spans="1:2" x14ac:dyDescent="0.25">
      <c r="A92426" s="11" t="s">
        <v>92516</v>
      </c>
      <c r="B92426" s="4" t="s">
        <v>9449</v>
      </c>
    </row>
    <row r="92427" spans="1:2" x14ac:dyDescent="0.25">
      <c r="A92427" s="11" t="s">
        <v>92517</v>
      </c>
      <c r="B92427" s="4" t="s">
        <v>9449</v>
      </c>
    </row>
    <row r="92428" spans="1:2" x14ac:dyDescent="0.25">
      <c r="A92428" s="11" t="s">
        <v>92518</v>
      </c>
      <c r="B92428" s="4" t="s">
        <v>9449</v>
      </c>
    </row>
    <row r="92429" spans="1:2" x14ac:dyDescent="0.25">
      <c r="A92429" s="11" t="s">
        <v>92519</v>
      </c>
      <c r="B92429" s="4" t="s">
        <v>9449</v>
      </c>
    </row>
    <row r="92430" spans="1:2" x14ac:dyDescent="0.25">
      <c r="A92430" s="11" t="s">
        <v>92520</v>
      </c>
      <c r="B92430" s="4" t="s">
        <v>9449</v>
      </c>
    </row>
    <row r="92431" spans="1:2" x14ac:dyDescent="0.25">
      <c r="A92431" s="11" t="s">
        <v>92521</v>
      </c>
      <c r="B92431" s="4" t="s">
        <v>9449</v>
      </c>
    </row>
    <row r="92432" spans="1:2" x14ac:dyDescent="0.25">
      <c r="A92432" s="11" t="s">
        <v>92522</v>
      </c>
      <c r="B92432" s="4" t="s">
        <v>9449</v>
      </c>
    </row>
    <row r="92433" spans="1:2" x14ac:dyDescent="0.25">
      <c r="A92433" s="11" t="s">
        <v>92523</v>
      </c>
      <c r="B92433" s="4" t="s">
        <v>9449</v>
      </c>
    </row>
    <row r="92434" spans="1:2" x14ac:dyDescent="0.25">
      <c r="A92434" s="11" t="s">
        <v>92524</v>
      </c>
      <c r="B92434" s="4" t="s">
        <v>9449</v>
      </c>
    </row>
    <row r="92435" spans="1:2" x14ac:dyDescent="0.25">
      <c r="A92435" s="11" t="s">
        <v>92525</v>
      </c>
      <c r="B92435" s="4" t="s">
        <v>9449</v>
      </c>
    </row>
    <row r="92436" spans="1:2" x14ac:dyDescent="0.25">
      <c r="A92436" s="11" t="s">
        <v>92526</v>
      </c>
      <c r="B92436" s="4" t="s">
        <v>9449</v>
      </c>
    </row>
    <row r="92437" spans="1:2" x14ac:dyDescent="0.25">
      <c r="A92437" s="11" t="s">
        <v>92527</v>
      </c>
      <c r="B92437" s="4" t="s">
        <v>9449</v>
      </c>
    </row>
    <row r="92438" spans="1:2" x14ac:dyDescent="0.25">
      <c r="A92438" s="11" t="s">
        <v>92528</v>
      </c>
      <c r="B92438" s="4" t="s">
        <v>9449</v>
      </c>
    </row>
    <row r="92439" spans="1:2" x14ac:dyDescent="0.25">
      <c r="A92439" s="11" t="s">
        <v>92529</v>
      </c>
      <c r="B92439" s="4" t="s">
        <v>9449</v>
      </c>
    </row>
    <row r="92440" spans="1:2" x14ac:dyDescent="0.25">
      <c r="A92440" s="11" t="s">
        <v>92530</v>
      </c>
      <c r="B92440" s="4" t="s">
        <v>9449</v>
      </c>
    </row>
    <row r="92441" spans="1:2" x14ac:dyDescent="0.25">
      <c r="A92441" s="11" t="s">
        <v>92531</v>
      </c>
      <c r="B92441" s="4" t="s">
        <v>9449</v>
      </c>
    </row>
    <row r="92442" spans="1:2" x14ac:dyDescent="0.25">
      <c r="A92442" s="11" t="s">
        <v>92532</v>
      </c>
      <c r="B92442" s="4" t="s">
        <v>9449</v>
      </c>
    </row>
    <row r="92443" spans="1:2" x14ac:dyDescent="0.25">
      <c r="A92443" s="11" t="s">
        <v>92533</v>
      </c>
      <c r="B92443" s="4" t="s">
        <v>9449</v>
      </c>
    </row>
    <row r="92444" spans="1:2" x14ac:dyDescent="0.25">
      <c r="A92444" s="11" t="s">
        <v>92534</v>
      </c>
      <c r="B92444" s="4" t="s">
        <v>9449</v>
      </c>
    </row>
    <row r="92445" spans="1:2" x14ac:dyDescent="0.25">
      <c r="A92445" s="11" t="s">
        <v>92535</v>
      </c>
      <c r="B92445" s="4" t="s">
        <v>9449</v>
      </c>
    </row>
    <row r="92446" spans="1:2" x14ac:dyDescent="0.25">
      <c r="A92446" s="11" t="s">
        <v>92536</v>
      </c>
      <c r="B92446" s="4" t="s">
        <v>9449</v>
      </c>
    </row>
    <row r="92447" spans="1:2" x14ac:dyDescent="0.25">
      <c r="A92447" s="11" t="s">
        <v>92537</v>
      </c>
      <c r="B92447" s="4" t="s">
        <v>9449</v>
      </c>
    </row>
    <row r="92448" spans="1:2" x14ac:dyDescent="0.25">
      <c r="A92448" s="11" t="s">
        <v>92538</v>
      </c>
      <c r="B92448" s="4" t="s">
        <v>9449</v>
      </c>
    </row>
    <row r="92449" spans="1:2" x14ac:dyDescent="0.25">
      <c r="A92449" s="11" t="s">
        <v>92539</v>
      </c>
      <c r="B92449" s="4" t="s">
        <v>9449</v>
      </c>
    </row>
    <row r="92450" spans="1:2" x14ac:dyDescent="0.25">
      <c r="A92450" s="11" t="s">
        <v>92540</v>
      </c>
      <c r="B92450" s="4" t="s">
        <v>9449</v>
      </c>
    </row>
    <row r="92451" spans="1:2" x14ac:dyDescent="0.25">
      <c r="A92451" s="11" t="s">
        <v>92541</v>
      </c>
      <c r="B92451" s="4" t="s">
        <v>9449</v>
      </c>
    </row>
    <row r="92452" spans="1:2" x14ac:dyDescent="0.25">
      <c r="A92452" s="11" t="s">
        <v>92542</v>
      </c>
      <c r="B92452" s="4" t="s">
        <v>9449</v>
      </c>
    </row>
    <row r="92453" spans="1:2" x14ac:dyDescent="0.25">
      <c r="A92453" s="11" t="s">
        <v>92543</v>
      </c>
      <c r="B92453" s="4" t="s">
        <v>9449</v>
      </c>
    </row>
    <row r="92454" spans="1:2" x14ac:dyDescent="0.25">
      <c r="A92454" s="11" t="s">
        <v>92544</v>
      </c>
      <c r="B92454" s="4" t="s">
        <v>9449</v>
      </c>
    </row>
    <row r="92455" spans="1:2" x14ac:dyDescent="0.25">
      <c r="A92455" s="11" t="s">
        <v>92545</v>
      </c>
      <c r="B92455" s="4" t="s">
        <v>9449</v>
      </c>
    </row>
    <row r="92456" spans="1:2" x14ac:dyDescent="0.25">
      <c r="A92456" s="11" t="s">
        <v>92546</v>
      </c>
      <c r="B92456" s="4" t="s">
        <v>9449</v>
      </c>
    </row>
    <row r="92457" spans="1:2" x14ac:dyDescent="0.25">
      <c r="A92457" s="11" t="s">
        <v>92547</v>
      </c>
      <c r="B92457" s="4" t="s">
        <v>9449</v>
      </c>
    </row>
    <row r="92458" spans="1:2" x14ac:dyDescent="0.25">
      <c r="A92458" s="11" t="s">
        <v>92548</v>
      </c>
      <c r="B92458" s="4" t="s">
        <v>9449</v>
      </c>
    </row>
    <row r="92459" spans="1:2" x14ac:dyDescent="0.25">
      <c r="A92459" s="11" t="s">
        <v>92549</v>
      </c>
      <c r="B92459" s="4" t="s">
        <v>9449</v>
      </c>
    </row>
    <row r="92460" spans="1:2" x14ac:dyDescent="0.25">
      <c r="A92460" s="11" t="s">
        <v>92550</v>
      </c>
      <c r="B92460" s="4" t="s">
        <v>9449</v>
      </c>
    </row>
    <row r="92461" spans="1:2" x14ac:dyDescent="0.25">
      <c r="A92461" s="11" t="s">
        <v>92551</v>
      </c>
      <c r="B92461" s="4" t="s">
        <v>9449</v>
      </c>
    </row>
    <row r="92462" spans="1:2" x14ac:dyDescent="0.25">
      <c r="A92462" s="11" t="s">
        <v>92552</v>
      </c>
      <c r="B92462" s="4" t="s">
        <v>9449</v>
      </c>
    </row>
    <row r="92463" spans="1:2" x14ac:dyDescent="0.25">
      <c r="A92463" s="11" t="s">
        <v>92553</v>
      </c>
      <c r="B92463" s="4" t="s">
        <v>9449</v>
      </c>
    </row>
    <row r="92464" spans="1:2" x14ac:dyDescent="0.25">
      <c r="A92464" s="11" t="s">
        <v>92554</v>
      </c>
      <c r="B92464" s="4" t="s">
        <v>9449</v>
      </c>
    </row>
    <row r="92465" spans="1:2" x14ac:dyDescent="0.25">
      <c r="A92465" s="11" t="s">
        <v>92555</v>
      </c>
      <c r="B92465" s="4" t="s">
        <v>9449</v>
      </c>
    </row>
    <row r="92466" spans="1:2" x14ac:dyDescent="0.25">
      <c r="A92466" s="11" t="s">
        <v>92556</v>
      </c>
      <c r="B92466" s="4" t="s">
        <v>9449</v>
      </c>
    </row>
    <row r="92467" spans="1:2" x14ac:dyDescent="0.25">
      <c r="A92467" s="11" t="s">
        <v>92557</v>
      </c>
      <c r="B92467" s="4" t="s">
        <v>9449</v>
      </c>
    </row>
    <row r="92468" spans="1:2" x14ac:dyDescent="0.25">
      <c r="A92468" s="11" t="s">
        <v>92558</v>
      </c>
      <c r="B92468" s="4" t="s">
        <v>9449</v>
      </c>
    </row>
    <row r="92469" spans="1:2" x14ac:dyDescent="0.25">
      <c r="A92469" s="11" t="s">
        <v>92559</v>
      </c>
      <c r="B92469" s="4" t="s">
        <v>9449</v>
      </c>
    </row>
    <row r="92470" spans="1:2" x14ac:dyDescent="0.25">
      <c r="A92470" s="11" t="s">
        <v>92560</v>
      </c>
      <c r="B92470" s="4" t="s">
        <v>9449</v>
      </c>
    </row>
    <row r="92471" spans="1:2" x14ac:dyDescent="0.25">
      <c r="A92471" s="11" t="s">
        <v>92561</v>
      </c>
      <c r="B92471" s="4" t="s">
        <v>9449</v>
      </c>
    </row>
    <row r="92472" spans="1:2" x14ac:dyDescent="0.25">
      <c r="A92472" s="11" t="s">
        <v>92562</v>
      </c>
      <c r="B92472" s="4" t="s">
        <v>9449</v>
      </c>
    </row>
    <row r="92473" spans="1:2" x14ac:dyDescent="0.25">
      <c r="A92473" s="11" t="s">
        <v>92563</v>
      </c>
      <c r="B92473" s="4" t="s">
        <v>9449</v>
      </c>
    </row>
    <row r="92474" spans="1:2" x14ac:dyDescent="0.25">
      <c r="A92474" s="11" t="s">
        <v>92564</v>
      </c>
      <c r="B92474" s="4" t="s">
        <v>9449</v>
      </c>
    </row>
    <row r="92475" spans="1:2" x14ac:dyDescent="0.25">
      <c r="A92475" s="11" t="s">
        <v>92565</v>
      </c>
      <c r="B92475" s="4" t="s">
        <v>9449</v>
      </c>
    </row>
    <row r="92476" spans="1:2" x14ac:dyDescent="0.25">
      <c r="A92476" s="11" t="s">
        <v>92566</v>
      </c>
      <c r="B92476" s="4" t="s">
        <v>9449</v>
      </c>
    </row>
    <row r="92477" spans="1:2" x14ac:dyDescent="0.25">
      <c r="A92477" s="11" t="s">
        <v>92567</v>
      </c>
      <c r="B92477" s="4" t="s">
        <v>9449</v>
      </c>
    </row>
    <row r="92478" spans="1:2" x14ac:dyDescent="0.25">
      <c r="A92478" s="11" t="s">
        <v>92568</v>
      </c>
      <c r="B92478" s="4" t="s">
        <v>9449</v>
      </c>
    </row>
    <row r="92479" spans="1:2" x14ac:dyDescent="0.25">
      <c r="A92479" s="11" t="s">
        <v>92569</v>
      </c>
      <c r="B92479" s="4" t="s">
        <v>9449</v>
      </c>
    </row>
    <row r="92480" spans="1:2" x14ac:dyDescent="0.25">
      <c r="A92480" s="11" t="s">
        <v>92570</v>
      </c>
      <c r="B92480" s="4" t="s">
        <v>9449</v>
      </c>
    </row>
    <row r="92481" spans="1:2" x14ac:dyDescent="0.25">
      <c r="A92481" s="11" t="s">
        <v>92571</v>
      </c>
      <c r="B92481" s="4" t="s">
        <v>9449</v>
      </c>
    </row>
    <row r="92482" spans="1:2" x14ac:dyDescent="0.25">
      <c r="A92482" s="11" t="s">
        <v>92572</v>
      </c>
      <c r="B92482" s="4" t="s">
        <v>9449</v>
      </c>
    </row>
    <row r="92483" spans="1:2" x14ac:dyDescent="0.25">
      <c r="A92483" s="11" t="s">
        <v>92573</v>
      </c>
      <c r="B92483" s="4" t="s">
        <v>9449</v>
      </c>
    </row>
    <row r="92484" spans="1:2" x14ac:dyDescent="0.25">
      <c r="A92484" s="11" t="s">
        <v>92574</v>
      </c>
      <c r="B92484" s="4" t="s">
        <v>9449</v>
      </c>
    </row>
    <row r="92485" spans="1:2" x14ac:dyDescent="0.25">
      <c r="A92485" s="11" t="s">
        <v>92575</v>
      </c>
      <c r="B92485" s="4" t="s">
        <v>9449</v>
      </c>
    </row>
    <row r="92486" spans="1:2" x14ac:dyDescent="0.25">
      <c r="A92486" s="11" t="s">
        <v>92576</v>
      </c>
      <c r="B92486" s="4" t="s">
        <v>9449</v>
      </c>
    </row>
    <row r="92487" spans="1:2" x14ac:dyDescent="0.25">
      <c r="A92487" s="11" t="s">
        <v>92577</v>
      </c>
      <c r="B92487" s="4" t="s">
        <v>9449</v>
      </c>
    </row>
    <row r="92488" spans="1:2" x14ac:dyDescent="0.25">
      <c r="A92488" s="11" t="s">
        <v>92578</v>
      </c>
      <c r="B92488" s="4" t="s">
        <v>9449</v>
      </c>
    </row>
    <row r="92489" spans="1:2" x14ac:dyDescent="0.25">
      <c r="A92489" s="11" t="s">
        <v>92579</v>
      </c>
      <c r="B92489" s="4" t="s">
        <v>9449</v>
      </c>
    </row>
    <row r="92490" spans="1:2" x14ac:dyDescent="0.25">
      <c r="A92490" s="11" t="s">
        <v>92580</v>
      </c>
      <c r="B92490" s="4" t="s">
        <v>9449</v>
      </c>
    </row>
    <row r="92491" spans="1:2" x14ac:dyDescent="0.25">
      <c r="A92491" s="11" t="s">
        <v>92581</v>
      </c>
      <c r="B92491" s="4" t="s">
        <v>9449</v>
      </c>
    </row>
    <row r="92492" spans="1:2" x14ac:dyDescent="0.25">
      <c r="A92492" s="11" t="s">
        <v>92582</v>
      </c>
      <c r="B92492" s="4" t="s">
        <v>9449</v>
      </c>
    </row>
    <row r="92493" spans="1:2" x14ac:dyDescent="0.25">
      <c r="A92493" s="11" t="s">
        <v>92583</v>
      </c>
      <c r="B92493" s="4" t="s">
        <v>9449</v>
      </c>
    </row>
    <row r="92494" spans="1:2" x14ac:dyDescent="0.25">
      <c r="A92494" s="11" t="s">
        <v>92584</v>
      </c>
      <c r="B92494" s="4" t="s">
        <v>9449</v>
      </c>
    </row>
    <row r="92495" spans="1:2" x14ac:dyDescent="0.25">
      <c r="A92495" s="11" t="s">
        <v>92585</v>
      </c>
      <c r="B92495" s="4" t="s">
        <v>9449</v>
      </c>
    </row>
    <row r="92496" spans="1:2" x14ac:dyDescent="0.25">
      <c r="A92496" s="11" t="s">
        <v>92586</v>
      </c>
      <c r="B92496" s="4" t="s">
        <v>9449</v>
      </c>
    </row>
    <row r="92497" spans="1:2" x14ac:dyDescent="0.25">
      <c r="A92497" s="11" t="s">
        <v>92587</v>
      </c>
      <c r="B92497" s="4" t="s">
        <v>9449</v>
      </c>
    </row>
    <row r="92498" spans="1:2" x14ac:dyDescent="0.25">
      <c r="A92498" s="11" t="s">
        <v>92588</v>
      </c>
      <c r="B92498" s="4" t="s">
        <v>9449</v>
      </c>
    </row>
    <row r="92499" spans="1:2" x14ac:dyDescent="0.25">
      <c r="A92499" s="11" t="s">
        <v>92589</v>
      </c>
      <c r="B92499" s="4" t="s">
        <v>9449</v>
      </c>
    </row>
    <row r="92500" spans="1:2" x14ac:dyDescent="0.25">
      <c r="A92500" s="11" t="s">
        <v>92590</v>
      </c>
      <c r="B92500" s="4" t="s">
        <v>9449</v>
      </c>
    </row>
    <row r="92501" spans="1:2" x14ac:dyDescent="0.25">
      <c r="A92501" s="11" t="s">
        <v>92591</v>
      </c>
      <c r="B92501" s="4" t="s">
        <v>9449</v>
      </c>
    </row>
    <row r="92502" spans="1:2" x14ac:dyDescent="0.25">
      <c r="A92502" s="11" t="s">
        <v>92592</v>
      </c>
      <c r="B92502" s="4" t="s">
        <v>9449</v>
      </c>
    </row>
    <row r="92503" spans="1:2" x14ac:dyDescent="0.25">
      <c r="A92503" s="11" t="s">
        <v>92593</v>
      </c>
      <c r="B92503" s="4" t="s">
        <v>9449</v>
      </c>
    </row>
    <row r="92504" spans="1:2" x14ac:dyDescent="0.25">
      <c r="A92504" s="11" t="s">
        <v>92594</v>
      </c>
      <c r="B92504" s="4" t="s">
        <v>9449</v>
      </c>
    </row>
    <row r="92505" spans="1:2" x14ac:dyDescent="0.25">
      <c r="A92505" s="11" t="s">
        <v>92595</v>
      </c>
      <c r="B92505" s="4" t="s">
        <v>9449</v>
      </c>
    </row>
    <row r="92506" spans="1:2" x14ac:dyDescent="0.25">
      <c r="A92506" s="11" t="s">
        <v>92596</v>
      </c>
      <c r="B92506" s="4" t="s">
        <v>9449</v>
      </c>
    </row>
    <row r="92507" spans="1:2" x14ac:dyDescent="0.25">
      <c r="A92507" s="11" t="s">
        <v>92597</v>
      </c>
      <c r="B92507" s="4" t="s">
        <v>9449</v>
      </c>
    </row>
    <row r="92508" spans="1:2" x14ac:dyDescent="0.25">
      <c r="A92508" s="11" t="s">
        <v>92598</v>
      </c>
      <c r="B92508" s="4" t="s">
        <v>9449</v>
      </c>
    </row>
    <row r="92509" spans="1:2" x14ac:dyDescent="0.25">
      <c r="A92509" s="11" t="s">
        <v>92599</v>
      </c>
      <c r="B92509" s="4" t="s">
        <v>9449</v>
      </c>
    </row>
    <row r="92510" spans="1:2" x14ac:dyDescent="0.25">
      <c r="A92510" s="11" t="s">
        <v>92600</v>
      </c>
      <c r="B92510" s="4" t="s">
        <v>9449</v>
      </c>
    </row>
    <row r="92511" spans="1:2" x14ac:dyDescent="0.25">
      <c r="A92511" s="11" t="s">
        <v>92601</v>
      </c>
      <c r="B92511" s="4" t="s">
        <v>9449</v>
      </c>
    </row>
    <row r="92512" spans="1:2" x14ac:dyDescent="0.25">
      <c r="A92512" s="11" t="s">
        <v>92602</v>
      </c>
      <c r="B92512" s="4" t="s">
        <v>9449</v>
      </c>
    </row>
    <row r="92513" spans="1:2" x14ac:dyDescent="0.25">
      <c r="A92513" s="11" t="s">
        <v>92603</v>
      </c>
      <c r="B92513" s="4" t="s">
        <v>9449</v>
      </c>
    </row>
    <row r="92514" spans="1:2" x14ac:dyDescent="0.25">
      <c r="A92514" s="11" t="s">
        <v>92604</v>
      </c>
      <c r="B92514" s="4" t="s">
        <v>9449</v>
      </c>
    </row>
    <row r="92515" spans="1:2" x14ac:dyDescent="0.25">
      <c r="A92515" s="11" t="s">
        <v>92605</v>
      </c>
      <c r="B92515" s="4" t="s">
        <v>9449</v>
      </c>
    </row>
    <row r="92516" spans="1:2" x14ac:dyDescent="0.25">
      <c r="A92516" s="11" t="s">
        <v>92606</v>
      </c>
      <c r="B92516" s="4" t="s">
        <v>9449</v>
      </c>
    </row>
    <row r="92517" spans="1:2" x14ac:dyDescent="0.25">
      <c r="A92517" s="11" t="s">
        <v>92607</v>
      </c>
      <c r="B92517" s="4" t="s">
        <v>9449</v>
      </c>
    </row>
    <row r="92518" spans="1:2" x14ac:dyDescent="0.25">
      <c r="A92518" s="11" t="s">
        <v>92608</v>
      </c>
      <c r="B92518" s="4" t="s">
        <v>9449</v>
      </c>
    </row>
    <row r="92519" spans="1:2" x14ac:dyDescent="0.25">
      <c r="A92519" s="11" t="s">
        <v>92609</v>
      </c>
      <c r="B92519" s="4" t="s">
        <v>9449</v>
      </c>
    </row>
    <row r="92520" spans="1:2" x14ac:dyDescent="0.25">
      <c r="A92520" s="11" t="s">
        <v>92610</v>
      </c>
      <c r="B92520" s="4" t="s">
        <v>9449</v>
      </c>
    </row>
    <row r="92521" spans="1:2" x14ac:dyDescent="0.25">
      <c r="A92521" s="11" t="s">
        <v>92611</v>
      </c>
      <c r="B92521" s="4" t="s">
        <v>9449</v>
      </c>
    </row>
    <row r="92522" spans="1:2" x14ac:dyDescent="0.25">
      <c r="A92522" s="11" t="s">
        <v>92612</v>
      </c>
      <c r="B92522" s="4" t="s">
        <v>9449</v>
      </c>
    </row>
    <row r="92523" spans="1:2" x14ac:dyDescent="0.25">
      <c r="A92523" s="11" t="s">
        <v>92613</v>
      </c>
      <c r="B92523" s="4" t="s">
        <v>9449</v>
      </c>
    </row>
    <row r="92524" spans="1:2" x14ac:dyDescent="0.25">
      <c r="A92524" s="11" t="s">
        <v>92614</v>
      </c>
      <c r="B92524" s="4" t="s">
        <v>9449</v>
      </c>
    </row>
    <row r="92525" spans="1:2" x14ac:dyDescent="0.25">
      <c r="A92525" s="11" t="s">
        <v>92615</v>
      </c>
      <c r="B92525" s="4" t="s">
        <v>9449</v>
      </c>
    </row>
    <row r="92526" spans="1:2" x14ac:dyDescent="0.25">
      <c r="A92526" s="11" t="s">
        <v>92616</v>
      </c>
      <c r="B92526" s="4" t="s">
        <v>9449</v>
      </c>
    </row>
    <row r="92527" spans="1:2" x14ac:dyDescent="0.25">
      <c r="A92527" s="11" t="s">
        <v>92617</v>
      </c>
      <c r="B92527" s="4" t="s">
        <v>9449</v>
      </c>
    </row>
    <row r="92528" spans="1:2" x14ac:dyDescent="0.25">
      <c r="A92528" s="11" t="s">
        <v>92618</v>
      </c>
      <c r="B92528" s="4" t="s">
        <v>9449</v>
      </c>
    </row>
    <row r="92529" spans="1:2" x14ac:dyDescent="0.25">
      <c r="A92529" s="11" t="s">
        <v>92619</v>
      </c>
      <c r="B92529" s="4" t="s">
        <v>9449</v>
      </c>
    </row>
    <row r="92530" spans="1:2" x14ac:dyDescent="0.25">
      <c r="A92530" s="11" t="s">
        <v>92620</v>
      </c>
      <c r="B92530" s="4" t="s">
        <v>9449</v>
      </c>
    </row>
    <row r="92531" spans="1:2" x14ac:dyDescent="0.25">
      <c r="A92531" s="11" t="s">
        <v>92621</v>
      </c>
      <c r="B92531" s="4" t="s">
        <v>9449</v>
      </c>
    </row>
    <row r="92532" spans="1:2" x14ac:dyDescent="0.25">
      <c r="A92532" s="11" t="s">
        <v>92622</v>
      </c>
      <c r="B92532" s="4" t="s">
        <v>9449</v>
      </c>
    </row>
    <row r="92533" spans="1:2" x14ac:dyDescent="0.25">
      <c r="A92533" s="11" t="s">
        <v>92623</v>
      </c>
      <c r="B92533" s="4" t="s">
        <v>9449</v>
      </c>
    </row>
    <row r="92534" spans="1:2" x14ac:dyDescent="0.25">
      <c r="A92534" s="11" t="s">
        <v>92624</v>
      </c>
      <c r="B92534" s="4" t="s">
        <v>9449</v>
      </c>
    </row>
    <row r="92535" spans="1:2" x14ac:dyDescent="0.25">
      <c r="A92535" s="11" t="s">
        <v>92625</v>
      </c>
      <c r="B92535" s="4" t="s">
        <v>9449</v>
      </c>
    </row>
    <row r="92536" spans="1:2" x14ac:dyDescent="0.25">
      <c r="A92536" s="11" t="s">
        <v>92626</v>
      </c>
      <c r="B92536" s="4" t="s">
        <v>9449</v>
      </c>
    </row>
    <row r="92537" spans="1:2" x14ac:dyDescent="0.25">
      <c r="A92537" s="11" t="s">
        <v>92627</v>
      </c>
      <c r="B92537" s="4" t="s">
        <v>9449</v>
      </c>
    </row>
    <row r="92538" spans="1:2" x14ac:dyDescent="0.25">
      <c r="A92538" s="11" t="s">
        <v>92628</v>
      </c>
      <c r="B92538" s="4" t="s">
        <v>9449</v>
      </c>
    </row>
    <row r="92539" spans="1:2" x14ac:dyDescent="0.25">
      <c r="A92539" s="11" t="s">
        <v>92629</v>
      </c>
      <c r="B92539" s="4" t="s">
        <v>9449</v>
      </c>
    </row>
    <row r="92540" spans="1:2" x14ac:dyDescent="0.25">
      <c r="A92540" s="11" t="s">
        <v>92630</v>
      </c>
      <c r="B92540" s="4" t="s">
        <v>9449</v>
      </c>
    </row>
    <row r="92541" spans="1:2" x14ac:dyDescent="0.25">
      <c r="A92541" s="11" t="s">
        <v>92631</v>
      </c>
      <c r="B92541" s="4" t="s">
        <v>9449</v>
      </c>
    </row>
    <row r="92542" spans="1:2" x14ac:dyDescent="0.25">
      <c r="A92542" s="11" t="s">
        <v>92632</v>
      </c>
      <c r="B92542" s="4" t="s">
        <v>9449</v>
      </c>
    </row>
    <row r="92543" spans="1:2" x14ac:dyDescent="0.25">
      <c r="A92543" s="11" t="s">
        <v>92633</v>
      </c>
      <c r="B92543" s="4" t="s">
        <v>9449</v>
      </c>
    </row>
    <row r="92544" spans="1:2" x14ac:dyDescent="0.25">
      <c r="A92544" s="11" t="s">
        <v>92634</v>
      </c>
      <c r="B92544" s="4" t="s">
        <v>9449</v>
      </c>
    </row>
    <row r="92545" spans="1:2" x14ac:dyDescent="0.25">
      <c r="A92545" s="11" t="s">
        <v>92635</v>
      </c>
      <c r="B92545" s="4" t="s">
        <v>9449</v>
      </c>
    </row>
    <row r="92546" spans="1:2" x14ac:dyDescent="0.25">
      <c r="A92546" s="11" t="s">
        <v>92636</v>
      </c>
      <c r="B92546" s="4" t="s">
        <v>9449</v>
      </c>
    </row>
    <row r="92547" spans="1:2" x14ac:dyDescent="0.25">
      <c r="A92547" s="11" t="s">
        <v>92637</v>
      </c>
      <c r="B92547" s="4" t="s">
        <v>9449</v>
      </c>
    </row>
    <row r="92548" spans="1:2" x14ac:dyDescent="0.25">
      <c r="A92548" s="11" t="s">
        <v>92638</v>
      </c>
      <c r="B92548" s="4" t="s">
        <v>9449</v>
      </c>
    </row>
    <row r="92549" spans="1:2" x14ac:dyDescent="0.25">
      <c r="A92549" s="11" t="s">
        <v>92639</v>
      </c>
      <c r="B92549" s="4" t="s">
        <v>9449</v>
      </c>
    </row>
    <row r="92550" spans="1:2" x14ac:dyDescent="0.25">
      <c r="A92550" s="11" t="s">
        <v>92640</v>
      </c>
      <c r="B92550" s="4" t="s">
        <v>9449</v>
      </c>
    </row>
    <row r="92551" spans="1:2" x14ac:dyDescent="0.25">
      <c r="A92551" s="11" t="s">
        <v>92641</v>
      </c>
      <c r="B92551" s="4" t="s">
        <v>9449</v>
      </c>
    </row>
    <row r="92552" spans="1:2" x14ac:dyDescent="0.25">
      <c r="A92552" s="11" t="s">
        <v>92642</v>
      </c>
      <c r="B92552" s="4" t="s">
        <v>9449</v>
      </c>
    </row>
    <row r="92553" spans="1:2" x14ac:dyDescent="0.25">
      <c r="A92553" s="11" t="s">
        <v>92643</v>
      </c>
      <c r="B92553" s="4" t="s">
        <v>9449</v>
      </c>
    </row>
    <row r="92554" spans="1:2" x14ac:dyDescent="0.25">
      <c r="A92554" s="11" t="s">
        <v>92644</v>
      </c>
      <c r="B92554" s="4" t="s">
        <v>9449</v>
      </c>
    </row>
    <row r="92555" spans="1:2" x14ac:dyDescent="0.25">
      <c r="A92555" s="11" t="s">
        <v>92645</v>
      </c>
      <c r="B92555" s="4" t="s">
        <v>9449</v>
      </c>
    </row>
    <row r="92556" spans="1:2" x14ac:dyDescent="0.25">
      <c r="A92556" s="11" t="s">
        <v>92646</v>
      </c>
      <c r="B92556" s="4" t="s">
        <v>9449</v>
      </c>
    </row>
    <row r="92557" spans="1:2" x14ac:dyDescent="0.25">
      <c r="A92557" s="11" t="s">
        <v>92647</v>
      </c>
      <c r="B92557" s="4" t="s">
        <v>9449</v>
      </c>
    </row>
    <row r="92558" spans="1:2" x14ac:dyDescent="0.25">
      <c r="A92558" s="11" t="s">
        <v>92648</v>
      </c>
      <c r="B92558" s="4" t="s">
        <v>9449</v>
      </c>
    </row>
    <row r="92559" spans="1:2" x14ac:dyDescent="0.25">
      <c r="A92559" s="11" t="s">
        <v>92649</v>
      </c>
      <c r="B92559" s="4" t="s">
        <v>9449</v>
      </c>
    </row>
    <row r="92560" spans="1:2" x14ac:dyDescent="0.25">
      <c r="A92560" s="11" t="s">
        <v>92650</v>
      </c>
      <c r="B92560" s="4" t="s">
        <v>9449</v>
      </c>
    </row>
    <row r="92561" spans="1:2" x14ac:dyDescent="0.25">
      <c r="A92561" s="11" t="s">
        <v>92651</v>
      </c>
      <c r="B92561" s="4" t="s">
        <v>9449</v>
      </c>
    </row>
    <row r="92562" spans="1:2" x14ac:dyDescent="0.25">
      <c r="A92562" s="11" t="s">
        <v>92652</v>
      </c>
      <c r="B92562" s="4" t="s">
        <v>9449</v>
      </c>
    </row>
    <row r="92563" spans="1:2" x14ac:dyDescent="0.25">
      <c r="A92563" s="11" t="s">
        <v>92653</v>
      </c>
      <c r="B92563" s="4" t="s">
        <v>9449</v>
      </c>
    </row>
    <row r="92564" spans="1:2" x14ac:dyDescent="0.25">
      <c r="A92564" s="11" t="s">
        <v>92654</v>
      </c>
      <c r="B92564" s="4" t="s">
        <v>9449</v>
      </c>
    </row>
    <row r="92565" spans="1:2" x14ac:dyDescent="0.25">
      <c r="A92565" s="11" t="s">
        <v>92655</v>
      </c>
      <c r="B92565" s="4" t="s">
        <v>9449</v>
      </c>
    </row>
    <row r="92566" spans="1:2" x14ac:dyDescent="0.25">
      <c r="A92566" s="11" t="s">
        <v>92656</v>
      </c>
      <c r="B92566" s="4" t="s">
        <v>9449</v>
      </c>
    </row>
    <row r="92567" spans="1:2" x14ac:dyDescent="0.25">
      <c r="A92567" s="11" t="s">
        <v>92657</v>
      </c>
      <c r="B92567" s="4" t="s">
        <v>9449</v>
      </c>
    </row>
    <row r="92568" spans="1:2" x14ac:dyDescent="0.25">
      <c r="A92568" s="11" t="s">
        <v>92658</v>
      </c>
      <c r="B92568" s="4" t="s">
        <v>9449</v>
      </c>
    </row>
    <row r="92569" spans="1:2" x14ac:dyDescent="0.25">
      <c r="A92569" s="11" t="s">
        <v>92659</v>
      </c>
      <c r="B92569" s="4" t="s">
        <v>9449</v>
      </c>
    </row>
    <row r="92570" spans="1:2" x14ac:dyDescent="0.25">
      <c r="A92570" s="11" t="s">
        <v>92660</v>
      </c>
      <c r="B92570" s="4" t="s">
        <v>9449</v>
      </c>
    </row>
    <row r="92571" spans="1:2" x14ac:dyDescent="0.25">
      <c r="A92571" s="11" t="s">
        <v>92661</v>
      </c>
      <c r="B92571" s="4" t="s">
        <v>9449</v>
      </c>
    </row>
    <row r="92572" spans="1:2" x14ac:dyDescent="0.25">
      <c r="A92572" s="11" t="s">
        <v>92662</v>
      </c>
      <c r="B92572" s="4" t="s">
        <v>9449</v>
      </c>
    </row>
    <row r="92573" spans="1:2" x14ac:dyDescent="0.25">
      <c r="A92573" s="11" t="s">
        <v>92663</v>
      </c>
      <c r="B92573" s="4" t="s">
        <v>9449</v>
      </c>
    </row>
    <row r="92574" spans="1:2" x14ac:dyDescent="0.25">
      <c r="A92574" s="11" t="s">
        <v>92664</v>
      </c>
      <c r="B92574" s="4" t="s">
        <v>9449</v>
      </c>
    </row>
    <row r="92575" spans="1:2" x14ac:dyDescent="0.25">
      <c r="A92575" s="11" t="s">
        <v>92665</v>
      </c>
      <c r="B92575" s="4" t="s">
        <v>9449</v>
      </c>
    </row>
    <row r="92576" spans="1:2" x14ac:dyDescent="0.25">
      <c r="A92576" s="11" t="s">
        <v>92666</v>
      </c>
      <c r="B92576" s="4" t="s">
        <v>9449</v>
      </c>
    </row>
    <row r="92577" spans="1:2" x14ac:dyDescent="0.25">
      <c r="A92577" s="11" t="s">
        <v>92667</v>
      </c>
      <c r="B92577" s="4" t="s">
        <v>9449</v>
      </c>
    </row>
    <row r="92578" spans="1:2" x14ac:dyDescent="0.25">
      <c r="A92578" s="11" t="s">
        <v>92668</v>
      </c>
      <c r="B92578" s="4" t="s">
        <v>9449</v>
      </c>
    </row>
    <row r="92579" spans="1:2" x14ac:dyDescent="0.25">
      <c r="A92579" s="11" t="s">
        <v>92669</v>
      </c>
      <c r="B92579" s="4" t="s">
        <v>9449</v>
      </c>
    </row>
    <row r="92580" spans="1:2" x14ac:dyDescent="0.25">
      <c r="A92580" s="11" t="s">
        <v>92670</v>
      </c>
      <c r="B92580" s="4" t="s">
        <v>9449</v>
      </c>
    </row>
    <row r="92581" spans="1:2" x14ac:dyDescent="0.25">
      <c r="A92581" s="11" t="s">
        <v>92671</v>
      </c>
      <c r="B92581" s="4" t="s">
        <v>9449</v>
      </c>
    </row>
    <row r="92582" spans="1:2" x14ac:dyDescent="0.25">
      <c r="A92582" s="11" t="s">
        <v>92672</v>
      </c>
      <c r="B92582" s="4" t="s">
        <v>9449</v>
      </c>
    </row>
    <row r="92583" spans="1:2" x14ac:dyDescent="0.25">
      <c r="A92583" s="11" t="s">
        <v>92673</v>
      </c>
      <c r="B92583" s="4" t="s">
        <v>9449</v>
      </c>
    </row>
    <row r="92584" spans="1:2" x14ac:dyDescent="0.25">
      <c r="A92584" s="11" t="s">
        <v>92674</v>
      </c>
      <c r="B92584" s="4" t="s">
        <v>9449</v>
      </c>
    </row>
    <row r="92585" spans="1:2" x14ac:dyDescent="0.25">
      <c r="A92585" s="11" t="s">
        <v>92675</v>
      </c>
      <c r="B92585" s="4" t="s">
        <v>9449</v>
      </c>
    </row>
    <row r="92586" spans="1:2" x14ac:dyDescent="0.25">
      <c r="A92586" s="11" t="s">
        <v>92676</v>
      </c>
      <c r="B92586" s="4" t="s">
        <v>9449</v>
      </c>
    </row>
    <row r="92587" spans="1:2" x14ac:dyDescent="0.25">
      <c r="A92587" s="11" t="s">
        <v>92677</v>
      </c>
      <c r="B92587" s="4" t="s">
        <v>9449</v>
      </c>
    </row>
    <row r="92588" spans="1:2" x14ac:dyDescent="0.25">
      <c r="A92588" s="11" t="s">
        <v>92678</v>
      </c>
      <c r="B92588" s="4" t="s">
        <v>9449</v>
      </c>
    </row>
    <row r="92589" spans="1:2" x14ac:dyDescent="0.25">
      <c r="A92589" s="11" t="s">
        <v>92679</v>
      </c>
      <c r="B92589" s="4" t="s">
        <v>9449</v>
      </c>
    </row>
    <row r="92590" spans="1:2" x14ac:dyDescent="0.25">
      <c r="A92590" s="11" t="s">
        <v>92680</v>
      </c>
      <c r="B92590" s="4" t="s">
        <v>9449</v>
      </c>
    </row>
    <row r="92591" spans="1:2" x14ac:dyDescent="0.25">
      <c r="A92591" s="11" t="s">
        <v>92681</v>
      </c>
      <c r="B92591" s="4" t="s">
        <v>9449</v>
      </c>
    </row>
    <row r="92592" spans="1:2" x14ac:dyDescent="0.25">
      <c r="A92592" s="11" t="s">
        <v>92682</v>
      </c>
      <c r="B92592" s="4" t="s">
        <v>9449</v>
      </c>
    </row>
    <row r="92593" spans="1:2" x14ac:dyDescent="0.25">
      <c r="A92593" s="11" t="s">
        <v>92683</v>
      </c>
      <c r="B92593" s="4" t="s">
        <v>9449</v>
      </c>
    </row>
    <row r="92594" spans="1:2" x14ac:dyDescent="0.25">
      <c r="A92594" s="11" t="s">
        <v>92684</v>
      </c>
      <c r="B92594" s="4" t="s">
        <v>9449</v>
      </c>
    </row>
    <row r="92595" spans="1:2" x14ac:dyDescent="0.25">
      <c r="A92595" s="11" t="s">
        <v>92685</v>
      </c>
      <c r="B92595" s="4" t="s">
        <v>9449</v>
      </c>
    </row>
    <row r="92596" spans="1:2" x14ac:dyDescent="0.25">
      <c r="A92596" s="11" t="s">
        <v>92686</v>
      </c>
      <c r="B92596" s="4" t="s">
        <v>9449</v>
      </c>
    </row>
    <row r="92597" spans="1:2" x14ac:dyDescent="0.25">
      <c r="A92597" s="11" t="s">
        <v>92687</v>
      </c>
      <c r="B92597" s="4" t="s">
        <v>9449</v>
      </c>
    </row>
    <row r="92598" spans="1:2" x14ac:dyDescent="0.25">
      <c r="A92598" s="11" t="s">
        <v>92688</v>
      </c>
      <c r="B92598" s="4" t="s">
        <v>9449</v>
      </c>
    </row>
    <row r="92599" spans="1:2" x14ac:dyDescent="0.25">
      <c r="A92599" s="11" t="s">
        <v>92689</v>
      </c>
      <c r="B92599" s="4" t="s">
        <v>9449</v>
      </c>
    </row>
    <row r="92600" spans="1:2" x14ac:dyDescent="0.25">
      <c r="A92600" s="11" t="s">
        <v>92690</v>
      </c>
      <c r="B92600" s="4" t="s">
        <v>9449</v>
      </c>
    </row>
    <row r="92601" spans="1:2" x14ac:dyDescent="0.25">
      <c r="A92601" s="11" t="s">
        <v>92691</v>
      </c>
      <c r="B92601" s="4" t="s">
        <v>9449</v>
      </c>
    </row>
    <row r="92602" spans="1:2" x14ac:dyDescent="0.25">
      <c r="A92602" s="11" t="s">
        <v>92692</v>
      </c>
      <c r="B92602" s="4" t="s">
        <v>9449</v>
      </c>
    </row>
    <row r="92603" spans="1:2" x14ac:dyDescent="0.25">
      <c r="A92603" s="11" t="s">
        <v>92693</v>
      </c>
      <c r="B92603" s="4" t="s">
        <v>9449</v>
      </c>
    </row>
    <row r="92604" spans="1:2" x14ac:dyDescent="0.25">
      <c r="A92604" s="11" t="s">
        <v>92694</v>
      </c>
      <c r="B92604" s="4" t="s">
        <v>9449</v>
      </c>
    </row>
    <row r="92605" spans="1:2" x14ac:dyDescent="0.25">
      <c r="A92605" s="11" t="s">
        <v>92695</v>
      </c>
      <c r="B92605" s="4" t="s">
        <v>9449</v>
      </c>
    </row>
    <row r="92606" spans="1:2" x14ac:dyDescent="0.25">
      <c r="A92606" s="11" t="s">
        <v>92696</v>
      </c>
      <c r="B92606" s="4" t="s">
        <v>9449</v>
      </c>
    </row>
    <row r="92607" spans="1:2" x14ac:dyDescent="0.25">
      <c r="A92607" s="11" t="s">
        <v>92697</v>
      </c>
      <c r="B92607" s="4" t="s">
        <v>9449</v>
      </c>
    </row>
    <row r="92608" spans="1:2" x14ac:dyDescent="0.25">
      <c r="A92608" s="11" t="s">
        <v>92698</v>
      </c>
      <c r="B92608" s="4" t="s">
        <v>9449</v>
      </c>
    </row>
    <row r="92609" spans="1:2" x14ac:dyDescent="0.25">
      <c r="A92609" s="11" t="s">
        <v>92699</v>
      </c>
      <c r="B92609" s="4" t="s">
        <v>9449</v>
      </c>
    </row>
    <row r="92610" spans="1:2" x14ac:dyDescent="0.25">
      <c r="A92610" s="11" t="s">
        <v>92700</v>
      </c>
      <c r="B92610" s="4" t="s">
        <v>9449</v>
      </c>
    </row>
    <row r="92611" spans="1:2" x14ac:dyDescent="0.25">
      <c r="A92611" s="11" t="s">
        <v>92701</v>
      </c>
      <c r="B92611" s="4" t="s">
        <v>9449</v>
      </c>
    </row>
    <row r="92612" spans="1:2" x14ac:dyDescent="0.25">
      <c r="A92612" s="11" t="s">
        <v>92702</v>
      </c>
      <c r="B92612" s="4" t="s">
        <v>9449</v>
      </c>
    </row>
    <row r="92613" spans="1:2" x14ac:dyDescent="0.25">
      <c r="A92613" s="11" t="s">
        <v>92703</v>
      </c>
      <c r="B92613" s="4" t="s">
        <v>9449</v>
      </c>
    </row>
    <row r="92614" spans="1:2" x14ac:dyDescent="0.25">
      <c r="A92614" s="11" t="s">
        <v>92704</v>
      </c>
      <c r="B92614" s="4" t="s">
        <v>9449</v>
      </c>
    </row>
    <row r="92615" spans="1:2" x14ac:dyDescent="0.25">
      <c r="A92615" s="11" t="s">
        <v>92705</v>
      </c>
      <c r="B92615" s="4" t="s">
        <v>9449</v>
      </c>
    </row>
    <row r="92616" spans="1:2" x14ac:dyDescent="0.25">
      <c r="A92616" s="11" t="s">
        <v>92706</v>
      </c>
      <c r="B92616" s="4" t="s">
        <v>9449</v>
      </c>
    </row>
    <row r="92617" spans="1:2" x14ac:dyDescent="0.25">
      <c r="A92617" s="11" t="s">
        <v>92707</v>
      </c>
      <c r="B92617" s="4" t="s">
        <v>9449</v>
      </c>
    </row>
    <row r="92618" spans="1:2" x14ac:dyDescent="0.25">
      <c r="A92618" s="11" t="s">
        <v>92708</v>
      </c>
      <c r="B92618" s="4" t="s">
        <v>9449</v>
      </c>
    </row>
    <row r="92619" spans="1:2" x14ac:dyDescent="0.25">
      <c r="A92619" s="11" t="s">
        <v>92709</v>
      </c>
      <c r="B92619" s="4" t="s">
        <v>9449</v>
      </c>
    </row>
    <row r="92620" spans="1:2" x14ac:dyDescent="0.25">
      <c r="A92620" s="11" t="s">
        <v>92710</v>
      </c>
      <c r="B92620" s="4" t="s">
        <v>9449</v>
      </c>
    </row>
    <row r="92621" spans="1:2" x14ac:dyDescent="0.25">
      <c r="A92621" s="11" t="s">
        <v>92711</v>
      </c>
      <c r="B92621" s="4" t="s">
        <v>9449</v>
      </c>
    </row>
    <row r="92622" spans="1:2" x14ac:dyDescent="0.25">
      <c r="A92622" s="11" t="s">
        <v>92712</v>
      </c>
      <c r="B92622" s="4" t="s">
        <v>9449</v>
      </c>
    </row>
    <row r="92623" spans="1:2" x14ac:dyDescent="0.25">
      <c r="A92623" s="11" t="s">
        <v>92713</v>
      </c>
      <c r="B92623" s="4" t="s">
        <v>9449</v>
      </c>
    </row>
    <row r="92624" spans="1:2" x14ac:dyDescent="0.25">
      <c r="A92624" s="11" t="s">
        <v>92714</v>
      </c>
      <c r="B92624" s="4" t="s">
        <v>9449</v>
      </c>
    </row>
    <row r="92625" spans="1:2" x14ac:dyDescent="0.25">
      <c r="A92625" s="11" t="s">
        <v>92715</v>
      </c>
      <c r="B92625" s="4" t="s">
        <v>9449</v>
      </c>
    </row>
    <row r="92626" spans="1:2" x14ac:dyDescent="0.25">
      <c r="A92626" s="11" t="s">
        <v>92716</v>
      </c>
      <c r="B92626" s="4" t="s">
        <v>9449</v>
      </c>
    </row>
    <row r="92627" spans="1:2" x14ac:dyDescent="0.25">
      <c r="A92627" s="11" t="s">
        <v>92717</v>
      </c>
      <c r="B92627" s="4" t="s">
        <v>9449</v>
      </c>
    </row>
    <row r="92628" spans="1:2" x14ac:dyDescent="0.25">
      <c r="A92628" s="11" t="s">
        <v>92718</v>
      </c>
      <c r="B92628" s="4" t="s">
        <v>9449</v>
      </c>
    </row>
    <row r="92629" spans="1:2" x14ac:dyDescent="0.25">
      <c r="A92629" s="11" t="s">
        <v>92719</v>
      </c>
      <c r="B92629" s="4" t="s">
        <v>9449</v>
      </c>
    </row>
    <row r="92630" spans="1:2" x14ac:dyDescent="0.25">
      <c r="A92630" s="11" t="s">
        <v>92720</v>
      </c>
      <c r="B92630" s="4" t="s">
        <v>9449</v>
      </c>
    </row>
    <row r="92631" spans="1:2" x14ac:dyDescent="0.25">
      <c r="A92631" s="11" t="s">
        <v>92721</v>
      </c>
      <c r="B92631" s="4" t="s">
        <v>9449</v>
      </c>
    </row>
    <row r="92632" spans="1:2" x14ac:dyDescent="0.25">
      <c r="A92632" s="11" t="s">
        <v>92722</v>
      </c>
      <c r="B92632" s="4" t="s">
        <v>9449</v>
      </c>
    </row>
    <row r="92633" spans="1:2" x14ac:dyDescent="0.25">
      <c r="A92633" s="11" t="s">
        <v>92723</v>
      </c>
      <c r="B92633" s="4" t="s">
        <v>9449</v>
      </c>
    </row>
    <row r="92634" spans="1:2" x14ac:dyDescent="0.25">
      <c r="A92634" s="11" t="s">
        <v>92724</v>
      </c>
      <c r="B92634" s="4" t="s">
        <v>9449</v>
      </c>
    </row>
    <row r="92635" spans="1:2" x14ac:dyDescent="0.25">
      <c r="A92635" s="11" t="s">
        <v>92725</v>
      </c>
      <c r="B92635" s="4" t="s">
        <v>9449</v>
      </c>
    </row>
    <row r="92636" spans="1:2" x14ac:dyDescent="0.25">
      <c r="A92636" s="11" t="s">
        <v>92726</v>
      </c>
      <c r="B92636" s="4" t="s">
        <v>9449</v>
      </c>
    </row>
    <row r="92637" spans="1:2" x14ac:dyDescent="0.25">
      <c r="A92637" s="11" t="s">
        <v>92727</v>
      </c>
      <c r="B92637" s="4" t="s">
        <v>9449</v>
      </c>
    </row>
    <row r="92638" spans="1:2" x14ac:dyDescent="0.25">
      <c r="A92638" s="11" t="s">
        <v>92728</v>
      </c>
      <c r="B92638" s="4" t="s">
        <v>9449</v>
      </c>
    </row>
    <row r="92639" spans="1:2" x14ac:dyDescent="0.25">
      <c r="A92639" s="11" t="s">
        <v>92729</v>
      </c>
      <c r="B92639" s="4" t="s">
        <v>9449</v>
      </c>
    </row>
    <row r="92640" spans="1:2" x14ac:dyDescent="0.25">
      <c r="A92640" s="11" t="s">
        <v>92730</v>
      </c>
      <c r="B92640" s="4" t="s">
        <v>9449</v>
      </c>
    </row>
    <row r="92641" spans="1:2" x14ac:dyDescent="0.25">
      <c r="A92641" s="11" t="s">
        <v>92731</v>
      </c>
      <c r="B92641" s="4" t="s">
        <v>9449</v>
      </c>
    </row>
    <row r="92642" spans="1:2" x14ac:dyDescent="0.25">
      <c r="A92642" s="11" t="s">
        <v>92732</v>
      </c>
      <c r="B92642" s="4" t="s">
        <v>9449</v>
      </c>
    </row>
    <row r="92643" spans="1:2" x14ac:dyDescent="0.25">
      <c r="A92643" s="11" t="s">
        <v>92733</v>
      </c>
      <c r="B92643" s="4" t="s">
        <v>9449</v>
      </c>
    </row>
    <row r="92644" spans="1:2" x14ac:dyDescent="0.25">
      <c r="A92644" s="11" t="s">
        <v>92734</v>
      </c>
      <c r="B92644" s="4" t="s">
        <v>9449</v>
      </c>
    </row>
    <row r="92645" spans="1:2" x14ac:dyDescent="0.25">
      <c r="A92645" s="11" t="s">
        <v>92735</v>
      </c>
      <c r="B92645" s="4" t="s">
        <v>9449</v>
      </c>
    </row>
    <row r="92646" spans="1:2" x14ac:dyDescent="0.25">
      <c r="A92646" s="11" t="s">
        <v>92736</v>
      </c>
      <c r="B92646" s="4" t="s">
        <v>9449</v>
      </c>
    </row>
    <row r="92647" spans="1:2" x14ac:dyDescent="0.25">
      <c r="A92647" s="11" t="s">
        <v>92737</v>
      </c>
      <c r="B92647" s="4" t="s">
        <v>9449</v>
      </c>
    </row>
    <row r="92648" spans="1:2" x14ac:dyDescent="0.25">
      <c r="A92648" s="11" t="s">
        <v>92738</v>
      </c>
      <c r="B92648" s="4" t="s">
        <v>9449</v>
      </c>
    </row>
    <row r="92649" spans="1:2" x14ac:dyDescent="0.25">
      <c r="A92649" s="11" t="s">
        <v>92739</v>
      </c>
      <c r="B92649" s="4" t="s">
        <v>9449</v>
      </c>
    </row>
    <row r="92650" spans="1:2" x14ac:dyDescent="0.25">
      <c r="A92650" s="11" t="s">
        <v>92740</v>
      </c>
      <c r="B92650" s="4" t="s">
        <v>9449</v>
      </c>
    </row>
    <row r="92651" spans="1:2" x14ac:dyDescent="0.25">
      <c r="A92651" s="11" t="s">
        <v>92741</v>
      </c>
      <c r="B92651" s="4" t="s">
        <v>9449</v>
      </c>
    </row>
    <row r="92652" spans="1:2" x14ac:dyDescent="0.25">
      <c r="A92652" s="11" t="s">
        <v>92742</v>
      </c>
      <c r="B92652" s="4" t="s">
        <v>9449</v>
      </c>
    </row>
    <row r="92653" spans="1:2" x14ac:dyDescent="0.25">
      <c r="A92653" s="11" t="s">
        <v>92743</v>
      </c>
      <c r="B92653" s="4" t="s">
        <v>9449</v>
      </c>
    </row>
    <row r="92654" spans="1:2" x14ac:dyDescent="0.25">
      <c r="A92654" s="11" t="s">
        <v>92744</v>
      </c>
      <c r="B92654" s="4" t="s">
        <v>9449</v>
      </c>
    </row>
    <row r="92655" spans="1:2" x14ac:dyDescent="0.25">
      <c r="A92655" s="11" t="s">
        <v>92745</v>
      </c>
      <c r="B92655" s="4" t="s">
        <v>9449</v>
      </c>
    </row>
    <row r="92656" spans="1:2" x14ac:dyDescent="0.25">
      <c r="A92656" s="11" t="s">
        <v>92746</v>
      </c>
      <c r="B92656" s="4" t="s">
        <v>9449</v>
      </c>
    </row>
    <row r="92657" spans="1:2" x14ac:dyDescent="0.25">
      <c r="A92657" s="11" t="s">
        <v>92747</v>
      </c>
      <c r="B92657" s="4" t="s">
        <v>9449</v>
      </c>
    </row>
    <row r="92658" spans="1:2" x14ac:dyDescent="0.25">
      <c r="A92658" s="11" t="s">
        <v>92748</v>
      </c>
      <c r="B92658" s="4" t="s">
        <v>9449</v>
      </c>
    </row>
    <row r="92659" spans="1:2" x14ac:dyDescent="0.25">
      <c r="A92659" s="11" t="s">
        <v>92749</v>
      </c>
      <c r="B92659" s="4" t="s">
        <v>9449</v>
      </c>
    </row>
    <row r="92660" spans="1:2" x14ac:dyDescent="0.25">
      <c r="A92660" s="11" t="s">
        <v>92750</v>
      </c>
      <c r="B92660" s="4" t="s">
        <v>9449</v>
      </c>
    </row>
    <row r="92661" spans="1:2" x14ac:dyDescent="0.25">
      <c r="A92661" s="11" t="s">
        <v>92751</v>
      </c>
      <c r="B92661" s="4" t="s">
        <v>9449</v>
      </c>
    </row>
    <row r="92662" spans="1:2" x14ac:dyDescent="0.25">
      <c r="A92662" s="11" t="s">
        <v>92752</v>
      </c>
      <c r="B92662" s="4" t="s">
        <v>9449</v>
      </c>
    </row>
    <row r="92663" spans="1:2" x14ac:dyDescent="0.25">
      <c r="A92663" s="11" t="s">
        <v>92753</v>
      </c>
      <c r="B92663" s="4" t="s">
        <v>9449</v>
      </c>
    </row>
    <row r="92664" spans="1:2" x14ac:dyDescent="0.25">
      <c r="A92664" s="11" t="s">
        <v>92754</v>
      </c>
      <c r="B92664" s="4" t="s">
        <v>9449</v>
      </c>
    </row>
    <row r="92665" spans="1:2" x14ac:dyDescent="0.25">
      <c r="A92665" s="11" t="s">
        <v>92755</v>
      </c>
      <c r="B92665" s="4" t="s">
        <v>9449</v>
      </c>
    </row>
    <row r="92666" spans="1:2" x14ac:dyDescent="0.25">
      <c r="A92666" s="11" t="s">
        <v>92756</v>
      </c>
      <c r="B92666" s="4" t="s">
        <v>9449</v>
      </c>
    </row>
    <row r="92667" spans="1:2" x14ac:dyDescent="0.25">
      <c r="A92667" s="11" t="s">
        <v>92757</v>
      </c>
      <c r="B92667" s="4" t="s">
        <v>9449</v>
      </c>
    </row>
    <row r="92668" spans="1:2" x14ac:dyDescent="0.25">
      <c r="A92668" s="11" t="s">
        <v>92758</v>
      </c>
      <c r="B92668" s="4" t="s">
        <v>9449</v>
      </c>
    </row>
    <row r="92669" spans="1:2" x14ac:dyDescent="0.25">
      <c r="A92669" s="11" t="s">
        <v>92759</v>
      </c>
      <c r="B92669" s="4" t="s">
        <v>9449</v>
      </c>
    </row>
    <row r="92670" spans="1:2" x14ac:dyDescent="0.25">
      <c r="A92670" s="11" t="s">
        <v>92760</v>
      </c>
      <c r="B92670" s="4" t="s">
        <v>9449</v>
      </c>
    </row>
    <row r="92671" spans="1:2" x14ac:dyDescent="0.25">
      <c r="A92671" s="11" t="s">
        <v>92761</v>
      </c>
      <c r="B92671" s="4" t="s">
        <v>9449</v>
      </c>
    </row>
    <row r="92672" spans="1:2" x14ac:dyDescent="0.25">
      <c r="A92672" s="11" t="s">
        <v>92762</v>
      </c>
      <c r="B92672" s="4" t="s">
        <v>9449</v>
      </c>
    </row>
    <row r="92673" spans="1:2" x14ac:dyDescent="0.25">
      <c r="A92673" s="11" t="s">
        <v>92763</v>
      </c>
      <c r="B92673" s="4" t="s">
        <v>9449</v>
      </c>
    </row>
    <row r="92674" spans="1:2" x14ac:dyDescent="0.25">
      <c r="A92674" s="11" t="s">
        <v>92764</v>
      </c>
      <c r="B92674" s="4" t="s">
        <v>9449</v>
      </c>
    </row>
    <row r="92675" spans="1:2" x14ac:dyDescent="0.25">
      <c r="A92675" s="11" t="s">
        <v>92765</v>
      </c>
      <c r="B92675" s="4" t="s">
        <v>9449</v>
      </c>
    </row>
    <row r="92676" spans="1:2" x14ac:dyDescent="0.25">
      <c r="A92676" s="11" t="s">
        <v>92766</v>
      </c>
      <c r="B92676" s="4" t="s">
        <v>9449</v>
      </c>
    </row>
    <row r="92677" spans="1:2" x14ac:dyDescent="0.25">
      <c r="A92677" s="11" t="s">
        <v>92767</v>
      </c>
      <c r="B92677" s="4" t="s">
        <v>9449</v>
      </c>
    </row>
    <row r="92678" spans="1:2" x14ac:dyDescent="0.25">
      <c r="A92678" s="11" t="s">
        <v>92768</v>
      </c>
      <c r="B92678" s="4" t="s">
        <v>9449</v>
      </c>
    </row>
    <row r="92679" spans="1:2" x14ac:dyDescent="0.25">
      <c r="A92679" s="11" t="s">
        <v>92769</v>
      </c>
      <c r="B92679" s="4" t="s">
        <v>9449</v>
      </c>
    </row>
    <row r="92680" spans="1:2" x14ac:dyDescent="0.25">
      <c r="A92680" s="11" t="s">
        <v>92770</v>
      </c>
      <c r="B92680" s="4" t="s">
        <v>9449</v>
      </c>
    </row>
    <row r="92681" spans="1:2" x14ac:dyDescent="0.25">
      <c r="A92681" s="11" t="s">
        <v>92771</v>
      </c>
      <c r="B92681" s="4" t="s">
        <v>9449</v>
      </c>
    </row>
    <row r="92682" spans="1:2" x14ac:dyDescent="0.25">
      <c r="A92682" s="11" t="s">
        <v>92772</v>
      </c>
      <c r="B92682" s="4" t="s">
        <v>9449</v>
      </c>
    </row>
    <row r="92683" spans="1:2" x14ac:dyDescent="0.25">
      <c r="A92683" s="11" t="s">
        <v>92773</v>
      </c>
      <c r="B92683" s="4" t="s">
        <v>9449</v>
      </c>
    </row>
    <row r="92684" spans="1:2" x14ac:dyDescent="0.25">
      <c r="A92684" s="11" t="s">
        <v>92774</v>
      </c>
      <c r="B92684" s="4" t="s">
        <v>9449</v>
      </c>
    </row>
    <row r="92685" spans="1:2" x14ac:dyDescent="0.25">
      <c r="A92685" s="11" t="s">
        <v>92775</v>
      </c>
      <c r="B92685" s="4" t="s">
        <v>9449</v>
      </c>
    </row>
    <row r="92686" spans="1:2" x14ac:dyDescent="0.25">
      <c r="A92686" s="11" t="s">
        <v>92776</v>
      </c>
      <c r="B92686" s="4" t="s">
        <v>9449</v>
      </c>
    </row>
    <row r="92687" spans="1:2" x14ac:dyDescent="0.25">
      <c r="A92687" s="11" t="s">
        <v>92777</v>
      </c>
      <c r="B92687" s="4" t="s">
        <v>9449</v>
      </c>
    </row>
    <row r="92688" spans="1:2" x14ac:dyDescent="0.25">
      <c r="A92688" s="11" t="s">
        <v>92778</v>
      </c>
      <c r="B92688" s="4" t="s">
        <v>9449</v>
      </c>
    </row>
    <row r="92689" spans="1:2" x14ac:dyDescent="0.25">
      <c r="A92689" s="11" t="s">
        <v>92779</v>
      </c>
      <c r="B92689" s="4" t="s">
        <v>9449</v>
      </c>
    </row>
    <row r="92690" spans="1:2" x14ac:dyDescent="0.25">
      <c r="A92690" s="11" t="s">
        <v>92780</v>
      </c>
      <c r="B92690" s="4" t="s">
        <v>9449</v>
      </c>
    </row>
    <row r="92691" spans="1:2" x14ac:dyDescent="0.25">
      <c r="A92691" s="11" t="s">
        <v>92781</v>
      </c>
      <c r="B92691" s="4" t="s">
        <v>9449</v>
      </c>
    </row>
    <row r="92692" spans="1:2" x14ac:dyDescent="0.25">
      <c r="A92692" s="11" t="s">
        <v>92782</v>
      </c>
      <c r="B92692" s="4" t="s">
        <v>9449</v>
      </c>
    </row>
    <row r="92693" spans="1:2" x14ac:dyDescent="0.25">
      <c r="A92693" s="11" t="s">
        <v>92783</v>
      </c>
      <c r="B92693" s="4" t="s">
        <v>9449</v>
      </c>
    </row>
    <row r="92694" spans="1:2" x14ac:dyDescent="0.25">
      <c r="A92694" s="11" t="s">
        <v>92784</v>
      </c>
      <c r="B92694" s="4" t="s">
        <v>9449</v>
      </c>
    </row>
    <row r="92695" spans="1:2" x14ac:dyDescent="0.25">
      <c r="A92695" s="11" t="s">
        <v>92785</v>
      </c>
      <c r="B92695" s="4" t="s">
        <v>9449</v>
      </c>
    </row>
    <row r="92696" spans="1:2" x14ac:dyDescent="0.25">
      <c r="A92696" s="11" t="s">
        <v>92786</v>
      </c>
      <c r="B92696" s="4" t="s">
        <v>9449</v>
      </c>
    </row>
    <row r="92697" spans="1:2" x14ac:dyDescent="0.25">
      <c r="A92697" s="11" t="s">
        <v>92787</v>
      </c>
      <c r="B92697" s="4" t="s">
        <v>9449</v>
      </c>
    </row>
    <row r="92698" spans="1:2" x14ac:dyDescent="0.25">
      <c r="A92698" s="11" t="s">
        <v>92788</v>
      </c>
      <c r="B92698" s="4" t="s">
        <v>9449</v>
      </c>
    </row>
    <row r="92699" spans="1:2" x14ac:dyDescent="0.25">
      <c r="A92699" s="11" t="s">
        <v>92789</v>
      </c>
      <c r="B92699" s="4" t="s">
        <v>9449</v>
      </c>
    </row>
    <row r="92700" spans="1:2" x14ac:dyDescent="0.25">
      <c r="A92700" s="11" t="s">
        <v>92790</v>
      </c>
      <c r="B92700" s="4" t="s">
        <v>9449</v>
      </c>
    </row>
    <row r="92701" spans="1:2" x14ac:dyDescent="0.25">
      <c r="A92701" s="11" t="s">
        <v>92791</v>
      </c>
      <c r="B92701" s="4" t="s">
        <v>9449</v>
      </c>
    </row>
    <row r="92702" spans="1:2" x14ac:dyDescent="0.25">
      <c r="A92702" s="11" t="s">
        <v>92792</v>
      </c>
      <c r="B92702" s="4" t="s">
        <v>9449</v>
      </c>
    </row>
    <row r="92703" spans="1:2" x14ac:dyDescent="0.25">
      <c r="A92703" s="11" t="s">
        <v>92793</v>
      </c>
      <c r="B92703" s="4" t="s">
        <v>9449</v>
      </c>
    </row>
    <row r="92704" spans="1:2" x14ac:dyDescent="0.25">
      <c r="A92704" s="11" t="s">
        <v>92794</v>
      </c>
      <c r="B92704" s="4" t="s">
        <v>9449</v>
      </c>
    </row>
    <row r="92705" spans="1:2" x14ac:dyDescent="0.25">
      <c r="A92705" s="11" t="s">
        <v>92795</v>
      </c>
      <c r="B92705" s="4" t="s">
        <v>9449</v>
      </c>
    </row>
    <row r="92706" spans="1:2" x14ac:dyDescent="0.25">
      <c r="A92706" s="11" t="s">
        <v>92796</v>
      </c>
      <c r="B92706" s="4" t="s">
        <v>9449</v>
      </c>
    </row>
    <row r="92707" spans="1:2" x14ac:dyDescent="0.25">
      <c r="A92707" s="11" t="s">
        <v>92797</v>
      </c>
      <c r="B92707" s="4" t="s">
        <v>9449</v>
      </c>
    </row>
    <row r="92708" spans="1:2" x14ac:dyDescent="0.25">
      <c r="A92708" s="11" t="s">
        <v>92798</v>
      </c>
      <c r="B92708" s="4" t="s">
        <v>9449</v>
      </c>
    </row>
    <row r="92709" spans="1:2" x14ac:dyDescent="0.25">
      <c r="A92709" s="11" t="s">
        <v>92799</v>
      </c>
      <c r="B92709" s="4" t="s">
        <v>9449</v>
      </c>
    </row>
    <row r="92710" spans="1:2" x14ac:dyDescent="0.25">
      <c r="A92710" s="11" t="s">
        <v>92800</v>
      </c>
      <c r="B92710" s="4" t="s">
        <v>9449</v>
      </c>
    </row>
    <row r="92711" spans="1:2" x14ac:dyDescent="0.25">
      <c r="A92711" s="11" t="s">
        <v>92801</v>
      </c>
      <c r="B92711" s="4" t="s">
        <v>9449</v>
      </c>
    </row>
    <row r="92712" spans="1:2" x14ac:dyDescent="0.25">
      <c r="A92712" s="11" t="s">
        <v>92802</v>
      </c>
      <c r="B92712" s="4" t="s">
        <v>9449</v>
      </c>
    </row>
    <row r="92713" spans="1:2" x14ac:dyDescent="0.25">
      <c r="A92713" s="11" t="s">
        <v>92803</v>
      </c>
      <c r="B92713" s="4" t="s">
        <v>9449</v>
      </c>
    </row>
    <row r="92714" spans="1:2" x14ac:dyDescent="0.25">
      <c r="A92714" s="11" t="s">
        <v>92804</v>
      </c>
      <c r="B92714" s="4" t="s">
        <v>9449</v>
      </c>
    </row>
    <row r="92715" spans="1:2" x14ac:dyDescent="0.25">
      <c r="A92715" s="11" t="s">
        <v>92805</v>
      </c>
      <c r="B92715" s="4" t="s">
        <v>9449</v>
      </c>
    </row>
    <row r="92716" spans="1:2" x14ac:dyDescent="0.25">
      <c r="A92716" s="11" t="s">
        <v>92806</v>
      </c>
      <c r="B92716" s="4" t="s">
        <v>9449</v>
      </c>
    </row>
    <row r="92717" spans="1:2" x14ac:dyDescent="0.25">
      <c r="A92717" s="11" t="s">
        <v>92807</v>
      </c>
      <c r="B92717" s="4" t="s">
        <v>9449</v>
      </c>
    </row>
    <row r="92718" spans="1:2" x14ac:dyDescent="0.25">
      <c r="A92718" s="11" t="s">
        <v>92808</v>
      </c>
      <c r="B92718" s="4" t="s">
        <v>9449</v>
      </c>
    </row>
    <row r="92719" spans="1:2" x14ac:dyDescent="0.25">
      <c r="A92719" s="11" t="s">
        <v>92809</v>
      </c>
      <c r="B92719" s="4" t="s">
        <v>9449</v>
      </c>
    </row>
    <row r="92720" spans="1:2" x14ac:dyDescent="0.25">
      <c r="A92720" s="11" t="s">
        <v>92810</v>
      </c>
      <c r="B92720" s="4" t="s">
        <v>9449</v>
      </c>
    </row>
    <row r="92721" spans="1:2" x14ac:dyDescent="0.25">
      <c r="A92721" s="11" t="s">
        <v>92811</v>
      </c>
      <c r="B92721" s="4" t="s">
        <v>9449</v>
      </c>
    </row>
    <row r="92722" spans="1:2" x14ac:dyDescent="0.25">
      <c r="A92722" s="11" t="s">
        <v>92812</v>
      </c>
      <c r="B92722" s="4" t="s">
        <v>9449</v>
      </c>
    </row>
    <row r="92723" spans="1:2" x14ac:dyDescent="0.25">
      <c r="A92723" s="11" t="s">
        <v>92813</v>
      </c>
      <c r="B92723" s="4" t="s">
        <v>9449</v>
      </c>
    </row>
    <row r="92724" spans="1:2" x14ac:dyDescent="0.25">
      <c r="A92724" s="11" t="s">
        <v>92814</v>
      </c>
      <c r="B92724" s="4" t="s">
        <v>9449</v>
      </c>
    </row>
    <row r="92725" spans="1:2" x14ac:dyDescent="0.25">
      <c r="A92725" s="11" t="s">
        <v>92815</v>
      </c>
      <c r="B92725" s="4" t="s">
        <v>9449</v>
      </c>
    </row>
    <row r="92726" spans="1:2" x14ac:dyDescent="0.25">
      <c r="A92726" s="11" t="s">
        <v>92816</v>
      </c>
      <c r="B92726" s="4" t="s">
        <v>9449</v>
      </c>
    </row>
    <row r="92727" spans="1:2" x14ac:dyDescent="0.25">
      <c r="A92727" s="11" t="s">
        <v>92817</v>
      </c>
      <c r="B92727" s="4" t="s">
        <v>9449</v>
      </c>
    </row>
    <row r="92728" spans="1:2" x14ac:dyDescent="0.25">
      <c r="A92728" s="11" t="s">
        <v>92818</v>
      </c>
      <c r="B92728" s="4" t="s">
        <v>9449</v>
      </c>
    </row>
    <row r="92729" spans="1:2" x14ac:dyDescent="0.25">
      <c r="A92729" s="11" t="s">
        <v>92819</v>
      </c>
      <c r="B92729" s="4" t="s">
        <v>9449</v>
      </c>
    </row>
    <row r="92730" spans="1:2" x14ac:dyDescent="0.25">
      <c r="A92730" s="11" t="s">
        <v>92820</v>
      </c>
      <c r="B92730" s="4" t="s">
        <v>9449</v>
      </c>
    </row>
    <row r="92731" spans="1:2" x14ac:dyDescent="0.25">
      <c r="A92731" s="11" t="s">
        <v>92821</v>
      </c>
      <c r="B92731" s="4" t="s">
        <v>9449</v>
      </c>
    </row>
    <row r="92732" spans="1:2" x14ac:dyDescent="0.25">
      <c r="A92732" s="11" t="s">
        <v>92822</v>
      </c>
      <c r="B92732" s="4" t="s">
        <v>9449</v>
      </c>
    </row>
    <row r="92733" spans="1:2" x14ac:dyDescent="0.25">
      <c r="A92733" s="11" t="s">
        <v>92823</v>
      </c>
      <c r="B92733" s="4" t="s">
        <v>9449</v>
      </c>
    </row>
    <row r="92734" spans="1:2" x14ac:dyDescent="0.25">
      <c r="A92734" s="11" t="s">
        <v>92824</v>
      </c>
      <c r="B92734" s="4" t="s">
        <v>9449</v>
      </c>
    </row>
    <row r="92735" spans="1:2" x14ac:dyDescent="0.25">
      <c r="A92735" s="11" t="s">
        <v>92825</v>
      </c>
      <c r="B92735" s="4" t="s">
        <v>9449</v>
      </c>
    </row>
    <row r="92736" spans="1:2" x14ac:dyDescent="0.25">
      <c r="A92736" s="11" t="s">
        <v>92826</v>
      </c>
      <c r="B92736" s="4" t="s">
        <v>9449</v>
      </c>
    </row>
    <row r="92737" spans="1:2" x14ac:dyDescent="0.25">
      <c r="A92737" s="11" t="s">
        <v>92827</v>
      </c>
      <c r="B92737" s="4" t="s">
        <v>9449</v>
      </c>
    </row>
    <row r="92738" spans="1:2" x14ac:dyDescent="0.25">
      <c r="A92738" s="11" t="s">
        <v>92828</v>
      </c>
      <c r="B92738" s="4" t="s">
        <v>9449</v>
      </c>
    </row>
    <row r="92739" spans="1:2" x14ac:dyDescent="0.25">
      <c r="A92739" s="11" t="s">
        <v>92829</v>
      </c>
      <c r="B92739" s="4" t="s">
        <v>9449</v>
      </c>
    </row>
    <row r="92740" spans="1:2" x14ac:dyDescent="0.25">
      <c r="A92740" s="11" t="s">
        <v>92830</v>
      </c>
      <c r="B92740" s="4" t="s">
        <v>9449</v>
      </c>
    </row>
    <row r="92741" spans="1:2" x14ac:dyDescent="0.25">
      <c r="A92741" s="11" t="s">
        <v>92831</v>
      </c>
      <c r="B92741" s="4" t="s">
        <v>9449</v>
      </c>
    </row>
    <row r="92742" spans="1:2" x14ac:dyDescent="0.25">
      <c r="A92742" s="11" t="s">
        <v>92832</v>
      </c>
      <c r="B92742" s="4" t="s">
        <v>9449</v>
      </c>
    </row>
    <row r="92743" spans="1:2" x14ac:dyDescent="0.25">
      <c r="A92743" s="11" t="s">
        <v>92833</v>
      </c>
      <c r="B92743" s="4" t="s">
        <v>9449</v>
      </c>
    </row>
    <row r="92744" spans="1:2" x14ac:dyDescent="0.25">
      <c r="A92744" s="11" t="s">
        <v>92834</v>
      </c>
      <c r="B92744" s="4" t="s">
        <v>9449</v>
      </c>
    </row>
    <row r="92745" spans="1:2" x14ac:dyDescent="0.25">
      <c r="A92745" s="11" t="s">
        <v>92835</v>
      </c>
      <c r="B92745" s="4" t="s">
        <v>9449</v>
      </c>
    </row>
    <row r="92746" spans="1:2" x14ac:dyDescent="0.25">
      <c r="A92746" s="11" t="s">
        <v>92836</v>
      </c>
      <c r="B92746" s="4" t="s">
        <v>9449</v>
      </c>
    </row>
    <row r="92747" spans="1:2" x14ac:dyDescent="0.25">
      <c r="A92747" s="11" t="s">
        <v>92837</v>
      </c>
      <c r="B92747" s="4" t="s">
        <v>9449</v>
      </c>
    </row>
    <row r="92748" spans="1:2" x14ac:dyDescent="0.25">
      <c r="A92748" s="11" t="s">
        <v>92838</v>
      </c>
      <c r="B92748" s="4" t="s">
        <v>9449</v>
      </c>
    </row>
    <row r="92749" spans="1:2" x14ac:dyDescent="0.25">
      <c r="A92749" s="11" t="s">
        <v>92839</v>
      </c>
      <c r="B92749" s="4" t="s">
        <v>9449</v>
      </c>
    </row>
    <row r="92750" spans="1:2" x14ac:dyDescent="0.25">
      <c r="A92750" s="11" t="s">
        <v>92840</v>
      </c>
      <c r="B92750" s="4" t="s">
        <v>9449</v>
      </c>
    </row>
    <row r="92751" spans="1:2" x14ac:dyDescent="0.25">
      <c r="A92751" s="11" t="s">
        <v>92841</v>
      </c>
      <c r="B92751" s="4" t="s">
        <v>9449</v>
      </c>
    </row>
    <row r="92752" spans="1:2" x14ac:dyDescent="0.25">
      <c r="A92752" s="11" t="s">
        <v>92842</v>
      </c>
      <c r="B92752" s="4" t="s">
        <v>9449</v>
      </c>
    </row>
    <row r="92753" spans="1:2" x14ac:dyDescent="0.25">
      <c r="A92753" s="11" t="s">
        <v>92843</v>
      </c>
      <c r="B92753" s="4" t="s">
        <v>9449</v>
      </c>
    </row>
    <row r="92754" spans="1:2" x14ac:dyDescent="0.25">
      <c r="A92754" s="11" t="s">
        <v>92844</v>
      </c>
      <c r="B92754" s="4" t="s">
        <v>9449</v>
      </c>
    </row>
    <row r="92755" spans="1:2" x14ac:dyDescent="0.25">
      <c r="A92755" s="11" t="s">
        <v>92845</v>
      </c>
      <c r="B92755" s="4" t="s">
        <v>9449</v>
      </c>
    </row>
    <row r="92756" spans="1:2" x14ac:dyDescent="0.25">
      <c r="A92756" s="11" t="s">
        <v>92846</v>
      </c>
      <c r="B92756" s="4" t="s">
        <v>9449</v>
      </c>
    </row>
    <row r="92757" spans="1:2" x14ac:dyDescent="0.25">
      <c r="A92757" s="11" t="s">
        <v>92847</v>
      </c>
      <c r="B92757" s="4" t="s">
        <v>9449</v>
      </c>
    </row>
    <row r="92758" spans="1:2" x14ac:dyDescent="0.25">
      <c r="A92758" s="11" t="s">
        <v>92848</v>
      </c>
      <c r="B92758" s="4" t="s">
        <v>9449</v>
      </c>
    </row>
    <row r="92759" spans="1:2" x14ac:dyDescent="0.25">
      <c r="A92759" s="11" t="s">
        <v>92849</v>
      </c>
      <c r="B92759" s="4" t="s">
        <v>9449</v>
      </c>
    </row>
    <row r="92760" spans="1:2" x14ac:dyDescent="0.25">
      <c r="A92760" s="11" t="s">
        <v>92850</v>
      </c>
      <c r="B92760" s="4" t="s">
        <v>9449</v>
      </c>
    </row>
    <row r="92761" spans="1:2" x14ac:dyDescent="0.25">
      <c r="A92761" s="11" t="s">
        <v>92851</v>
      </c>
      <c r="B92761" s="4" t="s">
        <v>9449</v>
      </c>
    </row>
    <row r="92762" spans="1:2" x14ac:dyDescent="0.25">
      <c r="A92762" s="11" t="s">
        <v>92852</v>
      </c>
      <c r="B92762" s="4" t="s">
        <v>9449</v>
      </c>
    </row>
    <row r="92763" spans="1:2" x14ac:dyDescent="0.25">
      <c r="A92763" s="11" t="s">
        <v>92853</v>
      </c>
      <c r="B92763" s="4" t="s">
        <v>9449</v>
      </c>
    </row>
    <row r="92764" spans="1:2" x14ac:dyDescent="0.25">
      <c r="A92764" s="11" t="s">
        <v>92854</v>
      </c>
      <c r="B92764" s="4" t="s">
        <v>9449</v>
      </c>
    </row>
    <row r="92765" spans="1:2" x14ac:dyDescent="0.25">
      <c r="A92765" s="11" t="s">
        <v>92855</v>
      </c>
      <c r="B92765" s="4" t="s">
        <v>9449</v>
      </c>
    </row>
    <row r="92766" spans="1:2" x14ac:dyDescent="0.25">
      <c r="A92766" s="11" t="s">
        <v>92856</v>
      </c>
      <c r="B92766" s="4" t="s">
        <v>9449</v>
      </c>
    </row>
    <row r="92767" spans="1:2" x14ac:dyDescent="0.25">
      <c r="A92767" s="11" t="s">
        <v>92857</v>
      </c>
      <c r="B92767" s="4" t="s">
        <v>9449</v>
      </c>
    </row>
    <row r="92768" spans="1:2" x14ac:dyDescent="0.25">
      <c r="A92768" s="11" t="s">
        <v>92858</v>
      </c>
      <c r="B92768" s="4" t="s">
        <v>9449</v>
      </c>
    </row>
    <row r="92769" spans="1:2" x14ac:dyDescent="0.25">
      <c r="A92769" s="11" t="s">
        <v>92859</v>
      </c>
      <c r="B92769" s="4" t="s">
        <v>9449</v>
      </c>
    </row>
    <row r="92770" spans="1:2" x14ac:dyDescent="0.25">
      <c r="A92770" s="11" t="s">
        <v>92860</v>
      </c>
      <c r="B92770" s="4" t="s">
        <v>9449</v>
      </c>
    </row>
    <row r="92771" spans="1:2" x14ac:dyDescent="0.25">
      <c r="A92771" s="11" t="s">
        <v>92861</v>
      </c>
      <c r="B92771" s="4" t="s">
        <v>9449</v>
      </c>
    </row>
    <row r="92772" spans="1:2" x14ac:dyDescent="0.25">
      <c r="A92772" s="11" t="s">
        <v>92862</v>
      </c>
      <c r="B92772" s="4" t="s">
        <v>9449</v>
      </c>
    </row>
    <row r="92773" spans="1:2" x14ac:dyDescent="0.25">
      <c r="A92773" s="11" t="s">
        <v>92863</v>
      </c>
      <c r="B92773" s="4" t="s">
        <v>9449</v>
      </c>
    </row>
    <row r="92774" spans="1:2" x14ac:dyDescent="0.25">
      <c r="A92774" s="11" t="s">
        <v>92864</v>
      </c>
      <c r="B92774" s="4" t="s">
        <v>9449</v>
      </c>
    </row>
    <row r="92775" spans="1:2" x14ac:dyDescent="0.25">
      <c r="A92775" s="11" t="s">
        <v>92865</v>
      </c>
      <c r="B92775" s="4" t="s">
        <v>9449</v>
      </c>
    </row>
    <row r="92776" spans="1:2" x14ac:dyDescent="0.25">
      <c r="A92776" s="11" t="s">
        <v>92866</v>
      </c>
      <c r="B92776" s="4" t="s">
        <v>9449</v>
      </c>
    </row>
    <row r="92777" spans="1:2" x14ac:dyDescent="0.25">
      <c r="A92777" s="11" t="s">
        <v>92867</v>
      </c>
      <c r="B92777" s="4" t="s">
        <v>9449</v>
      </c>
    </row>
    <row r="92778" spans="1:2" x14ac:dyDescent="0.25">
      <c r="A92778" s="11" t="s">
        <v>92868</v>
      </c>
      <c r="B92778" s="4" t="s">
        <v>9449</v>
      </c>
    </row>
    <row r="92779" spans="1:2" x14ac:dyDescent="0.25">
      <c r="A92779" s="11" t="s">
        <v>92869</v>
      </c>
      <c r="B92779" s="4" t="s">
        <v>9449</v>
      </c>
    </row>
    <row r="92780" spans="1:2" x14ac:dyDescent="0.25">
      <c r="A92780" s="11" t="s">
        <v>92870</v>
      </c>
      <c r="B92780" s="4" t="s">
        <v>9449</v>
      </c>
    </row>
    <row r="92781" spans="1:2" x14ac:dyDescent="0.25">
      <c r="A92781" s="11" t="s">
        <v>92871</v>
      </c>
      <c r="B92781" s="4" t="s">
        <v>9449</v>
      </c>
    </row>
    <row r="92782" spans="1:2" x14ac:dyDescent="0.25">
      <c r="A92782" s="11" t="s">
        <v>92872</v>
      </c>
      <c r="B92782" s="4" t="s">
        <v>9449</v>
      </c>
    </row>
    <row r="92783" spans="1:2" x14ac:dyDescent="0.25">
      <c r="A92783" s="11" t="s">
        <v>92873</v>
      </c>
      <c r="B92783" s="4" t="s">
        <v>9449</v>
      </c>
    </row>
    <row r="92784" spans="1:2" x14ac:dyDescent="0.25">
      <c r="A92784" s="11" t="s">
        <v>92874</v>
      </c>
      <c r="B92784" s="4" t="s">
        <v>9449</v>
      </c>
    </row>
    <row r="92785" spans="1:2" x14ac:dyDescent="0.25">
      <c r="A92785" s="11" t="s">
        <v>92875</v>
      </c>
      <c r="B92785" s="4" t="s">
        <v>9449</v>
      </c>
    </row>
    <row r="92786" spans="1:2" x14ac:dyDescent="0.25">
      <c r="A92786" s="11" t="s">
        <v>92876</v>
      </c>
      <c r="B92786" s="4" t="s">
        <v>9449</v>
      </c>
    </row>
    <row r="92787" spans="1:2" x14ac:dyDescent="0.25">
      <c r="A92787" s="11" t="s">
        <v>92877</v>
      </c>
      <c r="B92787" s="4" t="s">
        <v>9449</v>
      </c>
    </row>
    <row r="92788" spans="1:2" x14ac:dyDescent="0.25">
      <c r="A92788" s="11" t="s">
        <v>92878</v>
      </c>
      <c r="B92788" s="4" t="s">
        <v>9449</v>
      </c>
    </row>
    <row r="92789" spans="1:2" x14ac:dyDescent="0.25">
      <c r="A92789" s="11" t="s">
        <v>92879</v>
      </c>
      <c r="B92789" s="4" t="s">
        <v>9449</v>
      </c>
    </row>
    <row r="92790" spans="1:2" x14ac:dyDescent="0.25">
      <c r="A92790" s="11" t="s">
        <v>92880</v>
      </c>
      <c r="B92790" s="4" t="s">
        <v>9449</v>
      </c>
    </row>
    <row r="92791" spans="1:2" x14ac:dyDescent="0.25">
      <c r="A92791" s="11" t="s">
        <v>92881</v>
      </c>
      <c r="B92791" s="4" t="s">
        <v>9449</v>
      </c>
    </row>
    <row r="92792" spans="1:2" x14ac:dyDescent="0.25">
      <c r="A92792" s="11" t="s">
        <v>92882</v>
      </c>
      <c r="B92792" s="4" t="s">
        <v>9449</v>
      </c>
    </row>
    <row r="92793" spans="1:2" x14ac:dyDescent="0.25">
      <c r="A92793" s="11" t="s">
        <v>92883</v>
      </c>
      <c r="B92793" s="4" t="s">
        <v>9449</v>
      </c>
    </row>
    <row r="92794" spans="1:2" x14ac:dyDescent="0.25">
      <c r="A92794" s="11" t="s">
        <v>92884</v>
      </c>
      <c r="B92794" s="4" t="s">
        <v>9449</v>
      </c>
    </row>
    <row r="92795" spans="1:2" x14ac:dyDescent="0.25">
      <c r="A92795" s="11" t="s">
        <v>92885</v>
      </c>
      <c r="B92795" s="4" t="s">
        <v>9449</v>
      </c>
    </row>
    <row r="92796" spans="1:2" x14ac:dyDescent="0.25">
      <c r="A92796" s="11" t="s">
        <v>92886</v>
      </c>
      <c r="B92796" s="4" t="s">
        <v>9449</v>
      </c>
    </row>
    <row r="92797" spans="1:2" x14ac:dyDescent="0.25">
      <c r="A92797" s="11" t="s">
        <v>92887</v>
      </c>
      <c r="B92797" s="4" t="s">
        <v>9449</v>
      </c>
    </row>
    <row r="92798" spans="1:2" x14ac:dyDescent="0.25">
      <c r="A92798" s="11" t="s">
        <v>92888</v>
      </c>
      <c r="B92798" s="4" t="s">
        <v>9449</v>
      </c>
    </row>
    <row r="92799" spans="1:2" x14ac:dyDescent="0.25">
      <c r="A92799" s="11" t="s">
        <v>92889</v>
      </c>
      <c r="B92799" s="4" t="s">
        <v>9449</v>
      </c>
    </row>
    <row r="92800" spans="1:2" x14ac:dyDescent="0.25">
      <c r="A92800" s="11" t="s">
        <v>92890</v>
      </c>
      <c r="B92800" s="4" t="s">
        <v>9449</v>
      </c>
    </row>
    <row r="92801" spans="1:2" x14ac:dyDescent="0.25">
      <c r="A92801" s="11" t="s">
        <v>92891</v>
      </c>
      <c r="B92801" s="4" t="s">
        <v>9449</v>
      </c>
    </row>
    <row r="92802" spans="1:2" x14ac:dyDescent="0.25">
      <c r="A92802" s="11" t="s">
        <v>92892</v>
      </c>
      <c r="B92802" s="4" t="s">
        <v>9449</v>
      </c>
    </row>
    <row r="92803" spans="1:2" x14ac:dyDescent="0.25">
      <c r="A92803" s="11" t="s">
        <v>92893</v>
      </c>
      <c r="B92803" s="4" t="s">
        <v>9449</v>
      </c>
    </row>
    <row r="92804" spans="1:2" x14ac:dyDescent="0.25">
      <c r="A92804" s="11" t="s">
        <v>92894</v>
      </c>
      <c r="B92804" s="4" t="s">
        <v>9449</v>
      </c>
    </row>
    <row r="92805" spans="1:2" x14ac:dyDescent="0.25">
      <c r="A92805" s="11" t="s">
        <v>92895</v>
      </c>
      <c r="B92805" s="4" t="s">
        <v>9449</v>
      </c>
    </row>
    <row r="92806" spans="1:2" x14ac:dyDescent="0.25">
      <c r="A92806" s="11" t="s">
        <v>92896</v>
      </c>
      <c r="B92806" s="4" t="s">
        <v>9449</v>
      </c>
    </row>
    <row r="92807" spans="1:2" x14ac:dyDescent="0.25">
      <c r="A92807" s="11" t="s">
        <v>92897</v>
      </c>
      <c r="B92807" s="4" t="s">
        <v>9449</v>
      </c>
    </row>
    <row r="92808" spans="1:2" x14ac:dyDescent="0.25">
      <c r="A92808" s="11" t="s">
        <v>92898</v>
      </c>
      <c r="B92808" s="4" t="s">
        <v>9449</v>
      </c>
    </row>
    <row r="92809" spans="1:2" x14ac:dyDescent="0.25">
      <c r="A92809" s="11" t="s">
        <v>92899</v>
      </c>
      <c r="B92809" s="4" t="s">
        <v>9449</v>
      </c>
    </row>
    <row r="92810" spans="1:2" x14ac:dyDescent="0.25">
      <c r="A92810" s="11" t="s">
        <v>92900</v>
      </c>
      <c r="B92810" s="4" t="s">
        <v>9449</v>
      </c>
    </row>
    <row r="92811" spans="1:2" x14ac:dyDescent="0.25">
      <c r="A92811" s="11" t="s">
        <v>92901</v>
      </c>
      <c r="B92811" s="4" t="s">
        <v>9449</v>
      </c>
    </row>
    <row r="92812" spans="1:2" x14ac:dyDescent="0.25">
      <c r="A92812" s="11" t="s">
        <v>92902</v>
      </c>
      <c r="B92812" s="4" t="s">
        <v>9449</v>
      </c>
    </row>
    <row r="92813" spans="1:2" x14ac:dyDescent="0.25">
      <c r="A92813" s="11" t="s">
        <v>92903</v>
      </c>
      <c r="B92813" s="4" t="s">
        <v>9449</v>
      </c>
    </row>
    <row r="92814" spans="1:2" x14ac:dyDescent="0.25">
      <c r="A92814" s="11" t="s">
        <v>92904</v>
      </c>
      <c r="B92814" s="4" t="s">
        <v>9449</v>
      </c>
    </row>
    <row r="92815" spans="1:2" x14ac:dyDescent="0.25">
      <c r="A92815" s="11" t="s">
        <v>92905</v>
      </c>
      <c r="B92815" s="4" t="s">
        <v>9449</v>
      </c>
    </row>
    <row r="92816" spans="1:2" x14ac:dyDescent="0.25">
      <c r="A92816" s="11" t="s">
        <v>92906</v>
      </c>
      <c r="B92816" s="4" t="s">
        <v>9449</v>
      </c>
    </row>
    <row r="92817" spans="1:2" x14ac:dyDescent="0.25">
      <c r="A92817" s="11" t="s">
        <v>92907</v>
      </c>
      <c r="B92817" s="4" t="s">
        <v>9449</v>
      </c>
    </row>
    <row r="92818" spans="1:2" x14ac:dyDescent="0.25">
      <c r="A92818" s="11" t="s">
        <v>92908</v>
      </c>
      <c r="B92818" s="4" t="s">
        <v>9449</v>
      </c>
    </row>
    <row r="92819" spans="1:2" x14ac:dyDescent="0.25">
      <c r="A92819" s="11" t="s">
        <v>92909</v>
      </c>
      <c r="B92819" s="4" t="s">
        <v>9449</v>
      </c>
    </row>
    <row r="92820" spans="1:2" x14ac:dyDescent="0.25">
      <c r="A92820" s="11" t="s">
        <v>92910</v>
      </c>
      <c r="B92820" s="4" t="s">
        <v>9449</v>
      </c>
    </row>
    <row r="92821" spans="1:2" x14ac:dyDescent="0.25">
      <c r="A92821" s="11" t="s">
        <v>92911</v>
      </c>
      <c r="B92821" s="4" t="s">
        <v>9449</v>
      </c>
    </row>
    <row r="92822" spans="1:2" x14ac:dyDescent="0.25">
      <c r="A92822" s="11" t="s">
        <v>92912</v>
      </c>
      <c r="B92822" s="4" t="s">
        <v>9449</v>
      </c>
    </row>
    <row r="92823" spans="1:2" x14ac:dyDescent="0.25">
      <c r="A92823" s="11" t="s">
        <v>92913</v>
      </c>
      <c r="B92823" s="4" t="s">
        <v>9449</v>
      </c>
    </row>
    <row r="92824" spans="1:2" x14ac:dyDescent="0.25">
      <c r="A92824" s="11" t="s">
        <v>92914</v>
      </c>
      <c r="B92824" s="4" t="s">
        <v>9449</v>
      </c>
    </row>
    <row r="92825" spans="1:2" x14ac:dyDescent="0.25">
      <c r="A92825" s="11" t="s">
        <v>92915</v>
      </c>
      <c r="B92825" s="4" t="s">
        <v>9449</v>
      </c>
    </row>
    <row r="92826" spans="1:2" x14ac:dyDescent="0.25">
      <c r="A92826" s="11" t="s">
        <v>92916</v>
      </c>
      <c r="B92826" s="4" t="s">
        <v>9449</v>
      </c>
    </row>
    <row r="92827" spans="1:2" x14ac:dyDescent="0.25">
      <c r="A92827" s="11" t="s">
        <v>92917</v>
      </c>
      <c r="B92827" s="4" t="s">
        <v>9449</v>
      </c>
    </row>
    <row r="92828" spans="1:2" x14ac:dyDescent="0.25">
      <c r="A92828" s="11" t="s">
        <v>92918</v>
      </c>
      <c r="B92828" s="4" t="s">
        <v>9449</v>
      </c>
    </row>
    <row r="92829" spans="1:2" x14ac:dyDescent="0.25">
      <c r="A92829" s="11" t="s">
        <v>92919</v>
      </c>
      <c r="B92829" s="4" t="s">
        <v>9449</v>
      </c>
    </row>
    <row r="92830" spans="1:2" x14ac:dyDescent="0.25">
      <c r="A92830" s="11" t="s">
        <v>92920</v>
      </c>
      <c r="B92830" s="4" t="s">
        <v>9449</v>
      </c>
    </row>
    <row r="92831" spans="1:2" x14ac:dyDescent="0.25">
      <c r="A92831" s="11" t="s">
        <v>92921</v>
      </c>
      <c r="B92831" s="4" t="s">
        <v>9449</v>
      </c>
    </row>
    <row r="92832" spans="1:2" x14ac:dyDescent="0.25">
      <c r="A92832" s="11" t="s">
        <v>92922</v>
      </c>
      <c r="B92832" s="4" t="s">
        <v>9449</v>
      </c>
    </row>
    <row r="92833" spans="1:2" x14ac:dyDescent="0.25">
      <c r="A92833" s="11" t="s">
        <v>92923</v>
      </c>
      <c r="B92833" s="4" t="s">
        <v>9449</v>
      </c>
    </row>
    <row r="92834" spans="1:2" x14ac:dyDescent="0.25">
      <c r="A92834" s="11" t="s">
        <v>92924</v>
      </c>
      <c r="B92834" s="4" t="s">
        <v>11987</v>
      </c>
    </row>
    <row r="92835" spans="1:2" x14ac:dyDescent="0.25">
      <c r="A92835" s="11" t="s">
        <v>92925</v>
      </c>
      <c r="B92835" s="4" t="s">
        <v>11987</v>
      </c>
    </row>
    <row r="92836" spans="1:2" x14ac:dyDescent="0.25">
      <c r="A92836" s="11" t="s">
        <v>92926</v>
      </c>
      <c r="B92836" s="4" t="s">
        <v>9432</v>
      </c>
    </row>
    <row r="92837" spans="1:2" x14ac:dyDescent="0.25">
      <c r="A92837" s="11" t="s">
        <v>92927</v>
      </c>
      <c r="B92837" s="4" t="s">
        <v>9432</v>
      </c>
    </row>
    <row r="92838" spans="1:2" x14ac:dyDescent="0.25">
      <c r="A92838" s="11" t="s">
        <v>92928</v>
      </c>
      <c r="B92838" s="4" t="s">
        <v>9432</v>
      </c>
    </row>
    <row r="92839" spans="1:2" x14ac:dyDescent="0.25">
      <c r="A92839" s="11" t="s">
        <v>92929</v>
      </c>
      <c r="B92839" s="4" t="s">
        <v>9432</v>
      </c>
    </row>
    <row r="92840" spans="1:2" x14ac:dyDescent="0.25">
      <c r="A92840" s="11" t="s">
        <v>92930</v>
      </c>
      <c r="B92840" s="4" t="s">
        <v>9432</v>
      </c>
    </row>
    <row r="92841" spans="1:2" x14ac:dyDescent="0.25">
      <c r="A92841" s="11" t="s">
        <v>92931</v>
      </c>
      <c r="B92841" s="4" t="s">
        <v>9432</v>
      </c>
    </row>
    <row r="92842" spans="1:2" x14ac:dyDescent="0.25">
      <c r="A92842" s="11" t="s">
        <v>92932</v>
      </c>
      <c r="B92842" s="4" t="s">
        <v>9449</v>
      </c>
    </row>
    <row r="92843" spans="1:2" x14ac:dyDescent="0.25">
      <c r="A92843" s="11" t="s">
        <v>92933</v>
      </c>
      <c r="B92843" s="4" t="s">
        <v>3716</v>
      </c>
    </row>
    <row r="92844" spans="1:2" x14ac:dyDescent="0.25">
      <c r="A92844" s="11" t="s">
        <v>92934</v>
      </c>
      <c r="B92844" s="4" t="s">
        <v>3702</v>
      </c>
    </row>
    <row r="92845" spans="1:2" x14ac:dyDescent="0.25">
      <c r="A92845" s="11" t="s">
        <v>92935</v>
      </c>
      <c r="B92845" s="4" t="s">
        <v>3702</v>
      </c>
    </row>
    <row r="92846" spans="1:2" x14ac:dyDescent="0.25">
      <c r="A92846" s="11" t="s">
        <v>92936</v>
      </c>
      <c r="B92846" s="4" t="s">
        <v>3702</v>
      </c>
    </row>
    <row r="92847" spans="1:2" x14ac:dyDescent="0.25">
      <c r="A92847" s="11" t="s">
        <v>92937</v>
      </c>
      <c r="B92847" s="4" t="s">
        <v>3702</v>
      </c>
    </row>
    <row r="92848" spans="1:2" x14ac:dyDescent="0.25">
      <c r="A92848" s="11" t="s">
        <v>92938</v>
      </c>
      <c r="B92848" s="4" t="s">
        <v>3702</v>
      </c>
    </row>
    <row r="92849" spans="1:2" x14ac:dyDescent="0.25">
      <c r="A92849" s="11" t="s">
        <v>92939</v>
      </c>
      <c r="B92849" s="4" t="s">
        <v>3702</v>
      </c>
    </row>
    <row r="92850" spans="1:2" x14ac:dyDescent="0.25">
      <c r="A92850" s="11" t="s">
        <v>92940</v>
      </c>
      <c r="B92850" s="4" t="s">
        <v>3702</v>
      </c>
    </row>
    <row r="92851" spans="1:2" x14ac:dyDescent="0.25">
      <c r="A92851" s="11" t="s">
        <v>92941</v>
      </c>
      <c r="B92851" s="4" t="s">
        <v>3702</v>
      </c>
    </row>
    <row r="92852" spans="1:2" x14ac:dyDescent="0.25">
      <c r="A92852" s="11" t="s">
        <v>92942</v>
      </c>
      <c r="B92852" s="4" t="s">
        <v>3702</v>
      </c>
    </row>
    <row r="92853" spans="1:2" x14ac:dyDescent="0.25">
      <c r="A92853" s="11" t="s">
        <v>92943</v>
      </c>
      <c r="B92853" s="4" t="s">
        <v>3702</v>
      </c>
    </row>
    <row r="92854" spans="1:2" x14ac:dyDescent="0.25">
      <c r="A92854" s="11" t="s">
        <v>92944</v>
      </c>
      <c r="B92854" s="4" t="s">
        <v>3702</v>
      </c>
    </row>
    <row r="92855" spans="1:2" x14ac:dyDescent="0.25">
      <c r="A92855" s="11" t="s">
        <v>92945</v>
      </c>
      <c r="B92855" s="4" t="s">
        <v>3702</v>
      </c>
    </row>
    <row r="92856" spans="1:2" x14ac:dyDescent="0.25">
      <c r="A92856" s="11" t="s">
        <v>92946</v>
      </c>
      <c r="B92856" s="4" t="s">
        <v>3702</v>
      </c>
    </row>
    <row r="92857" spans="1:2" x14ac:dyDescent="0.25">
      <c r="A92857" s="11" t="s">
        <v>92947</v>
      </c>
      <c r="B92857" s="4" t="s">
        <v>3702</v>
      </c>
    </row>
    <row r="92858" spans="1:2" x14ac:dyDescent="0.25">
      <c r="A92858" s="11" t="s">
        <v>92948</v>
      </c>
      <c r="B92858" s="4" t="s">
        <v>3702</v>
      </c>
    </row>
    <row r="92859" spans="1:2" x14ac:dyDescent="0.25">
      <c r="A92859" s="11" t="s">
        <v>92949</v>
      </c>
      <c r="B92859" s="4" t="s">
        <v>3702</v>
      </c>
    </row>
    <row r="92860" spans="1:2" x14ac:dyDescent="0.25">
      <c r="A92860" s="11" t="s">
        <v>92950</v>
      </c>
      <c r="B92860" s="4" t="s">
        <v>3702</v>
      </c>
    </row>
    <row r="92861" spans="1:2" x14ac:dyDescent="0.25">
      <c r="A92861" s="11" t="s">
        <v>92951</v>
      </c>
      <c r="B92861" s="4" t="s">
        <v>3702</v>
      </c>
    </row>
    <row r="92862" spans="1:2" x14ac:dyDescent="0.25">
      <c r="A92862" s="11" t="s">
        <v>92952</v>
      </c>
      <c r="B92862" s="4" t="s">
        <v>3702</v>
      </c>
    </row>
    <row r="92863" spans="1:2" x14ac:dyDescent="0.25">
      <c r="A92863" s="11" t="s">
        <v>92953</v>
      </c>
      <c r="B92863" s="4" t="s">
        <v>3702</v>
      </c>
    </row>
    <row r="92864" spans="1:2" x14ac:dyDescent="0.25">
      <c r="A92864" s="11" t="s">
        <v>92954</v>
      </c>
      <c r="B92864" s="4" t="s">
        <v>3702</v>
      </c>
    </row>
    <row r="92865" spans="1:2" x14ac:dyDescent="0.25">
      <c r="A92865" s="11" t="s">
        <v>92955</v>
      </c>
      <c r="B92865" s="4" t="s">
        <v>3702</v>
      </c>
    </row>
    <row r="92866" spans="1:2" x14ac:dyDescent="0.25">
      <c r="A92866" s="11" t="s">
        <v>92956</v>
      </c>
      <c r="B92866" s="4" t="s">
        <v>3702</v>
      </c>
    </row>
    <row r="92867" spans="1:2" x14ac:dyDescent="0.25">
      <c r="A92867" s="11" t="s">
        <v>92957</v>
      </c>
      <c r="B92867" s="4" t="s">
        <v>3702</v>
      </c>
    </row>
    <row r="92868" spans="1:2" x14ac:dyDescent="0.25">
      <c r="A92868" s="11" t="s">
        <v>92958</v>
      </c>
      <c r="B92868" s="4" t="s">
        <v>3702</v>
      </c>
    </row>
    <row r="92869" spans="1:2" x14ac:dyDescent="0.25">
      <c r="A92869" s="11" t="s">
        <v>92959</v>
      </c>
      <c r="B92869" s="4" t="s">
        <v>3702</v>
      </c>
    </row>
    <row r="92870" spans="1:2" x14ac:dyDescent="0.25">
      <c r="A92870" s="11" t="s">
        <v>92960</v>
      </c>
      <c r="B92870" s="4" t="s">
        <v>3702</v>
      </c>
    </row>
    <row r="92871" spans="1:2" x14ac:dyDescent="0.25">
      <c r="A92871" s="11" t="s">
        <v>92961</v>
      </c>
      <c r="B92871" s="4" t="s">
        <v>3702</v>
      </c>
    </row>
    <row r="92872" spans="1:2" x14ac:dyDescent="0.25">
      <c r="A92872" s="11" t="s">
        <v>92962</v>
      </c>
      <c r="B92872" s="4" t="s">
        <v>3702</v>
      </c>
    </row>
    <row r="92873" spans="1:2" x14ac:dyDescent="0.25">
      <c r="A92873" s="11" t="s">
        <v>92963</v>
      </c>
      <c r="B92873" s="4" t="s">
        <v>3702</v>
      </c>
    </row>
    <row r="92874" spans="1:2" x14ac:dyDescent="0.25">
      <c r="A92874" s="11" t="s">
        <v>92964</v>
      </c>
      <c r="B92874" s="4" t="s">
        <v>3702</v>
      </c>
    </row>
    <row r="92875" spans="1:2" x14ac:dyDescent="0.25">
      <c r="A92875" s="11" t="s">
        <v>92965</v>
      </c>
      <c r="B92875" s="4" t="s">
        <v>3702</v>
      </c>
    </row>
    <row r="92876" spans="1:2" x14ac:dyDescent="0.25">
      <c r="A92876" s="11" t="s">
        <v>92966</v>
      </c>
      <c r="B92876" s="4" t="s">
        <v>3702</v>
      </c>
    </row>
    <row r="92877" spans="1:2" x14ac:dyDescent="0.25">
      <c r="A92877" s="11" t="s">
        <v>92967</v>
      </c>
      <c r="B92877" s="4" t="s">
        <v>3702</v>
      </c>
    </row>
    <row r="92878" spans="1:2" x14ac:dyDescent="0.25">
      <c r="A92878" s="11" t="s">
        <v>92968</v>
      </c>
      <c r="B92878" s="4" t="s">
        <v>3702</v>
      </c>
    </row>
    <row r="92879" spans="1:2" x14ac:dyDescent="0.25">
      <c r="A92879" s="11" t="s">
        <v>92969</v>
      </c>
      <c r="B92879" s="4" t="s">
        <v>3702</v>
      </c>
    </row>
    <row r="92880" spans="1:2" x14ac:dyDescent="0.25">
      <c r="A92880" s="11" t="s">
        <v>92970</v>
      </c>
      <c r="B92880" s="4" t="s">
        <v>3702</v>
      </c>
    </row>
    <row r="92881" spans="1:2" x14ac:dyDescent="0.25">
      <c r="A92881" s="11" t="s">
        <v>92971</v>
      </c>
      <c r="B92881" s="4" t="s">
        <v>3702</v>
      </c>
    </row>
    <row r="92882" spans="1:2" x14ac:dyDescent="0.25">
      <c r="A92882" s="11" t="s">
        <v>92972</v>
      </c>
      <c r="B92882" s="4" t="s">
        <v>3702</v>
      </c>
    </row>
    <row r="92883" spans="1:2" x14ac:dyDescent="0.25">
      <c r="A92883" s="11" t="s">
        <v>92973</v>
      </c>
      <c r="B92883" s="4" t="s">
        <v>3702</v>
      </c>
    </row>
    <row r="92884" spans="1:2" x14ac:dyDescent="0.25">
      <c r="A92884" s="11" t="s">
        <v>92974</v>
      </c>
      <c r="B92884" s="4" t="s">
        <v>3702</v>
      </c>
    </row>
    <row r="92885" spans="1:2" x14ac:dyDescent="0.25">
      <c r="A92885" s="11" t="s">
        <v>92975</v>
      </c>
      <c r="B92885" s="4" t="s">
        <v>3702</v>
      </c>
    </row>
    <row r="92886" spans="1:2" x14ac:dyDescent="0.25">
      <c r="A92886" s="11" t="s">
        <v>92976</v>
      </c>
      <c r="B92886" s="4" t="s">
        <v>3702</v>
      </c>
    </row>
    <row r="92887" spans="1:2" x14ac:dyDescent="0.25">
      <c r="A92887" s="11" t="s">
        <v>92977</v>
      </c>
      <c r="B92887" s="4" t="s">
        <v>3702</v>
      </c>
    </row>
    <row r="92888" spans="1:2" x14ac:dyDescent="0.25">
      <c r="A92888" s="11" t="s">
        <v>92978</v>
      </c>
      <c r="B92888" s="4" t="s">
        <v>3702</v>
      </c>
    </row>
    <row r="92889" spans="1:2" x14ac:dyDescent="0.25">
      <c r="A92889" s="11" t="s">
        <v>92979</v>
      </c>
      <c r="B92889" s="4" t="s">
        <v>3702</v>
      </c>
    </row>
    <row r="92890" spans="1:2" x14ac:dyDescent="0.25">
      <c r="A92890" s="11" t="s">
        <v>92980</v>
      </c>
      <c r="B92890" s="4" t="s">
        <v>3702</v>
      </c>
    </row>
    <row r="92891" spans="1:2" x14ac:dyDescent="0.25">
      <c r="A92891" s="11" t="s">
        <v>92981</v>
      </c>
      <c r="B92891" s="4" t="s">
        <v>3702</v>
      </c>
    </row>
    <row r="92892" spans="1:2" x14ac:dyDescent="0.25">
      <c r="A92892" s="11" t="s">
        <v>92982</v>
      </c>
      <c r="B92892" s="4" t="s">
        <v>3702</v>
      </c>
    </row>
    <row r="92893" spans="1:2" x14ac:dyDescent="0.25">
      <c r="A92893" s="11" t="s">
        <v>92983</v>
      </c>
      <c r="B92893" s="4" t="s">
        <v>3702</v>
      </c>
    </row>
    <row r="92894" spans="1:2" x14ac:dyDescent="0.25">
      <c r="A92894" s="11" t="s">
        <v>92984</v>
      </c>
      <c r="B92894" s="4" t="s">
        <v>3702</v>
      </c>
    </row>
    <row r="92895" spans="1:2" x14ac:dyDescent="0.25">
      <c r="A92895" s="11" t="s">
        <v>92985</v>
      </c>
      <c r="B92895" s="4" t="s">
        <v>3702</v>
      </c>
    </row>
    <row r="92896" spans="1:2" x14ac:dyDescent="0.25">
      <c r="A92896" s="11" t="s">
        <v>92986</v>
      </c>
      <c r="B92896" s="4" t="s">
        <v>3702</v>
      </c>
    </row>
    <row r="92897" spans="1:2" x14ac:dyDescent="0.25">
      <c r="A92897" s="11" t="s">
        <v>92987</v>
      </c>
      <c r="B92897" s="4" t="s">
        <v>3702</v>
      </c>
    </row>
    <row r="92898" spans="1:2" x14ac:dyDescent="0.25">
      <c r="A92898" s="11" t="s">
        <v>92988</v>
      </c>
      <c r="B92898" s="4" t="s">
        <v>3702</v>
      </c>
    </row>
    <row r="92899" spans="1:2" x14ac:dyDescent="0.25">
      <c r="A92899" s="11" t="s">
        <v>92989</v>
      </c>
      <c r="B92899" s="4" t="s">
        <v>3702</v>
      </c>
    </row>
    <row r="92900" spans="1:2" x14ac:dyDescent="0.25">
      <c r="A92900" s="11" t="s">
        <v>92990</v>
      </c>
      <c r="B92900" s="4" t="s">
        <v>3702</v>
      </c>
    </row>
    <row r="92901" spans="1:2" x14ac:dyDescent="0.25">
      <c r="A92901" s="11" t="s">
        <v>92991</v>
      </c>
      <c r="B92901" s="4" t="s">
        <v>3702</v>
      </c>
    </row>
    <row r="92902" spans="1:2" x14ac:dyDescent="0.25">
      <c r="A92902" s="11" t="s">
        <v>92992</v>
      </c>
      <c r="B92902" s="4" t="s">
        <v>3702</v>
      </c>
    </row>
    <row r="92903" spans="1:2" x14ac:dyDescent="0.25">
      <c r="A92903" s="11" t="s">
        <v>92993</v>
      </c>
      <c r="B92903" s="4" t="s">
        <v>3702</v>
      </c>
    </row>
    <row r="92904" spans="1:2" x14ac:dyDescent="0.25">
      <c r="A92904" s="11" t="s">
        <v>92994</v>
      </c>
      <c r="B92904" s="4" t="s">
        <v>3702</v>
      </c>
    </row>
    <row r="92905" spans="1:2" x14ac:dyDescent="0.25">
      <c r="A92905" s="11" t="s">
        <v>92995</v>
      </c>
      <c r="B92905" s="4" t="s">
        <v>3702</v>
      </c>
    </row>
    <row r="92906" spans="1:2" x14ac:dyDescent="0.25">
      <c r="A92906" s="11" t="s">
        <v>92996</v>
      </c>
      <c r="B92906" s="4" t="s">
        <v>3702</v>
      </c>
    </row>
    <row r="92907" spans="1:2" x14ac:dyDescent="0.25">
      <c r="A92907" s="11" t="s">
        <v>92997</v>
      </c>
      <c r="B92907" s="4" t="s">
        <v>3702</v>
      </c>
    </row>
    <row r="92908" spans="1:2" x14ac:dyDescent="0.25">
      <c r="A92908" s="11" t="s">
        <v>92998</v>
      </c>
      <c r="B92908" s="4" t="s">
        <v>3702</v>
      </c>
    </row>
    <row r="92909" spans="1:2" x14ac:dyDescent="0.25">
      <c r="A92909" s="11" t="s">
        <v>92999</v>
      </c>
      <c r="B92909" s="4" t="s">
        <v>3702</v>
      </c>
    </row>
    <row r="92910" spans="1:2" x14ac:dyDescent="0.25">
      <c r="A92910" s="11" t="s">
        <v>93000</v>
      </c>
      <c r="B92910" s="4" t="s">
        <v>3702</v>
      </c>
    </row>
    <row r="92911" spans="1:2" x14ac:dyDescent="0.25">
      <c r="A92911" s="11" t="s">
        <v>93001</v>
      </c>
      <c r="B92911" s="4" t="s">
        <v>3702</v>
      </c>
    </row>
    <row r="92912" spans="1:2" x14ac:dyDescent="0.25">
      <c r="A92912" s="11" t="s">
        <v>93002</v>
      </c>
      <c r="B92912" s="4" t="s">
        <v>3702</v>
      </c>
    </row>
    <row r="92913" spans="1:2" x14ac:dyDescent="0.25">
      <c r="A92913" s="11" t="s">
        <v>93003</v>
      </c>
      <c r="B92913" s="4" t="s">
        <v>3702</v>
      </c>
    </row>
    <row r="92914" spans="1:2" x14ac:dyDescent="0.25">
      <c r="A92914" s="11" t="s">
        <v>93004</v>
      </c>
      <c r="B92914" s="4" t="s">
        <v>3702</v>
      </c>
    </row>
    <row r="92915" spans="1:2" x14ac:dyDescent="0.25">
      <c r="A92915" s="11" t="s">
        <v>93005</v>
      </c>
      <c r="B92915" s="4" t="s">
        <v>3702</v>
      </c>
    </row>
    <row r="92916" spans="1:2" x14ac:dyDescent="0.25">
      <c r="A92916" s="11" t="s">
        <v>93006</v>
      </c>
      <c r="B92916" s="4" t="s">
        <v>3702</v>
      </c>
    </row>
    <row r="92917" spans="1:2" x14ac:dyDescent="0.25">
      <c r="A92917" s="11" t="s">
        <v>93007</v>
      </c>
      <c r="B92917" s="4" t="s">
        <v>3702</v>
      </c>
    </row>
    <row r="92918" spans="1:2" x14ac:dyDescent="0.25">
      <c r="A92918" s="11" t="s">
        <v>93008</v>
      </c>
      <c r="B92918" s="4" t="s">
        <v>3702</v>
      </c>
    </row>
    <row r="92919" spans="1:2" x14ac:dyDescent="0.25">
      <c r="A92919" s="11" t="s">
        <v>93009</v>
      </c>
      <c r="B92919" s="4" t="s">
        <v>3702</v>
      </c>
    </row>
    <row r="92920" spans="1:2" x14ac:dyDescent="0.25">
      <c r="A92920" s="11" t="s">
        <v>93010</v>
      </c>
      <c r="B92920" s="4" t="s">
        <v>3702</v>
      </c>
    </row>
    <row r="92921" spans="1:2" x14ac:dyDescent="0.25">
      <c r="A92921" s="11" t="s">
        <v>93011</v>
      </c>
      <c r="B92921" s="4" t="s">
        <v>3702</v>
      </c>
    </row>
    <row r="92922" spans="1:2" x14ac:dyDescent="0.25">
      <c r="A92922" s="11" t="s">
        <v>93012</v>
      </c>
      <c r="B92922" s="4" t="s">
        <v>3702</v>
      </c>
    </row>
    <row r="92923" spans="1:2" x14ac:dyDescent="0.25">
      <c r="A92923" s="11" t="s">
        <v>93013</v>
      </c>
      <c r="B92923" s="4" t="s">
        <v>3702</v>
      </c>
    </row>
    <row r="92924" spans="1:2" x14ac:dyDescent="0.25">
      <c r="A92924" s="11" t="s">
        <v>93014</v>
      </c>
      <c r="B92924" s="4" t="s">
        <v>3702</v>
      </c>
    </row>
    <row r="92925" spans="1:2" x14ac:dyDescent="0.25">
      <c r="A92925" s="11" t="s">
        <v>93015</v>
      </c>
      <c r="B92925" s="4" t="s">
        <v>3702</v>
      </c>
    </row>
    <row r="92926" spans="1:2" x14ac:dyDescent="0.25">
      <c r="A92926" s="11" t="s">
        <v>93016</v>
      </c>
      <c r="B92926" s="4" t="s">
        <v>3702</v>
      </c>
    </row>
    <row r="92927" spans="1:2" x14ac:dyDescent="0.25">
      <c r="A92927" s="11" t="s">
        <v>93017</v>
      </c>
      <c r="B92927" s="4" t="s">
        <v>3702</v>
      </c>
    </row>
    <row r="92928" spans="1:2" x14ac:dyDescent="0.25">
      <c r="A92928" s="11" t="s">
        <v>93018</v>
      </c>
      <c r="B92928" s="4" t="s">
        <v>3702</v>
      </c>
    </row>
    <row r="92929" spans="1:2" x14ac:dyDescent="0.25">
      <c r="A92929" s="11" t="s">
        <v>93019</v>
      </c>
      <c r="B92929" s="4" t="s">
        <v>3702</v>
      </c>
    </row>
    <row r="92930" spans="1:2" x14ac:dyDescent="0.25">
      <c r="A92930" s="11" t="s">
        <v>93020</v>
      </c>
      <c r="B92930" s="4" t="s">
        <v>3702</v>
      </c>
    </row>
    <row r="92931" spans="1:2" x14ac:dyDescent="0.25">
      <c r="A92931" s="11" t="s">
        <v>93021</v>
      </c>
      <c r="B92931" s="4" t="s">
        <v>3702</v>
      </c>
    </row>
    <row r="92932" spans="1:2" x14ac:dyDescent="0.25">
      <c r="A92932" s="11" t="s">
        <v>93022</v>
      </c>
      <c r="B92932" s="4" t="s">
        <v>3702</v>
      </c>
    </row>
    <row r="92933" spans="1:2" x14ac:dyDescent="0.25">
      <c r="A92933" s="11" t="s">
        <v>93023</v>
      </c>
      <c r="B92933" s="4" t="s">
        <v>3702</v>
      </c>
    </row>
    <row r="92934" spans="1:2" x14ac:dyDescent="0.25">
      <c r="A92934" s="11" t="s">
        <v>93024</v>
      </c>
      <c r="B92934" s="4" t="s">
        <v>3702</v>
      </c>
    </row>
    <row r="92935" spans="1:2" x14ac:dyDescent="0.25">
      <c r="A92935" s="11" t="s">
        <v>93025</v>
      </c>
      <c r="B92935" s="4" t="s">
        <v>3702</v>
      </c>
    </row>
    <row r="92936" spans="1:2" x14ac:dyDescent="0.25">
      <c r="A92936" s="11" t="s">
        <v>93026</v>
      </c>
      <c r="B92936" s="4" t="s">
        <v>3702</v>
      </c>
    </row>
    <row r="92937" spans="1:2" x14ac:dyDescent="0.25">
      <c r="A92937" s="11" t="s">
        <v>93027</v>
      </c>
      <c r="B92937" s="4" t="s">
        <v>3702</v>
      </c>
    </row>
    <row r="92938" spans="1:2" x14ac:dyDescent="0.25">
      <c r="A92938" s="11" t="s">
        <v>93028</v>
      </c>
      <c r="B92938" s="4" t="s">
        <v>3702</v>
      </c>
    </row>
    <row r="92939" spans="1:2" x14ac:dyDescent="0.25">
      <c r="A92939" s="11" t="s">
        <v>93029</v>
      </c>
      <c r="B92939" s="4" t="s">
        <v>3702</v>
      </c>
    </row>
    <row r="92940" spans="1:2" x14ac:dyDescent="0.25">
      <c r="A92940" s="11" t="s">
        <v>93030</v>
      </c>
      <c r="B92940" s="4" t="s">
        <v>3702</v>
      </c>
    </row>
    <row r="92941" spans="1:2" x14ac:dyDescent="0.25">
      <c r="A92941" s="11" t="s">
        <v>93031</v>
      </c>
      <c r="B92941" s="4" t="s">
        <v>3702</v>
      </c>
    </row>
    <row r="92942" spans="1:2" x14ac:dyDescent="0.25">
      <c r="A92942" s="11" t="s">
        <v>93032</v>
      </c>
      <c r="B92942" s="4" t="s">
        <v>3702</v>
      </c>
    </row>
    <row r="92943" spans="1:2" x14ac:dyDescent="0.25">
      <c r="A92943" s="11" t="s">
        <v>93033</v>
      </c>
      <c r="B92943" s="4" t="s">
        <v>3702</v>
      </c>
    </row>
    <row r="92944" spans="1:2" x14ac:dyDescent="0.25">
      <c r="A92944" s="11" t="s">
        <v>93034</v>
      </c>
      <c r="B92944" s="4" t="s">
        <v>3702</v>
      </c>
    </row>
    <row r="92945" spans="1:2" x14ac:dyDescent="0.25">
      <c r="A92945" s="11" t="s">
        <v>93035</v>
      </c>
      <c r="B92945" s="4" t="s">
        <v>3711</v>
      </c>
    </row>
    <row r="92946" spans="1:2" x14ac:dyDescent="0.25">
      <c r="A92946" s="11" t="s">
        <v>93036</v>
      </c>
      <c r="B92946" s="4" t="s">
        <v>3711</v>
      </c>
    </row>
    <row r="92947" spans="1:2" x14ac:dyDescent="0.25">
      <c r="A92947" s="11" t="s">
        <v>93037</v>
      </c>
      <c r="B92947" s="4" t="s">
        <v>3711</v>
      </c>
    </row>
    <row r="92948" spans="1:2" x14ac:dyDescent="0.25">
      <c r="A92948" s="11" t="s">
        <v>93038</v>
      </c>
      <c r="B92948" s="4" t="s">
        <v>3711</v>
      </c>
    </row>
    <row r="92949" spans="1:2" x14ac:dyDescent="0.25">
      <c r="A92949" s="11" t="s">
        <v>93039</v>
      </c>
      <c r="B92949" s="4" t="s">
        <v>3711</v>
      </c>
    </row>
    <row r="92950" spans="1:2" x14ac:dyDescent="0.25">
      <c r="A92950" s="11" t="s">
        <v>93040</v>
      </c>
      <c r="B92950" s="4" t="s">
        <v>3711</v>
      </c>
    </row>
    <row r="92951" spans="1:2" x14ac:dyDescent="0.25">
      <c r="A92951" s="11" t="s">
        <v>93041</v>
      </c>
      <c r="B92951" s="4" t="s">
        <v>3711</v>
      </c>
    </row>
    <row r="92952" spans="1:2" x14ac:dyDescent="0.25">
      <c r="A92952" s="11" t="s">
        <v>93042</v>
      </c>
      <c r="B92952" s="4" t="s">
        <v>3711</v>
      </c>
    </row>
    <row r="92953" spans="1:2" x14ac:dyDescent="0.25">
      <c r="A92953" s="11" t="s">
        <v>93043</v>
      </c>
      <c r="B92953" s="4" t="s">
        <v>3711</v>
      </c>
    </row>
    <row r="92954" spans="1:2" x14ac:dyDescent="0.25">
      <c r="A92954" s="11" t="s">
        <v>93044</v>
      </c>
      <c r="B92954" s="4" t="s">
        <v>3711</v>
      </c>
    </row>
    <row r="92955" spans="1:2" x14ac:dyDescent="0.25">
      <c r="A92955" s="11" t="s">
        <v>93045</v>
      </c>
      <c r="B92955" s="4" t="s">
        <v>3711</v>
      </c>
    </row>
    <row r="92956" spans="1:2" x14ac:dyDescent="0.25">
      <c r="A92956" s="11" t="s">
        <v>93046</v>
      </c>
      <c r="B92956" s="4" t="s">
        <v>3711</v>
      </c>
    </row>
    <row r="92957" spans="1:2" x14ac:dyDescent="0.25">
      <c r="A92957" s="11" t="s">
        <v>93047</v>
      </c>
      <c r="B92957" s="4" t="s">
        <v>3711</v>
      </c>
    </row>
    <row r="92958" spans="1:2" x14ac:dyDescent="0.25">
      <c r="A92958" s="11" t="s">
        <v>93048</v>
      </c>
      <c r="B92958" s="4" t="s">
        <v>3711</v>
      </c>
    </row>
    <row r="92959" spans="1:2" x14ac:dyDescent="0.25">
      <c r="A92959" s="11" t="s">
        <v>93049</v>
      </c>
      <c r="B92959" s="4" t="s">
        <v>3711</v>
      </c>
    </row>
    <row r="92960" spans="1:2" x14ac:dyDescent="0.25">
      <c r="A92960" s="11" t="s">
        <v>93050</v>
      </c>
      <c r="B92960" s="4" t="s">
        <v>3711</v>
      </c>
    </row>
    <row r="92961" spans="1:2" x14ac:dyDescent="0.25">
      <c r="A92961" s="11" t="s">
        <v>93051</v>
      </c>
      <c r="B92961" s="4" t="s">
        <v>3711</v>
      </c>
    </row>
    <row r="92962" spans="1:2" x14ac:dyDescent="0.25">
      <c r="A92962" s="11" t="s">
        <v>93052</v>
      </c>
      <c r="B92962" s="4" t="s">
        <v>3711</v>
      </c>
    </row>
    <row r="92963" spans="1:2" x14ac:dyDescent="0.25">
      <c r="A92963" s="11" t="s">
        <v>93053</v>
      </c>
      <c r="B92963" s="4" t="s">
        <v>3711</v>
      </c>
    </row>
    <row r="92964" spans="1:2" x14ac:dyDescent="0.25">
      <c r="A92964" s="11" t="s">
        <v>93054</v>
      </c>
      <c r="B92964" s="4" t="s">
        <v>3711</v>
      </c>
    </row>
    <row r="92965" spans="1:2" x14ac:dyDescent="0.25">
      <c r="A92965" s="11" t="s">
        <v>93055</v>
      </c>
      <c r="B92965" s="4" t="s">
        <v>3711</v>
      </c>
    </row>
    <row r="92966" spans="1:2" x14ac:dyDescent="0.25">
      <c r="A92966" s="11" t="s">
        <v>93056</v>
      </c>
      <c r="B92966" s="4" t="s">
        <v>3711</v>
      </c>
    </row>
    <row r="92967" spans="1:2" x14ac:dyDescent="0.25">
      <c r="A92967" s="11" t="s">
        <v>93057</v>
      </c>
      <c r="B92967" s="4" t="s">
        <v>3711</v>
      </c>
    </row>
    <row r="92968" spans="1:2" x14ac:dyDescent="0.25">
      <c r="A92968" s="11" t="s">
        <v>93058</v>
      </c>
      <c r="B92968" s="4" t="s">
        <v>3711</v>
      </c>
    </row>
    <row r="92969" spans="1:2" x14ac:dyDescent="0.25">
      <c r="A92969" s="11" t="s">
        <v>93059</v>
      </c>
      <c r="B92969" s="4" t="s">
        <v>3711</v>
      </c>
    </row>
    <row r="92970" spans="1:2" x14ac:dyDescent="0.25">
      <c r="A92970" s="11" t="s">
        <v>93060</v>
      </c>
      <c r="B92970" s="4" t="s">
        <v>3711</v>
      </c>
    </row>
    <row r="92971" spans="1:2" x14ac:dyDescent="0.25">
      <c r="A92971" s="11" t="s">
        <v>93061</v>
      </c>
      <c r="B92971" s="4" t="s">
        <v>3711</v>
      </c>
    </row>
    <row r="92972" spans="1:2" x14ac:dyDescent="0.25">
      <c r="A92972" s="11" t="s">
        <v>93062</v>
      </c>
      <c r="B92972" s="4" t="s">
        <v>3711</v>
      </c>
    </row>
    <row r="92973" spans="1:2" x14ac:dyDescent="0.25">
      <c r="A92973" s="11" t="s">
        <v>93063</v>
      </c>
      <c r="B92973" s="4" t="s">
        <v>3711</v>
      </c>
    </row>
    <row r="92974" spans="1:2" x14ac:dyDescent="0.25">
      <c r="A92974" s="11" t="s">
        <v>93064</v>
      </c>
      <c r="B92974" s="4" t="s">
        <v>3711</v>
      </c>
    </row>
    <row r="92975" spans="1:2" x14ac:dyDescent="0.25">
      <c r="A92975" s="11" t="s">
        <v>93065</v>
      </c>
      <c r="B92975" s="4" t="s">
        <v>3711</v>
      </c>
    </row>
    <row r="92976" spans="1:2" x14ac:dyDescent="0.25">
      <c r="A92976" s="11" t="s">
        <v>93066</v>
      </c>
      <c r="B92976" s="4" t="s">
        <v>3711</v>
      </c>
    </row>
    <row r="92977" spans="1:2" x14ac:dyDescent="0.25">
      <c r="A92977" s="11" t="s">
        <v>93067</v>
      </c>
      <c r="B92977" s="4" t="s">
        <v>3711</v>
      </c>
    </row>
    <row r="92978" spans="1:2" x14ac:dyDescent="0.25">
      <c r="A92978" s="11" t="s">
        <v>93068</v>
      </c>
      <c r="B92978" s="4" t="s">
        <v>3711</v>
      </c>
    </row>
    <row r="92979" spans="1:2" x14ac:dyDescent="0.25">
      <c r="A92979" s="11" t="s">
        <v>93069</v>
      </c>
      <c r="B92979" s="4" t="s">
        <v>3711</v>
      </c>
    </row>
    <row r="92980" spans="1:2" x14ac:dyDescent="0.25">
      <c r="A92980" s="11" t="s">
        <v>93070</v>
      </c>
      <c r="B92980" s="4" t="s">
        <v>3711</v>
      </c>
    </row>
    <row r="92981" spans="1:2" x14ac:dyDescent="0.25">
      <c r="A92981" s="11" t="s">
        <v>93071</v>
      </c>
      <c r="B92981" s="4" t="s">
        <v>3711</v>
      </c>
    </row>
    <row r="92982" spans="1:2" x14ac:dyDescent="0.25">
      <c r="A92982" s="11" t="s">
        <v>93072</v>
      </c>
      <c r="B92982" s="4" t="s">
        <v>3711</v>
      </c>
    </row>
    <row r="92983" spans="1:2" x14ac:dyDescent="0.25">
      <c r="A92983" s="11" t="s">
        <v>93073</v>
      </c>
      <c r="B92983" s="4" t="s">
        <v>3711</v>
      </c>
    </row>
    <row r="92984" spans="1:2" x14ac:dyDescent="0.25">
      <c r="A92984" s="11" t="s">
        <v>93074</v>
      </c>
      <c r="B92984" s="4" t="s">
        <v>3711</v>
      </c>
    </row>
    <row r="92985" spans="1:2" x14ac:dyDescent="0.25">
      <c r="A92985" s="11" t="s">
        <v>93075</v>
      </c>
      <c r="B92985" s="4" t="s">
        <v>3711</v>
      </c>
    </row>
    <row r="92986" spans="1:2" x14ac:dyDescent="0.25">
      <c r="A92986" s="11" t="s">
        <v>93076</v>
      </c>
      <c r="B92986" s="4" t="s">
        <v>3711</v>
      </c>
    </row>
    <row r="92987" spans="1:2" x14ac:dyDescent="0.25">
      <c r="A92987" s="11" t="s">
        <v>93077</v>
      </c>
      <c r="B92987" s="4" t="s">
        <v>3711</v>
      </c>
    </row>
    <row r="92988" spans="1:2" x14ac:dyDescent="0.25">
      <c r="A92988" s="11" t="s">
        <v>93078</v>
      </c>
      <c r="B92988" s="4" t="s">
        <v>3711</v>
      </c>
    </row>
    <row r="92989" spans="1:2" x14ac:dyDescent="0.25">
      <c r="A92989" s="11" t="s">
        <v>93079</v>
      </c>
      <c r="B92989" s="4" t="s">
        <v>3711</v>
      </c>
    </row>
    <row r="92990" spans="1:2" x14ac:dyDescent="0.25">
      <c r="A92990" s="11" t="s">
        <v>93080</v>
      </c>
      <c r="B92990" s="4" t="s">
        <v>3711</v>
      </c>
    </row>
    <row r="92991" spans="1:2" x14ac:dyDescent="0.25">
      <c r="A92991" s="11" t="s">
        <v>93081</v>
      </c>
      <c r="B92991" s="4" t="s">
        <v>3711</v>
      </c>
    </row>
    <row r="92992" spans="1:2" x14ac:dyDescent="0.25">
      <c r="A92992" s="11" t="s">
        <v>93082</v>
      </c>
      <c r="B92992" s="4" t="s">
        <v>3711</v>
      </c>
    </row>
    <row r="92993" spans="1:2" x14ac:dyDescent="0.25">
      <c r="A92993" s="11" t="s">
        <v>93083</v>
      </c>
      <c r="B92993" s="4" t="s">
        <v>3711</v>
      </c>
    </row>
    <row r="92994" spans="1:2" x14ac:dyDescent="0.25">
      <c r="A92994" s="11" t="s">
        <v>93084</v>
      </c>
      <c r="B92994" s="4" t="s">
        <v>3711</v>
      </c>
    </row>
    <row r="92995" spans="1:2" x14ac:dyDescent="0.25">
      <c r="A92995" s="11" t="s">
        <v>93085</v>
      </c>
      <c r="B92995" s="4" t="s">
        <v>3711</v>
      </c>
    </row>
    <row r="92996" spans="1:2" x14ac:dyDescent="0.25">
      <c r="A92996" s="11" t="s">
        <v>93086</v>
      </c>
      <c r="B92996" s="4" t="s">
        <v>3711</v>
      </c>
    </row>
    <row r="92997" spans="1:2" x14ac:dyDescent="0.25">
      <c r="A92997" s="11" t="s">
        <v>93087</v>
      </c>
      <c r="B92997" s="4" t="s">
        <v>3711</v>
      </c>
    </row>
    <row r="92998" spans="1:2" x14ac:dyDescent="0.25">
      <c r="A92998" s="11" t="s">
        <v>93088</v>
      </c>
      <c r="B92998" s="4" t="s">
        <v>3711</v>
      </c>
    </row>
    <row r="92999" spans="1:2" x14ac:dyDescent="0.25">
      <c r="A92999" s="11" t="s">
        <v>93089</v>
      </c>
      <c r="B92999" s="4" t="s">
        <v>3711</v>
      </c>
    </row>
    <row r="93000" spans="1:2" x14ac:dyDescent="0.25">
      <c r="A93000" s="11" t="s">
        <v>93090</v>
      </c>
      <c r="B93000" s="4" t="s">
        <v>3711</v>
      </c>
    </row>
    <row r="93001" spans="1:2" x14ac:dyDescent="0.25">
      <c r="A93001" s="11" t="s">
        <v>93091</v>
      </c>
      <c r="B93001" s="4" t="s">
        <v>3711</v>
      </c>
    </row>
    <row r="93002" spans="1:2" x14ac:dyDescent="0.25">
      <c r="A93002" s="11" t="s">
        <v>93092</v>
      </c>
      <c r="B93002" s="4" t="s">
        <v>3711</v>
      </c>
    </row>
    <row r="93003" spans="1:2" x14ac:dyDescent="0.25">
      <c r="A93003" s="11" t="s">
        <v>93093</v>
      </c>
      <c r="B93003" s="4" t="s">
        <v>3711</v>
      </c>
    </row>
    <row r="93004" spans="1:2" x14ac:dyDescent="0.25">
      <c r="A93004" s="11" t="s">
        <v>93094</v>
      </c>
      <c r="B93004" s="4" t="s">
        <v>3711</v>
      </c>
    </row>
    <row r="93005" spans="1:2" x14ac:dyDescent="0.25">
      <c r="A93005" s="11" t="s">
        <v>93095</v>
      </c>
      <c r="B93005" s="4" t="s">
        <v>3711</v>
      </c>
    </row>
    <row r="93006" spans="1:2" x14ac:dyDescent="0.25">
      <c r="A93006" s="11" t="s">
        <v>93096</v>
      </c>
      <c r="B93006" s="4" t="s">
        <v>3711</v>
      </c>
    </row>
    <row r="93007" spans="1:2" x14ac:dyDescent="0.25">
      <c r="A93007" s="11" t="s">
        <v>93097</v>
      </c>
      <c r="B93007" s="4" t="s">
        <v>3711</v>
      </c>
    </row>
    <row r="93008" spans="1:2" x14ac:dyDescent="0.25">
      <c r="A93008" s="11" t="s">
        <v>93098</v>
      </c>
      <c r="B93008" s="4" t="s">
        <v>3711</v>
      </c>
    </row>
    <row r="93009" spans="1:2" x14ac:dyDescent="0.25">
      <c r="A93009" s="11" t="s">
        <v>93099</v>
      </c>
      <c r="B93009" s="4" t="s">
        <v>3711</v>
      </c>
    </row>
    <row r="93010" spans="1:2" x14ac:dyDescent="0.25">
      <c r="A93010" s="11" t="s">
        <v>93100</v>
      </c>
      <c r="B93010" s="4" t="s">
        <v>3711</v>
      </c>
    </row>
    <row r="93011" spans="1:2" x14ac:dyDescent="0.25">
      <c r="A93011" s="11" t="s">
        <v>93101</v>
      </c>
      <c r="B93011" s="4" t="s">
        <v>3711</v>
      </c>
    </row>
    <row r="93012" spans="1:2" x14ac:dyDescent="0.25">
      <c r="A93012" s="11" t="s">
        <v>93102</v>
      </c>
      <c r="B93012" s="4" t="s">
        <v>9435</v>
      </c>
    </row>
    <row r="93013" spans="1:2" x14ac:dyDescent="0.25">
      <c r="A93013" s="11" t="s">
        <v>93103</v>
      </c>
      <c r="B93013" s="4" t="s">
        <v>9435</v>
      </c>
    </row>
    <row r="93014" spans="1:2" x14ac:dyDescent="0.25">
      <c r="A93014" s="11" t="s">
        <v>93104</v>
      </c>
      <c r="B93014" s="4" t="s">
        <v>9435</v>
      </c>
    </row>
    <row r="93015" spans="1:2" x14ac:dyDescent="0.25">
      <c r="A93015" s="11" t="s">
        <v>93105</v>
      </c>
      <c r="B93015" s="4" t="s">
        <v>9435</v>
      </c>
    </row>
    <row r="93016" spans="1:2" x14ac:dyDescent="0.25">
      <c r="A93016" s="11" t="s">
        <v>93106</v>
      </c>
      <c r="B93016" s="4" t="s">
        <v>9435</v>
      </c>
    </row>
    <row r="93017" spans="1:2" x14ac:dyDescent="0.25">
      <c r="A93017" s="11" t="s">
        <v>93107</v>
      </c>
      <c r="B93017" s="4" t="s">
        <v>9435</v>
      </c>
    </row>
    <row r="93018" spans="1:2" x14ac:dyDescent="0.25">
      <c r="A93018" s="11" t="s">
        <v>93108</v>
      </c>
      <c r="B93018" s="4" t="s">
        <v>9435</v>
      </c>
    </row>
    <row r="93019" spans="1:2" x14ac:dyDescent="0.25">
      <c r="A93019" s="11" t="s">
        <v>93109</v>
      </c>
      <c r="B93019" s="4" t="s">
        <v>9435</v>
      </c>
    </row>
    <row r="93020" spans="1:2" x14ac:dyDescent="0.25">
      <c r="A93020" s="11" t="s">
        <v>93110</v>
      </c>
      <c r="B93020" s="4" t="s">
        <v>9435</v>
      </c>
    </row>
    <row r="93021" spans="1:2" x14ac:dyDescent="0.25">
      <c r="A93021" s="11" t="s">
        <v>93111</v>
      </c>
      <c r="B93021" s="4" t="s">
        <v>9435</v>
      </c>
    </row>
    <row r="93022" spans="1:2" x14ac:dyDescent="0.25">
      <c r="A93022" s="11" t="s">
        <v>93112</v>
      </c>
      <c r="B93022" s="4" t="s">
        <v>9435</v>
      </c>
    </row>
    <row r="93023" spans="1:2" x14ac:dyDescent="0.25">
      <c r="A93023" s="11" t="s">
        <v>93113</v>
      </c>
      <c r="B93023" s="4" t="s">
        <v>9435</v>
      </c>
    </row>
    <row r="93024" spans="1:2" x14ac:dyDescent="0.25">
      <c r="A93024" s="11" t="s">
        <v>93114</v>
      </c>
      <c r="B93024" s="4" t="s">
        <v>9435</v>
      </c>
    </row>
    <row r="93025" spans="1:2" x14ac:dyDescent="0.25">
      <c r="A93025" s="11" t="s">
        <v>93115</v>
      </c>
      <c r="B93025" s="4" t="s">
        <v>9435</v>
      </c>
    </row>
    <row r="93026" spans="1:2" x14ac:dyDescent="0.25">
      <c r="A93026" s="11" t="s">
        <v>93116</v>
      </c>
      <c r="B93026" s="4" t="s">
        <v>9435</v>
      </c>
    </row>
    <row r="93027" spans="1:2" x14ac:dyDescent="0.25">
      <c r="A93027" s="11" t="s">
        <v>93117</v>
      </c>
      <c r="B93027" s="4" t="s">
        <v>9435</v>
      </c>
    </row>
    <row r="93028" spans="1:2" x14ac:dyDescent="0.25">
      <c r="A93028" s="11" t="s">
        <v>93118</v>
      </c>
      <c r="B93028" s="4" t="s">
        <v>9435</v>
      </c>
    </row>
    <row r="93029" spans="1:2" x14ac:dyDescent="0.25">
      <c r="A93029" s="11" t="s">
        <v>93119</v>
      </c>
      <c r="B93029" s="4" t="s">
        <v>9435</v>
      </c>
    </row>
    <row r="93030" spans="1:2" x14ac:dyDescent="0.25">
      <c r="A93030" s="11" t="s">
        <v>93120</v>
      </c>
      <c r="B93030" s="4" t="s">
        <v>9435</v>
      </c>
    </row>
    <row r="93031" spans="1:2" x14ac:dyDescent="0.25">
      <c r="A93031" s="11" t="s">
        <v>93121</v>
      </c>
      <c r="B93031" s="4" t="s">
        <v>9435</v>
      </c>
    </row>
    <row r="93032" spans="1:2" x14ac:dyDescent="0.25">
      <c r="A93032" s="11" t="s">
        <v>93122</v>
      </c>
      <c r="B93032" s="4" t="s">
        <v>9435</v>
      </c>
    </row>
    <row r="93033" spans="1:2" x14ac:dyDescent="0.25">
      <c r="A93033" s="11" t="s">
        <v>93123</v>
      </c>
      <c r="B93033" s="4" t="s">
        <v>9435</v>
      </c>
    </row>
    <row r="93034" spans="1:2" x14ac:dyDescent="0.25">
      <c r="A93034" s="11" t="s">
        <v>93124</v>
      </c>
      <c r="B93034" s="4" t="s">
        <v>9435</v>
      </c>
    </row>
    <row r="93035" spans="1:2" x14ac:dyDescent="0.25">
      <c r="A93035" s="11" t="s">
        <v>93125</v>
      </c>
      <c r="B93035" s="4" t="s">
        <v>3705</v>
      </c>
    </row>
    <row r="93036" spans="1:2" x14ac:dyDescent="0.25">
      <c r="A93036" s="11" t="s">
        <v>93126</v>
      </c>
      <c r="B93036" s="4" t="s">
        <v>3705</v>
      </c>
    </row>
    <row r="93037" spans="1:2" x14ac:dyDescent="0.25">
      <c r="A93037" s="11" t="s">
        <v>93127</v>
      </c>
      <c r="B93037" s="4" t="s">
        <v>3705</v>
      </c>
    </row>
    <row r="93038" spans="1:2" x14ac:dyDescent="0.25">
      <c r="A93038" s="11" t="s">
        <v>93128</v>
      </c>
      <c r="B93038" s="4" t="s">
        <v>3705</v>
      </c>
    </row>
    <row r="93039" spans="1:2" x14ac:dyDescent="0.25">
      <c r="A93039" s="11" t="s">
        <v>93129</v>
      </c>
      <c r="B93039" s="4" t="s">
        <v>3705</v>
      </c>
    </row>
    <row r="93040" spans="1:2" x14ac:dyDescent="0.25">
      <c r="A93040" s="11" t="s">
        <v>93130</v>
      </c>
      <c r="B93040" s="4" t="s">
        <v>3705</v>
      </c>
    </row>
    <row r="93041" spans="1:2" x14ac:dyDescent="0.25">
      <c r="A93041" s="11" t="s">
        <v>93131</v>
      </c>
      <c r="B93041" s="4" t="s">
        <v>3705</v>
      </c>
    </row>
    <row r="93042" spans="1:2" x14ac:dyDescent="0.25">
      <c r="A93042" s="11" t="s">
        <v>93132</v>
      </c>
      <c r="B93042" s="4" t="s">
        <v>3705</v>
      </c>
    </row>
    <row r="93043" spans="1:2" x14ac:dyDescent="0.25">
      <c r="A93043" s="11" t="s">
        <v>93133</v>
      </c>
      <c r="B93043" s="4" t="s">
        <v>3705</v>
      </c>
    </row>
    <row r="93044" spans="1:2" x14ac:dyDescent="0.25">
      <c r="A93044" s="11" t="s">
        <v>93134</v>
      </c>
      <c r="B93044" s="4" t="s">
        <v>3705</v>
      </c>
    </row>
    <row r="93045" spans="1:2" x14ac:dyDescent="0.25">
      <c r="A93045" s="11" t="s">
        <v>93135</v>
      </c>
      <c r="B93045" s="4" t="s">
        <v>3705</v>
      </c>
    </row>
    <row r="93046" spans="1:2" x14ac:dyDescent="0.25">
      <c r="A93046" s="11" t="s">
        <v>93136</v>
      </c>
      <c r="B93046" s="4" t="s">
        <v>3705</v>
      </c>
    </row>
    <row r="93047" spans="1:2" x14ac:dyDescent="0.25">
      <c r="A93047" s="11" t="s">
        <v>93137</v>
      </c>
      <c r="B93047" s="4" t="s">
        <v>3705</v>
      </c>
    </row>
    <row r="93048" spans="1:2" x14ac:dyDescent="0.25">
      <c r="A93048" s="11" t="s">
        <v>93138</v>
      </c>
      <c r="B93048" s="4" t="s">
        <v>3705</v>
      </c>
    </row>
    <row r="93049" spans="1:2" x14ac:dyDescent="0.25">
      <c r="A93049" s="11" t="s">
        <v>93139</v>
      </c>
      <c r="B93049" s="4" t="s">
        <v>3705</v>
      </c>
    </row>
    <row r="93050" spans="1:2" x14ac:dyDescent="0.25">
      <c r="A93050" s="11" t="s">
        <v>93140</v>
      </c>
      <c r="B93050" s="4" t="s">
        <v>3705</v>
      </c>
    </row>
    <row r="93051" spans="1:2" x14ac:dyDescent="0.25">
      <c r="A93051" s="11" t="s">
        <v>93141</v>
      </c>
      <c r="B93051" s="4" t="s">
        <v>3705</v>
      </c>
    </row>
    <row r="93052" spans="1:2" x14ac:dyDescent="0.25">
      <c r="A93052" s="11" t="s">
        <v>93142</v>
      </c>
      <c r="B93052" s="4" t="s">
        <v>3705</v>
      </c>
    </row>
    <row r="93053" spans="1:2" x14ac:dyDescent="0.25">
      <c r="A93053" s="11" t="s">
        <v>93143</v>
      </c>
      <c r="B93053" s="4" t="s">
        <v>3705</v>
      </c>
    </row>
    <row r="93054" spans="1:2" x14ac:dyDescent="0.25">
      <c r="A93054" s="11" t="s">
        <v>93144</v>
      </c>
      <c r="B93054" s="4" t="s">
        <v>3705</v>
      </c>
    </row>
    <row r="93055" spans="1:2" x14ac:dyDescent="0.25">
      <c r="A93055" s="11" t="s">
        <v>93145</v>
      </c>
      <c r="B93055" s="4" t="s">
        <v>3705</v>
      </c>
    </row>
    <row r="93056" spans="1:2" x14ac:dyDescent="0.25">
      <c r="A93056" s="11" t="s">
        <v>93146</v>
      </c>
      <c r="B93056" s="4" t="s">
        <v>3705</v>
      </c>
    </row>
    <row r="93057" spans="1:2" x14ac:dyDescent="0.25">
      <c r="A93057" s="11" t="s">
        <v>93147</v>
      </c>
      <c r="B93057" s="4" t="s">
        <v>3705</v>
      </c>
    </row>
    <row r="93058" spans="1:2" x14ac:dyDescent="0.25">
      <c r="A93058" s="11" t="s">
        <v>93148</v>
      </c>
      <c r="B93058" s="4" t="s">
        <v>3705</v>
      </c>
    </row>
    <row r="93059" spans="1:2" x14ac:dyDescent="0.25">
      <c r="A93059" s="11" t="s">
        <v>93149</v>
      </c>
      <c r="B93059" s="4" t="s">
        <v>3705</v>
      </c>
    </row>
    <row r="93060" spans="1:2" x14ac:dyDescent="0.25">
      <c r="A93060" s="11" t="s">
        <v>93150</v>
      </c>
      <c r="B93060" s="4" t="s">
        <v>3705</v>
      </c>
    </row>
    <row r="93061" spans="1:2" x14ac:dyDescent="0.25">
      <c r="A93061" s="11" t="s">
        <v>93151</v>
      </c>
      <c r="B93061" s="4" t="s">
        <v>3705</v>
      </c>
    </row>
    <row r="93062" spans="1:2" x14ac:dyDescent="0.25">
      <c r="A93062" s="11" t="s">
        <v>93152</v>
      </c>
      <c r="B93062" s="4" t="s">
        <v>3705</v>
      </c>
    </row>
    <row r="93063" spans="1:2" x14ac:dyDescent="0.25">
      <c r="A93063" s="11" t="s">
        <v>93153</v>
      </c>
      <c r="B93063" s="4" t="s">
        <v>3705</v>
      </c>
    </row>
    <row r="93064" spans="1:2" x14ac:dyDescent="0.25">
      <c r="A93064" s="11" t="s">
        <v>93154</v>
      </c>
      <c r="B93064" s="4" t="s">
        <v>3705</v>
      </c>
    </row>
    <row r="93065" spans="1:2" x14ac:dyDescent="0.25">
      <c r="A93065" s="11" t="s">
        <v>93155</v>
      </c>
      <c r="B93065" s="4" t="s">
        <v>3705</v>
      </c>
    </row>
    <row r="93066" spans="1:2" x14ac:dyDescent="0.25">
      <c r="A93066" s="11" t="s">
        <v>93156</v>
      </c>
      <c r="B93066" s="4" t="s">
        <v>3705</v>
      </c>
    </row>
    <row r="93067" spans="1:2" x14ac:dyDescent="0.25">
      <c r="A93067" s="11" t="s">
        <v>93157</v>
      </c>
      <c r="B93067" s="4" t="s">
        <v>3705</v>
      </c>
    </row>
    <row r="93068" spans="1:2" x14ac:dyDescent="0.25">
      <c r="A93068" s="11" t="s">
        <v>93158</v>
      </c>
      <c r="B93068" s="4" t="s">
        <v>3705</v>
      </c>
    </row>
    <row r="93069" spans="1:2" x14ac:dyDescent="0.25">
      <c r="A93069" s="11" t="s">
        <v>93159</v>
      </c>
      <c r="B93069" s="4" t="s">
        <v>3705</v>
      </c>
    </row>
    <row r="93070" spans="1:2" x14ac:dyDescent="0.25">
      <c r="A93070" s="11" t="s">
        <v>93160</v>
      </c>
      <c r="B93070" s="4" t="s">
        <v>3705</v>
      </c>
    </row>
    <row r="93071" spans="1:2" x14ac:dyDescent="0.25">
      <c r="A93071" s="11" t="s">
        <v>93161</v>
      </c>
      <c r="B93071" s="4" t="s">
        <v>3705</v>
      </c>
    </row>
    <row r="93072" spans="1:2" x14ac:dyDescent="0.25">
      <c r="A93072" s="11" t="s">
        <v>93162</v>
      </c>
      <c r="B93072" s="4" t="s">
        <v>3705</v>
      </c>
    </row>
    <row r="93073" spans="1:2" x14ac:dyDescent="0.25">
      <c r="A93073" s="11" t="s">
        <v>93163</v>
      </c>
      <c r="B93073" s="4" t="s">
        <v>3705</v>
      </c>
    </row>
    <row r="93074" spans="1:2" x14ac:dyDescent="0.25">
      <c r="A93074" s="11" t="s">
        <v>93164</v>
      </c>
      <c r="B93074" s="4" t="s">
        <v>3705</v>
      </c>
    </row>
    <row r="93075" spans="1:2" x14ac:dyDescent="0.25">
      <c r="A93075" s="11" t="s">
        <v>93165</v>
      </c>
      <c r="B93075" s="4" t="s">
        <v>3705</v>
      </c>
    </row>
    <row r="93076" spans="1:2" x14ac:dyDescent="0.25">
      <c r="A93076" s="11" t="s">
        <v>93166</v>
      </c>
      <c r="B93076" s="4" t="s">
        <v>3705</v>
      </c>
    </row>
    <row r="93077" spans="1:2" x14ac:dyDescent="0.25">
      <c r="A93077" s="11" t="s">
        <v>93167</v>
      </c>
      <c r="B93077" s="4" t="s">
        <v>3705</v>
      </c>
    </row>
    <row r="93078" spans="1:2" x14ac:dyDescent="0.25">
      <c r="A93078" s="11" t="s">
        <v>93168</v>
      </c>
      <c r="B93078" s="4" t="s">
        <v>3705</v>
      </c>
    </row>
    <row r="93079" spans="1:2" x14ac:dyDescent="0.25">
      <c r="A93079" s="11" t="s">
        <v>93169</v>
      </c>
      <c r="B93079" s="4" t="s">
        <v>3705</v>
      </c>
    </row>
    <row r="93080" spans="1:2" x14ac:dyDescent="0.25">
      <c r="A93080" s="11" t="s">
        <v>93170</v>
      </c>
      <c r="B93080" s="4" t="s">
        <v>3705</v>
      </c>
    </row>
    <row r="93081" spans="1:2" x14ac:dyDescent="0.25">
      <c r="A93081" s="11" t="s">
        <v>93171</v>
      </c>
      <c r="B93081" s="4" t="s">
        <v>3705</v>
      </c>
    </row>
    <row r="93082" spans="1:2" x14ac:dyDescent="0.25">
      <c r="A93082" s="11" t="s">
        <v>93172</v>
      </c>
      <c r="B93082" s="4" t="s">
        <v>3705</v>
      </c>
    </row>
    <row r="93083" spans="1:2" x14ac:dyDescent="0.25">
      <c r="A93083" s="11" t="s">
        <v>93173</v>
      </c>
      <c r="B93083" s="4" t="s">
        <v>3705</v>
      </c>
    </row>
    <row r="93084" spans="1:2" x14ac:dyDescent="0.25">
      <c r="A93084" s="11" t="s">
        <v>93174</v>
      </c>
      <c r="B93084" s="4" t="s">
        <v>3705</v>
      </c>
    </row>
    <row r="93085" spans="1:2" x14ac:dyDescent="0.25">
      <c r="A93085" s="11" t="s">
        <v>93175</v>
      </c>
      <c r="B93085" s="4" t="s">
        <v>3705</v>
      </c>
    </row>
    <row r="93086" spans="1:2" x14ac:dyDescent="0.25">
      <c r="A93086" s="11" t="s">
        <v>93176</v>
      </c>
      <c r="B93086" s="4" t="s">
        <v>3705</v>
      </c>
    </row>
    <row r="93087" spans="1:2" x14ac:dyDescent="0.25">
      <c r="A93087" s="11" t="s">
        <v>93177</v>
      </c>
      <c r="B93087" s="4" t="s">
        <v>3705</v>
      </c>
    </row>
    <row r="93088" spans="1:2" x14ac:dyDescent="0.25">
      <c r="A93088" s="11" t="s">
        <v>93178</v>
      </c>
      <c r="B93088" s="4" t="s">
        <v>3705</v>
      </c>
    </row>
    <row r="93089" spans="1:2" x14ac:dyDescent="0.25">
      <c r="A93089" s="11" t="s">
        <v>93179</v>
      </c>
      <c r="B93089" s="4" t="s">
        <v>3705</v>
      </c>
    </row>
    <row r="93090" spans="1:2" x14ac:dyDescent="0.25">
      <c r="A93090" s="11" t="s">
        <v>93180</v>
      </c>
      <c r="B93090" s="4" t="s">
        <v>3705</v>
      </c>
    </row>
    <row r="93091" spans="1:2" x14ac:dyDescent="0.25">
      <c r="A93091" s="11" t="s">
        <v>93181</v>
      </c>
      <c r="B93091" s="4" t="s">
        <v>3705</v>
      </c>
    </row>
    <row r="93092" spans="1:2" x14ac:dyDescent="0.25">
      <c r="A93092" s="11" t="s">
        <v>93182</v>
      </c>
      <c r="B93092" s="4" t="s">
        <v>3705</v>
      </c>
    </row>
    <row r="93093" spans="1:2" x14ac:dyDescent="0.25">
      <c r="A93093" s="11" t="s">
        <v>93183</v>
      </c>
      <c r="B93093" s="4" t="s">
        <v>3705</v>
      </c>
    </row>
    <row r="93094" spans="1:2" x14ac:dyDescent="0.25">
      <c r="A93094" s="11" t="s">
        <v>93184</v>
      </c>
      <c r="B93094" s="4" t="s">
        <v>3705</v>
      </c>
    </row>
    <row r="93095" spans="1:2" x14ac:dyDescent="0.25">
      <c r="A93095" s="11" t="s">
        <v>93185</v>
      </c>
      <c r="B93095" s="4" t="s">
        <v>3705</v>
      </c>
    </row>
    <row r="93096" spans="1:2" x14ac:dyDescent="0.25">
      <c r="A93096" s="11" t="s">
        <v>93186</v>
      </c>
      <c r="B93096" s="4" t="s">
        <v>3705</v>
      </c>
    </row>
    <row r="93097" spans="1:2" x14ac:dyDescent="0.25">
      <c r="A93097" s="11" t="s">
        <v>93187</v>
      </c>
      <c r="B93097" s="4" t="s">
        <v>3705</v>
      </c>
    </row>
    <row r="93098" spans="1:2" x14ac:dyDescent="0.25">
      <c r="A93098" s="11" t="s">
        <v>93188</v>
      </c>
      <c r="B93098" s="4" t="s">
        <v>3705</v>
      </c>
    </row>
    <row r="93099" spans="1:2" x14ac:dyDescent="0.25">
      <c r="A93099" s="11" t="s">
        <v>93189</v>
      </c>
      <c r="B93099" s="4" t="s">
        <v>3705</v>
      </c>
    </row>
    <row r="93100" spans="1:2" x14ac:dyDescent="0.25">
      <c r="A93100" s="11" t="s">
        <v>93190</v>
      </c>
      <c r="B93100" s="4" t="s">
        <v>3705</v>
      </c>
    </row>
    <row r="93101" spans="1:2" x14ac:dyDescent="0.25">
      <c r="A93101" s="11" t="s">
        <v>93191</v>
      </c>
      <c r="B93101" s="4" t="s">
        <v>3705</v>
      </c>
    </row>
    <row r="93102" spans="1:2" x14ac:dyDescent="0.25">
      <c r="A93102" s="11" t="s">
        <v>93192</v>
      </c>
      <c r="B93102" s="4" t="s">
        <v>3705</v>
      </c>
    </row>
    <row r="93103" spans="1:2" x14ac:dyDescent="0.25">
      <c r="A93103" s="11" t="s">
        <v>93193</v>
      </c>
      <c r="B93103" s="4" t="s">
        <v>3705</v>
      </c>
    </row>
    <row r="93104" spans="1:2" x14ac:dyDescent="0.25">
      <c r="A93104" s="11" t="s">
        <v>93194</v>
      </c>
      <c r="B93104" s="4" t="s">
        <v>3705</v>
      </c>
    </row>
    <row r="93105" spans="1:2" x14ac:dyDescent="0.25">
      <c r="A93105" s="11" t="s">
        <v>93195</v>
      </c>
      <c r="B93105" s="4" t="s">
        <v>3705</v>
      </c>
    </row>
    <row r="93106" spans="1:2" x14ac:dyDescent="0.25">
      <c r="A93106" s="11" t="s">
        <v>93196</v>
      </c>
      <c r="B93106" s="4" t="s">
        <v>3705</v>
      </c>
    </row>
    <row r="93107" spans="1:2" x14ac:dyDescent="0.25">
      <c r="A93107" s="11" t="s">
        <v>93197</v>
      </c>
      <c r="B93107" s="4" t="s">
        <v>3705</v>
      </c>
    </row>
    <row r="93108" spans="1:2" x14ac:dyDescent="0.25">
      <c r="A93108" s="11" t="s">
        <v>93198</v>
      </c>
      <c r="B93108" s="4" t="s">
        <v>3705</v>
      </c>
    </row>
    <row r="93109" spans="1:2" x14ac:dyDescent="0.25">
      <c r="A93109" s="11" t="s">
        <v>93199</v>
      </c>
      <c r="B93109" s="4" t="s">
        <v>3705</v>
      </c>
    </row>
    <row r="93110" spans="1:2" x14ac:dyDescent="0.25">
      <c r="A93110" s="11" t="s">
        <v>93200</v>
      </c>
      <c r="B93110" s="4" t="s">
        <v>3705</v>
      </c>
    </row>
    <row r="93111" spans="1:2" x14ac:dyDescent="0.25">
      <c r="A93111" s="11" t="s">
        <v>93201</v>
      </c>
      <c r="B93111" s="4" t="s">
        <v>9454</v>
      </c>
    </row>
    <row r="93112" spans="1:2" x14ac:dyDescent="0.25">
      <c r="A93112" s="11" t="s">
        <v>93202</v>
      </c>
      <c r="B93112" s="4" t="s">
        <v>9454</v>
      </c>
    </row>
    <row r="93113" spans="1:2" x14ac:dyDescent="0.25">
      <c r="A93113" s="11" t="s">
        <v>93203</v>
      </c>
      <c r="B93113" s="4" t="s">
        <v>9454</v>
      </c>
    </row>
    <row r="93114" spans="1:2" x14ac:dyDescent="0.25">
      <c r="A93114" s="11" t="s">
        <v>93204</v>
      </c>
      <c r="B93114" s="4" t="s">
        <v>9454</v>
      </c>
    </row>
    <row r="93115" spans="1:2" x14ac:dyDescent="0.25">
      <c r="A93115" s="11" t="s">
        <v>93205</v>
      </c>
      <c r="B93115" s="4" t="s">
        <v>9454</v>
      </c>
    </row>
    <row r="93116" spans="1:2" x14ac:dyDescent="0.25">
      <c r="A93116" s="11" t="s">
        <v>93206</v>
      </c>
      <c r="B93116" s="4" t="s">
        <v>9454</v>
      </c>
    </row>
    <row r="93117" spans="1:2" x14ac:dyDescent="0.25">
      <c r="A93117" s="11" t="s">
        <v>93207</v>
      </c>
      <c r="B93117" s="4" t="s">
        <v>9454</v>
      </c>
    </row>
    <row r="93118" spans="1:2" x14ac:dyDescent="0.25">
      <c r="A93118" s="11" t="s">
        <v>93208</v>
      </c>
      <c r="B93118" s="4" t="s">
        <v>9454</v>
      </c>
    </row>
    <row r="93119" spans="1:2" x14ac:dyDescent="0.25">
      <c r="A93119" s="11" t="s">
        <v>93209</v>
      </c>
      <c r="B93119" s="4" t="s">
        <v>9454</v>
      </c>
    </row>
    <row r="93120" spans="1:2" x14ac:dyDescent="0.25">
      <c r="A93120" s="11" t="s">
        <v>93210</v>
      </c>
      <c r="B93120" s="4" t="s">
        <v>9454</v>
      </c>
    </row>
    <row r="93121" spans="1:2" x14ac:dyDescent="0.25">
      <c r="A93121" s="11" t="s">
        <v>93211</v>
      </c>
      <c r="B93121" s="4" t="s">
        <v>9454</v>
      </c>
    </row>
    <row r="93122" spans="1:2" x14ac:dyDescent="0.25">
      <c r="A93122" s="11" t="s">
        <v>93212</v>
      </c>
      <c r="B93122" s="4" t="s">
        <v>9454</v>
      </c>
    </row>
    <row r="93123" spans="1:2" x14ac:dyDescent="0.25">
      <c r="A93123" s="11" t="s">
        <v>93213</v>
      </c>
      <c r="B93123" s="4" t="s">
        <v>9454</v>
      </c>
    </row>
    <row r="93124" spans="1:2" x14ac:dyDescent="0.25">
      <c r="A93124" s="11" t="s">
        <v>93214</v>
      </c>
      <c r="B93124" s="4" t="s">
        <v>9454</v>
      </c>
    </row>
    <row r="93125" spans="1:2" x14ac:dyDescent="0.25">
      <c r="A93125" s="11" t="s">
        <v>93215</v>
      </c>
      <c r="B93125" s="4" t="s">
        <v>9454</v>
      </c>
    </row>
    <row r="93126" spans="1:2" x14ac:dyDescent="0.25">
      <c r="A93126" s="11" t="s">
        <v>93216</v>
      </c>
      <c r="B93126" s="4" t="s">
        <v>9454</v>
      </c>
    </row>
    <row r="93127" spans="1:2" x14ac:dyDescent="0.25">
      <c r="A93127" s="11" t="s">
        <v>93217</v>
      </c>
      <c r="B93127" s="4" t="s">
        <v>9454</v>
      </c>
    </row>
    <row r="93128" spans="1:2" x14ac:dyDescent="0.25">
      <c r="A93128" s="11" t="s">
        <v>93218</v>
      </c>
      <c r="B93128" s="4" t="s">
        <v>9454</v>
      </c>
    </row>
    <row r="93129" spans="1:2" x14ac:dyDescent="0.25">
      <c r="A93129" s="11" t="s">
        <v>93219</v>
      </c>
      <c r="B93129" s="4" t="s">
        <v>9454</v>
      </c>
    </row>
    <row r="93130" spans="1:2" x14ac:dyDescent="0.25">
      <c r="A93130" s="11" t="s">
        <v>93220</v>
      </c>
      <c r="B93130" s="4" t="s">
        <v>9454</v>
      </c>
    </row>
    <row r="93131" spans="1:2" x14ac:dyDescent="0.25">
      <c r="A93131" s="11" t="s">
        <v>93221</v>
      </c>
      <c r="B93131" s="4" t="s">
        <v>9454</v>
      </c>
    </row>
    <row r="93132" spans="1:2" x14ac:dyDescent="0.25">
      <c r="A93132" s="11" t="s">
        <v>93222</v>
      </c>
      <c r="B93132" s="4" t="s">
        <v>9454</v>
      </c>
    </row>
    <row r="93133" spans="1:2" x14ac:dyDescent="0.25">
      <c r="A93133" s="11" t="s">
        <v>93223</v>
      </c>
      <c r="B93133" s="4" t="s">
        <v>9454</v>
      </c>
    </row>
    <row r="93134" spans="1:2" x14ac:dyDescent="0.25">
      <c r="A93134" s="11" t="s">
        <v>93224</v>
      </c>
      <c r="B93134" s="4" t="s">
        <v>9454</v>
      </c>
    </row>
    <row r="93135" spans="1:2" x14ac:dyDescent="0.25">
      <c r="A93135" s="11" t="s">
        <v>93225</v>
      </c>
      <c r="B93135" s="4" t="s">
        <v>9454</v>
      </c>
    </row>
    <row r="93136" spans="1:2" x14ac:dyDescent="0.25">
      <c r="A93136" s="11" t="s">
        <v>93226</v>
      </c>
      <c r="B93136" s="4" t="s">
        <v>9454</v>
      </c>
    </row>
    <row r="93137" spans="1:2" x14ac:dyDescent="0.25">
      <c r="A93137" s="11" t="s">
        <v>93227</v>
      </c>
      <c r="B93137" s="4" t="s">
        <v>9454</v>
      </c>
    </row>
    <row r="93138" spans="1:2" x14ac:dyDescent="0.25">
      <c r="A93138" s="11" t="s">
        <v>93228</v>
      </c>
      <c r="B93138" s="4" t="s">
        <v>11991</v>
      </c>
    </row>
    <row r="93139" spans="1:2" x14ac:dyDescent="0.25">
      <c r="A93139" s="11" t="s">
        <v>93229</v>
      </c>
      <c r="B93139" s="4" t="s">
        <v>11991</v>
      </c>
    </row>
    <row r="93140" spans="1:2" x14ac:dyDescent="0.25">
      <c r="A93140" s="11" t="s">
        <v>93230</v>
      </c>
      <c r="B93140" s="4" t="s">
        <v>11991</v>
      </c>
    </row>
    <row r="93141" spans="1:2" x14ac:dyDescent="0.25">
      <c r="A93141" s="11" t="s">
        <v>93231</v>
      </c>
      <c r="B93141" s="4" t="s">
        <v>11991</v>
      </c>
    </row>
    <row r="93142" spans="1:2" x14ac:dyDescent="0.25">
      <c r="A93142" s="11" t="s">
        <v>93232</v>
      </c>
      <c r="B93142" s="4" t="s">
        <v>11991</v>
      </c>
    </row>
    <row r="93143" spans="1:2" x14ac:dyDescent="0.25">
      <c r="A93143" s="11" t="s">
        <v>93233</v>
      </c>
      <c r="B93143" s="4" t="s">
        <v>11991</v>
      </c>
    </row>
    <row r="93144" spans="1:2" x14ac:dyDescent="0.25">
      <c r="A93144" s="11" t="s">
        <v>93234</v>
      </c>
      <c r="B93144" s="4" t="s">
        <v>11991</v>
      </c>
    </row>
    <row r="93145" spans="1:2" x14ac:dyDescent="0.25">
      <c r="A93145" s="11" t="s">
        <v>93235</v>
      </c>
      <c r="B93145" s="4" t="s">
        <v>11991</v>
      </c>
    </row>
    <row r="93146" spans="1:2" x14ac:dyDescent="0.25">
      <c r="A93146" s="11" t="s">
        <v>93236</v>
      </c>
      <c r="B93146" s="4" t="s">
        <v>11991</v>
      </c>
    </row>
    <row r="93147" spans="1:2" x14ac:dyDescent="0.25">
      <c r="A93147" s="11" t="s">
        <v>93237</v>
      </c>
      <c r="B93147" s="4" t="s">
        <v>11991</v>
      </c>
    </row>
    <row r="93148" spans="1:2" x14ac:dyDescent="0.25">
      <c r="A93148" s="11" t="s">
        <v>93238</v>
      </c>
      <c r="B93148" s="4" t="s">
        <v>11991</v>
      </c>
    </row>
    <row r="93149" spans="1:2" x14ac:dyDescent="0.25">
      <c r="A93149" s="11" t="s">
        <v>93239</v>
      </c>
      <c r="B93149" s="4" t="s">
        <v>11991</v>
      </c>
    </row>
    <row r="93150" spans="1:2" x14ac:dyDescent="0.25">
      <c r="A93150" s="11" t="s">
        <v>93240</v>
      </c>
      <c r="B93150" s="4" t="s">
        <v>11991</v>
      </c>
    </row>
    <row r="93151" spans="1:2" x14ac:dyDescent="0.25">
      <c r="A93151" s="11" t="s">
        <v>93241</v>
      </c>
      <c r="B93151" s="4" t="s">
        <v>11991</v>
      </c>
    </row>
    <row r="93152" spans="1:2" x14ac:dyDescent="0.25">
      <c r="A93152" s="11" t="s">
        <v>93242</v>
      </c>
      <c r="B93152" s="4" t="s">
        <v>11991</v>
      </c>
    </row>
    <row r="93153" spans="1:2" x14ac:dyDescent="0.25">
      <c r="A93153" s="11" t="s">
        <v>93243</v>
      </c>
      <c r="B93153" s="4" t="s">
        <v>11991</v>
      </c>
    </row>
    <row r="93154" spans="1:2" x14ac:dyDescent="0.25">
      <c r="A93154" s="11" t="s">
        <v>93244</v>
      </c>
      <c r="B93154" s="4" t="s">
        <v>3721</v>
      </c>
    </row>
    <row r="93155" spans="1:2" x14ac:dyDescent="0.25">
      <c r="A93155" s="11" t="s">
        <v>93245</v>
      </c>
      <c r="B93155" s="4" t="s">
        <v>3721</v>
      </c>
    </row>
    <row r="93156" spans="1:2" x14ac:dyDescent="0.25">
      <c r="A93156" s="11" t="s">
        <v>93246</v>
      </c>
      <c r="B93156" s="4" t="s">
        <v>3721</v>
      </c>
    </row>
    <row r="93157" spans="1:2" x14ac:dyDescent="0.25">
      <c r="A93157" s="11" t="s">
        <v>93247</v>
      </c>
      <c r="B93157" s="4" t="s">
        <v>3721</v>
      </c>
    </row>
    <row r="93158" spans="1:2" x14ac:dyDescent="0.25">
      <c r="A93158" s="11" t="s">
        <v>93248</v>
      </c>
      <c r="B93158" s="4" t="s">
        <v>3708</v>
      </c>
    </row>
    <row r="93159" spans="1:2" x14ac:dyDescent="0.25">
      <c r="A93159" s="11" t="s">
        <v>93249</v>
      </c>
      <c r="B93159" s="4" t="s">
        <v>3708</v>
      </c>
    </row>
    <row r="93160" spans="1:2" x14ac:dyDescent="0.25">
      <c r="A93160" s="11" t="s">
        <v>93250</v>
      </c>
      <c r="B93160" s="4" t="s">
        <v>3708</v>
      </c>
    </row>
    <row r="93161" spans="1:2" x14ac:dyDescent="0.25">
      <c r="A93161" s="11" t="s">
        <v>93251</v>
      </c>
      <c r="B93161" s="4" t="s">
        <v>3708</v>
      </c>
    </row>
    <row r="93162" spans="1:2" x14ac:dyDescent="0.25">
      <c r="A93162" s="11" t="s">
        <v>93252</v>
      </c>
      <c r="B93162" s="4" t="s">
        <v>3708</v>
      </c>
    </row>
    <row r="93163" spans="1:2" x14ac:dyDescent="0.25">
      <c r="A93163" s="11" t="s">
        <v>93253</v>
      </c>
      <c r="B93163" s="4" t="s">
        <v>3708</v>
      </c>
    </row>
    <row r="93164" spans="1:2" x14ac:dyDescent="0.25">
      <c r="A93164" s="11" t="s">
        <v>93254</v>
      </c>
      <c r="B93164" s="4" t="s">
        <v>3708</v>
      </c>
    </row>
    <row r="93165" spans="1:2" x14ac:dyDescent="0.25">
      <c r="A93165" s="11" t="s">
        <v>93255</v>
      </c>
      <c r="B93165" s="4" t="s">
        <v>3708</v>
      </c>
    </row>
    <row r="93166" spans="1:2" x14ac:dyDescent="0.25">
      <c r="A93166" s="11" t="s">
        <v>93256</v>
      </c>
      <c r="B93166" s="4" t="s">
        <v>3708</v>
      </c>
    </row>
    <row r="93167" spans="1:2" x14ac:dyDescent="0.25">
      <c r="A93167" s="11" t="s">
        <v>93257</v>
      </c>
      <c r="B93167" s="4" t="s">
        <v>3708</v>
      </c>
    </row>
    <row r="93168" spans="1:2" x14ac:dyDescent="0.25">
      <c r="A93168" s="11" t="s">
        <v>93258</v>
      </c>
      <c r="B93168" s="4" t="s">
        <v>3708</v>
      </c>
    </row>
    <row r="93169" spans="1:2" x14ac:dyDescent="0.25">
      <c r="A93169" s="11" t="s">
        <v>93259</v>
      </c>
      <c r="B93169" s="4" t="s">
        <v>3708</v>
      </c>
    </row>
    <row r="93170" spans="1:2" x14ac:dyDescent="0.25">
      <c r="A93170" s="11" t="s">
        <v>93260</v>
      </c>
      <c r="B93170" s="4" t="s">
        <v>3708</v>
      </c>
    </row>
    <row r="93171" spans="1:2" x14ac:dyDescent="0.25">
      <c r="A93171" s="11" t="s">
        <v>93261</v>
      </c>
      <c r="B93171" s="4" t="s">
        <v>3708</v>
      </c>
    </row>
    <row r="93172" spans="1:2" x14ac:dyDescent="0.25">
      <c r="A93172" s="11" t="s">
        <v>93262</v>
      </c>
      <c r="B93172" s="4" t="s">
        <v>3708</v>
      </c>
    </row>
    <row r="93173" spans="1:2" x14ac:dyDescent="0.25">
      <c r="A93173" s="11" t="s">
        <v>93263</v>
      </c>
      <c r="B93173" s="4" t="s">
        <v>3708</v>
      </c>
    </row>
    <row r="93174" spans="1:2" x14ac:dyDescent="0.25">
      <c r="A93174" s="11" t="s">
        <v>93264</v>
      </c>
      <c r="B93174" s="4" t="s">
        <v>3708</v>
      </c>
    </row>
    <row r="93175" spans="1:2" x14ac:dyDescent="0.25">
      <c r="A93175" s="11" t="s">
        <v>93265</v>
      </c>
      <c r="B93175" s="4" t="s">
        <v>3708</v>
      </c>
    </row>
    <row r="93176" spans="1:2" x14ac:dyDescent="0.25">
      <c r="A93176" s="11" t="s">
        <v>93266</v>
      </c>
      <c r="B93176" s="4" t="s">
        <v>3708</v>
      </c>
    </row>
    <row r="93177" spans="1:2" x14ac:dyDescent="0.25">
      <c r="A93177" s="11" t="s">
        <v>93267</v>
      </c>
      <c r="B93177" s="4" t="s">
        <v>3708</v>
      </c>
    </row>
    <row r="93178" spans="1:2" x14ac:dyDescent="0.25">
      <c r="A93178" s="11" t="s">
        <v>93268</v>
      </c>
      <c r="B93178" s="4" t="s">
        <v>3708</v>
      </c>
    </row>
    <row r="93179" spans="1:2" x14ac:dyDescent="0.25">
      <c r="A93179" s="11" t="s">
        <v>93269</v>
      </c>
      <c r="B93179" s="4" t="s">
        <v>3708</v>
      </c>
    </row>
    <row r="93180" spans="1:2" x14ac:dyDescent="0.25">
      <c r="A93180" s="11" t="s">
        <v>93270</v>
      </c>
      <c r="B93180" s="4" t="s">
        <v>3708</v>
      </c>
    </row>
    <row r="93181" spans="1:2" x14ac:dyDescent="0.25">
      <c r="A93181" s="11" t="s">
        <v>93271</v>
      </c>
      <c r="B93181" s="4" t="s">
        <v>3708</v>
      </c>
    </row>
    <row r="93182" spans="1:2" x14ac:dyDescent="0.25">
      <c r="A93182" s="11" t="s">
        <v>93272</v>
      </c>
      <c r="B93182" s="4" t="s">
        <v>3708</v>
      </c>
    </row>
    <row r="93183" spans="1:2" x14ac:dyDescent="0.25">
      <c r="A93183" s="11" t="s">
        <v>93273</v>
      </c>
      <c r="B93183" s="4" t="s">
        <v>3708</v>
      </c>
    </row>
    <row r="93184" spans="1:2" x14ac:dyDescent="0.25">
      <c r="A93184" s="11" t="s">
        <v>93274</v>
      </c>
      <c r="B93184" s="4" t="s">
        <v>3708</v>
      </c>
    </row>
    <row r="93185" spans="1:2" x14ac:dyDescent="0.25">
      <c r="A93185" s="11" t="s">
        <v>93275</v>
      </c>
      <c r="B93185" s="4" t="s">
        <v>3708</v>
      </c>
    </row>
    <row r="93186" spans="1:2" x14ac:dyDescent="0.25">
      <c r="A93186" s="11" t="s">
        <v>93276</v>
      </c>
      <c r="B93186" s="4" t="s">
        <v>3708</v>
      </c>
    </row>
    <row r="93187" spans="1:2" x14ac:dyDescent="0.25">
      <c r="A93187" s="11" t="s">
        <v>93277</v>
      </c>
      <c r="B93187" s="4" t="s">
        <v>3708</v>
      </c>
    </row>
    <row r="93188" spans="1:2" x14ac:dyDescent="0.25">
      <c r="A93188" s="11" t="s">
        <v>93278</v>
      </c>
      <c r="B93188" s="4" t="s">
        <v>3708</v>
      </c>
    </row>
    <row r="93189" spans="1:2" x14ac:dyDescent="0.25">
      <c r="A93189" s="11" t="s">
        <v>93279</v>
      </c>
      <c r="B93189" s="4" t="s">
        <v>3708</v>
      </c>
    </row>
    <row r="93190" spans="1:2" x14ac:dyDescent="0.25">
      <c r="A93190" s="11" t="s">
        <v>93280</v>
      </c>
      <c r="B93190" s="4" t="s">
        <v>3708</v>
      </c>
    </row>
    <row r="93191" spans="1:2" x14ac:dyDescent="0.25">
      <c r="A93191" s="11" t="s">
        <v>93281</v>
      </c>
      <c r="B93191" s="4" t="s">
        <v>3708</v>
      </c>
    </row>
    <row r="93192" spans="1:2" x14ac:dyDescent="0.25">
      <c r="A93192" s="11" t="s">
        <v>93282</v>
      </c>
      <c r="B93192" s="4" t="s">
        <v>9434</v>
      </c>
    </row>
    <row r="93193" spans="1:2" x14ac:dyDescent="0.25">
      <c r="A93193" s="11" t="s">
        <v>93283</v>
      </c>
      <c r="B93193" s="4" t="s">
        <v>9434</v>
      </c>
    </row>
    <row r="93194" spans="1:2" x14ac:dyDescent="0.25">
      <c r="A93194" s="11" t="s">
        <v>93284</v>
      </c>
      <c r="B93194" s="4" t="s">
        <v>9434</v>
      </c>
    </row>
    <row r="93195" spans="1:2" x14ac:dyDescent="0.25">
      <c r="A93195" s="11" t="s">
        <v>93285</v>
      </c>
      <c r="B93195" s="4" t="s">
        <v>9434</v>
      </c>
    </row>
    <row r="93196" spans="1:2" x14ac:dyDescent="0.25">
      <c r="A93196" s="11" t="s">
        <v>93286</v>
      </c>
      <c r="B93196" s="4" t="s">
        <v>9434</v>
      </c>
    </row>
    <row r="93197" spans="1:2" x14ac:dyDescent="0.25">
      <c r="A93197" s="11" t="s">
        <v>93287</v>
      </c>
      <c r="B93197" s="4" t="s">
        <v>3717</v>
      </c>
    </row>
    <row r="93198" spans="1:2" x14ac:dyDescent="0.25">
      <c r="A93198" s="11" t="s">
        <v>93288</v>
      </c>
      <c r="B93198" s="4" t="s">
        <v>3717</v>
      </c>
    </row>
    <row r="93199" spans="1:2" x14ac:dyDescent="0.25">
      <c r="A93199" s="11" t="s">
        <v>93289</v>
      </c>
      <c r="B93199" s="4" t="s">
        <v>3717</v>
      </c>
    </row>
    <row r="93200" spans="1:2" x14ac:dyDescent="0.25">
      <c r="A93200" s="11" t="s">
        <v>93290</v>
      </c>
      <c r="B93200" s="4" t="s">
        <v>3717</v>
      </c>
    </row>
    <row r="93201" spans="1:2" x14ac:dyDescent="0.25">
      <c r="A93201" s="11" t="s">
        <v>93291</v>
      </c>
      <c r="B93201" s="4" t="s">
        <v>3717</v>
      </c>
    </row>
    <row r="93202" spans="1:2" x14ac:dyDescent="0.25">
      <c r="A93202" s="11" t="s">
        <v>93292</v>
      </c>
      <c r="B93202" s="4" t="s">
        <v>3717</v>
      </c>
    </row>
    <row r="93203" spans="1:2" x14ac:dyDescent="0.25">
      <c r="A93203" s="11" t="s">
        <v>93293</v>
      </c>
      <c r="B93203" s="4" t="s">
        <v>3717</v>
      </c>
    </row>
    <row r="93204" spans="1:2" x14ac:dyDescent="0.25">
      <c r="A93204" s="11" t="s">
        <v>93294</v>
      </c>
      <c r="B93204" s="4" t="s">
        <v>9457</v>
      </c>
    </row>
    <row r="93205" spans="1:2" x14ac:dyDescent="0.25">
      <c r="A93205" s="11" t="s">
        <v>93295</v>
      </c>
      <c r="B93205" s="4" t="s">
        <v>9457</v>
      </c>
    </row>
    <row r="93206" spans="1:2" x14ac:dyDescent="0.25">
      <c r="A93206" s="11" t="s">
        <v>93296</v>
      </c>
      <c r="B93206" s="4" t="s">
        <v>9457</v>
      </c>
    </row>
    <row r="93207" spans="1:2" x14ac:dyDescent="0.25">
      <c r="A93207" s="11" t="s">
        <v>93297</v>
      </c>
      <c r="B93207" s="4" t="s">
        <v>9457</v>
      </c>
    </row>
    <row r="93208" spans="1:2" x14ac:dyDescent="0.25">
      <c r="A93208" s="11" t="s">
        <v>93298</v>
      </c>
      <c r="B93208" s="4" t="s">
        <v>9457</v>
      </c>
    </row>
    <row r="93209" spans="1:2" x14ac:dyDescent="0.25">
      <c r="A93209" s="11" t="s">
        <v>93299</v>
      </c>
      <c r="B93209" s="4" t="s">
        <v>9457</v>
      </c>
    </row>
    <row r="93210" spans="1:2" x14ac:dyDescent="0.25">
      <c r="A93210" s="11" t="s">
        <v>93300</v>
      </c>
      <c r="B93210" s="4" t="s">
        <v>9457</v>
      </c>
    </row>
    <row r="93211" spans="1:2" x14ac:dyDescent="0.25">
      <c r="A93211" s="11" t="s">
        <v>93301</v>
      </c>
      <c r="B93211" s="4" t="s">
        <v>9457</v>
      </c>
    </row>
    <row r="93212" spans="1:2" x14ac:dyDescent="0.25">
      <c r="A93212" s="11" t="s">
        <v>93302</v>
      </c>
      <c r="B93212" s="4" t="s">
        <v>9457</v>
      </c>
    </row>
    <row r="93213" spans="1:2" x14ac:dyDescent="0.25">
      <c r="A93213" s="11" t="s">
        <v>93303</v>
      </c>
      <c r="B93213" s="4" t="s">
        <v>9457</v>
      </c>
    </row>
    <row r="93214" spans="1:2" x14ac:dyDescent="0.25">
      <c r="A93214" s="11" t="s">
        <v>93304</v>
      </c>
      <c r="B93214" s="4" t="s">
        <v>9457</v>
      </c>
    </row>
    <row r="93215" spans="1:2" x14ac:dyDescent="0.25">
      <c r="A93215" s="11" t="s">
        <v>93305</v>
      </c>
      <c r="B93215" s="4" t="s">
        <v>9457</v>
      </c>
    </row>
    <row r="93216" spans="1:2" x14ac:dyDescent="0.25">
      <c r="A93216" s="11" t="s">
        <v>93306</v>
      </c>
      <c r="B93216" s="4" t="s">
        <v>9457</v>
      </c>
    </row>
    <row r="93217" spans="1:2" x14ac:dyDescent="0.25">
      <c r="A93217" s="11" t="s">
        <v>93307</v>
      </c>
      <c r="B93217" s="4" t="s">
        <v>9457</v>
      </c>
    </row>
    <row r="93218" spans="1:2" x14ac:dyDescent="0.25">
      <c r="A93218" s="11" t="s">
        <v>93308</v>
      </c>
      <c r="B93218" s="4" t="s">
        <v>9457</v>
      </c>
    </row>
    <row r="93219" spans="1:2" x14ac:dyDescent="0.25">
      <c r="A93219" s="11" t="s">
        <v>93309</v>
      </c>
      <c r="B93219" s="4" t="s">
        <v>9457</v>
      </c>
    </row>
    <row r="93220" spans="1:2" x14ac:dyDescent="0.25">
      <c r="A93220" s="11" t="s">
        <v>93310</v>
      </c>
      <c r="B93220" s="4" t="s">
        <v>9457</v>
      </c>
    </row>
    <row r="93221" spans="1:2" x14ac:dyDescent="0.25">
      <c r="A93221" s="11" t="s">
        <v>93311</v>
      </c>
      <c r="B93221" s="4" t="s">
        <v>9457</v>
      </c>
    </row>
    <row r="93222" spans="1:2" x14ac:dyDescent="0.25">
      <c r="A93222" s="11" t="s">
        <v>93312</v>
      </c>
      <c r="B93222" s="4" t="s">
        <v>9457</v>
      </c>
    </row>
    <row r="93223" spans="1:2" x14ac:dyDescent="0.25">
      <c r="A93223" s="11" t="s">
        <v>93313</v>
      </c>
      <c r="B93223" s="4" t="s">
        <v>9457</v>
      </c>
    </row>
    <row r="93224" spans="1:2" x14ac:dyDescent="0.25">
      <c r="A93224" s="11" t="s">
        <v>93314</v>
      </c>
      <c r="B93224" s="4" t="s">
        <v>9457</v>
      </c>
    </row>
    <row r="93225" spans="1:2" x14ac:dyDescent="0.25">
      <c r="A93225" s="11" t="s">
        <v>93315</v>
      </c>
      <c r="B93225" s="4" t="s">
        <v>9457</v>
      </c>
    </row>
    <row r="93226" spans="1:2" x14ac:dyDescent="0.25">
      <c r="A93226" s="11" t="s">
        <v>93316</v>
      </c>
      <c r="B93226" s="4" t="s">
        <v>9457</v>
      </c>
    </row>
    <row r="93227" spans="1:2" x14ac:dyDescent="0.25">
      <c r="A93227" s="11" t="s">
        <v>93317</v>
      </c>
      <c r="B93227" s="4" t="s">
        <v>9457</v>
      </c>
    </row>
    <row r="93228" spans="1:2" x14ac:dyDescent="0.25">
      <c r="A93228" s="11" t="s">
        <v>93318</v>
      </c>
      <c r="B93228" s="4" t="s">
        <v>9457</v>
      </c>
    </row>
    <row r="93229" spans="1:2" x14ac:dyDescent="0.25">
      <c r="A93229" s="11" t="s">
        <v>93319</v>
      </c>
      <c r="B93229" s="4" t="s">
        <v>9457</v>
      </c>
    </row>
    <row r="93230" spans="1:2" x14ac:dyDescent="0.25">
      <c r="A93230" s="11" t="s">
        <v>93320</v>
      </c>
      <c r="B93230" s="4" t="s">
        <v>9457</v>
      </c>
    </row>
    <row r="93231" spans="1:2" x14ac:dyDescent="0.25">
      <c r="A93231" s="11" t="s">
        <v>93321</v>
      </c>
      <c r="B93231" s="4" t="s">
        <v>9457</v>
      </c>
    </row>
    <row r="93232" spans="1:2" x14ac:dyDescent="0.25">
      <c r="A93232" s="11" t="s">
        <v>93322</v>
      </c>
      <c r="B93232" s="4" t="s">
        <v>9457</v>
      </c>
    </row>
    <row r="93233" spans="1:2" x14ac:dyDescent="0.25">
      <c r="A93233" s="11" t="s">
        <v>93323</v>
      </c>
      <c r="B93233" s="4" t="s">
        <v>9457</v>
      </c>
    </row>
    <row r="93234" spans="1:2" x14ac:dyDescent="0.25">
      <c r="A93234" s="11" t="s">
        <v>93324</v>
      </c>
      <c r="B93234" s="4" t="s">
        <v>9457</v>
      </c>
    </row>
    <row r="93235" spans="1:2" x14ac:dyDescent="0.25">
      <c r="A93235" s="11" t="s">
        <v>93325</v>
      </c>
      <c r="B93235" s="4" t="s">
        <v>9457</v>
      </c>
    </row>
    <row r="93236" spans="1:2" x14ac:dyDescent="0.25">
      <c r="A93236" s="11" t="s">
        <v>93326</v>
      </c>
      <c r="B93236" s="4" t="s">
        <v>9457</v>
      </c>
    </row>
    <row r="93237" spans="1:2" x14ac:dyDescent="0.25">
      <c r="A93237" s="11" t="s">
        <v>93327</v>
      </c>
      <c r="B93237" s="4" t="s">
        <v>9457</v>
      </c>
    </row>
    <row r="93238" spans="1:2" x14ac:dyDescent="0.25">
      <c r="A93238" s="11" t="s">
        <v>93328</v>
      </c>
      <c r="B93238" s="4" t="s">
        <v>9457</v>
      </c>
    </row>
    <row r="93239" spans="1:2" x14ac:dyDescent="0.25">
      <c r="A93239" s="11" t="s">
        <v>93329</v>
      </c>
      <c r="B93239" s="4" t="s">
        <v>9457</v>
      </c>
    </row>
    <row r="93240" spans="1:2" x14ac:dyDescent="0.25">
      <c r="A93240" s="11" t="s">
        <v>93330</v>
      </c>
      <c r="B93240" s="4" t="s">
        <v>9457</v>
      </c>
    </row>
    <row r="93241" spans="1:2" x14ac:dyDescent="0.25">
      <c r="A93241" s="11" t="s">
        <v>93331</v>
      </c>
      <c r="B93241" s="4" t="s">
        <v>9457</v>
      </c>
    </row>
    <row r="93242" spans="1:2" x14ac:dyDescent="0.25">
      <c r="A93242" s="11" t="s">
        <v>93332</v>
      </c>
      <c r="B93242" s="4" t="s">
        <v>9457</v>
      </c>
    </row>
    <row r="93243" spans="1:2" x14ac:dyDescent="0.25">
      <c r="A93243" s="11" t="s">
        <v>93333</v>
      </c>
      <c r="B93243" s="4" t="s">
        <v>9457</v>
      </c>
    </row>
    <row r="93244" spans="1:2" x14ac:dyDescent="0.25">
      <c r="A93244" s="11" t="s">
        <v>93334</v>
      </c>
      <c r="B93244" s="4" t="s">
        <v>3720</v>
      </c>
    </row>
    <row r="93245" spans="1:2" x14ac:dyDescent="0.25">
      <c r="A93245" s="11" t="s">
        <v>93335</v>
      </c>
      <c r="B93245" s="4" t="s">
        <v>3720</v>
      </c>
    </row>
    <row r="93246" spans="1:2" x14ac:dyDescent="0.25">
      <c r="A93246" s="11" t="s">
        <v>93336</v>
      </c>
      <c r="B93246" s="4" t="s">
        <v>3720</v>
      </c>
    </row>
    <row r="93247" spans="1:2" x14ac:dyDescent="0.25">
      <c r="A93247" s="11" t="s">
        <v>93337</v>
      </c>
      <c r="B93247" s="4" t="s">
        <v>3720</v>
      </c>
    </row>
    <row r="93248" spans="1:2" x14ac:dyDescent="0.25">
      <c r="A93248" s="11" t="s">
        <v>93338</v>
      </c>
      <c r="B93248" s="4" t="s">
        <v>3720</v>
      </c>
    </row>
    <row r="93249" spans="1:2" x14ac:dyDescent="0.25">
      <c r="A93249" s="11" t="s">
        <v>93339</v>
      </c>
      <c r="B93249" s="4" t="s">
        <v>3720</v>
      </c>
    </row>
    <row r="93250" spans="1:2" x14ac:dyDescent="0.25">
      <c r="A93250" s="11" t="s">
        <v>93340</v>
      </c>
      <c r="B93250" s="4" t="s">
        <v>3720</v>
      </c>
    </row>
    <row r="93251" spans="1:2" x14ac:dyDescent="0.25">
      <c r="A93251" s="11" t="s">
        <v>93341</v>
      </c>
      <c r="B93251" s="4" t="s">
        <v>3720</v>
      </c>
    </row>
    <row r="93252" spans="1:2" x14ac:dyDescent="0.25">
      <c r="A93252" s="11" t="s">
        <v>93342</v>
      </c>
      <c r="B93252" s="4" t="s">
        <v>3720</v>
      </c>
    </row>
    <row r="93253" spans="1:2" x14ac:dyDescent="0.25">
      <c r="A93253" s="11" t="s">
        <v>93343</v>
      </c>
      <c r="B93253" s="4" t="s">
        <v>3720</v>
      </c>
    </row>
    <row r="93254" spans="1:2" x14ac:dyDescent="0.25">
      <c r="A93254" s="11" t="s">
        <v>93344</v>
      </c>
      <c r="B93254" s="4" t="s">
        <v>3720</v>
      </c>
    </row>
    <row r="93255" spans="1:2" x14ac:dyDescent="0.25">
      <c r="A93255" s="11" t="s">
        <v>93345</v>
      </c>
      <c r="B93255" s="4" t="s">
        <v>3720</v>
      </c>
    </row>
    <row r="93256" spans="1:2" x14ac:dyDescent="0.25">
      <c r="A93256" s="11" t="s">
        <v>93346</v>
      </c>
      <c r="B93256" s="4" t="s">
        <v>3720</v>
      </c>
    </row>
    <row r="93257" spans="1:2" x14ac:dyDescent="0.25">
      <c r="A93257" s="11" t="s">
        <v>93347</v>
      </c>
      <c r="B93257" s="4" t="s">
        <v>3720</v>
      </c>
    </row>
    <row r="93258" spans="1:2" x14ac:dyDescent="0.25">
      <c r="A93258" s="11" t="s">
        <v>93348</v>
      </c>
      <c r="B93258" s="4" t="s">
        <v>3720</v>
      </c>
    </row>
    <row r="93259" spans="1:2" x14ac:dyDescent="0.25">
      <c r="A93259" s="11" t="s">
        <v>93349</v>
      </c>
      <c r="B93259" s="4" t="s">
        <v>3720</v>
      </c>
    </row>
    <row r="93260" spans="1:2" x14ac:dyDescent="0.25">
      <c r="A93260" s="11" t="s">
        <v>93350</v>
      </c>
      <c r="B93260" s="4" t="s">
        <v>3720</v>
      </c>
    </row>
    <row r="93261" spans="1:2" x14ac:dyDescent="0.25">
      <c r="A93261" s="11" t="s">
        <v>93351</v>
      </c>
      <c r="B93261" s="4" t="s">
        <v>3720</v>
      </c>
    </row>
    <row r="93262" spans="1:2" x14ac:dyDescent="0.25">
      <c r="A93262" s="11" t="s">
        <v>93352</v>
      </c>
      <c r="B93262" s="4" t="s">
        <v>3720</v>
      </c>
    </row>
    <row r="93263" spans="1:2" x14ac:dyDescent="0.25">
      <c r="A93263" s="11" t="s">
        <v>93353</v>
      </c>
      <c r="B93263" s="4" t="s">
        <v>3720</v>
      </c>
    </row>
    <row r="93264" spans="1:2" x14ac:dyDescent="0.25">
      <c r="A93264" s="11" t="s">
        <v>93354</v>
      </c>
      <c r="B93264" s="4" t="s">
        <v>3720</v>
      </c>
    </row>
    <row r="93265" spans="1:2" x14ac:dyDescent="0.25">
      <c r="A93265" s="11" t="s">
        <v>93355</v>
      </c>
      <c r="B93265" s="4" t="s">
        <v>3720</v>
      </c>
    </row>
    <row r="93266" spans="1:2" x14ac:dyDescent="0.25">
      <c r="A93266" s="11" t="s">
        <v>93356</v>
      </c>
      <c r="B93266" s="4" t="s">
        <v>3720</v>
      </c>
    </row>
    <row r="93267" spans="1:2" x14ac:dyDescent="0.25">
      <c r="A93267" s="11" t="s">
        <v>93357</v>
      </c>
      <c r="B93267" s="4" t="s">
        <v>3720</v>
      </c>
    </row>
    <row r="93268" spans="1:2" x14ac:dyDescent="0.25">
      <c r="A93268" s="11" t="s">
        <v>93358</v>
      </c>
      <c r="B93268" s="4" t="s">
        <v>3720</v>
      </c>
    </row>
    <row r="93269" spans="1:2" x14ac:dyDescent="0.25">
      <c r="A93269" s="11" t="s">
        <v>93359</v>
      </c>
      <c r="B93269" s="4" t="s">
        <v>3720</v>
      </c>
    </row>
    <row r="93270" spans="1:2" x14ac:dyDescent="0.25">
      <c r="A93270" s="11" t="s">
        <v>93360</v>
      </c>
      <c r="B93270" s="4" t="s">
        <v>3720</v>
      </c>
    </row>
    <row r="93271" spans="1:2" x14ac:dyDescent="0.25">
      <c r="A93271" s="11" t="s">
        <v>93361</v>
      </c>
      <c r="B93271" s="4" t="s">
        <v>3720</v>
      </c>
    </row>
    <row r="93272" spans="1:2" x14ac:dyDescent="0.25">
      <c r="A93272" s="11" t="s">
        <v>93362</v>
      </c>
      <c r="B93272" s="4" t="s">
        <v>3720</v>
      </c>
    </row>
    <row r="93273" spans="1:2" x14ac:dyDescent="0.25">
      <c r="A93273" s="11" t="s">
        <v>93363</v>
      </c>
      <c r="B93273" s="4" t="s">
        <v>3720</v>
      </c>
    </row>
    <row r="93274" spans="1:2" x14ac:dyDescent="0.25">
      <c r="A93274" s="11" t="s">
        <v>93364</v>
      </c>
      <c r="B93274" s="4" t="s">
        <v>3720</v>
      </c>
    </row>
    <row r="93275" spans="1:2" x14ac:dyDescent="0.25">
      <c r="A93275" s="11" t="s">
        <v>93365</v>
      </c>
      <c r="B93275" s="4" t="s">
        <v>3720</v>
      </c>
    </row>
    <row r="93276" spans="1:2" x14ac:dyDescent="0.25">
      <c r="A93276" s="11" t="s">
        <v>93366</v>
      </c>
      <c r="B93276" s="4" t="s">
        <v>3720</v>
      </c>
    </row>
    <row r="93277" spans="1:2" x14ac:dyDescent="0.25">
      <c r="A93277" s="11" t="s">
        <v>93367</v>
      </c>
      <c r="B93277" s="4" t="s">
        <v>3720</v>
      </c>
    </row>
    <row r="93278" spans="1:2" x14ac:dyDescent="0.25">
      <c r="A93278" s="11" t="s">
        <v>93368</v>
      </c>
      <c r="B93278" s="4" t="s">
        <v>3720</v>
      </c>
    </row>
    <row r="93279" spans="1:2" x14ac:dyDescent="0.25">
      <c r="A93279" s="11" t="s">
        <v>93369</v>
      </c>
      <c r="B93279" s="4" t="s">
        <v>3720</v>
      </c>
    </row>
    <row r="93280" spans="1:2" x14ac:dyDescent="0.25">
      <c r="A93280" s="11" t="s">
        <v>93370</v>
      </c>
      <c r="B93280" s="4" t="s">
        <v>3720</v>
      </c>
    </row>
    <row r="93281" spans="1:2" x14ac:dyDescent="0.25">
      <c r="A93281" s="11" t="s">
        <v>93371</v>
      </c>
      <c r="B93281" s="4" t="s">
        <v>3720</v>
      </c>
    </row>
    <row r="93282" spans="1:2" x14ac:dyDescent="0.25">
      <c r="A93282" s="11" t="s">
        <v>93372</v>
      </c>
      <c r="B93282" s="4" t="s">
        <v>3720</v>
      </c>
    </row>
    <row r="93283" spans="1:2" x14ac:dyDescent="0.25">
      <c r="A93283" s="11" t="s">
        <v>93373</v>
      </c>
      <c r="B93283" s="4" t="s">
        <v>3720</v>
      </c>
    </row>
    <row r="93284" spans="1:2" x14ac:dyDescent="0.25">
      <c r="A93284" s="11" t="s">
        <v>93374</v>
      </c>
      <c r="B93284" s="4" t="s">
        <v>3720</v>
      </c>
    </row>
    <row r="93285" spans="1:2" x14ac:dyDescent="0.25">
      <c r="A93285" s="11" t="s">
        <v>93375</v>
      </c>
      <c r="B93285" s="4" t="s">
        <v>3720</v>
      </c>
    </row>
    <row r="93286" spans="1:2" x14ac:dyDescent="0.25">
      <c r="A93286" s="11" t="s">
        <v>93376</v>
      </c>
      <c r="B93286" s="4" t="s">
        <v>3720</v>
      </c>
    </row>
    <row r="93287" spans="1:2" x14ac:dyDescent="0.25">
      <c r="A93287" s="11" t="s">
        <v>93377</v>
      </c>
      <c r="B93287" s="4" t="s">
        <v>3720</v>
      </c>
    </row>
    <row r="93288" spans="1:2" x14ac:dyDescent="0.25">
      <c r="A93288" s="11" t="s">
        <v>93378</v>
      </c>
      <c r="B93288" s="4" t="s">
        <v>3720</v>
      </c>
    </row>
    <row r="93289" spans="1:2" x14ac:dyDescent="0.25">
      <c r="A93289" s="11" t="s">
        <v>93379</v>
      </c>
      <c r="B93289" s="4" t="s">
        <v>3720</v>
      </c>
    </row>
    <row r="93290" spans="1:2" x14ac:dyDescent="0.25">
      <c r="A93290" s="11" t="s">
        <v>93380</v>
      </c>
      <c r="B93290" s="4" t="s">
        <v>3720</v>
      </c>
    </row>
    <row r="93291" spans="1:2" x14ac:dyDescent="0.25">
      <c r="A93291" s="11" t="s">
        <v>93381</v>
      </c>
      <c r="B93291" s="4" t="s">
        <v>3720</v>
      </c>
    </row>
    <row r="93292" spans="1:2" x14ac:dyDescent="0.25">
      <c r="A93292" s="11" t="s">
        <v>93382</v>
      </c>
      <c r="B93292" s="4" t="s">
        <v>3720</v>
      </c>
    </row>
    <row r="93293" spans="1:2" x14ac:dyDescent="0.25">
      <c r="A93293" s="11" t="s">
        <v>93383</v>
      </c>
      <c r="B93293" s="4" t="s">
        <v>3720</v>
      </c>
    </row>
    <row r="93294" spans="1:2" x14ac:dyDescent="0.25">
      <c r="A93294" s="11" t="s">
        <v>93384</v>
      </c>
      <c r="B93294" s="4" t="s">
        <v>3720</v>
      </c>
    </row>
    <row r="93295" spans="1:2" x14ac:dyDescent="0.25">
      <c r="A93295" s="11" t="s">
        <v>93385</v>
      </c>
      <c r="B93295" s="4" t="s">
        <v>3720</v>
      </c>
    </row>
    <row r="93296" spans="1:2" x14ac:dyDescent="0.25">
      <c r="A93296" s="11" t="s">
        <v>93386</v>
      </c>
      <c r="B93296" s="4" t="s">
        <v>3720</v>
      </c>
    </row>
    <row r="93297" spans="1:2" x14ac:dyDescent="0.25">
      <c r="A93297" s="11" t="s">
        <v>93387</v>
      </c>
      <c r="B93297" s="4" t="s">
        <v>3720</v>
      </c>
    </row>
    <row r="93298" spans="1:2" x14ac:dyDescent="0.25">
      <c r="A93298" s="11" t="s">
        <v>93388</v>
      </c>
      <c r="B93298" s="4" t="s">
        <v>3720</v>
      </c>
    </row>
    <row r="93299" spans="1:2" x14ac:dyDescent="0.25">
      <c r="A93299" s="11" t="s">
        <v>93389</v>
      </c>
      <c r="B93299" s="4" t="s">
        <v>3720</v>
      </c>
    </row>
    <row r="93300" spans="1:2" x14ac:dyDescent="0.25">
      <c r="A93300" s="11" t="s">
        <v>93390</v>
      </c>
      <c r="B93300" s="4" t="s">
        <v>3720</v>
      </c>
    </row>
    <row r="93301" spans="1:2" x14ac:dyDescent="0.25">
      <c r="A93301" s="11" t="s">
        <v>93391</v>
      </c>
      <c r="B93301" s="4" t="s">
        <v>3720</v>
      </c>
    </row>
    <row r="93302" spans="1:2" x14ac:dyDescent="0.25">
      <c r="A93302" s="11" t="s">
        <v>93392</v>
      </c>
      <c r="B93302" s="4" t="s">
        <v>3720</v>
      </c>
    </row>
    <row r="93303" spans="1:2" x14ac:dyDescent="0.25">
      <c r="A93303" s="11" t="s">
        <v>93393</v>
      </c>
      <c r="B93303" s="4" t="s">
        <v>3720</v>
      </c>
    </row>
    <row r="93304" spans="1:2" x14ac:dyDescent="0.25">
      <c r="A93304" s="11" t="s">
        <v>93394</v>
      </c>
      <c r="B93304" s="4" t="s">
        <v>3720</v>
      </c>
    </row>
    <row r="93305" spans="1:2" x14ac:dyDescent="0.25">
      <c r="A93305" s="11" t="s">
        <v>93395</v>
      </c>
      <c r="B93305" s="4" t="s">
        <v>3720</v>
      </c>
    </row>
    <row r="93306" spans="1:2" x14ac:dyDescent="0.25">
      <c r="A93306" s="11" t="s">
        <v>93396</v>
      </c>
      <c r="B93306" s="4" t="s">
        <v>3720</v>
      </c>
    </row>
    <row r="93307" spans="1:2" x14ac:dyDescent="0.25">
      <c r="A93307" s="11" t="s">
        <v>93397</v>
      </c>
      <c r="B93307" s="4" t="s">
        <v>3720</v>
      </c>
    </row>
    <row r="93308" spans="1:2" x14ac:dyDescent="0.25">
      <c r="A93308" s="11" t="s">
        <v>93398</v>
      </c>
      <c r="B93308" s="4" t="s">
        <v>3720</v>
      </c>
    </row>
    <row r="93309" spans="1:2" x14ac:dyDescent="0.25">
      <c r="A93309" s="11" t="s">
        <v>93399</v>
      </c>
      <c r="B93309" s="4" t="s">
        <v>3720</v>
      </c>
    </row>
    <row r="93310" spans="1:2" x14ac:dyDescent="0.25">
      <c r="A93310" s="11" t="s">
        <v>93400</v>
      </c>
      <c r="B93310" s="4" t="s">
        <v>3720</v>
      </c>
    </row>
    <row r="93311" spans="1:2" x14ac:dyDescent="0.25">
      <c r="A93311" s="11" t="s">
        <v>93401</v>
      </c>
      <c r="B93311" s="4" t="s">
        <v>3720</v>
      </c>
    </row>
    <row r="93312" spans="1:2" x14ac:dyDescent="0.25">
      <c r="A93312" s="11" t="s">
        <v>93402</v>
      </c>
      <c r="B93312" s="4" t="s">
        <v>3720</v>
      </c>
    </row>
    <row r="93313" spans="1:2" x14ac:dyDescent="0.25">
      <c r="A93313" s="11" t="s">
        <v>93403</v>
      </c>
      <c r="B93313" s="4" t="s">
        <v>3720</v>
      </c>
    </row>
    <row r="93314" spans="1:2" x14ac:dyDescent="0.25">
      <c r="A93314" s="11" t="s">
        <v>93404</v>
      </c>
      <c r="B93314" s="4" t="s">
        <v>3720</v>
      </c>
    </row>
    <row r="93315" spans="1:2" x14ac:dyDescent="0.25">
      <c r="A93315" s="11" t="s">
        <v>93405</v>
      </c>
      <c r="B93315" s="4" t="s">
        <v>3720</v>
      </c>
    </row>
    <row r="93316" spans="1:2" x14ac:dyDescent="0.25">
      <c r="A93316" s="11" t="s">
        <v>93406</v>
      </c>
      <c r="B93316" s="4" t="s">
        <v>3729</v>
      </c>
    </row>
    <row r="93317" spans="1:2" x14ac:dyDescent="0.25">
      <c r="A93317" s="11" t="s">
        <v>93407</v>
      </c>
      <c r="B93317" s="4" t="s">
        <v>3729</v>
      </c>
    </row>
    <row r="93318" spans="1:2" x14ac:dyDescent="0.25">
      <c r="A93318" s="11" t="s">
        <v>93408</v>
      </c>
      <c r="B93318" s="4" t="s">
        <v>3729</v>
      </c>
    </row>
    <row r="93319" spans="1:2" x14ac:dyDescent="0.25">
      <c r="A93319" s="11" t="s">
        <v>93409</v>
      </c>
      <c r="B93319" s="4" t="s">
        <v>3729</v>
      </c>
    </row>
    <row r="93320" spans="1:2" x14ac:dyDescent="0.25">
      <c r="A93320" s="11" t="s">
        <v>93410</v>
      </c>
      <c r="B93320" s="4" t="s">
        <v>3729</v>
      </c>
    </row>
    <row r="93321" spans="1:2" x14ac:dyDescent="0.25">
      <c r="A93321" s="11" t="s">
        <v>93411</v>
      </c>
      <c r="B93321" s="4" t="s">
        <v>3729</v>
      </c>
    </row>
    <row r="93322" spans="1:2" x14ac:dyDescent="0.25">
      <c r="A93322" s="11" t="s">
        <v>93412</v>
      </c>
      <c r="B93322" s="4" t="s">
        <v>3729</v>
      </c>
    </row>
    <row r="93323" spans="1:2" x14ac:dyDescent="0.25">
      <c r="A93323" s="11" t="s">
        <v>93413</v>
      </c>
      <c r="B93323" s="4" t="s">
        <v>3729</v>
      </c>
    </row>
    <row r="93324" spans="1:2" x14ac:dyDescent="0.25">
      <c r="A93324" s="11" t="s">
        <v>93414</v>
      </c>
      <c r="B93324" s="4" t="s">
        <v>3729</v>
      </c>
    </row>
    <row r="93325" spans="1:2" x14ac:dyDescent="0.25">
      <c r="A93325" s="11" t="s">
        <v>93415</v>
      </c>
      <c r="B93325" s="4" t="s">
        <v>3729</v>
      </c>
    </row>
    <row r="93326" spans="1:2" x14ac:dyDescent="0.25">
      <c r="A93326" s="11" t="s">
        <v>93416</v>
      </c>
      <c r="B93326" s="4" t="s">
        <v>3729</v>
      </c>
    </row>
    <row r="93327" spans="1:2" x14ac:dyDescent="0.25">
      <c r="A93327" s="11" t="s">
        <v>93417</v>
      </c>
      <c r="B93327" s="4" t="s">
        <v>3729</v>
      </c>
    </row>
    <row r="93328" spans="1:2" x14ac:dyDescent="0.25">
      <c r="A93328" s="11" t="s">
        <v>93418</v>
      </c>
      <c r="B93328" s="4" t="s">
        <v>3729</v>
      </c>
    </row>
    <row r="93329" spans="1:2" x14ac:dyDescent="0.25">
      <c r="A93329" s="11" t="s">
        <v>93419</v>
      </c>
      <c r="B93329" s="4" t="s">
        <v>3729</v>
      </c>
    </row>
    <row r="93330" spans="1:2" x14ac:dyDescent="0.25">
      <c r="A93330" s="11" t="s">
        <v>93420</v>
      </c>
      <c r="B93330" s="4" t="s">
        <v>3729</v>
      </c>
    </row>
    <row r="93331" spans="1:2" x14ac:dyDescent="0.25">
      <c r="A93331" s="11" t="s">
        <v>93421</v>
      </c>
      <c r="B93331" s="4" t="s">
        <v>3729</v>
      </c>
    </row>
    <row r="93332" spans="1:2" x14ac:dyDescent="0.25">
      <c r="A93332" s="11" t="s">
        <v>93422</v>
      </c>
      <c r="B93332" s="4" t="s">
        <v>3729</v>
      </c>
    </row>
    <row r="93333" spans="1:2" x14ac:dyDescent="0.25">
      <c r="A93333" s="11" t="s">
        <v>93423</v>
      </c>
      <c r="B93333" s="4" t="s">
        <v>3729</v>
      </c>
    </row>
    <row r="93334" spans="1:2" x14ac:dyDescent="0.25">
      <c r="A93334" s="11" t="s">
        <v>93424</v>
      </c>
      <c r="B93334" s="4" t="s">
        <v>3729</v>
      </c>
    </row>
    <row r="93335" spans="1:2" x14ac:dyDescent="0.25">
      <c r="A93335" s="11" t="s">
        <v>93425</v>
      </c>
      <c r="B93335" s="4" t="s">
        <v>3729</v>
      </c>
    </row>
    <row r="93336" spans="1:2" x14ac:dyDescent="0.25">
      <c r="A93336" s="11" t="s">
        <v>93426</v>
      </c>
      <c r="B93336" s="4" t="s">
        <v>3729</v>
      </c>
    </row>
    <row r="93337" spans="1:2" x14ac:dyDescent="0.25">
      <c r="A93337" s="11" t="s">
        <v>93427</v>
      </c>
      <c r="B93337" s="4" t="s">
        <v>3729</v>
      </c>
    </row>
    <row r="93338" spans="1:2" x14ac:dyDescent="0.25">
      <c r="A93338" s="11" t="s">
        <v>93428</v>
      </c>
      <c r="B93338" s="4" t="s">
        <v>3729</v>
      </c>
    </row>
    <row r="93339" spans="1:2" x14ac:dyDescent="0.25">
      <c r="A93339" s="11" t="s">
        <v>93429</v>
      </c>
      <c r="B93339" s="4" t="s">
        <v>3729</v>
      </c>
    </row>
    <row r="93340" spans="1:2" x14ac:dyDescent="0.25">
      <c r="A93340" s="11" t="s">
        <v>93430</v>
      </c>
      <c r="B93340" s="4" t="s">
        <v>3729</v>
      </c>
    </row>
    <row r="93341" spans="1:2" x14ac:dyDescent="0.25">
      <c r="A93341" s="11" t="s">
        <v>93431</v>
      </c>
      <c r="B93341" s="4" t="s">
        <v>3729</v>
      </c>
    </row>
    <row r="93342" spans="1:2" x14ac:dyDescent="0.25">
      <c r="A93342" s="11" t="s">
        <v>93432</v>
      </c>
      <c r="B93342" s="4" t="s">
        <v>3729</v>
      </c>
    </row>
    <row r="93343" spans="1:2" x14ac:dyDescent="0.25">
      <c r="A93343" s="11" t="s">
        <v>93433</v>
      </c>
      <c r="B93343" s="4" t="s">
        <v>3729</v>
      </c>
    </row>
    <row r="93344" spans="1:2" x14ac:dyDescent="0.25">
      <c r="A93344" s="11" t="s">
        <v>93434</v>
      </c>
      <c r="B93344" s="4" t="s">
        <v>3729</v>
      </c>
    </row>
    <row r="93345" spans="1:2" x14ac:dyDescent="0.25">
      <c r="A93345" s="11" t="s">
        <v>93435</v>
      </c>
      <c r="B93345" s="4" t="s">
        <v>3729</v>
      </c>
    </row>
    <row r="93346" spans="1:2" x14ac:dyDescent="0.25">
      <c r="A93346" s="11" t="s">
        <v>93436</v>
      </c>
      <c r="B93346" s="4" t="s">
        <v>3729</v>
      </c>
    </row>
    <row r="93347" spans="1:2" x14ac:dyDescent="0.25">
      <c r="A93347" s="11" t="s">
        <v>93437</v>
      </c>
      <c r="B93347" s="4" t="s">
        <v>3729</v>
      </c>
    </row>
    <row r="93348" spans="1:2" x14ac:dyDescent="0.25">
      <c r="A93348" s="11" t="s">
        <v>93438</v>
      </c>
      <c r="B93348" s="4" t="s">
        <v>3729</v>
      </c>
    </row>
    <row r="93349" spans="1:2" x14ac:dyDescent="0.25">
      <c r="A93349" s="11" t="s">
        <v>93439</v>
      </c>
      <c r="B93349" s="4" t="s">
        <v>3729</v>
      </c>
    </row>
    <row r="93350" spans="1:2" x14ac:dyDescent="0.25">
      <c r="A93350" s="11" t="s">
        <v>93440</v>
      </c>
      <c r="B93350" s="4" t="s">
        <v>9455</v>
      </c>
    </row>
    <row r="93351" spans="1:2" x14ac:dyDescent="0.25">
      <c r="A93351" s="11" t="s">
        <v>93441</v>
      </c>
      <c r="B93351" s="4" t="s">
        <v>9455</v>
      </c>
    </row>
    <row r="93352" spans="1:2" x14ac:dyDescent="0.25">
      <c r="A93352" s="11" t="s">
        <v>93442</v>
      </c>
      <c r="B93352" s="4" t="s">
        <v>9455</v>
      </c>
    </row>
    <row r="93353" spans="1:2" x14ac:dyDescent="0.25">
      <c r="A93353" s="11" t="s">
        <v>93443</v>
      </c>
      <c r="B93353" s="4" t="s">
        <v>9455</v>
      </c>
    </row>
    <row r="93354" spans="1:2" x14ac:dyDescent="0.25">
      <c r="A93354" s="11" t="s">
        <v>93444</v>
      </c>
      <c r="B93354" s="4" t="s">
        <v>9455</v>
      </c>
    </row>
    <row r="93355" spans="1:2" x14ac:dyDescent="0.25">
      <c r="A93355" s="11" t="s">
        <v>93445</v>
      </c>
      <c r="B93355" s="4" t="s">
        <v>9455</v>
      </c>
    </row>
    <row r="93356" spans="1:2" x14ac:dyDescent="0.25">
      <c r="A93356" s="11" t="s">
        <v>93446</v>
      </c>
      <c r="B93356" s="4" t="s">
        <v>9455</v>
      </c>
    </row>
    <row r="93357" spans="1:2" x14ac:dyDescent="0.25">
      <c r="A93357" s="11" t="s">
        <v>93447</v>
      </c>
      <c r="B93357" s="4" t="s">
        <v>9455</v>
      </c>
    </row>
    <row r="93358" spans="1:2" x14ac:dyDescent="0.25">
      <c r="A93358" s="11" t="s">
        <v>93448</v>
      </c>
      <c r="B93358" s="4" t="s">
        <v>9455</v>
      </c>
    </row>
    <row r="93359" spans="1:2" x14ac:dyDescent="0.25">
      <c r="A93359" s="11" t="s">
        <v>93449</v>
      </c>
      <c r="B93359" s="4" t="s">
        <v>9455</v>
      </c>
    </row>
    <row r="93360" spans="1:2" x14ac:dyDescent="0.25">
      <c r="A93360" s="11" t="s">
        <v>93450</v>
      </c>
      <c r="B93360" s="4" t="s">
        <v>9455</v>
      </c>
    </row>
    <row r="93361" spans="1:2" x14ac:dyDescent="0.25">
      <c r="A93361" s="11" t="s">
        <v>93451</v>
      </c>
      <c r="B93361" s="4" t="s">
        <v>9455</v>
      </c>
    </row>
    <row r="93362" spans="1:2" x14ac:dyDescent="0.25">
      <c r="A93362" s="11" t="s">
        <v>93452</v>
      </c>
      <c r="B93362" s="4" t="s">
        <v>9455</v>
      </c>
    </row>
    <row r="93363" spans="1:2" x14ac:dyDescent="0.25">
      <c r="A93363" s="11" t="s">
        <v>93453</v>
      </c>
      <c r="B93363" s="4" t="s">
        <v>9455</v>
      </c>
    </row>
    <row r="93364" spans="1:2" x14ac:dyDescent="0.25">
      <c r="A93364" s="11" t="s">
        <v>93454</v>
      </c>
      <c r="B93364" s="4" t="s">
        <v>9455</v>
      </c>
    </row>
    <row r="93365" spans="1:2" x14ac:dyDescent="0.25">
      <c r="A93365" s="11" t="s">
        <v>93455</v>
      </c>
      <c r="B93365" s="4" t="s">
        <v>9455</v>
      </c>
    </row>
    <row r="93366" spans="1:2" x14ac:dyDescent="0.25">
      <c r="A93366" s="11" t="s">
        <v>93456</v>
      </c>
      <c r="B93366" s="4" t="s">
        <v>9455</v>
      </c>
    </row>
    <row r="93367" spans="1:2" x14ac:dyDescent="0.25">
      <c r="A93367" s="11" t="s">
        <v>93457</v>
      </c>
      <c r="B93367" s="4" t="s">
        <v>9455</v>
      </c>
    </row>
    <row r="93368" spans="1:2" x14ac:dyDescent="0.25">
      <c r="A93368" s="11" t="s">
        <v>93458</v>
      </c>
      <c r="B93368" s="4" t="s">
        <v>9455</v>
      </c>
    </row>
    <row r="93369" spans="1:2" x14ac:dyDescent="0.25">
      <c r="A93369" s="11" t="s">
        <v>93459</v>
      </c>
      <c r="B93369" s="4" t="s">
        <v>9455</v>
      </c>
    </row>
    <row r="93370" spans="1:2" x14ac:dyDescent="0.25">
      <c r="A93370" s="11" t="s">
        <v>93460</v>
      </c>
      <c r="B93370" s="4" t="s">
        <v>9455</v>
      </c>
    </row>
    <row r="93371" spans="1:2" x14ac:dyDescent="0.25">
      <c r="A93371" s="11" t="s">
        <v>93461</v>
      </c>
      <c r="B93371" s="4" t="s">
        <v>9455</v>
      </c>
    </row>
    <row r="93372" spans="1:2" x14ac:dyDescent="0.25">
      <c r="A93372" s="11" t="s">
        <v>93462</v>
      </c>
      <c r="B93372" s="4" t="s">
        <v>9455</v>
      </c>
    </row>
    <row r="93373" spans="1:2" x14ac:dyDescent="0.25">
      <c r="A93373" s="11" t="s">
        <v>93463</v>
      </c>
      <c r="B93373" s="4" t="s">
        <v>9455</v>
      </c>
    </row>
    <row r="93374" spans="1:2" x14ac:dyDescent="0.25">
      <c r="A93374" s="11" t="s">
        <v>93464</v>
      </c>
      <c r="B93374" s="4" t="s">
        <v>9455</v>
      </c>
    </row>
    <row r="93375" spans="1:2" x14ac:dyDescent="0.25">
      <c r="A93375" s="11" t="s">
        <v>93465</v>
      </c>
      <c r="B93375" s="4" t="s">
        <v>9455</v>
      </c>
    </row>
    <row r="93376" spans="1:2" x14ac:dyDescent="0.25">
      <c r="A93376" s="11" t="s">
        <v>93466</v>
      </c>
      <c r="B93376" s="4" t="s">
        <v>9455</v>
      </c>
    </row>
    <row r="93377" spans="1:2" x14ac:dyDescent="0.25">
      <c r="A93377" s="11" t="s">
        <v>93467</v>
      </c>
      <c r="B93377" s="4" t="s">
        <v>9455</v>
      </c>
    </row>
    <row r="93378" spans="1:2" x14ac:dyDescent="0.25">
      <c r="A93378" s="11" t="s">
        <v>93468</v>
      </c>
      <c r="B93378" s="4" t="s">
        <v>9455</v>
      </c>
    </row>
    <row r="93379" spans="1:2" x14ac:dyDescent="0.25">
      <c r="A93379" s="11" t="s">
        <v>93469</v>
      </c>
      <c r="B93379" s="4" t="s">
        <v>9455</v>
      </c>
    </row>
    <row r="93380" spans="1:2" x14ac:dyDescent="0.25">
      <c r="A93380" s="11" t="s">
        <v>93470</v>
      </c>
      <c r="B93380" s="4" t="s">
        <v>9455</v>
      </c>
    </row>
    <row r="93381" spans="1:2" x14ac:dyDescent="0.25">
      <c r="A93381" s="11" t="s">
        <v>93471</v>
      </c>
      <c r="B93381" s="4" t="s">
        <v>9455</v>
      </c>
    </row>
    <row r="93382" spans="1:2" x14ac:dyDescent="0.25">
      <c r="A93382" s="11" t="s">
        <v>93472</v>
      </c>
      <c r="B93382" s="4" t="s">
        <v>9455</v>
      </c>
    </row>
    <row r="93383" spans="1:2" x14ac:dyDescent="0.25">
      <c r="A93383" s="11" t="s">
        <v>93473</v>
      </c>
      <c r="B93383" s="4" t="s">
        <v>9455</v>
      </c>
    </row>
    <row r="93384" spans="1:2" x14ac:dyDescent="0.25">
      <c r="A93384" s="11" t="s">
        <v>93474</v>
      </c>
      <c r="B93384" s="4" t="s">
        <v>9455</v>
      </c>
    </row>
    <row r="93385" spans="1:2" x14ac:dyDescent="0.25">
      <c r="A93385" s="11" t="s">
        <v>93475</v>
      </c>
      <c r="B93385" s="4" t="s">
        <v>9455</v>
      </c>
    </row>
    <row r="93386" spans="1:2" x14ac:dyDescent="0.25">
      <c r="A93386" s="11" t="s">
        <v>93476</v>
      </c>
      <c r="B93386" s="4" t="s">
        <v>9455</v>
      </c>
    </row>
    <row r="93387" spans="1:2" x14ac:dyDescent="0.25">
      <c r="A93387" s="11" t="s">
        <v>93477</v>
      </c>
      <c r="B93387" s="4" t="s">
        <v>9455</v>
      </c>
    </row>
    <row r="93388" spans="1:2" x14ac:dyDescent="0.25">
      <c r="A93388" s="11" t="s">
        <v>93478</v>
      </c>
      <c r="B93388" s="4" t="s">
        <v>9455</v>
      </c>
    </row>
    <row r="93389" spans="1:2" x14ac:dyDescent="0.25">
      <c r="A93389" s="11" t="s">
        <v>93479</v>
      </c>
      <c r="B93389" s="4" t="s">
        <v>9455</v>
      </c>
    </row>
    <row r="93390" spans="1:2" x14ac:dyDescent="0.25">
      <c r="A93390" s="11" t="s">
        <v>93480</v>
      </c>
      <c r="B93390" s="4" t="s">
        <v>9455</v>
      </c>
    </row>
    <row r="93391" spans="1:2" x14ac:dyDescent="0.25">
      <c r="A93391" s="11" t="s">
        <v>93481</v>
      </c>
      <c r="B93391" s="4" t="s">
        <v>9455</v>
      </c>
    </row>
    <row r="93392" spans="1:2" x14ac:dyDescent="0.25">
      <c r="A93392" s="11" t="s">
        <v>93482</v>
      </c>
      <c r="B93392" s="4" t="s">
        <v>9455</v>
      </c>
    </row>
    <row r="93393" spans="1:2" x14ac:dyDescent="0.25">
      <c r="A93393" s="11" t="s">
        <v>93483</v>
      </c>
      <c r="B93393" s="4" t="s">
        <v>9455</v>
      </c>
    </row>
    <row r="93394" spans="1:2" x14ac:dyDescent="0.25">
      <c r="A93394" s="11" t="s">
        <v>93484</v>
      </c>
      <c r="B93394" s="4" t="s">
        <v>9455</v>
      </c>
    </row>
    <row r="93395" spans="1:2" x14ac:dyDescent="0.25">
      <c r="A93395" s="11" t="s">
        <v>93485</v>
      </c>
      <c r="B93395" s="4" t="s">
        <v>9455</v>
      </c>
    </row>
    <row r="93396" spans="1:2" x14ac:dyDescent="0.25">
      <c r="A93396" s="11" t="s">
        <v>93486</v>
      </c>
      <c r="B93396" s="4" t="s">
        <v>9455</v>
      </c>
    </row>
    <row r="93397" spans="1:2" x14ac:dyDescent="0.25">
      <c r="A93397" s="11" t="s">
        <v>93487</v>
      </c>
      <c r="B93397" s="4" t="s">
        <v>9455</v>
      </c>
    </row>
    <row r="93398" spans="1:2" x14ac:dyDescent="0.25">
      <c r="A93398" s="11" t="s">
        <v>93488</v>
      </c>
      <c r="B93398" s="4" t="s">
        <v>9455</v>
      </c>
    </row>
    <row r="93399" spans="1:2" x14ac:dyDescent="0.25">
      <c r="A93399" s="11" t="s">
        <v>93489</v>
      </c>
      <c r="B93399" s="4" t="s">
        <v>9455</v>
      </c>
    </row>
    <row r="93400" spans="1:2" x14ac:dyDescent="0.25">
      <c r="A93400" s="11" t="s">
        <v>93490</v>
      </c>
      <c r="B93400" s="4" t="s">
        <v>9455</v>
      </c>
    </row>
    <row r="93401" spans="1:2" x14ac:dyDescent="0.25">
      <c r="A93401" s="11" t="s">
        <v>93491</v>
      </c>
      <c r="B93401" s="4" t="s">
        <v>9455</v>
      </c>
    </row>
    <row r="93402" spans="1:2" x14ac:dyDescent="0.25">
      <c r="A93402" s="11" t="s">
        <v>93492</v>
      </c>
      <c r="B93402" s="4" t="s">
        <v>9455</v>
      </c>
    </row>
    <row r="93403" spans="1:2" x14ac:dyDescent="0.25">
      <c r="A93403" s="11" t="s">
        <v>93493</v>
      </c>
      <c r="B93403" s="4" t="s">
        <v>9455</v>
      </c>
    </row>
    <row r="93404" spans="1:2" x14ac:dyDescent="0.25">
      <c r="A93404" s="11" t="s">
        <v>93494</v>
      </c>
      <c r="B93404" s="4" t="s">
        <v>9455</v>
      </c>
    </row>
    <row r="93405" spans="1:2" x14ac:dyDescent="0.25">
      <c r="A93405" s="11" t="s">
        <v>93495</v>
      </c>
      <c r="B93405" s="4" t="s">
        <v>9455</v>
      </c>
    </row>
    <row r="93406" spans="1:2" x14ac:dyDescent="0.25">
      <c r="A93406" s="11" t="s">
        <v>93496</v>
      </c>
      <c r="B93406" s="4" t="s">
        <v>9455</v>
      </c>
    </row>
    <row r="93407" spans="1:2" x14ac:dyDescent="0.25">
      <c r="A93407" s="11" t="s">
        <v>93497</v>
      </c>
      <c r="B93407" s="4" t="s">
        <v>9455</v>
      </c>
    </row>
    <row r="93408" spans="1:2" x14ac:dyDescent="0.25">
      <c r="A93408" s="11" t="s">
        <v>93498</v>
      </c>
      <c r="B93408" s="4" t="s">
        <v>9455</v>
      </c>
    </row>
    <row r="93409" spans="1:2" x14ac:dyDescent="0.25">
      <c r="A93409" s="11" t="s">
        <v>93499</v>
      </c>
      <c r="B93409" s="4" t="s">
        <v>9455</v>
      </c>
    </row>
    <row r="93410" spans="1:2" x14ac:dyDescent="0.25">
      <c r="A93410" s="11" t="s">
        <v>93500</v>
      </c>
      <c r="B93410" s="4" t="s">
        <v>9455</v>
      </c>
    </row>
    <row r="93411" spans="1:2" x14ac:dyDescent="0.25">
      <c r="A93411" s="11" t="s">
        <v>93501</v>
      </c>
      <c r="B93411" s="4" t="s">
        <v>9455</v>
      </c>
    </row>
    <row r="93412" spans="1:2" x14ac:dyDescent="0.25">
      <c r="A93412" s="11" t="s">
        <v>93502</v>
      </c>
      <c r="B93412" s="4" t="s">
        <v>9455</v>
      </c>
    </row>
    <row r="93413" spans="1:2" x14ac:dyDescent="0.25">
      <c r="A93413" s="11" t="s">
        <v>93503</v>
      </c>
      <c r="B93413" s="4" t="s">
        <v>9455</v>
      </c>
    </row>
    <row r="93414" spans="1:2" x14ac:dyDescent="0.25">
      <c r="A93414" s="11" t="s">
        <v>93504</v>
      </c>
      <c r="B93414" s="4" t="s">
        <v>9455</v>
      </c>
    </row>
    <row r="93415" spans="1:2" x14ac:dyDescent="0.25">
      <c r="A93415" s="11" t="s">
        <v>93505</v>
      </c>
      <c r="B93415" s="4" t="s">
        <v>9455</v>
      </c>
    </row>
    <row r="93416" spans="1:2" x14ac:dyDescent="0.25">
      <c r="A93416" s="11" t="s">
        <v>93506</v>
      </c>
      <c r="B93416" s="4" t="s">
        <v>9455</v>
      </c>
    </row>
    <row r="93417" spans="1:2" x14ac:dyDescent="0.25">
      <c r="A93417" s="11" t="s">
        <v>93507</v>
      </c>
      <c r="B93417" s="4" t="s">
        <v>9455</v>
      </c>
    </row>
    <row r="93418" spans="1:2" x14ac:dyDescent="0.25">
      <c r="A93418" s="11" t="s">
        <v>93508</v>
      </c>
      <c r="B93418" s="4" t="s">
        <v>9455</v>
      </c>
    </row>
    <row r="93419" spans="1:2" x14ac:dyDescent="0.25">
      <c r="A93419" s="11" t="s">
        <v>93509</v>
      </c>
      <c r="B93419" s="4" t="s">
        <v>9455</v>
      </c>
    </row>
    <row r="93420" spans="1:2" x14ac:dyDescent="0.25">
      <c r="A93420" s="11" t="s">
        <v>93510</v>
      </c>
      <c r="B93420" s="4" t="s">
        <v>9455</v>
      </c>
    </row>
    <row r="93421" spans="1:2" x14ac:dyDescent="0.25">
      <c r="A93421" s="11" t="s">
        <v>93511</v>
      </c>
      <c r="B93421" s="4" t="s">
        <v>9455</v>
      </c>
    </row>
    <row r="93422" spans="1:2" x14ac:dyDescent="0.25">
      <c r="A93422" s="11" t="s">
        <v>93512</v>
      </c>
      <c r="B93422" s="4" t="s">
        <v>9455</v>
      </c>
    </row>
    <row r="93423" spans="1:2" x14ac:dyDescent="0.25">
      <c r="A93423" s="11" t="s">
        <v>93513</v>
      </c>
      <c r="B93423" s="4" t="s">
        <v>9455</v>
      </c>
    </row>
    <row r="93424" spans="1:2" x14ac:dyDescent="0.25">
      <c r="A93424" s="11" t="s">
        <v>93514</v>
      </c>
      <c r="B93424" s="4" t="s">
        <v>9455</v>
      </c>
    </row>
    <row r="93425" spans="1:2" x14ac:dyDescent="0.25">
      <c r="A93425" s="11" t="s">
        <v>93515</v>
      </c>
      <c r="B93425" s="4" t="s">
        <v>9455</v>
      </c>
    </row>
    <row r="93426" spans="1:2" x14ac:dyDescent="0.25">
      <c r="A93426" s="11" t="s">
        <v>93516</v>
      </c>
      <c r="B93426" s="4" t="s">
        <v>9455</v>
      </c>
    </row>
    <row r="93427" spans="1:2" x14ac:dyDescent="0.25">
      <c r="A93427" s="11" t="s">
        <v>93517</v>
      </c>
      <c r="B93427" s="4" t="s">
        <v>9455</v>
      </c>
    </row>
    <row r="93428" spans="1:2" x14ac:dyDescent="0.25">
      <c r="A93428" s="11" t="s">
        <v>93518</v>
      </c>
      <c r="B93428" s="4" t="s">
        <v>9455</v>
      </c>
    </row>
    <row r="93429" spans="1:2" x14ac:dyDescent="0.25">
      <c r="A93429" s="11" t="s">
        <v>93519</v>
      </c>
      <c r="B93429" s="4" t="s">
        <v>9455</v>
      </c>
    </row>
    <row r="93430" spans="1:2" x14ac:dyDescent="0.25">
      <c r="A93430" s="11" t="s">
        <v>93520</v>
      </c>
      <c r="B93430" s="4" t="s">
        <v>9455</v>
      </c>
    </row>
    <row r="93431" spans="1:2" x14ac:dyDescent="0.25">
      <c r="A93431" s="11" t="s">
        <v>93521</v>
      </c>
      <c r="B93431" s="4" t="s">
        <v>9455</v>
      </c>
    </row>
    <row r="93432" spans="1:2" x14ac:dyDescent="0.25">
      <c r="A93432" s="11" t="s">
        <v>93522</v>
      </c>
      <c r="B93432" s="4" t="s">
        <v>9455</v>
      </c>
    </row>
    <row r="93433" spans="1:2" x14ac:dyDescent="0.25">
      <c r="A93433" s="11" t="s">
        <v>93523</v>
      </c>
      <c r="B93433" s="4" t="s">
        <v>9455</v>
      </c>
    </row>
    <row r="93434" spans="1:2" x14ac:dyDescent="0.25">
      <c r="A93434" s="11" t="s">
        <v>93524</v>
      </c>
      <c r="B93434" s="4" t="s">
        <v>9455</v>
      </c>
    </row>
    <row r="93435" spans="1:2" x14ac:dyDescent="0.25">
      <c r="A93435" s="11" t="s">
        <v>93525</v>
      </c>
      <c r="B93435" s="4" t="s">
        <v>9455</v>
      </c>
    </row>
    <row r="93436" spans="1:2" x14ac:dyDescent="0.25">
      <c r="A93436" s="11" t="s">
        <v>93526</v>
      </c>
      <c r="B93436" s="4" t="s">
        <v>9455</v>
      </c>
    </row>
    <row r="93437" spans="1:2" x14ac:dyDescent="0.25">
      <c r="A93437" s="11" t="s">
        <v>93527</v>
      </c>
      <c r="B93437" s="4" t="s">
        <v>9455</v>
      </c>
    </row>
    <row r="93438" spans="1:2" x14ac:dyDescent="0.25">
      <c r="A93438" s="11" t="s">
        <v>93528</v>
      </c>
      <c r="B93438" s="4" t="s">
        <v>9455</v>
      </c>
    </row>
    <row r="93439" spans="1:2" x14ac:dyDescent="0.25">
      <c r="A93439" s="11" t="s">
        <v>93529</v>
      </c>
      <c r="B93439" s="4" t="s">
        <v>9455</v>
      </c>
    </row>
    <row r="93440" spans="1:2" x14ac:dyDescent="0.25">
      <c r="A93440" s="11" t="s">
        <v>93530</v>
      </c>
      <c r="B93440" s="4" t="s">
        <v>9455</v>
      </c>
    </row>
    <row r="93441" spans="1:2" x14ac:dyDescent="0.25">
      <c r="A93441" s="11" t="s">
        <v>93531</v>
      </c>
      <c r="B93441" s="4" t="s">
        <v>9455</v>
      </c>
    </row>
    <row r="93442" spans="1:2" x14ac:dyDescent="0.25">
      <c r="A93442" s="11" t="s">
        <v>93532</v>
      </c>
      <c r="B93442" s="4" t="s">
        <v>9455</v>
      </c>
    </row>
    <row r="93443" spans="1:2" x14ac:dyDescent="0.25">
      <c r="A93443" s="11" t="s">
        <v>93533</v>
      </c>
      <c r="B93443" s="4" t="s">
        <v>9455</v>
      </c>
    </row>
    <row r="93444" spans="1:2" x14ac:dyDescent="0.25">
      <c r="A93444" s="11" t="s">
        <v>93534</v>
      </c>
      <c r="B93444" s="4" t="s">
        <v>9455</v>
      </c>
    </row>
    <row r="93445" spans="1:2" x14ac:dyDescent="0.25">
      <c r="A93445" s="11" t="s">
        <v>93535</v>
      </c>
      <c r="B93445" s="4" t="s">
        <v>9455</v>
      </c>
    </row>
    <row r="93446" spans="1:2" x14ac:dyDescent="0.25">
      <c r="A93446" s="11" t="s">
        <v>93536</v>
      </c>
      <c r="B93446" s="4" t="s">
        <v>9455</v>
      </c>
    </row>
    <row r="93447" spans="1:2" x14ac:dyDescent="0.25">
      <c r="A93447" s="11" t="s">
        <v>93537</v>
      </c>
      <c r="B93447" s="4" t="s">
        <v>9455</v>
      </c>
    </row>
    <row r="93448" spans="1:2" x14ac:dyDescent="0.25">
      <c r="A93448" s="11" t="s">
        <v>93538</v>
      </c>
      <c r="B93448" s="4" t="s">
        <v>9455</v>
      </c>
    </row>
    <row r="93449" spans="1:2" x14ac:dyDescent="0.25">
      <c r="A93449" s="11" t="s">
        <v>93539</v>
      </c>
      <c r="B93449" s="4" t="s">
        <v>9455</v>
      </c>
    </row>
    <row r="93450" spans="1:2" x14ac:dyDescent="0.25">
      <c r="A93450" s="11" t="s">
        <v>93540</v>
      </c>
      <c r="B93450" s="4" t="s">
        <v>9455</v>
      </c>
    </row>
    <row r="93451" spans="1:2" x14ac:dyDescent="0.25">
      <c r="A93451" s="11" t="s">
        <v>93541</v>
      </c>
      <c r="B93451" s="4" t="s">
        <v>9455</v>
      </c>
    </row>
    <row r="93452" spans="1:2" x14ac:dyDescent="0.25">
      <c r="A93452" s="11" t="s">
        <v>93542</v>
      </c>
      <c r="B93452" s="4" t="s">
        <v>9455</v>
      </c>
    </row>
    <row r="93453" spans="1:2" x14ac:dyDescent="0.25">
      <c r="A93453" s="11" t="s">
        <v>93543</v>
      </c>
      <c r="B93453" s="4" t="s">
        <v>9455</v>
      </c>
    </row>
    <row r="93454" spans="1:2" x14ac:dyDescent="0.25">
      <c r="A93454" s="11" t="s">
        <v>93544</v>
      </c>
      <c r="B93454" s="4" t="s">
        <v>9455</v>
      </c>
    </row>
    <row r="93455" spans="1:2" x14ac:dyDescent="0.25">
      <c r="A93455" s="11" t="s">
        <v>93545</v>
      </c>
      <c r="B93455" s="4" t="s">
        <v>9455</v>
      </c>
    </row>
    <row r="93456" spans="1:2" x14ac:dyDescent="0.25">
      <c r="A93456" s="11" t="s">
        <v>93546</v>
      </c>
      <c r="B93456" s="4" t="s">
        <v>9455</v>
      </c>
    </row>
    <row r="93457" spans="1:2" x14ac:dyDescent="0.25">
      <c r="A93457" s="11" t="s">
        <v>93547</v>
      </c>
      <c r="B93457" s="4" t="s">
        <v>9455</v>
      </c>
    </row>
    <row r="93458" spans="1:2" x14ac:dyDescent="0.25">
      <c r="A93458" s="11" t="s">
        <v>93548</v>
      </c>
      <c r="B93458" s="4" t="s">
        <v>9455</v>
      </c>
    </row>
    <row r="93459" spans="1:2" x14ac:dyDescent="0.25">
      <c r="A93459" s="11" t="s">
        <v>93549</v>
      </c>
      <c r="B93459" s="4" t="s">
        <v>9455</v>
      </c>
    </row>
    <row r="93460" spans="1:2" x14ac:dyDescent="0.25">
      <c r="A93460" s="11" t="s">
        <v>93550</v>
      </c>
      <c r="B93460" s="4" t="s">
        <v>9455</v>
      </c>
    </row>
    <row r="93461" spans="1:2" x14ac:dyDescent="0.25">
      <c r="A93461" s="11" t="s">
        <v>93551</v>
      </c>
      <c r="B93461" s="4" t="s">
        <v>9455</v>
      </c>
    </row>
    <row r="93462" spans="1:2" x14ac:dyDescent="0.25">
      <c r="A93462" s="11" t="s">
        <v>93552</v>
      </c>
      <c r="B93462" s="4" t="s">
        <v>9455</v>
      </c>
    </row>
    <row r="93463" spans="1:2" x14ac:dyDescent="0.25">
      <c r="A93463" s="11" t="s">
        <v>93553</v>
      </c>
      <c r="B93463" s="4" t="s">
        <v>9455</v>
      </c>
    </row>
    <row r="93464" spans="1:2" x14ac:dyDescent="0.25">
      <c r="A93464" s="11" t="s">
        <v>93554</v>
      </c>
      <c r="B93464" s="4" t="s">
        <v>9455</v>
      </c>
    </row>
    <row r="93465" spans="1:2" x14ac:dyDescent="0.25">
      <c r="A93465" s="11" t="s">
        <v>93555</v>
      </c>
      <c r="B93465" s="4" t="s">
        <v>9455</v>
      </c>
    </row>
    <row r="93466" spans="1:2" x14ac:dyDescent="0.25">
      <c r="A93466" s="11" t="s">
        <v>93556</v>
      </c>
      <c r="B93466" s="4" t="s">
        <v>9455</v>
      </c>
    </row>
    <row r="93467" spans="1:2" x14ac:dyDescent="0.25">
      <c r="A93467" s="11" t="s">
        <v>93557</v>
      </c>
      <c r="B93467" s="4" t="s">
        <v>9455</v>
      </c>
    </row>
    <row r="93468" spans="1:2" x14ac:dyDescent="0.25">
      <c r="A93468" s="11" t="s">
        <v>93558</v>
      </c>
      <c r="B93468" s="4" t="s">
        <v>9455</v>
      </c>
    </row>
    <row r="93469" spans="1:2" x14ac:dyDescent="0.25">
      <c r="A93469" s="11" t="s">
        <v>93559</v>
      </c>
      <c r="B93469" s="4" t="s">
        <v>9455</v>
      </c>
    </row>
    <row r="93470" spans="1:2" x14ac:dyDescent="0.25">
      <c r="A93470" s="11" t="s">
        <v>93560</v>
      </c>
      <c r="B93470" s="4" t="s">
        <v>9455</v>
      </c>
    </row>
    <row r="93471" spans="1:2" x14ac:dyDescent="0.25">
      <c r="A93471" s="11" t="s">
        <v>93561</v>
      </c>
      <c r="B93471" s="4" t="s">
        <v>9455</v>
      </c>
    </row>
    <row r="93472" spans="1:2" x14ac:dyDescent="0.25">
      <c r="A93472" s="11" t="s">
        <v>93562</v>
      </c>
      <c r="B93472" s="4" t="s">
        <v>9455</v>
      </c>
    </row>
    <row r="93473" spans="1:2" x14ac:dyDescent="0.25">
      <c r="A93473" s="11" t="s">
        <v>93563</v>
      </c>
      <c r="B93473" s="4" t="s">
        <v>9455</v>
      </c>
    </row>
    <row r="93474" spans="1:2" x14ac:dyDescent="0.25">
      <c r="A93474" s="11" t="s">
        <v>93564</v>
      </c>
      <c r="B93474" s="4" t="s">
        <v>9455</v>
      </c>
    </row>
    <row r="93475" spans="1:2" x14ac:dyDescent="0.25">
      <c r="A93475" s="11" t="s">
        <v>93565</v>
      </c>
      <c r="B93475" s="4" t="s">
        <v>9455</v>
      </c>
    </row>
    <row r="93476" spans="1:2" x14ac:dyDescent="0.25">
      <c r="A93476" s="11" t="s">
        <v>93566</v>
      </c>
      <c r="B93476" s="4" t="s">
        <v>9455</v>
      </c>
    </row>
    <row r="93477" spans="1:2" x14ac:dyDescent="0.25">
      <c r="A93477" s="11" t="s">
        <v>93567</v>
      </c>
      <c r="B93477" s="4" t="s">
        <v>9455</v>
      </c>
    </row>
    <row r="93478" spans="1:2" x14ac:dyDescent="0.25">
      <c r="A93478" s="11" t="s">
        <v>93568</v>
      </c>
      <c r="B93478" s="4" t="s">
        <v>9455</v>
      </c>
    </row>
    <row r="93479" spans="1:2" x14ac:dyDescent="0.25">
      <c r="A93479" s="11" t="s">
        <v>93569</v>
      </c>
      <c r="B93479" s="4" t="s">
        <v>9455</v>
      </c>
    </row>
    <row r="93480" spans="1:2" x14ac:dyDescent="0.25">
      <c r="A93480" s="11" t="s">
        <v>93570</v>
      </c>
      <c r="B93480" s="4" t="s">
        <v>9455</v>
      </c>
    </row>
    <row r="93481" spans="1:2" x14ac:dyDescent="0.25">
      <c r="A93481" s="11" t="s">
        <v>93571</v>
      </c>
      <c r="B93481" s="4" t="s">
        <v>9455</v>
      </c>
    </row>
    <row r="93482" spans="1:2" x14ac:dyDescent="0.25">
      <c r="A93482" s="11" t="s">
        <v>93572</v>
      </c>
      <c r="B93482" s="4" t="s">
        <v>9455</v>
      </c>
    </row>
    <row r="93483" spans="1:2" x14ac:dyDescent="0.25">
      <c r="A93483" s="11" t="s">
        <v>93573</v>
      </c>
      <c r="B93483" s="4" t="s">
        <v>9455</v>
      </c>
    </row>
    <row r="93484" spans="1:2" x14ac:dyDescent="0.25">
      <c r="A93484" s="11" t="s">
        <v>93574</v>
      </c>
      <c r="B93484" s="4" t="s">
        <v>9455</v>
      </c>
    </row>
    <row r="93485" spans="1:2" x14ac:dyDescent="0.25">
      <c r="A93485" s="11" t="s">
        <v>93575</v>
      </c>
      <c r="B93485" s="4" t="s">
        <v>9455</v>
      </c>
    </row>
    <row r="93486" spans="1:2" x14ac:dyDescent="0.25">
      <c r="A93486" s="11" t="s">
        <v>93576</v>
      </c>
      <c r="B93486" s="4" t="s">
        <v>9455</v>
      </c>
    </row>
    <row r="93487" spans="1:2" x14ac:dyDescent="0.25">
      <c r="A93487" s="11" t="s">
        <v>93577</v>
      </c>
      <c r="B93487" s="4" t="s">
        <v>9455</v>
      </c>
    </row>
    <row r="93488" spans="1:2" x14ac:dyDescent="0.25">
      <c r="A93488" s="11" t="s">
        <v>93578</v>
      </c>
      <c r="B93488" s="4" t="s">
        <v>9455</v>
      </c>
    </row>
    <row r="93489" spans="1:2" x14ac:dyDescent="0.25">
      <c r="A93489" s="11" t="s">
        <v>93579</v>
      </c>
      <c r="B93489" s="4" t="s">
        <v>9455</v>
      </c>
    </row>
    <row r="93490" spans="1:2" x14ac:dyDescent="0.25">
      <c r="A93490" s="11" t="s">
        <v>93580</v>
      </c>
      <c r="B93490" s="4" t="s">
        <v>9455</v>
      </c>
    </row>
    <row r="93491" spans="1:2" x14ac:dyDescent="0.25">
      <c r="A93491" s="11" t="s">
        <v>93581</v>
      </c>
      <c r="B93491" s="4" t="s">
        <v>9455</v>
      </c>
    </row>
    <row r="93492" spans="1:2" x14ac:dyDescent="0.25">
      <c r="A93492" s="11" t="s">
        <v>93582</v>
      </c>
      <c r="B93492" s="4" t="s">
        <v>9455</v>
      </c>
    </row>
    <row r="93493" spans="1:2" x14ac:dyDescent="0.25">
      <c r="A93493" s="11" t="s">
        <v>93583</v>
      </c>
      <c r="B93493" s="4" t="s">
        <v>9455</v>
      </c>
    </row>
    <row r="93494" spans="1:2" x14ac:dyDescent="0.25">
      <c r="A93494" s="11" t="s">
        <v>93584</v>
      </c>
      <c r="B93494" s="4" t="s">
        <v>9455</v>
      </c>
    </row>
    <row r="93495" spans="1:2" x14ac:dyDescent="0.25">
      <c r="A93495" s="11" t="s">
        <v>93585</v>
      </c>
      <c r="B93495" s="4" t="s">
        <v>9455</v>
      </c>
    </row>
    <row r="93496" spans="1:2" x14ac:dyDescent="0.25">
      <c r="A93496" s="11" t="s">
        <v>93586</v>
      </c>
      <c r="B93496" s="4" t="s">
        <v>9455</v>
      </c>
    </row>
    <row r="93497" spans="1:2" x14ac:dyDescent="0.25">
      <c r="A93497" s="11" t="s">
        <v>93587</v>
      </c>
      <c r="B93497" s="4" t="s">
        <v>9455</v>
      </c>
    </row>
    <row r="93498" spans="1:2" x14ac:dyDescent="0.25">
      <c r="A93498" s="11" t="s">
        <v>93588</v>
      </c>
      <c r="B93498" s="4" t="s">
        <v>9455</v>
      </c>
    </row>
    <row r="93499" spans="1:2" x14ac:dyDescent="0.25">
      <c r="A93499" s="11" t="s">
        <v>93589</v>
      </c>
      <c r="B93499" s="4" t="s">
        <v>9455</v>
      </c>
    </row>
    <row r="93500" spans="1:2" x14ac:dyDescent="0.25">
      <c r="A93500" s="11" t="s">
        <v>93590</v>
      </c>
      <c r="B93500" s="4" t="s">
        <v>9455</v>
      </c>
    </row>
    <row r="93501" spans="1:2" x14ac:dyDescent="0.25">
      <c r="A93501" s="11" t="s">
        <v>93591</v>
      </c>
      <c r="B93501" s="4" t="s">
        <v>9455</v>
      </c>
    </row>
    <row r="93502" spans="1:2" x14ac:dyDescent="0.25">
      <c r="A93502" s="11" t="s">
        <v>93592</v>
      </c>
      <c r="B93502" s="4" t="s">
        <v>9455</v>
      </c>
    </row>
    <row r="93503" spans="1:2" x14ac:dyDescent="0.25">
      <c r="A93503" s="11" t="s">
        <v>93593</v>
      </c>
      <c r="B93503" s="4" t="s">
        <v>9455</v>
      </c>
    </row>
    <row r="93504" spans="1:2" x14ac:dyDescent="0.25">
      <c r="A93504" s="11" t="s">
        <v>93594</v>
      </c>
      <c r="B93504" s="4" t="s">
        <v>9455</v>
      </c>
    </row>
    <row r="93505" spans="1:2" x14ac:dyDescent="0.25">
      <c r="A93505" s="11" t="s">
        <v>93595</v>
      </c>
      <c r="B93505" s="4" t="s">
        <v>9455</v>
      </c>
    </row>
    <row r="93506" spans="1:2" x14ac:dyDescent="0.25">
      <c r="A93506" s="11" t="s">
        <v>93596</v>
      </c>
      <c r="B93506" s="4" t="s">
        <v>9455</v>
      </c>
    </row>
    <row r="93507" spans="1:2" x14ac:dyDescent="0.25">
      <c r="A93507" s="11" t="s">
        <v>93597</v>
      </c>
      <c r="B93507" s="4" t="s">
        <v>9455</v>
      </c>
    </row>
    <row r="93508" spans="1:2" x14ac:dyDescent="0.25">
      <c r="A93508" s="11" t="s">
        <v>93598</v>
      </c>
      <c r="B93508" s="4" t="s">
        <v>9455</v>
      </c>
    </row>
    <row r="93509" spans="1:2" x14ac:dyDescent="0.25">
      <c r="A93509" s="11" t="s">
        <v>93599</v>
      </c>
      <c r="B93509" s="4" t="s">
        <v>9455</v>
      </c>
    </row>
    <row r="93510" spans="1:2" x14ac:dyDescent="0.25">
      <c r="A93510" s="11" t="s">
        <v>93600</v>
      </c>
      <c r="B93510" s="4" t="s">
        <v>9455</v>
      </c>
    </row>
    <row r="93511" spans="1:2" x14ac:dyDescent="0.25">
      <c r="A93511" s="11" t="s">
        <v>93601</v>
      </c>
      <c r="B93511" s="4" t="s">
        <v>9455</v>
      </c>
    </row>
    <row r="93512" spans="1:2" x14ac:dyDescent="0.25">
      <c r="A93512" s="11" t="s">
        <v>93602</v>
      </c>
      <c r="B93512" s="4" t="s">
        <v>9455</v>
      </c>
    </row>
    <row r="93513" spans="1:2" x14ac:dyDescent="0.25">
      <c r="A93513" s="11" t="s">
        <v>93603</v>
      </c>
      <c r="B93513" s="4" t="s">
        <v>9455</v>
      </c>
    </row>
    <row r="93514" spans="1:2" x14ac:dyDescent="0.25">
      <c r="A93514" s="11" t="s">
        <v>93604</v>
      </c>
      <c r="B93514" s="4" t="s">
        <v>9455</v>
      </c>
    </row>
    <row r="93515" spans="1:2" x14ac:dyDescent="0.25">
      <c r="A93515" s="11" t="s">
        <v>93605</v>
      </c>
      <c r="B93515" s="4" t="s">
        <v>9455</v>
      </c>
    </row>
    <row r="93516" spans="1:2" x14ac:dyDescent="0.25">
      <c r="A93516" s="11" t="s">
        <v>93606</v>
      </c>
      <c r="B93516" s="4" t="s">
        <v>9455</v>
      </c>
    </row>
    <row r="93517" spans="1:2" x14ac:dyDescent="0.25">
      <c r="A93517" s="11" t="s">
        <v>93607</v>
      </c>
      <c r="B93517" s="4" t="s">
        <v>9455</v>
      </c>
    </row>
    <row r="93518" spans="1:2" x14ac:dyDescent="0.25">
      <c r="A93518" s="11" t="s">
        <v>93608</v>
      </c>
      <c r="B93518" s="4" t="s">
        <v>9455</v>
      </c>
    </row>
    <row r="93519" spans="1:2" x14ac:dyDescent="0.25">
      <c r="A93519" s="11" t="s">
        <v>93609</v>
      </c>
      <c r="B93519" s="4" t="s">
        <v>9455</v>
      </c>
    </row>
    <row r="93520" spans="1:2" x14ac:dyDescent="0.25">
      <c r="A93520" s="11" t="s">
        <v>93610</v>
      </c>
      <c r="B93520" s="4" t="s">
        <v>9455</v>
      </c>
    </row>
    <row r="93521" spans="1:2" x14ac:dyDescent="0.25">
      <c r="A93521" s="11" t="s">
        <v>93611</v>
      </c>
      <c r="B93521" s="4" t="s">
        <v>9455</v>
      </c>
    </row>
    <row r="93522" spans="1:2" x14ac:dyDescent="0.25">
      <c r="A93522" s="11" t="s">
        <v>93612</v>
      </c>
      <c r="B93522" s="4" t="s">
        <v>9455</v>
      </c>
    </row>
    <row r="93523" spans="1:2" x14ac:dyDescent="0.25">
      <c r="A93523" s="11" t="s">
        <v>93613</v>
      </c>
      <c r="B93523" s="4" t="s">
        <v>9455</v>
      </c>
    </row>
    <row r="93524" spans="1:2" x14ac:dyDescent="0.25">
      <c r="A93524" s="11" t="s">
        <v>93614</v>
      </c>
      <c r="B93524" s="4" t="s">
        <v>9455</v>
      </c>
    </row>
    <row r="93525" spans="1:2" x14ac:dyDescent="0.25">
      <c r="A93525" s="11" t="s">
        <v>93615</v>
      </c>
      <c r="B93525" s="4" t="s">
        <v>9455</v>
      </c>
    </row>
    <row r="93526" spans="1:2" x14ac:dyDescent="0.25">
      <c r="A93526" s="11" t="s">
        <v>93616</v>
      </c>
      <c r="B93526" s="4" t="s">
        <v>9455</v>
      </c>
    </row>
    <row r="93527" spans="1:2" x14ac:dyDescent="0.25">
      <c r="A93527" s="11" t="s">
        <v>93617</v>
      </c>
      <c r="B93527" s="4" t="s">
        <v>9455</v>
      </c>
    </row>
    <row r="93528" spans="1:2" x14ac:dyDescent="0.25">
      <c r="A93528" s="11" t="s">
        <v>93618</v>
      </c>
      <c r="B93528" s="4" t="s">
        <v>9455</v>
      </c>
    </row>
    <row r="93529" spans="1:2" x14ac:dyDescent="0.25">
      <c r="A93529" s="11" t="s">
        <v>93619</v>
      </c>
      <c r="B93529" s="4" t="s">
        <v>9455</v>
      </c>
    </row>
    <row r="93530" spans="1:2" x14ac:dyDescent="0.25">
      <c r="A93530" s="11" t="s">
        <v>93620</v>
      </c>
      <c r="B93530" s="4" t="s">
        <v>9455</v>
      </c>
    </row>
    <row r="93531" spans="1:2" x14ac:dyDescent="0.25">
      <c r="A93531" s="11" t="s">
        <v>93621</v>
      </c>
      <c r="B93531" s="4" t="s">
        <v>9455</v>
      </c>
    </row>
    <row r="93532" spans="1:2" x14ac:dyDescent="0.25">
      <c r="A93532" s="11" t="s">
        <v>93622</v>
      </c>
      <c r="B93532" s="4" t="s">
        <v>9455</v>
      </c>
    </row>
    <row r="93533" spans="1:2" x14ac:dyDescent="0.25">
      <c r="A93533" s="11" t="s">
        <v>93623</v>
      </c>
      <c r="B93533" s="4" t="s">
        <v>9455</v>
      </c>
    </row>
    <row r="93534" spans="1:2" x14ac:dyDescent="0.25">
      <c r="A93534" s="11" t="s">
        <v>93624</v>
      </c>
      <c r="B93534" s="4" t="s">
        <v>9455</v>
      </c>
    </row>
    <row r="93535" spans="1:2" x14ac:dyDescent="0.25">
      <c r="A93535" s="11" t="s">
        <v>93625</v>
      </c>
      <c r="B93535" s="4" t="s">
        <v>9455</v>
      </c>
    </row>
    <row r="93536" spans="1:2" x14ac:dyDescent="0.25">
      <c r="A93536" s="11" t="s">
        <v>93626</v>
      </c>
      <c r="B93536" s="4" t="s">
        <v>9455</v>
      </c>
    </row>
    <row r="93537" spans="1:2" x14ac:dyDescent="0.25">
      <c r="A93537" s="11" t="s">
        <v>93627</v>
      </c>
      <c r="B93537" s="4" t="s">
        <v>9455</v>
      </c>
    </row>
    <row r="93538" spans="1:2" x14ac:dyDescent="0.25">
      <c r="A93538" s="11" t="s">
        <v>93628</v>
      </c>
      <c r="B93538" s="4" t="s">
        <v>9455</v>
      </c>
    </row>
    <row r="93539" spans="1:2" x14ac:dyDescent="0.25">
      <c r="A93539" s="11" t="s">
        <v>93629</v>
      </c>
      <c r="B93539" s="4" t="s">
        <v>9455</v>
      </c>
    </row>
    <row r="93540" spans="1:2" x14ac:dyDescent="0.25">
      <c r="A93540" s="11" t="s">
        <v>93630</v>
      </c>
      <c r="B93540" s="4" t="s">
        <v>9455</v>
      </c>
    </row>
    <row r="93541" spans="1:2" x14ac:dyDescent="0.25">
      <c r="A93541" s="11" t="s">
        <v>93631</v>
      </c>
      <c r="B93541" s="4" t="s">
        <v>9455</v>
      </c>
    </row>
    <row r="93542" spans="1:2" x14ac:dyDescent="0.25">
      <c r="A93542" s="11" t="s">
        <v>93632</v>
      </c>
      <c r="B93542" s="4" t="s">
        <v>9455</v>
      </c>
    </row>
    <row r="93543" spans="1:2" x14ac:dyDescent="0.25">
      <c r="A93543" s="11" t="s">
        <v>93633</v>
      </c>
      <c r="B93543" s="4" t="s">
        <v>9455</v>
      </c>
    </row>
    <row r="93544" spans="1:2" x14ac:dyDescent="0.25">
      <c r="A93544" s="11" t="s">
        <v>93634</v>
      </c>
      <c r="B93544" s="4" t="s">
        <v>9455</v>
      </c>
    </row>
    <row r="93545" spans="1:2" x14ac:dyDescent="0.25">
      <c r="A93545" s="11" t="s">
        <v>93635</v>
      </c>
      <c r="B93545" s="4" t="s">
        <v>9455</v>
      </c>
    </row>
    <row r="93546" spans="1:2" x14ac:dyDescent="0.25">
      <c r="A93546" s="11" t="s">
        <v>93636</v>
      </c>
      <c r="B93546" s="4" t="s">
        <v>9455</v>
      </c>
    </row>
    <row r="93547" spans="1:2" x14ac:dyDescent="0.25">
      <c r="A93547" s="11" t="s">
        <v>93637</v>
      </c>
      <c r="B93547" s="4" t="s">
        <v>9455</v>
      </c>
    </row>
    <row r="93548" spans="1:2" x14ac:dyDescent="0.25">
      <c r="A93548" s="11" t="s">
        <v>93638</v>
      </c>
      <c r="B93548" s="4" t="s">
        <v>9455</v>
      </c>
    </row>
    <row r="93549" spans="1:2" x14ac:dyDescent="0.25">
      <c r="A93549" s="11" t="s">
        <v>93639</v>
      </c>
      <c r="B93549" s="4" t="s">
        <v>9455</v>
      </c>
    </row>
    <row r="93550" spans="1:2" x14ac:dyDescent="0.25">
      <c r="A93550" s="11" t="s">
        <v>93640</v>
      </c>
      <c r="B93550" s="4" t="s">
        <v>9455</v>
      </c>
    </row>
    <row r="93551" spans="1:2" x14ac:dyDescent="0.25">
      <c r="A93551" s="11" t="s">
        <v>93641</v>
      </c>
      <c r="B93551" s="4" t="s">
        <v>9455</v>
      </c>
    </row>
    <row r="93552" spans="1:2" x14ac:dyDescent="0.25">
      <c r="A93552" s="11" t="s">
        <v>93642</v>
      </c>
      <c r="B93552" s="4" t="s">
        <v>9455</v>
      </c>
    </row>
    <row r="93553" spans="1:2" x14ac:dyDescent="0.25">
      <c r="A93553" s="11" t="s">
        <v>93643</v>
      </c>
      <c r="B93553" s="4" t="s">
        <v>9455</v>
      </c>
    </row>
    <row r="93554" spans="1:2" x14ac:dyDescent="0.25">
      <c r="A93554" s="11" t="s">
        <v>93644</v>
      </c>
      <c r="B93554" s="4" t="s">
        <v>9455</v>
      </c>
    </row>
    <row r="93555" spans="1:2" x14ac:dyDescent="0.25">
      <c r="A93555" s="11" t="s">
        <v>93645</v>
      </c>
      <c r="B93555" s="4" t="s">
        <v>9455</v>
      </c>
    </row>
    <row r="93556" spans="1:2" x14ac:dyDescent="0.25">
      <c r="A93556" s="11" t="s">
        <v>93646</v>
      </c>
      <c r="B93556" s="4" t="s">
        <v>9455</v>
      </c>
    </row>
    <row r="93557" spans="1:2" x14ac:dyDescent="0.25">
      <c r="A93557" s="11" t="s">
        <v>93647</v>
      </c>
      <c r="B93557" s="4" t="s">
        <v>9455</v>
      </c>
    </row>
    <row r="93558" spans="1:2" x14ac:dyDescent="0.25">
      <c r="A93558" s="11" t="s">
        <v>93648</v>
      </c>
      <c r="B93558" s="4" t="s">
        <v>9455</v>
      </c>
    </row>
    <row r="93559" spans="1:2" x14ac:dyDescent="0.25">
      <c r="A93559" s="11" t="s">
        <v>93649</v>
      </c>
      <c r="B93559" s="4" t="s">
        <v>9455</v>
      </c>
    </row>
    <row r="93560" spans="1:2" x14ac:dyDescent="0.25">
      <c r="A93560" s="11" t="s">
        <v>93650</v>
      </c>
      <c r="B93560" s="4" t="s">
        <v>9455</v>
      </c>
    </row>
    <row r="93561" spans="1:2" x14ac:dyDescent="0.25">
      <c r="A93561" s="11" t="s">
        <v>93651</v>
      </c>
      <c r="B93561" s="4" t="s">
        <v>9455</v>
      </c>
    </row>
    <row r="93562" spans="1:2" x14ac:dyDescent="0.25">
      <c r="A93562" s="11" t="s">
        <v>93652</v>
      </c>
      <c r="B93562" s="4" t="s">
        <v>9455</v>
      </c>
    </row>
    <row r="93563" spans="1:2" x14ac:dyDescent="0.25">
      <c r="A93563" s="11" t="s">
        <v>93653</v>
      </c>
      <c r="B93563" s="4" t="s">
        <v>9455</v>
      </c>
    </row>
    <row r="93564" spans="1:2" x14ac:dyDescent="0.25">
      <c r="A93564" s="11" t="s">
        <v>93654</v>
      </c>
      <c r="B93564" s="4" t="s">
        <v>9455</v>
      </c>
    </row>
    <row r="93565" spans="1:2" x14ac:dyDescent="0.25">
      <c r="A93565" s="11" t="s">
        <v>93655</v>
      </c>
      <c r="B93565" s="4" t="s">
        <v>9455</v>
      </c>
    </row>
    <row r="93566" spans="1:2" x14ac:dyDescent="0.25">
      <c r="A93566" s="11" t="s">
        <v>93656</v>
      </c>
      <c r="B93566" s="4" t="s">
        <v>9455</v>
      </c>
    </row>
    <row r="93567" spans="1:2" x14ac:dyDescent="0.25">
      <c r="A93567" s="11" t="s">
        <v>93657</v>
      </c>
      <c r="B93567" s="4" t="s">
        <v>9455</v>
      </c>
    </row>
    <row r="93568" spans="1:2" x14ac:dyDescent="0.25">
      <c r="A93568" s="11" t="s">
        <v>93658</v>
      </c>
      <c r="B93568" s="4" t="s">
        <v>9455</v>
      </c>
    </row>
    <row r="93569" spans="1:2" x14ac:dyDescent="0.25">
      <c r="A93569" s="11" t="s">
        <v>93659</v>
      </c>
      <c r="B93569" s="4" t="s">
        <v>9455</v>
      </c>
    </row>
    <row r="93570" spans="1:2" x14ac:dyDescent="0.25">
      <c r="A93570" s="11" t="s">
        <v>93660</v>
      </c>
      <c r="B93570" s="4" t="s">
        <v>9455</v>
      </c>
    </row>
    <row r="93571" spans="1:2" x14ac:dyDescent="0.25">
      <c r="A93571" s="11" t="s">
        <v>93661</v>
      </c>
      <c r="B93571" s="4" t="s">
        <v>9455</v>
      </c>
    </row>
    <row r="93572" spans="1:2" x14ac:dyDescent="0.25">
      <c r="A93572" s="11" t="s">
        <v>93662</v>
      </c>
      <c r="B93572" s="4" t="s">
        <v>9455</v>
      </c>
    </row>
    <row r="93573" spans="1:2" x14ac:dyDescent="0.25">
      <c r="A93573" s="11" t="s">
        <v>93663</v>
      </c>
      <c r="B93573" s="4" t="s">
        <v>9455</v>
      </c>
    </row>
    <row r="93574" spans="1:2" x14ac:dyDescent="0.25">
      <c r="A93574" s="11" t="s">
        <v>93664</v>
      </c>
      <c r="B93574" s="4" t="s">
        <v>9455</v>
      </c>
    </row>
    <row r="93575" spans="1:2" x14ac:dyDescent="0.25">
      <c r="A93575" s="11" t="s">
        <v>93665</v>
      </c>
      <c r="B93575" s="4" t="s">
        <v>9455</v>
      </c>
    </row>
    <row r="93576" spans="1:2" x14ac:dyDescent="0.25">
      <c r="A93576" s="11" t="s">
        <v>93666</v>
      </c>
      <c r="B93576" s="4" t="s">
        <v>9455</v>
      </c>
    </row>
    <row r="93577" spans="1:2" x14ac:dyDescent="0.25">
      <c r="A93577" s="11" t="s">
        <v>93667</v>
      </c>
      <c r="B93577" s="4" t="s">
        <v>9455</v>
      </c>
    </row>
    <row r="93578" spans="1:2" x14ac:dyDescent="0.25">
      <c r="A93578" s="11" t="s">
        <v>93668</v>
      </c>
      <c r="B93578" s="4" t="s">
        <v>9455</v>
      </c>
    </row>
    <row r="93579" spans="1:2" x14ac:dyDescent="0.25">
      <c r="A93579" s="11" t="s">
        <v>93669</v>
      </c>
      <c r="B93579" s="4" t="s">
        <v>9455</v>
      </c>
    </row>
    <row r="93580" spans="1:2" x14ac:dyDescent="0.25">
      <c r="A93580" s="11" t="s">
        <v>93670</v>
      </c>
      <c r="B93580" s="4" t="s">
        <v>9455</v>
      </c>
    </row>
    <row r="93581" spans="1:2" x14ac:dyDescent="0.25">
      <c r="A93581" s="11" t="s">
        <v>93671</v>
      </c>
      <c r="B93581" s="4" t="s">
        <v>9455</v>
      </c>
    </row>
    <row r="93582" spans="1:2" x14ac:dyDescent="0.25">
      <c r="A93582" s="11" t="s">
        <v>93672</v>
      </c>
      <c r="B93582" s="4" t="s">
        <v>9455</v>
      </c>
    </row>
    <row r="93583" spans="1:2" x14ac:dyDescent="0.25">
      <c r="A93583" s="11" t="s">
        <v>93673</v>
      </c>
      <c r="B93583" s="4" t="s">
        <v>9455</v>
      </c>
    </row>
    <row r="93584" spans="1:2" x14ac:dyDescent="0.25">
      <c r="A93584" s="11" t="s">
        <v>93674</v>
      </c>
      <c r="B93584" s="4" t="s">
        <v>9455</v>
      </c>
    </row>
    <row r="93585" spans="1:2" x14ac:dyDescent="0.25">
      <c r="A93585" s="11" t="s">
        <v>93675</v>
      </c>
      <c r="B93585" s="4" t="s">
        <v>9455</v>
      </c>
    </row>
    <row r="93586" spans="1:2" x14ac:dyDescent="0.25">
      <c r="A93586" s="11" t="s">
        <v>93676</v>
      </c>
      <c r="B93586" s="4" t="s">
        <v>9455</v>
      </c>
    </row>
    <row r="93587" spans="1:2" x14ac:dyDescent="0.25">
      <c r="A93587" s="11" t="s">
        <v>93677</v>
      </c>
      <c r="B93587" s="4" t="s">
        <v>9455</v>
      </c>
    </row>
    <row r="93588" spans="1:2" x14ac:dyDescent="0.25">
      <c r="A93588" s="11" t="s">
        <v>93678</v>
      </c>
      <c r="B93588" s="4" t="s">
        <v>9455</v>
      </c>
    </row>
    <row r="93589" spans="1:2" x14ac:dyDescent="0.25">
      <c r="A93589" s="11" t="s">
        <v>93679</v>
      </c>
      <c r="B93589" s="4" t="s">
        <v>9455</v>
      </c>
    </row>
    <row r="93590" spans="1:2" x14ac:dyDescent="0.25">
      <c r="A93590" s="11" t="s">
        <v>93680</v>
      </c>
      <c r="B93590" s="4" t="s">
        <v>9455</v>
      </c>
    </row>
    <row r="93591" spans="1:2" x14ac:dyDescent="0.25">
      <c r="A93591" s="11" t="s">
        <v>93681</v>
      </c>
      <c r="B93591" s="4" t="s">
        <v>9455</v>
      </c>
    </row>
    <row r="93592" spans="1:2" x14ac:dyDescent="0.25">
      <c r="A93592" s="11" t="s">
        <v>93682</v>
      </c>
      <c r="B93592" s="4" t="s">
        <v>9455</v>
      </c>
    </row>
    <row r="93593" spans="1:2" x14ac:dyDescent="0.25">
      <c r="A93593" s="11" t="s">
        <v>93683</v>
      </c>
      <c r="B93593" s="4" t="s">
        <v>9455</v>
      </c>
    </row>
    <row r="93594" spans="1:2" x14ac:dyDescent="0.25">
      <c r="A93594" s="11" t="s">
        <v>93684</v>
      </c>
      <c r="B93594" s="4" t="s">
        <v>9455</v>
      </c>
    </row>
    <row r="93595" spans="1:2" x14ac:dyDescent="0.25">
      <c r="A93595" s="11" t="s">
        <v>93685</v>
      </c>
      <c r="B93595" s="4" t="s">
        <v>9455</v>
      </c>
    </row>
    <row r="93596" spans="1:2" x14ac:dyDescent="0.25">
      <c r="A93596" s="11" t="s">
        <v>93686</v>
      </c>
      <c r="B93596" s="4" t="s">
        <v>9455</v>
      </c>
    </row>
    <row r="93597" spans="1:2" x14ac:dyDescent="0.25">
      <c r="A93597" s="11" t="s">
        <v>93687</v>
      </c>
      <c r="B93597" s="4" t="s">
        <v>9455</v>
      </c>
    </row>
    <row r="93598" spans="1:2" x14ac:dyDescent="0.25">
      <c r="A93598" s="11" t="s">
        <v>93688</v>
      </c>
      <c r="B93598" s="4" t="s">
        <v>9455</v>
      </c>
    </row>
    <row r="93599" spans="1:2" x14ac:dyDescent="0.25">
      <c r="A93599" s="11" t="s">
        <v>93689</v>
      </c>
      <c r="B93599" s="4" t="s">
        <v>9455</v>
      </c>
    </row>
    <row r="93600" spans="1:2" x14ac:dyDescent="0.25">
      <c r="A93600" s="11" t="s">
        <v>93690</v>
      </c>
      <c r="B93600" s="4" t="s">
        <v>9455</v>
      </c>
    </row>
    <row r="93601" spans="1:2" x14ac:dyDescent="0.25">
      <c r="A93601" s="11" t="s">
        <v>93691</v>
      </c>
      <c r="B93601" s="4" t="s">
        <v>9455</v>
      </c>
    </row>
    <row r="93602" spans="1:2" x14ac:dyDescent="0.25">
      <c r="A93602" s="11" t="s">
        <v>93692</v>
      </c>
      <c r="B93602" s="4" t="s">
        <v>9455</v>
      </c>
    </row>
    <row r="93603" spans="1:2" x14ac:dyDescent="0.25">
      <c r="A93603" s="11" t="s">
        <v>93693</v>
      </c>
      <c r="B93603" s="4" t="s">
        <v>9455</v>
      </c>
    </row>
    <row r="93604" spans="1:2" x14ac:dyDescent="0.25">
      <c r="A93604" s="11" t="s">
        <v>93694</v>
      </c>
      <c r="B93604" s="4" t="s">
        <v>9455</v>
      </c>
    </row>
    <row r="93605" spans="1:2" x14ac:dyDescent="0.25">
      <c r="A93605" s="11" t="s">
        <v>93695</v>
      </c>
      <c r="B93605" s="4" t="s">
        <v>9455</v>
      </c>
    </row>
    <row r="93606" spans="1:2" x14ac:dyDescent="0.25">
      <c r="A93606" s="11" t="s">
        <v>93696</v>
      </c>
      <c r="B93606" s="4" t="s">
        <v>9455</v>
      </c>
    </row>
    <row r="93607" spans="1:2" x14ac:dyDescent="0.25">
      <c r="A93607" s="11" t="s">
        <v>93697</v>
      </c>
      <c r="B93607" s="4" t="s">
        <v>9455</v>
      </c>
    </row>
    <row r="93608" spans="1:2" x14ac:dyDescent="0.25">
      <c r="A93608" s="11" t="s">
        <v>93698</v>
      </c>
      <c r="B93608" s="4" t="s">
        <v>9455</v>
      </c>
    </row>
    <row r="93609" spans="1:2" x14ac:dyDescent="0.25">
      <c r="A93609" s="11" t="s">
        <v>93699</v>
      </c>
      <c r="B93609" s="4" t="s">
        <v>9455</v>
      </c>
    </row>
    <row r="93610" spans="1:2" x14ac:dyDescent="0.25">
      <c r="A93610" s="11" t="s">
        <v>93700</v>
      </c>
      <c r="B93610" s="4" t="s">
        <v>9455</v>
      </c>
    </row>
    <row r="93611" spans="1:2" x14ac:dyDescent="0.25">
      <c r="A93611" s="11" t="s">
        <v>93701</v>
      </c>
      <c r="B93611" s="4" t="s">
        <v>9455</v>
      </c>
    </row>
    <row r="93612" spans="1:2" x14ac:dyDescent="0.25">
      <c r="A93612" s="11" t="s">
        <v>93702</v>
      </c>
      <c r="B93612" s="4" t="s">
        <v>9455</v>
      </c>
    </row>
    <row r="93613" spans="1:2" x14ac:dyDescent="0.25">
      <c r="A93613" s="11" t="s">
        <v>93703</v>
      </c>
      <c r="B93613" s="4" t="s">
        <v>9455</v>
      </c>
    </row>
    <row r="93614" spans="1:2" x14ac:dyDescent="0.25">
      <c r="A93614" s="11" t="s">
        <v>93704</v>
      </c>
      <c r="B93614" s="4" t="s">
        <v>9455</v>
      </c>
    </row>
    <row r="93615" spans="1:2" x14ac:dyDescent="0.25">
      <c r="A93615" s="11" t="s">
        <v>93705</v>
      </c>
      <c r="B93615" s="4" t="s">
        <v>9455</v>
      </c>
    </row>
    <row r="93616" spans="1:2" x14ac:dyDescent="0.25">
      <c r="A93616" s="11" t="s">
        <v>93706</v>
      </c>
      <c r="B93616" s="4" t="s">
        <v>9455</v>
      </c>
    </row>
    <row r="93617" spans="1:2" x14ac:dyDescent="0.25">
      <c r="A93617" s="11" t="s">
        <v>93707</v>
      </c>
      <c r="B93617" s="4" t="s">
        <v>9455</v>
      </c>
    </row>
    <row r="93618" spans="1:2" x14ac:dyDescent="0.25">
      <c r="A93618" s="11" t="s">
        <v>93708</v>
      </c>
      <c r="B93618" s="4" t="s">
        <v>9455</v>
      </c>
    </row>
    <row r="93619" spans="1:2" x14ac:dyDescent="0.25">
      <c r="A93619" s="11" t="s">
        <v>93709</v>
      </c>
      <c r="B93619" s="4" t="s">
        <v>9455</v>
      </c>
    </row>
    <row r="93620" spans="1:2" x14ac:dyDescent="0.25">
      <c r="A93620" s="11" t="s">
        <v>93710</v>
      </c>
      <c r="B93620" s="4" t="s">
        <v>9455</v>
      </c>
    </row>
    <row r="93621" spans="1:2" x14ac:dyDescent="0.25">
      <c r="A93621" s="11" t="s">
        <v>93711</v>
      </c>
      <c r="B93621" s="4" t="s">
        <v>9455</v>
      </c>
    </row>
    <row r="93622" spans="1:2" x14ac:dyDescent="0.25">
      <c r="A93622" s="11" t="s">
        <v>93712</v>
      </c>
      <c r="B93622" s="4" t="s">
        <v>9455</v>
      </c>
    </row>
    <row r="93623" spans="1:2" x14ac:dyDescent="0.25">
      <c r="A93623" s="11" t="s">
        <v>93713</v>
      </c>
      <c r="B93623" s="4" t="s">
        <v>9455</v>
      </c>
    </row>
    <row r="93624" spans="1:2" x14ac:dyDescent="0.25">
      <c r="A93624" s="11" t="s">
        <v>93714</v>
      </c>
      <c r="B93624" s="4" t="s">
        <v>9455</v>
      </c>
    </row>
    <row r="93625" spans="1:2" x14ac:dyDescent="0.25">
      <c r="A93625" s="11" t="s">
        <v>93715</v>
      </c>
      <c r="B93625" s="4" t="s">
        <v>9455</v>
      </c>
    </row>
    <row r="93626" spans="1:2" x14ac:dyDescent="0.25">
      <c r="A93626" s="11" t="s">
        <v>93716</v>
      </c>
      <c r="B93626" s="4" t="s">
        <v>9455</v>
      </c>
    </row>
    <row r="93627" spans="1:2" x14ac:dyDescent="0.25">
      <c r="A93627" s="11" t="s">
        <v>93717</v>
      </c>
      <c r="B93627" s="4" t="s">
        <v>9455</v>
      </c>
    </row>
    <row r="93628" spans="1:2" x14ac:dyDescent="0.25">
      <c r="A93628" s="11" t="s">
        <v>93718</v>
      </c>
      <c r="B93628" s="4" t="s">
        <v>9455</v>
      </c>
    </row>
    <row r="93629" spans="1:2" x14ac:dyDescent="0.25">
      <c r="A93629" s="11" t="s">
        <v>93719</v>
      </c>
      <c r="B93629" s="4" t="s">
        <v>9455</v>
      </c>
    </row>
    <row r="93630" spans="1:2" x14ac:dyDescent="0.25">
      <c r="A93630" s="11" t="s">
        <v>93720</v>
      </c>
      <c r="B93630" s="4" t="s">
        <v>9455</v>
      </c>
    </row>
    <row r="93631" spans="1:2" x14ac:dyDescent="0.25">
      <c r="A93631" s="11" t="s">
        <v>93721</v>
      </c>
      <c r="B93631" s="4" t="s">
        <v>9455</v>
      </c>
    </row>
    <row r="93632" spans="1:2" x14ac:dyDescent="0.25">
      <c r="A93632" s="11" t="s">
        <v>93722</v>
      </c>
      <c r="B93632" s="4" t="s">
        <v>9455</v>
      </c>
    </row>
    <row r="93633" spans="1:2" x14ac:dyDescent="0.25">
      <c r="A93633" s="11" t="s">
        <v>93723</v>
      </c>
      <c r="B93633" s="4" t="s">
        <v>9455</v>
      </c>
    </row>
    <row r="93634" spans="1:2" x14ac:dyDescent="0.25">
      <c r="A93634" s="11" t="s">
        <v>93724</v>
      </c>
      <c r="B93634" s="4" t="s">
        <v>9455</v>
      </c>
    </row>
    <row r="93635" spans="1:2" x14ac:dyDescent="0.25">
      <c r="A93635" s="11" t="s">
        <v>93725</v>
      </c>
      <c r="B93635" s="4" t="s">
        <v>9455</v>
      </c>
    </row>
    <row r="93636" spans="1:2" x14ac:dyDescent="0.25">
      <c r="A93636" s="11" t="s">
        <v>93726</v>
      </c>
      <c r="B93636" s="4" t="s">
        <v>9455</v>
      </c>
    </row>
    <row r="93637" spans="1:2" x14ac:dyDescent="0.25">
      <c r="A93637" s="11" t="s">
        <v>93727</v>
      </c>
      <c r="B93637" s="4" t="s">
        <v>9455</v>
      </c>
    </row>
    <row r="93638" spans="1:2" x14ac:dyDescent="0.25">
      <c r="A93638" s="11" t="s">
        <v>93728</v>
      </c>
      <c r="B93638" s="4" t="s">
        <v>9455</v>
      </c>
    </row>
    <row r="93639" spans="1:2" x14ac:dyDescent="0.25">
      <c r="A93639" s="11" t="s">
        <v>93729</v>
      </c>
      <c r="B93639" s="4" t="s">
        <v>9455</v>
      </c>
    </row>
    <row r="93640" spans="1:2" x14ac:dyDescent="0.25">
      <c r="A93640" s="11" t="s">
        <v>93730</v>
      </c>
      <c r="B93640" s="4" t="s">
        <v>9455</v>
      </c>
    </row>
    <row r="93641" spans="1:2" x14ac:dyDescent="0.25">
      <c r="A93641" s="11" t="s">
        <v>93731</v>
      </c>
      <c r="B93641" s="4" t="s">
        <v>9455</v>
      </c>
    </row>
    <row r="93642" spans="1:2" x14ac:dyDescent="0.25">
      <c r="A93642" s="11" t="s">
        <v>93732</v>
      </c>
      <c r="B93642" s="4" t="s">
        <v>9455</v>
      </c>
    </row>
    <row r="93643" spans="1:2" x14ac:dyDescent="0.25">
      <c r="A93643" s="11" t="s">
        <v>93733</v>
      </c>
      <c r="B93643" s="4" t="s">
        <v>9455</v>
      </c>
    </row>
    <row r="93644" spans="1:2" x14ac:dyDescent="0.25">
      <c r="A93644" s="11" t="s">
        <v>93734</v>
      </c>
      <c r="B93644" s="4" t="s">
        <v>9455</v>
      </c>
    </row>
    <row r="93645" spans="1:2" x14ac:dyDescent="0.25">
      <c r="A93645" s="11" t="s">
        <v>93735</v>
      </c>
      <c r="B93645" s="4" t="s">
        <v>9455</v>
      </c>
    </row>
    <row r="93646" spans="1:2" x14ac:dyDescent="0.25">
      <c r="A93646" s="11" t="s">
        <v>93736</v>
      </c>
      <c r="B93646" s="4" t="s">
        <v>9455</v>
      </c>
    </row>
    <row r="93647" spans="1:2" x14ac:dyDescent="0.25">
      <c r="A93647" s="11" t="s">
        <v>93737</v>
      </c>
      <c r="B93647" s="4" t="s">
        <v>9455</v>
      </c>
    </row>
    <row r="93648" spans="1:2" x14ac:dyDescent="0.25">
      <c r="A93648" s="11" t="s">
        <v>93738</v>
      </c>
      <c r="B93648" s="4" t="s">
        <v>9455</v>
      </c>
    </row>
    <row r="93649" spans="1:2" x14ac:dyDescent="0.25">
      <c r="A93649" s="11" t="s">
        <v>93739</v>
      </c>
      <c r="B93649" s="4" t="s">
        <v>9455</v>
      </c>
    </row>
    <row r="93650" spans="1:2" x14ac:dyDescent="0.25">
      <c r="A93650" s="11" t="s">
        <v>93740</v>
      </c>
      <c r="B93650" s="4" t="s">
        <v>9455</v>
      </c>
    </row>
    <row r="93651" spans="1:2" x14ac:dyDescent="0.25">
      <c r="A93651" s="11" t="s">
        <v>93741</v>
      </c>
      <c r="B93651" s="4" t="s">
        <v>9455</v>
      </c>
    </row>
    <row r="93652" spans="1:2" x14ac:dyDescent="0.25">
      <c r="A93652" s="11" t="s">
        <v>93742</v>
      </c>
      <c r="B93652" s="4" t="s">
        <v>9455</v>
      </c>
    </row>
    <row r="93653" spans="1:2" x14ac:dyDescent="0.25">
      <c r="A93653" s="11" t="s">
        <v>93743</v>
      </c>
      <c r="B93653" s="4" t="s">
        <v>9455</v>
      </c>
    </row>
    <row r="93654" spans="1:2" x14ac:dyDescent="0.25">
      <c r="A93654" s="11" t="s">
        <v>93744</v>
      </c>
      <c r="B93654" s="4" t="s">
        <v>9455</v>
      </c>
    </row>
    <row r="93655" spans="1:2" x14ac:dyDescent="0.25">
      <c r="A93655" s="11" t="s">
        <v>93745</v>
      </c>
      <c r="B93655" s="4" t="s">
        <v>9455</v>
      </c>
    </row>
    <row r="93656" spans="1:2" x14ac:dyDescent="0.25">
      <c r="A93656" s="11" t="s">
        <v>93746</v>
      </c>
      <c r="B93656" s="4" t="s">
        <v>9455</v>
      </c>
    </row>
    <row r="93657" spans="1:2" x14ac:dyDescent="0.25">
      <c r="A93657" s="11" t="s">
        <v>93747</v>
      </c>
      <c r="B93657" s="4" t="s">
        <v>9455</v>
      </c>
    </row>
    <row r="93658" spans="1:2" x14ac:dyDescent="0.25">
      <c r="A93658" s="11" t="s">
        <v>93748</v>
      </c>
      <c r="B93658" s="4" t="s">
        <v>9455</v>
      </c>
    </row>
    <row r="93659" spans="1:2" x14ac:dyDescent="0.25">
      <c r="A93659" s="11" t="s">
        <v>93749</v>
      </c>
      <c r="B93659" s="4" t="s">
        <v>9455</v>
      </c>
    </row>
    <row r="93660" spans="1:2" x14ac:dyDescent="0.25">
      <c r="A93660" s="11" t="s">
        <v>93750</v>
      </c>
      <c r="B93660" s="4" t="s">
        <v>9455</v>
      </c>
    </row>
    <row r="93661" spans="1:2" x14ac:dyDescent="0.25">
      <c r="A93661" s="11" t="s">
        <v>93751</v>
      </c>
      <c r="B93661" s="4" t="s">
        <v>9455</v>
      </c>
    </row>
    <row r="93662" spans="1:2" x14ac:dyDescent="0.25">
      <c r="A93662" s="11" t="s">
        <v>93752</v>
      </c>
      <c r="B93662" s="4" t="s">
        <v>9455</v>
      </c>
    </row>
    <row r="93663" spans="1:2" x14ac:dyDescent="0.25">
      <c r="A93663" s="11" t="s">
        <v>93753</v>
      </c>
      <c r="B93663" s="4" t="s">
        <v>9455</v>
      </c>
    </row>
    <row r="93664" spans="1:2" x14ac:dyDescent="0.25">
      <c r="A93664" s="11" t="s">
        <v>93754</v>
      </c>
      <c r="B93664" s="4" t="s">
        <v>9455</v>
      </c>
    </row>
    <row r="93665" spans="1:2" x14ac:dyDescent="0.25">
      <c r="A93665" s="11" t="s">
        <v>93755</v>
      </c>
      <c r="B93665" s="4" t="s">
        <v>9455</v>
      </c>
    </row>
    <row r="93666" spans="1:2" x14ac:dyDescent="0.25">
      <c r="A93666" s="11" t="s">
        <v>93756</v>
      </c>
      <c r="B93666" s="4" t="s">
        <v>9455</v>
      </c>
    </row>
    <row r="93667" spans="1:2" x14ac:dyDescent="0.25">
      <c r="A93667" s="11" t="s">
        <v>93757</v>
      </c>
      <c r="B93667" s="4" t="s">
        <v>9455</v>
      </c>
    </row>
    <row r="93668" spans="1:2" x14ac:dyDescent="0.25">
      <c r="A93668" s="11" t="s">
        <v>93758</v>
      </c>
      <c r="B93668" s="4" t="s">
        <v>9455</v>
      </c>
    </row>
    <row r="93669" spans="1:2" x14ac:dyDescent="0.25">
      <c r="A93669" s="11" t="s">
        <v>93759</v>
      </c>
      <c r="B93669" s="4" t="s">
        <v>9455</v>
      </c>
    </row>
    <row r="93670" spans="1:2" x14ac:dyDescent="0.25">
      <c r="A93670" s="11" t="s">
        <v>93760</v>
      </c>
      <c r="B93670" s="4" t="s">
        <v>9455</v>
      </c>
    </row>
    <row r="93671" spans="1:2" x14ac:dyDescent="0.25">
      <c r="A93671" s="11" t="s">
        <v>93761</v>
      </c>
      <c r="B93671" s="4" t="s">
        <v>9455</v>
      </c>
    </row>
    <row r="93672" spans="1:2" x14ac:dyDescent="0.25">
      <c r="A93672" s="11" t="s">
        <v>93762</v>
      </c>
      <c r="B93672" s="4" t="s">
        <v>9455</v>
      </c>
    </row>
    <row r="93673" spans="1:2" x14ac:dyDescent="0.25">
      <c r="A93673" s="11" t="s">
        <v>93763</v>
      </c>
      <c r="B93673" s="4" t="s">
        <v>9455</v>
      </c>
    </row>
    <row r="93674" spans="1:2" x14ac:dyDescent="0.25">
      <c r="A93674" s="11" t="s">
        <v>93764</v>
      </c>
      <c r="B93674" s="4" t="s">
        <v>9455</v>
      </c>
    </row>
    <row r="93675" spans="1:2" x14ac:dyDescent="0.25">
      <c r="A93675" s="11" t="s">
        <v>93765</v>
      </c>
      <c r="B93675" s="4" t="s">
        <v>9455</v>
      </c>
    </row>
    <row r="93676" spans="1:2" x14ac:dyDescent="0.25">
      <c r="A93676" s="11" t="s">
        <v>93766</v>
      </c>
      <c r="B93676" s="4" t="s">
        <v>9455</v>
      </c>
    </row>
    <row r="93677" spans="1:2" x14ac:dyDescent="0.25">
      <c r="A93677" s="11" t="s">
        <v>93767</v>
      </c>
      <c r="B93677" s="4" t="s">
        <v>9455</v>
      </c>
    </row>
    <row r="93678" spans="1:2" x14ac:dyDescent="0.25">
      <c r="A93678" s="11" t="s">
        <v>93768</v>
      </c>
      <c r="B93678" s="4" t="s">
        <v>9455</v>
      </c>
    </row>
    <row r="93679" spans="1:2" x14ac:dyDescent="0.25">
      <c r="A93679" s="11" t="s">
        <v>93769</v>
      </c>
      <c r="B93679" s="4" t="s">
        <v>9455</v>
      </c>
    </row>
    <row r="93680" spans="1:2" x14ac:dyDescent="0.25">
      <c r="A93680" s="11" t="s">
        <v>93770</v>
      </c>
      <c r="B93680" s="4" t="s">
        <v>9455</v>
      </c>
    </row>
    <row r="93681" spans="1:2" x14ac:dyDescent="0.25">
      <c r="A93681" s="11" t="s">
        <v>93771</v>
      </c>
      <c r="B93681" s="4" t="s">
        <v>9455</v>
      </c>
    </row>
    <row r="93682" spans="1:2" x14ac:dyDescent="0.25">
      <c r="A93682" s="11" t="s">
        <v>93772</v>
      </c>
      <c r="B93682" s="4" t="s">
        <v>9455</v>
      </c>
    </row>
    <row r="93683" spans="1:2" x14ac:dyDescent="0.25">
      <c r="A93683" s="11" t="s">
        <v>93773</v>
      </c>
      <c r="B93683" s="4" t="s">
        <v>9455</v>
      </c>
    </row>
    <row r="93684" spans="1:2" x14ac:dyDescent="0.25">
      <c r="A93684" s="11" t="s">
        <v>93774</v>
      </c>
      <c r="B93684" s="4" t="s">
        <v>9455</v>
      </c>
    </row>
    <row r="93685" spans="1:2" x14ac:dyDescent="0.25">
      <c r="A93685" s="11" t="s">
        <v>93775</v>
      </c>
      <c r="B93685" s="4" t="s">
        <v>9455</v>
      </c>
    </row>
    <row r="93686" spans="1:2" x14ac:dyDescent="0.25">
      <c r="A93686" s="11" t="s">
        <v>93776</v>
      </c>
      <c r="B93686" s="4" t="s">
        <v>9455</v>
      </c>
    </row>
    <row r="93687" spans="1:2" x14ac:dyDescent="0.25">
      <c r="A93687" s="11" t="s">
        <v>93777</v>
      </c>
      <c r="B93687" s="4" t="s">
        <v>9455</v>
      </c>
    </row>
    <row r="93688" spans="1:2" x14ac:dyDescent="0.25">
      <c r="A93688" s="11" t="s">
        <v>93778</v>
      </c>
      <c r="B93688" s="4" t="s">
        <v>9455</v>
      </c>
    </row>
    <row r="93689" spans="1:2" x14ac:dyDescent="0.25">
      <c r="A93689" s="11" t="s">
        <v>93779</v>
      </c>
      <c r="B93689" s="4" t="s">
        <v>9455</v>
      </c>
    </row>
    <row r="93690" spans="1:2" x14ac:dyDescent="0.25">
      <c r="A93690" s="11" t="s">
        <v>93780</v>
      </c>
      <c r="B93690" s="4" t="s">
        <v>9455</v>
      </c>
    </row>
    <row r="93691" spans="1:2" x14ac:dyDescent="0.25">
      <c r="A93691" s="11" t="s">
        <v>93781</v>
      </c>
      <c r="B93691" s="4" t="s">
        <v>9455</v>
      </c>
    </row>
    <row r="93692" spans="1:2" x14ac:dyDescent="0.25">
      <c r="A93692" s="11" t="s">
        <v>93782</v>
      </c>
      <c r="B93692" s="4" t="s">
        <v>9455</v>
      </c>
    </row>
    <row r="93693" spans="1:2" x14ac:dyDescent="0.25">
      <c r="A93693" s="11" t="s">
        <v>93783</v>
      </c>
      <c r="B93693" s="4" t="s">
        <v>9455</v>
      </c>
    </row>
    <row r="93694" spans="1:2" x14ac:dyDescent="0.25">
      <c r="A93694" s="11" t="s">
        <v>93784</v>
      </c>
      <c r="B93694" s="4" t="s">
        <v>9455</v>
      </c>
    </row>
    <row r="93695" spans="1:2" x14ac:dyDescent="0.25">
      <c r="A93695" s="11" t="s">
        <v>93785</v>
      </c>
      <c r="B93695" s="4" t="s">
        <v>9455</v>
      </c>
    </row>
    <row r="93696" spans="1:2" x14ac:dyDescent="0.25">
      <c r="A93696" s="11" t="s">
        <v>93786</v>
      </c>
      <c r="B93696" s="4" t="s">
        <v>9455</v>
      </c>
    </row>
    <row r="93697" spans="1:2" x14ac:dyDescent="0.25">
      <c r="A93697" s="11" t="s">
        <v>93787</v>
      </c>
      <c r="B93697" s="4" t="s">
        <v>9455</v>
      </c>
    </row>
    <row r="93698" spans="1:2" x14ac:dyDescent="0.25">
      <c r="A93698" s="11" t="s">
        <v>93788</v>
      </c>
      <c r="B93698" s="4" t="s">
        <v>9455</v>
      </c>
    </row>
    <row r="93699" spans="1:2" x14ac:dyDescent="0.25">
      <c r="A93699" s="11" t="s">
        <v>93789</v>
      </c>
      <c r="B93699" s="4" t="s">
        <v>9455</v>
      </c>
    </row>
    <row r="93700" spans="1:2" x14ac:dyDescent="0.25">
      <c r="A93700" s="11" t="s">
        <v>93790</v>
      </c>
      <c r="B93700" s="4" t="s">
        <v>9455</v>
      </c>
    </row>
    <row r="93701" spans="1:2" x14ac:dyDescent="0.25">
      <c r="A93701" s="11" t="s">
        <v>93791</v>
      </c>
      <c r="B93701" s="4" t="s">
        <v>9455</v>
      </c>
    </row>
    <row r="93702" spans="1:2" x14ac:dyDescent="0.25">
      <c r="A93702" s="11" t="s">
        <v>93792</v>
      </c>
      <c r="B93702" s="4" t="s">
        <v>9455</v>
      </c>
    </row>
    <row r="93703" spans="1:2" x14ac:dyDescent="0.25">
      <c r="A93703" s="11" t="s">
        <v>93793</v>
      </c>
      <c r="B93703" s="4" t="s">
        <v>9455</v>
      </c>
    </row>
    <row r="93704" spans="1:2" x14ac:dyDescent="0.25">
      <c r="A93704" s="11" t="s">
        <v>93794</v>
      </c>
      <c r="B93704" s="4" t="s">
        <v>9455</v>
      </c>
    </row>
    <row r="93705" spans="1:2" x14ac:dyDescent="0.25">
      <c r="A93705" s="11" t="s">
        <v>93795</v>
      </c>
      <c r="B93705" s="4" t="s">
        <v>9455</v>
      </c>
    </row>
    <row r="93706" spans="1:2" x14ac:dyDescent="0.25">
      <c r="A93706" s="11" t="s">
        <v>93796</v>
      </c>
      <c r="B93706" s="4" t="s">
        <v>9455</v>
      </c>
    </row>
    <row r="93707" spans="1:2" x14ac:dyDescent="0.25">
      <c r="A93707" s="11" t="s">
        <v>93797</v>
      </c>
      <c r="B93707" s="4" t="s">
        <v>9455</v>
      </c>
    </row>
    <row r="93708" spans="1:2" x14ac:dyDescent="0.25">
      <c r="A93708" s="11" t="s">
        <v>93798</v>
      </c>
      <c r="B93708" s="4" t="s">
        <v>9455</v>
      </c>
    </row>
    <row r="93709" spans="1:2" x14ac:dyDescent="0.25">
      <c r="A93709" s="11" t="s">
        <v>93799</v>
      </c>
      <c r="B93709" s="4" t="s">
        <v>9455</v>
      </c>
    </row>
    <row r="93710" spans="1:2" x14ac:dyDescent="0.25">
      <c r="A93710" s="11" t="s">
        <v>93800</v>
      </c>
      <c r="B93710" s="4" t="s">
        <v>9455</v>
      </c>
    </row>
    <row r="93711" spans="1:2" x14ac:dyDescent="0.25">
      <c r="A93711" s="11" t="s">
        <v>93801</v>
      </c>
      <c r="B93711" s="4" t="s">
        <v>9455</v>
      </c>
    </row>
    <row r="93712" spans="1:2" x14ac:dyDescent="0.25">
      <c r="A93712" s="11" t="s">
        <v>93802</v>
      </c>
      <c r="B93712" s="4" t="s">
        <v>9455</v>
      </c>
    </row>
    <row r="93713" spans="1:2" x14ac:dyDescent="0.25">
      <c r="A93713" s="11" t="s">
        <v>93803</v>
      </c>
      <c r="B93713" s="4" t="s">
        <v>9455</v>
      </c>
    </row>
    <row r="93714" spans="1:2" x14ac:dyDescent="0.25">
      <c r="A93714" s="11" t="s">
        <v>93804</v>
      </c>
      <c r="B93714" s="4" t="s">
        <v>9455</v>
      </c>
    </row>
    <row r="93715" spans="1:2" x14ac:dyDescent="0.25">
      <c r="A93715" s="11" t="s">
        <v>93805</v>
      </c>
      <c r="B93715" s="4" t="s">
        <v>9455</v>
      </c>
    </row>
    <row r="93716" spans="1:2" x14ac:dyDescent="0.25">
      <c r="A93716" s="11" t="s">
        <v>93806</v>
      </c>
      <c r="B93716" s="4" t="s">
        <v>9455</v>
      </c>
    </row>
    <row r="93717" spans="1:2" x14ac:dyDescent="0.25">
      <c r="A93717" s="11" t="s">
        <v>93807</v>
      </c>
      <c r="B93717" s="4" t="s">
        <v>9455</v>
      </c>
    </row>
    <row r="93718" spans="1:2" x14ac:dyDescent="0.25">
      <c r="A93718" s="11" t="s">
        <v>93808</v>
      </c>
      <c r="B93718" s="4" t="s">
        <v>9455</v>
      </c>
    </row>
    <row r="93719" spans="1:2" x14ac:dyDescent="0.25">
      <c r="A93719" s="11" t="s">
        <v>93809</v>
      </c>
      <c r="B93719" s="4" t="s">
        <v>9455</v>
      </c>
    </row>
    <row r="93720" spans="1:2" x14ac:dyDescent="0.25">
      <c r="A93720" s="11" t="s">
        <v>93810</v>
      </c>
      <c r="B93720" s="4" t="s">
        <v>9455</v>
      </c>
    </row>
    <row r="93721" spans="1:2" x14ac:dyDescent="0.25">
      <c r="A93721" s="11" t="s">
        <v>93811</v>
      </c>
      <c r="B93721" s="4" t="s">
        <v>9455</v>
      </c>
    </row>
    <row r="93722" spans="1:2" x14ac:dyDescent="0.25">
      <c r="A93722" s="11" t="s">
        <v>93812</v>
      </c>
      <c r="B93722" s="4" t="s">
        <v>9455</v>
      </c>
    </row>
    <row r="93723" spans="1:2" x14ac:dyDescent="0.25">
      <c r="A93723" s="11" t="s">
        <v>93813</v>
      </c>
      <c r="B93723" s="4" t="s">
        <v>9455</v>
      </c>
    </row>
    <row r="93724" spans="1:2" x14ac:dyDescent="0.25">
      <c r="A93724" s="11" t="s">
        <v>93814</v>
      </c>
      <c r="B93724" s="4" t="s">
        <v>9455</v>
      </c>
    </row>
    <row r="93725" spans="1:2" x14ac:dyDescent="0.25">
      <c r="A93725" s="11" t="s">
        <v>93815</v>
      </c>
      <c r="B93725" s="4" t="s">
        <v>9455</v>
      </c>
    </row>
    <row r="93726" spans="1:2" x14ac:dyDescent="0.25">
      <c r="A93726" s="11" t="s">
        <v>93816</v>
      </c>
      <c r="B93726" s="4" t="s">
        <v>9455</v>
      </c>
    </row>
    <row r="93727" spans="1:2" x14ac:dyDescent="0.25">
      <c r="A93727" s="11" t="s">
        <v>93817</v>
      </c>
      <c r="B93727" s="4" t="s">
        <v>9455</v>
      </c>
    </row>
    <row r="93728" spans="1:2" x14ac:dyDescent="0.25">
      <c r="A93728" s="11" t="s">
        <v>93818</v>
      </c>
      <c r="B93728" s="4" t="s">
        <v>9455</v>
      </c>
    </row>
    <row r="93729" spans="1:2" x14ac:dyDescent="0.25">
      <c r="A93729" s="11" t="s">
        <v>93819</v>
      </c>
      <c r="B93729" s="4" t="s">
        <v>9455</v>
      </c>
    </row>
    <row r="93730" spans="1:2" x14ac:dyDescent="0.25">
      <c r="A93730" s="11" t="s">
        <v>93820</v>
      </c>
      <c r="B93730" s="4" t="s">
        <v>9455</v>
      </c>
    </row>
    <row r="93731" spans="1:2" x14ac:dyDescent="0.25">
      <c r="A93731" s="11" t="s">
        <v>93821</v>
      </c>
      <c r="B93731" s="4" t="s">
        <v>9455</v>
      </c>
    </row>
    <row r="93732" spans="1:2" x14ac:dyDescent="0.25">
      <c r="A93732" s="11" t="s">
        <v>93822</v>
      </c>
      <c r="B93732" s="4" t="s">
        <v>9455</v>
      </c>
    </row>
    <row r="93733" spans="1:2" x14ac:dyDescent="0.25">
      <c r="A93733" s="11" t="s">
        <v>93823</v>
      </c>
      <c r="B93733" s="4" t="s">
        <v>3722</v>
      </c>
    </row>
    <row r="93734" spans="1:2" x14ac:dyDescent="0.25">
      <c r="A93734" s="11" t="s">
        <v>93824</v>
      </c>
      <c r="B93734" s="4" t="s">
        <v>3693</v>
      </c>
    </row>
    <row r="93735" spans="1:2" x14ac:dyDescent="0.25">
      <c r="A93735" s="11" t="s">
        <v>93825</v>
      </c>
      <c r="B93735" s="4" t="s">
        <v>3693</v>
      </c>
    </row>
    <row r="93736" spans="1:2" x14ac:dyDescent="0.25">
      <c r="A93736" s="11" t="s">
        <v>93826</v>
      </c>
      <c r="B93736" s="4" t="s">
        <v>3693</v>
      </c>
    </row>
    <row r="93737" spans="1:2" x14ac:dyDescent="0.25">
      <c r="A93737" s="11" t="s">
        <v>93827</v>
      </c>
      <c r="B93737" s="4" t="s">
        <v>3693</v>
      </c>
    </row>
    <row r="93738" spans="1:2" x14ac:dyDescent="0.25">
      <c r="A93738" s="11" t="s">
        <v>93828</v>
      </c>
      <c r="B93738" s="4" t="s">
        <v>3693</v>
      </c>
    </row>
    <row r="93739" spans="1:2" x14ac:dyDescent="0.25">
      <c r="A93739" s="11" t="s">
        <v>93829</v>
      </c>
      <c r="B93739" s="4" t="s">
        <v>3693</v>
      </c>
    </row>
    <row r="93740" spans="1:2" x14ac:dyDescent="0.25">
      <c r="A93740" s="11" t="s">
        <v>93830</v>
      </c>
      <c r="B93740" s="4" t="s">
        <v>3693</v>
      </c>
    </row>
    <row r="93741" spans="1:2" x14ac:dyDescent="0.25">
      <c r="A93741" s="11" t="s">
        <v>93831</v>
      </c>
      <c r="B93741" s="4" t="s">
        <v>3693</v>
      </c>
    </row>
    <row r="93742" spans="1:2" x14ac:dyDescent="0.25">
      <c r="A93742" s="11" t="s">
        <v>93832</v>
      </c>
      <c r="B93742" s="4" t="s">
        <v>3693</v>
      </c>
    </row>
    <row r="93743" spans="1:2" x14ac:dyDescent="0.25">
      <c r="A93743" s="11" t="s">
        <v>93833</v>
      </c>
      <c r="B93743" s="4" t="s">
        <v>3693</v>
      </c>
    </row>
    <row r="93744" spans="1:2" x14ac:dyDescent="0.25">
      <c r="A93744" s="11" t="s">
        <v>93834</v>
      </c>
      <c r="B93744" s="4" t="s">
        <v>3693</v>
      </c>
    </row>
    <row r="93745" spans="1:2" x14ac:dyDescent="0.25">
      <c r="A93745" s="11" t="s">
        <v>93835</v>
      </c>
      <c r="B93745" s="4" t="s">
        <v>3693</v>
      </c>
    </row>
    <row r="93746" spans="1:2" x14ac:dyDescent="0.25">
      <c r="A93746" s="11" t="s">
        <v>93836</v>
      </c>
      <c r="B93746" s="4" t="s">
        <v>3693</v>
      </c>
    </row>
    <row r="93747" spans="1:2" x14ac:dyDescent="0.25">
      <c r="A93747" s="11" t="s">
        <v>93837</v>
      </c>
      <c r="B93747" s="4" t="s">
        <v>3693</v>
      </c>
    </row>
    <row r="93748" spans="1:2" x14ac:dyDescent="0.25">
      <c r="A93748" s="11" t="s">
        <v>93838</v>
      </c>
      <c r="B93748" s="4" t="s">
        <v>3693</v>
      </c>
    </row>
    <row r="93749" spans="1:2" x14ac:dyDescent="0.25">
      <c r="A93749" s="11" t="s">
        <v>93839</v>
      </c>
      <c r="B93749" s="4" t="s">
        <v>3693</v>
      </c>
    </row>
    <row r="93750" spans="1:2" x14ac:dyDescent="0.25">
      <c r="A93750" s="11" t="s">
        <v>93840</v>
      </c>
      <c r="B93750" s="4" t="s">
        <v>3693</v>
      </c>
    </row>
    <row r="93751" spans="1:2" x14ac:dyDescent="0.25">
      <c r="A93751" s="11" t="s">
        <v>93841</v>
      </c>
      <c r="B93751" s="4" t="s">
        <v>3693</v>
      </c>
    </row>
    <row r="93752" spans="1:2" x14ac:dyDescent="0.25">
      <c r="A93752" s="11" t="s">
        <v>93842</v>
      </c>
      <c r="B93752" s="4" t="s">
        <v>3693</v>
      </c>
    </row>
    <row r="93753" spans="1:2" x14ac:dyDescent="0.25">
      <c r="A93753" s="11" t="s">
        <v>93843</v>
      </c>
      <c r="B93753" s="4" t="s">
        <v>3693</v>
      </c>
    </row>
    <row r="93754" spans="1:2" x14ac:dyDescent="0.25">
      <c r="A93754" s="11" t="s">
        <v>93844</v>
      </c>
      <c r="B93754" s="4" t="s">
        <v>3693</v>
      </c>
    </row>
    <row r="93755" spans="1:2" x14ac:dyDescent="0.25">
      <c r="A93755" s="11" t="s">
        <v>93845</v>
      </c>
      <c r="B93755" s="4" t="s">
        <v>3693</v>
      </c>
    </row>
    <row r="93756" spans="1:2" x14ac:dyDescent="0.25">
      <c r="A93756" s="11" t="s">
        <v>93846</v>
      </c>
      <c r="B93756" s="4" t="s">
        <v>3693</v>
      </c>
    </row>
    <row r="93757" spans="1:2" x14ac:dyDescent="0.25">
      <c r="A93757" s="11" t="s">
        <v>93847</v>
      </c>
      <c r="B93757" s="4" t="s">
        <v>3693</v>
      </c>
    </row>
    <row r="93758" spans="1:2" x14ac:dyDescent="0.25">
      <c r="A93758" s="11" t="s">
        <v>93848</v>
      </c>
      <c r="B93758" s="4" t="s">
        <v>3693</v>
      </c>
    </row>
    <row r="93759" spans="1:2" x14ac:dyDescent="0.25">
      <c r="A93759" s="11" t="s">
        <v>93849</v>
      </c>
      <c r="B93759" s="4" t="s">
        <v>3693</v>
      </c>
    </row>
    <row r="93760" spans="1:2" x14ac:dyDescent="0.25">
      <c r="A93760" s="11" t="s">
        <v>93850</v>
      </c>
      <c r="B93760" s="4" t="s">
        <v>3693</v>
      </c>
    </row>
    <row r="93761" spans="1:2" x14ac:dyDescent="0.25">
      <c r="A93761" s="11" t="s">
        <v>93851</v>
      </c>
      <c r="B93761" s="4" t="s">
        <v>3693</v>
      </c>
    </row>
    <row r="93762" spans="1:2" x14ac:dyDescent="0.25">
      <c r="A93762" s="11" t="s">
        <v>93852</v>
      </c>
      <c r="B93762" s="4" t="s">
        <v>3693</v>
      </c>
    </row>
    <row r="93763" spans="1:2" x14ac:dyDescent="0.25">
      <c r="A93763" s="11" t="s">
        <v>93853</v>
      </c>
      <c r="B93763" s="4" t="s">
        <v>3693</v>
      </c>
    </row>
    <row r="93764" spans="1:2" x14ac:dyDescent="0.25">
      <c r="A93764" s="11" t="s">
        <v>93854</v>
      </c>
      <c r="B93764" s="4" t="s">
        <v>3693</v>
      </c>
    </row>
    <row r="93765" spans="1:2" x14ac:dyDescent="0.25">
      <c r="A93765" s="11" t="s">
        <v>93855</v>
      </c>
      <c r="B93765" s="4" t="s">
        <v>3693</v>
      </c>
    </row>
    <row r="93766" spans="1:2" x14ac:dyDescent="0.25">
      <c r="A93766" s="11" t="s">
        <v>93856</v>
      </c>
      <c r="B93766" s="4" t="s">
        <v>3693</v>
      </c>
    </row>
    <row r="93767" spans="1:2" x14ac:dyDescent="0.25">
      <c r="A93767" s="11" t="s">
        <v>93857</v>
      </c>
      <c r="B93767" s="4" t="s">
        <v>3693</v>
      </c>
    </row>
    <row r="93768" spans="1:2" x14ac:dyDescent="0.25">
      <c r="A93768" s="11" t="s">
        <v>93858</v>
      </c>
      <c r="B93768" s="4" t="s">
        <v>3693</v>
      </c>
    </row>
    <row r="93769" spans="1:2" x14ac:dyDescent="0.25">
      <c r="A93769" s="11" t="s">
        <v>93859</v>
      </c>
      <c r="B93769" s="4" t="s">
        <v>3693</v>
      </c>
    </row>
    <row r="93770" spans="1:2" x14ac:dyDescent="0.25">
      <c r="A93770" s="11" t="s">
        <v>93860</v>
      </c>
      <c r="B93770" s="4" t="s">
        <v>3693</v>
      </c>
    </row>
    <row r="93771" spans="1:2" x14ac:dyDescent="0.25">
      <c r="A93771" s="11" t="s">
        <v>93861</v>
      </c>
      <c r="B93771" s="4" t="s">
        <v>3693</v>
      </c>
    </row>
    <row r="93772" spans="1:2" x14ac:dyDescent="0.25">
      <c r="A93772" s="11" t="s">
        <v>93862</v>
      </c>
      <c r="B93772" s="4" t="s">
        <v>3693</v>
      </c>
    </row>
    <row r="93773" spans="1:2" x14ac:dyDescent="0.25">
      <c r="A93773" s="11" t="s">
        <v>93863</v>
      </c>
      <c r="B93773" s="4" t="s">
        <v>3693</v>
      </c>
    </row>
    <row r="93774" spans="1:2" x14ac:dyDescent="0.25">
      <c r="A93774" s="11" t="s">
        <v>93864</v>
      </c>
      <c r="B93774" s="4" t="s">
        <v>3693</v>
      </c>
    </row>
    <row r="93775" spans="1:2" x14ac:dyDescent="0.25">
      <c r="A93775" s="11" t="s">
        <v>93865</v>
      </c>
      <c r="B93775" s="4" t="s">
        <v>3693</v>
      </c>
    </row>
    <row r="93776" spans="1:2" x14ac:dyDescent="0.25">
      <c r="A93776" s="11" t="s">
        <v>93866</v>
      </c>
      <c r="B93776" s="4" t="s">
        <v>3693</v>
      </c>
    </row>
    <row r="93777" spans="1:2" x14ac:dyDescent="0.25">
      <c r="A93777" s="11" t="s">
        <v>93867</v>
      </c>
      <c r="B93777" s="4" t="s">
        <v>3693</v>
      </c>
    </row>
    <row r="93778" spans="1:2" x14ac:dyDescent="0.25">
      <c r="A93778" s="11" t="s">
        <v>93868</v>
      </c>
      <c r="B93778" s="4" t="s">
        <v>3693</v>
      </c>
    </row>
    <row r="93779" spans="1:2" x14ac:dyDescent="0.25">
      <c r="A93779" s="11" t="s">
        <v>93869</v>
      </c>
      <c r="B93779" s="4" t="s">
        <v>3693</v>
      </c>
    </row>
    <row r="93780" spans="1:2" x14ac:dyDescent="0.25">
      <c r="A93780" s="11" t="s">
        <v>93870</v>
      </c>
      <c r="B93780" s="4" t="s">
        <v>3693</v>
      </c>
    </row>
    <row r="93781" spans="1:2" x14ac:dyDescent="0.25">
      <c r="A93781" s="11" t="s">
        <v>93871</v>
      </c>
      <c r="B93781" s="4" t="s">
        <v>3693</v>
      </c>
    </row>
    <row r="93782" spans="1:2" x14ac:dyDescent="0.25">
      <c r="A93782" s="11" t="s">
        <v>93872</v>
      </c>
      <c r="B93782" s="4" t="s">
        <v>3693</v>
      </c>
    </row>
    <row r="93783" spans="1:2" x14ac:dyDescent="0.25">
      <c r="A93783" s="11" t="s">
        <v>93873</v>
      </c>
      <c r="B93783" s="4" t="s">
        <v>3693</v>
      </c>
    </row>
    <row r="93784" spans="1:2" x14ac:dyDescent="0.25">
      <c r="A93784" s="11" t="s">
        <v>93874</v>
      </c>
      <c r="B93784" s="4" t="s">
        <v>3693</v>
      </c>
    </row>
    <row r="93785" spans="1:2" x14ac:dyDescent="0.25">
      <c r="A93785" s="11" t="s">
        <v>93875</v>
      </c>
      <c r="B93785" s="4" t="s">
        <v>3693</v>
      </c>
    </row>
    <row r="93786" spans="1:2" x14ac:dyDescent="0.25">
      <c r="A93786" s="11" t="s">
        <v>93876</v>
      </c>
      <c r="B93786" s="4" t="s">
        <v>3693</v>
      </c>
    </row>
    <row r="93787" spans="1:2" x14ac:dyDescent="0.25">
      <c r="A93787" s="11" t="s">
        <v>93877</v>
      </c>
      <c r="B93787" s="4" t="s">
        <v>3693</v>
      </c>
    </row>
    <row r="93788" spans="1:2" x14ac:dyDescent="0.25">
      <c r="A93788" s="11" t="s">
        <v>93878</v>
      </c>
      <c r="B93788" s="4" t="s">
        <v>3693</v>
      </c>
    </row>
    <row r="93789" spans="1:2" x14ac:dyDescent="0.25">
      <c r="A93789" s="11" t="s">
        <v>93879</v>
      </c>
      <c r="B93789" s="4" t="s">
        <v>3693</v>
      </c>
    </row>
    <row r="93790" spans="1:2" x14ac:dyDescent="0.25">
      <c r="A93790" s="11" t="s">
        <v>93880</v>
      </c>
      <c r="B93790" s="4" t="s">
        <v>3693</v>
      </c>
    </row>
    <row r="93791" spans="1:2" x14ac:dyDescent="0.25">
      <c r="A93791" s="11" t="s">
        <v>93881</v>
      </c>
      <c r="B93791" s="4" t="s">
        <v>3693</v>
      </c>
    </row>
    <row r="93792" spans="1:2" x14ac:dyDescent="0.25">
      <c r="A93792" s="11" t="s">
        <v>93882</v>
      </c>
      <c r="B93792" s="4" t="s">
        <v>3693</v>
      </c>
    </row>
    <row r="93793" spans="1:2" x14ac:dyDescent="0.25">
      <c r="A93793" s="11" t="s">
        <v>93883</v>
      </c>
      <c r="B93793" s="4" t="s">
        <v>3693</v>
      </c>
    </row>
    <row r="93794" spans="1:2" x14ac:dyDescent="0.25">
      <c r="A93794" s="11" t="s">
        <v>93884</v>
      </c>
      <c r="B93794" s="4" t="s">
        <v>3693</v>
      </c>
    </row>
    <row r="93795" spans="1:2" x14ac:dyDescent="0.25">
      <c r="A93795" s="11" t="s">
        <v>93885</v>
      </c>
      <c r="B93795" s="4" t="s">
        <v>3693</v>
      </c>
    </row>
    <row r="93796" spans="1:2" x14ac:dyDescent="0.25">
      <c r="A93796" s="11" t="s">
        <v>93886</v>
      </c>
      <c r="B93796" s="4" t="s">
        <v>3693</v>
      </c>
    </row>
    <row r="93797" spans="1:2" x14ac:dyDescent="0.25">
      <c r="A93797" s="11" t="s">
        <v>93887</v>
      </c>
      <c r="B93797" s="4" t="s">
        <v>3693</v>
      </c>
    </row>
    <row r="93798" spans="1:2" x14ac:dyDescent="0.25">
      <c r="A93798" s="11" t="s">
        <v>93888</v>
      </c>
      <c r="B93798" s="4" t="s">
        <v>3693</v>
      </c>
    </row>
    <row r="93799" spans="1:2" x14ac:dyDescent="0.25">
      <c r="A93799" s="11" t="s">
        <v>93889</v>
      </c>
      <c r="B93799" s="4" t="s">
        <v>3693</v>
      </c>
    </row>
    <row r="93800" spans="1:2" x14ac:dyDescent="0.25">
      <c r="A93800" s="11" t="s">
        <v>93890</v>
      </c>
      <c r="B93800" s="4" t="s">
        <v>3693</v>
      </c>
    </row>
    <row r="93801" spans="1:2" x14ac:dyDescent="0.25">
      <c r="A93801" s="11" t="s">
        <v>93891</v>
      </c>
      <c r="B93801" s="4" t="s">
        <v>3693</v>
      </c>
    </row>
    <row r="93802" spans="1:2" x14ac:dyDescent="0.25">
      <c r="A93802" s="11" t="s">
        <v>93892</v>
      </c>
      <c r="B93802" s="4" t="s">
        <v>3693</v>
      </c>
    </row>
    <row r="93803" spans="1:2" x14ac:dyDescent="0.25">
      <c r="A93803" s="11" t="s">
        <v>93893</v>
      </c>
      <c r="B93803" s="4" t="s">
        <v>3693</v>
      </c>
    </row>
    <row r="93804" spans="1:2" x14ac:dyDescent="0.25">
      <c r="A93804" s="11" t="s">
        <v>93894</v>
      </c>
      <c r="B93804" s="4" t="s">
        <v>3693</v>
      </c>
    </row>
    <row r="93805" spans="1:2" x14ac:dyDescent="0.25">
      <c r="A93805" s="11" t="s">
        <v>93895</v>
      </c>
      <c r="B93805" s="4" t="s">
        <v>3693</v>
      </c>
    </row>
    <row r="93806" spans="1:2" x14ac:dyDescent="0.25">
      <c r="A93806" s="11" t="s">
        <v>93896</v>
      </c>
      <c r="B93806" s="4" t="s">
        <v>3693</v>
      </c>
    </row>
    <row r="93807" spans="1:2" x14ac:dyDescent="0.25">
      <c r="A93807" s="11" t="s">
        <v>93897</v>
      </c>
      <c r="B93807" s="4" t="s">
        <v>3693</v>
      </c>
    </row>
    <row r="93808" spans="1:2" x14ac:dyDescent="0.25">
      <c r="A93808" s="11" t="s">
        <v>93898</v>
      </c>
      <c r="B93808" s="4" t="s">
        <v>3693</v>
      </c>
    </row>
    <row r="93809" spans="1:2" x14ac:dyDescent="0.25">
      <c r="A93809" s="11" t="s">
        <v>93899</v>
      </c>
      <c r="B93809" s="4" t="s">
        <v>3693</v>
      </c>
    </row>
    <row r="93810" spans="1:2" x14ac:dyDescent="0.25">
      <c r="A93810" s="11" t="s">
        <v>93900</v>
      </c>
      <c r="B93810" s="4" t="s">
        <v>3693</v>
      </c>
    </row>
    <row r="93811" spans="1:2" x14ac:dyDescent="0.25">
      <c r="A93811" s="11" t="s">
        <v>93901</v>
      </c>
      <c r="B93811" s="4" t="s">
        <v>3693</v>
      </c>
    </row>
    <row r="93812" spans="1:2" x14ac:dyDescent="0.25">
      <c r="A93812" s="11" t="s">
        <v>93902</v>
      </c>
      <c r="B93812" s="4" t="s">
        <v>3693</v>
      </c>
    </row>
    <row r="93813" spans="1:2" x14ac:dyDescent="0.25">
      <c r="A93813" s="11" t="s">
        <v>93903</v>
      </c>
      <c r="B93813" s="4" t="s">
        <v>3693</v>
      </c>
    </row>
    <row r="93814" spans="1:2" x14ac:dyDescent="0.25">
      <c r="A93814" s="11" t="s">
        <v>93904</v>
      </c>
      <c r="B93814" s="4" t="s">
        <v>3693</v>
      </c>
    </row>
    <row r="93815" spans="1:2" x14ac:dyDescent="0.25">
      <c r="A93815" s="11" t="s">
        <v>93905</v>
      </c>
      <c r="B93815" s="4" t="s">
        <v>3693</v>
      </c>
    </row>
    <row r="93816" spans="1:2" x14ac:dyDescent="0.25">
      <c r="A93816" s="11" t="s">
        <v>93906</v>
      </c>
      <c r="B93816" s="4" t="s">
        <v>3693</v>
      </c>
    </row>
    <row r="93817" spans="1:2" x14ac:dyDescent="0.25">
      <c r="A93817" s="11" t="s">
        <v>93907</v>
      </c>
      <c r="B93817" s="4" t="s">
        <v>3693</v>
      </c>
    </row>
    <row r="93818" spans="1:2" x14ac:dyDescent="0.25">
      <c r="A93818" s="11" t="s">
        <v>93908</v>
      </c>
      <c r="B93818" s="4" t="s">
        <v>3693</v>
      </c>
    </row>
    <row r="93819" spans="1:2" x14ac:dyDescent="0.25">
      <c r="A93819" s="11" t="s">
        <v>93909</v>
      </c>
      <c r="B93819" s="4" t="s">
        <v>3693</v>
      </c>
    </row>
    <row r="93820" spans="1:2" x14ac:dyDescent="0.25">
      <c r="A93820" s="11" t="s">
        <v>93910</v>
      </c>
      <c r="B93820" s="4" t="s">
        <v>3693</v>
      </c>
    </row>
    <row r="93821" spans="1:2" x14ac:dyDescent="0.25">
      <c r="A93821" s="11" t="s">
        <v>93911</v>
      </c>
      <c r="B93821" s="4" t="s">
        <v>3693</v>
      </c>
    </row>
    <row r="93822" spans="1:2" x14ac:dyDescent="0.25">
      <c r="A93822" s="11" t="s">
        <v>93912</v>
      </c>
      <c r="B93822" s="4" t="s">
        <v>3693</v>
      </c>
    </row>
    <row r="93823" spans="1:2" x14ac:dyDescent="0.25">
      <c r="A93823" s="11" t="s">
        <v>93913</v>
      </c>
      <c r="B93823" s="4" t="s">
        <v>3693</v>
      </c>
    </row>
    <row r="93824" spans="1:2" x14ac:dyDescent="0.25">
      <c r="A93824" s="11" t="s">
        <v>93914</v>
      </c>
      <c r="B93824" s="4" t="s">
        <v>3693</v>
      </c>
    </row>
    <row r="93825" spans="1:2" x14ac:dyDescent="0.25">
      <c r="A93825" s="11" t="s">
        <v>93915</v>
      </c>
      <c r="B93825" s="4" t="s">
        <v>3693</v>
      </c>
    </row>
    <row r="93826" spans="1:2" x14ac:dyDescent="0.25">
      <c r="A93826" s="11" t="s">
        <v>93916</v>
      </c>
      <c r="B93826" s="4" t="s">
        <v>3693</v>
      </c>
    </row>
    <row r="93827" spans="1:2" x14ac:dyDescent="0.25">
      <c r="A93827" s="11" t="s">
        <v>93917</v>
      </c>
      <c r="B93827" s="4" t="s">
        <v>3693</v>
      </c>
    </row>
    <row r="93828" spans="1:2" x14ac:dyDescent="0.25">
      <c r="A93828" s="11" t="s">
        <v>93918</v>
      </c>
      <c r="B93828" s="4" t="s">
        <v>3693</v>
      </c>
    </row>
    <row r="93829" spans="1:2" x14ac:dyDescent="0.25">
      <c r="A93829" s="11" t="s">
        <v>93919</v>
      </c>
      <c r="B93829" s="4" t="s">
        <v>3693</v>
      </c>
    </row>
    <row r="93830" spans="1:2" x14ac:dyDescent="0.25">
      <c r="A93830" s="11" t="s">
        <v>93920</v>
      </c>
      <c r="B93830" s="4" t="s">
        <v>3693</v>
      </c>
    </row>
    <row r="93831" spans="1:2" x14ac:dyDescent="0.25">
      <c r="A93831" s="11" t="s">
        <v>93921</v>
      </c>
      <c r="B93831" s="4" t="s">
        <v>3693</v>
      </c>
    </row>
    <row r="93832" spans="1:2" x14ac:dyDescent="0.25">
      <c r="A93832" s="11" t="s">
        <v>93922</v>
      </c>
      <c r="B93832" s="4" t="s">
        <v>3693</v>
      </c>
    </row>
    <row r="93833" spans="1:2" x14ac:dyDescent="0.25">
      <c r="A93833" s="11" t="s">
        <v>93923</v>
      </c>
      <c r="B93833" s="4" t="s">
        <v>3693</v>
      </c>
    </row>
    <row r="93834" spans="1:2" x14ac:dyDescent="0.25">
      <c r="A93834" s="11" t="s">
        <v>93924</v>
      </c>
      <c r="B93834" s="4" t="s">
        <v>3693</v>
      </c>
    </row>
    <row r="93835" spans="1:2" x14ac:dyDescent="0.25">
      <c r="A93835" s="11" t="s">
        <v>93925</v>
      </c>
      <c r="B93835" s="4" t="s">
        <v>3693</v>
      </c>
    </row>
    <row r="93836" spans="1:2" x14ac:dyDescent="0.25">
      <c r="A93836" s="11" t="s">
        <v>93926</v>
      </c>
      <c r="B93836" s="4" t="s">
        <v>3693</v>
      </c>
    </row>
    <row r="93837" spans="1:2" x14ac:dyDescent="0.25">
      <c r="A93837" s="11" t="s">
        <v>93927</v>
      </c>
      <c r="B93837" s="4" t="s">
        <v>3693</v>
      </c>
    </row>
    <row r="93838" spans="1:2" x14ac:dyDescent="0.25">
      <c r="A93838" s="11" t="s">
        <v>93928</v>
      </c>
      <c r="B93838" s="4" t="s">
        <v>3693</v>
      </c>
    </row>
    <row r="93839" spans="1:2" x14ac:dyDescent="0.25">
      <c r="A93839" s="11" t="s">
        <v>93929</v>
      </c>
      <c r="B93839" s="4" t="s">
        <v>3693</v>
      </c>
    </row>
    <row r="93840" spans="1:2" x14ac:dyDescent="0.25">
      <c r="A93840" s="11" t="s">
        <v>93930</v>
      </c>
      <c r="B93840" s="4" t="s">
        <v>3693</v>
      </c>
    </row>
    <row r="93841" spans="1:2" x14ac:dyDescent="0.25">
      <c r="A93841" s="11" t="s">
        <v>93931</v>
      </c>
      <c r="B93841" s="4" t="s">
        <v>3693</v>
      </c>
    </row>
    <row r="93842" spans="1:2" x14ac:dyDescent="0.25">
      <c r="A93842" s="11" t="s">
        <v>93932</v>
      </c>
      <c r="B93842" s="4" t="s">
        <v>3693</v>
      </c>
    </row>
    <row r="93843" spans="1:2" x14ac:dyDescent="0.25">
      <c r="A93843" s="11" t="s">
        <v>93933</v>
      </c>
      <c r="B93843" s="4" t="s">
        <v>3693</v>
      </c>
    </row>
    <row r="93844" spans="1:2" x14ac:dyDescent="0.25">
      <c r="A93844" s="11" t="s">
        <v>93934</v>
      </c>
      <c r="B93844" s="4" t="s">
        <v>3693</v>
      </c>
    </row>
    <row r="93845" spans="1:2" x14ac:dyDescent="0.25">
      <c r="A93845" s="11" t="s">
        <v>93935</v>
      </c>
      <c r="B93845" s="4" t="s">
        <v>3693</v>
      </c>
    </row>
    <row r="93846" spans="1:2" x14ac:dyDescent="0.25">
      <c r="A93846" s="11" t="s">
        <v>93936</v>
      </c>
      <c r="B93846" s="4" t="s">
        <v>3693</v>
      </c>
    </row>
    <row r="93847" spans="1:2" x14ac:dyDescent="0.25">
      <c r="A93847" s="11" t="s">
        <v>93937</v>
      </c>
      <c r="B93847" s="4" t="s">
        <v>3693</v>
      </c>
    </row>
    <row r="93848" spans="1:2" x14ac:dyDescent="0.25">
      <c r="A93848" s="11" t="s">
        <v>93938</v>
      </c>
      <c r="B93848" s="4" t="s">
        <v>3693</v>
      </c>
    </row>
    <row r="93849" spans="1:2" x14ac:dyDescent="0.25">
      <c r="A93849" s="11" t="s">
        <v>93939</v>
      </c>
      <c r="B93849" s="4" t="s">
        <v>3693</v>
      </c>
    </row>
    <row r="93850" spans="1:2" x14ac:dyDescent="0.25">
      <c r="A93850" s="11" t="s">
        <v>93940</v>
      </c>
      <c r="B93850" s="4" t="s">
        <v>3693</v>
      </c>
    </row>
    <row r="93851" spans="1:2" x14ac:dyDescent="0.25">
      <c r="A93851" s="11" t="s">
        <v>93941</v>
      </c>
      <c r="B93851" s="4" t="s">
        <v>3693</v>
      </c>
    </row>
    <row r="93852" spans="1:2" x14ac:dyDescent="0.25">
      <c r="A93852" s="11" t="s">
        <v>93942</v>
      </c>
      <c r="B93852" s="4" t="s">
        <v>3693</v>
      </c>
    </row>
    <row r="93853" spans="1:2" x14ac:dyDescent="0.25">
      <c r="A93853" s="11" t="s">
        <v>93943</v>
      </c>
      <c r="B93853" s="4" t="s">
        <v>3693</v>
      </c>
    </row>
    <row r="93854" spans="1:2" x14ac:dyDescent="0.25">
      <c r="A93854" s="11" t="s">
        <v>93944</v>
      </c>
      <c r="B93854" s="4" t="s">
        <v>3693</v>
      </c>
    </row>
    <row r="93855" spans="1:2" x14ac:dyDescent="0.25">
      <c r="A93855" s="11" t="s">
        <v>93945</v>
      </c>
      <c r="B93855" s="4" t="s">
        <v>3693</v>
      </c>
    </row>
    <row r="93856" spans="1:2" x14ac:dyDescent="0.25">
      <c r="A93856" s="11" t="s">
        <v>93946</v>
      </c>
      <c r="B93856" s="4" t="s">
        <v>3693</v>
      </c>
    </row>
    <row r="93857" spans="1:2" x14ac:dyDescent="0.25">
      <c r="A93857" s="11" t="s">
        <v>93947</v>
      </c>
      <c r="B93857" s="4" t="s">
        <v>3693</v>
      </c>
    </row>
    <row r="93858" spans="1:2" x14ac:dyDescent="0.25">
      <c r="A93858" s="11" t="s">
        <v>93948</v>
      </c>
      <c r="B93858" s="4" t="s">
        <v>3693</v>
      </c>
    </row>
    <row r="93859" spans="1:2" x14ac:dyDescent="0.25">
      <c r="A93859" s="11" t="s">
        <v>93949</v>
      </c>
      <c r="B93859" s="4" t="s">
        <v>3693</v>
      </c>
    </row>
    <row r="93860" spans="1:2" x14ac:dyDescent="0.25">
      <c r="A93860" s="11" t="s">
        <v>93950</v>
      </c>
      <c r="B93860" s="4" t="s">
        <v>3693</v>
      </c>
    </row>
    <row r="93861" spans="1:2" x14ac:dyDescent="0.25">
      <c r="A93861" s="11" t="s">
        <v>93951</v>
      </c>
      <c r="B93861" s="4" t="s">
        <v>3693</v>
      </c>
    </row>
    <row r="93862" spans="1:2" x14ac:dyDescent="0.25">
      <c r="A93862" s="11" t="s">
        <v>93952</v>
      </c>
      <c r="B93862" s="4" t="s">
        <v>3693</v>
      </c>
    </row>
    <row r="93863" spans="1:2" x14ac:dyDescent="0.25">
      <c r="A93863" s="11" t="s">
        <v>93953</v>
      </c>
      <c r="B93863" s="4" t="s">
        <v>3693</v>
      </c>
    </row>
    <row r="93864" spans="1:2" x14ac:dyDescent="0.25">
      <c r="A93864" s="11" t="s">
        <v>93954</v>
      </c>
      <c r="B93864" s="4" t="s">
        <v>3693</v>
      </c>
    </row>
    <row r="93865" spans="1:2" x14ac:dyDescent="0.25">
      <c r="A93865" s="11" t="s">
        <v>93955</v>
      </c>
      <c r="B93865" s="4" t="s">
        <v>3693</v>
      </c>
    </row>
    <row r="93866" spans="1:2" x14ac:dyDescent="0.25">
      <c r="A93866" s="11" t="s">
        <v>93956</v>
      </c>
      <c r="B93866" s="4" t="s">
        <v>3693</v>
      </c>
    </row>
    <row r="93867" spans="1:2" x14ac:dyDescent="0.25">
      <c r="A93867" s="11" t="s">
        <v>93957</v>
      </c>
      <c r="B93867" s="4" t="s">
        <v>3693</v>
      </c>
    </row>
    <row r="93868" spans="1:2" x14ac:dyDescent="0.25">
      <c r="A93868" s="11" t="s">
        <v>93958</v>
      </c>
      <c r="B93868" s="4" t="s">
        <v>3693</v>
      </c>
    </row>
    <row r="93869" spans="1:2" x14ac:dyDescent="0.25">
      <c r="A93869" s="11" t="s">
        <v>93959</v>
      </c>
      <c r="B93869" s="4" t="s">
        <v>3693</v>
      </c>
    </row>
    <row r="93870" spans="1:2" x14ac:dyDescent="0.25">
      <c r="A93870" s="11" t="s">
        <v>93960</v>
      </c>
      <c r="B93870" s="4" t="s">
        <v>3693</v>
      </c>
    </row>
    <row r="93871" spans="1:2" x14ac:dyDescent="0.25">
      <c r="A93871" s="11" t="s">
        <v>93961</v>
      </c>
      <c r="B93871" s="4" t="s">
        <v>3693</v>
      </c>
    </row>
    <row r="93872" spans="1:2" x14ac:dyDescent="0.25">
      <c r="A93872" s="11" t="s">
        <v>93962</v>
      </c>
      <c r="B93872" s="4" t="s">
        <v>3693</v>
      </c>
    </row>
    <row r="93873" spans="1:2" x14ac:dyDescent="0.25">
      <c r="A93873" s="11" t="s">
        <v>93963</v>
      </c>
      <c r="B93873" s="4" t="s">
        <v>3693</v>
      </c>
    </row>
    <row r="93874" spans="1:2" x14ac:dyDescent="0.25">
      <c r="A93874" s="11" t="s">
        <v>93964</v>
      </c>
      <c r="B93874" s="4" t="s">
        <v>3693</v>
      </c>
    </row>
    <row r="93875" spans="1:2" x14ac:dyDescent="0.25">
      <c r="A93875" s="11" t="s">
        <v>93965</v>
      </c>
      <c r="B93875" s="4" t="s">
        <v>3693</v>
      </c>
    </row>
    <row r="93876" spans="1:2" x14ac:dyDescent="0.25">
      <c r="A93876" s="11" t="s">
        <v>93966</v>
      </c>
      <c r="B93876" s="4" t="s">
        <v>3693</v>
      </c>
    </row>
    <row r="93877" spans="1:2" x14ac:dyDescent="0.25">
      <c r="A93877" s="11" t="s">
        <v>93967</v>
      </c>
      <c r="B93877" s="4" t="s">
        <v>3693</v>
      </c>
    </row>
    <row r="93878" spans="1:2" x14ac:dyDescent="0.25">
      <c r="A93878" s="11" t="s">
        <v>93968</v>
      </c>
      <c r="B93878" s="4" t="s">
        <v>3693</v>
      </c>
    </row>
    <row r="93879" spans="1:2" x14ac:dyDescent="0.25">
      <c r="A93879" s="11" t="s">
        <v>93969</v>
      </c>
      <c r="B93879" s="4" t="s">
        <v>3693</v>
      </c>
    </row>
    <row r="93880" spans="1:2" x14ac:dyDescent="0.25">
      <c r="A93880" s="11" t="s">
        <v>93970</v>
      </c>
      <c r="B93880" s="4" t="s">
        <v>3693</v>
      </c>
    </row>
    <row r="93881" spans="1:2" x14ac:dyDescent="0.25">
      <c r="A93881" s="11" t="s">
        <v>93971</v>
      </c>
      <c r="B93881" s="4" t="s">
        <v>3693</v>
      </c>
    </row>
    <row r="93882" spans="1:2" x14ac:dyDescent="0.25">
      <c r="A93882" s="11" t="s">
        <v>93972</v>
      </c>
      <c r="B93882" s="4" t="s">
        <v>3693</v>
      </c>
    </row>
    <row r="93883" spans="1:2" x14ac:dyDescent="0.25">
      <c r="A93883" s="11" t="s">
        <v>93973</v>
      </c>
      <c r="B93883" s="4" t="s">
        <v>3693</v>
      </c>
    </row>
    <row r="93884" spans="1:2" x14ac:dyDescent="0.25">
      <c r="A93884" s="11" t="s">
        <v>93974</v>
      </c>
      <c r="B93884" s="4" t="s">
        <v>3693</v>
      </c>
    </row>
    <row r="93885" spans="1:2" x14ac:dyDescent="0.25">
      <c r="A93885" s="11" t="s">
        <v>93975</v>
      </c>
      <c r="B93885" s="4" t="s">
        <v>3693</v>
      </c>
    </row>
    <row r="93886" spans="1:2" x14ac:dyDescent="0.25">
      <c r="A93886" s="11" t="s">
        <v>93976</v>
      </c>
      <c r="B93886" s="4" t="s">
        <v>3693</v>
      </c>
    </row>
    <row r="93887" spans="1:2" x14ac:dyDescent="0.25">
      <c r="A93887" s="11" t="s">
        <v>93977</v>
      </c>
      <c r="B93887" s="4" t="s">
        <v>3693</v>
      </c>
    </row>
    <row r="93888" spans="1:2" x14ac:dyDescent="0.25">
      <c r="A93888" s="11" t="s">
        <v>93978</v>
      </c>
      <c r="B93888" s="4" t="s">
        <v>3693</v>
      </c>
    </row>
    <row r="93889" spans="1:2" x14ac:dyDescent="0.25">
      <c r="A93889" s="11" t="s">
        <v>93979</v>
      </c>
      <c r="B93889" s="4" t="s">
        <v>3693</v>
      </c>
    </row>
    <row r="93890" spans="1:2" x14ac:dyDescent="0.25">
      <c r="A93890" s="11" t="s">
        <v>93980</v>
      </c>
      <c r="B93890" s="4" t="s">
        <v>3693</v>
      </c>
    </row>
    <row r="93891" spans="1:2" x14ac:dyDescent="0.25">
      <c r="A93891" s="11" t="s">
        <v>93981</v>
      </c>
      <c r="B93891" s="4" t="s">
        <v>3693</v>
      </c>
    </row>
    <row r="93892" spans="1:2" x14ac:dyDescent="0.25">
      <c r="A93892" s="11" t="s">
        <v>93982</v>
      </c>
      <c r="B93892" s="4" t="s">
        <v>3693</v>
      </c>
    </row>
    <row r="93893" spans="1:2" x14ac:dyDescent="0.25">
      <c r="A93893" s="11" t="s">
        <v>93983</v>
      </c>
      <c r="B93893" s="4" t="s">
        <v>3693</v>
      </c>
    </row>
    <row r="93894" spans="1:2" x14ac:dyDescent="0.25">
      <c r="A93894" s="11" t="s">
        <v>93984</v>
      </c>
      <c r="B93894" s="4" t="s">
        <v>3693</v>
      </c>
    </row>
    <row r="93895" spans="1:2" x14ac:dyDescent="0.25">
      <c r="A93895" s="11" t="s">
        <v>93985</v>
      </c>
      <c r="B93895" s="4" t="s">
        <v>3693</v>
      </c>
    </row>
    <row r="93896" spans="1:2" x14ac:dyDescent="0.25">
      <c r="A93896" s="11" t="s">
        <v>93986</v>
      </c>
      <c r="B93896" s="4" t="s">
        <v>3693</v>
      </c>
    </row>
    <row r="93897" spans="1:2" x14ac:dyDescent="0.25">
      <c r="A93897" s="11" t="s">
        <v>93987</v>
      </c>
      <c r="B93897" s="4" t="s">
        <v>3693</v>
      </c>
    </row>
    <row r="93898" spans="1:2" x14ac:dyDescent="0.25">
      <c r="A93898" s="11" t="s">
        <v>93988</v>
      </c>
      <c r="B93898" s="4" t="s">
        <v>3693</v>
      </c>
    </row>
    <row r="93899" spans="1:2" x14ac:dyDescent="0.25">
      <c r="A93899" s="11" t="s">
        <v>93989</v>
      </c>
      <c r="B93899" s="4" t="s">
        <v>3693</v>
      </c>
    </row>
    <row r="93900" spans="1:2" x14ac:dyDescent="0.25">
      <c r="A93900" s="11" t="s">
        <v>93990</v>
      </c>
      <c r="B93900" s="4" t="s">
        <v>3693</v>
      </c>
    </row>
    <row r="93901" spans="1:2" x14ac:dyDescent="0.25">
      <c r="A93901" s="11" t="s">
        <v>93991</v>
      </c>
      <c r="B93901" s="4" t="s">
        <v>3693</v>
      </c>
    </row>
    <row r="93902" spans="1:2" x14ac:dyDescent="0.25">
      <c r="A93902" s="11" t="s">
        <v>93992</v>
      </c>
      <c r="B93902" s="4" t="s">
        <v>3693</v>
      </c>
    </row>
    <row r="93903" spans="1:2" x14ac:dyDescent="0.25">
      <c r="A93903" s="11" t="s">
        <v>93993</v>
      </c>
      <c r="B93903" s="4" t="s">
        <v>3693</v>
      </c>
    </row>
    <row r="93904" spans="1:2" x14ac:dyDescent="0.25">
      <c r="A93904" s="11" t="s">
        <v>93994</v>
      </c>
      <c r="B93904" s="4" t="s">
        <v>3693</v>
      </c>
    </row>
    <row r="93905" spans="1:2" x14ac:dyDescent="0.25">
      <c r="A93905" s="11" t="s">
        <v>93995</v>
      </c>
      <c r="B93905" s="4" t="s">
        <v>3693</v>
      </c>
    </row>
    <row r="93906" spans="1:2" x14ac:dyDescent="0.25">
      <c r="A93906" s="11" t="s">
        <v>93996</v>
      </c>
      <c r="B93906" s="4" t="s">
        <v>3693</v>
      </c>
    </row>
    <row r="93907" spans="1:2" x14ac:dyDescent="0.25">
      <c r="A93907" s="11" t="s">
        <v>93997</v>
      </c>
      <c r="B93907" s="4" t="s">
        <v>3693</v>
      </c>
    </row>
    <row r="93908" spans="1:2" x14ac:dyDescent="0.25">
      <c r="A93908" s="11" t="s">
        <v>93998</v>
      </c>
      <c r="B93908" s="4" t="s">
        <v>3693</v>
      </c>
    </row>
    <row r="93909" spans="1:2" x14ac:dyDescent="0.25">
      <c r="A93909" s="11" t="s">
        <v>93999</v>
      </c>
      <c r="B93909" s="4" t="s">
        <v>3693</v>
      </c>
    </row>
    <row r="93910" spans="1:2" x14ac:dyDescent="0.25">
      <c r="A93910" s="11" t="s">
        <v>94000</v>
      </c>
      <c r="B93910" s="4" t="s">
        <v>3693</v>
      </c>
    </row>
    <row r="93911" spans="1:2" x14ac:dyDescent="0.25">
      <c r="A93911" s="11" t="s">
        <v>94001</v>
      </c>
      <c r="B93911" s="4" t="s">
        <v>3693</v>
      </c>
    </row>
    <row r="93912" spans="1:2" x14ac:dyDescent="0.25">
      <c r="A93912" s="11" t="s">
        <v>94002</v>
      </c>
      <c r="B93912" s="4" t="s">
        <v>3693</v>
      </c>
    </row>
    <row r="93913" spans="1:2" x14ac:dyDescent="0.25">
      <c r="A93913" s="11" t="s">
        <v>94003</v>
      </c>
      <c r="B93913" s="4" t="s">
        <v>3693</v>
      </c>
    </row>
    <row r="93914" spans="1:2" x14ac:dyDescent="0.25">
      <c r="A93914" s="11" t="s">
        <v>94004</v>
      </c>
      <c r="B93914" s="4" t="s">
        <v>3693</v>
      </c>
    </row>
    <row r="93915" spans="1:2" x14ac:dyDescent="0.25">
      <c r="A93915" s="11" t="s">
        <v>94005</v>
      </c>
      <c r="B93915" s="4" t="s">
        <v>3693</v>
      </c>
    </row>
    <row r="93916" spans="1:2" x14ac:dyDescent="0.25">
      <c r="A93916" s="11" t="s">
        <v>94006</v>
      </c>
      <c r="B93916" s="4" t="s">
        <v>3693</v>
      </c>
    </row>
    <row r="93917" spans="1:2" x14ac:dyDescent="0.25">
      <c r="A93917" s="11" t="s">
        <v>94007</v>
      </c>
      <c r="B93917" s="4" t="s">
        <v>3693</v>
      </c>
    </row>
    <row r="93918" spans="1:2" x14ac:dyDescent="0.25">
      <c r="A93918" s="11" t="s">
        <v>94008</v>
      </c>
      <c r="B93918" s="4" t="s">
        <v>3693</v>
      </c>
    </row>
    <row r="93919" spans="1:2" x14ac:dyDescent="0.25">
      <c r="A93919" s="11" t="s">
        <v>94009</v>
      </c>
      <c r="B93919" s="4" t="s">
        <v>3693</v>
      </c>
    </row>
    <row r="93920" spans="1:2" x14ac:dyDescent="0.25">
      <c r="A93920" s="11" t="s">
        <v>94010</v>
      </c>
      <c r="B93920" s="4" t="s">
        <v>3693</v>
      </c>
    </row>
    <row r="93921" spans="1:2" x14ac:dyDescent="0.25">
      <c r="A93921" s="11" t="s">
        <v>94011</v>
      </c>
      <c r="B93921" s="4" t="s">
        <v>3693</v>
      </c>
    </row>
    <row r="93922" spans="1:2" x14ac:dyDescent="0.25">
      <c r="A93922" s="11" t="s">
        <v>94012</v>
      </c>
      <c r="B93922" s="4" t="s">
        <v>3693</v>
      </c>
    </row>
    <row r="93923" spans="1:2" x14ac:dyDescent="0.25">
      <c r="A93923" s="11" t="s">
        <v>94013</v>
      </c>
      <c r="B93923" s="4" t="s">
        <v>3693</v>
      </c>
    </row>
    <row r="93924" spans="1:2" x14ac:dyDescent="0.25">
      <c r="A93924" s="11" t="s">
        <v>94014</v>
      </c>
      <c r="B93924" s="4" t="s">
        <v>3693</v>
      </c>
    </row>
    <row r="93925" spans="1:2" x14ac:dyDescent="0.25">
      <c r="A93925" s="11" t="s">
        <v>94015</v>
      </c>
      <c r="B93925" s="4" t="s">
        <v>3693</v>
      </c>
    </row>
    <row r="93926" spans="1:2" x14ac:dyDescent="0.25">
      <c r="A93926" s="11" t="s">
        <v>94016</v>
      </c>
      <c r="B93926" s="4" t="s">
        <v>3693</v>
      </c>
    </row>
    <row r="93927" spans="1:2" x14ac:dyDescent="0.25">
      <c r="A93927" s="11" t="s">
        <v>94017</v>
      </c>
      <c r="B93927" s="4" t="s">
        <v>3693</v>
      </c>
    </row>
    <row r="93928" spans="1:2" x14ac:dyDescent="0.25">
      <c r="A93928" s="11" t="s">
        <v>94018</v>
      </c>
      <c r="B93928" s="4" t="s">
        <v>3693</v>
      </c>
    </row>
    <row r="93929" spans="1:2" x14ac:dyDescent="0.25">
      <c r="A93929" s="11" t="s">
        <v>94019</v>
      </c>
      <c r="B93929" s="4" t="s">
        <v>3693</v>
      </c>
    </row>
    <row r="93930" spans="1:2" x14ac:dyDescent="0.25">
      <c r="A93930" s="11" t="s">
        <v>94020</v>
      </c>
      <c r="B93930" s="4" t="s">
        <v>3693</v>
      </c>
    </row>
    <row r="93931" spans="1:2" x14ac:dyDescent="0.25">
      <c r="A93931" s="11" t="s">
        <v>94021</v>
      </c>
      <c r="B93931" s="4" t="s">
        <v>3693</v>
      </c>
    </row>
    <row r="93932" spans="1:2" x14ac:dyDescent="0.25">
      <c r="A93932" s="11" t="s">
        <v>94022</v>
      </c>
      <c r="B93932" s="4" t="s">
        <v>3693</v>
      </c>
    </row>
    <row r="93933" spans="1:2" x14ac:dyDescent="0.25">
      <c r="A93933" s="11" t="s">
        <v>94023</v>
      </c>
      <c r="B93933" s="4" t="s">
        <v>3693</v>
      </c>
    </row>
    <row r="93934" spans="1:2" x14ac:dyDescent="0.25">
      <c r="A93934" s="11" t="s">
        <v>94024</v>
      </c>
      <c r="B93934" s="4" t="s">
        <v>3693</v>
      </c>
    </row>
    <row r="93935" spans="1:2" x14ac:dyDescent="0.25">
      <c r="A93935" s="11" t="s">
        <v>94025</v>
      </c>
      <c r="B93935" s="4" t="s">
        <v>3693</v>
      </c>
    </row>
    <row r="93936" spans="1:2" x14ac:dyDescent="0.25">
      <c r="A93936" s="11" t="s">
        <v>94026</v>
      </c>
      <c r="B93936" s="4" t="s">
        <v>3693</v>
      </c>
    </row>
    <row r="93937" spans="1:2" x14ac:dyDescent="0.25">
      <c r="A93937" s="11" t="s">
        <v>94027</v>
      </c>
      <c r="B93937" s="4" t="s">
        <v>3693</v>
      </c>
    </row>
    <row r="93938" spans="1:2" x14ac:dyDescent="0.25">
      <c r="A93938" s="11" t="s">
        <v>94028</v>
      </c>
      <c r="B93938" s="4" t="s">
        <v>3693</v>
      </c>
    </row>
    <row r="93939" spans="1:2" x14ac:dyDescent="0.25">
      <c r="A93939" s="11" t="s">
        <v>94029</v>
      </c>
      <c r="B93939" s="4" t="s">
        <v>3693</v>
      </c>
    </row>
    <row r="93940" spans="1:2" x14ac:dyDescent="0.25">
      <c r="A93940" s="11" t="s">
        <v>94030</v>
      </c>
      <c r="B93940" s="4" t="s">
        <v>3693</v>
      </c>
    </row>
    <row r="93941" spans="1:2" x14ac:dyDescent="0.25">
      <c r="A93941" s="11" t="s">
        <v>94031</v>
      </c>
      <c r="B93941" s="4" t="s">
        <v>3693</v>
      </c>
    </row>
    <row r="93942" spans="1:2" x14ac:dyDescent="0.25">
      <c r="A93942" s="11" t="s">
        <v>94032</v>
      </c>
      <c r="B93942" s="4" t="s">
        <v>3693</v>
      </c>
    </row>
    <row r="93943" spans="1:2" x14ac:dyDescent="0.25">
      <c r="A93943" s="11" t="s">
        <v>94033</v>
      </c>
      <c r="B93943" s="4" t="s">
        <v>3693</v>
      </c>
    </row>
    <row r="93944" spans="1:2" x14ac:dyDescent="0.25">
      <c r="A93944" s="11" t="s">
        <v>94034</v>
      </c>
      <c r="B93944" s="4" t="s">
        <v>3693</v>
      </c>
    </row>
    <row r="93945" spans="1:2" x14ac:dyDescent="0.25">
      <c r="A93945" s="11" t="s">
        <v>94035</v>
      </c>
      <c r="B93945" s="4" t="s">
        <v>3693</v>
      </c>
    </row>
    <row r="93946" spans="1:2" x14ac:dyDescent="0.25">
      <c r="A93946" s="11" t="s">
        <v>94036</v>
      </c>
      <c r="B93946" s="4" t="s">
        <v>3693</v>
      </c>
    </row>
    <row r="93947" spans="1:2" x14ac:dyDescent="0.25">
      <c r="A93947" s="11" t="s">
        <v>94037</v>
      </c>
      <c r="B93947" s="4" t="s">
        <v>3693</v>
      </c>
    </row>
    <row r="93948" spans="1:2" x14ac:dyDescent="0.25">
      <c r="A93948" s="11" t="s">
        <v>94038</v>
      </c>
      <c r="B93948" s="4" t="s">
        <v>3693</v>
      </c>
    </row>
    <row r="93949" spans="1:2" x14ac:dyDescent="0.25">
      <c r="A93949" s="11" t="s">
        <v>94039</v>
      </c>
      <c r="B93949" s="4" t="s">
        <v>3693</v>
      </c>
    </row>
    <row r="93950" spans="1:2" x14ac:dyDescent="0.25">
      <c r="A93950" s="11" t="s">
        <v>94040</v>
      </c>
      <c r="B93950" s="4" t="s">
        <v>3693</v>
      </c>
    </row>
    <row r="93951" spans="1:2" x14ac:dyDescent="0.25">
      <c r="A93951" s="11" t="s">
        <v>94041</v>
      </c>
      <c r="B93951" s="4" t="s">
        <v>3693</v>
      </c>
    </row>
    <row r="93952" spans="1:2" x14ac:dyDescent="0.25">
      <c r="A93952" s="11" t="s">
        <v>94042</v>
      </c>
      <c r="B93952" s="4" t="s">
        <v>3693</v>
      </c>
    </row>
    <row r="93953" spans="1:2" x14ac:dyDescent="0.25">
      <c r="A93953" s="11" t="s">
        <v>94043</v>
      </c>
      <c r="B93953" s="4" t="s">
        <v>3693</v>
      </c>
    </row>
    <row r="93954" spans="1:2" x14ac:dyDescent="0.25">
      <c r="A93954" s="11" t="s">
        <v>94044</v>
      </c>
      <c r="B93954" s="4" t="s">
        <v>3693</v>
      </c>
    </row>
    <row r="93955" spans="1:2" x14ac:dyDescent="0.25">
      <c r="A93955" s="11" t="s">
        <v>94045</v>
      </c>
      <c r="B93955" s="4" t="s">
        <v>3693</v>
      </c>
    </row>
    <row r="93956" spans="1:2" x14ac:dyDescent="0.25">
      <c r="A93956" s="11" t="s">
        <v>94046</v>
      </c>
      <c r="B93956" s="4" t="s">
        <v>3693</v>
      </c>
    </row>
    <row r="93957" spans="1:2" x14ac:dyDescent="0.25">
      <c r="A93957" s="11" t="s">
        <v>94047</v>
      </c>
      <c r="B93957" s="4" t="s">
        <v>3693</v>
      </c>
    </row>
    <row r="93958" spans="1:2" x14ac:dyDescent="0.25">
      <c r="A93958" s="11" t="s">
        <v>94048</v>
      </c>
      <c r="B93958" s="4" t="s">
        <v>3693</v>
      </c>
    </row>
    <row r="93959" spans="1:2" x14ac:dyDescent="0.25">
      <c r="A93959" s="11" t="s">
        <v>94049</v>
      </c>
      <c r="B93959" s="4" t="s">
        <v>3693</v>
      </c>
    </row>
    <row r="93960" spans="1:2" x14ac:dyDescent="0.25">
      <c r="A93960" s="11" t="s">
        <v>94050</v>
      </c>
      <c r="B93960" s="4" t="s">
        <v>3693</v>
      </c>
    </row>
    <row r="93961" spans="1:2" x14ac:dyDescent="0.25">
      <c r="A93961" s="11" t="s">
        <v>94051</v>
      </c>
      <c r="B93961" s="4" t="s">
        <v>3693</v>
      </c>
    </row>
    <row r="93962" spans="1:2" x14ac:dyDescent="0.25">
      <c r="A93962" s="11" t="s">
        <v>94052</v>
      </c>
      <c r="B93962" s="4" t="s">
        <v>3693</v>
      </c>
    </row>
    <row r="93963" spans="1:2" x14ac:dyDescent="0.25">
      <c r="A93963" s="11" t="s">
        <v>94053</v>
      </c>
      <c r="B93963" s="4" t="s">
        <v>3693</v>
      </c>
    </row>
    <row r="93964" spans="1:2" x14ac:dyDescent="0.25">
      <c r="A93964" s="11" t="s">
        <v>94054</v>
      </c>
      <c r="B93964" s="4" t="s">
        <v>3693</v>
      </c>
    </row>
    <row r="93965" spans="1:2" x14ac:dyDescent="0.25">
      <c r="A93965" s="11" t="s">
        <v>94055</v>
      </c>
      <c r="B93965" s="4" t="s">
        <v>3693</v>
      </c>
    </row>
    <row r="93966" spans="1:2" x14ac:dyDescent="0.25">
      <c r="A93966" s="11" t="s">
        <v>94056</v>
      </c>
      <c r="B93966" s="4" t="s">
        <v>3693</v>
      </c>
    </row>
    <row r="93967" spans="1:2" x14ac:dyDescent="0.25">
      <c r="A93967" s="11" t="s">
        <v>94057</v>
      </c>
      <c r="B93967" s="4" t="s">
        <v>3693</v>
      </c>
    </row>
    <row r="93968" spans="1:2" x14ac:dyDescent="0.25">
      <c r="A93968" s="11" t="s">
        <v>94058</v>
      </c>
      <c r="B93968" s="4" t="s">
        <v>3693</v>
      </c>
    </row>
    <row r="93969" spans="1:2" x14ac:dyDescent="0.25">
      <c r="A93969" s="11" t="s">
        <v>94059</v>
      </c>
      <c r="B93969" s="4" t="s">
        <v>3693</v>
      </c>
    </row>
    <row r="93970" spans="1:2" x14ac:dyDescent="0.25">
      <c r="A93970" s="11" t="s">
        <v>94060</v>
      </c>
      <c r="B93970" s="4" t="s">
        <v>3693</v>
      </c>
    </row>
    <row r="93971" spans="1:2" x14ac:dyDescent="0.25">
      <c r="A93971" s="11" t="s">
        <v>94061</v>
      </c>
      <c r="B93971" s="4" t="s">
        <v>3693</v>
      </c>
    </row>
    <row r="93972" spans="1:2" x14ac:dyDescent="0.25">
      <c r="A93972" s="11" t="s">
        <v>94062</v>
      </c>
      <c r="B93972" s="4" t="s">
        <v>3693</v>
      </c>
    </row>
    <row r="93973" spans="1:2" x14ac:dyDescent="0.25">
      <c r="A93973" s="11" t="s">
        <v>94063</v>
      </c>
      <c r="B93973" s="4" t="s">
        <v>3693</v>
      </c>
    </row>
    <row r="93974" spans="1:2" x14ac:dyDescent="0.25">
      <c r="A93974" s="11" t="s">
        <v>94064</v>
      </c>
      <c r="B93974" s="4" t="s">
        <v>3693</v>
      </c>
    </row>
    <row r="93975" spans="1:2" x14ac:dyDescent="0.25">
      <c r="A93975" s="11" t="s">
        <v>94065</v>
      </c>
      <c r="B93975" s="4" t="s">
        <v>3693</v>
      </c>
    </row>
    <row r="93976" spans="1:2" x14ac:dyDescent="0.25">
      <c r="A93976" s="11" t="s">
        <v>94066</v>
      </c>
      <c r="B93976" s="4" t="s">
        <v>3693</v>
      </c>
    </row>
    <row r="93977" spans="1:2" x14ac:dyDescent="0.25">
      <c r="A93977" s="11" t="s">
        <v>94067</v>
      </c>
      <c r="B93977" s="4" t="s">
        <v>3693</v>
      </c>
    </row>
    <row r="93978" spans="1:2" x14ac:dyDescent="0.25">
      <c r="A93978" s="11" t="s">
        <v>94068</v>
      </c>
      <c r="B93978" s="4" t="s">
        <v>3693</v>
      </c>
    </row>
    <row r="93979" spans="1:2" x14ac:dyDescent="0.25">
      <c r="A93979" s="11" t="s">
        <v>94069</v>
      </c>
      <c r="B93979" s="4" t="s">
        <v>3693</v>
      </c>
    </row>
    <row r="93980" spans="1:2" x14ac:dyDescent="0.25">
      <c r="A93980" s="11" t="s">
        <v>94070</v>
      </c>
      <c r="B93980" s="4" t="s">
        <v>3693</v>
      </c>
    </row>
    <row r="93981" spans="1:2" x14ac:dyDescent="0.25">
      <c r="A93981" s="11" t="s">
        <v>94071</v>
      </c>
      <c r="B93981" s="4" t="s">
        <v>3693</v>
      </c>
    </row>
    <row r="93982" spans="1:2" x14ac:dyDescent="0.25">
      <c r="A93982" s="11" t="s">
        <v>94072</v>
      </c>
      <c r="B93982" s="4" t="s">
        <v>3693</v>
      </c>
    </row>
    <row r="93983" spans="1:2" x14ac:dyDescent="0.25">
      <c r="A93983" s="11" t="s">
        <v>94073</v>
      </c>
      <c r="B93983" s="4" t="s">
        <v>3693</v>
      </c>
    </row>
    <row r="93984" spans="1:2" x14ac:dyDescent="0.25">
      <c r="A93984" s="11" t="s">
        <v>94074</v>
      </c>
      <c r="B93984" s="4" t="s">
        <v>3693</v>
      </c>
    </row>
    <row r="93985" spans="1:2" x14ac:dyDescent="0.25">
      <c r="A93985" s="11" t="s">
        <v>94075</v>
      </c>
      <c r="B93985" s="4" t="s">
        <v>3693</v>
      </c>
    </row>
    <row r="93986" spans="1:2" x14ac:dyDescent="0.25">
      <c r="A93986" s="11" t="s">
        <v>94076</v>
      </c>
      <c r="B93986" s="4" t="s">
        <v>3693</v>
      </c>
    </row>
    <row r="93987" spans="1:2" x14ac:dyDescent="0.25">
      <c r="A93987" s="11" t="s">
        <v>94077</v>
      </c>
      <c r="B93987" s="4" t="s">
        <v>3693</v>
      </c>
    </row>
    <row r="93988" spans="1:2" x14ac:dyDescent="0.25">
      <c r="A93988" s="11" t="s">
        <v>94078</v>
      </c>
      <c r="B93988" s="4" t="s">
        <v>3693</v>
      </c>
    </row>
    <row r="93989" spans="1:2" x14ac:dyDescent="0.25">
      <c r="A93989" s="11" t="s">
        <v>94079</v>
      </c>
      <c r="B93989" s="4" t="s">
        <v>3693</v>
      </c>
    </row>
    <row r="93990" spans="1:2" x14ac:dyDescent="0.25">
      <c r="A93990" s="11" t="s">
        <v>94080</v>
      </c>
      <c r="B93990" s="4" t="s">
        <v>3693</v>
      </c>
    </row>
    <row r="93991" spans="1:2" x14ac:dyDescent="0.25">
      <c r="A93991" s="11" t="s">
        <v>94081</v>
      </c>
      <c r="B93991" s="4" t="s">
        <v>3693</v>
      </c>
    </row>
    <row r="93992" spans="1:2" x14ac:dyDescent="0.25">
      <c r="A93992" s="11" t="s">
        <v>94082</v>
      </c>
      <c r="B93992" s="4" t="s">
        <v>3693</v>
      </c>
    </row>
    <row r="93993" spans="1:2" x14ac:dyDescent="0.25">
      <c r="A93993" s="11" t="s">
        <v>94083</v>
      </c>
      <c r="B93993" s="4" t="s">
        <v>3693</v>
      </c>
    </row>
    <row r="93994" spans="1:2" x14ac:dyDescent="0.25">
      <c r="A93994" s="11" t="s">
        <v>94084</v>
      </c>
      <c r="B93994" s="4" t="s">
        <v>3693</v>
      </c>
    </row>
    <row r="93995" spans="1:2" x14ac:dyDescent="0.25">
      <c r="A93995" s="11" t="s">
        <v>94085</v>
      </c>
      <c r="B93995" s="4" t="s">
        <v>3693</v>
      </c>
    </row>
    <row r="93996" spans="1:2" x14ac:dyDescent="0.25">
      <c r="A93996" s="11" t="s">
        <v>94086</v>
      </c>
      <c r="B93996" s="4" t="s">
        <v>3693</v>
      </c>
    </row>
    <row r="93997" spans="1:2" x14ac:dyDescent="0.25">
      <c r="A93997" s="11" t="s">
        <v>94087</v>
      </c>
      <c r="B93997" s="4" t="s">
        <v>3693</v>
      </c>
    </row>
    <row r="93998" spans="1:2" x14ac:dyDescent="0.25">
      <c r="A93998" s="11" t="s">
        <v>94088</v>
      </c>
      <c r="B93998" s="4" t="s">
        <v>3693</v>
      </c>
    </row>
    <row r="93999" spans="1:2" x14ac:dyDescent="0.25">
      <c r="A93999" s="11" t="s">
        <v>94089</v>
      </c>
      <c r="B93999" s="4" t="s">
        <v>3693</v>
      </c>
    </row>
    <row r="94000" spans="1:2" x14ac:dyDescent="0.25">
      <c r="A94000" s="11" t="s">
        <v>94090</v>
      </c>
      <c r="B94000" s="4" t="s">
        <v>3693</v>
      </c>
    </row>
    <row r="94001" spans="1:2" x14ac:dyDescent="0.25">
      <c r="A94001" s="11" t="s">
        <v>94091</v>
      </c>
      <c r="B94001" s="4" t="s">
        <v>3693</v>
      </c>
    </row>
    <row r="94002" spans="1:2" x14ac:dyDescent="0.25">
      <c r="A94002" s="11" t="s">
        <v>94092</v>
      </c>
      <c r="B94002" s="4" t="s">
        <v>3693</v>
      </c>
    </row>
    <row r="94003" spans="1:2" x14ac:dyDescent="0.25">
      <c r="A94003" s="11" t="s">
        <v>94093</v>
      </c>
      <c r="B94003" s="4" t="s">
        <v>3693</v>
      </c>
    </row>
    <row r="94004" spans="1:2" x14ac:dyDescent="0.25">
      <c r="A94004" s="11" t="s">
        <v>94094</v>
      </c>
      <c r="B94004" s="4" t="s">
        <v>3693</v>
      </c>
    </row>
    <row r="94005" spans="1:2" x14ac:dyDescent="0.25">
      <c r="A94005" s="11" t="s">
        <v>94095</v>
      </c>
      <c r="B94005" s="4" t="s">
        <v>3693</v>
      </c>
    </row>
    <row r="94006" spans="1:2" x14ac:dyDescent="0.25">
      <c r="A94006" s="11" t="s">
        <v>94096</v>
      </c>
      <c r="B94006" s="4" t="s">
        <v>3693</v>
      </c>
    </row>
    <row r="94007" spans="1:2" x14ac:dyDescent="0.25">
      <c r="A94007" s="11" t="s">
        <v>94097</v>
      </c>
      <c r="B94007" s="4" t="s">
        <v>3693</v>
      </c>
    </row>
    <row r="94008" spans="1:2" x14ac:dyDescent="0.25">
      <c r="A94008" s="11" t="s">
        <v>94098</v>
      </c>
      <c r="B94008" s="4" t="s">
        <v>3693</v>
      </c>
    </row>
    <row r="94009" spans="1:2" x14ac:dyDescent="0.25">
      <c r="A94009" s="11" t="s">
        <v>94099</v>
      </c>
      <c r="B94009" s="4" t="s">
        <v>3693</v>
      </c>
    </row>
    <row r="94010" spans="1:2" x14ac:dyDescent="0.25">
      <c r="A94010" s="11" t="s">
        <v>94100</v>
      </c>
      <c r="B94010" s="4" t="s">
        <v>3693</v>
      </c>
    </row>
    <row r="94011" spans="1:2" x14ac:dyDescent="0.25">
      <c r="A94011" s="11" t="s">
        <v>94101</v>
      </c>
      <c r="B94011" s="4" t="s">
        <v>3693</v>
      </c>
    </row>
    <row r="94012" spans="1:2" x14ac:dyDescent="0.25">
      <c r="A94012" s="11" t="s">
        <v>94102</v>
      </c>
      <c r="B94012" s="4" t="s">
        <v>3693</v>
      </c>
    </row>
    <row r="94013" spans="1:2" x14ac:dyDescent="0.25">
      <c r="A94013" s="11" t="s">
        <v>94103</v>
      </c>
      <c r="B94013" s="4" t="s">
        <v>3693</v>
      </c>
    </row>
    <row r="94014" spans="1:2" x14ac:dyDescent="0.25">
      <c r="A94014" s="11" t="s">
        <v>94104</v>
      </c>
      <c r="B94014" s="4" t="s">
        <v>3693</v>
      </c>
    </row>
    <row r="94015" spans="1:2" x14ac:dyDescent="0.25">
      <c r="A94015" s="11" t="s">
        <v>94105</v>
      </c>
      <c r="B94015" s="4" t="s">
        <v>3693</v>
      </c>
    </row>
    <row r="94016" spans="1:2" x14ac:dyDescent="0.25">
      <c r="A94016" s="11" t="s">
        <v>94106</v>
      </c>
      <c r="B94016" s="4" t="s">
        <v>3693</v>
      </c>
    </row>
    <row r="94017" spans="1:2" x14ac:dyDescent="0.25">
      <c r="A94017" s="11" t="s">
        <v>94107</v>
      </c>
      <c r="B94017" s="4" t="s">
        <v>3693</v>
      </c>
    </row>
    <row r="94018" spans="1:2" x14ac:dyDescent="0.25">
      <c r="A94018" s="11" t="s">
        <v>94108</v>
      </c>
      <c r="B94018" s="4" t="s">
        <v>3693</v>
      </c>
    </row>
    <row r="94019" spans="1:2" x14ac:dyDescent="0.25">
      <c r="A94019" s="11" t="s">
        <v>94109</v>
      </c>
      <c r="B94019" s="4" t="s">
        <v>3693</v>
      </c>
    </row>
    <row r="94020" spans="1:2" x14ac:dyDescent="0.25">
      <c r="A94020" s="11" t="s">
        <v>94110</v>
      </c>
      <c r="B94020" s="4" t="s">
        <v>3693</v>
      </c>
    </row>
    <row r="94021" spans="1:2" x14ac:dyDescent="0.25">
      <c r="A94021" s="11" t="s">
        <v>94111</v>
      </c>
      <c r="B94021" s="4" t="s">
        <v>3693</v>
      </c>
    </row>
    <row r="94022" spans="1:2" x14ac:dyDescent="0.25">
      <c r="A94022" s="11" t="s">
        <v>94112</v>
      </c>
      <c r="B94022" s="4" t="s">
        <v>3693</v>
      </c>
    </row>
    <row r="94023" spans="1:2" x14ac:dyDescent="0.25">
      <c r="A94023" s="11" t="s">
        <v>94113</v>
      </c>
      <c r="B94023" s="4" t="s">
        <v>3693</v>
      </c>
    </row>
    <row r="94024" spans="1:2" x14ac:dyDescent="0.25">
      <c r="A94024" s="11" t="s">
        <v>94114</v>
      </c>
      <c r="B94024" s="4" t="s">
        <v>3693</v>
      </c>
    </row>
    <row r="94025" spans="1:2" x14ac:dyDescent="0.25">
      <c r="A94025" s="11" t="s">
        <v>94115</v>
      </c>
      <c r="B94025" s="4" t="s">
        <v>3693</v>
      </c>
    </row>
    <row r="94026" spans="1:2" x14ac:dyDescent="0.25">
      <c r="A94026" s="11" t="s">
        <v>94116</v>
      </c>
      <c r="B94026" s="4" t="s">
        <v>3693</v>
      </c>
    </row>
    <row r="94027" spans="1:2" x14ac:dyDescent="0.25">
      <c r="A94027" s="11" t="s">
        <v>94117</v>
      </c>
      <c r="B94027" s="4" t="s">
        <v>3693</v>
      </c>
    </row>
    <row r="94028" spans="1:2" x14ac:dyDescent="0.25">
      <c r="A94028" s="11" t="s">
        <v>94118</v>
      </c>
      <c r="B94028" s="4" t="s">
        <v>3693</v>
      </c>
    </row>
    <row r="94029" spans="1:2" x14ac:dyDescent="0.25">
      <c r="A94029" s="11" t="s">
        <v>94119</v>
      </c>
      <c r="B94029" s="4" t="s">
        <v>3693</v>
      </c>
    </row>
    <row r="94030" spans="1:2" x14ac:dyDescent="0.25">
      <c r="A94030" s="11" t="s">
        <v>94120</v>
      </c>
      <c r="B94030" s="4" t="s">
        <v>3693</v>
      </c>
    </row>
    <row r="94031" spans="1:2" x14ac:dyDescent="0.25">
      <c r="A94031" s="11" t="s">
        <v>94121</v>
      </c>
      <c r="B94031" s="4" t="s">
        <v>3693</v>
      </c>
    </row>
    <row r="94032" spans="1:2" x14ac:dyDescent="0.25">
      <c r="A94032" s="11" t="s">
        <v>94122</v>
      </c>
      <c r="B94032" s="4" t="s">
        <v>3693</v>
      </c>
    </row>
    <row r="94033" spans="1:2" x14ac:dyDescent="0.25">
      <c r="A94033" s="11" t="s">
        <v>94123</v>
      </c>
      <c r="B94033" s="4" t="s">
        <v>3693</v>
      </c>
    </row>
    <row r="94034" spans="1:2" x14ac:dyDescent="0.25">
      <c r="A94034" s="11" t="s">
        <v>94124</v>
      </c>
      <c r="B94034" s="4" t="s">
        <v>3693</v>
      </c>
    </row>
    <row r="94035" spans="1:2" x14ac:dyDescent="0.25">
      <c r="A94035" s="11" t="s">
        <v>94125</v>
      </c>
      <c r="B94035" s="4" t="s">
        <v>3693</v>
      </c>
    </row>
    <row r="94036" spans="1:2" x14ac:dyDescent="0.25">
      <c r="A94036" s="11" t="s">
        <v>94126</v>
      </c>
      <c r="B94036" s="4" t="s">
        <v>3693</v>
      </c>
    </row>
    <row r="94037" spans="1:2" x14ac:dyDescent="0.25">
      <c r="A94037" s="11" t="s">
        <v>94127</v>
      </c>
      <c r="B94037" s="4" t="s">
        <v>3693</v>
      </c>
    </row>
    <row r="94038" spans="1:2" x14ac:dyDescent="0.25">
      <c r="A94038" s="11" t="s">
        <v>94128</v>
      </c>
      <c r="B94038" s="4" t="s">
        <v>3693</v>
      </c>
    </row>
    <row r="94039" spans="1:2" x14ac:dyDescent="0.25">
      <c r="A94039" s="11" t="s">
        <v>94129</v>
      </c>
      <c r="B94039" s="4" t="s">
        <v>3693</v>
      </c>
    </row>
    <row r="94040" spans="1:2" x14ac:dyDescent="0.25">
      <c r="A94040" s="11" t="s">
        <v>94130</v>
      </c>
      <c r="B94040" s="4" t="s">
        <v>3693</v>
      </c>
    </row>
    <row r="94041" spans="1:2" x14ac:dyDescent="0.25">
      <c r="A94041" s="11" t="s">
        <v>94131</v>
      </c>
      <c r="B94041" s="4" t="s">
        <v>3693</v>
      </c>
    </row>
    <row r="94042" spans="1:2" x14ac:dyDescent="0.25">
      <c r="A94042" s="11" t="s">
        <v>94132</v>
      </c>
      <c r="B94042" s="4" t="s">
        <v>3693</v>
      </c>
    </row>
    <row r="94043" spans="1:2" x14ac:dyDescent="0.25">
      <c r="A94043" s="11" t="s">
        <v>94133</v>
      </c>
      <c r="B94043" s="4" t="s">
        <v>3693</v>
      </c>
    </row>
    <row r="94044" spans="1:2" x14ac:dyDescent="0.25">
      <c r="A94044" s="11" t="s">
        <v>94134</v>
      </c>
      <c r="B94044" s="4" t="s">
        <v>3693</v>
      </c>
    </row>
    <row r="94045" spans="1:2" x14ac:dyDescent="0.25">
      <c r="A94045" s="11" t="s">
        <v>94135</v>
      </c>
      <c r="B94045" s="4" t="s">
        <v>3693</v>
      </c>
    </row>
    <row r="94046" spans="1:2" x14ac:dyDescent="0.25">
      <c r="A94046" s="11" t="s">
        <v>94136</v>
      </c>
      <c r="B94046" s="4" t="s">
        <v>3693</v>
      </c>
    </row>
    <row r="94047" spans="1:2" x14ac:dyDescent="0.25">
      <c r="A94047" s="11" t="s">
        <v>94137</v>
      </c>
      <c r="B94047" s="4" t="s">
        <v>3693</v>
      </c>
    </row>
    <row r="94048" spans="1:2" x14ac:dyDescent="0.25">
      <c r="A94048" s="11" t="s">
        <v>94138</v>
      </c>
      <c r="B94048" s="4" t="s">
        <v>3693</v>
      </c>
    </row>
    <row r="94049" spans="1:2" x14ac:dyDescent="0.25">
      <c r="A94049" s="11" t="s">
        <v>94139</v>
      </c>
      <c r="B94049" s="4" t="s">
        <v>3693</v>
      </c>
    </row>
    <row r="94050" spans="1:2" x14ac:dyDescent="0.25">
      <c r="A94050" s="11" t="s">
        <v>94140</v>
      </c>
      <c r="B94050" s="4" t="s">
        <v>3693</v>
      </c>
    </row>
    <row r="94051" spans="1:2" x14ac:dyDescent="0.25">
      <c r="A94051" s="11" t="s">
        <v>94141</v>
      </c>
      <c r="B94051" s="4" t="s">
        <v>3693</v>
      </c>
    </row>
    <row r="94052" spans="1:2" x14ac:dyDescent="0.25">
      <c r="A94052" s="11" t="s">
        <v>94142</v>
      </c>
      <c r="B94052" s="4" t="s">
        <v>3693</v>
      </c>
    </row>
    <row r="94053" spans="1:2" x14ac:dyDescent="0.25">
      <c r="A94053" s="11" t="s">
        <v>94143</v>
      </c>
      <c r="B94053" s="4" t="s">
        <v>3693</v>
      </c>
    </row>
    <row r="94054" spans="1:2" x14ac:dyDescent="0.25">
      <c r="A94054" s="11" t="s">
        <v>94144</v>
      </c>
      <c r="B94054" s="4" t="s">
        <v>3693</v>
      </c>
    </row>
    <row r="94055" spans="1:2" x14ac:dyDescent="0.25">
      <c r="A94055" s="11" t="s">
        <v>94145</v>
      </c>
      <c r="B94055" s="4" t="s">
        <v>3693</v>
      </c>
    </row>
    <row r="94056" spans="1:2" x14ac:dyDescent="0.25">
      <c r="A94056" s="11" t="s">
        <v>94146</v>
      </c>
      <c r="B94056" s="4" t="s">
        <v>3693</v>
      </c>
    </row>
    <row r="94057" spans="1:2" x14ac:dyDescent="0.25">
      <c r="A94057" s="11" t="s">
        <v>94147</v>
      </c>
      <c r="B94057" s="4" t="s">
        <v>3693</v>
      </c>
    </row>
    <row r="94058" spans="1:2" x14ac:dyDescent="0.25">
      <c r="A94058" s="11" t="s">
        <v>94148</v>
      </c>
      <c r="B94058" s="4" t="s">
        <v>3693</v>
      </c>
    </row>
    <row r="94059" spans="1:2" x14ac:dyDescent="0.25">
      <c r="A94059" s="11" t="s">
        <v>94149</v>
      </c>
      <c r="B94059" s="4" t="s">
        <v>3693</v>
      </c>
    </row>
    <row r="94060" spans="1:2" x14ac:dyDescent="0.25">
      <c r="A94060" s="11" t="s">
        <v>94150</v>
      </c>
      <c r="B94060" s="4" t="s">
        <v>3693</v>
      </c>
    </row>
    <row r="94061" spans="1:2" x14ac:dyDescent="0.25">
      <c r="A94061" s="11" t="s">
        <v>94151</v>
      </c>
      <c r="B94061" s="4" t="s">
        <v>3693</v>
      </c>
    </row>
    <row r="94062" spans="1:2" x14ac:dyDescent="0.25">
      <c r="A94062" s="11" t="s">
        <v>94152</v>
      </c>
      <c r="B94062" s="4" t="s">
        <v>3693</v>
      </c>
    </row>
    <row r="94063" spans="1:2" x14ac:dyDescent="0.25">
      <c r="A94063" s="11" t="s">
        <v>94153</v>
      </c>
      <c r="B94063" s="4" t="s">
        <v>3693</v>
      </c>
    </row>
    <row r="94064" spans="1:2" x14ac:dyDescent="0.25">
      <c r="A94064" s="11" t="s">
        <v>94154</v>
      </c>
      <c r="B94064" s="4" t="s">
        <v>3693</v>
      </c>
    </row>
    <row r="94065" spans="1:2" x14ac:dyDescent="0.25">
      <c r="A94065" s="11" t="s">
        <v>94155</v>
      </c>
      <c r="B94065" s="4" t="s">
        <v>3693</v>
      </c>
    </row>
    <row r="94066" spans="1:2" x14ac:dyDescent="0.25">
      <c r="A94066" s="11" t="s">
        <v>94156</v>
      </c>
      <c r="B94066" s="4" t="s">
        <v>3693</v>
      </c>
    </row>
    <row r="94067" spans="1:2" x14ac:dyDescent="0.25">
      <c r="A94067" s="11" t="s">
        <v>94157</v>
      </c>
      <c r="B94067" s="4" t="s">
        <v>3693</v>
      </c>
    </row>
    <row r="94068" spans="1:2" x14ac:dyDescent="0.25">
      <c r="A94068" s="11" t="s">
        <v>94158</v>
      </c>
      <c r="B94068" s="4" t="s">
        <v>3693</v>
      </c>
    </row>
    <row r="94069" spans="1:2" x14ac:dyDescent="0.25">
      <c r="A94069" s="11" t="s">
        <v>94159</v>
      </c>
      <c r="B94069" s="4" t="s">
        <v>3693</v>
      </c>
    </row>
    <row r="94070" spans="1:2" x14ac:dyDescent="0.25">
      <c r="A94070" s="11" t="s">
        <v>94160</v>
      </c>
      <c r="B94070" s="4" t="s">
        <v>3693</v>
      </c>
    </row>
    <row r="94071" spans="1:2" x14ac:dyDescent="0.25">
      <c r="A94071" s="11" t="s">
        <v>94161</v>
      </c>
      <c r="B94071" s="4" t="s">
        <v>3693</v>
      </c>
    </row>
    <row r="94072" spans="1:2" x14ac:dyDescent="0.25">
      <c r="A94072" s="11" t="s">
        <v>94162</v>
      </c>
      <c r="B94072" s="4" t="s">
        <v>3693</v>
      </c>
    </row>
    <row r="94073" spans="1:2" x14ac:dyDescent="0.25">
      <c r="A94073" s="11" t="s">
        <v>94163</v>
      </c>
      <c r="B94073" s="4" t="s">
        <v>3693</v>
      </c>
    </row>
    <row r="94074" spans="1:2" x14ac:dyDescent="0.25">
      <c r="A94074" s="11" t="s">
        <v>94164</v>
      </c>
      <c r="B94074" s="4" t="s">
        <v>3693</v>
      </c>
    </row>
    <row r="94075" spans="1:2" x14ac:dyDescent="0.25">
      <c r="A94075" s="11" t="s">
        <v>94165</v>
      </c>
      <c r="B94075" s="4" t="s">
        <v>3693</v>
      </c>
    </row>
    <row r="94076" spans="1:2" x14ac:dyDescent="0.25">
      <c r="A94076" s="11" t="s">
        <v>94166</v>
      </c>
      <c r="B94076" s="4" t="s">
        <v>3693</v>
      </c>
    </row>
    <row r="94077" spans="1:2" x14ac:dyDescent="0.25">
      <c r="A94077" s="11" t="s">
        <v>94167</v>
      </c>
      <c r="B94077" s="4" t="s">
        <v>3693</v>
      </c>
    </row>
    <row r="94078" spans="1:2" x14ac:dyDescent="0.25">
      <c r="A94078" s="11" t="s">
        <v>94168</v>
      </c>
      <c r="B94078" s="4" t="s">
        <v>3693</v>
      </c>
    </row>
    <row r="94079" spans="1:2" x14ac:dyDescent="0.25">
      <c r="A94079" s="11" t="s">
        <v>94169</v>
      </c>
      <c r="B94079" s="4" t="s">
        <v>3693</v>
      </c>
    </row>
    <row r="94080" spans="1:2" x14ac:dyDescent="0.25">
      <c r="A94080" s="11" t="s">
        <v>94170</v>
      </c>
      <c r="B94080" s="4" t="s">
        <v>3693</v>
      </c>
    </row>
    <row r="94081" spans="1:2" x14ac:dyDescent="0.25">
      <c r="A94081" s="11" t="s">
        <v>94171</v>
      </c>
      <c r="B94081" s="4" t="s">
        <v>3693</v>
      </c>
    </row>
    <row r="94082" spans="1:2" x14ac:dyDescent="0.25">
      <c r="A94082" s="11" t="s">
        <v>94172</v>
      </c>
      <c r="B94082" s="4" t="s">
        <v>3693</v>
      </c>
    </row>
    <row r="94083" spans="1:2" x14ac:dyDescent="0.25">
      <c r="A94083" s="11" t="s">
        <v>94173</v>
      </c>
      <c r="B94083" s="4" t="s">
        <v>3693</v>
      </c>
    </row>
    <row r="94084" spans="1:2" x14ac:dyDescent="0.25">
      <c r="A94084" s="11" t="s">
        <v>94174</v>
      </c>
      <c r="B94084" s="4" t="s">
        <v>3693</v>
      </c>
    </row>
    <row r="94085" spans="1:2" x14ac:dyDescent="0.25">
      <c r="A94085" s="11" t="s">
        <v>94175</v>
      </c>
      <c r="B94085" s="4" t="s">
        <v>3693</v>
      </c>
    </row>
    <row r="94086" spans="1:2" x14ac:dyDescent="0.25">
      <c r="A94086" s="11" t="s">
        <v>94176</v>
      </c>
      <c r="B94086" s="4" t="s">
        <v>3693</v>
      </c>
    </row>
    <row r="94087" spans="1:2" x14ac:dyDescent="0.25">
      <c r="A94087" s="11" t="s">
        <v>94177</v>
      </c>
      <c r="B94087" s="4" t="s">
        <v>3693</v>
      </c>
    </row>
    <row r="94088" spans="1:2" x14ac:dyDescent="0.25">
      <c r="A94088" s="11" t="s">
        <v>94178</v>
      </c>
      <c r="B94088" s="4" t="s">
        <v>3693</v>
      </c>
    </row>
    <row r="94089" spans="1:2" x14ac:dyDescent="0.25">
      <c r="A94089" s="11" t="s">
        <v>94179</v>
      </c>
      <c r="B94089" s="4" t="s">
        <v>3693</v>
      </c>
    </row>
    <row r="94090" spans="1:2" x14ac:dyDescent="0.25">
      <c r="A94090" s="11" t="s">
        <v>94180</v>
      </c>
      <c r="B94090" s="4" t="s">
        <v>3693</v>
      </c>
    </row>
    <row r="94091" spans="1:2" x14ac:dyDescent="0.25">
      <c r="A94091" s="11" t="s">
        <v>94181</v>
      </c>
      <c r="B94091" s="4" t="s">
        <v>3693</v>
      </c>
    </row>
    <row r="94092" spans="1:2" x14ac:dyDescent="0.25">
      <c r="A94092" s="11" t="s">
        <v>94182</v>
      </c>
      <c r="B94092" s="4" t="s">
        <v>3693</v>
      </c>
    </row>
    <row r="94093" spans="1:2" x14ac:dyDescent="0.25">
      <c r="A94093" s="11" t="s">
        <v>94183</v>
      </c>
      <c r="B94093" s="4" t="s">
        <v>3693</v>
      </c>
    </row>
    <row r="94094" spans="1:2" x14ac:dyDescent="0.25">
      <c r="A94094" s="11" t="s">
        <v>94184</v>
      </c>
      <c r="B94094" s="4" t="s">
        <v>3693</v>
      </c>
    </row>
    <row r="94095" spans="1:2" x14ac:dyDescent="0.25">
      <c r="A94095" s="11" t="s">
        <v>94185</v>
      </c>
      <c r="B94095" s="4" t="s">
        <v>3693</v>
      </c>
    </row>
    <row r="94096" spans="1:2" x14ac:dyDescent="0.25">
      <c r="A94096" s="11" t="s">
        <v>94186</v>
      </c>
      <c r="B94096" s="4" t="s">
        <v>3693</v>
      </c>
    </row>
    <row r="94097" spans="1:2" x14ac:dyDescent="0.25">
      <c r="A94097" s="11" t="s">
        <v>94187</v>
      </c>
      <c r="B94097" s="4" t="s">
        <v>3693</v>
      </c>
    </row>
    <row r="94098" spans="1:2" x14ac:dyDescent="0.25">
      <c r="A94098" s="11" t="s">
        <v>94188</v>
      </c>
      <c r="B94098" s="4" t="s">
        <v>3693</v>
      </c>
    </row>
    <row r="94099" spans="1:2" x14ac:dyDescent="0.25">
      <c r="A94099" s="11" t="s">
        <v>94189</v>
      </c>
      <c r="B94099" s="4" t="s">
        <v>3693</v>
      </c>
    </row>
    <row r="94100" spans="1:2" x14ac:dyDescent="0.25">
      <c r="A94100" s="11" t="s">
        <v>94190</v>
      </c>
      <c r="B94100" s="4" t="s">
        <v>3693</v>
      </c>
    </row>
    <row r="94101" spans="1:2" x14ac:dyDescent="0.25">
      <c r="A94101" s="11" t="s">
        <v>94191</v>
      </c>
      <c r="B94101" s="4" t="s">
        <v>3693</v>
      </c>
    </row>
    <row r="94102" spans="1:2" x14ac:dyDescent="0.25">
      <c r="A94102" s="11" t="s">
        <v>94192</v>
      </c>
      <c r="B94102" s="4" t="s">
        <v>3693</v>
      </c>
    </row>
    <row r="94103" spans="1:2" x14ac:dyDescent="0.25">
      <c r="A94103" s="11" t="s">
        <v>94193</v>
      </c>
      <c r="B94103" s="4" t="s">
        <v>3693</v>
      </c>
    </row>
    <row r="94104" spans="1:2" x14ac:dyDescent="0.25">
      <c r="A94104" s="11" t="s">
        <v>94194</v>
      </c>
      <c r="B94104" s="4" t="s">
        <v>3693</v>
      </c>
    </row>
    <row r="94105" spans="1:2" x14ac:dyDescent="0.25">
      <c r="A94105" s="11" t="s">
        <v>94195</v>
      </c>
      <c r="B94105" s="4" t="s">
        <v>3693</v>
      </c>
    </row>
    <row r="94106" spans="1:2" x14ac:dyDescent="0.25">
      <c r="A94106" s="11" t="s">
        <v>94196</v>
      </c>
      <c r="B94106" s="4" t="s">
        <v>9445</v>
      </c>
    </row>
    <row r="94107" spans="1:2" x14ac:dyDescent="0.25">
      <c r="A94107" s="11" t="s">
        <v>94197</v>
      </c>
      <c r="B94107" s="4" t="s">
        <v>9445</v>
      </c>
    </row>
    <row r="94108" spans="1:2" x14ac:dyDescent="0.25">
      <c r="A94108" s="11" t="s">
        <v>94198</v>
      </c>
      <c r="B94108" s="4" t="s">
        <v>9445</v>
      </c>
    </row>
    <row r="94109" spans="1:2" x14ac:dyDescent="0.25">
      <c r="A94109" s="11" t="s">
        <v>94199</v>
      </c>
      <c r="B94109" s="4" t="s">
        <v>9445</v>
      </c>
    </row>
    <row r="94110" spans="1:2" x14ac:dyDescent="0.25">
      <c r="A94110" s="11" t="s">
        <v>94200</v>
      </c>
      <c r="B94110" s="4" t="s">
        <v>9445</v>
      </c>
    </row>
    <row r="94111" spans="1:2" x14ac:dyDescent="0.25">
      <c r="A94111" s="11" t="s">
        <v>94201</v>
      </c>
      <c r="B94111" s="4" t="s">
        <v>9445</v>
      </c>
    </row>
    <row r="94112" spans="1:2" x14ac:dyDescent="0.25">
      <c r="A94112" s="11" t="s">
        <v>94202</v>
      </c>
      <c r="B94112" s="4" t="s">
        <v>9445</v>
      </c>
    </row>
    <row r="94113" spans="1:2" x14ac:dyDescent="0.25">
      <c r="A94113" s="11" t="s">
        <v>94203</v>
      </c>
      <c r="B94113" s="4" t="s">
        <v>9445</v>
      </c>
    </row>
    <row r="94114" spans="1:2" x14ac:dyDescent="0.25">
      <c r="A94114" s="11" t="s">
        <v>94204</v>
      </c>
      <c r="B94114" s="4" t="s">
        <v>9445</v>
      </c>
    </row>
    <row r="94115" spans="1:2" x14ac:dyDescent="0.25">
      <c r="A94115" s="11" t="s">
        <v>94205</v>
      </c>
      <c r="B94115" s="4" t="s">
        <v>9445</v>
      </c>
    </row>
    <row r="94116" spans="1:2" x14ac:dyDescent="0.25">
      <c r="A94116" s="11" t="s">
        <v>94206</v>
      </c>
      <c r="B94116" s="4" t="s">
        <v>9445</v>
      </c>
    </row>
    <row r="94117" spans="1:2" x14ac:dyDescent="0.25">
      <c r="A94117" s="11" t="s">
        <v>94207</v>
      </c>
      <c r="B94117" s="4" t="s">
        <v>9445</v>
      </c>
    </row>
    <row r="94118" spans="1:2" x14ac:dyDescent="0.25">
      <c r="A94118" s="11" t="s">
        <v>94208</v>
      </c>
      <c r="B94118" s="4" t="s">
        <v>9445</v>
      </c>
    </row>
    <row r="94119" spans="1:2" x14ac:dyDescent="0.25">
      <c r="A94119" s="11" t="s">
        <v>94209</v>
      </c>
      <c r="B94119" s="4" t="s">
        <v>9445</v>
      </c>
    </row>
    <row r="94120" spans="1:2" x14ac:dyDescent="0.25">
      <c r="A94120" s="11" t="s">
        <v>94210</v>
      </c>
      <c r="B94120" s="4" t="s">
        <v>9445</v>
      </c>
    </row>
    <row r="94121" spans="1:2" x14ac:dyDescent="0.25">
      <c r="A94121" s="11" t="s">
        <v>94211</v>
      </c>
      <c r="B94121" s="4" t="s">
        <v>9445</v>
      </c>
    </row>
    <row r="94122" spans="1:2" x14ac:dyDescent="0.25">
      <c r="A94122" s="11" t="s">
        <v>94212</v>
      </c>
      <c r="B94122" s="4" t="s">
        <v>9445</v>
      </c>
    </row>
    <row r="94123" spans="1:2" x14ac:dyDescent="0.25">
      <c r="A94123" s="11" t="s">
        <v>94213</v>
      </c>
      <c r="B94123" s="4" t="s">
        <v>9445</v>
      </c>
    </row>
    <row r="94124" spans="1:2" x14ac:dyDescent="0.25">
      <c r="A94124" s="11" t="s">
        <v>94214</v>
      </c>
      <c r="B94124" s="4" t="s">
        <v>9445</v>
      </c>
    </row>
    <row r="94125" spans="1:2" x14ac:dyDescent="0.25">
      <c r="A94125" s="11" t="s">
        <v>94215</v>
      </c>
      <c r="B94125" s="4" t="s">
        <v>9445</v>
      </c>
    </row>
    <row r="94126" spans="1:2" x14ac:dyDescent="0.25">
      <c r="A94126" s="11" t="s">
        <v>94216</v>
      </c>
      <c r="B94126" s="4" t="s">
        <v>9445</v>
      </c>
    </row>
    <row r="94127" spans="1:2" x14ac:dyDescent="0.25">
      <c r="A94127" s="11" t="s">
        <v>94217</v>
      </c>
      <c r="B94127" s="4" t="s">
        <v>9445</v>
      </c>
    </row>
    <row r="94128" spans="1:2" x14ac:dyDescent="0.25">
      <c r="A94128" s="11" t="s">
        <v>94218</v>
      </c>
      <c r="B94128" s="4" t="s">
        <v>9445</v>
      </c>
    </row>
    <row r="94129" spans="1:2" x14ac:dyDescent="0.25">
      <c r="A94129" s="11" t="s">
        <v>94219</v>
      </c>
      <c r="B94129" s="4" t="s">
        <v>9445</v>
      </c>
    </row>
    <row r="94130" spans="1:2" x14ac:dyDescent="0.25">
      <c r="A94130" s="11" t="s">
        <v>94220</v>
      </c>
      <c r="B94130" s="4" t="s">
        <v>9445</v>
      </c>
    </row>
    <row r="94131" spans="1:2" x14ac:dyDescent="0.25">
      <c r="A94131" s="11" t="s">
        <v>94221</v>
      </c>
      <c r="B94131" s="4" t="s">
        <v>9445</v>
      </c>
    </row>
    <row r="94132" spans="1:2" x14ac:dyDescent="0.25">
      <c r="A94132" s="11" t="s">
        <v>94222</v>
      </c>
      <c r="B94132" s="4" t="s">
        <v>9445</v>
      </c>
    </row>
    <row r="94133" spans="1:2" x14ac:dyDescent="0.25">
      <c r="A94133" s="11" t="s">
        <v>94223</v>
      </c>
      <c r="B94133" s="4" t="s">
        <v>9445</v>
      </c>
    </row>
    <row r="94134" spans="1:2" x14ac:dyDescent="0.25">
      <c r="A94134" s="11" t="s">
        <v>94224</v>
      </c>
      <c r="B94134" s="4" t="s">
        <v>9445</v>
      </c>
    </row>
    <row r="94135" spans="1:2" x14ac:dyDescent="0.25">
      <c r="A94135" s="11" t="s">
        <v>94225</v>
      </c>
      <c r="B94135" s="4" t="s">
        <v>3710</v>
      </c>
    </row>
    <row r="94136" spans="1:2" x14ac:dyDescent="0.25">
      <c r="A94136" s="11" t="s">
        <v>94226</v>
      </c>
      <c r="B94136" s="4" t="s">
        <v>3710</v>
      </c>
    </row>
    <row r="94137" spans="1:2" x14ac:dyDescent="0.25">
      <c r="A94137" s="11" t="s">
        <v>94227</v>
      </c>
      <c r="B94137" s="4" t="s">
        <v>3710</v>
      </c>
    </row>
    <row r="94138" spans="1:2" x14ac:dyDescent="0.25">
      <c r="A94138" s="11" t="s">
        <v>94228</v>
      </c>
      <c r="B94138" s="4" t="s">
        <v>3710</v>
      </c>
    </row>
    <row r="94139" spans="1:2" x14ac:dyDescent="0.25">
      <c r="A94139" s="11" t="s">
        <v>94229</v>
      </c>
      <c r="B94139" s="4" t="s">
        <v>3710</v>
      </c>
    </row>
    <row r="94140" spans="1:2" x14ac:dyDescent="0.25">
      <c r="A94140" s="11" t="s">
        <v>94230</v>
      </c>
      <c r="B94140" s="4" t="s">
        <v>3710</v>
      </c>
    </row>
    <row r="94141" spans="1:2" x14ac:dyDescent="0.25">
      <c r="A94141" s="11" t="s">
        <v>94231</v>
      </c>
      <c r="B94141" s="4" t="s">
        <v>3710</v>
      </c>
    </row>
    <row r="94142" spans="1:2" x14ac:dyDescent="0.25">
      <c r="A94142" s="11" t="s">
        <v>94232</v>
      </c>
      <c r="B94142" s="4" t="s">
        <v>3710</v>
      </c>
    </row>
    <row r="94143" spans="1:2" x14ac:dyDescent="0.25">
      <c r="A94143" s="11" t="s">
        <v>94233</v>
      </c>
      <c r="B94143" s="4" t="s">
        <v>3710</v>
      </c>
    </row>
    <row r="94144" spans="1:2" x14ac:dyDescent="0.25">
      <c r="A94144" s="11" t="s">
        <v>94234</v>
      </c>
      <c r="B94144" s="4" t="s">
        <v>3713</v>
      </c>
    </row>
    <row r="94145" spans="1:2" x14ac:dyDescent="0.25">
      <c r="A94145" s="11" t="s">
        <v>94235</v>
      </c>
      <c r="B94145" s="4" t="s">
        <v>3704</v>
      </c>
    </row>
    <row r="94146" spans="1:2" x14ac:dyDescent="0.25">
      <c r="A94146" s="11" t="s">
        <v>94236</v>
      </c>
      <c r="B94146" s="4" t="s">
        <v>3704</v>
      </c>
    </row>
    <row r="94147" spans="1:2" x14ac:dyDescent="0.25">
      <c r="A94147" s="11" t="s">
        <v>94237</v>
      </c>
      <c r="B94147" s="4" t="s">
        <v>3704</v>
      </c>
    </row>
    <row r="94148" spans="1:2" x14ac:dyDescent="0.25">
      <c r="A94148" s="11" t="s">
        <v>94238</v>
      </c>
      <c r="B94148" s="4" t="s">
        <v>3704</v>
      </c>
    </row>
    <row r="94149" spans="1:2" x14ac:dyDescent="0.25">
      <c r="A94149" s="11" t="s">
        <v>94239</v>
      </c>
      <c r="B94149" s="4" t="s">
        <v>3704</v>
      </c>
    </row>
    <row r="94150" spans="1:2" x14ac:dyDescent="0.25">
      <c r="A94150" s="11" t="s">
        <v>94240</v>
      </c>
      <c r="B94150" s="4" t="s">
        <v>3704</v>
      </c>
    </row>
    <row r="94151" spans="1:2" x14ac:dyDescent="0.25">
      <c r="A94151" s="11" t="s">
        <v>94241</v>
      </c>
      <c r="B94151" s="4" t="s">
        <v>3704</v>
      </c>
    </row>
    <row r="94152" spans="1:2" x14ac:dyDescent="0.25">
      <c r="A94152" s="11" t="s">
        <v>94242</v>
      </c>
      <c r="B94152" s="4" t="s">
        <v>3704</v>
      </c>
    </row>
    <row r="94153" spans="1:2" x14ac:dyDescent="0.25">
      <c r="A94153" s="11" t="s">
        <v>94243</v>
      </c>
      <c r="B94153" s="4" t="s">
        <v>3704</v>
      </c>
    </row>
    <row r="94154" spans="1:2" x14ac:dyDescent="0.25">
      <c r="A94154" s="11" t="s">
        <v>94244</v>
      </c>
      <c r="B94154" s="4" t="s">
        <v>3704</v>
      </c>
    </row>
    <row r="94155" spans="1:2" x14ac:dyDescent="0.25">
      <c r="A94155" s="11" t="s">
        <v>94245</v>
      </c>
      <c r="B94155" s="4" t="s">
        <v>3704</v>
      </c>
    </row>
    <row r="94156" spans="1:2" x14ac:dyDescent="0.25">
      <c r="A94156" s="11" t="s">
        <v>94246</v>
      </c>
      <c r="B94156" s="4" t="s">
        <v>3704</v>
      </c>
    </row>
    <row r="94157" spans="1:2" x14ac:dyDescent="0.25">
      <c r="A94157" s="11" t="s">
        <v>94247</v>
      </c>
      <c r="B94157" s="4" t="s">
        <v>3704</v>
      </c>
    </row>
    <row r="94158" spans="1:2" x14ac:dyDescent="0.25">
      <c r="A94158" s="11" t="s">
        <v>94248</v>
      </c>
      <c r="B94158" s="4" t="s">
        <v>3704</v>
      </c>
    </row>
    <row r="94159" spans="1:2" x14ac:dyDescent="0.25">
      <c r="A94159" s="11" t="s">
        <v>94249</v>
      </c>
      <c r="B94159" s="4" t="s">
        <v>3704</v>
      </c>
    </row>
    <row r="94160" spans="1:2" x14ac:dyDescent="0.25">
      <c r="A94160" s="11" t="s">
        <v>94250</v>
      </c>
      <c r="B94160" s="4" t="s">
        <v>3704</v>
      </c>
    </row>
    <row r="94161" spans="1:2" x14ac:dyDescent="0.25">
      <c r="A94161" s="11" t="s">
        <v>94251</v>
      </c>
      <c r="B94161" s="4" t="s">
        <v>3704</v>
      </c>
    </row>
    <row r="94162" spans="1:2" x14ac:dyDescent="0.25">
      <c r="A94162" s="11" t="s">
        <v>94252</v>
      </c>
      <c r="B94162" s="4" t="s">
        <v>3704</v>
      </c>
    </row>
    <row r="94163" spans="1:2" x14ac:dyDescent="0.25">
      <c r="A94163" s="11" t="s">
        <v>94253</v>
      </c>
      <c r="B94163" s="4" t="s">
        <v>3704</v>
      </c>
    </row>
    <row r="94164" spans="1:2" x14ac:dyDescent="0.25">
      <c r="A94164" s="11" t="s">
        <v>94254</v>
      </c>
      <c r="B94164" s="4" t="s">
        <v>18211</v>
      </c>
    </row>
    <row r="94165" spans="1:2" x14ac:dyDescent="0.25">
      <c r="A94165" s="11" t="s">
        <v>94255</v>
      </c>
      <c r="B94165" s="4" t="s">
        <v>18211</v>
      </c>
    </row>
    <row r="94166" spans="1:2" x14ac:dyDescent="0.25">
      <c r="A94166" s="11" t="s">
        <v>94256</v>
      </c>
      <c r="B94166" s="4" t="s">
        <v>18211</v>
      </c>
    </row>
    <row r="94167" spans="1:2" x14ac:dyDescent="0.25">
      <c r="A94167" s="11" t="s">
        <v>94257</v>
      </c>
      <c r="B94167" s="4" t="s">
        <v>18211</v>
      </c>
    </row>
    <row r="94168" spans="1:2" x14ac:dyDescent="0.25">
      <c r="A94168" s="11" t="s">
        <v>94258</v>
      </c>
      <c r="B94168" s="4" t="s">
        <v>18211</v>
      </c>
    </row>
    <row r="94169" spans="1:2" x14ac:dyDescent="0.25">
      <c r="A94169" s="11" t="s">
        <v>94259</v>
      </c>
      <c r="B94169" s="4" t="s">
        <v>18211</v>
      </c>
    </row>
    <row r="94170" spans="1:2" x14ac:dyDescent="0.25">
      <c r="A94170" s="11" t="s">
        <v>94260</v>
      </c>
      <c r="B94170" s="4" t="s">
        <v>18211</v>
      </c>
    </row>
    <row r="94171" spans="1:2" x14ac:dyDescent="0.25">
      <c r="A94171" s="11" t="s">
        <v>94261</v>
      </c>
      <c r="B94171" s="4" t="s">
        <v>18211</v>
      </c>
    </row>
    <row r="94172" spans="1:2" x14ac:dyDescent="0.25">
      <c r="A94172" s="11" t="s">
        <v>94262</v>
      </c>
      <c r="B94172" s="4" t="s">
        <v>18211</v>
      </c>
    </row>
    <row r="94173" spans="1:2" x14ac:dyDescent="0.25">
      <c r="A94173" s="11" t="s">
        <v>94263</v>
      </c>
      <c r="B94173" s="4" t="s">
        <v>18211</v>
      </c>
    </row>
    <row r="94174" spans="1:2" x14ac:dyDescent="0.25">
      <c r="A94174" s="11" t="s">
        <v>94264</v>
      </c>
      <c r="B94174" s="4" t="s">
        <v>18211</v>
      </c>
    </row>
    <row r="94175" spans="1:2" x14ac:dyDescent="0.25">
      <c r="A94175" s="11" t="s">
        <v>94265</v>
      </c>
      <c r="B94175" s="4" t="s">
        <v>18211</v>
      </c>
    </row>
    <row r="94176" spans="1:2" x14ac:dyDescent="0.25">
      <c r="A94176" s="11" t="s">
        <v>94266</v>
      </c>
      <c r="B94176" s="4" t="s">
        <v>18211</v>
      </c>
    </row>
    <row r="94177" spans="1:2" x14ac:dyDescent="0.25">
      <c r="A94177" s="11" t="s">
        <v>94267</v>
      </c>
      <c r="B94177" s="4" t="s">
        <v>18211</v>
      </c>
    </row>
    <row r="94178" spans="1:2" x14ac:dyDescent="0.25">
      <c r="A94178" s="11" t="s">
        <v>94268</v>
      </c>
      <c r="B94178" s="4" t="s">
        <v>18211</v>
      </c>
    </row>
    <row r="94179" spans="1:2" x14ac:dyDescent="0.25">
      <c r="A94179" s="11" t="s">
        <v>94269</v>
      </c>
      <c r="B94179" s="4" t="s">
        <v>18211</v>
      </c>
    </row>
    <row r="94180" spans="1:2" x14ac:dyDescent="0.25">
      <c r="A94180" s="11" t="s">
        <v>94270</v>
      </c>
      <c r="B94180" s="4" t="s">
        <v>18211</v>
      </c>
    </row>
    <row r="94181" spans="1:2" x14ac:dyDescent="0.25">
      <c r="A94181" s="11" t="s">
        <v>94271</v>
      </c>
      <c r="B94181" s="4" t="s">
        <v>18211</v>
      </c>
    </row>
    <row r="94182" spans="1:2" x14ac:dyDescent="0.25">
      <c r="A94182" s="11" t="s">
        <v>94272</v>
      </c>
      <c r="B94182" s="4" t="s">
        <v>18211</v>
      </c>
    </row>
    <row r="94183" spans="1:2" x14ac:dyDescent="0.25">
      <c r="A94183" s="11" t="s">
        <v>94273</v>
      </c>
      <c r="B94183" s="4" t="s">
        <v>3697</v>
      </c>
    </row>
    <row r="94184" spans="1:2" x14ac:dyDescent="0.25">
      <c r="A94184" s="11" t="s">
        <v>94274</v>
      </c>
      <c r="B94184" s="4" t="s">
        <v>3697</v>
      </c>
    </row>
    <row r="94185" spans="1:2" x14ac:dyDescent="0.25">
      <c r="A94185" s="11" t="s">
        <v>94275</v>
      </c>
      <c r="B94185" s="4" t="s">
        <v>3697</v>
      </c>
    </row>
    <row r="94186" spans="1:2" x14ac:dyDescent="0.25">
      <c r="A94186" s="11" t="s">
        <v>94276</v>
      </c>
      <c r="B94186" s="4" t="s">
        <v>9439</v>
      </c>
    </row>
    <row r="94187" spans="1:2" x14ac:dyDescent="0.25">
      <c r="A94187" s="11" t="s">
        <v>94277</v>
      </c>
      <c r="B94187" s="4" t="s">
        <v>9439</v>
      </c>
    </row>
    <row r="94188" spans="1:2" x14ac:dyDescent="0.25">
      <c r="A94188" s="11" t="s">
        <v>94278</v>
      </c>
      <c r="B94188" s="4" t="s">
        <v>9439</v>
      </c>
    </row>
    <row r="94189" spans="1:2" x14ac:dyDescent="0.25">
      <c r="A94189" s="11" t="s">
        <v>94279</v>
      </c>
      <c r="B94189" s="4" t="s">
        <v>9439</v>
      </c>
    </row>
    <row r="94190" spans="1:2" x14ac:dyDescent="0.25">
      <c r="A94190" s="11" t="s">
        <v>94280</v>
      </c>
      <c r="B94190" s="4" t="s">
        <v>9439</v>
      </c>
    </row>
    <row r="94191" spans="1:2" x14ac:dyDescent="0.25">
      <c r="A94191" s="11" t="s">
        <v>94281</v>
      </c>
      <c r="B94191" s="4" t="s">
        <v>9439</v>
      </c>
    </row>
    <row r="94192" spans="1:2" x14ac:dyDescent="0.25">
      <c r="A94192" s="11" t="s">
        <v>94282</v>
      </c>
      <c r="B94192" s="4" t="s">
        <v>9439</v>
      </c>
    </row>
    <row r="94193" spans="1:2" x14ac:dyDescent="0.25">
      <c r="A94193" s="11" t="s">
        <v>94283</v>
      </c>
      <c r="B94193" s="4" t="s">
        <v>9439</v>
      </c>
    </row>
    <row r="94194" spans="1:2" x14ac:dyDescent="0.25">
      <c r="A94194" s="11" t="s">
        <v>94284</v>
      </c>
      <c r="B94194" s="4" t="s">
        <v>9439</v>
      </c>
    </row>
    <row r="94195" spans="1:2" x14ac:dyDescent="0.25">
      <c r="A94195" s="11" t="s">
        <v>94285</v>
      </c>
      <c r="B94195" s="4" t="s">
        <v>9439</v>
      </c>
    </row>
    <row r="94196" spans="1:2" x14ac:dyDescent="0.25">
      <c r="A94196" s="11" t="s">
        <v>94286</v>
      </c>
      <c r="B94196" s="4" t="s">
        <v>9439</v>
      </c>
    </row>
    <row r="94197" spans="1:2" x14ac:dyDescent="0.25">
      <c r="A94197" s="11" t="s">
        <v>94287</v>
      </c>
      <c r="B94197" s="4" t="s">
        <v>9439</v>
      </c>
    </row>
    <row r="94198" spans="1:2" x14ac:dyDescent="0.25">
      <c r="A94198" s="11" t="s">
        <v>94288</v>
      </c>
      <c r="B94198" s="4" t="s">
        <v>9439</v>
      </c>
    </row>
    <row r="94199" spans="1:2" x14ac:dyDescent="0.25">
      <c r="A94199" s="11" t="s">
        <v>94289</v>
      </c>
      <c r="B94199" s="4" t="s">
        <v>9439</v>
      </c>
    </row>
    <row r="94200" spans="1:2" x14ac:dyDescent="0.25">
      <c r="A94200" s="11" t="s">
        <v>94290</v>
      </c>
      <c r="B94200" s="4" t="s">
        <v>9439</v>
      </c>
    </row>
    <row r="94201" spans="1:2" x14ac:dyDescent="0.25">
      <c r="A94201" s="11" t="s">
        <v>94291</v>
      </c>
      <c r="B94201" s="4" t="s">
        <v>9439</v>
      </c>
    </row>
    <row r="94202" spans="1:2" x14ac:dyDescent="0.25">
      <c r="A94202" s="11" t="s">
        <v>94292</v>
      </c>
      <c r="B94202" s="4" t="s">
        <v>9439</v>
      </c>
    </row>
    <row r="94203" spans="1:2" x14ac:dyDescent="0.25">
      <c r="A94203" s="11" t="s">
        <v>94293</v>
      </c>
      <c r="B94203" s="4" t="s">
        <v>3733</v>
      </c>
    </row>
    <row r="94204" spans="1:2" x14ac:dyDescent="0.25">
      <c r="A94204" s="11" t="s">
        <v>94294</v>
      </c>
      <c r="B94204" s="4" t="s">
        <v>3733</v>
      </c>
    </row>
    <row r="94205" spans="1:2" x14ac:dyDescent="0.25">
      <c r="A94205" s="11" t="s">
        <v>94295</v>
      </c>
      <c r="B94205" s="4" t="s">
        <v>3733</v>
      </c>
    </row>
    <row r="94206" spans="1:2" x14ac:dyDescent="0.25">
      <c r="A94206" s="11" t="s">
        <v>94296</v>
      </c>
      <c r="B94206" s="4" t="s">
        <v>3733</v>
      </c>
    </row>
    <row r="94207" spans="1:2" x14ac:dyDescent="0.25">
      <c r="A94207" s="11" t="s">
        <v>94297</v>
      </c>
      <c r="B94207" s="4" t="s">
        <v>3733</v>
      </c>
    </row>
    <row r="94208" spans="1:2" x14ac:dyDescent="0.25">
      <c r="A94208" s="11" t="s">
        <v>94298</v>
      </c>
      <c r="B94208" s="4" t="s">
        <v>3733</v>
      </c>
    </row>
    <row r="94209" spans="1:2" x14ac:dyDescent="0.25">
      <c r="A94209" s="11" t="s">
        <v>94299</v>
      </c>
      <c r="B94209" s="4" t="s">
        <v>3733</v>
      </c>
    </row>
    <row r="94210" spans="1:2" x14ac:dyDescent="0.25">
      <c r="A94210" s="11" t="s">
        <v>94300</v>
      </c>
      <c r="B94210" s="4" t="s">
        <v>3733</v>
      </c>
    </row>
    <row r="94211" spans="1:2" x14ac:dyDescent="0.25">
      <c r="A94211" s="11" t="s">
        <v>94301</v>
      </c>
      <c r="B94211" s="4" t="s">
        <v>3733</v>
      </c>
    </row>
    <row r="94212" spans="1:2" x14ac:dyDescent="0.25">
      <c r="A94212" s="11" t="s">
        <v>94302</v>
      </c>
      <c r="B94212" s="4" t="s">
        <v>3733</v>
      </c>
    </row>
    <row r="94213" spans="1:2" x14ac:dyDescent="0.25">
      <c r="A94213" s="11" t="s">
        <v>94303</v>
      </c>
      <c r="B94213" s="4" t="s">
        <v>3733</v>
      </c>
    </row>
    <row r="94214" spans="1:2" x14ac:dyDescent="0.25">
      <c r="A94214" s="11" t="s">
        <v>94304</v>
      </c>
      <c r="B94214" s="4" t="s">
        <v>3733</v>
      </c>
    </row>
    <row r="94215" spans="1:2" x14ac:dyDescent="0.25">
      <c r="A94215" s="11" t="s">
        <v>94305</v>
      </c>
      <c r="B94215" s="4" t="s">
        <v>3733</v>
      </c>
    </row>
    <row r="94216" spans="1:2" x14ac:dyDescent="0.25">
      <c r="A94216" s="11" t="s">
        <v>94306</v>
      </c>
      <c r="B94216" s="4" t="s">
        <v>3733</v>
      </c>
    </row>
    <row r="94217" spans="1:2" x14ac:dyDescent="0.25">
      <c r="A94217" s="11" t="s">
        <v>94307</v>
      </c>
      <c r="B94217" s="4" t="s">
        <v>3733</v>
      </c>
    </row>
    <row r="94218" spans="1:2" x14ac:dyDescent="0.25">
      <c r="A94218" s="11" t="s">
        <v>94308</v>
      </c>
      <c r="B94218" s="4" t="s">
        <v>3733</v>
      </c>
    </row>
    <row r="94219" spans="1:2" x14ac:dyDescent="0.25">
      <c r="A94219" s="11" t="s">
        <v>94309</v>
      </c>
      <c r="B94219" s="4" t="s">
        <v>3733</v>
      </c>
    </row>
    <row r="94220" spans="1:2" x14ac:dyDescent="0.25">
      <c r="A94220" s="11" t="s">
        <v>94310</v>
      </c>
      <c r="B94220" s="4" t="s">
        <v>3733</v>
      </c>
    </row>
    <row r="94221" spans="1:2" x14ac:dyDescent="0.25">
      <c r="A94221" s="11" t="s">
        <v>94311</v>
      </c>
      <c r="B94221" s="4" t="s">
        <v>3733</v>
      </c>
    </row>
    <row r="94222" spans="1:2" x14ac:dyDescent="0.25">
      <c r="A94222" s="11" t="s">
        <v>94312</v>
      </c>
      <c r="B94222" s="4" t="s">
        <v>3733</v>
      </c>
    </row>
    <row r="94223" spans="1:2" x14ac:dyDescent="0.25">
      <c r="A94223" s="11" t="s">
        <v>94313</v>
      </c>
      <c r="B94223" s="4" t="s">
        <v>3733</v>
      </c>
    </row>
    <row r="94224" spans="1:2" x14ac:dyDescent="0.25">
      <c r="A94224" s="11" t="s">
        <v>94314</v>
      </c>
      <c r="B94224" s="4" t="s">
        <v>3733</v>
      </c>
    </row>
    <row r="94225" spans="1:2" x14ac:dyDescent="0.25">
      <c r="A94225" s="11" t="s">
        <v>94315</v>
      </c>
      <c r="B94225" s="4" t="s">
        <v>3733</v>
      </c>
    </row>
    <row r="94226" spans="1:2" x14ac:dyDescent="0.25">
      <c r="A94226" s="11" t="s">
        <v>94316</v>
      </c>
      <c r="B94226" s="4" t="s">
        <v>3733</v>
      </c>
    </row>
    <row r="94227" spans="1:2" x14ac:dyDescent="0.25">
      <c r="A94227" s="11" t="s">
        <v>94317</v>
      </c>
      <c r="B94227" s="4" t="s">
        <v>3733</v>
      </c>
    </row>
    <row r="94228" spans="1:2" x14ac:dyDescent="0.25">
      <c r="A94228" s="11" t="s">
        <v>94318</v>
      </c>
      <c r="B94228" s="4" t="s">
        <v>3733</v>
      </c>
    </row>
    <row r="94229" spans="1:2" x14ac:dyDescent="0.25">
      <c r="A94229" s="11" t="s">
        <v>94319</v>
      </c>
      <c r="B94229" s="4" t="s">
        <v>3733</v>
      </c>
    </row>
    <row r="94230" spans="1:2" x14ac:dyDescent="0.25">
      <c r="A94230" s="11" t="s">
        <v>94320</v>
      </c>
      <c r="B94230" s="4" t="s">
        <v>3733</v>
      </c>
    </row>
    <row r="94231" spans="1:2" x14ac:dyDescent="0.25">
      <c r="A94231" s="11" t="s">
        <v>94321</v>
      </c>
      <c r="B94231" s="4" t="s">
        <v>3733</v>
      </c>
    </row>
    <row r="94232" spans="1:2" x14ac:dyDescent="0.25">
      <c r="A94232" s="11" t="s">
        <v>94322</v>
      </c>
      <c r="B94232" s="4" t="s">
        <v>3733</v>
      </c>
    </row>
    <row r="94233" spans="1:2" x14ac:dyDescent="0.25">
      <c r="A94233" s="11" t="s">
        <v>94323</v>
      </c>
      <c r="B94233" s="4" t="s">
        <v>3733</v>
      </c>
    </row>
    <row r="94234" spans="1:2" x14ac:dyDescent="0.25">
      <c r="A94234" s="11" t="s">
        <v>94324</v>
      </c>
      <c r="B94234" s="4" t="s">
        <v>3733</v>
      </c>
    </row>
    <row r="94235" spans="1:2" x14ac:dyDescent="0.25">
      <c r="A94235" s="11" t="s">
        <v>94325</v>
      </c>
      <c r="B94235" s="4" t="s">
        <v>3733</v>
      </c>
    </row>
    <row r="94236" spans="1:2" x14ac:dyDescent="0.25">
      <c r="A94236" s="11" t="s">
        <v>94326</v>
      </c>
      <c r="B94236" s="4" t="s">
        <v>3733</v>
      </c>
    </row>
    <row r="94237" spans="1:2" x14ac:dyDescent="0.25">
      <c r="A94237" s="11" t="s">
        <v>94327</v>
      </c>
      <c r="B94237" s="4" t="s">
        <v>3733</v>
      </c>
    </row>
    <row r="94238" spans="1:2" x14ac:dyDescent="0.25">
      <c r="A94238" s="11" t="s">
        <v>94328</v>
      </c>
      <c r="B94238" s="4" t="s">
        <v>3733</v>
      </c>
    </row>
    <row r="94239" spans="1:2" x14ac:dyDescent="0.25">
      <c r="A94239" s="11" t="s">
        <v>94329</v>
      </c>
      <c r="B94239" s="4" t="s">
        <v>3733</v>
      </c>
    </row>
    <row r="94240" spans="1:2" x14ac:dyDescent="0.25">
      <c r="A94240" s="11" t="s">
        <v>94330</v>
      </c>
      <c r="B94240" s="4" t="s">
        <v>3733</v>
      </c>
    </row>
    <row r="94241" spans="1:2" x14ac:dyDescent="0.25">
      <c r="A94241" s="11" t="s">
        <v>94331</v>
      </c>
      <c r="B94241" s="4" t="s">
        <v>3733</v>
      </c>
    </row>
    <row r="94242" spans="1:2" x14ac:dyDescent="0.25">
      <c r="A94242" s="11" t="s">
        <v>94332</v>
      </c>
      <c r="B94242" s="4" t="s">
        <v>3733</v>
      </c>
    </row>
    <row r="94243" spans="1:2" x14ac:dyDescent="0.25">
      <c r="A94243" s="11" t="s">
        <v>94333</v>
      </c>
      <c r="B94243" s="4" t="s">
        <v>3733</v>
      </c>
    </row>
    <row r="94244" spans="1:2" x14ac:dyDescent="0.25">
      <c r="A94244" s="11" t="s">
        <v>94334</v>
      </c>
      <c r="B94244" s="4" t="s">
        <v>3733</v>
      </c>
    </row>
    <row r="94245" spans="1:2" x14ac:dyDescent="0.25">
      <c r="A94245" s="11" t="s">
        <v>94335</v>
      </c>
      <c r="B94245" s="4" t="s">
        <v>3733</v>
      </c>
    </row>
    <row r="94246" spans="1:2" x14ac:dyDescent="0.25">
      <c r="A94246" s="11" t="s">
        <v>94336</v>
      </c>
      <c r="B94246" s="4" t="s">
        <v>3733</v>
      </c>
    </row>
    <row r="94247" spans="1:2" x14ac:dyDescent="0.25">
      <c r="A94247" s="11" t="s">
        <v>94337</v>
      </c>
      <c r="B94247" s="4" t="s">
        <v>3733</v>
      </c>
    </row>
    <row r="94248" spans="1:2" x14ac:dyDescent="0.25">
      <c r="A94248" s="11" t="s">
        <v>94338</v>
      </c>
      <c r="B94248" s="4" t="s">
        <v>3733</v>
      </c>
    </row>
    <row r="94249" spans="1:2" x14ac:dyDescent="0.25">
      <c r="A94249" s="11" t="s">
        <v>94339</v>
      </c>
      <c r="B94249" s="4" t="s">
        <v>3719</v>
      </c>
    </row>
    <row r="94250" spans="1:2" x14ac:dyDescent="0.25">
      <c r="A94250" s="11" t="s">
        <v>94340</v>
      </c>
      <c r="B94250" s="4" t="s">
        <v>3719</v>
      </c>
    </row>
    <row r="94251" spans="1:2" x14ac:dyDescent="0.25">
      <c r="A94251" s="11" t="s">
        <v>94341</v>
      </c>
      <c r="B94251" s="4" t="s">
        <v>3719</v>
      </c>
    </row>
    <row r="94252" spans="1:2" x14ac:dyDescent="0.25">
      <c r="A94252" s="11" t="s">
        <v>94342</v>
      </c>
      <c r="B94252" s="4" t="s">
        <v>3719</v>
      </c>
    </row>
    <row r="94253" spans="1:2" x14ac:dyDescent="0.25">
      <c r="A94253" s="11" t="s">
        <v>94343</v>
      </c>
      <c r="B94253" s="4" t="s">
        <v>3719</v>
      </c>
    </row>
    <row r="94254" spans="1:2" x14ac:dyDescent="0.25">
      <c r="A94254" s="11" t="s">
        <v>94344</v>
      </c>
      <c r="B94254" s="4" t="s">
        <v>3719</v>
      </c>
    </row>
    <row r="94255" spans="1:2" x14ac:dyDescent="0.25">
      <c r="A94255" s="11" t="s">
        <v>94345</v>
      </c>
      <c r="B94255" s="4" t="s">
        <v>3719</v>
      </c>
    </row>
    <row r="94256" spans="1:2" x14ac:dyDescent="0.25">
      <c r="A94256" s="11" t="s">
        <v>94346</v>
      </c>
      <c r="B94256" s="4" t="s">
        <v>3719</v>
      </c>
    </row>
    <row r="94257" spans="1:2" x14ac:dyDescent="0.25">
      <c r="A94257" s="11" t="s">
        <v>94347</v>
      </c>
      <c r="B94257" s="4" t="s">
        <v>3719</v>
      </c>
    </row>
    <row r="94258" spans="1:2" x14ac:dyDescent="0.25">
      <c r="A94258" s="11" t="s">
        <v>94348</v>
      </c>
      <c r="B94258" s="4" t="s">
        <v>3719</v>
      </c>
    </row>
    <row r="94259" spans="1:2" x14ac:dyDescent="0.25">
      <c r="A94259" s="11" t="s">
        <v>94349</v>
      </c>
      <c r="B94259" s="4" t="s">
        <v>3719</v>
      </c>
    </row>
    <row r="94260" spans="1:2" x14ac:dyDescent="0.25">
      <c r="A94260" s="11" t="s">
        <v>94350</v>
      </c>
      <c r="B94260" s="4" t="s">
        <v>3719</v>
      </c>
    </row>
    <row r="94261" spans="1:2" x14ac:dyDescent="0.25">
      <c r="A94261" s="11" t="s">
        <v>94351</v>
      </c>
      <c r="B94261" s="4" t="s">
        <v>3719</v>
      </c>
    </row>
    <row r="94262" spans="1:2" x14ac:dyDescent="0.25">
      <c r="A94262" s="11" t="s">
        <v>94352</v>
      </c>
      <c r="B94262" s="4" t="s">
        <v>3719</v>
      </c>
    </row>
    <row r="94263" spans="1:2" x14ac:dyDescent="0.25">
      <c r="A94263" s="11" t="s">
        <v>94353</v>
      </c>
      <c r="B94263" s="4" t="s">
        <v>3719</v>
      </c>
    </row>
    <row r="94264" spans="1:2" x14ac:dyDescent="0.25">
      <c r="A94264" s="11" t="s">
        <v>94354</v>
      </c>
      <c r="B94264" s="4" t="s">
        <v>3719</v>
      </c>
    </row>
    <row r="94265" spans="1:2" x14ac:dyDescent="0.25">
      <c r="A94265" s="11" t="s">
        <v>94355</v>
      </c>
      <c r="B94265" s="4" t="s">
        <v>3719</v>
      </c>
    </row>
    <row r="94266" spans="1:2" x14ac:dyDescent="0.25">
      <c r="A94266" s="11" t="s">
        <v>94356</v>
      </c>
      <c r="B94266" s="4" t="s">
        <v>3719</v>
      </c>
    </row>
    <row r="94267" spans="1:2" x14ac:dyDescent="0.25">
      <c r="A94267" s="11" t="s">
        <v>94357</v>
      </c>
      <c r="B94267" s="4" t="s">
        <v>3719</v>
      </c>
    </row>
    <row r="94268" spans="1:2" x14ac:dyDescent="0.25">
      <c r="A94268" s="11" t="s">
        <v>94358</v>
      </c>
      <c r="B94268" s="4" t="s">
        <v>3719</v>
      </c>
    </row>
    <row r="94269" spans="1:2" x14ac:dyDescent="0.25">
      <c r="A94269" s="11" t="s">
        <v>94359</v>
      </c>
      <c r="B94269" s="4" t="s">
        <v>3719</v>
      </c>
    </row>
    <row r="94270" spans="1:2" x14ac:dyDescent="0.25">
      <c r="A94270" s="11" t="s">
        <v>94360</v>
      </c>
      <c r="B94270" s="4" t="s">
        <v>3719</v>
      </c>
    </row>
    <row r="94271" spans="1:2" x14ac:dyDescent="0.25">
      <c r="A94271" s="11" t="s">
        <v>94361</v>
      </c>
      <c r="B94271" s="4" t="s">
        <v>3719</v>
      </c>
    </row>
    <row r="94272" spans="1:2" x14ac:dyDescent="0.25">
      <c r="A94272" s="11" t="s">
        <v>94362</v>
      </c>
      <c r="B94272" s="4" t="s">
        <v>3719</v>
      </c>
    </row>
    <row r="94273" spans="1:2" x14ac:dyDescent="0.25">
      <c r="A94273" s="11" t="s">
        <v>94363</v>
      </c>
      <c r="B94273" s="4" t="s">
        <v>3719</v>
      </c>
    </row>
    <row r="94274" spans="1:2" x14ac:dyDescent="0.25">
      <c r="A94274" s="11" t="s">
        <v>94364</v>
      </c>
      <c r="B94274" s="4" t="s">
        <v>3719</v>
      </c>
    </row>
    <row r="94275" spans="1:2" x14ac:dyDescent="0.25">
      <c r="A94275" s="11" t="s">
        <v>94365</v>
      </c>
      <c r="B94275" s="4" t="s">
        <v>9448</v>
      </c>
    </row>
    <row r="94276" spans="1:2" x14ac:dyDescent="0.25">
      <c r="A94276" s="11" t="s">
        <v>94366</v>
      </c>
      <c r="B94276" s="4" t="s">
        <v>9448</v>
      </c>
    </row>
    <row r="94277" spans="1:2" x14ac:dyDescent="0.25">
      <c r="A94277" s="11" t="s">
        <v>94367</v>
      </c>
      <c r="B94277" s="4" t="s">
        <v>9448</v>
      </c>
    </row>
    <row r="94278" spans="1:2" x14ac:dyDescent="0.25">
      <c r="A94278" s="11" t="s">
        <v>94368</v>
      </c>
      <c r="B94278" s="4" t="s">
        <v>9448</v>
      </c>
    </row>
    <row r="94279" spans="1:2" x14ac:dyDescent="0.25">
      <c r="A94279" s="11" t="s">
        <v>94369</v>
      </c>
      <c r="B94279" s="4" t="s">
        <v>9448</v>
      </c>
    </row>
    <row r="94280" spans="1:2" x14ac:dyDescent="0.25">
      <c r="A94280" s="11" t="s">
        <v>94370</v>
      </c>
      <c r="B94280" s="4" t="s">
        <v>9448</v>
      </c>
    </row>
    <row r="94281" spans="1:2" x14ac:dyDescent="0.25">
      <c r="A94281" s="11" t="s">
        <v>94371</v>
      </c>
      <c r="B94281" s="4" t="s">
        <v>9448</v>
      </c>
    </row>
    <row r="94282" spans="1:2" x14ac:dyDescent="0.25">
      <c r="A94282" s="11" t="s">
        <v>94372</v>
      </c>
      <c r="B94282" s="4" t="s">
        <v>9448</v>
      </c>
    </row>
    <row r="94283" spans="1:2" x14ac:dyDescent="0.25">
      <c r="A94283" s="11" t="s">
        <v>94373</v>
      </c>
      <c r="B94283" s="4" t="s">
        <v>9448</v>
      </c>
    </row>
    <row r="94284" spans="1:2" x14ac:dyDescent="0.25">
      <c r="A94284" s="11" t="s">
        <v>94374</v>
      </c>
      <c r="B94284" s="4" t="s">
        <v>9448</v>
      </c>
    </row>
    <row r="94285" spans="1:2" x14ac:dyDescent="0.25">
      <c r="A94285" s="11" t="s">
        <v>94375</v>
      </c>
      <c r="B94285" s="4" t="s">
        <v>9448</v>
      </c>
    </row>
    <row r="94286" spans="1:2" x14ac:dyDescent="0.25">
      <c r="A94286" s="11" t="s">
        <v>94376</v>
      </c>
      <c r="B94286" s="4" t="s">
        <v>9448</v>
      </c>
    </row>
    <row r="94287" spans="1:2" x14ac:dyDescent="0.25">
      <c r="A94287" s="11" t="s">
        <v>94377</v>
      </c>
      <c r="B94287" s="4" t="s">
        <v>9448</v>
      </c>
    </row>
    <row r="94288" spans="1:2" x14ac:dyDescent="0.25">
      <c r="A94288" s="11" t="s">
        <v>94378</v>
      </c>
      <c r="B94288" s="4" t="s">
        <v>9448</v>
      </c>
    </row>
    <row r="94289" spans="1:2" x14ac:dyDescent="0.25">
      <c r="A94289" s="11" t="s">
        <v>94379</v>
      </c>
      <c r="B94289" s="4" t="s">
        <v>9448</v>
      </c>
    </row>
    <row r="94290" spans="1:2" x14ac:dyDescent="0.25">
      <c r="A94290" s="11" t="s">
        <v>94380</v>
      </c>
      <c r="B94290" s="4" t="s">
        <v>9448</v>
      </c>
    </row>
    <row r="94291" spans="1:2" x14ac:dyDescent="0.25">
      <c r="A94291" s="11" t="s">
        <v>94381</v>
      </c>
      <c r="B94291" s="4" t="s">
        <v>9448</v>
      </c>
    </row>
    <row r="94292" spans="1:2" x14ac:dyDescent="0.25">
      <c r="A94292" s="11" t="s">
        <v>94382</v>
      </c>
      <c r="B94292" s="4" t="s">
        <v>9448</v>
      </c>
    </row>
    <row r="94293" spans="1:2" x14ac:dyDescent="0.25">
      <c r="A94293" s="11" t="s">
        <v>94383</v>
      </c>
      <c r="B94293" s="4" t="s">
        <v>9448</v>
      </c>
    </row>
    <row r="94294" spans="1:2" x14ac:dyDescent="0.25">
      <c r="A94294" s="11" t="s">
        <v>94384</v>
      </c>
      <c r="B94294" s="4" t="s">
        <v>9448</v>
      </c>
    </row>
    <row r="94295" spans="1:2" x14ac:dyDescent="0.25">
      <c r="A94295" s="11" t="s">
        <v>94385</v>
      </c>
      <c r="B94295" s="4" t="s">
        <v>9448</v>
      </c>
    </row>
    <row r="94296" spans="1:2" x14ac:dyDescent="0.25">
      <c r="A94296" s="11" t="s">
        <v>94386</v>
      </c>
      <c r="B94296" s="4" t="s">
        <v>9448</v>
      </c>
    </row>
    <row r="94297" spans="1:2" x14ac:dyDescent="0.25">
      <c r="A94297" s="11" t="s">
        <v>94387</v>
      </c>
      <c r="B94297" s="4" t="s">
        <v>9448</v>
      </c>
    </row>
    <row r="94298" spans="1:2" x14ac:dyDescent="0.25">
      <c r="A94298" s="11" t="s">
        <v>94388</v>
      </c>
      <c r="B94298" s="4" t="s">
        <v>9448</v>
      </c>
    </row>
    <row r="94299" spans="1:2" x14ac:dyDescent="0.25">
      <c r="A94299" s="11" t="s">
        <v>94389</v>
      </c>
      <c r="B94299" s="4" t="s">
        <v>9448</v>
      </c>
    </row>
    <row r="94300" spans="1:2" x14ac:dyDescent="0.25">
      <c r="A94300" s="11" t="s">
        <v>94390</v>
      </c>
      <c r="B94300" s="4" t="s">
        <v>9448</v>
      </c>
    </row>
    <row r="94301" spans="1:2" x14ac:dyDescent="0.25">
      <c r="A94301" s="11" t="s">
        <v>94391</v>
      </c>
      <c r="B94301" s="4" t="s">
        <v>9448</v>
      </c>
    </row>
    <row r="94302" spans="1:2" x14ac:dyDescent="0.25">
      <c r="A94302" s="11" t="s">
        <v>94392</v>
      </c>
      <c r="B94302" s="4" t="s">
        <v>9448</v>
      </c>
    </row>
    <row r="94303" spans="1:2" x14ac:dyDescent="0.25">
      <c r="A94303" s="11" t="s">
        <v>94393</v>
      </c>
      <c r="B94303" s="4" t="s">
        <v>9448</v>
      </c>
    </row>
    <row r="94304" spans="1:2" x14ac:dyDescent="0.25">
      <c r="A94304" s="11" t="s">
        <v>94394</v>
      </c>
      <c r="B94304" s="4" t="s">
        <v>9448</v>
      </c>
    </row>
    <row r="94305" spans="1:2" x14ac:dyDescent="0.25">
      <c r="A94305" s="11" t="s">
        <v>94395</v>
      </c>
      <c r="B94305" s="4" t="s">
        <v>9448</v>
      </c>
    </row>
    <row r="94306" spans="1:2" x14ac:dyDescent="0.25">
      <c r="A94306" s="11" t="s">
        <v>94396</v>
      </c>
      <c r="B94306" s="4" t="s">
        <v>9448</v>
      </c>
    </row>
    <row r="94307" spans="1:2" x14ac:dyDescent="0.25">
      <c r="A94307" s="11" t="s">
        <v>94397</v>
      </c>
      <c r="B94307" s="4" t="s">
        <v>9448</v>
      </c>
    </row>
    <row r="94308" spans="1:2" x14ac:dyDescent="0.25">
      <c r="A94308" s="11" t="s">
        <v>94398</v>
      </c>
      <c r="B94308" s="4" t="s">
        <v>9448</v>
      </c>
    </row>
    <row r="94309" spans="1:2" x14ac:dyDescent="0.25">
      <c r="A94309" s="11" t="s">
        <v>94399</v>
      </c>
      <c r="B94309" s="4" t="s">
        <v>9448</v>
      </c>
    </row>
    <row r="94310" spans="1:2" x14ac:dyDescent="0.25">
      <c r="A94310" s="11" t="s">
        <v>94400</v>
      </c>
      <c r="B94310" s="4" t="s">
        <v>9448</v>
      </c>
    </row>
    <row r="94311" spans="1:2" x14ac:dyDescent="0.25">
      <c r="A94311" s="11" t="s">
        <v>94401</v>
      </c>
      <c r="B94311" s="4" t="s">
        <v>9448</v>
      </c>
    </row>
    <row r="94312" spans="1:2" x14ac:dyDescent="0.25">
      <c r="A94312" s="11" t="s">
        <v>94402</v>
      </c>
      <c r="B94312" s="4" t="s">
        <v>9448</v>
      </c>
    </row>
    <row r="94313" spans="1:2" x14ac:dyDescent="0.25">
      <c r="A94313" s="11" t="s">
        <v>94403</v>
      </c>
      <c r="B94313" s="4" t="s">
        <v>9448</v>
      </c>
    </row>
    <row r="94314" spans="1:2" x14ac:dyDescent="0.25">
      <c r="A94314" s="11" t="s">
        <v>94404</v>
      </c>
      <c r="B94314" s="4" t="s">
        <v>9448</v>
      </c>
    </row>
    <row r="94315" spans="1:2" x14ac:dyDescent="0.25">
      <c r="A94315" s="11" t="s">
        <v>94405</v>
      </c>
      <c r="B94315" s="4" t="s">
        <v>9448</v>
      </c>
    </row>
    <row r="94316" spans="1:2" x14ac:dyDescent="0.25">
      <c r="A94316" s="11" t="s">
        <v>94406</v>
      </c>
      <c r="B94316" s="4" t="s">
        <v>9448</v>
      </c>
    </row>
    <row r="94317" spans="1:2" x14ac:dyDescent="0.25">
      <c r="A94317" s="11" t="s">
        <v>94407</v>
      </c>
      <c r="B94317" s="4" t="s">
        <v>9448</v>
      </c>
    </row>
    <row r="94318" spans="1:2" x14ac:dyDescent="0.25">
      <c r="A94318" s="11" t="s">
        <v>94408</v>
      </c>
      <c r="B94318" s="4" t="s">
        <v>9448</v>
      </c>
    </row>
    <row r="94319" spans="1:2" x14ac:dyDescent="0.25">
      <c r="A94319" s="11" t="s">
        <v>94409</v>
      </c>
      <c r="B94319" s="4" t="s">
        <v>9448</v>
      </c>
    </row>
    <row r="94320" spans="1:2" x14ac:dyDescent="0.25">
      <c r="A94320" s="11" t="s">
        <v>94410</v>
      </c>
      <c r="B94320" s="4" t="s">
        <v>9448</v>
      </c>
    </row>
    <row r="94321" spans="1:2" x14ac:dyDescent="0.25">
      <c r="A94321" s="11" t="s">
        <v>94411</v>
      </c>
      <c r="B94321" s="4" t="s">
        <v>9448</v>
      </c>
    </row>
    <row r="94322" spans="1:2" x14ac:dyDescent="0.25">
      <c r="A94322" s="11" t="s">
        <v>94412</v>
      </c>
      <c r="B94322" s="4" t="s">
        <v>9448</v>
      </c>
    </row>
    <row r="94323" spans="1:2" x14ac:dyDescent="0.25">
      <c r="A94323" s="11" t="s">
        <v>94413</v>
      </c>
      <c r="B94323" s="4" t="s">
        <v>9448</v>
      </c>
    </row>
    <row r="94324" spans="1:2" x14ac:dyDescent="0.25">
      <c r="A94324" s="11" t="s">
        <v>94414</v>
      </c>
      <c r="B94324" s="4" t="s">
        <v>9448</v>
      </c>
    </row>
    <row r="94325" spans="1:2" x14ac:dyDescent="0.25">
      <c r="A94325" s="11" t="s">
        <v>94415</v>
      </c>
      <c r="B94325" s="4" t="s">
        <v>9448</v>
      </c>
    </row>
    <row r="94326" spans="1:2" x14ac:dyDescent="0.25">
      <c r="A94326" s="11" t="s">
        <v>94416</v>
      </c>
      <c r="B94326" s="4" t="s">
        <v>9448</v>
      </c>
    </row>
    <row r="94327" spans="1:2" x14ac:dyDescent="0.25">
      <c r="A94327" s="11" t="s">
        <v>94417</v>
      </c>
      <c r="B94327" s="4" t="s">
        <v>9448</v>
      </c>
    </row>
    <row r="94328" spans="1:2" x14ac:dyDescent="0.25">
      <c r="A94328" s="11" t="s">
        <v>94418</v>
      </c>
      <c r="B94328" s="4" t="s">
        <v>9448</v>
      </c>
    </row>
    <row r="94329" spans="1:2" x14ac:dyDescent="0.25">
      <c r="A94329" s="11" t="s">
        <v>94419</v>
      </c>
      <c r="B94329" s="4" t="s">
        <v>9448</v>
      </c>
    </row>
    <row r="94330" spans="1:2" x14ac:dyDescent="0.25">
      <c r="A94330" s="11" t="s">
        <v>94420</v>
      </c>
      <c r="B94330" s="4" t="s">
        <v>9448</v>
      </c>
    </row>
    <row r="94331" spans="1:2" x14ac:dyDescent="0.25">
      <c r="A94331" s="11" t="s">
        <v>94421</v>
      </c>
      <c r="B94331" s="4" t="s">
        <v>9448</v>
      </c>
    </row>
    <row r="94332" spans="1:2" x14ac:dyDescent="0.25">
      <c r="A94332" s="11" t="s">
        <v>94422</v>
      </c>
      <c r="B94332" s="4" t="s">
        <v>9448</v>
      </c>
    </row>
    <row r="94333" spans="1:2" x14ac:dyDescent="0.25">
      <c r="A94333" s="11" t="s">
        <v>94423</v>
      </c>
      <c r="B94333" s="4" t="s">
        <v>9448</v>
      </c>
    </row>
    <row r="94334" spans="1:2" x14ac:dyDescent="0.25">
      <c r="A94334" s="11" t="s">
        <v>94424</v>
      </c>
      <c r="B94334" s="4" t="s">
        <v>9448</v>
      </c>
    </row>
    <row r="94335" spans="1:2" x14ac:dyDescent="0.25">
      <c r="A94335" s="11" t="s">
        <v>94425</v>
      </c>
      <c r="B94335" s="4" t="s">
        <v>9448</v>
      </c>
    </row>
    <row r="94336" spans="1:2" x14ac:dyDescent="0.25">
      <c r="A94336" s="11" t="s">
        <v>94426</v>
      </c>
      <c r="B94336" s="4" t="s">
        <v>3735</v>
      </c>
    </row>
    <row r="94337" spans="1:2" x14ac:dyDescent="0.25">
      <c r="A94337" s="11" t="s">
        <v>94427</v>
      </c>
      <c r="B94337" s="4" t="s">
        <v>3735</v>
      </c>
    </row>
    <row r="94338" spans="1:2" x14ac:dyDescent="0.25">
      <c r="A94338" s="11" t="s">
        <v>94428</v>
      </c>
      <c r="B94338" s="4" t="s">
        <v>3735</v>
      </c>
    </row>
    <row r="94339" spans="1:2" x14ac:dyDescent="0.25">
      <c r="A94339" s="11" t="s">
        <v>94429</v>
      </c>
      <c r="B94339" s="4" t="s">
        <v>3735</v>
      </c>
    </row>
    <row r="94340" spans="1:2" x14ac:dyDescent="0.25">
      <c r="A94340" s="11" t="s">
        <v>94430</v>
      </c>
      <c r="B94340" s="4" t="s">
        <v>3735</v>
      </c>
    </row>
    <row r="94341" spans="1:2" x14ac:dyDescent="0.25">
      <c r="A94341" s="11" t="s">
        <v>94431</v>
      </c>
      <c r="B94341" s="4" t="s">
        <v>3735</v>
      </c>
    </row>
    <row r="94342" spans="1:2" x14ac:dyDescent="0.25">
      <c r="A94342" s="11" t="s">
        <v>94432</v>
      </c>
      <c r="B94342" s="4" t="s">
        <v>3735</v>
      </c>
    </row>
    <row r="94343" spans="1:2" x14ac:dyDescent="0.25">
      <c r="A94343" s="11" t="s">
        <v>94433</v>
      </c>
      <c r="B94343" s="4" t="s">
        <v>3735</v>
      </c>
    </row>
    <row r="94344" spans="1:2" x14ac:dyDescent="0.25">
      <c r="A94344" s="11" t="s">
        <v>94434</v>
      </c>
      <c r="B94344" s="4" t="s">
        <v>3735</v>
      </c>
    </row>
    <row r="94345" spans="1:2" x14ac:dyDescent="0.25">
      <c r="A94345" s="11" t="s">
        <v>94435</v>
      </c>
      <c r="B94345" s="4" t="s">
        <v>3735</v>
      </c>
    </row>
    <row r="94346" spans="1:2" x14ac:dyDescent="0.25">
      <c r="A94346" s="11" t="s">
        <v>94436</v>
      </c>
      <c r="B94346" s="4" t="s">
        <v>3735</v>
      </c>
    </row>
    <row r="94347" spans="1:2" x14ac:dyDescent="0.25">
      <c r="A94347" s="11" t="s">
        <v>94437</v>
      </c>
      <c r="B94347" s="4" t="s">
        <v>3735</v>
      </c>
    </row>
    <row r="94348" spans="1:2" x14ac:dyDescent="0.25">
      <c r="A94348" s="11" t="s">
        <v>94438</v>
      </c>
      <c r="B94348" s="4" t="s">
        <v>3735</v>
      </c>
    </row>
    <row r="94349" spans="1:2" x14ac:dyDescent="0.25">
      <c r="A94349" s="11" t="s">
        <v>94439</v>
      </c>
      <c r="B94349" s="4" t="s">
        <v>3735</v>
      </c>
    </row>
    <row r="94350" spans="1:2" x14ac:dyDescent="0.25">
      <c r="A94350" s="11" t="s">
        <v>94440</v>
      </c>
      <c r="B94350" s="4" t="s">
        <v>3735</v>
      </c>
    </row>
    <row r="94351" spans="1:2" x14ac:dyDescent="0.25">
      <c r="A94351" s="11" t="s">
        <v>94441</v>
      </c>
      <c r="B94351" s="4" t="s">
        <v>3735</v>
      </c>
    </row>
    <row r="94352" spans="1:2" x14ac:dyDescent="0.25">
      <c r="A94352" s="11" t="s">
        <v>94442</v>
      </c>
      <c r="B94352" s="4" t="s">
        <v>3735</v>
      </c>
    </row>
    <row r="94353" spans="1:2" x14ac:dyDescent="0.25">
      <c r="A94353" s="11" t="s">
        <v>94443</v>
      </c>
      <c r="B94353" s="4" t="s">
        <v>3735</v>
      </c>
    </row>
    <row r="94354" spans="1:2" x14ac:dyDescent="0.25">
      <c r="A94354" s="11" t="s">
        <v>94444</v>
      </c>
      <c r="B94354" s="4" t="s">
        <v>3735</v>
      </c>
    </row>
    <row r="94355" spans="1:2" x14ac:dyDescent="0.25">
      <c r="A94355" s="11" t="s">
        <v>94445</v>
      </c>
      <c r="B94355" s="4" t="s">
        <v>3735</v>
      </c>
    </row>
    <row r="94356" spans="1:2" x14ac:dyDescent="0.25">
      <c r="A94356" s="11" t="s">
        <v>94446</v>
      </c>
      <c r="B94356" s="4" t="s">
        <v>3735</v>
      </c>
    </row>
    <row r="94357" spans="1:2" x14ac:dyDescent="0.25">
      <c r="A94357" s="11" t="s">
        <v>94447</v>
      </c>
      <c r="B94357" s="4" t="s">
        <v>3735</v>
      </c>
    </row>
    <row r="94358" spans="1:2" x14ac:dyDescent="0.25">
      <c r="A94358" s="11" t="s">
        <v>94448</v>
      </c>
      <c r="B94358" s="4" t="s">
        <v>3735</v>
      </c>
    </row>
    <row r="94359" spans="1:2" x14ac:dyDescent="0.25">
      <c r="A94359" s="11" t="s">
        <v>94449</v>
      </c>
      <c r="B94359" s="4" t="s">
        <v>3735</v>
      </c>
    </row>
    <row r="94360" spans="1:2" x14ac:dyDescent="0.25">
      <c r="A94360" s="11" t="s">
        <v>94450</v>
      </c>
      <c r="B94360" s="4" t="s">
        <v>3735</v>
      </c>
    </row>
    <row r="94361" spans="1:2" x14ac:dyDescent="0.25">
      <c r="A94361" s="11" t="s">
        <v>94451</v>
      </c>
      <c r="B94361" s="4" t="s">
        <v>86246</v>
      </c>
    </row>
    <row r="94362" spans="1:2" x14ac:dyDescent="0.25">
      <c r="A94362" s="11" t="s">
        <v>94452</v>
      </c>
      <c r="B94362" s="4" t="s">
        <v>86246</v>
      </c>
    </row>
    <row r="94363" spans="1:2" x14ac:dyDescent="0.25">
      <c r="A94363" s="11" t="s">
        <v>94453</v>
      </c>
      <c r="B94363" s="4" t="s">
        <v>86246</v>
      </c>
    </row>
    <row r="94364" spans="1:2" x14ac:dyDescent="0.25">
      <c r="A94364" s="11" t="s">
        <v>94454</v>
      </c>
      <c r="B94364" s="4" t="s">
        <v>86246</v>
      </c>
    </row>
    <row r="94365" spans="1:2" x14ac:dyDescent="0.25">
      <c r="A94365" s="11" t="s">
        <v>94455</v>
      </c>
      <c r="B94365" s="4" t="s">
        <v>86246</v>
      </c>
    </row>
    <row r="94366" spans="1:2" x14ac:dyDescent="0.25">
      <c r="A94366" s="11" t="s">
        <v>94456</v>
      </c>
      <c r="B94366" s="4" t="s">
        <v>86246</v>
      </c>
    </row>
    <row r="94367" spans="1:2" x14ac:dyDescent="0.25">
      <c r="A94367" s="11" t="s">
        <v>94457</v>
      </c>
      <c r="B94367" s="4" t="s">
        <v>86246</v>
      </c>
    </row>
    <row r="94368" spans="1:2" x14ac:dyDescent="0.25">
      <c r="A94368" s="11" t="s">
        <v>94458</v>
      </c>
      <c r="B94368" s="4" t="s">
        <v>86246</v>
      </c>
    </row>
    <row r="94369" spans="1:2" x14ac:dyDescent="0.25">
      <c r="A94369" s="11" t="s">
        <v>94459</v>
      </c>
      <c r="B94369" s="4" t="s">
        <v>86246</v>
      </c>
    </row>
    <row r="94370" spans="1:2" x14ac:dyDescent="0.25">
      <c r="A94370" s="11" t="s">
        <v>94460</v>
      </c>
      <c r="B94370" s="4" t="s">
        <v>86246</v>
      </c>
    </row>
    <row r="94371" spans="1:2" x14ac:dyDescent="0.25">
      <c r="A94371" s="11" t="s">
        <v>94461</v>
      </c>
      <c r="B94371" s="4" t="s">
        <v>86246</v>
      </c>
    </row>
    <row r="94372" spans="1:2" x14ac:dyDescent="0.25">
      <c r="A94372" s="11" t="s">
        <v>94462</v>
      </c>
      <c r="B94372" s="4" t="s">
        <v>86246</v>
      </c>
    </row>
    <row r="94373" spans="1:2" x14ac:dyDescent="0.25">
      <c r="A94373" s="11" t="s">
        <v>94463</v>
      </c>
      <c r="B94373" s="4" t="s">
        <v>86246</v>
      </c>
    </row>
    <row r="94374" spans="1:2" x14ac:dyDescent="0.25">
      <c r="A94374" s="11" t="s">
        <v>94464</v>
      </c>
      <c r="B94374" s="4" t="s">
        <v>86246</v>
      </c>
    </row>
    <row r="94375" spans="1:2" x14ac:dyDescent="0.25">
      <c r="A94375" s="11" t="s">
        <v>94465</v>
      </c>
      <c r="B94375" s="4" t="s">
        <v>3717</v>
      </c>
    </row>
    <row r="94376" spans="1:2" x14ac:dyDescent="0.25">
      <c r="A94376" s="11" t="s">
        <v>94466</v>
      </c>
      <c r="B94376" s="4" t="s">
        <v>3717</v>
      </c>
    </row>
    <row r="94377" spans="1:2" x14ac:dyDescent="0.25">
      <c r="A94377" s="11" t="s">
        <v>94467</v>
      </c>
      <c r="B94377" s="4" t="s">
        <v>9456</v>
      </c>
    </row>
    <row r="94378" spans="1:2" x14ac:dyDescent="0.25">
      <c r="A94378" s="11" t="s">
        <v>94468</v>
      </c>
      <c r="B94378" s="4" t="s">
        <v>9456</v>
      </c>
    </row>
    <row r="94379" spans="1:2" x14ac:dyDescent="0.25">
      <c r="A94379" s="11" t="s">
        <v>94469</v>
      </c>
      <c r="B94379" s="4" t="s">
        <v>9456</v>
      </c>
    </row>
    <row r="94380" spans="1:2" x14ac:dyDescent="0.25">
      <c r="A94380" s="11" t="s">
        <v>94470</v>
      </c>
      <c r="B94380" s="4" t="s">
        <v>3720</v>
      </c>
    </row>
    <row r="94381" spans="1:2" x14ac:dyDescent="0.25">
      <c r="A94381" s="11" t="s">
        <v>94471</v>
      </c>
      <c r="B94381" s="4" t="s">
        <v>3720</v>
      </c>
    </row>
    <row r="94382" spans="1:2" x14ac:dyDescent="0.25">
      <c r="A94382" s="11" t="s">
        <v>94472</v>
      </c>
      <c r="B94382" s="4" t="s">
        <v>3720</v>
      </c>
    </row>
    <row r="94383" spans="1:2" x14ac:dyDescent="0.25">
      <c r="A94383" s="11" t="s">
        <v>94473</v>
      </c>
      <c r="B94383" s="4" t="s">
        <v>3720</v>
      </c>
    </row>
    <row r="94384" spans="1:2" x14ac:dyDescent="0.25">
      <c r="A94384" s="11" t="s">
        <v>94474</v>
      </c>
      <c r="B94384" s="4" t="s">
        <v>3720</v>
      </c>
    </row>
    <row r="94385" spans="1:2" x14ac:dyDescent="0.25">
      <c r="A94385" s="11" t="s">
        <v>94475</v>
      </c>
      <c r="B94385" s="4" t="s">
        <v>3720</v>
      </c>
    </row>
    <row r="94386" spans="1:2" x14ac:dyDescent="0.25">
      <c r="A94386" s="11" t="s">
        <v>94476</v>
      </c>
      <c r="B94386" s="4" t="s">
        <v>3720</v>
      </c>
    </row>
    <row r="94387" spans="1:2" x14ac:dyDescent="0.25">
      <c r="A94387" s="11" t="s">
        <v>94477</v>
      </c>
      <c r="B94387" s="4" t="s">
        <v>3720</v>
      </c>
    </row>
    <row r="94388" spans="1:2" x14ac:dyDescent="0.25">
      <c r="A94388" s="11" t="s">
        <v>94478</v>
      </c>
      <c r="B94388" s="4" t="s">
        <v>3720</v>
      </c>
    </row>
    <row r="94389" spans="1:2" x14ac:dyDescent="0.25">
      <c r="A94389" s="11" t="s">
        <v>94479</v>
      </c>
      <c r="B94389" s="4" t="s">
        <v>3720</v>
      </c>
    </row>
    <row r="94390" spans="1:2" x14ac:dyDescent="0.25">
      <c r="A94390" s="11" t="s">
        <v>94480</v>
      </c>
      <c r="B94390" s="4" t="s">
        <v>3720</v>
      </c>
    </row>
    <row r="94391" spans="1:2" x14ac:dyDescent="0.25">
      <c r="A94391" s="11" t="s">
        <v>94481</v>
      </c>
      <c r="B94391" s="4" t="s">
        <v>3720</v>
      </c>
    </row>
    <row r="94392" spans="1:2" x14ac:dyDescent="0.25">
      <c r="A94392" s="11" t="s">
        <v>94482</v>
      </c>
      <c r="B94392" s="4" t="s">
        <v>3720</v>
      </c>
    </row>
    <row r="94393" spans="1:2" x14ac:dyDescent="0.25">
      <c r="A94393" s="11" t="s">
        <v>94483</v>
      </c>
      <c r="B94393" s="4" t="s">
        <v>3720</v>
      </c>
    </row>
    <row r="94394" spans="1:2" x14ac:dyDescent="0.25">
      <c r="A94394" s="11" t="s">
        <v>94484</v>
      </c>
      <c r="B94394" s="4" t="s">
        <v>3720</v>
      </c>
    </row>
    <row r="94395" spans="1:2" x14ac:dyDescent="0.25">
      <c r="A94395" s="11" t="s">
        <v>94485</v>
      </c>
      <c r="B94395" s="4" t="s">
        <v>3720</v>
      </c>
    </row>
    <row r="94396" spans="1:2" x14ac:dyDescent="0.25">
      <c r="A94396" s="11" t="s">
        <v>94486</v>
      </c>
      <c r="B94396" s="4" t="s">
        <v>3720</v>
      </c>
    </row>
    <row r="94397" spans="1:2" x14ac:dyDescent="0.25">
      <c r="A94397" s="11" t="s">
        <v>94487</v>
      </c>
      <c r="B94397" s="4" t="s">
        <v>3720</v>
      </c>
    </row>
    <row r="94398" spans="1:2" x14ac:dyDescent="0.25">
      <c r="A94398" s="11" t="s">
        <v>94488</v>
      </c>
      <c r="B94398" s="4" t="s">
        <v>3720</v>
      </c>
    </row>
    <row r="94399" spans="1:2" x14ac:dyDescent="0.25">
      <c r="A94399" s="11" t="s">
        <v>94489</v>
      </c>
      <c r="B94399" s="4" t="s">
        <v>3720</v>
      </c>
    </row>
    <row r="94400" spans="1:2" x14ac:dyDescent="0.25">
      <c r="A94400" s="11" t="s">
        <v>94490</v>
      </c>
      <c r="B94400" s="4" t="s">
        <v>3720</v>
      </c>
    </row>
    <row r="94401" spans="1:2" x14ac:dyDescent="0.25">
      <c r="A94401" s="11" t="s">
        <v>94491</v>
      </c>
      <c r="B94401" s="4" t="s">
        <v>3720</v>
      </c>
    </row>
    <row r="94402" spans="1:2" x14ac:dyDescent="0.25">
      <c r="A94402" s="11" t="s">
        <v>94492</v>
      </c>
      <c r="B94402" s="4" t="s">
        <v>3720</v>
      </c>
    </row>
    <row r="94403" spans="1:2" x14ac:dyDescent="0.25">
      <c r="A94403" s="11" t="s">
        <v>94493</v>
      </c>
      <c r="B94403" s="4" t="s">
        <v>3720</v>
      </c>
    </row>
    <row r="94404" spans="1:2" x14ac:dyDescent="0.25">
      <c r="A94404" s="11" t="s">
        <v>94494</v>
      </c>
      <c r="B94404" s="4" t="s">
        <v>3720</v>
      </c>
    </row>
    <row r="94405" spans="1:2" x14ac:dyDescent="0.25">
      <c r="A94405" s="11" t="s">
        <v>94495</v>
      </c>
      <c r="B94405" s="4" t="s">
        <v>3720</v>
      </c>
    </row>
    <row r="94406" spans="1:2" x14ac:dyDescent="0.25">
      <c r="A94406" s="11" t="s">
        <v>94496</v>
      </c>
      <c r="B94406" s="4" t="s">
        <v>3720</v>
      </c>
    </row>
    <row r="94407" spans="1:2" x14ac:dyDescent="0.25">
      <c r="A94407" s="11" t="s">
        <v>94497</v>
      </c>
      <c r="B94407" s="4" t="s">
        <v>3720</v>
      </c>
    </row>
    <row r="94408" spans="1:2" x14ac:dyDescent="0.25">
      <c r="A94408" s="11" t="s">
        <v>94498</v>
      </c>
      <c r="B94408" s="4" t="s">
        <v>3720</v>
      </c>
    </row>
    <row r="94409" spans="1:2" x14ac:dyDescent="0.25">
      <c r="A94409" s="11" t="s">
        <v>94499</v>
      </c>
      <c r="B94409" s="4" t="s">
        <v>3720</v>
      </c>
    </row>
    <row r="94410" spans="1:2" x14ac:dyDescent="0.25">
      <c r="A94410" s="11" t="s">
        <v>94500</v>
      </c>
      <c r="B94410" s="4" t="s">
        <v>3720</v>
      </c>
    </row>
    <row r="94411" spans="1:2" x14ac:dyDescent="0.25">
      <c r="A94411" s="11" t="s">
        <v>94501</v>
      </c>
      <c r="B94411" s="4" t="s">
        <v>3720</v>
      </c>
    </row>
    <row r="94412" spans="1:2" x14ac:dyDescent="0.25">
      <c r="A94412" s="11" t="s">
        <v>94502</v>
      </c>
      <c r="B94412" s="4" t="s">
        <v>3720</v>
      </c>
    </row>
    <row r="94413" spans="1:2" x14ac:dyDescent="0.25">
      <c r="A94413" s="11" t="s">
        <v>94503</v>
      </c>
      <c r="B94413" s="4" t="s">
        <v>3720</v>
      </c>
    </row>
    <row r="94414" spans="1:2" x14ac:dyDescent="0.25">
      <c r="A94414" s="11" t="s">
        <v>94504</v>
      </c>
      <c r="B94414" s="4" t="s">
        <v>3720</v>
      </c>
    </row>
    <row r="94415" spans="1:2" x14ac:dyDescent="0.25">
      <c r="A94415" s="11" t="s">
        <v>94505</v>
      </c>
      <c r="B94415" s="4" t="s">
        <v>3720</v>
      </c>
    </row>
    <row r="94416" spans="1:2" x14ac:dyDescent="0.25">
      <c r="A94416" s="11" t="s">
        <v>94506</v>
      </c>
      <c r="B94416" s="4" t="s">
        <v>3720</v>
      </c>
    </row>
    <row r="94417" spans="1:2" x14ac:dyDescent="0.25">
      <c r="A94417" s="11" t="s">
        <v>94507</v>
      </c>
      <c r="B94417" s="4" t="s">
        <v>3720</v>
      </c>
    </row>
    <row r="94418" spans="1:2" x14ac:dyDescent="0.25">
      <c r="A94418" s="11" t="s">
        <v>94508</v>
      </c>
      <c r="B94418" s="4" t="s">
        <v>3720</v>
      </c>
    </row>
    <row r="94419" spans="1:2" x14ac:dyDescent="0.25">
      <c r="A94419" s="11" t="s">
        <v>94509</v>
      </c>
      <c r="B94419" s="4" t="s">
        <v>3720</v>
      </c>
    </row>
    <row r="94420" spans="1:2" x14ac:dyDescent="0.25">
      <c r="A94420" s="11" t="s">
        <v>94510</v>
      </c>
      <c r="B94420" s="4" t="s">
        <v>3720</v>
      </c>
    </row>
    <row r="94421" spans="1:2" x14ac:dyDescent="0.25">
      <c r="A94421" s="11" t="s">
        <v>94511</v>
      </c>
      <c r="B94421" s="4" t="s">
        <v>3720</v>
      </c>
    </row>
    <row r="94422" spans="1:2" x14ac:dyDescent="0.25">
      <c r="A94422" s="11" t="s">
        <v>94512</v>
      </c>
      <c r="B94422" s="4" t="s">
        <v>3720</v>
      </c>
    </row>
    <row r="94423" spans="1:2" x14ac:dyDescent="0.25">
      <c r="A94423" s="11" t="s">
        <v>94513</v>
      </c>
      <c r="B94423" s="4" t="s">
        <v>3720</v>
      </c>
    </row>
    <row r="94424" spans="1:2" x14ac:dyDescent="0.25">
      <c r="A94424" s="11" t="s">
        <v>94514</v>
      </c>
      <c r="B94424" s="4" t="s">
        <v>3720</v>
      </c>
    </row>
    <row r="94425" spans="1:2" x14ac:dyDescent="0.25">
      <c r="A94425" s="11" t="s">
        <v>94515</v>
      </c>
      <c r="B94425" s="4" t="s">
        <v>3714</v>
      </c>
    </row>
    <row r="94426" spans="1:2" x14ac:dyDescent="0.25">
      <c r="A94426" s="11" t="s">
        <v>94516</v>
      </c>
      <c r="B94426" s="4" t="s">
        <v>3714</v>
      </c>
    </row>
    <row r="94427" spans="1:2" x14ac:dyDescent="0.25">
      <c r="A94427" s="11" t="s">
        <v>94517</v>
      </c>
      <c r="B94427" s="4" t="s">
        <v>3710</v>
      </c>
    </row>
    <row r="94428" spans="1:2" x14ac:dyDescent="0.25">
      <c r="A94428" s="11" t="s">
        <v>94518</v>
      </c>
      <c r="B94428" s="4" t="s">
        <v>3710</v>
      </c>
    </row>
    <row r="94429" spans="1:2" x14ac:dyDescent="0.25">
      <c r="A94429" s="11" t="s">
        <v>94519</v>
      </c>
      <c r="B94429" s="4" t="s">
        <v>3710</v>
      </c>
    </row>
    <row r="94430" spans="1:2" x14ac:dyDescent="0.25">
      <c r="A94430" s="11" t="s">
        <v>94520</v>
      </c>
      <c r="B94430" s="4" t="s">
        <v>3710</v>
      </c>
    </row>
    <row r="94431" spans="1:2" x14ac:dyDescent="0.25">
      <c r="A94431" s="11" t="s">
        <v>94521</v>
      </c>
      <c r="B94431" s="4" t="s">
        <v>3710</v>
      </c>
    </row>
    <row r="94432" spans="1:2" x14ac:dyDescent="0.25">
      <c r="A94432" s="11" t="s">
        <v>94522</v>
      </c>
      <c r="B94432" s="4" t="s">
        <v>3710</v>
      </c>
    </row>
    <row r="94433" spans="1:2" x14ac:dyDescent="0.25">
      <c r="A94433" s="11" t="s">
        <v>94523</v>
      </c>
      <c r="B94433" s="4" t="s">
        <v>3710</v>
      </c>
    </row>
    <row r="94434" spans="1:2" x14ac:dyDescent="0.25">
      <c r="A94434" s="11" t="s">
        <v>94524</v>
      </c>
      <c r="B94434" s="4" t="s">
        <v>3710</v>
      </c>
    </row>
    <row r="94435" spans="1:2" x14ac:dyDescent="0.25">
      <c r="A94435" s="11" t="s">
        <v>94525</v>
      </c>
      <c r="B94435" s="4" t="s">
        <v>3710</v>
      </c>
    </row>
    <row r="94436" spans="1:2" x14ac:dyDescent="0.25">
      <c r="A94436" s="11" t="s">
        <v>94526</v>
      </c>
      <c r="B94436" s="4" t="s">
        <v>3710</v>
      </c>
    </row>
    <row r="94437" spans="1:2" x14ac:dyDescent="0.25">
      <c r="A94437" s="11" t="s">
        <v>94527</v>
      </c>
      <c r="B94437" s="4" t="s">
        <v>3710</v>
      </c>
    </row>
    <row r="94438" spans="1:2" x14ac:dyDescent="0.25">
      <c r="A94438" s="11" t="s">
        <v>94528</v>
      </c>
      <c r="B94438" s="4" t="s">
        <v>3710</v>
      </c>
    </row>
    <row r="94439" spans="1:2" x14ac:dyDescent="0.25">
      <c r="A94439" s="11" t="s">
        <v>94529</v>
      </c>
      <c r="B94439" s="4" t="s">
        <v>3710</v>
      </c>
    </row>
    <row r="94440" spans="1:2" x14ac:dyDescent="0.25">
      <c r="A94440" s="11" t="s">
        <v>94530</v>
      </c>
      <c r="B94440" s="4" t="s">
        <v>3710</v>
      </c>
    </row>
    <row r="94441" spans="1:2" x14ac:dyDescent="0.25">
      <c r="A94441" s="11" t="s">
        <v>94531</v>
      </c>
      <c r="B94441" s="4" t="s">
        <v>3710</v>
      </c>
    </row>
    <row r="94442" spans="1:2" x14ac:dyDescent="0.25">
      <c r="A94442" s="11" t="s">
        <v>94532</v>
      </c>
      <c r="B94442" s="4" t="s">
        <v>3710</v>
      </c>
    </row>
    <row r="94443" spans="1:2" x14ac:dyDescent="0.25">
      <c r="A94443" s="11" t="s">
        <v>94533</v>
      </c>
      <c r="B94443" s="4" t="s">
        <v>3710</v>
      </c>
    </row>
    <row r="94444" spans="1:2" x14ac:dyDescent="0.25">
      <c r="A94444" s="11" t="s">
        <v>94534</v>
      </c>
      <c r="B94444" s="4" t="s">
        <v>3710</v>
      </c>
    </row>
    <row r="94445" spans="1:2" x14ac:dyDescent="0.25">
      <c r="A94445" s="11" t="s">
        <v>94535</v>
      </c>
      <c r="B94445" s="4" t="s">
        <v>3710</v>
      </c>
    </row>
    <row r="94446" spans="1:2" x14ac:dyDescent="0.25">
      <c r="A94446" s="11" t="s">
        <v>94536</v>
      </c>
      <c r="B94446" s="4" t="s">
        <v>3710</v>
      </c>
    </row>
    <row r="94447" spans="1:2" x14ac:dyDescent="0.25">
      <c r="A94447" s="11" t="s">
        <v>94537</v>
      </c>
      <c r="B94447" s="4" t="s">
        <v>3710</v>
      </c>
    </row>
    <row r="94448" spans="1:2" x14ac:dyDescent="0.25">
      <c r="A94448" s="11" t="s">
        <v>94538</v>
      </c>
      <c r="B94448" s="4" t="s">
        <v>3710</v>
      </c>
    </row>
    <row r="94449" spans="1:2" x14ac:dyDescent="0.25">
      <c r="A94449" s="11" t="s">
        <v>94539</v>
      </c>
      <c r="B94449" s="4" t="s">
        <v>3710</v>
      </c>
    </row>
    <row r="94450" spans="1:2" x14ac:dyDescent="0.25">
      <c r="A94450" s="11" t="s">
        <v>94540</v>
      </c>
      <c r="B94450" s="4" t="s">
        <v>3710</v>
      </c>
    </row>
    <row r="94451" spans="1:2" x14ac:dyDescent="0.25">
      <c r="A94451" s="11" t="s">
        <v>94541</v>
      </c>
      <c r="B94451" s="4" t="s">
        <v>3710</v>
      </c>
    </row>
    <row r="94452" spans="1:2" x14ac:dyDescent="0.25">
      <c r="A94452" s="11" t="s">
        <v>94542</v>
      </c>
      <c r="B94452" s="4" t="s">
        <v>3710</v>
      </c>
    </row>
    <row r="94453" spans="1:2" x14ac:dyDescent="0.25">
      <c r="A94453" s="11" t="s">
        <v>94543</v>
      </c>
      <c r="B94453" s="4" t="s">
        <v>3710</v>
      </c>
    </row>
    <row r="94454" spans="1:2" x14ac:dyDescent="0.25">
      <c r="A94454" s="11" t="s">
        <v>94544</v>
      </c>
      <c r="B94454" s="4" t="s">
        <v>3710</v>
      </c>
    </row>
    <row r="94455" spans="1:2" x14ac:dyDescent="0.25">
      <c r="A94455" s="11" t="s">
        <v>94545</v>
      </c>
      <c r="B94455" s="4" t="s">
        <v>3692</v>
      </c>
    </row>
    <row r="94456" spans="1:2" x14ac:dyDescent="0.25">
      <c r="A94456" s="11" t="s">
        <v>94546</v>
      </c>
      <c r="B94456" s="4" t="s">
        <v>3692</v>
      </c>
    </row>
    <row r="94457" spans="1:2" x14ac:dyDescent="0.25">
      <c r="A94457" s="11" t="s">
        <v>94547</v>
      </c>
      <c r="B94457" s="4" t="s">
        <v>3692</v>
      </c>
    </row>
    <row r="94458" spans="1:2" x14ac:dyDescent="0.25">
      <c r="A94458" s="11" t="s">
        <v>94548</v>
      </c>
      <c r="B94458" s="4" t="s">
        <v>3692</v>
      </c>
    </row>
    <row r="94459" spans="1:2" x14ac:dyDescent="0.25">
      <c r="A94459" s="11" t="s">
        <v>94549</v>
      </c>
      <c r="B94459" s="4" t="s">
        <v>3692</v>
      </c>
    </row>
    <row r="94460" spans="1:2" x14ac:dyDescent="0.25">
      <c r="A94460" s="11" t="s">
        <v>94550</v>
      </c>
      <c r="B94460" s="4" t="s">
        <v>3692</v>
      </c>
    </row>
    <row r="94461" spans="1:2" x14ac:dyDescent="0.25">
      <c r="A94461" s="11" t="s">
        <v>94551</v>
      </c>
      <c r="B94461" s="4" t="s">
        <v>3692</v>
      </c>
    </row>
    <row r="94462" spans="1:2" x14ac:dyDescent="0.25">
      <c r="A94462" s="11" t="s">
        <v>94552</v>
      </c>
      <c r="B94462" s="4" t="s">
        <v>3692</v>
      </c>
    </row>
    <row r="94463" spans="1:2" x14ac:dyDescent="0.25">
      <c r="A94463" s="11" t="s">
        <v>94553</v>
      </c>
      <c r="B94463" s="4" t="s">
        <v>3692</v>
      </c>
    </row>
    <row r="94464" spans="1:2" x14ac:dyDescent="0.25">
      <c r="A94464" s="11" t="s">
        <v>94554</v>
      </c>
      <c r="B94464" s="4" t="s">
        <v>3692</v>
      </c>
    </row>
    <row r="94465" spans="1:2" x14ac:dyDescent="0.25">
      <c r="A94465" s="11" t="s">
        <v>94555</v>
      </c>
      <c r="B94465" s="4" t="s">
        <v>3692</v>
      </c>
    </row>
    <row r="94466" spans="1:2" x14ac:dyDescent="0.25">
      <c r="A94466" s="11" t="s">
        <v>94556</v>
      </c>
      <c r="B94466" s="4" t="s">
        <v>3692</v>
      </c>
    </row>
    <row r="94467" spans="1:2" x14ac:dyDescent="0.25">
      <c r="A94467" s="11" t="s">
        <v>94557</v>
      </c>
      <c r="B94467" s="4" t="s">
        <v>3692</v>
      </c>
    </row>
    <row r="94468" spans="1:2" x14ac:dyDescent="0.25">
      <c r="A94468" s="11" t="s">
        <v>94558</v>
      </c>
      <c r="B94468" s="4" t="s">
        <v>3692</v>
      </c>
    </row>
    <row r="94469" spans="1:2" x14ac:dyDescent="0.25">
      <c r="A94469" s="11" t="s">
        <v>94559</v>
      </c>
      <c r="B94469" s="4" t="s">
        <v>3692</v>
      </c>
    </row>
    <row r="94470" spans="1:2" x14ac:dyDescent="0.25">
      <c r="A94470" s="11" t="s">
        <v>94560</v>
      </c>
      <c r="B94470" s="4" t="s">
        <v>3692</v>
      </c>
    </row>
    <row r="94471" spans="1:2" x14ac:dyDescent="0.25">
      <c r="A94471" s="11" t="s">
        <v>94561</v>
      </c>
      <c r="B94471" s="4" t="s">
        <v>3692</v>
      </c>
    </row>
    <row r="94472" spans="1:2" x14ac:dyDescent="0.25">
      <c r="A94472" s="11" t="s">
        <v>94562</v>
      </c>
      <c r="B94472" s="4" t="s">
        <v>3692</v>
      </c>
    </row>
    <row r="94473" spans="1:2" x14ac:dyDescent="0.25">
      <c r="A94473" s="11" t="s">
        <v>94563</v>
      </c>
      <c r="B94473" s="4" t="s">
        <v>3692</v>
      </c>
    </row>
    <row r="94474" spans="1:2" x14ac:dyDescent="0.25">
      <c r="A94474" s="11" t="s">
        <v>94564</v>
      </c>
      <c r="B94474" s="4" t="s">
        <v>3692</v>
      </c>
    </row>
    <row r="94475" spans="1:2" x14ac:dyDescent="0.25">
      <c r="A94475" s="11" t="s">
        <v>94565</v>
      </c>
      <c r="B94475" s="4" t="s">
        <v>3692</v>
      </c>
    </row>
    <row r="94476" spans="1:2" x14ac:dyDescent="0.25">
      <c r="A94476" s="11" t="s">
        <v>94566</v>
      </c>
      <c r="B94476" s="4" t="s">
        <v>3692</v>
      </c>
    </row>
    <row r="94477" spans="1:2" x14ac:dyDescent="0.25">
      <c r="A94477" s="11" t="s">
        <v>94567</v>
      </c>
      <c r="B94477" s="4" t="s">
        <v>3692</v>
      </c>
    </row>
    <row r="94478" spans="1:2" x14ac:dyDescent="0.25">
      <c r="A94478" s="11" t="s">
        <v>94568</v>
      </c>
      <c r="B94478" s="4" t="s">
        <v>3692</v>
      </c>
    </row>
    <row r="94479" spans="1:2" x14ac:dyDescent="0.25">
      <c r="A94479" s="11" t="s">
        <v>94569</v>
      </c>
      <c r="B94479" s="4" t="s">
        <v>3692</v>
      </c>
    </row>
    <row r="94480" spans="1:2" x14ac:dyDescent="0.25">
      <c r="A94480" s="11" t="s">
        <v>94570</v>
      </c>
      <c r="B94480" s="4" t="s">
        <v>3692</v>
      </c>
    </row>
    <row r="94481" spans="1:2" x14ac:dyDescent="0.25">
      <c r="A94481" s="11" t="s">
        <v>94571</v>
      </c>
      <c r="B94481" s="4" t="s">
        <v>3692</v>
      </c>
    </row>
    <row r="94482" spans="1:2" x14ac:dyDescent="0.25">
      <c r="A94482" s="11" t="s">
        <v>94572</v>
      </c>
      <c r="B94482" s="4" t="s">
        <v>3692</v>
      </c>
    </row>
    <row r="94483" spans="1:2" x14ac:dyDescent="0.25">
      <c r="A94483" s="11" t="s">
        <v>94573</v>
      </c>
      <c r="B94483" s="4" t="s">
        <v>3692</v>
      </c>
    </row>
    <row r="94484" spans="1:2" x14ac:dyDescent="0.25">
      <c r="A94484" s="11" t="s">
        <v>94574</v>
      </c>
      <c r="B94484" s="4" t="s">
        <v>3692</v>
      </c>
    </row>
    <row r="94485" spans="1:2" x14ac:dyDescent="0.25">
      <c r="A94485" s="11" t="s">
        <v>94575</v>
      </c>
      <c r="B94485" s="4" t="s">
        <v>3692</v>
      </c>
    </row>
    <row r="94486" spans="1:2" x14ac:dyDescent="0.25">
      <c r="A94486" s="11" t="s">
        <v>94576</v>
      </c>
      <c r="B94486" s="4" t="s">
        <v>3692</v>
      </c>
    </row>
    <row r="94487" spans="1:2" x14ac:dyDescent="0.25">
      <c r="A94487" s="11" t="s">
        <v>94577</v>
      </c>
      <c r="B94487" s="4" t="s">
        <v>3692</v>
      </c>
    </row>
    <row r="94488" spans="1:2" x14ac:dyDescent="0.25">
      <c r="A94488" s="11" t="s">
        <v>94578</v>
      </c>
      <c r="B94488" s="4" t="s">
        <v>3692</v>
      </c>
    </row>
    <row r="94489" spans="1:2" x14ac:dyDescent="0.25">
      <c r="A94489" s="11" t="s">
        <v>94579</v>
      </c>
      <c r="B94489" s="4" t="s">
        <v>3692</v>
      </c>
    </row>
    <row r="94490" spans="1:2" x14ac:dyDescent="0.25">
      <c r="A94490" s="11" t="s">
        <v>94580</v>
      </c>
      <c r="B94490" s="4" t="s">
        <v>3692</v>
      </c>
    </row>
    <row r="94491" spans="1:2" x14ac:dyDescent="0.25">
      <c r="A94491" s="11" t="s">
        <v>94581</v>
      </c>
      <c r="B94491" s="4" t="s">
        <v>3692</v>
      </c>
    </row>
    <row r="94492" spans="1:2" x14ac:dyDescent="0.25">
      <c r="A94492" s="11" t="s">
        <v>94582</v>
      </c>
      <c r="B94492" s="4" t="s">
        <v>3692</v>
      </c>
    </row>
    <row r="94493" spans="1:2" x14ac:dyDescent="0.25">
      <c r="A94493" s="11" t="s">
        <v>94583</v>
      </c>
      <c r="B94493" s="4" t="s">
        <v>3692</v>
      </c>
    </row>
    <row r="94494" spans="1:2" x14ac:dyDescent="0.25">
      <c r="A94494" s="11" t="s">
        <v>94584</v>
      </c>
      <c r="B94494" s="4" t="s">
        <v>3692</v>
      </c>
    </row>
    <row r="94495" spans="1:2" x14ac:dyDescent="0.25">
      <c r="A94495" s="11" t="s">
        <v>94585</v>
      </c>
      <c r="B94495" s="4" t="s">
        <v>3692</v>
      </c>
    </row>
    <row r="94496" spans="1:2" x14ac:dyDescent="0.25">
      <c r="A94496" s="11" t="s">
        <v>94586</v>
      </c>
      <c r="B94496" s="4" t="s">
        <v>3692</v>
      </c>
    </row>
    <row r="94497" spans="1:2" x14ac:dyDescent="0.25">
      <c r="A94497" s="11" t="s">
        <v>94587</v>
      </c>
      <c r="B94497" s="4" t="s">
        <v>3692</v>
      </c>
    </row>
    <row r="94498" spans="1:2" x14ac:dyDescent="0.25">
      <c r="A94498" s="11" t="s">
        <v>94588</v>
      </c>
      <c r="B94498" s="4" t="s">
        <v>3692</v>
      </c>
    </row>
    <row r="94499" spans="1:2" x14ac:dyDescent="0.25">
      <c r="A94499" s="11" t="s">
        <v>94589</v>
      </c>
      <c r="B94499" s="4" t="s">
        <v>3692</v>
      </c>
    </row>
    <row r="94500" spans="1:2" x14ac:dyDescent="0.25">
      <c r="A94500" s="11" t="s">
        <v>94590</v>
      </c>
      <c r="B94500" s="4" t="s">
        <v>3692</v>
      </c>
    </row>
    <row r="94501" spans="1:2" x14ac:dyDescent="0.25">
      <c r="A94501" s="11" t="s">
        <v>94591</v>
      </c>
      <c r="B94501" s="4" t="s">
        <v>3692</v>
      </c>
    </row>
    <row r="94502" spans="1:2" x14ac:dyDescent="0.25">
      <c r="A94502" s="11" t="s">
        <v>94592</v>
      </c>
      <c r="B94502" s="4" t="s">
        <v>3692</v>
      </c>
    </row>
    <row r="94503" spans="1:2" x14ac:dyDescent="0.25">
      <c r="A94503" s="11" t="s">
        <v>94593</v>
      </c>
      <c r="B94503" s="4" t="s">
        <v>3692</v>
      </c>
    </row>
    <row r="94504" spans="1:2" x14ac:dyDescent="0.25">
      <c r="A94504" s="11" t="s">
        <v>94594</v>
      </c>
      <c r="B94504" s="4" t="s">
        <v>3692</v>
      </c>
    </row>
    <row r="94505" spans="1:2" x14ac:dyDescent="0.25">
      <c r="A94505" s="11" t="s">
        <v>94595</v>
      </c>
      <c r="B94505" s="4" t="s">
        <v>3692</v>
      </c>
    </row>
    <row r="94506" spans="1:2" x14ac:dyDescent="0.25">
      <c r="A94506" s="11" t="s">
        <v>94596</v>
      </c>
      <c r="B94506" s="4" t="s">
        <v>3692</v>
      </c>
    </row>
    <row r="94507" spans="1:2" x14ac:dyDescent="0.25">
      <c r="A94507" s="11" t="s">
        <v>94597</v>
      </c>
      <c r="B94507" s="4" t="s">
        <v>3692</v>
      </c>
    </row>
    <row r="94508" spans="1:2" x14ac:dyDescent="0.25">
      <c r="A94508" s="11" t="s">
        <v>94598</v>
      </c>
      <c r="B94508" s="4" t="s">
        <v>3692</v>
      </c>
    </row>
    <row r="94509" spans="1:2" x14ac:dyDescent="0.25">
      <c r="A94509" s="11" t="s">
        <v>94599</v>
      </c>
      <c r="B94509" s="4" t="s">
        <v>3692</v>
      </c>
    </row>
    <row r="94510" spans="1:2" x14ac:dyDescent="0.25">
      <c r="A94510" s="11" t="s">
        <v>94600</v>
      </c>
      <c r="B94510" s="4" t="s">
        <v>3692</v>
      </c>
    </row>
    <row r="94511" spans="1:2" x14ac:dyDescent="0.25">
      <c r="A94511" s="11" t="s">
        <v>94601</v>
      </c>
      <c r="B94511" s="4" t="s">
        <v>3692</v>
      </c>
    </row>
    <row r="94512" spans="1:2" x14ac:dyDescent="0.25">
      <c r="A94512" s="11" t="s">
        <v>94602</v>
      </c>
      <c r="B94512" s="4" t="s">
        <v>3692</v>
      </c>
    </row>
    <row r="94513" spans="1:2" x14ac:dyDescent="0.25">
      <c r="A94513" s="11" t="s">
        <v>94603</v>
      </c>
      <c r="B94513" s="4" t="s">
        <v>3692</v>
      </c>
    </row>
    <row r="94514" spans="1:2" x14ac:dyDescent="0.25">
      <c r="A94514" s="11" t="s">
        <v>94604</v>
      </c>
      <c r="B94514" s="4" t="s">
        <v>3692</v>
      </c>
    </row>
    <row r="94515" spans="1:2" x14ac:dyDescent="0.25">
      <c r="A94515" s="11" t="s">
        <v>94605</v>
      </c>
      <c r="B94515" s="4" t="s">
        <v>3692</v>
      </c>
    </row>
    <row r="94516" spans="1:2" x14ac:dyDescent="0.25">
      <c r="A94516" s="11" t="s">
        <v>94606</v>
      </c>
      <c r="B94516" s="4" t="s">
        <v>3692</v>
      </c>
    </row>
    <row r="94517" spans="1:2" x14ac:dyDescent="0.25">
      <c r="A94517" s="11" t="s">
        <v>94607</v>
      </c>
      <c r="B94517" s="4" t="s">
        <v>3692</v>
      </c>
    </row>
    <row r="94518" spans="1:2" x14ac:dyDescent="0.25">
      <c r="A94518" s="11" t="s">
        <v>94608</v>
      </c>
      <c r="B94518" s="4" t="s">
        <v>3692</v>
      </c>
    </row>
    <row r="94519" spans="1:2" x14ac:dyDescent="0.25">
      <c r="A94519" s="11" t="s">
        <v>94609</v>
      </c>
      <c r="B94519" s="4" t="s">
        <v>3692</v>
      </c>
    </row>
    <row r="94520" spans="1:2" x14ac:dyDescent="0.25">
      <c r="A94520" s="11" t="s">
        <v>94610</v>
      </c>
      <c r="B94520" s="4" t="s">
        <v>3692</v>
      </c>
    </row>
    <row r="94521" spans="1:2" x14ac:dyDescent="0.25">
      <c r="A94521" s="11" t="s">
        <v>94611</v>
      </c>
      <c r="B94521" s="4" t="s">
        <v>3692</v>
      </c>
    </row>
    <row r="94522" spans="1:2" x14ac:dyDescent="0.25">
      <c r="A94522" s="11" t="s">
        <v>94612</v>
      </c>
      <c r="B94522" s="4" t="s">
        <v>3692</v>
      </c>
    </row>
    <row r="94523" spans="1:2" x14ac:dyDescent="0.25">
      <c r="A94523" s="11" t="s">
        <v>94613</v>
      </c>
      <c r="B94523" s="4" t="s">
        <v>3692</v>
      </c>
    </row>
    <row r="94524" spans="1:2" x14ac:dyDescent="0.25">
      <c r="A94524" s="11" t="s">
        <v>94614</v>
      </c>
      <c r="B94524" s="4" t="s">
        <v>3692</v>
      </c>
    </row>
    <row r="94525" spans="1:2" x14ac:dyDescent="0.25">
      <c r="A94525" s="11" t="s">
        <v>94615</v>
      </c>
      <c r="B94525" s="4" t="s">
        <v>3692</v>
      </c>
    </row>
    <row r="94526" spans="1:2" x14ac:dyDescent="0.25">
      <c r="A94526" s="11" t="s">
        <v>94616</v>
      </c>
      <c r="B94526" s="4" t="s">
        <v>3692</v>
      </c>
    </row>
    <row r="94527" spans="1:2" x14ac:dyDescent="0.25">
      <c r="A94527" s="11" t="s">
        <v>94617</v>
      </c>
      <c r="B94527" s="4" t="s">
        <v>3692</v>
      </c>
    </row>
    <row r="94528" spans="1:2" x14ac:dyDescent="0.25">
      <c r="A94528" s="11" t="s">
        <v>94618</v>
      </c>
      <c r="B94528" s="4" t="s">
        <v>3692</v>
      </c>
    </row>
    <row r="94529" spans="1:2" x14ac:dyDescent="0.25">
      <c r="A94529" s="11" t="s">
        <v>94619</v>
      </c>
      <c r="B94529" s="4" t="s">
        <v>3692</v>
      </c>
    </row>
    <row r="94530" spans="1:2" x14ac:dyDescent="0.25">
      <c r="A94530" s="11" t="s">
        <v>94620</v>
      </c>
      <c r="B94530" s="4" t="s">
        <v>3692</v>
      </c>
    </row>
    <row r="94531" spans="1:2" x14ac:dyDescent="0.25">
      <c r="A94531" s="11" t="s">
        <v>94621</v>
      </c>
      <c r="B94531" s="4" t="s">
        <v>3692</v>
      </c>
    </row>
    <row r="94532" spans="1:2" x14ac:dyDescent="0.25">
      <c r="A94532" s="11" t="s">
        <v>94622</v>
      </c>
      <c r="B94532" s="4" t="s">
        <v>3692</v>
      </c>
    </row>
    <row r="94533" spans="1:2" x14ac:dyDescent="0.25">
      <c r="A94533" s="11" t="s">
        <v>94623</v>
      </c>
      <c r="B94533" s="4" t="s">
        <v>3692</v>
      </c>
    </row>
    <row r="94534" spans="1:2" x14ac:dyDescent="0.25">
      <c r="A94534" s="11" t="s">
        <v>94624</v>
      </c>
      <c r="B94534" s="4" t="s">
        <v>3692</v>
      </c>
    </row>
    <row r="94535" spans="1:2" x14ac:dyDescent="0.25">
      <c r="A94535" s="11" t="s">
        <v>94625</v>
      </c>
      <c r="B94535" s="4" t="s">
        <v>3692</v>
      </c>
    </row>
    <row r="94536" spans="1:2" x14ac:dyDescent="0.25">
      <c r="A94536" s="11" t="s">
        <v>94626</v>
      </c>
      <c r="B94536" s="4" t="s">
        <v>3692</v>
      </c>
    </row>
    <row r="94537" spans="1:2" x14ac:dyDescent="0.25">
      <c r="A94537" s="11" t="s">
        <v>94627</v>
      </c>
      <c r="B94537" s="4" t="s">
        <v>3692</v>
      </c>
    </row>
    <row r="94538" spans="1:2" x14ac:dyDescent="0.25">
      <c r="A94538" s="11" t="s">
        <v>94628</v>
      </c>
      <c r="B94538" s="4" t="s">
        <v>3692</v>
      </c>
    </row>
    <row r="94539" spans="1:2" x14ac:dyDescent="0.25">
      <c r="A94539" s="11" t="s">
        <v>94629</v>
      </c>
      <c r="B94539" s="4" t="s">
        <v>3692</v>
      </c>
    </row>
    <row r="94540" spans="1:2" x14ac:dyDescent="0.25">
      <c r="A94540" s="11" t="s">
        <v>94630</v>
      </c>
      <c r="B94540" s="4" t="s">
        <v>3692</v>
      </c>
    </row>
    <row r="94541" spans="1:2" x14ac:dyDescent="0.25">
      <c r="A94541" s="11" t="s">
        <v>94631</v>
      </c>
      <c r="B94541" s="4" t="s">
        <v>3692</v>
      </c>
    </row>
    <row r="94542" spans="1:2" x14ac:dyDescent="0.25">
      <c r="A94542" s="11" t="s">
        <v>94632</v>
      </c>
      <c r="B94542" s="4" t="s">
        <v>3692</v>
      </c>
    </row>
    <row r="94543" spans="1:2" x14ac:dyDescent="0.25">
      <c r="A94543" s="11" t="s">
        <v>94633</v>
      </c>
      <c r="B94543" s="4" t="s">
        <v>3692</v>
      </c>
    </row>
    <row r="94544" spans="1:2" x14ac:dyDescent="0.25">
      <c r="A94544" s="11" t="s">
        <v>94634</v>
      </c>
      <c r="B94544" s="4" t="s">
        <v>3702</v>
      </c>
    </row>
    <row r="94545" spans="1:2" x14ac:dyDescent="0.25">
      <c r="A94545" s="11" t="s">
        <v>94635</v>
      </c>
      <c r="B94545" s="4" t="s">
        <v>3702</v>
      </c>
    </row>
    <row r="94546" spans="1:2" x14ac:dyDescent="0.25">
      <c r="A94546" s="11" t="s">
        <v>94636</v>
      </c>
      <c r="B94546" s="4" t="s">
        <v>3702</v>
      </c>
    </row>
    <row r="94547" spans="1:2" x14ac:dyDescent="0.25">
      <c r="A94547" s="11" t="s">
        <v>94637</v>
      </c>
      <c r="B94547" s="4" t="s">
        <v>3702</v>
      </c>
    </row>
    <row r="94548" spans="1:2" x14ac:dyDescent="0.25">
      <c r="A94548" s="11" t="s">
        <v>94638</v>
      </c>
      <c r="B94548" s="4" t="s">
        <v>3702</v>
      </c>
    </row>
    <row r="94549" spans="1:2" x14ac:dyDescent="0.25">
      <c r="A94549" s="11" t="s">
        <v>94639</v>
      </c>
      <c r="B94549" s="4" t="s">
        <v>3702</v>
      </c>
    </row>
    <row r="94550" spans="1:2" x14ac:dyDescent="0.25">
      <c r="A94550" s="11" t="s">
        <v>94640</v>
      </c>
      <c r="B94550" s="4" t="s">
        <v>3702</v>
      </c>
    </row>
    <row r="94551" spans="1:2" x14ac:dyDescent="0.25">
      <c r="A94551" s="11" t="s">
        <v>94641</v>
      </c>
      <c r="B94551" s="4" t="s">
        <v>3702</v>
      </c>
    </row>
    <row r="94552" spans="1:2" x14ac:dyDescent="0.25">
      <c r="A94552" s="11" t="s">
        <v>94642</v>
      </c>
      <c r="B94552" s="4" t="s">
        <v>3702</v>
      </c>
    </row>
    <row r="94553" spans="1:2" x14ac:dyDescent="0.25">
      <c r="A94553" s="11" t="s">
        <v>94643</v>
      </c>
      <c r="B94553" s="4" t="s">
        <v>3702</v>
      </c>
    </row>
    <row r="94554" spans="1:2" x14ac:dyDescent="0.25">
      <c r="A94554" s="11" t="s">
        <v>94644</v>
      </c>
      <c r="B94554" s="4" t="s">
        <v>3702</v>
      </c>
    </row>
    <row r="94555" spans="1:2" x14ac:dyDescent="0.25">
      <c r="A94555" s="11" t="s">
        <v>94645</v>
      </c>
      <c r="B94555" s="4" t="s">
        <v>3702</v>
      </c>
    </row>
    <row r="94556" spans="1:2" x14ac:dyDescent="0.25">
      <c r="A94556" s="11" t="s">
        <v>94646</v>
      </c>
      <c r="B94556" s="4" t="s">
        <v>3702</v>
      </c>
    </row>
    <row r="94557" spans="1:2" x14ac:dyDescent="0.25">
      <c r="A94557" s="11" t="s">
        <v>94647</v>
      </c>
      <c r="B94557" s="4" t="s">
        <v>3702</v>
      </c>
    </row>
    <row r="94558" spans="1:2" x14ac:dyDescent="0.25">
      <c r="A94558" s="11" t="s">
        <v>94648</v>
      </c>
      <c r="B94558" s="4" t="s">
        <v>3702</v>
      </c>
    </row>
    <row r="94559" spans="1:2" x14ac:dyDescent="0.25">
      <c r="A94559" s="11" t="s">
        <v>94649</v>
      </c>
      <c r="B94559" s="4" t="s">
        <v>3702</v>
      </c>
    </row>
    <row r="94560" spans="1:2" x14ac:dyDescent="0.25">
      <c r="A94560" s="11" t="s">
        <v>94650</v>
      </c>
      <c r="B94560" s="4" t="s">
        <v>3702</v>
      </c>
    </row>
    <row r="94561" spans="1:2" x14ac:dyDescent="0.25">
      <c r="A94561" s="11" t="s">
        <v>94651</v>
      </c>
      <c r="B94561" s="4" t="s">
        <v>3702</v>
      </c>
    </row>
    <row r="94562" spans="1:2" x14ac:dyDescent="0.25">
      <c r="A94562" s="11" t="s">
        <v>94652</v>
      </c>
      <c r="B94562" s="4" t="s">
        <v>3702</v>
      </c>
    </row>
    <row r="94563" spans="1:2" x14ac:dyDescent="0.25">
      <c r="A94563" s="11" t="s">
        <v>94653</v>
      </c>
      <c r="B94563" s="4" t="s">
        <v>3702</v>
      </c>
    </row>
    <row r="94564" spans="1:2" x14ac:dyDescent="0.25">
      <c r="A94564" s="11" t="s">
        <v>94654</v>
      </c>
      <c r="B94564" s="4" t="s">
        <v>3702</v>
      </c>
    </row>
    <row r="94565" spans="1:2" x14ac:dyDescent="0.25">
      <c r="A94565" s="11" t="s">
        <v>94655</v>
      </c>
      <c r="B94565" s="4" t="s">
        <v>3702</v>
      </c>
    </row>
    <row r="94566" spans="1:2" x14ac:dyDescent="0.25">
      <c r="A94566" s="11" t="s">
        <v>94656</v>
      </c>
      <c r="B94566" s="4" t="s">
        <v>3702</v>
      </c>
    </row>
    <row r="94567" spans="1:2" x14ac:dyDescent="0.25">
      <c r="A94567" s="11" t="s">
        <v>94657</v>
      </c>
      <c r="B94567" s="4" t="s">
        <v>3702</v>
      </c>
    </row>
    <row r="94568" spans="1:2" x14ac:dyDescent="0.25">
      <c r="A94568" s="11" t="s">
        <v>94658</v>
      </c>
      <c r="B94568" s="4" t="s">
        <v>3702</v>
      </c>
    </row>
    <row r="94569" spans="1:2" x14ac:dyDescent="0.25">
      <c r="A94569" s="11" t="s">
        <v>94659</v>
      </c>
      <c r="B94569" s="4" t="s">
        <v>3702</v>
      </c>
    </row>
    <row r="94570" spans="1:2" x14ac:dyDescent="0.25">
      <c r="A94570" s="11" t="s">
        <v>94660</v>
      </c>
      <c r="B94570" s="4" t="s">
        <v>3702</v>
      </c>
    </row>
    <row r="94571" spans="1:2" x14ac:dyDescent="0.25">
      <c r="A94571" s="11" t="s">
        <v>94661</v>
      </c>
      <c r="B94571" s="4" t="s">
        <v>3702</v>
      </c>
    </row>
    <row r="94572" spans="1:2" x14ac:dyDescent="0.25">
      <c r="A94572" s="11" t="s">
        <v>94662</v>
      </c>
      <c r="B94572" s="4" t="s">
        <v>3702</v>
      </c>
    </row>
    <row r="94573" spans="1:2" x14ac:dyDescent="0.25">
      <c r="A94573" s="11" t="s">
        <v>94663</v>
      </c>
      <c r="B94573" s="4" t="s">
        <v>3702</v>
      </c>
    </row>
    <row r="94574" spans="1:2" x14ac:dyDescent="0.25">
      <c r="A94574" s="11" t="s">
        <v>94664</v>
      </c>
      <c r="B94574" s="4" t="s">
        <v>3702</v>
      </c>
    </row>
    <row r="94575" spans="1:2" x14ac:dyDescent="0.25">
      <c r="A94575" s="11" t="s">
        <v>94665</v>
      </c>
      <c r="B94575" s="4" t="s">
        <v>3702</v>
      </c>
    </row>
    <row r="94576" spans="1:2" x14ac:dyDescent="0.25">
      <c r="A94576" s="11" t="s">
        <v>94666</v>
      </c>
      <c r="B94576" s="4" t="s">
        <v>3702</v>
      </c>
    </row>
    <row r="94577" spans="1:2" x14ac:dyDescent="0.25">
      <c r="A94577" s="11" t="s">
        <v>94667</v>
      </c>
      <c r="B94577" s="4" t="s">
        <v>3702</v>
      </c>
    </row>
    <row r="94578" spans="1:2" x14ac:dyDescent="0.25">
      <c r="A94578" s="11" t="s">
        <v>94668</v>
      </c>
      <c r="B94578" s="4" t="s">
        <v>3702</v>
      </c>
    </row>
    <row r="94579" spans="1:2" x14ac:dyDescent="0.25">
      <c r="A94579" s="11" t="s">
        <v>94669</v>
      </c>
      <c r="B94579" s="4" t="s">
        <v>3702</v>
      </c>
    </row>
    <row r="94580" spans="1:2" x14ac:dyDescent="0.25">
      <c r="A94580" s="11" t="s">
        <v>94670</v>
      </c>
      <c r="B94580" s="4" t="s">
        <v>3702</v>
      </c>
    </row>
    <row r="94581" spans="1:2" x14ac:dyDescent="0.25">
      <c r="A94581" s="11" t="s">
        <v>94671</v>
      </c>
      <c r="B94581" s="4" t="s">
        <v>3702</v>
      </c>
    </row>
    <row r="94582" spans="1:2" x14ac:dyDescent="0.25">
      <c r="A94582" s="11" t="s">
        <v>94672</v>
      </c>
      <c r="B94582" s="4" t="s">
        <v>3702</v>
      </c>
    </row>
    <row r="94583" spans="1:2" x14ac:dyDescent="0.25">
      <c r="A94583" s="11" t="s">
        <v>94673</v>
      </c>
      <c r="B94583" s="4" t="s">
        <v>3702</v>
      </c>
    </row>
    <row r="94584" spans="1:2" x14ac:dyDescent="0.25">
      <c r="A94584" s="11" t="s">
        <v>94674</v>
      </c>
      <c r="B94584" s="4" t="s">
        <v>3702</v>
      </c>
    </row>
    <row r="94585" spans="1:2" x14ac:dyDescent="0.25">
      <c r="A94585" s="11" t="s">
        <v>94675</v>
      </c>
      <c r="B94585" s="4" t="s">
        <v>3702</v>
      </c>
    </row>
    <row r="94586" spans="1:2" x14ac:dyDescent="0.25">
      <c r="A94586" s="11" t="s">
        <v>94676</v>
      </c>
      <c r="B94586" s="4" t="s">
        <v>3702</v>
      </c>
    </row>
    <row r="94587" spans="1:2" x14ac:dyDescent="0.25">
      <c r="A94587" s="11" t="s">
        <v>94677</v>
      </c>
      <c r="B94587" s="4" t="s">
        <v>3702</v>
      </c>
    </row>
    <row r="94588" spans="1:2" x14ac:dyDescent="0.25">
      <c r="A94588" s="11" t="s">
        <v>94678</v>
      </c>
      <c r="B94588" s="4" t="s">
        <v>3702</v>
      </c>
    </row>
    <row r="94589" spans="1:2" x14ac:dyDescent="0.25">
      <c r="A94589" s="11" t="s">
        <v>94679</v>
      </c>
      <c r="B94589" s="4" t="s">
        <v>3702</v>
      </c>
    </row>
    <row r="94590" spans="1:2" x14ac:dyDescent="0.25">
      <c r="A94590" s="11" t="s">
        <v>94680</v>
      </c>
      <c r="B94590" s="4" t="s">
        <v>3702</v>
      </c>
    </row>
    <row r="94591" spans="1:2" x14ac:dyDescent="0.25">
      <c r="A94591" s="11" t="s">
        <v>94681</v>
      </c>
      <c r="B94591" s="4" t="s">
        <v>3702</v>
      </c>
    </row>
    <row r="94592" spans="1:2" x14ac:dyDescent="0.25">
      <c r="A94592" s="11" t="s">
        <v>94682</v>
      </c>
      <c r="B94592" s="4" t="s">
        <v>3702</v>
      </c>
    </row>
    <row r="94593" spans="1:2" x14ac:dyDescent="0.25">
      <c r="A94593" s="11" t="s">
        <v>94683</v>
      </c>
      <c r="B94593" s="4" t="s">
        <v>3702</v>
      </c>
    </row>
    <row r="94594" spans="1:2" x14ac:dyDescent="0.25">
      <c r="A94594" s="11" t="s">
        <v>94684</v>
      </c>
      <c r="B94594" s="4" t="s">
        <v>3702</v>
      </c>
    </row>
    <row r="94595" spans="1:2" x14ac:dyDescent="0.25">
      <c r="A94595" s="11" t="s">
        <v>94685</v>
      </c>
      <c r="B94595" s="4" t="s">
        <v>3702</v>
      </c>
    </row>
    <row r="94596" spans="1:2" x14ac:dyDescent="0.25">
      <c r="A94596" s="11" t="s">
        <v>94686</v>
      </c>
      <c r="B94596" s="4" t="s">
        <v>3702</v>
      </c>
    </row>
    <row r="94597" spans="1:2" x14ac:dyDescent="0.25">
      <c r="A94597" s="11" t="s">
        <v>94687</v>
      </c>
      <c r="B94597" s="4" t="s">
        <v>3702</v>
      </c>
    </row>
    <row r="94598" spans="1:2" x14ac:dyDescent="0.25">
      <c r="A94598" s="11" t="s">
        <v>94688</v>
      </c>
      <c r="B94598" s="4" t="s">
        <v>3702</v>
      </c>
    </row>
    <row r="94599" spans="1:2" x14ac:dyDescent="0.25">
      <c r="A94599" s="11" t="s">
        <v>94689</v>
      </c>
      <c r="B94599" s="4" t="s">
        <v>3702</v>
      </c>
    </row>
    <row r="94600" spans="1:2" x14ac:dyDescent="0.25">
      <c r="A94600" s="11" t="s">
        <v>94690</v>
      </c>
      <c r="B94600" s="4" t="s">
        <v>3702</v>
      </c>
    </row>
    <row r="94601" spans="1:2" x14ac:dyDescent="0.25">
      <c r="A94601" s="11" t="s">
        <v>94691</v>
      </c>
      <c r="B94601" s="4" t="s">
        <v>3702</v>
      </c>
    </row>
    <row r="94602" spans="1:2" x14ac:dyDescent="0.25">
      <c r="A94602" s="11" t="s">
        <v>94692</v>
      </c>
      <c r="B94602" s="4" t="s">
        <v>3702</v>
      </c>
    </row>
    <row r="94603" spans="1:2" x14ac:dyDescent="0.25">
      <c r="A94603" s="11" t="s">
        <v>94693</v>
      </c>
      <c r="B94603" s="4" t="s">
        <v>3702</v>
      </c>
    </row>
    <row r="94604" spans="1:2" x14ac:dyDescent="0.25">
      <c r="A94604" s="11" t="s">
        <v>94694</v>
      </c>
      <c r="B94604" s="4" t="s">
        <v>3702</v>
      </c>
    </row>
    <row r="94605" spans="1:2" x14ac:dyDescent="0.25">
      <c r="A94605" s="11" t="s">
        <v>94695</v>
      </c>
      <c r="B94605" s="4" t="s">
        <v>3702</v>
      </c>
    </row>
    <row r="94606" spans="1:2" x14ac:dyDescent="0.25">
      <c r="A94606" s="11" t="s">
        <v>94696</v>
      </c>
      <c r="B94606" s="4" t="s">
        <v>3702</v>
      </c>
    </row>
    <row r="94607" spans="1:2" x14ac:dyDescent="0.25">
      <c r="A94607" s="11" t="s">
        <v>94697</v>
      </c>
      <c r="B94607" s="4" t="s">
        <v>3702</v>
      </c>
    </row>
    <row r="94608" spans="1:2" x14ac:dyDescent="0.25">
      <c r="A94608" s="11" t="s">
        <v>94698</v>
      </c>
      <c r="B94608" s="4" t="s">
        <v>3702</v>
      </c>
    </row>
    <row r="94609" spans="1:2" x14ac:dyDescent="0.25">
      <c r="A94609" s="11" t="s">
        <v>94699</v>
      </c>
      <c r="B94609" s="4" t="s">
        <v>3702</v>
      </c>
    </row>
    <row r="94610" spans="1:2" x14ac:dyDescent="0.25">
      <c r="A94610" s="11" t="s">
        <v>94700</v>
      </c>
      <c r="B94610" s="4" t="s">
        <v>3702</v>
      </c>
    </row>
    <row r="94611" spans="1:2" x14ac:dyDescent="0.25">
      <c r="A94611" s="11" t="s">
        <v>94701</v>
      </c>
      <c r="B94611" s="4" t="s">
        <v>3702</v>
      </c>
    </row>
    <row r="94612" spans="1:2" x14ac:dyDescent="0.25">
      <c r="A94612" s="11" t="s">
        <v>94702</v>
      </c>
      <c r="B94612" s="4" t="s">
        <v>3702</v>
      </c>
    </row>
    <row r="94613" spans="1:2" x14ac:dyDescent="0.25">
      <c r="A94613" s="11" t="s">
        <v>94703</v>
      </c>
      <c r="B94613" s="4" t="s">
        <v>3702</v>
      </c>
    </row>
    <row r="94614" spans="1:2" x14ac:dyDescent="0.25">
      <c r="A94614" s="11" t="s">
        <v>94704</v>
      </c>
      <c r="B94614" s="4" t="s">
        <v>3702</v>
      </c>
    </row>
    <row r="94615" spans="1:2" x14ac:dyDescent="0.25">
      <c r="A94615" s="11" t="s">
        <v>94705</v>
      </c>
      <c r="B94615" s="4" t="s">
        <v>3702</v>
      </c>
    </row>
    <row r="94616" spans="1:2" x14ac:dyDescent="0.25">
      <c r="A94616" s="11" t="s">
        <v>94706</v>
      </c>
      <c r="B94616" s="4" t="s">
        <v>3702</v>
      </c>
    </row>
    <row r="94617" spans="1:2" x14ac:dyDescent="0.25">
      <c r="A94617" s="11" t="s">
        <v>94707</v>
      </c>
      <c r="B94617" s="4" t="s">
        <v>3702</v>
      </c>
    </row>
    <row r="94618" spans="1:2" x14ac:dyDescent="0.25">
      <c r="A94618" s="11" t="s">
        <v>94708</v>
      </c>
      <c r="B94618" s="4" t="s">
        <v>3702</v>
      </c>
    </row>
    <row r="94619" spans="1:2" x14ac:dyDescent="0.25">
      <c r="A94619" s="11" t="s">
        <v>94709</v>
      </c>
      <c r="B94619" s="4" t="s">
        <v>3702</v>
      </c>
    </row>
    <row r="94620" spans="1:2" x14ac:dyDescent="0.25">
      <c r="A94620" s="11" t="s">
        <v>94710</v>
      </c>
      <c r="B94620" s="4" t="s">
        <v>3702</v>
      </c>
    </row>
    <row r="94621" spans="1:2" x14ac:dyDescent="0.25">
      <c r="A94621" s="11" t="s">
        <v>94711</v>
      </c>
      <c r="B94621" s="4" t="s">
        <v>3702</v>
      </c>
    </row>
    <row r="94622" spans="1:2" x14ac:dyDescent="0.25">
      <c r="A94622" s="11" t="s">
        <v>94712</v>
      </c>
      <c r="B94622" s="4" t="s">
        <v>3702</v>
      </c>
    </row>
    <row r="94623" spans="1:2" x14ac:dyDescent="0.25">
      <c r="A94623" s="11" t="s">
        <v>94713</v>
      </c>
      <c r="B94623" s="4" t="s">
        <v>3702</v>
      </c>
    </row>
    <row r="94624" spans="1:2" x14ac:dyDescent="0.25">
      <c r="A94624" s="11" t="s">
        <v>94714</v>
      </c>
      <c r="B94624" s="4" t="s">
        <v>3702</v>
      </c>
    </row>
    <row r="94625" spans="1:2" x14ac:dyDescent="0.25">
      <c r="A94625" s="11" t="s">
        <v>94715</v>
      </c>
      <c r="B94625" s="4" t="s">
        <v>3702</v>
      </c>
    </row>
    <row r="94626" spans="1:2" x14ac:dyDescent="0.25">
      <c r="A94626" s="11" t="s">
        <v>94716</v>
      </c>
      <c r="B94626" s="4" t="s">
        <v>3702</v>
      </c>
    </row>
    <row r="94627" spans="1:2" x14ac:dyDescent="0.25">
      <c r="A94627" s="11" t="s">
        <v>94717</v>
      </c>
      <c r="B94627" s="4" t="s">
        <v>3702</v>
      </c>
    </row>
    <row r="94628" spans="1:2" x14ac:dyDescent="0.25">
      <c r="A94628" s="11" t="s">
        <v>94718</v>
      </c>
      <c r="B94628" s="4" t="s">
        <v>3702</v>
      </c>
    </row>
    <row r="94629" spans="1:2" x14ac:dyDescent="0.25">
      <c r="A94629" s="11" t="s">
        <v>94719</v>
      </c>
      <c r="B94629" s="4" t="s">
        <v>3702</v>
      </c>
    </row>
    <row r="94630" spans="1:2" x14ac:dyDescent="0.25">
      <c r="A94630" s="11" t="s">
        <v>94720</v>
      </c>
      <c r="B94630" s="4" t="s">
        <v>3702</v>
      </c>
    </row>
    <row r="94631" spans="1:2" x14ac:dyDescent="0.25">
      <c r="A94631" s="11" t="s">
        <v>94721</v>
      </c>
      <c r="B94631" s="4" t="s">
        <v>3702</v>
      </c>
    </row>
    <row r="94632" spans="1:2" x14ac:dyDescent="0.25">
      <c r="A94632" s="11" t="s">
        <v>94722</v>
      </c>
      <c r="B94632" s="4" t="s">
        <v>3702</v>
      </c>
    </row>
    <row r="94633" spans="1:2" x14ac:dyDescent="0.25">
      <c r="A94633" s="11" t="s">
        <v>94723</v>
      </c>
      <c r="B94633" s="4" t="s">
        <v>3702</v>
      </c>
    </row>
    <row r="94634" spans="1:2" x14ac:dyDescent="0.25">
      <c r="A94634" s="11" t="s">
        <v>94724</v>
      </c>
      <c r="B94634" s="4" t="s">
        <v>3702</v>
      </c>
    </row>
    <row r="94635" spans="1:2" x14ac:dyDescent="0.25">
      <c r="A94635" s="11" t="s">
        <v>94725</v>
      </c>
      <c r="B94635" s="4" t="s">
        <v>3702</v>
      </c>
    </row>
    <row r="94636" spans="1:2" x14ac:dyDescent="0.25">
      <c r="A94636" s="11" t="s">
        <v>94726</v>
      </c>
      <c r="B94636" s="4" t="s">
        <v>3702</v>
      </c>
    </row>
    <row r="94637" spans="1:2" x14ac:dyDescent="0.25">
      <c r="A94637" s="11" t="s">
        <v>94727</v>
      </c>
      <c r="B94637" s="4" t="s">
        <v>3702</v>
      </c>
    </row>
    <row r="94638" spans="1:2" x14ac:dyDescent="0.25">
      <c r="A94638" s="11" t="s">
        <v>94728</v>
      </c>
      <c r="B94638" s="4" t="s">
        <v>3702</v>
      </c>
    </row>
    <row r="94639" spans="1:2" x14ac:dyDescent="0.25">
      <c r="A94639" s="11" t="s">
        <v>94729</v>
      </c>
      <c r="B94639" s="4" t="s">
        <v>3702</v>
      </c>
    </row>
    <row r="94640" spans="1:2" x14ac:dyDescent="0.25">
      <c r="A94640" s="11" t="s">
        <v>94730</v>
      </c>
      <c r="B94640" s="4" t="s">
        <v>3702</v>
      </c>
    </row>
    <row r="94641" spans="1:2" x14ac:dyDescent="0.25">
      <c r="A94641" s="11" t="s">
        <v>94731</v>
      </c>
      <c r="B94641" s="4" t="s">
        <v>3702</v>
      </c>
    </row>
    <row r="94642" spans="1:2" x14ac:dyDescent="0.25">
      <c r="A94642" s="11" t="s">
        <v>94732</v>
      </c>
      <c r="B94642" s="4" t="s">
        <v>3702</v>
      </c>
    </row>
    <row r="94643" spans="1:2" x14ac:dyDescent="0.25">
      <c r="A94643" s="11" t="s">
        <v>94733</v>
      </c>
      <c r="B94643" s="4" t="s">
        <v>3702</v>
      </c>
    </row>
    <row r="94644" spans="1:2" x14ac:dyDescent="0.25">
      <c r="A94644" s="11" t="s">
        <v>94734</v>
      </c>
      <c r="B94644" s="4" t="s">
        <v>3702</v>
      </c>
    </row>
    <row r="94645" spans="1:2" x14ac:dyDescent="0.25">
      <c r="A94645" s="11" t="s">
        <v>94735</v>
      </c>
      <c r="B94645" s="4" t="s">
        <v>3702</v>
      </c>
    </row>
    <row r="94646" spans="1:2" x14ac:dyDescent="0.25">
      <c r="A94646" s="11" t="s">
        <v>94736</v>
      </c>
      <c r="B94646" s="4" t="s">
        <v>3702</v>
      </c>
    </row>
    <row r="94647" spans="1:2" x14ac:dyDescent="0.25">
      <c r="A94647" s="11" t="s">
        <v>94737</v>
      </c>
      <c r="B94647" s="4" t="s">
        <v>3702</v>
      </c>
    </row>
    <row r="94648" spans="1:2" x14ac:dyDescent="0.25">
      <c r="A94648" s="11" t="s">
        <v>94738</v>
      </c>
      <c r="B94648" s="4" t="s">
        <v>3702</v>
      </c>
    </row>
    <row r="94649" spans="1:2" x14ac:dyDescent="0.25">
      <c r="A94649" s="11" t="s">
        <v>94739</v>
      </c>
      <c r="B94649" s="4" t="s">
        <v>3702</v>
      </c>
    </row>
    <row r="94650" spans="1:2" x14ac:dyDescent="0.25">
      <c r="A94650" s="11" t="s">
        <v>94740</v>
      </c>
      <c r="B94650" s="4" t="s">
        <v>3702</v>
      </c>
    </row>
    <row r="94651" spans="1:2" x14ac:dyDescent="0.25">
      <c r="A94651" s="11" t="s">
        <v>94741</v>
      </c>
      <c r="B94651" s="4" t="s">
        <v>3702</v>
      </c>
    </row>
    <row r="94652" spans="1:2" x14ac:dyDescent="0.25">
      <c r="A94652" s="11" t="s">
        <v>94742</v>
      </c>
      <c r="B94652" s="4" t="s">
        <v>3702</v>
      </c>
    </row>
    <row r="94653" spans="1:2" x14ac:dyDescent="0.25">
      <c r="A94653" s="11" t="s">
        <v>94743</v>
      </c>
      <c r="B94653" s="4" t="s">
        <v>3702</v>
      </c>
    </row>
    <row r="94654" spans="1:2" x14ac:dyDescent="0.25">
      <c r="A94654" s="11" t="s">
        <v>94744</v>
      </c>
      <c r="B94654" s="4" t="s">
        <v>3702</v>
      </c>
    </row>
    <row r="94655" spans="1:2" x14ac:dyDescent="0.25">
      <c r="A94655" s="11" t="s">
        <v>94745</v>
      </c>
      <c r="B94655" s="4" t="s">
        <v>3702</v>
      </c>
    </row>
    <row r="94656" spans="1:2" x14ac:dyDescent="0.25">
      <c r="A94656" s="11" t="s">
        <v>94746</v>
      </c>
      <c r="B94656" s="4" t="s">
        <v>3702</v>
      </c>
    </row>
    <row r="94657" spans="1:2" x14ac:dyDescent="0.25">
      <c r="A94657" s="11" t="s">
        <v>94747</v>
      </c>
      <c r="B94657" s="4" t="s">
        <v>3702</v>
      </c>
    </row>
    <row r="94658" spans="1:2" x14ac:dyDescent="0.25">
      <c r="A94658" s="11" t="s">
        <v>94748</v>
      </c>
      <c r="B94658" s="4" t="s">
        <v>3702</v>
      </c>
    </row>
    <row r="94659" spans="1:2" x14ac:dyDescent="0.25">
      <c r="A94659" s="11" t="s">
        <v>94749</v>
      </c>
      <c r="B94659" s="4" t="s">
        <v>3702</v>
      </c>
    </row>
    <row r="94660" spans="1:2" x14ac:dyDescent="0.25">
      <c r="A94660" s="11" t="s">
        <v>94750</v>
      </c>
      <c r="B94660" s="4" t="s">
        <v>3702</v>
      </c>
    </row>
    <row r="94661" spans="1:2" x14ac:dyDescent="0.25">
      <c r="A94661" s="11" t="s">
        <v>94751</v>
      </c>
      <c r="B94661" s="4" t="s">
        <v>3702</v>
      </c>
    </row>
    <row r="94662" spans="1:2" x14ac:dyDescent="0.25">
      <c r="A94662" s="11" t="s">
        <v>94752</v>
      </c>
      <c r="B94662" s="4" t="s">
        <v>3702</v>
      </c>
    </row>
    <row r="94663" spans="1:2" x14ac:dyDescent="0.25">
      <c r="A94663" s="11" t="s">
        <v>94753</v>
      </c>
      <c r="B94663" s="4" t="s">
        <v>3702</v>
      </c>
    </row>
    <row r="94664" spans="1:2" x14ac:dyDescent="0.25">
      <c r="A94664" s="11" t="s">
        <v>94754</v>
      </c>
      <c r="B94664" s="4" t="s">
        <v>3702</v>
      </c>
    </row>
    <row r="94665" spans="1:2" x14ac:dyDescent="0.25">
      <c r="A94665" s="11" t="s">
        <v>94755</v>
      </c>
      <c r="B94665" s="4" t="s">
        <v>3702</v>
      </c>
    </row>
    <row r="94666" spans="1:2" x14ac:dyDescent="0.25">
      <c r="A94666" s="11" t="s">
        <v>94756</v>
      </c>
      <c r="B94666" s="4" t="s">
        <v>3702</v>
      </c>
    </row>
    <row r="94667" spans="1:2" x14ac:dyDescent="0.25">
      <c r="A94667" s="11" t="s">
        <v>94757</v>
      </c>
      <c r="B94667" s="4" t="s">
        <v>3702</v>
      </c>
    </row>
    <row r="94668" spans="1:2" x14ac:dyDescent="0.25">
      <c r="A94668" s="11" t="s">
        <v>94758</v>
      </c>
      <c r="B94668" s="4" t="s">
        <v>3702</v>
      </c>
    </row>
    <row r="94669" spans="1:2" x14ac:dyDescent="0.25">
      <c r="A94669" s="11" t="s">
        <v>94759</v>
      </c>
      <c r="B94669" s="4" t="s">
        <v>3702</v>
      </c>
    </row>
    <row r="94670" spans="1:2" x14ac:dyDescent="0.25">
      <c r="A94670" s="11" t="s">
        <v>94760</v>
      </c>
      <c r="B94670" s="4" t="s">
        <v>3702</v>
      </c>
    </row>
    <row r="94671" spans="1:2" x14ac:dyDescent="0.25">
      <c r="A94671" s="11" t="s">
        <v>94761</v>
      </c>
      <c r="B94671" s="4" t="s">
        <v>3702</v>
      </c>
    </row>
    <row r="94672" spans="1:2" x14ac:dyDescent="0.25">
      <c r="A94672" s="11" t="s">
        <v>94762</v>
      </c>
      <c r="B94672" s="4" t="s">
        <v>3702</v>
      </c>
    </row>
    <row r="94673" spans="1:2" x14ac:dyDescent="0.25">
      <c r="A94673" s="11" t="s">
        <v>94763</v>
      </c>
      <c r="B94673" s="4" t="s">
        <v>3702</v>
      </c>
    </row>
    <row r="94674" spans="1:2" x14ac:dyDescent="0.25">
      <c r="A94674" s="11" t="s">
        <v>94764</v>
      </c>
      <c r="B94674" s="4" t="s">
        <v>3702</v>
      </c>
    </row>
    <row r="94675" spans="1:2" x14ac:dyDescent="0.25">
      <c r="A94675" s="11" t="s">
        <v>94765</v>
      </c>
      <c r="B94675" s="4" t="s">
        <v>3702</v>
      </c>
    </row>
    <row r="94676" spans="1:2" x14ac:dyDescent="0.25">
      <c r="A94676" s="11" t="s">
        <v>94766</v>
      </c>
      <c r="B94676" s="4" t="s">
        <v>3702</v>
      </c>
    </row>
    <row r="94677" spans="1:2" x14ac:dyDescent="0.25">
      <c r="A94677" s="11" t="s">
        <v>94767</v>
      </c>
      <c r="B94677" s="4" t="s">
        <v>3702</v>
      </c>
    </row>
    <row r="94678" spans="1:2" x14ac:dyDescent="0.25">
      <c r="A94678" s="11" t="s">
        <v>94768</v>
      </c>
      <c r="B94678" s="4" t="s">
        <v>3702</v>
      </c>
    </row>
    <row r="94679" spans="1:2" x14ac:dyDescent="0.25">
      <c r="A94679" s="11" t="s">
        <v>94769</v>
      </c>
      <c r="B94679" s="4" t="s">
        <v>3702</v>
      </c>
    </row>
    <row r="94680" spans="1:2" x14ac:dyDescent="0.25">
      <c r="A94680" s="11" t="s">
        <v>94770</v>
      </c>
      <c r="B94680" s="4" t="s">
        <v>3702</v>
      </c>
    </row>
    <row r="94681" spans="1:2" x14ac:dyDescent="0.25">
      <c r="A94681" s="11" t="s">
        <v>94771</v>
      </c>
      <c r="B94681" s="4" t="s">
        <v>3702</v>
      </c>
    </row>
    <row r="94682" spans="1:2" x14ac:dyDescent="0.25">
      <c r="A94682" s="11" t="s">
        <v>94772</v>
      </c>
      <c r="B94682" s="4" t="s">
        <v>3702</v>
      </c>
    </row>
    <row r="94683" spans="1:2" x14ac:dyDescent="0.25">
      <c r="A94683" s="11" t="s">
        <v>94773</v>
      </c>
      <c r="B94683" s="4" t="s">
        <v>3702</v>
      </c>
    </row>
    <row r="94684" spans="1:2" x14ac:dyDescent="0.25">
      <c r="A94684" s="11" t="s">
        <v>94774</v>
      </c>
      <c r="B94684" s="4" t="s">
        <v>3702</v>
      </c>
    </row>
    <row r="94685" spans="1:2" x14ac:dyDescent="0.25">
      <c r="A94685" s="11" t="s">
        <v>94775</v>
      </c>
      <c r="B94685" s="4" t="s">
        <v>3702</v>
      </c>
    </row>
    <row r="94686" spans="1:2" x14ac:dyDescent="0.25">
      <c r="A94686" s="11" t="s">
        <v>94776</v>
      </c>
      <c r="B94686" s="4" t="s">
        <v>3702</v>
      </c>
    </row>
    <row r="94687" spans="1:2" x14ac:dyDescent="0.25">
      <c r="A94687" s="11" t="s">
        <v>94777</v>
      </c>
      <c r="B94687" s="4" t="s">
        <v>3702</v>
      </c>
    </row>
    <row r="94688" spans="1:2" x14ac:dyDescent="0.25">
      <c r="A94688" s="11" t="s">
        <v>94778</v>
      </c>
      <c r="B94688" s="4" t="s">
        <v>3702</v>
      </c>
    </row>
    <row r="94689" spans="1:2" x14ac:dyDescent="0.25">
      <c r="A94689" s="11" t="s">
        <v>94779</v>
      </c>
      <c r="B94689" s="4" t="s">
        <v>3702</v>
      </c>
    </row>
    <row r="94690" spans="1:2" x14ac:dyDescent="0.25">
      <c r="A94690" s="11" t="s">
        <v>94780</v>
      </c>
      <c r="B94690" s="4" t="s">
        <v>3702</v>
      </c>
    </row>
    <row r="94691" spans="1:2" x14ac:dyDescent="0.25">
      <c r="A94691" s="11" t="s">
        <v>94781</v>
      </c>
      <c r="B94691" s="4" t="s">
        <v>3702</v>
      </c>
    </row>
    <row r="94692" spans="1:2" x14ac:dyDescent="0.25">
      <c r="A94692" s="11" t="s">
        <v>94782</v>
      </c>
      <c r="B94692" s="4" t="s">
        <v>3702</v>
      </c>
    </row>
    <row r="94693" spans="1:2" x14ac:dyDescent="0.25">
      <c r="A94693" s="11" t="s">
        <v>94783</v>
      </c>
      <c r="B94693" s="4" t="s">
        <v>3702</v>
      </c>
    </row>
    <row r="94694" spans="1:2" x14ac:dyDescent="0.25">
      <c r="A94694" s="11" t="s">
        <v>94784</v>
      </c>
      <c r="B94694" s="4" t="s">
        <v>3702</v>
      </c>
    </row>
    <row r="94695" spans="1:2" x14ac:dyDescent="0.25">
      <c r="A94695" s="11" t="s">
        <v>94785</v>
      </c>
      <c r="B94695" s="4" t="s">
        <v>3702</v>
      </c>
    </row>
    <row r="94696" spans="1:2" x14ac:dyDescent="0.25">
      <c r="A94696" s="11" t="s">
        <v>94786</v>
      </c>
      <c r="B94696" s="4" t="s">
        <v>3702</v>
      </c>
    </row>
    <row r="94697" spans="1:2" x14ac:dyDescent="0.25">
      <c r="A94697" s="11" t="s">
        <v>94787</v>
      </c>
      <c r="B94697" s="4" t="s">
        <v>3702</v>
      </c>
    </row>
    <row r="94698" spans="1:2" x14ac:dyDescent="0.25">
      <c r="A94698" s="11" t="s">
        <v>94788</v>
      </c>
      <c r="B94698" s="4" t="s">
        <v>3702</v>
      </c>
    </row>
    <row r="94699" spans="1:2" x14ac:dyDescent="0.25">
      <c r="A94699" s="11" t="s">
        <v>94789</v>
      </c>
      <c r="B94699" s="4" t="s">
        <v>3702</v>
      </c>
    </row>
    <row r="94700" spans="1:2" x14ac:dyDescent="0.25">
      <c r="A94700" s="11" t="s">
        <v>94790</v>
      </c>
      <c r="B94700" s="4" t="s">
        <v>3702</v>
      </c>
    </row>
    <row r="94701" spans="1:2" x14ac:dyDescent="0.25">
      <c r="A94701" s="11" t="s">
        <v>94791</v>
      </c>
      <c r="B94701" s="4" t="s">
        <v>3702</v>
      </c>
    </row>
    <row r="94702" spans="1:2" x14ac:dyDescent="0.25">
      <c r="A94702" s="11" t="s">
        <v>94792</v>
      </c>
      <c r="B94702" s="4" t="s">
        <v>3702</v>
      </c>
    </row>
    <row r="94703" spans="1:2" x14ac:dyDescent="0.25">
      <c r="A94703" s="11" t="s">
        <v>94793</v>
      </c>
      <c r="B94703" s="4" t="s">
        <v>3702</v>
      </c>
    </row>
    <row r="94704" spans="1:2" x14ac:dyDescent="0.25">
      <c r="A94704" s="11" t="s">
        <v>94794</v>
      </c>
      <c r="B94704" s="4" t="s">
        <v>3702</v>
      </c>
    </row>
    <row r="94705" spans="1:2" x14ac:dyDescent="0.25">
      <c r="A94705" s="11" t="s">
        <v>94795</v>
      </c>
      <c r="B94705" s="4" t="s">
        <v>3702</v>
      </c>
    </row>
    <row r="94706" spans="1:2" x14ac:dyDescent="0.25">
      <c r="A94706" s="11" t="s">
        <v>94796</v>
      </c>
      <c r="B94706" s="4" t="s">
        <v>3702</v>
      </c>
    </row>
    <row r="94707" spans="1:2" x14ac:dyDescent="0.25">
      <c r="A94707" s="11" t="s">
        <v>94797</v>
      </c>
      <c r="B94707" s="4" t="s">
        <v>3702</v>
      </c>
    </row>
    <row r="94708" spans="1:2" x14ac:dyDescent="0.25">
      <c r="A94708" s="11" t="s">
        <v>94798</v>
      </c>
      <c r="B94708" s="4" t="s">
        <v>3690</v>
      </c>
    </row>
    <row r="94709" spans="1:2" x14ac:dyDescent="0.25">
      <c r="A94709" s="11" t="s">
        <v>94799</v>
      </c>
      <c r="B94709" s="4" t="s">
        <v>3701</v>
      </c>
    </row>
    <row r="94710" spans="1:2" x14ac:dyDescent="0.25">
      <c r="A94710" s="11" t="s">
        <v>94800</v>
      </c>
      <c r="B94710" s="4" t="s">
        <v>3701</v>
      </c>
    </row>
    <row r="94711" spans="1:2" x14ac:dyDescent="0.25">
      <c r="A94711" s="11" t="s">
        <v>94801</v>
      </c>
      <c r="B94711" s="4" t="s">
        <v>3701</v>
      </c>
    </row>
    <row r="94712" spans="1:2" x14ac:dyDescent="0.25">
      <c r="A94712" s="11" t="s">
        <v>94802</v>
      </c>
      <c r="B94712" s="4" t="s">
        <v>3701</v>
      </c>
    </row>
    <row r="94713" spans="1:2" x14ac:dyDescent="0.25">
      <c r="A94713" s="11" t="s">
        <v>94803</v>
      </c>
      <c r="B94713" s="4" t="s">
        <v>3701</v>
      </c>
    </row>
    <row r="94714" spans="1:2" x14ac:dyDescent="0.25">
      <c r="A94714" s="11" t="s">
        <v>94804</v>
      </c>
      <c r="B94714" s="4" t="s">
        <v>3701</v>
      </c>
    </row>
    <row r="94715" spans="1:2" x14ac:dyDescent="0.25">
      <c r="A94715" s="11" t="s">
        <v>94805</v>
      </c>
      <c r="B94715" s="4" t="s">
        <v>3701</v>
      </c>
    </row>
    <row r="94716" spans="1:2" x14ac:dyDescent="0.25">
      <c r="A94716" s="11" t="s">
        <v>94806</v>
      </c>
      <c r="B94716" s="4" t="s">
        <v>3714</v>
      </c>
    </row>
    <row r="94717" spans="1:2" x14ac:dyDescent="0.25">
      <c r="A94717" s="11" t="s">
        <v>94807</v>
      </c>
      <c r="B94717" s="4" t="s">
        <v>3714</v>
      </c>
    </row>
    <row r="94718" spans="1:2" x14ac:dyDescent="0.25">
      <c r="A94718" s="11" t="s">
        <v>94808</v>
      </c>
      <c r="B94718" s="4" t="s">
        <v>3699</v>
      </c>
    </row>
    <row r="94719" spans="1:2" x14ac:dyDescent="0.25">
      <c r="A94719" s="11" t="s">
        <v>94809</v>
      </c>
      <c r="B94719" s="4" t="s">
        <v>3699</v>
      </c>
    </row>
    <row r="94720" spans="1:2" x14ac:dyDescent="0.25">
      <c r="A94720" s="11" t="s">
        <v>94810</v>
      </c>
      <c r="B94720" s="4" t="s">
        <v>3699</v>
      </c>
    </row>
    <row r="94721" spans="1:2" x14ac:dyDescent="0.25">
      <c r="A94721" s="11" t="s">
        <v>94811</v>
      </c>
      <c r="B94721" s="4" t="s">
        <v>3699</v>
      </c>
    </row>
    <row r="94722" spans="1:2" x14ac:dyDescent="0.25">
      <c r="A94722" s="11" t="s">
        <v>94812</v>
      </c>
      <c r="B94722" s="4" t="s">
        <v>3699</v>
      </c>
    </row>
    <row r="94723" spans="1:2" x14ac:dyDescent="0.25">
      <c r="A94723" s="11" t="s">
        <v>94813</v>
      </c>
      <c r="B94723" s="4" t="s">
        <v>3699</v>
      </c>
    </row>
    <row r="94724" spans="1:2" x14ac:dyDescent="0.25">
      <c r="A94724" s="12" t="s">
        <v>94814</v>
      </c>
      <c r="B94724" s="13" t="s">
        <v>3699</v>
      </c>
    </row>
    <row r="94725" spans="1:2" x14ac:dyDescent="0.25">
      <c r="A94725" s="11" t="s">
        <v>94815</v>
      </c>
      <c r="B94725" s="4" t="s">
        <v>3732</v>
      </c>
    </row>
    <row r="94726" spans="1:2" x14ac:dyDescent="0.25">
      <c r="A94726" s="11" t="s">
        <v>94816</v>
      </c>
      <c r="B94726" s="4" t="s">
        <v>3732</v>
      </c>
    </row>
    <row r="94727" spans="1:2" x14ac:dyDescent="0.25">
      <c r="A94727" s="11" t="s">
        <v>94817</v>
      </c>
      <c r="B94727" s="4" t="s">
        <v>3732</v>
      </c>
    </row>
    <row r="94728" spans="1:2" x14ac:dyDescent="0.25">
      <c r="A94728" s="11" t="s">
        <v>94818</v>
      </c>
      <c r="B94728" s="4" t="s">
        <v>3732</v>
      </c>
    </row>
    <row r="94729" spans="1:2" x14ac:dyDescent="0.25">
      <c r="A94729" s="11" t="s">
        <v>94819</v>
      </c>
      <c r="B94729" s="4" t="s">
        <v>3732</v>
      </c>
    </row>
    <row r="94730" spans="1:2" x14ac:dyDescent="0.25">
      <c r="A94730" s="11" t="s">
        <v>94820</v>
      </c>
      <c r="B94730" s="4" t="s">
        <v>3732</v>
      </c>
    </row>
    <row r="94731" spans="1:2" x14ac:dyDescent="0.25">
      <c r="A94731" s="11" t="s">
        <v>94821</v>
      </c>
      <c r="B94731" s="4" t="s">
        <v>3732</v>
      </c>
    </row>
    <row r="94732" spans="1:2" x14ac:dyDescent="0.25">
      <c r="A94732" s="11" t="s">
        <v>94822</v>
      </c>
      <c r="B94732" s="4" t="s">
        <v>3732</v>
      </c>
    </row>
    <row r="94733" spans="1:2" x14ac:dyDescent="0.25">
      <c r="A94733" s="11" t="s">
        <v>94823</v>
      </c>
      <c r="B94733" s="4" t="s">
        <v>3732</v>
      </c>
    </row>
    <row r="94734" spans="1:2" x14ac:dyDescent="0.25">
      <c r="A94734" s="11" t="s">
        <v>94824</v>
      </c>
      <c r="B94734" s="4" t="s">
        <v>3732</v>
      </c>
    </row>
    <row r="94735" spans="1:2" x14ac:dyDescent="0.25">
      <c r="A94735" s="11" t="s">
        <v>94825</v>
      </c>
      <c r="B94735" s="4" t="s">
        <v>3732</v>
      </c>
    </row>
    <row r="94736" spans="1:2" x14ac:dyDescent="0.25">
      <c r="A94736" s="11" t="s">
        <v>94826</v>
      </c>
      <c r="B94736" s="4" t="s">
        <v>3732</v>
      </c>
    </row>
    <row r="94737" spans="1:2" x14ac:dyDescent="0.25">
      <c r="A94737" s="11" t="s">
        <v>94827</v>
      </c>
      <c r="B94737" s="4" t="s">
        <v>3732</v>
      </c>
    </row>
    <row r="94738" spans="1:2" x14ac:dyDescent="0.25">
      <c r="A94738" s="11" t="s">
        <v>94828</v>
      </c>
      <c r="B94738" s="4" t="s">
        <v>3732</v>
      </c>
    </row>
    <row r="94739" spans="1:2" x14ac:dyDescent="0.25">
      <c r="A94739" s="11" t="s">
        <v>94829</v>
      </c>
      <c r="B94739" s="4" t="s">
        <v>3732</v>
      </c>
    </row>
    <row r="94740" spans="1:2" x14ac:dyDescent="0.25">
      <c r="A94740" s="11" t="s">
        <v>94830</v>
      </c>
      <c r="B94740" s="4" t="s">
        <v>3732</v>
      </c>
    </row>
    <row r="94741" spans="1:2" x14ac:dyDescent="0.25">
      <c r="A94741" s="11" t="s">
        <v>94831</v>
      </c>
      <c r="B94741" s="4" t="s">
        <v>3732</v>
      </c>
    </row>
    <row r="94742" spans="1:2" x14ac:dyDescent="0.25">
      <c r="A94742" s="11" t="s">
        <v>94832</v>
      </c>
      <c r="B94742" s="4" t="s">
        <v>3732</v>
      </c>
    </row>
    <row r="94743" spans="1:2" x14ac:dyDescent="0.25">
      <c r="A94743" s="11" t="s">
        <v>94833</v>
      </c>
      <c r="B94743" s="4" t="s">
        <v>3732</v>
      </c>
    </row>
    <row r="94744" spans="1:2" x14ac:dyDescent="0.25">
      <c r="A94744" s="11" t="s">
        <v>94834</v>
      </c>
      <c r="B94744" s="4" t="s">
        <v>3732</v>
      </c>
    </row>
    <row r="94745" spans="1:2" x14ac:dyDescent="0.25">
      <c r="A94745" s="11" t="s">
        <v>94835</v>
      </c>
      <c r="B94745" s="4" t="s">
        <v>3732</v>
      </c>
    </row>
    <row r="94746" spans="1:2" x14ac:dyDescent="0.25">
      <c r="A94746" s="11" t="s">
        <v>94836</v>
      </c>
      <c r="B94746" s="4" t="s">
        <v>3732</v>
      </c>
    </row>
    <row r="94747" spans="1:2" x14ac:dyDescent="0.25">
      <c r="A94747" s="11" t="s">
        <v>94837</v>
      </c>
      <c r="B94747" s="4" t="s">
        <v>3732</v>
      </c>
    </row>
    <row r="94748" spans="1:2" x14ac:dyDescent="0.25">
      <c r="A94748" s="11" t="s">
        <v>94838</v>
      </c>
      <c r="B94748" s="4" t="s">
        <v>3732</v>
      </c>
    </row>
    <row r="94749" spans="1:2" x14ac:dyDescent="0.25">
      <c r="A94749" s="11" t="s">
        <v>94839</v>
      </c>
      <c r="B94749" s="4" t="s">
        <v>3732</v>
      </c>
    </row>
    <row r="94750" spans="1:2" x14ac:dyDescent="0.25">
      <c r="A94750" s="11" t="s">
        <v>94840</v>
      </c>
      <c r="B94750" s="4" t="s">
        <v>3732</v>
      </c>
    </row>
    <row r="94751" spans="1:2" x14ac:dyDescent="0.25">
      <c r="A94751" s="11" t="s">
        <v>94841</v>
      </c>
      <c r="B94751" s="4" t="s">
        <v>3732</v>
      </c>
    </row>
    <row r="94752" spans="1:2" x14ac:dyDescent="0.25">
      <c r="A94752" s="11" t="s">
        <v>94842</v>
      </c>
      <c r="B94752" s="4" t="s">
        <v>3732</v>
      </c>
    </row>
    <row r="94753" spans="1:2" x14ac:dyDescent="0.25">
      <c r="A94753" s="11" t="s">
        <v>94843</v>
      </c>
      <c r="B94753" s="4" t="s">
        <v>3732</v>
      </c>
    </row>
    <row r="94754" spans="1:2" x14ac:dyDescent="0.25">
      <c r="A94754" s="11" t="s">
        <v>94844</v>
      </c>
      <c r="B94754" s="4" t="s">
        <v>3732</v>
      </c>
    </row>
    <row r="94755" spans="1:2" x14ac:dyDescent="0.25">
      <c r="A94755" s="11" t="s">
        <v>94845</v>
      </c>
      <c r="B94755" s="4" t="s">
        <v>3732</v>
      </c>
    </row>
    <row r="94756" spans="1:2" x14ac:dyDescent="0.25">
      <c r="A94756" s="11" t="s">
        <v>94846</v>
      </c>
      <c r="B94756" s="4" t="s">
        <v>3732</v>
      </c>
    </row>
    <row r="94757" spans="1:2" x14ac:dyDescent="0.25">
      <c r="A94757" s="11" t="s">
        <v>94847</v>
      </c>
      <c r="B94757" s="4" t="s">
        <v>3732</v>
      </c>
    </row>
    <row r="94758" spans="1:2" x14ac:dyDescent="0.25">
      <c r="A94758" s="11" t="s">
        <v>94848</v>
      </c>
      <c r="B94758" s="4" t="s">
        <v>3732</v>
      </c>
    </row>
    <row r="94759" spans="1:2" x14ac:dyDescent="0.25">
      <c r="A94759" s="11" t="s">
        <v>94849</v>
      </c>
      <c r="B94759" s="4" t="s">
        <v>3732</v>
      </c>
    </row>
    <row r="94760" spans="1:2" x14ac:dyDescent="0.25">
      <c r="A94760" s="11" t="s">
        <v>94850</v>
      </c>
      <c r="B94760" s="4" t="s">
        <v>3732</v>
      </c>
    </row>
    <row r="94761" spans="1:2" x14ac:dyDescent="0.25">
      <c r="A94761" s="11" t="s">
        <v>94851</v>
      </c>
      <c r="B94761" s="4" t="s">
        <v>3732</v>
      </c>
    </row>
    <row r="94762" spans="1:2" x14ac:dyDescent="0.25">
      <c r="A94762" s="11" t="s">
        <v>94852</v>
      </c>
      <c r="B94762" s="4" t="s">
        <v>3732</v>
      </c>
    </row>
    <row r="94763" spans="1:2" x14ac:dyDescent="0.25">
      <c r="A94763" s="11" t="s">
        <v>94853</v>
      </c>
      <c r="B94763" s="4" t="s">
        <v>3732</v>
      </c>
    </row>
    <row r="94764" spans="1:2" x14ac:dyDescent="0.25">
      <c r="A94764" s="11" t="s">
        <v>94854</v>
      </c>
      <c r="B94764" s="4" t="s">
        <v>3732</v>
      </c>
    </row>
    <row r="94765" spans="1:2" x14ac:dyDescent="0.25">
      <c r="A94765" s="11" t="s">
        <v>94855</v>
      </c>
      <c r="B94765" s="4" t="s">
        <v>3732</v>
      </c>
    </row>
    <row r="94766" spans="1:2" x14ac:dyDescent="0.25">
      <c r="A94766" s="11" t="s">
        <v>94856</v>
      </c>
      <c r="B94766" s="4" t="s">
        <v>3732</v>
      </c>
    </row>
    <row r="94767" spans="1:2" x14ac:dyDescent="0.25">
      <c r="A94767" s="11" t="s">
        <v>94857</v>
      </c>
      <c r="B94767" s="4" t="s">
        <v>3732</v>
      </c>
    </row>
    <row r="94768" spans="1:2" x14ac:dyDescent="0.25">
      <c r="A94768" s="11" t="s">
        <v>94858</v>
      </c>
      <c r="B94768" s="4" t="s">
        <v>3732</v>
      </c>
    </row>
    <row r="94769" spans="1:2" x14ac:dyDescent="0.25">
      <c r="A94769" s="11" t="s">
        <v>94859</v>
      </c>
      <c r="B94769" s="4" t="s">
        <v>3732</v>
      </c>
    </row>
    <row r="94770" spans="1:2" x14ac:dyDescent="0.25">
      <c r="A94770" s="11" t="s">
        <v>94860</v>
      </c>
      <c r="B94770" s="4" t="s">
        <v>3732</v>
      </c>
    </row>
    <row r="94771" spans="1:2" x14ac:dyDescent="0.25">
      <c r="A94771" s="11" t="s">
        <v>94861</v>
      </c>
      <c r="B94771" s="4" t="s">
        <v>3732</v>
      </c>
    </row>
    <row r="94772" spans="1:2" x14ac:dyDescent="0.25">
      <c r="A94772" s="11" t="s">
        <v>94862</v>
      </c>
      <c r="B94772" s="4" t="s">
        <v>3732</v>
      </c>
    </row>
    <row r="94773" spans="1:2" x14ac:dyDescent="0.25">
      <c r="A94773" s="11" t="s">
        <v>94863</v>
      </c>
      <c r="B94773" s="4" t="s">
        <v>3732</v>
      </c>
    </row>
    <row r="94774" spans="1:2" x14ac:dyDescent="0.25">
      <c r="A94774" s="11" t="s">
        <v>94864</v>
      </c>
      <c r="B94774" s="4" t="s">
        <v>3732</v>
      </c>
    </row>
    <row r="94775" spans="1:2" x14ac:dyDescent="0.25">
      <c r="A94775" s="11" t="s">
        <v>94865</v>
      </c>
      <c r="B94775" s="4" t="s">
        <v>3732</v>
      </c>
    </row>
    <row r="94776" spans="1:2" x14ac:dyDescent="0.25">
      <c r="A94776" s="11" t="s">
        <v>94866</v>
      </c>
      <c r="B94776" s="4" t="s">
        <v>3732</v>
      </c>
    </row>
    <row r="94777" spans="1:2" x14ac:dyDescent="0.25">
      <c r="A94777" s="11" t="s">
        <v>94867</v>
      </c>
      <c r="B94777" s="4" t="s">
        <v>3732</v>
      </c>
    </row>
    <row r="94778" spans="1:2" x14ac:dyDescent="0.25">
      <c r="A94778" s="11" t="s">
        <v>94868</v>
      </c>
      <c r="B94778" s="4" t="s">
        <v>3732</v>
      </c>
    </row>
    <row r="94779" spans="1:2" x14ac:dyDescent="0.25">
      <c r="A94779" s="11" t="s">
        <v>94869</v>
      </c>
      <c r="B94779" s="4" t="s">
        <v>3732</v>
      </c>
    </row>
    <row r="94780" spans="1:2" x14ac:dyDescent="0.25">
      <c r="A94780" s="11" t="s">
        <v>94870</v>
      </c>
      <c r="B94780" s="4" t="s">
        <v>3732</v>
      </c>
    </row>
    <row r="94781" spans="1:2" x14ac:dyDescent="0.25">
      <c r="A94781" s="11" t="s">
        <v>94871</v>
      </c>
      <c r="B94781" s="4" t="s">
        <v>3732</v>
      </c>
    </row>
    <row r="94782" spans="1:2" x14ac:dyDescent="0.25">
      <c r="A94782" s="11" t="s">
        <v>94872</v>
      </c>
      <c r="B94782" s="4" t="s">
        <v>3732</v>
      </c>
    </row>
    <row r="94783" spans="1:2" x14ac:dyDescent="0.25">
      <c r="A94783" s="11" t="s">
        <v>94873</v>
      </c>
      <c r="B94783" s="4" t="s">
        <v>3732</v>
      </c>
    </row>
    <row r="94784" spans="1:2" x14ac:dyDescent="0.25">
      <c r="A94784" s="11" t="s">
        <v>94874</v>
      </c>
      <c r="B94784" s="4" t="s">
        <v>3732</v>
      </c>
    </row>
    <row r="94785" spans="1:2" x14ac:dyDescent="0.25">
      <c r="A94785" s="11" t="s">
        <v>94875</v>
      </c>
      <c r="B94785" s="4" t="s">
        <v>3732</v>
      </c>
    </row>
    <row r="94786" spans="1:2" x14ac:dyDescent="0.25">
      <c r="A94786" s="11" t="s">
        <v>94876</v>
      </c>
      <c r="B94786" s="4" t="s">
        <v>3732</v>
      </c>
    </row>
    <row r="94787" spans="1:2" x14ac:dyDescent="0.25">
      <c r="A94787" s="11" t="s">
        <v>94877</v>
      </c>
      <c r="B94787" s="4" t="s">
        <v>3732</v>
      </c>
    </row>
    <row r="94788" spans="1:2" x14ac:dyDescent="0.25">
      <c r="A94788" s="11" t="s">
        <v>94878</v>
      </c>
      <c r="B94788" s="4" t="s">
        <v>3700</v>
      </c>
    </row>
    <row r="94789" spans="1:2" x14ac:dyDescent="0.25">
      <c r="A94789" s="11" t="s">
        <v>94879</v>
      </c>
      <c r="B94789" s="4" t="s">
        <v>3700</v>
      </c>
    </row>
    <row r="94790" spans="1:2" x14ac:dyDescent="0.25">
      <c r="A94790" s="11" t="s">
        <v>94880</v>
      </c>
      <c r="B94790" s="4" t="s">
        <v>3700</v>
      </c>
    </row>
    <row r="94791" spans="1:2" x14ac:dyDescent="0.25">
      <c r="A94791" s="11" t="s">
        <v>94881</v>
      </c>
      <c r="B94791" s="4" t="s">
        <v>3700</v>
      </c>
    </row>
    <row r="94792" spans="1:2" x14ac:dyDescent="0.25">
      <c r="A94792" s="11" t="s">
        <v>94882</v>
      </c>
      <c r="B94792" s="4" t="s">
        <v>3700</v>
      </c>
    </row>
    <row r="94793" spans="1:2" x14ac:dyDescent="0.25">
      <c r="A94793" s="11" t="s">
        <v>94883</v>
      </c>
      <c r="B94793" s="4" t="s">
        <v>3700</v>
      </c>
    </row>
    <row r="94794" spans="1:2" x14ac:dyDescent="0.25">
      <c r="A94794" s="11" t="s">
        <v>94884</v>
      </c>
      <c r="B94794" s="4" t="s">
        <v>3700</v>
      </c>
    </row>
    <row r="94795" spans="1:2" x14ac:dyDescent="0.25">
      <c r="A94795" s="11" t="s">
        <v>94885</v>
      </c>
      <c r="B94795" s="4" t="s">
        <v>3700</v>
      </c>
    </row>
    <row r="94796" spans="1:2" x14ac:dyDescent="0.25">
      <c r="A94796" s="11" t="s">
        <v>94886</v>
      </c>
      <c r="B94796" s="4" t="s">
        <v>3700</v>
      </c>
    </row>
    <row r="94797" spans="1:2" x14ac:dyDescent="0.25">
      <c r="A94797" s="11" t="s">
        <v>94887</v>
      </c>
      <c r="B94797" s="4" t="s">
        <v>3700</v>
      </c>
    </row>
    <row r="94798" spans="1:2" x14ac:dyDescent="0.25">
      <c r="A94798" s="11" t="s">
        <v>94888</v>
      </c>
      <c r="B94798" s="4" t="s">
        <v>3700</v>
      </c>
    </row>
    <row r="94799" spans="1:2" x14ac:dyDescent="0.25">
      <c r="A94799" s="11" t="s">
        <v>94889</v>
      </c>
      <c r="B94799" s="4" t="s">
        <v>3700</v>
      </c>
    </row>
    <row r="94800" spans="1:2" x14ac:dyDescent="0.25">
      <c r="A94800" s="11" t="s">
        <v>94890</v>
      </c>
      <c r="B94800" s="4" t="s">
        <v>3700</v>
      </c>
    </row>
    <row r="94801" spans="1:2" x14ac:dyDescent="0.25">
      <c r="A94801" s="11" t="s">
        <v>94891</v>
      </c>
      <c r="B94801" s="4" t="s">
        <v>3700</v>
      </c>
    </row>
    <row r="94802" spans="1:2" x14ac:dyDescent="0.25">
      <c r="A94802" s="11" t="s">
        <v>94892</v>
      </c>
      <c r="B94802" s="4" t="s">
        <v>3700</v>
      </c>
    </row>
    <row r="94803" spans="1:2" x14ac:dyDescent="0.25">
      <c r="A94803" s="11" t="s">
        <v>94893</v>
      </c>
      <c r="B94803" s="4" t="s">
        <v>3728</v>
      </c>
    </row>
    <row r="94804" spans="1:2" x14ac:dyDescent="0.25">
      <c r="A94804" s="11" t="s">
        <v>94894</v>
      </c>
      <c r="B94804" s="4" t="s">
        <v>3720</v>
      </c>
    </row>
    <row r="94805" spans="1:2" x14ac:dyDescent="0.25">
      <c r="A94805" s="11" t="s">
        <v>94895</v>
      </c>
      <c r="B94805" s="4" t="s">
        <v>3720</v>
      </c>
    </row>
    <row r="94806" spans="1:2" x14ac:dyDescent="0.25">
      <c r="A94806" s="11" t="s">
        <v>94896</v>
      </c>
      <c r="B94806" s="4" t="s">
        <v>3720</v>
      </c>
    </row>
    <row r="94807" spans="1:2" x14ac:dyDescent="0.25">
      <c r="A94807" s="11" t="s">
        <v>94897</v>
      </c>
      <c r="B94807" s="4" t="s">
        <v>3717</v>
      </c>
    </row>
    <row r="94808" spans="1:2" x14ac:dyDescent="0.25">
      <c r="A94808" s="11" t="s">
        <v>94898</v>
      </c>
      <c r="B94808" s="4" t="s">
        <v>3717</v>
      </c>
    </row>
    <row r="94809" spans="1:2" x14ac:dyDescent="0.25">
      <c r="A94809" s="11" t="s">
        <v>94899</v>
      </c>
      <c r="B94809" s="4" t="s">
        <v>3717</v>
      </c>
    </row>
    <row r="94810" spans="1:2" x14ac:dyDescent="0.25">
      <c r="A94810" s="11" t="s">
        <v>94900</v>
      </c>
      <c r="B94810" s="4" t="s">
        <v>3717</v>
      </c>
    </row>
    <row r="94811" spans="1:2" x14ac:dyDescent="0.25">
      <c r="A94811" s="11" t="s">
        <v>94901</v>
      </c>
      <c r="B94811" s="4" t="s">
        <v>3717</v>
      </c>
    </row>
    <row r="94812" spans="1:2" x14ac:dyDescent="0.25">
      <c r="A94812" s="11" t="s">
        <v>94902</v>
      </c>
      <c r="B94812" s="4" t="s">
        <v>3717</v>
      </c>
    </row>
    <row r="94813" spans="1:2" x14ac:dyDescent="0.25">
      <c r="A94813" s="11" t="s">
        <v>94903</v>
      </c>
      <c r="B94813" s="4" t="s">
        <v>3717</v>
      </c>
    </row>
    <row r="94814" spans="1:2" x14ac:dyDescent="0.25">
      <c r="A94814" s="11" t="s">
        <v>94904</v>
      </c>
      <c r="B94814" s="4" t="s">
        <v>3717</v>
      </c>
    </row>
    <row r="94815" spans="1:2" x14ac:dyDescent="0.25">
      <c r="A94815" s="11" t="s">
        <v>94905</v>
      </c>
      <c r="B94815" s="4" t="s">
        <v>3717</v>
      </c>
    </row>
    <row r="94816" spans="1:2" x14ac:dyDescent="0.25">
      <c r="A94816" s="11" t="s">
        <v>94906</v>
      </c>
      <c r="B94816" s="4" t="s">
        <v>3717</v>
      </c>
    </row>
    <row r="94817" spans="1:2" x14ac:dyDescent="0.25">
      <c r="A94817" s="11" t="s">
        <v>94907</v>
      </c>
      <c r="B94817" s="4" t="s">
        <v>3717</v>
      </c>
    </row>
    <row r="94818" spans="1:2" x14ac:dyDescent="0.25">
      <c r="A94818" s="11" t="s">
        <v>94908</v>
      </c>
      <c r="B94818" s="4" t="s">
        <v>3717</v>
      </c>
    </row>
    <row r="94819" spans="1:2" x14ac:dyDescent="0.25">
      <c r="A94819" s="11" t="s">
        <v>94909</v>
      </c>
      <c r="B94819" s="4" t="s">
        <v>3717</v>
      </c>
    </row>
    <row r="94820" spans="1:2" x14ac:dyDescent="0.25">
      <c r="A94820" s="11" t="s">
        <v>94910</v>
      </c>
      <c r="B94820" s="4" t="s">
        <v>3717</v>
      </c>
    </row>
    <row r="94821" spans="1:2" x14ac:dyDescent="0.25">
      <c r="A94821" s="11" t="s">
        <v>94911</v>
      </c>
      <c r="B94821" s="4" t="s">
        <v>3717</v>
      </c>
    </row>
    <row r="94822" spans="1:2" x14ac:dyDescent="0.25">
      <c r="A94822" s="11" t="s">
        <v>94912</v>
      </c>
      <c r="B94822" s="4" t="s">
        <v>3717</v>
      </c>
    </row>
    <row r="94823" spans="1:2" x14ac:dyDescent="0.25">
      <c r="A94823" s="11" t="s">
        <v>94913</v>
      </c>
      <c r="B94823" s="4" t="s">
        <v>3717</v>
      </c>
    </row>
    <row r="94824" spans="1:2" x14ac:dyDescent="0.25">
      <c r="A94824" s="11" t="s">
        <v>94914</v>
      </c>
      <c r="B94824" s="4" t="s">
        <v>3717</v>
      </c>
    </row>
    <row r="94825" spans="1:2" x14ac:dyDescent="0.25">
      <c r="A94825" s="11" t="s">
        <v>94915</v>
      </c>
      <c r="B94825" s="4" t="s">
        <v>3717</v>
      </c>
    </row>
    <row r="94826" spans="1:2" x14ac:dyDescent="0.25">
      <c r="A94826" s="11" t="s">
        <v>94916</v>
      </c>
      <c r="B94826" s="4" t="s">
        <v>3717</v>
      </c>
    </row>
    <row r="94827" spans="1:2" x14ac:dyDescent="0.25">
      <c r="A94827" s="11" t="s">
        <v>94917</v>
      </c>
      <c r="B94827" s="4" t="s">
        <v>3717</v>
      </c>
    </row>
    <row r="94828" spans="1:2" x14ac:dyDescent="0.25">
      <c r="A94828" s="11" t="s">
        <v>94918</v>
      </c>
      <c r="B94828" s="4" t="s">
        <v>3717</v>
      </c>
    </row>
    <row r="94829" spans="1:2" x14ac:dyDescent="0.25">
      <c r="A94829" s="11" t="s">
        <v>94919</v>
      </c>
      <c r="B94829" s="4" t="s">
        <v>3717</v>
      </c>
    </row>
    <row r="94830" spans="1:2" x14ac:dyDescent="0.25">
      <c r="A94830" s="11" t="s">
        <v>94920</v>
      </c>
      <c r="B94830" s="4" t="s">
        <v>3717</v>
      </c>
    </row>
    <row r="94831" spans="1:2" x14ac:dyDescent="0.25">
      <c r="A94831" s="11" t="s">
        <v>94921</v>
      </c>
      <c r="B94831" s="4" t="s">
        <v>3717</v>
      </c>
    </row>
    <row r="94832" spans="1:2" x14ac:dyDescent="0.25">
      <c r="A94832" s="11" t="s">
        <v>94922</v>
      </c>
      <c r="B94832" s="4" t="s">
        <v>3717</v>
      </c>
    </row>
    <row r="94833" spans="1:2" x14ac:dyDescent="0.25">
      <c r="A94833" s="11" t="s">
        <v>94923</v>
      </c>
      <c r="B94833" s="4" t="s">
        <v>3717</v>
      </c>
    </row>
    <row r="94834" spans="1:2" x14ac:dyDescent="0.25">
      <c r="A94834" s="11" t="s">
        <v>94924</v>
      </c>
      <c r="B94834" s="4" t="s">
        <v>3717</v>
      </c>
    </row>
    <row r="94835" spans="1:2" x14ac:dyDescent="0.25">
      <c r="A94835" s="11" t="s">
        <v>94925</v>
      </c>
      <c r="B94835" s="4" t="s">
        <v>3717</v>
      </c>
    </row>
    <row r="94836" spans="1:2" x14ac:dyDescent="0.25">
      <c r="A94836" s="11" t="s">
        <v>94926</v>
      </c>
      <c r="B94836" s="4" t="s">
        <v>3717</v>
      </c>
    </row>
    <row r="94837" spans="1:2" x14ac:dyDescent="0.25">
      <c r="A94837" s="11" t="s">
        <v>94927</v>
      </c>
      <c r="B94837" s="4" t="s">
        <v>3703</v>
      </c>
    </row>
    <row r="94838" spans="1:2" x14ac:dyDescent="0.25">
      <c r="A94838" s="11" t="s">
        <v>94928</v>
      </c>
      <c r="B94838" s="4" t="s">
        <v>3703</v>
      </c>
    </row>
    <row r="94839" spans="1:2" x14ac:dyDescent="0.25">
      <c r="A94839" s="11" t="s">
        <v>94929</v>
      </c>
      <c r="B94839" s="4" t="s">
        <v>3703</v>
      </c>
    </row>
    <row r="94840" spans="1:2" x14ac:dyDescent="0.25">
      <c r="A94840" s="11" t="s">
        <v>94930</v>
      </c>
      <c r="B94840" s="4" t="s">
        <v>3703</v>
      </c>
    </row>
    <row r="94841" spans="1:2" x14ac:dyDescent="0.25">
      <c r="A94841" s="11" t="s">
        <v>94931</v>
      </c>
      <c r="B94841" s="4" t="s">
        <v>3703</v>
      </c>
    </row>
    <row r="94842" spans="1:2" x14ac:dyDescent="0.25">
      <c r="A94842" s="11" t="s">
        <v>94932</v>
      </c>
      <c r="B94842" s="4" t="s">
        <v>3703</v>
      </c>
    </row>
    <row r="94843" spans="1:2" x14ac:dyDescent="0.25">
      <c r="A94843" s="11" t="s">
        <v>94933</v>
      </c>
      <c r="B94843" s="4" t="s">
        <v>3703</v>
      </c>
    </row>
    <row r="94844" spans="1:2" x14ac:dyDescent="0.25">
      <c r="A94844" s="11" t="s">
        <v>94934</v>
      </c>
      <c r="B94844" s="4" t="s">
        <v>3703</v>
      </c>
    </row>
    <row r="94845" spans="1:2" x14ac:dyDescent="0.25">
      <c r="A94845" s="11" t="s">
        <v>94935</v>
      </c>
      <c r="B94845" s="4" t="s">
        <v>3703</v>
      </c>
    </row>
    <row r="94846" spans="1:2" x14ac:dyDescent="0.25">
      <c r="A94846" s="11" t="s">
        <v>94936</v>
      </c>
      <c r="B94846" s="4" t="s">
        <v>3703</v>
      </c>
    </row>
    <row r="94847" spans="1:2" x14ac:dyDescent="0.25">
      <c r="A94847" s="11" t="s">
        <v>94937</v>
      </c>
      <c r="B94847" s="4" t="s">
        <v>3703</v>
      </c>
    </row>
    <row r="94848" spans="1:2" x14ac:dyDescent="0.25">
      <c r="A94848" s="11" t="s">
        <v>94938</v>
      </c>
      <c r="B94848" s="4" t="s">
        <v>3703</v>
      </c>
    </row>
    <row r="94849" spans="1:2" x14ac:dyDescent="0.25">
      <c r="A94849" s="11" t="s">
        <v>94939</v>
      </c>
      <c r="B94849" s="4" t="s">
        <v>3703</v>
      </c>
    </row>
    <row r="94850" spans="1:2" x14ac:dyDescent="0.25">
      <c r="A94850" s="11" t="s">
        <v>94940</v>
      </c>
      <c r="B94850" s="4" t="s">
        <v>3703</v>
      </c>
    </row>
    <row r="94851" spans="1:2" x14ac:dyDescent="0.25">
      <c r="A94851" s="11" t="s">
        <v>94941</v>
      </c>
      <c r="B94851" s="4" t="s">
        <v>3703</v>
      </c>
    </row>
    <row r="94852" spans="1:2" x14ac:dyDescent="0.25">
      <c r="A94852" s="11" t="s">
        <v>94942</v>
      </c>
      <c r="B94852" s="4" t="s">
        <v>3703</v>
      </c>
    </row>
    <row r="94853" spans="1:2" x14ac:dyDescent="0.25">
      <c r="A94853" s="11" t="s">
        <v>94943</v>
      </c>
      <c r="B94853" s="4" t="s">
        <v>3703</v>
      </c>
    </row>
    <row r="94854" spans="1:2" x14ac:dyDescent="0.25">
      <c r="A94854" s="11" t="s">
        <v>94944</v>
      </c>
      <c r="B94854" s="4" t="s">
        <v>3703</v>
      </c>
    </row>
    <row r="94855" spans="1:2" x14ac:dyDescent="0.25">
      <c r="A94855" s="11" t="s">
        <v>94945</v>
      </c>
      <c r="B94855" s="4" t="s">
        <v>3703</v>
      </c>
    </row>
    <row r="94856" spans="1:2" x14ac:dyDescent="0.25">
      <c r="A94856" s="11" t="s">
        <v>94946</v>
      </c>
      <c r="B94856" s="4" t="s">
        <v>3703</v>
      </c>
    </row>
    <row r="94857" spans="1:2" x14ac:dyDescent="0.25">
      <c r="A94857" s="11" t="s">
        <v>94947</v>
      </c>
      <c r="B94857" s="4" t="s">
        <v>3703</v>
      </c>
    </row>
    <row r="94858" spans="1:2" x14ac:dyDescent="0.25">
      <c r="A94858" s="11" t="s">
        <v>94948</v>
      </c>
      <c r="B94858" s="4" t="s">
        <v>3703</v>
      </c>
    </row>
    <row r="94859" spans="1:2" x14ac:dyDescent="0.25">
      <c r="A94859" s="11" t="s">
        <v>94949</v>
      </c>
      <c r="B94859" s="4" t="s">
        <v>9450</v>
      </c>
    </row>
    <row r="94860" spans="1:2" x14ac:dyDescent="0.25">
      <c r="A94860" s="11" t="s">
        <v>94950</v>
      </c>
      <c r="B94860" s="4" t="s">
        <v>9450</v>
      </c>
    </row>
    <row r="94861" spans="1:2" x14ac:dyDescent="0.25">
      <c r="A94861" s="11" t="s">
        <v>94951</v>
      </c>
      <c r="B94861" s="4" t="s">
        <v>9450</v>
      </c>
    </row>
    <row r="94862" spans="1:2" x14ac:dyDescent="0.25">
      <c r="A94862" s="11" t="s">
        <v>94952</v>
      </c>
      <c r="B94862" s="4" t="s">
        <v>9450</v>
      </c>
    </row>
    <row r="94863" spans="1:2" x14ac:dyDescent="0.25">
      <c r="A94863" s="11" t="s">
        <v>94953</v>
      </c>
      <c r="B94863" s="4" t="s">
        <v>9450</v>
      </c>
    </row>
    <row r="94864" spans="1:2" x14ac:dyDescent="0.25">
      <c r="A94864" s="11" t="s">
        <v>94954</v>
      </c>
      <c r="B94864" s="4" t="s">
        <v>9450</v>
      </c>
    </row>
    <row r="94865" spans="1:2" x14ac:dyDescent="0.25">
      <c r="A94865" s="11" t="s">
        <v>94955</v>
      </c>
      <c r="B94865" s="4" t="s">
        <v>9450</v>
      </c>
    </row>
    <row r="94866" spans="1:2" x14ac:dyDescent="0.25">
      <c r="A94866" s="11" t="s">
        <v>94956</v>
      </c>
      <c r="B94866" s="4" t="s">
        <v>9450</v>
      </c>
    </row>
    <row r="94867" spans="1:2" x14ac:dyDescent="0.25">
      <c r="A94867" s="11" t="s">
        <v>94957</v>
      </c>
      <c r="B94867" s="4" t="s">
        <v>9450</v>
      </c>
    </row>
    <row r="94868" spans="1:2" x14ac:dyDescent="0.25">
      <c r="A94868" s="11" t="s">
        <v>94958</v>
      </c>
      <c r="B94868" s="4" t="s">
        <v>9450</v>
      </c>
    </row>
    <row r="94869" spans="1:2" x14ac:dyDescent="0.25">
      <c r="A94869" s="11" t="s">
        <v>94959</v>
      </c>
      <c r="B94869" s="4" t="s">
        <v>9450</v>
      </c>
    </row>
    <row r="94870" spans="1:2" x14ac:dyDescent="0.25">
      <c r="A94870" s="11" t="s">
        <v>94960</v>
      </c>
      <c r="B94870" s="4" t="s">
        <v>9450</v>
      </c>
    </row>
    <row r="94871" spans="1:2" x14ac:dyDescent="0.25">
      <c r="A94871" s="11" t="s">
        <v>94961</v>
      </c>
      <c r="B94871" s="4" t="s">
        <v>9450</v>
      </c>
    </row>
    <row r="94872" spans="1:2" x14ac:dyDescent="0.25">
      <c r="A94872" s="11" t="s">
        <v>94962</v>
      </c>
      <c r="B94872" s="4" t="s">
        <v>9450</v>
      </c>
    </row>
    <row r="94873" spans="1:2" x14ac:dyDescent="0.25">
      <c r="A94873" s="11" t="s">
        <v>94963</v>
      </c>
      <c r="B94873" s="4" t="s">
        <v>9450</v>
      </c>
    </row>
    <row r="94874" spans="1:2" x14ac:dyDescent="0.25">
      <c r="A94874" s="11" t="s">
        <v>94964</v>
      </c>
      <c r="B94874" s="4" t="s">
        <v>9450</v>
      </c>
    </row>
    <row r="94875" spans="1:2" x14ac:dyDescent="0.25">
      <c r="A94875" s="11" t="s">
        <v>94965</v>
      </c>
      <c r="B94875" s="4" t="s">
        <v>9450</v>
      </c>
    </row>
    <row r="94876" spans="1:2" x14ac:dyDescent="0.25">
      <c r="A94876" s="11" t="s">
        <v>94966</v>
      </c>
      <c r="B94876" s="4" t="s">
        <v>9450</v>
      </c>
    </row>
    <row r="94877" spans="1:2" x14ac:dyDescent="0.25">
      <c r="A94877" s="11" t="s">
        <v>94967</v>
      </c>
      <c r="B94877" s="4" t="s">
        <v>9450</v>
      </c>
    </row>
    <row r="94878" spans="1:2" x14ac:dyDescent="0.25">
      <c r="A94878" s="11" t="s">
        <v>94968</v>
      </c>
      <c r="B94878" s="4" t="s">
        <v>9450</v>
      </c>
    </row>
    <row r="94879" spans="1:2" x14ac:dyDescent="0.25">
      <c r="A94879" s="11" t="s">
        <v>94969</v>
      </c>
      <c r="B94879" s="4" t="s">
        <v>9450</v>
      </c>
    </row>
    <row r="94880" spans="1:2" x14ac:dyDescent="0.25">
      <c r="A94880" s="11" t="s">
        <v>94970</v>
      </c>
      <c r="B94880" s="4" t="s">
        <v>9450</v>
      </c>
    </row>
    <row r="94881" spans="1:2" x14ac:dyDescent="0.25">
      <c r="A94881" s="11" t="s">
        <v>94971</v>
      </c>
      <c r="B94881" s="4" t="s">
        <v>9450</v>
      </c>
    </row>
    <row r="94882" spans="1:2" x14ac:dyDescent="0.25">
      <c r="A94882" s="11" t="s">
        <v>94972</v>
      </c>
      <c r="B94882" s="4" t="s">
        <v>9450</v>
      </c>
    </row>
    <row r="94883" spans="1:2" x14ac:dyDescent="0.25">
      <c r="A94883" s="11" t="s">
        <v>94973</v>
      </c>
      <c r="B94883" s="4" t="s">
        <v>9450</v>
      </c>
    </row>
    <row r="94884" spans="1:2" x14ac:dyDescent="0.25">
      <c r="A94884" s="11" t="s">
        <v>94974</v>
      </c>
      <c r="B94884" s="4" t="s">
        <v>9450</v>
      </c>
    </row>
    <row r="94885" spans="1:2" x14ac:dyDescent="0.25">
      <c r="A94885" s="11" t="s">
        <v>94975</v>
      </c>
      <c r="B94885" s="4" t="s">
        <v>9450</v>
      </c>
    </row>
    <row r="94886" spans="1:2" x14ac:dyDescent="0.25">
      <c r="A94886" s="11" t="s">
        <v>94976</v>
      </c>
      <c r="B94886" s="4" t="s">
        <v>9450</v>
      </c>
    </row>
    <row r="94887" spans="1:2" x14ac:dyDescent="0.25">
      <c r="A94887" s="11" t="s">
        <v>94977</v>
      </c>
      <c r="B94887" s="4" t="s">
        <v>9450</v>
      </c>
    </row>
    <row r="94888" spans="1:2" x14ac:dyDescent="0.25">
      <c r="A94888" s="11" t="s">
        <v>94978</v>
      </c>
      <c r="B94888" s="4" t="s">
        <v>9450</v>
      </c>
    </row>
    <row r="94889" spans="1:2" x14ac:dyDescent="0.25">
      <c r="A94889" s="11" t="s">
        <v>94979</v>
      </c>
      <c r="B94889" s="4" t="s">
        <v>9450</v>
      </c>
    </row>
    <row r="94890" spans="1:2" x14ac:dyDescent="0.25">
      <c r="A94890" s="11" t="s">
        <v>94980</v>
      </c>
      <c r="B94890" s="4" t="s">
        <v>9450</v>
      </c>
    </row>
    <row r="94891" spans="1:2" x14ac:dyDescent="0.25">
      <c r="A94891" s="11" t="s">
        <v>94981</v>
      </c>
      <c r="B94891" s="4" t="s">
        <v>9450</v>
      </c>
    </row>
    <row r="94892" spans="1:2" x14ac:dyDescent="0.25">
      <c r="A94892" s="11" t="s">
        <v>94982</v>
      </c>
      <c r="B94892" s="4" t="s">
        <v>9450</v>
      </c>
    </row>
    <row r="94893" spans="1:2" x14ac:dyDescent="0.25">
      <c r="A94893" s="11" t="s">
        <v>94983</v>
      </c>
      <c r="B94893" s="4" t="s">
        <v>9450</v>
      </c>
    </row>
    <row r="94894" spans="1:2" x14ac:dyDescent="0.25">
      <c r="A94894" s="11" t="s">
        <v>94984</v>
      </c>
      <c r="B94894" s="4" t="s">
        <v>9450</v>
      </c>
    </row>
    <row r="94895" spans="1:2" x14ac:dyDescent="0.25">
      <c r="A94895" s="11" t="s">
        <v>94985</v>
      </c>
      <c r="B94895" s="4" t="s">
        <v>9450</v>
      </c>
    </row>
    <row r="94896" spans="1:2" x14ac:dyDescent="0.25">
      <c r="A94896" s="11" t="s">
        <v>94986</v>
      </c>
      <c r="B94896" s="4" t="s">
        <v>9450</v>
      </c>
    </row>
    <row r="94897" spans="1:2" x14ac:dyDescent="0.25">
      <c r="A94897" s="11" t="s">
        <v>94987</v>
      </c>
      <c r="B94897" s="4" t="s">
        <v>9450</v>
      </c>
    </row>
    <row r="94898" spans="1:2" x14ac:dyDescent="0.25">
      <c r="A94898" s="11" t="s">
        <v>94988</v>
      </c>
      <c r="B94898" s="4" t="s">
        <v>9450</v>
      </c>
    </row>
    <row r="94899" spans="1:2" x14ac:dyDescent="0.25">
      <c r="A94899" s="11" t="s">
        <v>94989</v>
      </c>
      <c r="B94899" s="4" t="s">
        <v>9450</v>
      </c>
    </row>
    <row r="94900" spans="1:2" x14ac:dyDescent="0.25">
      <c r="A94900" s="11" t="s">
        <v>94990</v>
      </c>
      <c r="B94900" s="4" t="s">
        <v>9450</v>
      </c>
    </row>
    <row r="94901" spans="1:2" x14ac:dyDescent="0.25">
      <c r="A94901" s="11" t="s">
        <v>94991</v>
      </c>
      <c r="B94901" s="4" t="s">
        <v>9450</v>
      </c>
    </row>
    <row r="94902" spans="1:2" x14ac:dyDescent="0.25">
      <c r="A94902" s="11" t="s">
        <v>94992</v>
      </c>
      <c r="B94902" s="4" t="s">
        <v>9450</v>
      </c>
    </row>
    <row r="94903" spans="1:2" x14ac:dyDescent="0.25">
      <c r="A94903" s="11" t="s">
        <v>94993</v>
      </c>
      <c r="B94903" s="4" t="s">
        <v>9450</v>
      </c>
    </row>
    <row r="94904" spans="1:2" x14ac:dyDescent="0.25">
      <c r="A94904" s="11" t="s">
        <v>94994</v>
      </c>
      <c r="B94904" s="4" t="s">
        <v>9450</v>
      </c>
    </row>
    <row r="94905" spans="1:2" x14ac:dyDescent="0.25">
      <c r="A94905" s="11" t="s">
        <v>94995</v>
      </c>
      <c r="B94905" s="4" t="s">
        <v>9450</v>
      </c>
    </row>
    <row r="94906" spans="1:2" x14ac:dyDescent="0.25">
      <c r="A94906" s="11" t="s">
        <v>94996</v>
      </c>
      <c r="B94906" s="4" t="s">
        <v>9450</v>
      </c>
    </row>
    <row r="94907" spans="1:2" x14ac:dyDescent="0.25">
      <c r="A94907" s="11" t="s">
        <v>94997</v>
      </c>
      <c r="B94907" s="4" t="s">
        <v>9450</v>
      </c>
    </row>
    <row r="94908" spans="1:2" x14ac:dyDescent="0.25">
      <c r="A94908" s="11" t="s">
        <v>94998</v>
      </c>
      <c r="B94908" s="4" t="s">
        <v>9450</v>
      </c>
    </row>
    <row r="94909" spans="1:2" x14ac:dyDescent="0.25">
      <c r="A94909" s="11" t="s">
        <v>94999</v>
      </c>
      <c r="B94909" s="4" t="s">
        <v>9450</v>
      </c>
    </row>
    <row r="94910" spans="1:2" x14ac:dyDescent="0.25">
      <c r="A94910" s="11" t="s">
        <v>95000</v>
      </c>
      <c r="B94910" s="4" t="s">
        <v>9450</v>
      </c>
    </row>
    <row r="94911" spans="1:2" x14ac:dyDescent="0.25">
      <c r="A94911" s="11" t="s">
        <v>95001</v>
      </c>
      <c r="B94911" s="4" t="s">
        <v>9450</v>
      </c>
    </row>
    <row r="94912" spans="1:2" x14ac:dyDescent="0.25">
      <c r="A94912" s="11" t="s">
        <v>95002</v>
      </c>
      <c r="B94912" s="4" t="s">
        <v>9450</v>
      </c>
    </row>
    <row r="94913" spans="1:2" x14ac:dyDescent="0.25">
      <c r="A94913" s="11" t="s">
        <v>95003</v>
      </c>
      <c r="B94913" s="4" t="s">
        <v>9450</v>
      </c>
    </row>
    <row r="94914" spans="1:2" x14ac:dyDescent="0.25">
      <c r="A94914" s="11" t="s">
        <v>95004</v>
      </c>
      <c r="B94914" s="4" t="s">
        <v>9450</v>
      </c>
    </row>
    <row r="94915" spans="1:2" x14ac:dyDescent="0.25">
      <c r="A94915" s="11" t="s">
        <v>95005</v>
      </c>
      <c r="B94915" s="4" t="s">
        <v>9450</v>
      </c>
    </row>
    <row r="94916" spans="1:2" x14ac:dyDescent="0.25">
      <c r="A94916" s="11" t="s">
        <v>95006</v>
      </c>
      <c r="B94916" s="4" t="s">
        <v>9450</v>
      </c>
    </row>
    <row r="94917" spans="1:2" x14ac:dyDescent="0.25">
      <c r="A94917" s="11" t="s">
        <v>95007</v>
      </c>
      <c r="B94917" s="4" t="s">
        <v>9450</v>
      </c>
    </row>
    <row r="94918" spans="1:2" x14ac:dyDescent="0.25">
      <c r="A94918" s="11" t="s">
        <v>95008</v>
      </c>
      <c r="B94918" s="4" t="s">
        <v>9450</v>
      </c>
    </row>
    <row r="94919" spans="1:2" x14ac:dyDescent="0.25">
      <c r="A94919" s="11" t="s">
        <v>95009</v>
      </c>
      <c r="B94919" s="4" t="s">
        <v>9450</v>
      </c>
    </row>
    <row r="94920" spans="1:2" x14ac:dyDescent="0.25">
      <c r="A94920" s="11" t="s">
        <v>95010</v>
      </c>
      <c r="B94920" s="4" t="s">
        <v>9450</v>
      </c>
    </row>
    <row r="94921" spans="1:2" x14ac:dyDescent="0.25">
      <c r="A94921" s="11" t="s">
        <v>95011</v>
      </c>
      <c r="B94921" s="4" t="s">
        <v>9450</v>
      </c>
    </row>
    <row r="94922" spans="1:2" x14ac:dyDescent="0.25">
      <c r="A94922" s="11" t="s">
        <v>95012</v>
      </c>
      <c r="B94922" s="4" t="s">
        <v>9450</v>
      </c>
    </row>
    <row r="94923" spans="1:2" x14ac:dyDescent="0.25">
      <c r="A94923" s="11" t="s">
        <v>95013</v>
      </c>
      <c r="B94923" s="4" t="s">
        <v>9450</v>
      </c>
    </row>
    <row r="94924" spans="1:2" x14ac:dyDescent="0.25">
      <c r="A94924" s="11" t="s">
        <v>95014</v>
      </c>
      <c r="B94924" s="4" t="s">
        <v>9450</v>
      </c>
    </row>
    <row r="94925" spans="1:2" x14ac:dyDescent="0.25">
      <c r="A94925" s="11" t="s">
        <v>95015</v>
      </c>
      <c r="B94925" s="4" t="s">
        <v>9450</v>
      </c>
    </row>
    <row r="94926" spans="1:2" x14ac:dyDescent="0.25">
      <c r="A94926" s="11" t="s">
        <v>95016</v>
      </c>
      <c r="B94926" s="4" t="s">
        <v>9450</v>
      </c>
    </row>
    <row r="94927" spans="1:2" x14ac:dyDescent="0.25">
      <c r="A94927" s="11" t="s">
        <v>95017</v>
      </c>
      <c r="B94927" s="4" t="s">
        <v>9450</v>
      </c>
    </row>
    <row r="94928" spans="1:2" x14ac:dyDescent="0.25">
      <c r="A94928" s="11" t="s">
        <v>95018</v>
      </c>
      <c r="B94928" s="4" t="s">
        <v>9450</v>
      </c>
    </row>
    <row r="94929" spans="1:2" x14ac:dyDescent="0.25">
      <c r="A94929" s="11" t="s">
        <v>95019</v>
      </c>
      <c r="B94929" s="4" t="s">
        <v>9450</v>
      </c>
    </row>
    <row r="94930" spans="1:2" x14ac:dyDescent="0.25">
      <c r="A94930" s="11" t="s">
        <v>95020</v>
      </c>
      <c r="B94930" s="4" t="s">
        <v>9450</v>
      </c>
    </row>
    <row r="94931" spans="1:2" x14ac:dyDescent="0.25">
      <c r="A94931" s="11" t="s">
        <v>95021</v>
      </c>
      <c r="B94931" s="4" t="s">
        <v>9450</v>
      </c>
    </row>
    <row r="94932" spans="1:2" x14ac:dyDescent="0.25">
      <c r="A94932" s="11" t="s">
        <v>95022</v>
      </c>
      <c r="B94932" s="4" t="s">
        <v>9450</v>
      </c>
    </row>
    <row r="94933" spans="1:2" x14ac:dyDescent="0.25">
      <c r="A94933" s="11" t="s">
        <v>95023</v>
      </c>
      <c r="B94933" s="4" t="s">
        <v>9450</v>
      </c>
    </row>
    <row r="94934" spans="1:2" x14ac:dyDescent="0.25">
      <c r="A94934" s="11" t="s">
        <v>95024</v>
      </c>
      <c r="B94934" s="4" t="s">
        <v>9450</v>
      </c>
    </row>
    <row r="94935" spans="1:2" x14ac:dyDescent="0.25">
      <c r="A94935" s="11" t="s">
        <v>95025</v>
      </c>
      <c r="B94935" s="4" t="s">
        <v>9450</v>
      </c>
    </row>
    <row r="94936" spans="1:2" x14ac:dyDescent="0.25">
      <c r="A94936" s="11" t="s">
        <v>95026</v>
      </c>
      <c r="B94936" s="4" t="s">
        <v>9450</v>
      </c>
    </row>
    <row r="94937" spans="1:2" x14ac:dyDescent="0.25">
      <c r="A94937" s="11" t="s">
        <v>95027</v>
      </c>
      <c r="B94937" s="4" t="s">
        <v>9450</v>
      </c>
    </row>
    <row r="94938" spans="1:2" x14ac:dyDescent="0.25">
      <c r="A94938" s="11" t="s">
        <v>95028</v>
      </c>
      <c r="B94938" s="4" t="s">
        <v>9450</v>
      </c>
    </row>
    <row r="94939" spans="1:2" x14ac:dyDescent="0.25">
      <c r="A94939" s="11" t="s">
        <v>95029</v>
      </c>
      <c r="B94939" s="4" t="s">
        <v>9450</v>
      </c>
    </row>
    <row r="94940" spans="1:2" x14ac:dyDescent="0.25">
      <c r="A94940" s="11" t="s">
        <v>95030</v>
      </c>
      <c r="B94940" s="4" t="s">
        <v>9450</v>
      </c>
    </row>
    <row r="94941" spans="1:2" x14ac:dyDescent="0.25">
      <c r="A94941" s="11" t="s">
        <v>95031</v>
      </c>
      <c r="B94941" s="4" t="s">
        <v>9450</v>
      </c>
    </row>
    <row r="94942" spans="1:2" x14ac:dyDescent="0.25">
      <c r="A94942" s="11" t="s">
        <v>95032</v>
      </c>
      <c r="B94942" s="4" t="s">
        <v>9450</v>
      </c>
    </row>
    <row r="94943" spans="1:2" x14ac:dyDescent="0.25">
      <c r="A94943" s="11" t="s">
        <v>95033</v>
      </c>
      <c r="B94943" s="4" t="s">
        <v>9450</v>
      </c>
    </row>
    <row r="94944" spans="1:2" x14ac:dyDescent="0.25">
      <c r="A94944" s="11" t="s">
        <v>95034</v>
      </c>
      <c r="B94944" s="4" t="s">
        <v>9450</v>
      </c>
    </row>
    <row r="94945" spans="1:2" x14ac:dyDescent="0.25">
      <c r="A94945" s="11" t="s">
        <v>95035</v>
      </c>
      <c r="B94945" s="4" t="s">
        <v>9450</v>
      </c>
    </row>
    <row r="94946" spans="1:2" x14ac:dyDescent="0.25">
      <c r="A94946" s="11" t="s">
        <v>95036</v>
      </c>
      <c r="B94946" s="4" t="s">
        <v>9450</v>
      </c>
    </row>
    <row r="94947" spans="1:2" x14ac:dyDescent="0.25">
      <c r="A94947" s="11" t="s">
        <v>95037</v>
      </c>
      <c r="B94947" s="4" t="s">
        <v>9450</v>
      </c>
    </row>
    <row r="94948" spans="1:2" x14ac:dyDescent="0.25">
      <c r="A94948" s="11" t="s">
        <v>95038</v>
      </c>
      <c r="B94948" s="4" t="s">
        <v>9450</v>
      </c>
    </row>
    <row r="94949" spans="1:2" x14ac:dyDescent="0.25">
      <c r="A94949" s="11" t="s">
        <v>95039</v>
      </c>
      <c r="B94949" s="4" t="s">
        <v>9450</v>
      </c>
    </row>
    <row r="94950" spans="1:2" x14ac:dyDescent="0.25">
      <c r="A94950" s="11" t="s">
        <v>95040</v>
      </c>
      <c r="B94950" s="4" t="s">
        <v>9450</v>
      </c>
    </row>
    <row r="94951" spans="1:2" x14ac:dyDescent="0.25">
      <c r="A94951" s="11" t="s">
        <v>95041</v>
      </c>
      <c r="B94951" s="4" t="s">
        <v>9450</v>
      </c>
    </row>
    <row r="94952" spans="1:2" x14ac:dyDescent="0.25">
      <c r="A94952" s="11" t="s">
        <v>95042</v>
      </c>
      <c r="B94952" s="4" t="s">
        <v>9450</v>
      </c>
    </row>
    <row r="94953" spans="1:2" x14ac:dyDescent="0.25">
      <c r="A94953" s="11" t="s">
        <v>95043</v>
      </c>
      <c r="B94953" s="4" t="s">
        <v>9450</v>
      </c>
    </row>
    <row r="94954" spans="1:2" x14ac:dyDescent="0.25">
      <c r="A94954" s="11" t="s">
        <v>95044</v>
      </c>
      <c r="B94954" s="4" t="s">
        <v>9450</v>
      </c>
    </row>
    <row r="94955" spans="1:2" x14ac:dyDescent="0.25">
      <c r="A94955" s="11" t="s">
        <v>95045</v>
      </c>
      <c r="B94955" s="4" t="s">
        <v>9450</v>
      </c>
    </row>
    <row r="94956" spans="1:2" x14ac:dyDescent="0.25">
      <c r="A94956" s="11" t="s">
        <v>95046</v>
      </c>
      <c r="B94956" s="4" t="s">
        <v>9450</v>
      </c>
    </row>
    <row r="94957" spans="1:2" x14ac:dyDescent="0.25">
      <c r="A94957" s="11" t="s">
        <v>95047</v>
      </c>
      <c r="B94957" s="4" t="s">
        <v>9450</v>
      </c>
    </row>
    <row r="94958" spans="1:2" x14ac:dyDescent="0.25">
      <c r="A94958" s="11" t="s">
        <v>95048</v>
      </c>
      <c r="B94958" s="4" t="s">
        <v>9450</v>
      </c>
    </row>
    <row r="94959" spans="1:2" x14ac:dyDescent="0.25">
      <c r="A94959" s="11" t="s">
        <v>95049</v>
      </c>
      <c r="B94959" s="4" t="s">
        <v>9450</v>
      </c>
    </row>
    <row r="94960" spans="1:2" x14ac:dyDescent="0.25">
      <c r="A94960" s="11" t="s">
        <v>95050</v>
      </c>
      <c r="B94960" s="4" t="s">
        <v>9450</v>
      </c>
    </row>
    <row r="94961" spans="1:2" x14ac:dyDescent="0.25">
      <c r="A94961" s="11" t="s">
        <v>95051</v>
      </c>
      <c r="B94961" s="4" t="s">
        <v>9450</v>
      </c>
    </row>
    <row r="94962" spans="1:2" x14ac:dyDescent="0.25">
      <c r="A94962" s="11" t="s">
        <v>95052</v>
      </c>
      <c r="B94962" s="4" t="s">
        <v>9450</v>
      </c>
    </row>
    <row r="94963" spans="1:2" x14ac:dyDescent="0.25">
      <c r="A94963" s="11" t="s">
        <v>95053</v>
      </c>
      <c r="B94963" s="4" t="s">
        <v>9450</v>
      </c>
    </row>
    <row r="94964" spans="1:2" x14ac:dyDescent="0.25">
      <c r="A94964" s="11" t="s">
        <v>95054</v>
      </c>
      <c r="B94964" s="4" t="s">
        <v>9450</v>
      </c>
    </row>
    <row r="94965" spans="1:2" x14ac:dyDescent="0.25">
      <c r="A94965" s="11" t="s">
        <v>95055</v>
      </c>
      <c r="B94965" s="4" t="s">
        <v>9450</v>
      </c>
    </row>
    <row r="94966" spans="1:2" x14ac:dyDescent="0.25">
      <c r="A94966" s="11" t="s">
        <v>95056</v>
      </c>
      <c r="B94966" s="4" t="s">
        <v>9450</v>
      </c>
    </row>
    <row r="94967" spans="1:2" x14ac:dyDescent="0.25">
      <c r="A94967" s="11" t="s">
        <v>95057</v>
      </c>
      <c r="B94967" s="4" t="s">
        <v>9450</v>
      </c>
    </row>
    <row r="94968" spans="1:2" x14ac:dyDescent="0.25">
      <c r="A94968" s="11" t="s">
        <v>95058</v>
      </c>
      <c r="B94968" s="4" t="s">
        <v>9450</v>
      </c>
    </row>
    <row r="94969" spans="1:2" x14ac:dyDescent="0.25">
      <c r="A94969" s="11" t="s">
        <v>95059</v>
      </c>
      <c r="B94969" s="4" t="s">
        <v>9450</v>
      </c>
    </row>
    <row r="94970" spans="1:2" x14ac:dyDescent="0.25">
      <c r="A94970" s="11" t="s">
        <v>95060</v>
      </c>
      <c r="B94970" s="4" t="s">
        <v>9450</v>
      </c>
    </row>
    <row r="94971" spans="1:2" x14ac:dyDescent="0.25">
      <c r="A94971" s="11" t="s">
        <v>95061</v>
      </c>
      <c r="B94971" s="4" t="s">
        <v>9450</v>
      </c>
    </row>
    <row r="94972" spans="1:2" x14ac:dyDescent="0.25">
      <c r="A94972" s="11" t="s">
        <v>95062</v>
      </c>
      <c r="B94972" s="4" t="s">
        <v>9450</v>
      </c>
    </row>
    <row r="94973" spans="1:2" x14ac:dyDescent="0.25">
      <c r="A94973" s="11" t="s">
        <v>95063</v>
      </c>
      <c r="B94973" s="4" t="s">
        <v>9450</v>
      </c>
    </row>
    <row r="94974" spans="1:2" x14ac:dyDescent="0.25">
      <c r="A94974" s="11" t="s">
        <v>95064</v>
      </c>
      <c r="B94974" s="4" t="s">
        <v>9450</v>
      </c>
    </row>
    <row r="94975" spans="1:2" x14ac:dyDescent="0.25">
      <c r="A94975" s="11" t="s">
        <v>95065</v>
      </c>
      <c r="B94975" s="4" t="s">
        <v>9450</v>
      </c>
    </row>
    <row r="94976" spans="1:2" x14ac:dyDescent="0.25">
      <c r="A94976" s="11" t="s">
        <v>95066</v>
      </c>
      <c r="B94976" s="4" t="s">
        <v>9450</v>
      </c>
    </row>
    <row r="94977" spans="1:2" x14ac:dyDescent="0.25">
      <c r="A94977" s="11" t="s">
        <v>95067</v>
      </c>
      <c r="B94977" s="4" t="s">
        <v>9450</v>
      </c>
    </row>
    <row r="94978" spans="1:2" x14ac:dyDescent="0.25">
      <c r="A94978" s="11" t="s">
        <v>95068</v>
      </c>
      <c r="B94978" s="4" t="s">
        <v>9450</v>
      </c>
    </row>
    <row r="94979" spans="1:2" x14ac:dyDescent="0.25">
      <c r="A94979" s="11" t="s">
        <v>95069</v>
      </c>
      <c r="B94979" s="4" t="s">
        <v>9450</v>
      </c>
    </row>
    <row r="94980" spans="1:2" x14ac:dyDescent="0.25">
      <c r="A94980" s="11" t="s">
        <v>95070</v>
      </c>
      <c r="B94980" s="4" t="s">
        <v>9450</v>
      </c>
    </row>
    <row r="94981" spans="1:2" x14ac:dyDescent="0.25">
      <c r="A94981" s="11" t="s">
        <v>95071</v>
      </c>
      <c r="B94981" s="4" t="s">
        <v>9450</v>
      </c>
    </row>
    <row r="94982" spans="1:2" x14ac:dyDescent="0.25">
      <c r="A94982" s="11" t="s">
        <v>95072</v>
      </c>
      <c r="B94982" s="4" t="s">
        <v>9450</v>
      </c>
    </row>
    <row r="94983" spans="1:2" x14ac:dyDescent="0.25">
      <c r="A94983" s="11" t="s">
        <v>95073</v>
      </c>
      <c r="B94983" s="4" t="s">
        <v>9450</v>
      </c>
    </row>
    <row r="94984" spans="1:2" x14ac:dyDescent="0.25">
      <c r="A94984" s="11" t="s">
        <v>95074</v>
      </c>
      <c r="B94984" s="4" t="s">
        <v>9450</v>
      </c>
    </row>
    <row r="94985" spans="1:2" x14ac:dyDescent="0.25">
      <c r="A94985" s="11" t="s">
        <v>95075</v>
      </c>
      <c r="B94985" s="4" t="s">
        <v>9450</v>
      </c>
    </row>
    <row r="94986" spans="1:2" x14ac:dyDescent="0.25">
      <c r="A94986" s="11" t="s">
        <v>95076</v>
      </c>
      <c r="B94986" s="4" t="s">
        <v>9450</v>
      </c>
    </row>
    <row r="94987" spans="1:2" x14ac:dyDescent="0.25">
      <c r="A94987" s="11" t="s">
        <v>95077</v>
      </c>
      <c r="B94987" s="4" t="s">
        <v>9450</v>
      </c>
    </row>
    <row r="94988" spans="1:2" x14ac:dyDescent="0.25">
      <c r="A94988" s="11" t="s">
        <v>95078</v>
      </c>
      <c r="B94988" s="4" t="s">
        <v>9450</v>
      </c>
    </row>
    <row r="94989" spans="1:2" x14ac:dyDescent="0.25">
      <c r="A94989" s="11" t="s">
        <v>95079</v>
      </c>
      <c r="B94989" s="4" t="s">
        <v>9450</v>
      </c>
    </row>
    <row r="94990" spans="1:2" x14ac:dyDescent="0.25">
      <c r="A94990" s="11" t="s">
        <v>95080</v>
      </c>
      <c r="B94990" s="4" t="s">
        <v>9450</v>
      </c>
    </row>
    <row r="94991" spans="1:2" x14ac:dyDescent="0.25">
      <c r="A94991" s="11" t="s">
        <v>95081</v>
      </c>
      <c r="B94991" s="4" t="s">
        <v>9450</v>
      </c>
    </row>
    <row r="94992" spans="1:2" x14ac:dyDescent="0.25">
      <c r="A94992" s="11" t="s">
        <v>95082</v>
      </c>
      <c r="B94992" s="4" t="s">
        <v>9450</v>
      </c>
    </row>
    <row r="94993" spans="1:2" x14ac:dyDescent="0.25">
      <c r="A94993" s="11" t="s">
        <v>95083</v>
      </c>
      <c r="B94993" s="4" t="s">
        <v>9450</v>
      </c>
    </row>
    <row r="94994" spans="1:2" x14ac:dyDescent="0.25">
      <c r="A94994" s="11" t="s">
        <v>95084</v>
      </c>
      <c r="B94994" s="4" t="s">
        <v>9450</v>
      </c>
    </row>
    <row r="94995" spans="1:2" x14ac:dyDescent="0.25">
      <c r="A94995" s="11" t="s">
        <v>95085</v>
      </c>
      <c r="B94995" s="4" t="s">
        <v>9450</v>
      </c>
    </row>
    <row r="94996" spans="1:2" x14ac:dyDescent="0.25">
      <c r="A94996" s="11" t="s">
        <v>95086</v>
      </c>
      <c r="B94996" s="4" t="s">
        <v>9450</v>
      </c>
    </row>
    <row r="94997" spans="1:2" x14ac:dyDescent="0.25">
      <c r="A94997" s="11" t="s">
        <v>95087</v>
      </c>
      <c r="B94997" s="4" t="s">
        <v>9450</v>
      </c>
    </row>
    <row r="94998" spans="1:2" x14ac:dyDescent="0.25">
      <c r="A94998" s="11" t="s">
        <v>95088</v>
      </c>
      <c r="B94998" s="4" t="s">
        <v>9450</v>
      </c>
    </row>
    <row r="94999" spans="1:2" x14ac:dyDescent="0.25">
      <c r="A94999" s="11" t="s">
        <v>95089</v>
      </c>
      <c r="B94999" s="4" t="s">
        <v>9450</v>
      </c>
    </row>
    <row r="95000" spans="1:2" x14ac:dyDescent="0.25">
      <c r="A95000" s="11" t="s">
        <v>95090</v>
      </c>
      <c r="B95000" s="4" t="s">
        <v>9450</v>
      </c>
    </row>
    <row r="95001" spans="1:2" x14ac:dyDescent="0.25">
      <c r="A95001" s="11" t="s">
        <v>95091</v>
      </c>
      <c r="B95001" s="4" t="s">
        <v>9450</v>
      </c>
    </row>
    <row r="95002" spans="1:2" x14ac:dyDescent="0.25">
      <c r="A95002" s="11" t="s">
        <v>95092</v>
      </c>
      <c r="B95002" s="4" t="s">
        <v>9450</v>
      </c>
    </row>
    <row r="95003" spans="1:2" x14ac:dyDescent="0.25">
      <c r="A95003" s="11" t="s">
        <v>95093</v>
      </c>
      <c r="B95003" s="4" t="s">
        <v>9450</v>
      </c>
    </row>
    <row r="95004" spans="1:2" x14ac:dyDescent="0.25">
      <c r="A95004" s="11" t="s">
        <v>95094</v>
      </c>
      <c r="B95004" s="4" t="s">
        <v>9450</v>
      </c>
    </row>
    <row r="95005" spans="1:2" x14ac:dyDescent="0.25">
      <c r="A95005" s="11" t="s">
        <v>95095</v>
      </c>
      <c r="B95005" s="4" t="s">
        <v>9450</v>
      </c>
    </row>
    <row r="95006" spans="1:2" x14ac:dyDescent="0.25">
      <c r="A95006" s="11" t="s">
        <v>95096</v>
      </c>
      <c r="B95006" s="4" t="s">
        <v>9450</v>
      </c>
    </row>
    <row r="95007" spans="1:2" x14ac:dyDescent="0.25">
      <c r="A95007" s="11" t="s">
        <v>95097</v>
      </c>
      <c r="B95007" s="4" t="s">
        <v>9450</v>
      </c>
    </row>
    <row r="95008" spans="1:2" x14ac:dyDescent="0.25">
      <c r="A95008" s="11" t="s">
        <v>95098</v>
      </c>
      <c r="B95008" s="4" t="s">
        <v>9450</v>
      </c>
    </row>
    <row r="95009" spans="1:2" x14ac:dyDescent="0.25">
      <c r="A95009" s="11" t="s">
        <v>95099</v>
      </c>
      <c r="B95009" s="4" t="s">
        <v>9450</v>
      </c>
    </row>
    <row r="95010" spans="1:2" x14ac:dyDescent="0.25">
      <c r="A95010" s="11" t="s">
        <v>95100</v>
      </c>
      <c r="B95010" s="4" t="s">
        <v>9450</v>
      </c>
    </row>
    <row r="95011" spans="1:2" x14ac:dyDescent="0.25">
      <c r="A95011" s="11" t="s">
        <v>95101</v>
      </c>
      <c r="B95011" s="4" t="s">
        <v>9450</v>
      </c>
    </row>
    <row r="95012" spans="1:2" x14ac:dyDescent="0.25">
      <c r="A95012" s="11" t="s">
        <v>95102</v>
      </c>
      <c r="B95012" s="4" t="s">
        <v>9450</v>
      </c>
    </row>
    <row r="95013" spans="1:2" x14ac:dyDescent="0.25">
      <c r="A95013" s="11" t="s">
        <v>95103</v>
      </c>
      <c r="B95013" s="4" t="s">
        <v>9450</v>
      </c>
    </row>
    <row r="95014" spans="1:2" x14ac:dyDescent="0.25">
      <c r="A95014" s="11" t="s">
        <v>95104</v>
      </c>
      <c r="B95014" s="4" t="s">
        <v>9450</v>
      </c>
    </row>
    <row r="95015" spans="1:2" x14ac:dyDescent="0.25">
      <c r="A95015" s="11" t="s">
        <v>95105</v>
      </c>
      <c r="B95015" s="4" t="s">
        <v>9450</v>
      </c>
    </row>
    <row r="95016" spans="1:2" x14ac:dyDescent="0.25">
      <c r="A95016" s="11" t="s">
        <v>95106</v>
      </c>
      <c r="B95016" s="4" t="s">
        <v>9450</v>
      </c>
    </row>
    <row r="95017" spans="1:2" x14ac:dyDescent="0.25">
      <c r="A95017" s="11" t="s">
        <v>95107</v>
      </c>
      <c r="B95017" s="4" t="s">
        <v>9450</v>
      </c>
    </row>
    <row r="95018" spans="1:2" x14ac:dyDescent="0.25">
      <c r="A95018" s="11" t="s">
        <v>95108</v>
      </c>
      <c r="B95018" s="4" t="s">
        <v>9450</v>
      </c>
    </row>
    <row r="95019" spans="1:2" x14ac:dyDescent="0.25">
      <c r="A95019" s="11" t="s">
        <v>95109</v>
      </c>
      <c r="B95019" s="4" t="s">
        <v>9450</v>
      </c>
    </row>
    <row r="95020" spans="1:2" x14ac:dyDescent="0.25">
      <c r="A95020" s="11" t="s">
        <v>95110</v>
      </c>
      <c r="B95020" s="4" t="s">
        <v>9450</v>
      </c>
    </row>
    <row r="95021" spans="1:2" x14ac:dyDescent="0.25">
      <c r="A95021" s="11" t="s">
        <v>95111</v>
      </c>
      <c r="B95021" s="4" t="s">
        <v>9450</v>
      </c>
    </row>
    <row r="95022" spans="1:2" x14ac:dyDescent="0.25">
      <c r="A95022" s="11" t="s">
        <v>95112</v>
      </c>
      <c r="B95022" s="4" t="s">
        <v>9450</v>
      </c>
    </row>
    <row r="95023" spans="1:2" x14ac:dyDescent="0.25">
      <c r="A95023" s="11" t="s">
        <v>95113</v>
      </c>
      <c r="B95023" s="4" t="s">
        <v>9450</v>
      </c>
    </row>
    <row r="95024" spans="1:2" x14ac:dyDescent="0.25">
      <c r="A95024" s="11" t="s">
        <v>95114</v>
      </c>
      <c r="B95024" s="4" t="s">
        <v>9450</v>
      </c>
    </row>
    <row r="95025" spans="1:2" x14ac:dyDescent="0.25">
      <c r="A95025" s="11" t="s">
        <v>95115</v>
      </c>
      <c r="B95025" s="4" t="s">
        <v>9450</v>
      </c>
    </row>
    <row r="95026" spans="1:2" x14ac:dyDescent="0.25">
      <c r="A95026" s="11" t="s">
        <v>95116</v>
      </c>
      <c r="B95026" s="4" t="s">
        <v>9450</v>
      </c>
    </row>
    <row r="95027" spans="1:2" x14ac:dyDescent="0.25">
      <c r="A95027" s="11" t="s">
        <v>95117</v>
      </c>
      <c r="B95027" s="4" t="s">
        <v>9450</v>
      </c>
    </row>
    <row r="95028" spans="1:2" x14ac:dyDescent="0.25">
      <c r="A95028" s="11" t="s">
        <v>95118</v>
      </c>
      <c r="B95028" s="4" t="s">
        <v>9450</v>
      </c>
    </row>
    <row r="95029" spans="1:2" x14ac:dyDescent="0.25">
      <c r="A95029" s="11" t="s">
        <v>95119</v>
      </c>
      <c r="B95029" s="4" t="s">
        <v>9450</v>
      </c>
    </row>
    <row r="95030" spans="1:2" x14ac:dyDescent="0.25">
      <c r="A95030" s="11" t="s">
        <v>95120</v>
      </c>
      <c r="B95030" s="4" t="s">
        <v>9450</v>
      </c>
    </row>
    <row r="95031" spans="1:2" x14ac:dyDescent="0.25">
      <c r="A95031" s="11" t="s">
        <v>95121</v>
      </c>
      <c r="B95031" s="4" t="s">
        <v>9450</v>
      </c>
    </row>
    <row r="95032" spans="1:2" x14ac:dyDescent="0.25">
      <c r="A95032" s="11" t="s">
        <v>95122</v>
      </c>
      <c r="B95032" s="4" t="s">
        <v>9450</v>
      </c>
    </row>
    <row r="95033" spans="1:2" x14ac:dyDescent="0.25">
      <c r="A95033" s="11" t="s">
        <v>95123</v>
      </c>
      <c r="B95033" s="4" t="s">
        <v>9450</v>
      </c>
    </row>
    <row r="95034" spans="1:2" x14ac:dyDescent="0.25">
      <c r="A95034" s="11" t="s">
        <v>95124</v>
      </c>
      <c r="B95034" s="4" t="s">
        <v>9450</v>
      </c>
    </row>
    <row r="95035" spans="1:2" x14ac:dyDescent="0.25">
      <c r="A95035" s="11" t="s">
        <v>95125</v>
      </c>
      <c r="B95035" s="4" t="s">
        <v>9450</v>
      </c>
    </row>
    <row r="95036" spans="1:2" x14ac:dyDescent="0.25">
      <c r="A95036" s="11" t="s">
        <v>95126</v>
      </c>
      <c r="B95036" s="4" t="s">
        <v>9450</v>
      </c>
    </row>
    <row r="95037" spans="1:2" x14ac:dyDescent="0.25">
      <c r="A95037" s="11" t="s">
        <v>95127</v>
      </c>
      <c r="B95037" s="4" t="s">
        <v>9450</v>
      </c>
    </row>
    <row r="95038" spans="1:2" x14ac:dyDescent="0.25">
      <c r="A95038" s="11" t="s">
        <v>95128</v>
      </c>
      <c r="B95038" s="4" t="s">
        <v>9450</v>
      </c>
    </row>
    <row r="95039" spans="1:2" x14ac:dyDescent="0.25">
      <c r="A95039" s="11" t="s">
        <v>95129</v>
      </c>
      <c r="B95039" s="4" t="s">
        <v>9450</v>
      </c>
    </row>
    <row r="95040" spans="1:2" x14ac:dyDescent="0.25">
      <c r="A95040" s="11" t="s">
        <v>95130</v>
      </c>
      <c r="B95040" s="4" t="s">
        <v>9450</v>
      </c>
    </row>
    <row r="95041" spans="1:2" x14ac:dyDescent="0.25">
      <c r="A95041" s="11" t="s">
        <v>95131</v>
      </c>
      <c r="B95041" s="4" t="s">
        <v>9450</v>
      </c>
    </row>
    <row r="95042" spans="1:2" x14ac:dyDescent="0.25">
      <c r="A95042" s="11" t="s">
        <v>95132</v>
      </c>
      <c r="B95042" s="4" t="s">
        <v>9450</v>
      </c>
    </row>
    <row r="95043" spans="1:2" x14ac:dyDescent="0.25">
      <c r="A95043" s="11" t="s">
        <v>95133</v>
      </c>
      <c r="B95043" s="4" t="s">
        <v>9450</v>
      </c>
    </row>
    <row r="95044" spans="1:2" x14ac:dyDescent="0.25">
      <c r="A95044" s="11" t="s">
        <v>95134</v>
      </c>
      <c r="B95044" s="4" t="s">
        <v>9450</v>
      </c>
    </row>
    <row r="95045" spans="1:2" x14ac:dyDescent="0.25">
      <c r="A95045" s="11" t="s">
        <v>95135</v>
      </c>
      <c r="B95045" s="4" t="s">
        <v>9450</v>
      </c>
    </row>
    <row r="95046" spans="1:2" x14ac:dyDescent="0.25">
      <c r="A95046" s="11" t="s">
        <v>95136</v>
      </c>
      <c r="B95046" s="4" t="s">
        <v>9450</v>
      </c>
    </row>
    <row r="95047" spans="1:2" x14ac:dyDescent="0.25">
      <c r="A95047" s="11" t="s">
        <v>95137</v>
      </c>
      <c r="B95047" s="4" t="s">
        <v>9450</v>
      </c>
    </row>
    <row r="95048" spans="1:2" x14ac:dyDescent="0.25">
      <c r="A95048" s="11" t="s">
        <v>95138</v>
      </c>
      <c r="B95048" s="4" t="s">
        <v>9450</v>
      </c>
    </row>
    <row r="95049" spans="1:2" x14ac:dyDescent="0.25">
      <c r="A95049" s="11" t="s">
        <v>95139</v>
      </c>
      <c r="B95049" s="4" t="s">
        <v>9450</v>
      </c>
    </row>
    <row r="95050" spans="1:2" x14ac:dyDescent="0.25">
      <c r="A95050" s="11" t="s">
        <v>95140</v>
      </c>
      <c r="B95050" s="4" t="s">
        <v>9450</v>
      </c>
    </row>
    <row r="95051" spans="1:2" x14ac:dyDescent="0.25">
      <c r="A95051" s="11" t="s">
        <v>95141</v>
      </c>
      <c r="B95051" s="4" t="s">
        <v>9450</v>
      </c>
    </row>
    <row r="95052" spans="1:2" x14ac:dyDescent="0.25">
      <c r="A95052" s="11" t="s">
        <v>95142</v>
      </c>
      <c r="B95052" s="4" t="s">
        <v>9450</v>
      </c>
    </row>
    <row r="95053" spans="1:2" x14ac:dyDescent="0.25">
      <c r="A95053" s="11" t="s">
        <v>95143</v>
      </c>
      <c r="B95053" s="4" t="s">
        <v>9450</v>
      </c>
    </row>
    <row r="95054" spans="1:2" x14ac:dyDescent="0.25">
      <c r="A95054" s="11" t="s">
        <v>95144</v>
      </c>
      <c r="B95054" s="4" t="s">
        <v>9450</v>
      </c>
    </row>
    <row r="95055" spans="1:2" x14ac:dyDescent="0.25">
      <c r="A95055" s="11" t="s">
        <v>95145</v>
      </c>
      <c r="B95055" s="4" t="s">
        <v>9450</v>
      </c>
    </row>
    <row r="95056" spans="1:2" x14ac:dyDescent="0.25">
      <c r="A95056" s="11" t="s">
        <v>95146</v>
      </c>
      <c r="B95056" s="4" t="s">
        <v>9450</v>
      </c>
    </row>
    <row r="95057" spans="1:2" x14ac:dyDescent="0.25">
      <c r="A95057" s="11" t="s">
        <v>95147</v>
      </c>
      <c r="B95057" s="4" t="s">
        <v>9450</v>
      </c>
    </row>
    <row r="95058" spans="1:2" x14ac:dyDescent="0.25">
      <c r="A95058" s="11" t="s">
        <v>95148</v>
      </c>
      <c r="B95058" s="4" t="s">
        <v>9450</v>
      </c>
    </row>
    <row r="95059" spans="1:2" x14ac:dyDescent="0.25">
      <c r="A95059" s="11" t="s">
        <v>95149</v>
      </c>
      <c r="B95059" s="4" t="s">
        <v>9450</v>
      </c>
    </row>
    <row r="95060" spans="1:2" x14ac:dyDescent="0.25">
      <c r="A95060" s="11" t="s">
        <v>95150</v>
      </c>
      <c r="B95060" s="4" t="s">
        <v>9450</v>
      </c>
    </row>
    <row r="95061" spans="1:2" x14ac:dyDescent="0.25">
      <c r="A95061" s="11" t="s">
        <v>95151</v>
      </c>
      <c r="B95061" s="4" t="s">
        <v>9450</v>
      </c>
    </row>
    <row r="95062" spans="1:2" x14ac:dyDescent="0.25">
      <c r="A95062" s="11" t="s">
        <v>95152</v>
      </c>
      <c r="B95062" s="4" t="s">
        <v>9450</v>
      </c>
    </row>
    <row r="95063" spans="1:2" x14ac:dyDescent="0.25">
      <c r="A95063" s="11" t="s">
        <v>95153</v>
      </c>
      <c r="B95063" s="4" t="s">
        <v>9450</v>
      </c>
    </row>
    <row r="95064" spans="1:2" x14ac:dyDescent="0.25">
      <c r="A95064" s="11" t="s">
        <v>95154</v>
      </c>
      <c r="B95064" s="4" t="s">
        <v>9450</v>
      </c>
    </row>
    <row r="95065" spans="1:2" x14ac:dyDescent="0.25">
      <c r="A95065" s="11" t="s">
        <v>95155</v>
      </c>
      <c r="B95065" s="4" t="s">
        <v>9450</v>
      </c>
    </row>
    <row r="95066" spans="1:2" x14ac:dyDescent="0.25">
      <c r="A95066" s="11" t="s">
        <v>95156</v>
      </c>
      <c r="B95066" s="4" t="s">
        <v>9450</v>
      </c>
    </row>
    <row r="95067" spans="1:2" x14ac:dyDescent="0.25">
      <c r="A95067" s="11" t="s">
        <v>95157</v>
      </c>
      <c r="B95067" s="4" t="s">
        <v>9450</v>
      </c>
    </row>
    <row r="95068" spans="1:2" x14ac:dyDescent="0.25">
      <c r="A95068" s="11" t="s">
        <v>95158</v>
      </c>
      <c r="B95068" s="4" t="s">
        <v>9450</v>
      </c>
    </row>
    <row r="95069" spans="1:2" x14ac:dyDescent="0.25">
      <c r="A95069" s="11" t="s">
        <v>95159</v>
      </c>
      <c r="B95069" s="4" t="s">
        <v>9450</v>
      </c>
    </row>
    <row r="95070" spans="1:2" x14ac:dyDescent="0.25">
      <c r="A95070" s="11" t="s">
        <v>95160</v>
      </c>
      <c r="B95070" s="4" t="s">
        <v>9450</v>
      </c>
    </row>
    <row r="95071" spans="1:2" x14ac:dyDescent="0.25">
      <c r="A95071" s="11" t="s">
        <v>95161</v>
      </c>
      <c r="B95071" s="4" t="s">
        <v>9450</v>
      </c>
    </row>
    <row r="95072" spans="1:2" x14ac:dyDescent="0.25">
      <c r="A95072" s="11" t="s">
        <v>95162</v>
      </c>
      <c r="B95072" s="4" t="s">
        <v>9450</v>
      </c>
    </row>
    <row r="95073" spans="1:2" x14ac:dyDescent="0.25">
      <c r="A95073" s="11" t="s">
        <v>95163</v>
      </c>
      <c r="B95073" s="4" t="s">
        <v>9450</v>
      </c>
    </row>
    <row r="95074" spans="1:2" x14ac:dyDescent="0.25">
      <c r="A95074" s="11" t="s">
        <v>95164</v>
      </c>
      <c r="B95074" s="4" t="s">
        <v>9450</v>
      </c>
    </row>
    <row r="95075" spans="1:2" x14ac:dyDescent="0.25">
      <c r="A95075" s="11" t="s">
        <v>95165</v>
      </c>
      <c r="B95075" s="4" t="s">
        <v>9450</v>
      </c>
    </row>
    <row r="95076" spans="1:2" x14ac:dyDescent="0.25">
      <c r="A95076" s="11" t="s">
        <v>95166</v>
      </c>
      <c r="B95076" s="4" t="s">
        <v>9450</v>
      </c>
    </row>
    <row r="95077" spans="1:2" x14ac:dyDescent="0.25">
      <c r="A95077" s="11" t="s">
        <v>95167</v>
      </c>
      <c r="B95077" s="4" t="s">
        <v>9450</v>
      </c>
    </row>
    <row r="95078" spans="1:2" x14ac:dyDescent="0.25">
      <c r="A95078" s="11" t="s">
        <v>95168</v>
      </c>
      <c r="B95078" s="4" t="s">
        <v>9450</v>
      </c>
    </row>
    <row r="95079" spans="1:2" x14ac:dyDescent="0.25">
      <c r="A95079" s="11" t="s">
        <v>95169</v>
      </c>
      <c r="B95079" s="4" t="s">
        <v>9450</v>
      </c>
    </row>
    <row r="95080" spans="1:2" x14ac:dyDescent="0.25">
      <c r="A95080" s="11" t="s">
        <v>95170</v>
      </c>
      <c r="B95080" s="4" t="s">
        <v>9450</v>
      </c>
    </row>
    <row r="95081" spans="1:2" x14ac:dyDescent="0.25">
      <c r="A95081" s="11" t="s">
        <v>95171</v>
      </c>
      <c r="B95081" s="4" t="s">
        <v>9450</v>
      </c>
    </row>
    <row r="95082" spans="1:2" x14ac:dyDescent="0.25">
      <c r="A95082" s="11" t="s">
        <v>95172</v>
      </c>
      <c r="B95082" s="4" t="s">
        <v>9450</v>
      </c>
    </row>
    <row r="95083" spans="1:2" x14ac:dyDescent="0.25">
      <c r="A95083" s="11" t="s">
        <v>95173</v>
      </c>
      <c r="B95083" s="4" t="s">
        <v>9450</v>
      </c>
    </row>
    <row r="95084" spans="1:2" x14ac:dyDescent="0.25">
      <c r="A95084" s="11" t="s">
        <v>95174</v>
      </c>
      <c r="B95084" s="4" t="s">
        <v>9450</v>
      </c>
    </row>
    <row r="95085" spans="1:2" x14ac:dyDescent="0.25">
      <c r="A95085" s="11" t="s">
        <v>95175</v>
      </c>
      <c r="B95085" s="4" t="s">
        <v>9450</v>
      </c>
    </row>
    <row r="95086" spans="1:2" x14ac:dyDescent="0.25">
      <c r="A95086" s="11" t="s">
        <v>95176</v>
      </c>
      <c r="B95086" s="4" t="s">
        <v>9450</v>
      </c>
    </row>
    <row r="95087" spans="1:2" x14ac:dyDescent="0.25">
      <c r="A95087" s="11" t="s">
        <v>95177</v>
      </c>
      <c r="B95087" s="4" t="s">
        <v>9450</v>
      </c>
    </row>
    <row r="95088" spans="1:2" x14ac:dyDescent="0.25">
      <c r="A95088" s="11" t="s">
        <v>95178</v>
      </c>
      <c r="B95088" s="4" t="s">
        <v>9450</v>
      </c>
    </row>
    <row r="95089" spans="1:2" x14ac:dyDescent="0.25">
      <c r="A95089" s="11" t="s">
        <v>95179</v>
      </c>
      <c r="B95089" s="4" t="s">
        <v>9450</v>
      </c>
    </row>
    <row r="95090" spans="1:2" x14ac:dyDescent="0.25">
      <c r="A95090" s="11" t="s">
        <v>95180</v>
      </c>
      <c r="B95090" s="4" t="s">
        <v>9450</v>
      </c>
    </row>
    <row r="95091" spans="1:2" x14ac:dyDescent="0.25">
      <c r="A95091" s="11" t="s">
        <v>95181</v>
      </c>
      <c r="B95091" s="4" t="s">
        <v>9450</v>
      </c>
    </row>
    <row r="95092" spans="1:2" x14ac:dyDescent="0.25">
      <c r="A95092" s="11" t="s">
        <v>95182</v>
      </c>
      <c r="B95092" s="4" t="s">
        <v>9450</v>
      </c>
    </row>
    <row r="95093" spans="1:2" x14ac:dyDescent="0.25">
      <c r="A95093" s="11" t="s">
        <v>95183</v>
      </c>
      <c r="B95093" s="4" t="s">
        <v>9450</v>
      </c>
    </row>
    <row r="95094" spans="1:2" x14ac:dyDescent="0.25">
      <c r="A95094" s="11" t="s">
        <v>95184</v>
      </c>
      <c r="B95094" s="4" t="s">
        <v>9450</v>
      </c>
    </row>
    <row r="95095" spans="1:2" x14ac:dyDescent="0.25">
      <c r="A95095" s="11" t="s">
        <v>95185</v>
      </c>
      <c r="B95095" s="4" t="s">
        <v>9450</v>
      </c>
    </row>
    <row r="95096" spans="1:2" x14ac:dyDescent="0.25">
      <c r="A95096" s="11" t="s">
        <v>95186</v>
      </c>
      <c r="B95096" s="4" t="s">
        <v>9450</v>
      </c>
    </row>
    <row r="95097" spans="1:2" x14ac:dyDescent="0.25">
      <c r="A95097" s="11" t="s">
        <v>95187</v>
      </c>
      <c r="B95097" s="4" t="s">
        <v>9450</v>
      </c>
    </row>
    <row r="95098" spans="1:2" x14ac:dyDescent="0.25">
      <c r="A95098" s="11" t="s">
        <v>95188</v>
      </c>
      <c r="B95098" s="4" t="s">
        <v>9450</v>
      </c>
    </row>
    <row r="95099" spans="1:2" x14ac:dyDescent="0.25">
      <c r="A95099" s="11" t="s">
        <v>95189</v>
      </c>
      <c r="B95099" s="4" t="s">
        <v>9450</v>
      </c>
    </row>
    <row r="95100" spans="1:2" x14ac:dyDescent="0.25">
      <c r="A95100" s="11" t="s">
        <v>95190</v>
      </c>
      <c r="B95100" s="4" t="s">
        <v>9450</v>
      </c>
    </row>
    <row r="95101" spans="1:2" x14ac:dyDescent="0.25">
      <c r="A95101" s="11" t="s">
        <v>95191</v>
      </c>
      <c r="B95101" s="4" t="s">
        <v>9450</v>
      </c>
    </row>
    <row r="95102" spans="1:2" x14ac:dyDescent="0.25">
      <c r="A95102" s="11" t="s">
        <v>95192</v>
      </c>
      <c r="B95102" s="4" t="s">
        <v>9450</v>
      </c>
    </row>
    <row r="95103" spans="1:2" x14ac:dyDescent="0.25">
      <c r="A95103" s="11" t="s">
        <v>95193</v>
      </c>
      <c r="B95103" s="4" t="s">
        <v>9450</v>
      </c>
    </row>
    <row r="95104" spans="1:2" x14ac:dyDescent="0.25">
      <c r="A95104" s="11" t="s">
        <v>95194</v>
      </c>
      <c r="B95104" s="4" t="s">
        <v>9450</v>
      </c>
    </row>
    <row r="95105" spans="1:2" x14ac:dyDescent="0.25">
      <c r="A95105" s="11" t="s">
        <v>95195</v>
      </c>
      <c r="B95105" s="4" t="s">
        <v>9450</v>
      </c>
    </row>
    <row r="95106" spans="1:2" x14ac:dyDescent="0.25">
      <c r="A95106" s="11" t="s">
        <v>95196</v>
      </c>
      <c r="B95106" s="4" t="s">
        <v>9450</v>
      </c>
    </row>
    <row r="95107" spans="1:2" x14ac:dyDescent="0.25">
      <c r="A95107" s="11" t="s">
        <v>95197</v>
      </c>
      <c r="B95107" s="4" t="s">
        <v>9450</v>
      </c>
    </row>
    <row r="95108" spans="1:2" x14ac:dyDescent="0.25">
      <c r="A95108" s="11" t="s">
        <v>95198</v>
      </c>
      <c r="B95108" s="4" t="s">
        <v>9450</v>
      </c>
    </row>
    <row r="95109" spans="1:2" x14ac:dyDescent="0.25">
      <c r="A95109" s="11" t="s">
        <v>95199</v>
      </c>
      <c r="B95109" s="4" t="s">
        <v>9450</v>
      </c>
    </row>
    <row r="95110" spans="1:2" x14ac:dyDescent="0.25">
      <c r="A95110" s="11" t="s">
        <v>95200</v>
      </c>
      <c r="B95110" s="4" t="s">
        <v>9450</v>
      </c>
    </row>
    <row r="95111" spans="1:2" x14ac:dyDescent="0.25">
      <c r="A95111" s="11" t="s">
        <v>95201</v>
      </c>
      <c r="B95111" s="4" t="s">
        <v>9450</v>
      </c>
    </row>
    <row r="95112" spans="1:2" x14ac:dyDescent="0.25">
      <c r="A95112" s="11" t="s">
        <v>95202</v>
      </c>
      <c r="B95112" s="4" t="s">
        <v>9450</v>
      </c>
    </row>
    <row r="95113" spans="1:2" x14ac:dyDescent="0.25">
      <c r="A95113" s="11" t="s">
        <v>95203</v>
      </c>
      <c r="B95113" s="4" t="s">
        <v>9450</v>
      </c>
    </row>
    <row r="95114" spans="1:2" x14ac:dyDescent="0.25">
      <c r="A95114" s="11" t="s">
        <v>95204</v>
      </c>
      <c r="B95114" s="4" t="s">
        <v>9450</v>
      </c>
    </row>
    <row r="95115" spans="1:2" x14ac:dyDescent="0.25">
      <c r="A95115" s="11" t="s">
        <v>95205</v>
      </c>
      <c r="B95115" s="4" t="s">
        <v>9450</v>
      </c>
    </row>
    <row r="95116" spans="1:2" x14ac:dyDescent="0.25">
      <c r="A95116" s="11" t="s">
        <v>95206</v>
      </c>
      <c r="B95116" s="4" t="s">
        <v>9450</v>
      </c>
    </row>
    <row r="95117" spans="1:2" x14ac:dyDescent="0.25">
      <c r="A95117" s="11" t="s">
        <v>95207</v>
      </c>
      <c r="B95117" s="4" t="s">
        <v>9450</v>
      </c>
    </row>
    <row r="95118" spans="1:2" x14ac:dyDescent="0.25">
      <c r="A95118" s="11" t="s">
        <v>95208</v>
      </c>
      <c r="B95118" s="4" t="s">
        <v>9450</v>
      </c>
    </row>
    <row r="95119" spans="1:2" x14ac:dyDescent="0.25">
      <c r="A95119" s="11" t="s">
        <v>95209</v>
      </c>
      <c r="B95119" s="4" t="s">
        <v>9450</v>
      </c>
    </row>
    <row r="95120" spans="1:2" x14ac:dyDescent="0.25">
      <c r="A95120" s="11" t="s">
        <v>95210</v>
      </c>
      <c r="B95120" s="4" t="s">
        <v>9450</v>
      </c>
    </row>
    <row r="95121" spans="1:2" x14ac:dyDescent="0.25">
      <c r="A95121" s="11" t="s">
        <v>95211</v>
      </c>
      <c r="B95121" s="4" t="s">
        <v>9450</v>
      </c>
    </row>
    <row r="95122" spans="1:2" x14ac:dyDescent="0.25">
      <c r="A95122" s="11" t="s">
        <v>95212</v>
      </c>
      <c r="B95122" s="4" t="s">
        <v>9450</v>
      </c>
    </row>
    <row r="95123" spans="1:2" x14ac:dyDescent="0.25">
      <c r="A95123" s="11" t="s">
        <v>95213</v>
      </c>
      <c r="B95123" s="4" t="s">
        <v>9450</v>
      </c>
    </row>
    <row r="95124" spans="1:2" x14ac:dyDescent="0.25">
      <c r="A95124" s="11" t="s">
        <v>95214</v>
      </c>
      <c r="B95124" s="4" t="s">
        <v>9450</v>
      </c>
    </row>
    <row r="95125" spans="1:2" x14ac:dyDescent="0.25">
      <c r="A95125" s="11" t="s">
        <v>95215</v>
      </c>
      <c r="B95125" s="4" t="s">
        <v>9450</v>
      </c>
    </row>
    <row r="95126" spans="1:2" x14ac:dyDescent="0.25">
      <c r="A95126" s="11" t="s">
        <v>95216</v>
      </c>
      <c r="B95126" s="4" t="s">
        <v>9450</v>
      </c>
    </row>
    <row r="95127" spans="1:2" x14ac:dyDescent="0.25">
      <c r="A95127" s="11" t="s">
        <v>95217</v>
      </c>
      <c r="B95127" s="4" t="s">
        <v>9450</v>
      </c>
    </row>
    <row r="95128" spans="1:2" x14ac:dyDescent="0.25">
      <c r="A95128" s="11" t="s">
        <v>95218</v>
      </c>
      <c r="B95128" s="4" t="s">
        <v>9450</v>
      </c>
    </row>
    <row r="95129" spans="1:2" x14ac:dyDescent="0.25">
      <c r="A95129" s="11" t="s">
        <v>95219</v>
      </c>
      <c r="B95129" s="4" t="s">
        <v>9450</v>
      </c>
    </row>
    <row r="95130" spans="1:2" x14ac:dyDescent="0.25">
      <c r="A95130" s="11" t="s">
        <v>95220</v>
      </c>
      <c r="B95130" s="4" t="s">
        <v>9450</v>
      </c>
    </row>
    <row r="95131" spans="1:2" x14ac:dyDescent="0.25">
      <c r="A95131" s="11" t="s">
        <v>95221</v>
      </c>
      <c r="B95131" s="4" t="s">
        <v>9450</v>
      </c>
    </row>
    <row r="95132" spans="1:2" x14ac:dyDescent="0.25">
      <c r="A95132" s="11" t="s">
        <v>95222</v>
      </c>
      <c r="B95132" s="4" t="s">
        <v>9450</v>
      </c>
    </row>
    <row r="95133" spans="1:2" x14ac:dyDescent="0.25">
      <c r="A95133" s="11" t="s">
        <v>95223</v>
      </c>
      <c r="B95133" s="4" t="s">
        <v>9450</v>
      </c>
    </row>
    <row r="95134" spans="1:2" x14ac:dyDescent="0.25">
      <c r="A95134" s="11" t="s">
        <v>95224</v>
      </c>
      <c r="B95134" s="4" t="s">
        <v>9450</v>
      </c>
    </row>
    <row r="95135" spans="1:2" x14ac:dyDescent="0.25">
      <c r="A95135" s="11" t="s">
        <v>95225</v>
      </c>
      <c r="B95135" s="4" t="s">
        <v>9450</v>
      </c>
    </row>
    <row r="95136" spans="1:2" x14ac:dyDescent="0.25">
      <c r="A95136" s="11" t="s">
        <v>95226</v>
      </c>
      <c r="B95136" s="4" t="s">
        <v>9450</v>
      </c>
    </row>
    <row r="95137" spans="1:2" x14ac:dyDescent="0.25">
      <c r="A95137" s="11" t="s">
        <v>95227</v>
      </c>
      <c r="B95137" s="4" t="s">
        <v>9450</v>
      </c>
    </row>
    <row r="95138" spans="1:2" x14ac:dyDescent="0.25">
      <c r="A95138" s="11" t="s">
        <v>95228</v>
      </c>
      <c r="B95138" s="4" t="s">
        <v>9450</v>
      </c>
    </row>
    <row r="95139" spans="1:2" x14ac:dyDescent="0.25">
      <c r="A95139" s="11" t="s">
        <v>95229</v>
      </c>
      <c r="B95139" s="4" t="s">
        <v>9450</v>
      </c>
    </row>
    <row r="95140" spans="1:2" x14ac:dyDescent="0.25">
      <c r="A95140" s="11" t="s">
        <v>95230</v>
      </c>
      <c r="B95140" s="4" t="s">
        <v>9450</v>
      </c>
    </row>
    <row r="95141" spans="1:2" x14ac:dyDescent="0.25">
      <c r="A95141" s="11" t="s">
        <v>95231</v>
      </c>
      <c r="B95141" s="4" t="s">
        <v>9450</v>
      </c>
    </row>
    <row r="95142" spans="1:2" x14ac:dyDescent="0.25">
      <c r="A95142" s="11" t="s">
        <v>95232</v>
      </c>
      <c r="B95142" s="4" t="s">
        <v>9450</v>
      </c>
    </row>
    <row r="95143" spans="1:2" x14ac:dyDescent="0.25">
      <c r="A95143" s="11" t="s">
        <v>95233</v>
      </c>
      <c r="B95143" s="4" t="s">
        <v>9450</v>
      </c>
    </row>
    <row r="95144" spans="1:2" x14ac:dyDescent="0.25">
      <c r="A95144" s="11" t="s">
        <v>95234</v>
      </c>
      <c r="B95144" s="4" t="s">
        <v>9450</v>
      </c>
    </row>
    <row r="95145" spans="1:2" x14ac:dyDescent="0.25">
      <c r="A95145" s="11" t="s">
        <v>95235</v>
      </c>
      <c r="B95145" s="4" t="s">
        <v>9450</v>
      </c>
    </row>
    <row r="95146" spans="1:2" x14ac:dyDescent="0.25">
      <c r="A95146" s="11" t="s">
        <v>95236</v>
      </c>
      <c r="B95146" s="4" t="s">
        <v>9450</v>
      </c>
    </row>
    <row r="95147" spans="1:2" x14ac:dyDescent="0.25">
      <c r="A95147" s="11" t="s">
        <v>95237</v>
      </c>
      <c r="B95147" s="4" t="s">
        <v>9450</v>
      </c>
    </row>
    <row r="95148" spans="1:2" x14ac:dyDescent="0.25">
      <c r="A95148" s="11" t="s">
        <v>95238</v>
      </c>
      <c r="B95148" s="4" t="s">
        <v>9450</v>
      </c>
    </row>
    <row r="95149" spans="1:2" x14ac:dyDescent="0.25">
      <c r="A95149" s="11" t="s">
        <v>95239</v>
      </c>
      <c r="B95149" s="4" t="s">
        <v>9450</v>
      </c>
    </row>
    <row r="95150" spans="1:2" x14ac:dyDescent="0.25">
      <c r="A95150" s="11" t="s">
        <v>95240</v>
      </c>
      <c r="B95150" s="4" t="s">
        <v>9450</v>
      </c>
    </row>
    <row r="95151" spans="1:2" x14ac:dyDescent="0.25">
      <c r="A95151" s="11" t="s">
        <v>95241</v>
      </c>
      <c r="B95151" s="4" t="s">
        <v>9450</v>
      </c>
    </row>
    <row r="95152" spans="1:2" x14ac:dyDescent="0.25">
      <c r="A95152" s="11" t="s">
        <v>95242</v>
      </c>
      <c r="B95152" s="4" t="s">
        <v>9450</v>
      </c>
    </row>
    <row r="95153" spans="1:2" x14ac:dyDescent="0.25">
      <c r="A95153" s="11" t="s">
        <v>95243</v>
      </c>
      <c r="B95153" s="4" t="s">
        <v>9450</v>
      </c>
    </row>
    <row r="95154" spans="1:2" x14ac:dyDescent="0.25">
      <c r="A95154" s="11" t="s">
        <v>95244</v>
      </c>
      <c r="B95154" s="4" t="s">
        <v>9450</v>
      </c>
    </row>
    <row r="95155" spans="1:2" x14ac:dyDescent="0.25">
      <c r="A95155" s="11" t="s">
        <v>95245</v>
      </c>
      <c r="B95155" s="4" t="s">
        <v>9450</v>
      </c>
    </row>
    <row r="95156" spans="1:2" x14ac:dyDescent="0.25">
      <c r="A95156" s="11" t="s">
        <v>95246</v>
      </c>
      <c r="B95156" s="4" t="s">
        <v>9450</v>
      </c>
    </row>
    <row r="95157" spans="1:2" x14ac:dyDescent="0.25">
      <c r="A95157" s="11" t="s">
        <v>95247</v>
      </c>
      <c r="B95157" s="4" t="s">
        <v>9450</v>
      </c>
    </row>
    <row r="95158" spans="1:2" x14ac:dyDescent="0.25">
      <c r="A95158" s="11" t="s">
        <v>95248</v>
      </c>
      <c r="B95158" s="4" t="s">
        <v>9450</v>
      </c>
    </row>
    <row r="95159" spans="1:2" x14ac:dyDescent="0.25">
      <c r="A95159" s="11" t="s">
        <v>95249</v>
      </c>
      <c r="B95159" s="4" t="s">
        <v>9450</v>
      </c>
    </row>
    <row r="95160" spans="1:2" x14ac:dyDescent="0.25">
      <c r="A95160" s="11" t="s">
        <v>95250</v>
      </c>
      <c r="B95160" s="4" t="s">
        <v>9450</v>
      </c>
    </row>
    <row r="95161" spans="1:2" x14ac:dyDescent="0.25">
      <c r="A95161" s="11" t="s">
        <v>95251</v>
      </c>
      <c r="B95161" s="4" t="s">
        <v>9450</v>
      </c>
    </row>
    <row r="95162" spans="1:2" x14ac:dyDescent="0.25">
      <c r="A95162" s="11" t="s">
        <v>95252</v>
      </c>
      <c r="B95162" s="4" t="s">
        <v>9450</v>
      </c>
    </row>
    <row r="95163" spans="1:2" x14ac:dyDescent="0.25">
      <c r="A95163" s="11" t="s">
        <v>95253</v>
      </c>
      <c r="B95163" s="4" t="s">
        <v>9450</v>
      </c>
    </row>
    <row r="95164" spans="1:2" x14ac:dyDescent="0.25">
      <c r="A95164" s="11" t="s">
        <v>95254</v>
      </c>
      <c r="B95164" s="4" t="s">
        <v>9450</v>
      </c>
    </row>
    <row r="95165" spans="1:2" x14ac:dyDescent="0.25">
      <c r="A95165" s="11" t="s">
        <v>95255</v>
      </c>
      <c r="B95165" s="4" t="s">
        <v>9450</v>
      </c>
    </row>
    <row r="95166" spans="1:2" x14ac:dyDescent="0.25">
      <c r="A95166" s="11" t="s">
        <v>95256</v>
      </c>
      <c r="B95166" s="4" t="s">
        <v>9450</v>
      </c>
    </row>
    <row r="95167" spans="1:2" x14ac:dyDescent="0.25">
      <c r="A95167" s="11" t="s">
        <v>95257</v>
      </c>
      <c r="B95167" s="4" t="s">
        <v>9450</v>
      </c>
    </row>
    <row r="95168" spans="1:2" x14ac:dyDescent="0.25">
      <c r="A95168" s="11" t="s">
        <v>95258</v>
      </c>
      <c r="B95168" s="4" t="s">
        <v>9450</v>
      </c>
    </row>
    <row r="95169" spans="1:2" x14ac:dyDescent="0.25">
      <c r="A95169" s="11" t="s">
        <v>95259</v>
      </c>
      <c r="B95169" s="4" t="s">
        <v>9450</v>
      </c>
    </row>
    <row r="95170" spans="1:2" x14ac:dyDescent="0.25">
      <c r="A95170" s="11" t="s">
        <v>95260</v>
      </c>
      <c r="B95170" s="4" t="s">
        <v>9450</v>
      </c>
    </row>
    <row r="95171" spans="1:2" x14ac:dyDescent="0.25">
      <c r="A95171" s="11" t="s">
        <v>95261</v>
      </c>
      <c r="B95171" s="4" t="s">
        <v>9450</v>
      </c>
    </row>
    <row r="95172" spans="1:2" x14ac:dyDescent="0.25">
      <c r="A95172" s="11" t="s">
        <v>95262</v>
      </c>
      <c r="B95172" s="4" t="s">
        <v>9450</v>
      </c>
    </row>
    <row r="95173" spans="1:2" x14ac:dyDescent="0.25">
      <c r="A95173" s="11" t="s">
        <v>95263</v>
      </c>
      <c r="B95173" s="4" t="s">
        <v>9450</v>
      </c>
    </row>
    <row r="95174" spans="1:2" x14ac:dyDescent="0.25">
      <c r="A95174" s="11" t="s">
        <v>95264</v>
      </c>
      <c r="B95174" s="4" t="s">
        <v>9450</v>
      </c>
    </row>
    <row r="95175" spans="1:2" x14ac:dyDescent="0.25">
      <c r="A95175" s="11" t="s">
        <v>95265</v>
      </c>
      <c r="B95175" s="4" t="s">
        <v>9450</v>
      </c>
    </row>
    <row r="95176" spans="1:2" x14ac:dyDescent="0.25">
      <c r="A95176" s="11" t="s">
        <v>95266</v>
      </c>
      <c r="B95176" s="4" t="s">
        <v>9450</v>
      </c>
    </row>
    <row r="95177" spans="1:2" x14ac:dyDescent="0.25">
      <c r="A95177" s="11" t="s">
        <v>95267</v>
      </c>
      <c r="B95177" s="4" t="s">
        <v>9450</v>
      </c>
    </row>
    <row r="95178" spans="1:2" x14ac:dyDescent="0.25">
      <c r="A95178" s="11" t="s">
        <v>95268</v>
      </c>
      <c r="B95178" s="4" t="s">
        <v>9450</v>
      </c>
    </row>
    <row r="95179" spans="1:2" x14ac:dyDescent="0.25">
      <c r="A95179" s="11" t="s">
        <v>95269</v>
      </c>
      <c r="B95179" s="4" t="s">
        <v>9450</v>
      </c>
    </row>
    <row r="95180" spans="1:2" x14ac:dyDescent="0.25">
      <c r="A95180" s="11" t="s">
        <v>95270</v>
      </c>
      <c r="B95180" s="4" t="s">
        <v>9450</v>
      </c>
    </row>
    <row r="95181" spans="1:2" x14ac:dyDescent="0.25">
      <c r="A95181" s="11" t="s">
        <v>95271</v>
      </c>
      <c r="B95181" s="4" t="s">
        <v>9450</v>
      </c>
    </row>
    <row r="95182" spans="1:2" x14ac:dyDescent="0.25">
      <c r="A95182" s="11" t="s">
        <v>95272</v>
      </c>
      <c r="B95182" s="4" t="s">
        <v>9450</v>
      </c>
    </row>
    <row r="95183" spans="1:2" x14ac:dyDescent="0.25">
      <c r="A95183" s="11" t="s">
        <v>95273</v>
      </c>
      <c r="B95183" s="4" t="s">
        <v>9450</v>
      </c>
    </row>
    <row r="95184" spans="1:2" x14ac:dyDescent="0.25">
      <c r="A95184" s="11" t="s">
        <v>95274</v>
      </c>
      <c r="B95184" s="4" t="s">
        <v>9450</v>
      </c>
    </row>
    <row r="95185" spans="1:2" x14ac:dyDescent="0.25">
      <c r="A95185" s="11" t="s">
        <v>95275</v>
      </c>
      <c r="B95185" s="4" t="s">
        <v>9450</v>
      </c>
    </row>
    <row r="95186" spans="1:2" x14ac:dyDescent="0.25">
      <c r="A95186" s="11" t="s">
        <v>95276</v>
      </c>
      <c r="B95186" s="4" t="s">
        <v>9450</v>
      </c>
    </row>
    <row r="95187" spans="1:2" x14ac:dyDescent="0.25">
      <c r="A95187" s="11" t="s">
        <v>95277</v>
      </c>
      <c r="B95187" s="4" t="s">
        <v>9450</v>
      </c>
    </row>
    <row r="95188" spans="1:2" x14ac:dyDescent="0.25">
      <c r="A95188" s="11" t="s">
        <v>95278</v>
      </c>
      <c r="B95188" s="4" t="s">
        <v>9450</v>
      </c>
    </row>
    <row r="95189" spans="1:2" x14ac:dyDescent="0.25">
      <c r="A95189" s="11" t="s">
        <v>95279</v>
      </c>
      <c r="B95189" s="4" t="s">
        <v>9450</v>
      </c>
    </row>
    <row r="95190" spans="1:2" x14ac:dyDescent="0.25">
      <c r="A95190" s="11" t="s">
        <v>95280</v>
      </c>
      <c r="B95190" s="4" t="s">
        <v>9450</v>
      </c>
    </row>
    <row r="95191" spans="1:2" x14ac:dyDescent="0.25">
      <c r="A95191" s="11" t="s">
        <v>95281</v>
      </c>
      <c r="B95191" s="4" t="s">
        <v>9450</v>
      </c>
    </row>
    <row r="95192" spans="1:2" x14ac:dyDescent="0.25">
      <c r="A95192" s="11" t="s">
        <v>95282</v>
      </c>
      <c r="B95192" s="4" t="s">
        <v>9450</v>
      </c>
    </row>
    <row r="95193" spans="1:2" x14ac:dyDescent="0.25">
      <c r="A95193" s="11" t="s">
        <v>95283</v>
      </c>
      <c r="B95193" s="4" t="s">
        <v>9450</v>
      </c>
    </row>
    <row r="95194" spans="1:2" x14ac:dyDescent="0.25">
      <c r="A95194" s="11" t="s">
        <v>95284</v>
      </c>
      <c r="B95194" s="4" t="s">
        <v>9450</v>
      </c>
    </row>
    <row r="95195" spans="1:2" x14ac:dyDescent="0.25">
      <c r="A95195" s="11" t="s">
        <v>95285</v>
      </c>
      <c r="B95195" s="4" t="s">
        <v>9450</v>
      </c>
    </row>
    <row r="95196" spans="1:2" x14ac:dyDescent="0.25">
      <c r="A95196" s="11" t="s">
        <v>95286</v>
      </c>
      <c r="B95196" s="4" t="s">
        <v>9450</v>
      </c>
    </row>
    <row r="95197" spans="1:2" x14ac:dyDescent="0.25">
      <c r="A95197" s="11" t="s">
        <v>95287</v>
      </c>
      <c r="B95197" s="4" t="s">
        <v>9450</v>
      </c>
    </row>
    <row r="95198" spans="1:2" x14ac:dyDescent="0.25">
      <c r="A95198" s="11" t="s">
        <v>95288</v>
      </c>
      <c r="B95198" s="4" t="s">
        <v>9450</v>
      </c>
    </row>
    <row r="95199" spans="1:2" x14ac:dyDescent="0.25">
      <c r="A95199" s="11" t="s">
        <v>95289</v>
      </c>
      <c r="B95199" s="4" t="s">
        <v>9450</v>
      </c>
    </row>
    <row r="95200" spans="1:2" x14ac:dyDescent="0.25">
      <c r="A95200" s="11" t="s">
        <v>95290</v>
      </c>
      <c r="B95200" s="4" t="s">
        <v>9450</v>
      </c>
    </row>
    <row r="95201" spans="1:2" x14ac:dyDescent="0.25">
      <c r="A95201" s="11" t="s">
        <v>95291</v>
      </c>
      <c r="B95201" s="4" t="s">
        <v>9450</v>
      </c>
    </row>
    <row r="95202" spans="1:2" x14ac:dyDescent="0.25">
      <c r="A95202" s="11" t="s">
        <v>95292</v>
      </c>
      <c r="B95202" s="4" t="s">
        <v>9450</v>
      </c>
    </row>
    <row r="95203" spans="1:2" x14ac:dyDescent="0.25">
      <c r="A95203" s="11" t="s">
        <v>95293</v>
      </c>
      <c r="B95203" s="4" t="s">
        <v>9450</v>
      </c>
    </row>
    <row r="95204" spans="1:2" x14ac:dyDescent="0.25">
      <c r="A95204" s="11" t="s">
        <v>95294</v>
      </c>
      <c r="B95204" s="4" t="s">
        <v>9450</v>
      </c>
    </row>
    <row r="95205" spans="1:2" x14ac:dyDescent="0.25">
      <c r="A95205" s="11" t="s">
        <v>95295</v>
      </c>
      <c r="B95205" s="4" t="s">
        <v>9450</v>
      </c>
    </row>
    <row r="95206" spans="1:2" x14ac:dyDescent="0.25">
      <c r="A95206" s="11" t="s">
        <v>95296</v>
      </c>
      <c r="B95206" s="4" t="s">
        <v>9450</v>
      </c>
    </row>
    <row r="95207" spans="1:2" x14ac:dyDescent="0.25">
      <c r="A95207" s="11" t="s">
        <v>95297</v>
      </c>
      <c r="B95207" s="4" t="s">
        <v>9450</v>
      </c>
    </row>
    <row r="95208" spans="1:2" x14ac:dyDescent="0.25">
      <c r="A95208" s="11" t="s">
        <v>95298</v>
      </c>
      <c r="B95208" s="4" t="s">
        <v>9450</v>
      </c>
    </row>
    <row r="95209" spans="1:2" x14ac:dyDescent="0.25">
      <c r="A95209" s="11" t="s">
        <v>95299</v>
      </c>
      <c r="B95209" s="4" t="s">
        <v>9450</v>
      </c>
    </row>
    <row r="95210" spans="1:2" x14ac:dyDescent="0.25">
      <c r="A95210" s="11" t="s">
        <v>95300</v>
      </c>
      <c r="B95210" s="4" t="s">
        <v>9450</v>
      </c>
    </row>
    <row r="95211" spans="1:2" x14ac:dyDescent="0.25">
      <c r="A95211" s="11" t="s">
        <v>95301</v>
      </c>
      <c r="B95211" s="4" t="s">
        <v>9450</v>
      </c>
    </row>
    <row r="95212" spans="1:2" x14ac:dyDescent="0.25">
      <c r="A95212" s="11" t="s">
        <v>95302</v>
      </c>
      <c r="B95212" s="4" t="s">
        <v>9450</v>
      </c>
    </row>
    <row r="95213" spans="1:2" x14ac:dyDescent="0.25">
      <c r="A95213" s="11" t="s">
        <v>95303</v>
      </c>
      <c r="B95213" s="4" t="s">
        <v>9450</v>
      </c>
    </row>
    <row r="95214" spans="1:2" x14ac:dyDescent="0.25">
      <c r="A95214" s="11" t="s">
        <v>95304</v>
      </c>
      <c r="B95214" s="4" t="s">
        <v>9450</v>
      </c>
    </row>
    <row r="95215" spans="1:2" x14ac:dyDescent="0.25">
      <c r="A95215" s="11" t="s">
        <v>95305</v>
      </c>
      <c r="B95215" s="4" t="s">
        <v>9450</v>
      </c>
    </row>
    <row r="95216" spans="1:2" x14ac:dyDescent="0.25">
      <c r="A95216" s="11" t="s">
        <v>95306</v>
      </c>
      <c r="B95216" s="4" t="s">
        <v>9450</v>
      </c>
    </row>
    <row r="95217" spans="1:2" x14ac:dyDescent="0.25">
      <c r="A95217" s="11" t="s">
        <v>95307</v>
      </c>
      <c r="B95217" s="4" t="s">
        <v>9450</v>
      </c>
    </row>
    <row r="95218" spans="1:2" x14ac:dyDescent="0.25">
      <c r="A95218" s="11" t="s">
        <v>95308</v>
      </c>
      <c r="B95218" s="4" t="s">
        <v>9450</v>
      </c>
    </row>
    <row r="95219" spans="1:2" x14ac:dyDescent="0.25">
      <c r="A95219" s="11" t="s">
        <v>95309</v>
      </c>
      <c r="B95219" s="4" t="s">
        <v>9450</v>
      </c>
    </row>
    <row r="95220" spans="1:2" x14ac:dyDescent="0.25">
      <c r="A95220" s="11" t="s">
        <v>95310</v>
      </c>
      <c r="B95220" s="4" t="s">
        <v>9450</v>
      </c>
    </row>
    <row r="95221" spans="1:2" x14ac:dyDescent="0.25">
      <c r="A95221" s="11" t="s">
        <v>95311</v>
      </c>
      <c r="B95221" s="4" t="s">
        <v>9450</v>
      </c>
    </row>
    <row r="95222" spans="1:2" x14ac:dyDescent="0.25">
      <c r="A95222" s="11" t="s">
        <v>95312</v>
      </c>
      <c r="B95222" s="4" t="s">
        <v>9450</v>
      </c>
    </row>
    <row r="95223" spans="1:2" x14ac:dyDescent="0.25">
      <c r="A95223" s="11" t="s">
        <v>95313</v>
      </c>
      <c r="B95223" s="4" t="s">
        <v>9450</v>
      </c>
    </row>
    <row r="95224" spans="1:2" x14ac:dyDescent="0.25">
      <c r="A95224" s="11" t="s">
        <v>95314</v>
      </c>
      <c r="B95224" s="4" t="s">
        <v>9450</v>
      </c>
    </row>
    <row r="95225" spans="1:2" x14ac:dyDescent="0.25">
      <c r="A95225" s="11" t="s">
        <v>95315</v>
      </c>
      <c r="B95225" s="4" t="s">
        <v>9450</v>
      </c>
    </row>
    <row r="95226" spans="1:2" x14ac:dyDescent="0.25">
      <c r="A95226" s="11" t="s">
        <v>95316</v>
      </c>
      <c r="B95226" s="4" t="s">
        <v>9450</v>
      </c>
    </row>
    <row r="95227" spans="1:2" x14ac:dyDescent="0.25">
      <c r="A95227" s="11" t="s">
        <v>95317</v>
      </c>
      <c r="B95227" s="4" t="s">
        <v>9450</v>
      </c>
    </row>
    <row r="95228" spans="1:2" x14ac:dyDescent="0.25">
      <c r="A95228" s="11" t="s">
        <v>95318</v>
      </c>
      <c r="B95228" s="4" t="s">
        <v>9450</v>
      </c>
    </row>
    <row r="95229" spans="1:2" x14ac:dyDescent="0.25">
      <c r="A95229" s="11" t="s">
        <v>95319</v>
      </c>
      <c r="B95229" s="4" t="s">
        <v>9450</v>
      </c>
    </row>
    <row r="95230" spans="1:2" x14ac:dyDescent="0.25">
      <c r="A95230" s="11" t="s">
        <v>95320</v>
      </c>
      <c r="B95230" s="4" t="s">
        <v>9450</v>
      </c>
    </row>
    <row r="95231" spans="1:2" x14ac:dyDescent="0.25">
      <c r="A95231" s="11" t="s">
        <v>95321</v>
      </c>
      <c r="B95231" s="4" t="s">
        <v>9450</v>
      </c>
    </row>
    <row r="95232" spans="1:2" x14ac:dyDescent="0.25">
      <c r="A95232" s="11" t="s">
        <v>95322</v>
      </c>
      <c r="B95232" s="4" t="s">
        <v>9450</v>
      </c>
    </row>
    <row r="95233" spans="1:2" x14ac:dyDescent="0.25">
      <c r="A95233" s="11" t="s">
        <v>95323</v>
      </c>
      <c r="B95233" s="4" t="s">
        <v>9450</v>
      </c>
    </row>
    <row r="95234" spans="1:2" x14ac:dyDescent="0.25">
      <c r="A95234" s="11" t="s">
        <v>95324</v>
      </c>
      <c r="B95234" s="4" t="s">
        <v>9450</v>
      </c>
    </row>
    <row r="95235" spans="1:2" x14ac:dyDescent="0.25">
      <c r="A95235" s="11" t="s">
        <v>95325</v>
      </c>
      <c r="B95235" s="4" t="s">
        <v>9450</v>
      </c>
    </row>
    <row r="95236" spans="1:2" x14ac:dyDescent="0.25">
      <c r="A95236" s="11" t="s">
        <v>95326</v>
      </c>
      <c r="B95236" s="4" t="s">
        <v>9450</v>
      </c>
    </row>
    <row r="95237" spans="1:2" x14ac:dyDescent="0.25">
      <c r="A95237" s="11" t="s">
        <v>95327</v>
      </c>
      <c r="B95237" s="4" t="s">
        <v>9450</v>
      </c>
    </row>
    <row r="95238" spans="1:2" x14ac:dyDescent="0.25">
      <c r="A95238" s="11" t="s">
        <v>95328</v>
      </c>
      <c r="B95238" s="4" t="s">
        <v>9450</v>
      </c>
    </row>
    <row r="95239" spans="1:2" x14ac:dyDescent="0.25">
      <c r="A95239" s="11" t="s">
        <v>95329</v>
      </c>
      <c r="B95239" s="4" t="s">
        <v>9450</v>
      </c>
    </row>
    <row r="95240" spans="1:2" x14ac:dyDescent="0.25">
      <c r="A95240" s="11" t="s">
        <v>95330</v>
      </c>
      <c r="B95240" s="4" t="s">
        <v>9450</v>
      </c>
    </row>
    <row r="95241" spans="1:2" x14ac:dyDescent="0.25">
      <c r="A95241" s="11" t="s">
        <v>95331</v>
      </c>
      <c r="B95241" s="4" t="s">
        <v>9450</v>
      </c>
    </row>
    <row r="95242" spans="1:2" x14ac:dyDescent="0.25">
      <c r="A95242" s="11" t="s">
        <v>95332</v>
      </c>
      <c r="B95242" s="4" t="s">
        <v>9450</v>
      </c>
    </row>
    <row r="95243" spans="1:2" x14ac:dyDescent="0.25">
      <c r="A95243" s="11" t="s">
        <v>95333</v>
      </c>
      <c r="B95243" s="4" t="s">
        <v>9450</v>
      </c>
    </row>
    <row r="95244" spans="1:2" x14ac:dyDescent="0.25">
      <c r="A95244" s="11" t="s">
        <v>95334</v>
      </c>
      <c r="B95244" s="4" t="s">
        <v>9450</v>
      </c>
    </row>
    <row r="95245" spans="1:2" x14ac:dyDescent="0.25">
      <c r="A95245" s="11" t="s">
        <v>95335</v>
      </c>
      <c r="B95245" s="4" t="s">
        <v>9450</v>
      </c>
    </row>
    <row r="95246" spans="1:2" x14ac:dyDescent="0.25">
      <c r="A95246" s="11" t="s">
        <v>95336</v>
      </c>
      <c r="B95246" s="4" t="s">
        <v>9450</v>
      </c>
    </row>
    <row r="95247" spans="1:2" x14ac:dyDescent="0.25">
      <c r="A95247" s="11" t="s">
        <v>95337</v>
      </c>
      <c r="B95247" s="4" t="s">
        <v>9450</v>
      </c>
    </row>
    <row r="95248" spans="1:2" x14ac:dyDescent="0.25">
      <c r="A95248" s="11" t="s">
        <v>95338</v>
      </c>
      <c r="B95248" s="4" t="s">
        <v>9450</v>
      </c>
    </row>
    <row r="95249" spans="1:2" x14ac:dyDescent="0.25">
      <c r="A95249" s="11" t="s">
        <v>95339</v>
      </c>
      <c r="B95249" s="4" t="s">
        <v>9450</v>
      </c>
    </row>
    <row r="95250" spans="1:2" x14ac:dyDescent="0.25">
      <c r="A95250" s="11" t="s">
        <v>95340</v>
      </c>
      <c r="B95250" s="4" t="s">
        <v>9450</v>
      </c>
    </row>
    <row r="95251" spans="1:2" x14ac:dyDescent="0.25">
      <c r="A95251" s="11" t="s">
        <v>95341</v>
      </c>
      <c r="B95251" s="4" t="s">
        <v>9450</v>
      </c>
    </row>
    <row r="95252" spans="1:2" x14ac:dyDescent="0.25">
      <c r="A95252" s="11" t="s">
        <v>95342</v>
      </c>
      <c r="B95252" s="4" t="s">
        <v>9450</v>
      </c>
    </row>
    <row r="95253" spans="1:2" x14ac:dyDescent="0.25">
      <c r="A95253" s="11" t="s">
        <v>95343</v>
      </c>
      <c r="B95253" s="4" t="s">
        <v>9450</v>
      </c>
    </row>
    <row r="95254" spans="1:2" x14ac:dyDescent="0.25">
      <c r="A95254" s="11" t="s">
        <v>95344</v>
      </c>
      <c r="B95254" s="4" t="s">
        <v>9450</v>
      </c>
    </row>
    <row r="95255" spans="1:2" x14ac:dyDescent="0.25">
      <c r="A95255" s="11" t="s">
        <v>95345</v>
      </c>
      <c r="B95255" s="4" t="s">
        <v>9450</v>
      </c>
    </row>
    <row r="95256" spans="1:2" x14ac:dyDescent="0.25">
      <c r="A95256" s="11" t="s">
        <v>95346</v>
      </c>
      <c r="B95256" s="4" t="s">
        <v>9450</v>
      </c>
    </row>
    <row r="95257" spans="1:2" x14ac:dyDescent="0.25">
      <c r="A95257" s="11" t="s">
        <v>95347</v>
      </c>
      <c r="B95257" s="4" t="s">
        <v>9450</v>
      </c>
    </row>
    <row r="95258" spans="1:2" x14ac:dyDescent="0.25">
      <c r="A95258" s="11" t="s">
        <v>95348</v>
      </c>
      <c r="B95258" s="4" t="s">
        <v>9450</v>
      </c>
    </row>
    <row r="95259" spans="1:2" x14ac:dyDescent="0.25">
      <c r="A95259" s="11" t="s">
        <v>95349</v>
      </c>
      <c r="B95259" s="4" t="s">
        <v>9450</v>
      </c>
    </row>
    <row r="95260" spans="1:2" x14ac:dyDescent="0.25">
      <c r="A95260" s="11" t="s">
        <v>95350</v>
      </c>
      <c r="B95260" s="4" t="s">
        <v>9450</v>
      </c>
    </row>
    <row r="95261" spans="1:2" x14ac:dyDescent="0.25">
      <c r="A95261" s="11" t="s">
        <v>95351</v>
      </c>
      <c r="B95261" s="4" t="s">
        <v>9450</v>
      </c>
    </row>
    <row r="95262" spans="1:2" x14ac:dyDescent="0.25">
      <c r="A95262" s="11" t="s">
        <v>95352</v>
      </c>
      <c r="B95262" s="4" t="s">
        <v>9450</v>
      </c>
    </row>
    <row r="95263" spans="1:2" x14ac:dyDescent="0.25">
      <c r="A95263" s="11" t="s">
        <v>95353</v>
      </c>
      <c r="B95263" s="4" t="s">
        <v>9450</v>
      </c>
    </row>
    <row r="95264" spans="1:2" x14ac:dyDescent="0.25">
      <c r="A95264" s="11" t="s">
        <v>95354</v>
      </c>
      <c r="B95264" s="4" t="s">
        <v>9450</v>
      </c>
    </row>
    <row r="95265" spans="1:2" x14ac:dyDescent="0.25">
      <c r="A95265" s="11" t="s">
        <v>95355</v>
      </c>
      <c r="B95265" s="4" t="s">
        <v>9450</v>
      </c>
    </row>
    <row r="95266" spans="1:2" x14ac:dyDescent="0.25">
      <c r="A95266" s="11" t="s">
        <v>95356</v>
      </c>
      <c r="B95266" s="4" t="s">
        <v>9450</v>
      </c>
    </row>
    <row r="95267" spans="1:2" x14ac:dyDescent="0.25">
      <c r="A95267" s="11" t="s">
        <v>95357</v>
      </c>
      <c r="B95267" s="4" t="s">
        <v>9450</v>
      </c>
    </row>
    <row r="95268" spans="1:2" x14ac:dyDescent="0.25">
      <c r="A95268" s="11" t="s">
        <v>95358</v>
      </c>
      <c r="B95268" s="4" t="s">
        <v>9450</v>
      </c>
    </row>
    <row r="95269" spans="1:2" x14ac:dyDescent="0.25">
      <c r="A95269" s="11" t="s">
        <v>95359</v>
      </c>
      <c r="B95269" s="4" t="s">
        <v>9450</v>
      </c>
    </row>
    <row r="95270" spans="1:2" x14ac:dyDescent="0.25">
      <c r="A95270" s="11" t="s">
        <v>95360</v>
      </c>
      <c r="B95270" s="4" t="s">
        <v>9450</v>
      </c>
    </row>
    <row r="95271" spans="1:2" x14ac:dyDescent="0.25">
      <c r="A95271" s="11" t="s">
        <v>95361</v>
      </c>
      <c r="B95271" s="4" t="s">
        <v>9450</v>
      </c>
    </row>
    <row r="95272" spans="1:2" x14ac:dyDescent="0.25">
      <c r="A95272" s="11" t="s">
        <v>95362</v>
      </c>
      <c r="B95272" s="4" t="s">
        <v>9450</v>
      </c>
    </row>
    <row r="95273" spans="1:2" x14ac:dyDescent="0.25">
      <c r="A95273" s="11" t="s">
        <v>95363</v>
      </c>
      <c r="B95273" s="4" t="s">
        <v>9450</v>
      </c>
    </row>
    <row r="95274" spans="1:2" x14ac:dyDescent="0.25">
      <c r="A95274" s="11" t="s">
        <v>95364</v>
      </c>
      <c r="B95274" s="4" t="s">
        <v>9450</v>
      </c>
    </row>
    <row r="95275" spans="1:2" x14ac:dyDescent="0.25">
      <c r="A95275" s="11" t="s">
        <v>95365</v>
      </c>
      <c r="B95275" s="4" t="s">
        <v>9450</v>
      </c>
    </row>
    <row r="95276" spans="1:2" x14ac:dyDescent="0.25">
      <c r="A95276" s="11" t="s">
        <v>95366</v>
      </c>
      <c r="B95276" s="4" t="s">
        <v>9450</v>
      </c>
    </row>
    <row r="95277" spans="1:2" x14ac:dyDescent="0.25">
      <c r="A95277" s="11" t="s">
        <v>95367</v>
      </c>
      <c r="B95277" s="4" t="s">
        <v>9450</v>
      </c>
    </row>
    <row r="95278" spans="1:2" x14ac:dyDescent="0.25">
      <c r="A95278" s="11" t="s">
        <v>95368</v>
      </c>
      <c r="B95278" s="4" t="s">
        <v>9450</v>
      </c>
    </row>
    <row r="95279" spans="1:2" x14ac:dyDescent="0.25">
      <c r="A95279" s="11" t="s">
        <v>95369</v>
      </c>
      <c r="B95279" s="4" t="s">
        <v>9450</v>
      </c>
    </row>
    <row r="95280" spans="1:2" x14ac:dyDescent="0.25">
      <c r="A95280" s="11" t="s">
        <v>95370</v>
      </c>
      <c r="B95280" s="4" t="s">
        <v>9450</v>
      </c>
    </row>
    <row r="95281" spans="1:2" x14ac:dyDescent="0.25">
      <c r="A95281" s="11" t="s">
        <v>95371</v>
      </c>
      <c r="B95281" s="4" t="s">
        <v>9450</v>
      </c>
    </row>
    <row r="95282" spans="1:2" x14ac:dyDescent="0.25">
      <c r="A95282" s="11" t="s">
        <v>95372</v>
      </c>
      <c r="B95282" s="4" t="s">
        <v>9450</v>
      </c>
    </row>
    <row r="95283" spans="1:2" x14ac:dyDescent="0.25">
      <c r="A95283" s="11" t="s">
        <v>95373</v>
      </c>
      <c r="B95283" s="4" t="s">
        <v>9450</v>
      </c>
    </row>
    <row r="95284" spans="1:2" x14ac:dyDescent="0.25">
      <c r="A95284" s="11" t="s">
        <v>95374</v>
      </c>
      <c r="B95284" s="4" t="s">
        <v>9450</v>
      </c>
    </row>
    <row r="95285" spans="1:2" x14ac:dyDescent="0.25">
      <c r="A95285" s="11" t="s">
        <v>95375</v>
      </c>
      <c r="B95285" s="4" t="s">
        <v>9450</v>
      </c>
    </row>
    <row r="95286" spans="1:2" x14ac:dyDescent="0.25">
      <c r="A95286" s="11" t="s">
        <v>95376</v>
      </c>
      <c r="B95286" s="4" t="s">
        <v>9450</v>
      </c>
    </row>
    <row r="95287" spans="1:2" x14ac:dyDescent="0.25">
      <c r="A95287" s="11" t="s">
        <v>95377</v>
      </c>
      <c r="B95287" s="4" t="s">
        <v>9450</v>
      </c>
    </row>
    <row r="95288" spans="1:2" x14ac:dyDescent="0.25">
      <c r="A95288" s="11" t="s">
        <v>95378</v>
      </c>
      <c r="B95288" s="4" t="s">
        <v>9450</v>
      </c>
    </row>
    <row r="95289" spans="1:2" x14ac:dyDescent="0.25">
      <c r="A95289" s="11" t="s">
        <v>95379</v>
      </c>
      <c r="B95289" s="4" t="s">
        <v>9450</v>
      </c>
    </row>
    <row r="95290" spans="1:2" x14ac:dyDescent="0.25">
      <c r="A95290" s="11" t="s">
        <v>95380</v>
      </c>
      <c r="B95290" s="4" t="s">
        <v>9450</v>
      </c>
    </row>
    <row r="95291" spans="1:2" x14ac:dyDescent="0.25">
      <c r="A95291" s="11" t="s">
        <v>95381</v>
      </c>
      <c r="B95291" s="4" t="s">
        <v>9450</v>
      </c>
    </row>
    <row r="95292" spans="1:2" x14ac:dyDescent="0.25">
      <c r="A95292" s="11" t="s">
        <v>95382</v>
      </c>
      <c r="B95292" s="4" t="s">
        <v>9450</v>
      </c>
    </row>
    <row r="95293" spans="1:2" x14ac:dyDescent="0.25">
      <c r="A95293" s="11" t="s">
        <v>95383</v>
      </c>
      <c r="B95293" s="4" t="s">
        <v>9450</v>
      </c>
    </row>
    <row r="95294" spans="1:2" x14ac:dyDescent="0.25">
      <c r="A95294" s="11" t="s">
        <v>95384</v>
      </c>
      <c r="B95294" s="4" t="s">
        <v>9450</v>
      </c>
    </row>
    <row r="95295" spans="1:2" x14ac:dyDescent="0.25">
      <c r="A95295" s="11" t="s">
        <v>95385</v>
      </c>
      <c r="B95295" s="4" t="s">
        <v>9450</v>
      </c>
    </row>
    <row r="95296" spans="1:2" x14ac:dyDescent="0.25">
      <c r="A95296" s="11" t="s">
        <v>95386</v>
      </c>
      <c r="B95296" s="4" t="s">
        <v>9450</v>
      </c>
    </row>
    <row r="95297" spans="1:2" x14ac:dyDescent="0.25">
      <c r="A95297" s="11" t="s">
        <v>95387</v>
      </c>
      <c r="B95297" s="4" t="s">
        <v>9450</v>
      </c>
    </row>
    <row r="95298" spans="1:2" x14ac:dyDescent="0.25">
      <c r="A95298" s="11" t="s">
        <v>95388</v>
      </c>
      <c r="B95298" s="4" t="s">
        <v>9450</v>
      </c>
    </row>
    <row r="95299" spans="1:2" x14ac:dyDescent="0.25">
      <c r="A95299" s="11" t="s">
        <v>95389</v>
      </c>
      <c r="B95299" s="4" t="s">
        <v>9450</v>
      </c>
    </row>
    <row r="95300" spans="1:2" x14ac:dyDescent="0.25">
      <c r="A95300" s="11" t="s">
        <v>95390</v>
      </c>
      <c r="B95300" s="4" t="s">
        <v>9450</v>
      </c>
    </row>
    <row r="95301" spans="1:2" x14ac:dyDescent="0.25">
      <c r="A95301" s="11" t="s">
        <v>95391</v>
      </c>
      <c r="B95301" s="4" t="s">
        <v>9450</v>
      </c>
    </row>
    <row r="95302" spans="1:2" x14ac:dyDescent="0.25">
      <c r="A95302" s="11" t="s">
        <v>95392</v>
      </c>
      <c r="B95302" s="4" t="s">
        <v>9450</v>
      </c>
    </row>
    <row r="95303" spans="1:2" x14ac:dyDescent="0.25">
      <c r="A95303" s="11" t="s">
        <v>95393</v>
      </c>
      <c r="B95303" s="4" t="s">
        <v>9450</v>
      </c>
    </row>
    <row r="95304" spans="1:2" x14ac:dyDescent="0.25">
      <c r="A95304" s="11" t="s">
        <v>95394</v>
      </c>
      <c r="B95304" s="4" t="s">
        <v>9450</v>
      </c>
    </row>
    <row r="95305" spans="1:2" x14ac:dyDescent="0.25">
      <c r="A95305" s="11" t="s">
        <v>95395</v>
      </c>
      <c r="B95305" s="4" t="s">
        <v>9450</v>
      </c>
    </row>
    <row r="95306" spans="1:2" x14ac:dyDescent="0.25">
      <c r="A95306" s="11" t="s">
        <v>95396</v>
      </c>
      <c r="B95306" s="4" t="s">
        <v>9450</v>
      </c>
    </row>
    <row r="95307" spans="1:2" x14ac:dyDescent="0.25">
      <c r="A95307" s="11" t="s">
        <v>95397</v>
      </c>
      <c r="B95307" s="4" t="s">
        <v>9450</v>
      </c>
    </row>
    <row r="95308" spans="1:2" x14ac:dyDescent="0.25">
      <c r="A95308" s="11" t="s">
        <v>95398</v>
      </c>
      <c r="B95308" s="4" t="s">
        <v>9450</v>
      </c>
    </row>
    <row r="95309" spans="1:2" x14ac:dyDescent="0.25">
      <c r="A95309" s="11" t="s">
        <v>95399</v>
      </c>
      <c r="B95309" s="4" t="s">
        <v>9450</v>
      </c>
    </row>
    <row r="95310" spans="1:2" x14ac:dyDescent="0.25">
      <c r="A95310" s="11" t="s">
        <v>95400</v>
      </c>
      <c r="B95310" s="4" t="s">
        <v>9450</v>
      </c>
    </row>
    <row r="95311" spans="1:2" x14ac:dyDescent="0.25">
      <c r="A95311" s="11" t="s">
        <v>95401</v>
      </c>
      <c r="B95311" s="4" t="s">
        <v>9450</v>
      </c>
    </row>
    <row r="95312" spans="1:2" x14ac:dyDescent="0.25">
      <c r="A95312" s="11" t="s">
        <v>95402</v>
      </c>
      <c r="B95312" s="4" t="s">
        <v>9450</v>
      </c>
    </row>
    <row r="95313" spans="1:2" x14ac:dyDescent="0.25">
      <c r="A95313" s="11" t="s">
        <v>95403</v>
      </c>
      <c r="B95313" s="4" t="s">
        <v>9450</v>
      </c>
    </row>
    <row r="95314" spans="1:2" x14ac:dyDescent="0.25">
      <c r="A95314" s="11" t="s">
        <v>95404</v>
      </c>
      <c r="B95314" s="4" t="s">
        <v>9450</v>
      </c>
    </row>
    <row r="95315" spans="1:2" x14ac:dyDescent="0.25">
      <c r="A95315" s="11" t="s">
        <v>95405</v>
      </c>
      <c r="B95315" s="4" t="s">
        <v>9450</v>
      </c>
    </row>
    <row r="95316" spans="1:2" x14ac:dyDescent="0.25">
      <c r="A95316" s="11" t="s">
        <v>95406</v>
      </c>
      <c r="B95316" s="4" t="s">
        <v>9450</v>
      </c>
    </row>
    <row r="95317" spans="1:2" x14ac:dyDescent="0.25">
      <c r="A95317" s="11" t="s">
        <v>95407</v>
      </c>
      <c r="B95317" s="4" t="s">
        <v>9450</v>
      </c>
    </row>
    <row r="95318" spans="1:2" x14ac:dyDescent="0.25">
      <c r="A95318" s="11" t="s">
        <v>95408</v>
      </c>
      <c r="B95318" s="4" t="s">
        <v>9450</v>
      </c>
    </row>
    <row r="95319" spans="1:2" x14ac:dyDescent="0.25">
      <c r="A95319" s="11" t="s">
        <v>95409</v>
      </c>
      <c r="B95319" s="4" t="s">
        <v>9450</v>
      </c>
    </row>
    <row r="95320" spans="1:2" x14ac:dyDescent="0.25">
      <c r="A95320" s="11" t="s">
        <v>95410</v>
      </c>
      <c r="B95320" s="4" t="s">
        <v>9450</v>
      </c>
    </row>
    <row r="95321" spans="1:2" x14ac:dyDescent="0.25">
      <c r="A95321" s="11" t="s">
        <v>95411</v>
      </c>
      <c r="B95321" s="4" t="s">
        <v>9450</v>
      </c>
    </row>
    <row r="95322" spans="1:2" x14ac:dyDescent="0.25">
      <c r="A95322" s="11" t="s">
        <v>95412</v>
      </c>
      <c r="B95322" s="4" t="s">
        <v>9450</v>
      </c>
    </row>
    <row r="95323" spans="1:2" x14ac:dyDescent="0.25">
      <c r="A95323" s="11" t="s">
        <v>95413</v>
      </c>
      <c r="B95323" s="4" t="s">
        <v>9450</v>
      </c>
    </row>
    <row r="95324" spans="1:2" x14ac:dyDescent="0.25">
      <c r="A95324" s="11" t="s">
        <v>95414</v>
      </c>
      <c r="B95324" s="4" t="s">
        <v>9450</v>
      </c>
    </row>
    <row r="95325" spans="1:2" x14ac:dyDescent="0.25">
      <c r="A95325" s="11" t="s">
        <v>95415</v>
      </c>
      <c r="B95325" s="4" t="s">
        <v>9450</v>
      </c>
    </row>
    <row r="95326" spans="1:2" x14ac:dyDescent="0.25">
      <c r="A95326" s="11" t="s">
        <v>95416</v>
      </c>
      <c r="B95326" s="4" t="s">
        <v>9450</v>
      </c>
    </row>
    <row r="95327" spans="1:2" x14ac:dyDescent="0.25">
      <c r="A95327" s="11" t="s">
        <v>95417</v>
      </c>
      <c r="B95327" s="4" t="s">
        <v>9450</v>
      </c>
    </row>
    <row r="95328" spans="1:2" x14ac:dyDescent="0.25">
      <c r="A95328" s="11" t="s">
        <v>95418</v>
      </c>
      <c r="B95328" s="4" t="s">
        <v>9450</v>
      </c>
    </row>
    <row r="95329" spans="1:2" x14ac:dyDescent="0.25">
      <c r="A95329" s="11" t="s">
        <v>95419</v>
      </c>
      <c r="B95329" s="4" t="s">
        <v>9450</v>
      </c>
    </row>
    <row r="95330" spans="1:2" x14ac:dyDescent="0.25">
      <c r="A95330" s="11" t="s">
        <v>95420</v>
      </c>
      <c r="B95330" s="4" t="s">
        <v>9450</v>
      </c>
    </row>
    <row r="95331" spans="1:2" x14ac:dyDescent="0.25">
      <c r="A95331" s="11" t="s">
        <v>95421</v>
      </c>
      <c r="B95331" s="4" t="s">
        <v>9450</v>
      </c>
    </row>
    <row r="95332" spans="1:2" x14ac:dyDescent="0.25">
      <c r="A95332" s="11" t="s">
        <v>95422</v>
      </c>
      <c r="B95332" s="4" t="s">
        <v>9450</v>
      </c>
    </row>
    <row r="95333" spans="1:2" x14ac:dyDescent="0.25">
      <c r="A95333" s="11" t="s">
        <v>95423</v>
      </c>
      <c r="B95333" s="4" t="s">
        <v>9450</v>
      </c>
    </row>
    <row r="95334" spans="1:2" x14ac:dyDescent="0.25">
      <c r="A95334" s="11" t="s">
        <v>95424</v>
      </c>
      <c r="B95334" s="4" t="s">
        <v>9450</v>
      </c>
    </row>
    <row r="95335" spans="1:2" x14ac:dyDescent="0.25">
      <c r="A95335" s="11" t="s">
        <v>95425</v>
      </c>
      <c r="B95335" s="4" t="s">
        <v>9450</v>
      </c>
    </row>
    <row r="95336" spans="1:2" x14ac:dyDescent="0.25">
      <c r="A95336" s="11" t="s">
        <v>95426</v>
      </c>
      <c r="B95336" s="4" t="s">
        <v>9450</v>
      </c>
    </row>
    <row r="95337" spans="1:2" x14ac:dyDescent="0.25">
      <c r="A95337" s="11" t="s">
        <v>95427</v>
      </c>
      <c r="B95337" s="4" t="s">
        <v>9450</v>
      </c>
    </row>
    <row r="95338" spans="1:2" x14ac:dyDescent="0.25">
      <c r="A95338" s="11" t="s">
        <v>95428</v>
      </c>
      <c r="B95338" s="4" t="s">
        <v>9450</v>
      </c>
    </row>
    <row r="95339" spans="1:2" x14ac:dyDescent="0.25">
      <c r="A95339" s="11" t="s">
        <v>95429</v>
      </c>
      <c r="B95339" s="4" t="s">
        <v>9450</v>
      </c>
    </row>
    <row r="95340" spans="1:2" x14ac:dyDescent="0.25">
      <c r="A95340" s="11" t="s">
        <v>95430</v>
      </c>
      <c r="B95340" s="4" t="s">
        <v>9450</v>
      </c>
    </row>
    <row r="95341" spans="1:2" x14ac:dyDescent="0.25">
      <c r="A95341" s="11" t="s">
        <v>95431</v>
      </c>
      <c r="B95341" s="4" t="s">
        <v>9450</v>
      </c>
    </row>
    <row r="95342" spans="1:2" x14ac:dyDescent="0.25">
      <c r="A95342" s="11" t="s">
        <v>95432</v>
      </c>
      <c r="B95342" s="4" t="s">
        <v>9450</v>
      </c>
    </row>
    <row r="95343" spans="1:2" x14ac:dyDescent="0.25">
      <c r="A95343" s="11" t="s">
        <v>95433</v>
      </c>
      <c r="B95343" s="4" t="s">
        <v>9450</v>
      </c>
    </row>
    <row r="95344" spans="1:2" x14ac:dyDescent="0.25">
      <c r="A95344" s="11" t="s">
        <v>95434</v>
      </c>
      <c r="B95344" s="4" t="s">
        <v>9450</v>
      </c>
    </row>
    <row r="95345" spans="1:2" x14ac:dyDescent="0.25">
      <c r="A95345" s="11" t="s">
        <v>95435</v>
      </c>
      <c r="B95345" s="4" t="s">
        <v>9450</v>
      </c>
    </row>
    <row r="95346" spans="1:2" x14ac:dyDescent="0.25">
      <c r="A95346" s="11" t="s">
        <v>95436</v>
      </c>
      <c r="B95346" s="4" t="s">
        <v>9450</v>
      </c>
    </row>
    <row r="95347" spans="1:2" x14ac:dyDescent="0.25">
      <c r="A95347" s="11" t="s">
        <v>95437</v>
      </c>
      <c r="B95347" s="4" t="s">
        <v>9450</v>
      </c>
    </row>
    <row r="95348" spans="1:2" x14ac:dyDescent="0.25">
      <c r="A95348" s="11" t="s">
        <v>95438</v>
      </c>
      <c r="B95348" s="4" t="s">
        <v>9450</v>
      </c>
    </row>
    <row r="95349" spans="1:2" x14ac:dyDescent="0.25">
      <c r="A95349" s="11" t="s">
        <v>95439</v>
      </c>
      <c r="B95349" s="4" t="s">
        <v>9450</v>
      </c>
    </row>
    <row r="95350" spans="1:2" x14ac:dyDescent="0.25">
      <c r="A95350" s="11" t="s">
        <v>95440</v>
      </c>
      <c r="B95350" s="4" t="s">
        <v>9450</v>
      </c>
    </row>
    <row r="95351" spans="1:2" x14ac:dyDescent="0.25">
      <c r="A95351" s="11" t="s">
        <v>95441</v>
      </c>
      <c r="B95351" s="4" t="s">
        <v>9450</v>
      </c>
    </row>
    <row r="95352" spans="1:2" x14ac:dyDescent="0.25">
      <c r="A95352" s="11" t="s">
        <v>95442</v>
      </c>
      <c r="B95352" s="4" t="s">
        <v>9450</v>
      </c>
    </row>
    <row r="95353" spans="1:2" x14ac:dyDescent="0.25">
      <c r="A95353" s="11" t="s">
        <v>95443</v>
      </c>
      <c r="B95353" s="4" t="s">
        <v>9450</v>
      </c>
    </row>
    <row r="95354" spans="1:2" x14ac:dyDescent="0.25">
      <c r="A95354" s="11" t="s">
        <v>95444</v>
      </c>
      <c r="B95354" s="4" t="s">
        <v>9450</v>
      </c>
    </row>
    <row r="95355" spans="1:2" x14ac:dyDescent="0.25">
      <c r="A95355" s="11" t="s">
        <v>95445</v>
      </c>
      <c r="B95355" s="4" t="s">
        <v>9450</v>
      </c>
    </row>
    <row r="95356" spans="1:2" x14ac:dyDescent="0.25">
      <c r="A95356" s="11" t="s">
        <v>95446</v>
      </c>
      <c r="B95356" s="4" t="s">
        <v>9450</v>
      </c>
    </row>
    <row r="95357" spans="1:2" x14ac:dyDescent="0.25">
      <c r="A95357" s="11" t="s">
        <v>95447</v>
      </c>
      <c r="B95357" s="4" t="s">
        <v>9450</v>
      </c>
    </row>
    <row r="95358" spans="1:2" x14ac:dyDescent="0.25">
      <c r="A95358" s="11" t="s">
        <v>95448</v>
      </c>
      <c r="B95358" s="4" t="s">
        <v>9450</v>
      </c>
    </row>
    <row r="95359" spans="1:2" x14ac:dyDescent="0.25">
      <c r="A95359" s="11" t="s">
        <v>95449</v>
      </c>
      <c r="B95359" s="4" t="s">
        <v>9450</v>
      </c>
    </row>
    <row r="95360" spans="1:2" x14ac:dyDescent="0.25">
      <c r="A95360" s="11" t="s">
        <v>95450</v>
      </c>
      <c r="B95360" s="4" t="s">
        <v>9450</v>
      </c>
    </row>
    <row r="95361" spans="1:2" x14ac:dyDescent="0.25">
      <c r="A95361" s="11" t="s">
        <v>95451</v>
      </c>
      <c r="B95361" s="4" t="s">
        <v>9450</v>
      </c>
    </row>
    <row r="95362" spans="1:2" x14ac:dyDescent="0.25">
      <c r="A95362" s="11" t="s">
        <v>95452</v>
      </c>
      <c r="B95362" s="4" t="s">
        <v>9450</v>
      </c>
    </row>
    <row r="95363" spans="1:2" x14ac:dyDescent="0.25">
      <c r="A95363" s="11" t="s">
        <v>95453</v>
      </c>
      <c r="B95363" s="4" t="s">
        <v>9450</v>
      </c>
    </row>
    <row r="95364" spans="1:2" x14ac:dyDescent="0.25">
      <c r="A95364" s="11" t="s">
        <v>95454</v>
      </c>
      <c r="B95364" s="4" t="s">
        <v>9450</v>
      </c>
    </row>
    <row r="95365" spans="1:2" x14ac:dyDescent="0.25">
      <c r="A95365" s="11" t="s">
        <v>95455</v>
      </c>
      <c r="B95365" s="4" t="s">
        <v>9450</v>
      </c>
    </row>
    <row r="95366" spans="1:2" x14ac:dyDescent="0.25">
      <c r="A95366" s="11" t="s">
        <v>95456</v>
      </c>
      <c r="B95366" s="4" t="s">
        <v>9450</v>
      </c>
    </row>
    <row r="95367" spans="1:2" x14ac:dyDescent="0.25">
      <c r="A95367" s="11" t="s">
        <v>95457</v>
      </c>
      <c r="B95367" s="4" t="s">
        <v>9450</v>
      </c>
    </row>
    <row r="95368" spans="1:2" x14ac:dyDescent="0.25">
      <c r="A95368" s="11" t="s">
        <v>95458</v>
      </c>
      <c r="B95368" s="4" t="s">
        <v>9450</v>
      </c>
    </row>
    <row r="95369" spans="1:2" x14ac:dyDescent="0.25">
      <c r="A95369" s="11" t="s">
        <v>95459</v>
      </c>
      <c r="B95369" s="4" t="s">
        <v>9450</v>
      </c>
    </row>
    <row r="95370" spans="1:2" x14ac:dyDescent="0.25">
      <c r="A95370" s="11" t="s">
        <v>95460</v>
      </c>
      <c r="B95370" s="4" t="s">
        <v>9450</v>
      </c>
    </row>
    <row r="95371" spans="1:2" x14ac:dyDescent="0.25">
      <c r="A95371" s="11" t="s">
        <v>95461</v>
      </c>
      <c r="B95371" s="4" t="s">
        <v>9450</v>
      </c>
    </row>
    <row r="95372" spans="1:2" x14ac:dyDescent="0.25">
      <c r="A95372" s="11" t="s">
        <v>95462</v>
      </c>
      <c r="B95372" s="4" t="s">
        <v>9450</v>
      </c>
    </row>
    <row r="95373" spans="1:2" x14ac:dyDescent="0.25">
      <c r="A95373" s="11" t="s">
        <v>95463</v>
      </c>
      <c r="B95373" s="4" t="s">
        <v>9450</v>
      </c>
    </row>
    <row r="95374" spans="1:2" x14ac:dyDescent="0.25">
      <c r="A95374" s="11" t="s">
        <v>95464</v>
      </c>
      <c r="B95374" s="4" t="s">
        <v>9450</v>
      </c>
    </row>
    <row r="95375" spans="1:2" x14ac:dyDescent="0.25">
      <c r="A95375" s="11" t="s">
        <v>95465</v>
      </c>
      <c r="B95375" s="4" t="s">
        <v>9450</v>
      </c>
    </row>
    <row r="95376" spans="1:2" x14ac:dyDescent="0.25">
      <c r="A95376" s="11" t="s">
        <v>95466</v>
      </c>
      <c r="B95376" s="4" t="s">
        <v>9450</v>
      </c>
    </row>
    <row r="95377" spans="1:2" x14ac:dyDescent="0.25">
      <c r="A95377" s="11" t="s">
        <v>95467</v>
      </c>
      <c r="B95377" s="4" t="s">
        <v>9450</v>
      </c>
    </row>
    <row r="95378" spans="1:2" x14ac:dyDescent="0.25">
      <c r="A95378" s="11" t="s">
        <v>95468</v>
      </c>
      <c r="B95378" s="4" t="s">
        <v>9450</v>
      </c>
    </row>
    <row r="95379" spans="1:2" x14ac:dyDescent="0.25">
      <c r="A95379" s="11" t="s">
        <v>95469</v>
      </c>
      <c r="B95379" s="4" t="s">
        <v>9450</v>
      </c>
    </row>
    <row r="95380" spans="1:2" x14ac:dyDescent="0.25">
      <c r="A95380" s="11" t="s">
        <v>95470</v>
      </c>
      <c r="B95380" s="4" t="s">
        <v>9450</v>
      </c>
    </row>
    <row r="95381" spans="1:2" x14ac:dyDescent="0.25">
      <c r="A95381" s="11" t="s">
        <v>95471</v>
      </c>
      <c r="B95381" s="4" t="s">
        <v>9450</v>
      </c>
    </row>
    <row r="95382" spans="1:2" x14ac:dyDescent="0.25">
      <c r="A95382" s="11" t="s">
        <v>95472</v>
      </c>
      <c r="B95382" s="4" t="s">
        <v>9450</v>
      </c>
    </row>
    <row r="95383" spans="1:2" x14ac:dyDescent="0.25">
      <c r="A95383" s="11" t="s">
        <v>95473</v>
      </c>
      <c r="B95383" s="4" t="s">
        <v>9450</v>
      </c>
    </row>
    <row r="95384" spans="1:2" x14ac:dyDescent="0.25">
      <c r="A95384" s="11" t="s">
        <v>95474</v>
      </c>
      <c r="B95384" s="4" t="s">
        <v>9450</v>
      </c>
    </row>
    <row r="95385" spans="1:2" x14ac:dyDescent="0.25">
      <c r="A95385" s="11" t="s">
        <v>95475</v>
      </c>
      <c r="B95385" s="4" t="s">
        <v>9450</v>
      </c>
    </row>
    <row r="95386" spans="1:2" x14ac:dyDescent="0.25">
      <c r="A95386" s="11" t="s">
        <v>95476</v>
      </c>
      <c r="B95386" s="4" t="s">
        <v>9450</v>
      </c>
    </row>
    <row r="95387" spans="1:2" x14ac:dyDescent="0.25">
      <c r="A95387" s="11" t="s">
        <v>95477</v>
      </c>
      <c r="B95387" s="4" t="s">
        <v>9450</v>
      </c>
    </row>
    <row r="95388" spans="1:2" x14ac:dyDescent="0.25">
      <c r="A95388" s="11" t="s">
        <v>95478</v>
      </c>
      <c r="B95388" s="4" t="s">
        <v>9450</v>
      </c>
    </row>
    <row r="95389" spans="1:2" x14ac:dyDescent="0.25">
      <c r="A95389" s="11" t="s">
        <v>95479</v>
      </c>
      <c r="B95389" s="4" t="s">
        <v>9450</v>
      </c>
    </row>
    <row r="95390" spans="1:2" x14ac:dyDescent="0.25">
      <c r="A95390" s="11" t="s">
        <v>95480</v>
      </c>
      <c r="B95390" s="4" t="s">
        <v>9450</v>
      </c>
    </row>
    <row r="95391" spans="1:2" x14ac:dyDescent="0.25">
      <c r="A95391" s="11" t="s">
        <v>95481</v>
      </c>
      <c r="B95391" s="4" t="s">
        <v>9450</v>
      </c>
    </row>
    <row r="95392" spans="1:2" x14ac:dyDescent="0.25">
      <c r="A95392" s="11" t="s">
        <v>95482</v>
      </c>
      <c r="B95392" s="4" t="s">
        <v>9450</v>
      </c>
    </row>
    <row r="95393" spans="1:2" x14ac:dyDescent="0.25">
      <c r="A95393" s="11" t="s">
        <v>95483</v>
      </c>
      <c r="B95393" s="4" t="s">
        <v>9450</v>
      </c>
    </row>
    <row r="95394" spans="1:2" x14ac:dyDescent="0.25">
      <c r="A95394" s="11" t="s">
        <v>95484</v>
      </c>
      <c r="B95394" s="4" t="s">
        <v>9450</v>
      </c>
    </row>
    <row r="95395" spans="1:2" x14ac:dyDescent="0.25">
      <c r="A95395" s="11" t="s">
        <v>95485</v>
      </c>
      <c r="B95395" s="4" t="s">
        <v>9450</v>
      </c>
    </row>
    <row r="95396" spans="1:2" x14ac:dyDescent="0.25">
      <c r="A95396" s="11" t="s">
        <v>95486</v>
      </c>
      <c r="B95396" s="4" t="s">
        <v>9450</v>
      </c>
    </row>
    <row r="95397" spans="1:2" x14ac:dyDescent="0.25">
      <c r="A95397" s="11" t="s">
        <v>95487</v>
      </c>
      <c r="B95397" s="4" t="s">
        <v>9450</v>
      </c>
    </row>
    <row r="95398" spans="1:2" x14ac:dyDescent="0.25">
      <c r="A95398" s="11" t="s">
        <v>95488</v>
      </c>
      <c r="B95398" s="4" t="s">
        <v>9450</v>
      </c>
    </row>
    <row r="95399" spans="1:2" x14ac:dyDescent="0.25">
      <c r="A95399" s="11" t="s">
        <v>95489</v>
      </c>
      <c r="B95399" s="4" t="s">
        <v>9450</v>
      </c>
    </row>
    <row r="95400" spans="1:2" x14ac:dyDescent="0.25">
      <c r="A95400" s="11" t="s">
        <v>95490</v>
      </c>
      <c r="B95400" s="4" t="s">
        <v>9450</v>
      </c>
    </row>
    <row r="95401" spans="1:2" x14ac:dyDescent="0.25">
      <c r="A95401" s="11" t="s">
        <v>95491</v>
      </c>
      <c r="B95401" s="4" t="s">
        <v>9450</v>
      </c>
    </row>
    <row r="95402" spans="1:2" x14ac:dyDescent="0.25">
      <c r="A95402" s="11" t="s">
        <v>95492</v>
      </c>
      <c r="B95402" s="4" t="s">
        <v>9450</v>
      </c>
    </row>
    <row r="95403" spans="1:2" x14ac:dyDescent="0.25">
      <c r="A95403" s="11" t="s">
        <v>95493</v>
      </c>
      <c r="B95403" s="4" t="s">
        <v>9450</v>
      </c>
    </row>
    <row r="95404" spans="1:2" x14ac:dyDescent="0.25">
      <c r="A95404" s="11" t="s">
        <v>95494</v>
      </c>
      <c r="B95404" s="4" t="s">
        <v>9450</v>
      </c>
    </row>
    <row r="95405" spans="1:2" x14ac:dyDescent="0.25">
      <c r="A95405" s="11" t="s">
        <v>95495</v>
      </c>
      <c r="B95405" s="4" t="s">
        <v>9450</v>
      </c>
    </row>
    <row r="95406" spans="1:2" x14ac:dyDescent="0.25">
      <c r="A95406" s="11" t="s">
        <v>95496</v>
      </c>
      <c r="B95406" s="4" t="s">
        <v>9450</v>
      </c>
    </row>
    <row r="95407" spans="1:2" x14ac:dyDescent="0.25">
      <c r="A95407" s="11" t="s">
        <v>95497</v>
      </c>
      <c r="B95407" s="4" t="s">
        <v>9450</v>
      </c>
    </row>
    <row r="95408" spans="1:2" x14ac:dyDescent="0.25">
      <c r="A95408" s="11" t="s">
        <v>95498</v>
      </c>
      <c r="B95408" s="4" t="s">
        <v>9450</v>
      </c>
    </row>
    <row r="95409" spans="1:2" x14ac:dyDescent="0.25">
      <c r="A95409" s="11" t="s">
        <v>95499</v>
      </c>
      <c r="B95409" s="4" t="s">
        <v>9450</v>
      </c>
    </row>
    <row r="95410" spans="1:2" x14ac:dyDescent="0.25">
      <c r="A95410" s="11" t="s">
        <v>95500</v>
      </c>
      <c r="B95410" s="4" t="s">
        <v>9450</v>
      </c>
    </row>
    <row r="95411" spans="1:2" x14ac:dyDescent="0.25">
      <c r="A95411" s="11" t="s">
        <v>95501</v>
      </c>
      <c r="B95411" s="4" t="s">
        <v>9450</v>
      </c>
    </row>
    <row r="95412" spans="1:2" x14ac:dyDescent="0.25">
      <c r="A95412" s="11" t="s">
        <v>95502</v>
      </c>
      <c r="B95412" s="4" t="s">
        <v>9450</v>
      </c>
    </row>
    <row r="95413" spans="1:2" x14ac:dyDescent="0.25">
      <c r="A95413" s="11" t="s">
        <v>95503</v>
      </c>
      <c r="B95413" s="4" t="s">
        <v>9450</v>
      </c>
    </row>
    <row r="95414" spans="1:2" x14ac:dyDescent="0.25">
      <c r="A95414" s="11" t="s">
        <v>95504</v>
      </c>
      <c r="B95414" s="4" t="s">
        <v>9450</v>
      </c>
    </row>
    <row r="95415" spans="1:2" x14ac:dyDescent="0.25">
      <c r="A95415" s="11" t="s">
        <v>95505</v>
      </c>
      <c r="B95415" s="4" t="s">
        <v>9450</v>
      </c>
    </row>
    <row r="95416" spans="1:2" x14ac:dyDescent="0.25">
      <c r="A95416" s="11" t="s">
        <v>95506</v>
      </c>
      <c r="B95416" s="4" t="s">
        <v>9450</v>
      </c>
    </row>
    <row r="95417" spans="1:2" x14ac:dyDescent="0.25">
      <c r="A95417" s="11" t="s">
        <v>95507</v>
      </c>
      <c r="B95417" s="4" t="s">
        <v>9450</v>
      </c>
    </row>
    <row r="95418" spans="1:2" x14ac:dyDescent="0.25">
      <c r="A95418" s="11" t="s">
        <v>95508</v>
      </c>
      <c r="B95418" s="4" t="s">
        <v>9450</v>
      </c>
    </row>
    <row r="95419" spans="1:2" x14ac:dyDescent="0.25">
      <c r="A95419" s="11" t="s">
        <v>95509</v>
      </c>
      <c r="B95419" s="4" t="s">
        <v>9450</v>
      </c>
    </row>
    <row r="95420" spans="1:2" x14ac:dyDescent="0.25">
      <c r="A95420" s="11" t="s">
        <v>95510</v>
      </c>
      <c r="B95420" s="4" t="s">
        <v>9450</v>
      </c>
    </row>
    <row r="95421" spans="1:2" x14ac:dyDescent="0.25">
      <c r="A95421" s="11" t="s">
        <v>95511</v>
      </c>
      <c r="B95421" s="4" t="s">
        <v>9450</v>
      </c>
    </row>
    <row r="95422" spans="1:2" x14ac:dyDescent="0.25">
      <c r="A95422" s="11" t="s">
        <v>95512</v>
      </c>
      <c r="B95422" s="4" t="s">
        <v>9450</v>
      </c>
    </row>
    <row r="95423" spans="1:2" x14ac:dyDescent="0.25">
      <c r="A95423" s="11" t="s">
        <v>95513</v>
      </c>
      <c r="B95423" s="4" t="s">
        <v>9450</v>
      </c>
    </row>
    <row r="95424" spans="1:2" x14ac:dyDescent="0.25">
      <c r="A95424" s="11" t="s">
        <v>95514</v>
      </c>
      <c r="B95424" s="4" t="s">
        <v>9450</v>
      </c>
    </row>
    <row r="95425" spans="1:2" x14ac:dyDescent="0.25">
      <c r="A95425" s="11" t="s">
        <v>95515</v>
      </c>
      <c r="B95425" s="4" t="s">
        <v>9450</v>
      </c>
    </row>
    <row r="95426" spans="1:2" x14ac:dyDescent="0.25">
      <c r="A95426" s="11" t="s">
        <v>95516</v>
      </c>
      <c r="B95426" s="4" t="s">
        <v>9450</v>
      </c>
    </row>
    <row r="95427" spans="1:2" x14ac:dyDescent="0.25">
      <c r="A95427" s="11" t="s">
        <v>95517</v>
      </c>
      <c r="B95427" s="4" t="s">
        <v>9450</v>
      </c>
    </row>
    <row r="95428" spans="1:2" x14ac:dyDescent="0.25">
      <c r="A95428" s="11" t="s">
        <v>95518</v>
      </c>
      <c r="B95428" s="4" t="s">
        <v>9450</v>
      </c>
    </row>
    <row r="95429" spans="1:2" x14ac:dyDescent="0.25">
      <c r="A95429" s="11" t="s">
        <v>95519</v>
      </c>
      <c r="B95429" s="4" t="s">
        <v>9450</v>
      </c>
    </row>
    <row r="95430" spans="1:2" x14ac:dyDescent="0.25">
      <c r="A95430" s="11" t="s">
        <v>95520</v>
      </c>
      <c r="B95430" s="4" t="s">
        <v>9450</v>
      </c>
    </row>
    <row r="95431" spans="1:2" x14ac:dyDescent="0.25">
      <c r="A95431" s="11" t="s">
        <v>95521</v>
      </c>
      <c r="B95431" s="4" t="s">
        <v>9450</v>
      </c>
    </row>
    <row r="95432" spans="1:2" x14ac:dyDescent="0.25">
      <c r="A95432" s="11" t="s">
        <v>95522</v>
      </c>
      <c r="B95432" s="4" t="s">
        <v>9450</v>
      </c>
    </row>
    <row r="95433" spans="1:2" x14ac:dyDescent="0.25">
      <c r="A95433" s="11" t="s">
        <v>95523</v>
      </c>
      <c r="B95433" s="4" t="s">
        <v>9450</v>
      </c>
    </row>
    <row r="95434" spans="1:2" x14ac:dyDescent="0.25">
      <c r="A95434" s="11" t="s">
        <v>95524</v>
      </c>
      <c r="B95434" s="4" t="s">
        <v>9450</v>
      </c>
    </row>
    <row r="95435" spans="1:2" x14ac:dyDescent="0.25">
      <c r="A95435" s="11" t="s">
        <v>95525</v>
      </c>
      <c r="B95435" s="4" t="s">
        <v>9450</v>
      </c>
    </row>
    <row r="95436" spans="1:2" x14ac:dyDescent="0.25">
      <c r="A95436" s="11" t="s">
        <v>95526</v>
      </c>
      <c r="B95436" s="4" t="s">
        <v>9450</v>
      </c>
    </row>
    <row r="95437" spans="1:2" x14ac:dyDescent="0.25">
      <c r="A95437" s="11" t="s">
        <v>95527</v>
      </c>
      <c r="B95437" s="4" t="s">
        <v>9450</v>
      </c>
    </row>
    <row r="95438" spans="1:2" x14ac:dyDescent="0.25">
      <c r="A95438" s="11" t="s">
        <v>95528</v>
      </c>
      <c r="B95438" s="4" t="s">
        <v>9450</v>
      </c>
    </row>
    <row r="95439" spans="1:2" x14ac:dyDescent="0.25">
      <c r="A95439" s="11" t="s">
        <v>95529</v>
      </c>
      <c r="B95439" s="4" t="s">
        <v>9450</v>
      </c>
    </row>
    <row r="95440" spans="1:2" x14ac:dyDescent="0.25">
      <c r="A95440" s="11" t="s">
        <v>95530</v>
      </c>
      <c r="B95440" s="4" t="s">
        <v>9450</v>
      </c>
    </row>
    <row r="95441" spans="1:2" x14ac:dyDescent="0.25">
      <c r="A95441" s="11" t="s">
        <v>95531</v>
      </c>
      <c r="B95441" s="4" t="s">
        <v>9450</v>
      </c>
    </row>
    <row r="95442" spans="1:2" x14ac:dyDescent="0.25">
      <c r="A95442" s="11" t="s">
        <v>95532</v>
      </c>
      <c r="B95442" s="4" t="s">
        <v>9450</v>
      </c>
    </row>
    <row r="95443" spans="1:2" x14ac:dyDescent="0.25">
      <c r="A95443" s="11" t="s">
        <v>95533</v>
      </c>
      <c r="B95443" s="4" t="s">
        <v>9450</v>
      </c>
    </row>
    <row r="95444" spans="1:2" x14ac:dyDescent="0.25">
      <c r="A95444" s="11" t="s">
        <v>95534</v>
      </c>
      <c r="B95444" s="4" t="s">
        <v>9450</v>
      </c>
    </row>
    <row r="95445" spans="1:2" x14ac:dyDescent="0.25">
      <c r="A95445" s="11" t="s">
        <v>95535</v>
      </c>
      <c r="B95445" s="4" t="s">
        <v>9450</v>
      </c>
    </row>
    <row r="95446" spans="1:2" x14ac:dyDescent="0.25">
      <c r="A95446" s="11" t="s">
        <v>95536</v>
      </c>
      <c r="B95446" s="4" t="s">
        <v>9450</v>
      </c>
    </row>
    <row r="95447" spans="1:2" x14ac:dyDescent="0.25">
      <c r="A95447" s="11" t="s">
        <v>95537</v>
      </c>
      <c r="B95447" s="4" t="s">
        <v>9450</v>
      </c>
    </row>
    <row r="95448" spans="1:2" x14ac:dyDescent="0.25">
      <c r="A95448" s="11" t="s">
        <v>95538</v>
      </c>
      <c r="B95448" s="4" t="s">
        <v>9450</v>
      </c>
    </row>
    <row r="95449" spans="1:2" x14ac:dyDescent="0.25">
      <c r="A95449" s="11" t="s">
        <v>95539</v>
      </c>
      <c r="B95449" s="4" t="s">
        <v>9450</v>
      </c>
    </row>
    <row r="95450" spans="1:2" x14ac:dyDescent="0.25">
      <c r="A95450" s="11" t="s">
        <v>95540</v>
      </c>
      <c r="B95450" s="4" t="s">
        <v>9450</v>
      </c>
    </row>
    <row r="95451" spans="1:2" x14ac:dyDescent="0.25">
      <c r="A95451" s="11" t="s">
        <v>95541</v>
      </c>
      <c r="B95451" s="4" t="s">
        <v>9450</v>
      </c>
    </row>
    <row r="95452" spans="1:2" x14ac:dyDescent="0.25">
      <c r="A95452" s="11" t="s">
        <v>95542</v>
      </c>
      <c r="B95452" s="4" t="s">
        <v>9450</v>
      </c>
    </row>
    <row r="95453" spans="1:2" x14ac:dyDescent="0.25">
      <c r="A95453" s="11" t="s">
        <v>95543</v>
      </c>
      <c r="B95453" s="4" t="s">
        <v>9450</v>
      </c>
    </row>
    <row r="95454" spans="1:2" x14ac:dyDescent="0.25">
      <c r="A95454" s="11" t="s">
        <v>95544</v>
      </c>
      <c r="B95454" s="4" t="s">
        <v>9450</v>
      </c>
    </row>
    <row r="95455" spans="1:2" x14ac:dyDescent="0.25">
      <c r="A95455" s="11" t="s">
        <v>95545</v>
      </c>
      <c r="B95455" s="4" t="s">
        <v>9450</v>
      </c>
    </row>
    <row r="95456" spans="1:2" x14ac:dyDescent="0.25">
      <c r="A95456" s="11" t="s">
        <v>95546</v>
      </c>
      <c r="B95456" s="4" t="s">
        <v>9450</v>
      </c>
    </row>
    <row r="95457" spans="1:2" x14ac:dyDescent="0.25">
      <c r="A95457" s="11" t="s">
        <v>95547</v>
      </c>
      <c r="B95457" s="4" t="s">
        <v>9450</v>
      </c>
    </row>
    <row r="95458" spans="1:2" x14ac:dyDescent="0.25">
      <c r="A95458" s="11" t="s">
        <v>95548</v>
      </c>
      <c r="B95458" s="4" t="s">
        <v>9450</v>
      </c>
    </row>
    <row r="95459" spans="1:2" x14ac:dyDescent="0.25">
      <c r="A95459" s="11" t="s">
        <v>95549</v>
      </c>
      <c r="B95459" s="4" t="s">
        <v>9450</v>
      </c>
    </row>
    <row r="95460" spans="1:2" x14ac:dyDescent="0.25">
      <c r="A95460" s="11" t="s">
        <v>95550</v>
      </c>
      <c r="B95460" s="4" t="s">
        <v>9450</v>
      </c>
    </row>
    <row r="95461" spans="1:2" x14ac:dyDescent="0.25">
      <c r="A95461" s="11" t="s">
        <v>95551</v>
      </c>
      <c r="B95461" s="4" t="s">
        <v>9450</v>
      </c>
    </row>
    <row r="95462" spans="1:2" x14ac:dyDescent="0.25">
      <c r="A95462" s="11" t="s">
        <v>95552</v>
      </c>
      <c r="B95462" s="4" t="s">
        <v>9450</v>
      </c>
    </row>
    <row r="95463" spans="1:2" x14ac:dyDescent="0.25">
      <c r="A95463" s="11" t="s">
        <v>95553</v>
      </c>
      <c r="B95463" s="4" t="s">
        <v>9450</v>
      </c>
    </row>
    <row r="95464" spans="1:2" x14ac:dyDescent="0.25">
      <c r="A95464" s="11" t="s">
        <v>95554</v>
      </c>
      <c r="B95464" s="4" t="s">
        <v>9450</v>
      </c>
    </row>
    <row r="95465" spans="1:2" x14ac:dyDescent="0.25">
      <c r="A95465" s="11" t="s">
        <v>95555</v>
      </c>
      <c r="B95465" s="4" t="s">
        <v>9450</v>
      </c>
    </row>
    <row r="95466" spans="1:2" x14ac:dyDescent="0.25">
      <c r="A95466" s="11" t="s">
        <v>95556</v>
      </c>
      <c r="B95466" s="4" t="s">
        <v>9450</v>
      </c>
    </row>
    <row r="95467" spans="1:2" x14ac:dyDescent="0.25">
      <c r="A95467" s="11" t="s">
        <v>95557</v>
      </c>
      <c r="B95467" s="4" t="s">
        <v>9450</v>
      </c>
    </row>
    <row r="95468" spans="1:2" x14ac:dyDescent="0.25">
      <c r="A95468" s="11" t="s">
        <v>95558</v>
      </c>
      <c r="B95468" s="4" t="s">
        <v>9450</v>
      </c>
    </row>
    <row r="95469" spans="1:2" x14ac:dyDescent="0.25">
      <c r="A95469" s="11" t="s">
        <v>95559</v>
      </c>
      <c r="B95469" s="4" t="s">
        <v>9450</v>
      </c>
    </row>
    <row r="95470" spans="1:2" x14ac:dyDescent="0.25">
      <c r="A95470" s="11" t="s">
        <v>95560</v>
      </c>
      <c r="B95470" s="4" t="s">
        <v>9450</v>
      </c>
    </row>
    <row r="95471" spans="1:2" x14ac:dyDescent="0.25">
      <c r="A95471" s="11" t="s">
        <v>95561</v>
      </c>
      <c r="B95471" s="4" t="s">
        <v>9450</v>
      </c>
    </row>
    <row r="95472" spans="1:2" x14ac:dyDescent="0.25">
      <c r="A95472" s="11" t="s">
        <v>95562</v>
      </c>
      <c r="B95472" s="4" t="s">
        <v>9450</v>
      </c>
    </row>
    <row r="95473" spans="1:2" x14ac:dyDescent="0.25">
      <c r="A95473" s="11" t="s">
        <v>95563</v>
      </c>
      <c r="B95473" s="4" t="s">
        <v>9450</v>
      </c>
    </row>
    <row r="95474" spans="1:2" x14ac:dyDescent="0.25">
      <c r="A95474" s="11" t="s">
        <v>95564</v>
      </c>
      <c r="B95474" s="4" t="s">
        <v>9450</v>
      </c>
    </row>
    <row r="95475" spans="1:2" x14ac:dyDescent="0.25">
      <c r="A95475" s="11" t="s">
        <v>95565</v>
      </c>
      <c r="B95475" s="4" t="s">
        <v>9450</v>
      </c>
    </row>
    <row r="95476" spans="1:2" x14ac:dyDescent="0.25">
      <c r="A95476" s="11" t="s">
        <v>95566</v>
      </c>
      <c r="B95476" s="4" t="s">
        <v>9450</v>
      </c>
    </row>
    <row r="95477" spans="1:2" x14ac:dyDescent="0.25">
      <c r="A95477" s="11" t="s">
        <v>95567</v>
      </c>
      <c r="B95477" s="4" t="s">
        <v>9450</v>
      </c>
    </row>
    <row r="95478" spans="1:2" x14ac:dyDescent="0.25">
      <c r="A95478" s="11" t="s">
        <v>95568</v>
      </c>
      <c r="B95478" s="4" t="s">
        <v>9450</v>
      </c>
    </row>
    <row r="95479" spans="1:2" x14ac:dyDescent="0.25">
      <c r="A95479" s="11" t="s">
        <v>95569</v>
      </c>
      <c r="B95479" s="4" t="s">
        <v>9450</v>
      </c>
    </row>
    <row r="95480" spans="1:2" x14ac:dyDescent="0.25">
      <c r="A95480" s="11" t="s">
        <v>95570</v>
      </c>
      <c r="B95480" s="4" t="s">
        <v>9450</v>
      </c>
    </row>
    <row r="95481" spans="1:2" x14ac:dyDescent="0.25">
      <c r="A95481" s="11" t="s">
        <v>95571</v>
      </c>
      <c r="B95481" s="4" t="s">
        <v>9450</v>
      </c>
    </row>
    <row r="95482" spans="1:2" x14ac:dyDescent="0.25">
      <c r="A95482" s="11" t="s">
        <v>95572</v>
      </c>
      <c r="B95482" s="4" t="s">
        <v>9450</v>
      </c>
    </row>
    <row r="95483" spans="1:2" x14ac:dyDescent="0.25">
      <c r="A95483" s="11" t="s">
        <v>95573</v>
      </c>
      <c r="B95483" s="4" t="s">
        <v>9450</v>
      </c>
    </row>
    <row r="95484" spans="1:2" x14ac:dyDescent="0.25">
      <c r="A95484" s="11" t="s">
        <v>95574</v>
      </c>
      <c r="B95484" s="4" t="s">
        <v>9450</v>
      </c>
    </row>
    <row r="95485" spans="1:2" x14ac:dyDescent="0.25">
      <c r="A95485" s="11" t="s">
        <v>95575</v>
      </c>
      <c r="B95485" s="4" t="s">
        <v>9450</v>
      </c>
    </row>
    <row r="95486" spans="1:2" x14ac:dyDescent="0.25">
      <c r="A95486" s="11" t="s">
        <v>95576</v>
      </c>
      <c r="B95486" s="4" t="s">
        <v>9450</v>
      </c>
    </row>
    <row r="95487" spans="1:2" x14ac:dyDescent="0.25">
      <c r="A95487" s="11" t="s">
        <v>95577</v>
      </c>
      <c r="B95487" s="4" t="s">
        <v>9450</v>
      </c>
    </row>
    <row r="95488" spans="1:2" x14ac:dyDescent="0.25">
      <c r="A95488" s="11" t="s">
        <v>95578</v>
      </c>
      <c r="B95488" s="4" t="s">
        <v>9450</v>
      </c>
    </row>
    <row r="95489" spans="1:2" x14ac:dyDescent="0.25">
      <c r="A95489" s="11" t="s">
        <v>95579</v>
      </c>
      <c r="B95489" s="4" t="s">
        <v>9450</v>
      </c>
    </row>
    <row r="95490" spans="1:2" x14ac:dyDescent="0.25">
      <c r="A95490" s="11" t="s">
        <v>95580</v>
      </c>
      <c r="B95490" s="4" t="s">
        <v>9450</v>
      </c>
    </row>
    <row r="95491" spans="1:2" x14ac:dyDescent="0.25">
      <c r="A95491" s="11" t="s">
        <v>95581</v>
      </c>
      <c r="B95491" s="4" t="s">
        <v>9450</v>
      </c>
    </row>
    <row r="95492" spans="1:2" x14ac:dyDescent="0.25">
      <c r="A95492" s="11" t="s">
        <v>95582</v>
      </c>
      <c r="B95492" s="4" t="s">
        <v>9450</v>
      </c>
    </row>
    <row r="95493" spans="1:2" x14ac:dyDescent="0.25">
      <c r="A95493" s="11" t="s">
        <v>95583</v>
      </c>
      <c r="B95493" s="4" t="s">
        <v>9450</v>
      </c>
    </row>
    <row r="95494" spans="1:2" x14ac:dyDescent="0.25">
      <c r="A95494" s="11" t="s">
        <v>95584</v>
      </c>
      <c r="B95494" s="4" t="s">
        <v>9450</v>
      </c>
    </row>
    <row r="95495" spans="1:2" x14ac:dyDescent="0.25">
      <c r="A95495" s="11" t="s">
        <v>95585</v>
      </c>
      <c r="B95495" s="4" t="s">
        <v>9450</v>
      </c>
    </row>
    <row r="95496" spans="1:2" x14ac:dyDescent="0.25">
      <c r="A95496" s="11" t="s">
        <v>95586</v>
      </c>
      <c r="B95496" s="4" t="s">
        <v>9450</v>
      </c>
    </row>
    <row r="95497" spans="1:2" x14ac:dyDescent="0.25">
      <c r="A95497" s="11" t="s">
        <v>95587</v>
      </c>
      <c r="B95497" s="4" t="s">
        <v>9450</v>
      </c>
    </row>
    <row r="95498" spans="1:2" x14ac:dyDescent="0.25">
      <c r="A95498" s="11" t="s">
        <v>95588</v>
      </c>
      <c r="B95498" s="4" t="s">
        <v>9450</v>
      </c>
    </row>
    <row r="95499" spans="1:2" x14ac:dyDescent="0.25">
      <c r="A95499" s="11" t="s">
        <v>95589</v>
      </c>
      <c r="B95499" s="4" t="s">
        <v>9450</v>
      </c>
    </row>
    <row r="95500" spans="1:2" x14ac:dyDescent="0.25">
      <c r="A95500" s="11" t="s">
        <v>95590</v>
      </c>
      <c r="B95500" s="4" t="s">
        <v>9450</v>
      </c>
    </row>
    <row r="95501" spans="1:2" x14ac:dyDescent="0.25">
      <c r="A95501" s="11" t="s">
        <v>95591</v>
      </c>
      <c r="B95501" s="4" t="s">
        <v>9450</v>
      </c>
    </row>
    <row r="95502" spans="1:2" x14ac:dyDescent="0.25">
      <c r="A95502" s="11" t="s">
        <v>95592</v>
      </c>
      <c r="B95502" s="4" t="s">
        <v>9450</v>
      </c>
    </row>
    <row r="95503" spans="1:2" x14ac:dyDescent="0.25">
      <c r="A95503" s="11" t="s">
        <v>95593</v>
      </c>
      <c r="B95503" s="4" t="s">
        <v>9450</v>
      </c>
    </row>
    <row r="95504" spans="1:2" x14ac:dyDescent="0.25">
      <c r="A95504" s="11" t="s">
        <v>95594</v>
      </c>
      <c r="B95504" s="4" t="s">
        <v>9450</v>
      </c>
    </row>
    <row r="95505" spans="1:2" x14ac:dyDescent="0.25">
      <c r="A95505" s="11" t="s">
        <v>95595</v>
      </c>
      <c r="B95505" s="4" t="s">
        <v>9450</v>
      </c>
    </row>
    <row r="95506" spans="1:2" x14ac:dyDescent="0.25">
      <c r="A95506" s="11" t="s">
        <v>95596</v>
      </c>
      <c r="B95506" s="4" t="s">
        <v>9450</v>
      </c>
    </row>
    <row r="95507" spans="1:2" x14ac:dyDescent="0.25">
      <c r="A95507" s="11" t="s">
        <v>95597</v>
      </c>
      <c r="B95507" s="4" t="s">
        <v>9450</v>
      </c>
    </row>
    <row r="95508" spans="1:2" x14ac:dyDescent="0.25">
      <c r="A95508" s="11" t="s">
        <v>95598</v>
      </c>
      <c r="B95508" s="4" t="s">
        <v>9450</v>
      </c>
    </row>
    <row r="95509" spans="1:2" x14ac:dyDescent="0.25">
      <c r="A95509" s="11" t="s">
        <v>95599</v>
      </c>
      <c r="B95509" s="4" t="s">
        <v>9450</v>
      </c>
    </row>
    <row r="95510" spans="1:2" x14ac:dyDescent="0.25">
      <c r="A95510" s="11" t="s">
        <v>95600</v>
      </c>
      <c r="B95510" s="4" t="s">
        <v>9450</v>
      </c>
    </row>
    <row r="95511" spans="1:2" x14ac:dyDescent="0.25">
      <c r="A95511" s="11" t="s">
        <v>95601</v>
      </c>
      <c r="B95511" s="4" t="s">
        <v>9450</v>
      </c>
    </row>
    <row r="95512" spans="1:2" x14ac:dyDescent="0.25">
      <c r="A95512" s="11" t="s">
        <v>95602</v>
      </c>
      <c r="B95512" s="4" t="s">
        <v>9450</v>
      </c>
    </row>
    <row r="95513" spans="1:2" x14ac:dyDescent="0.25">
      <c r="A95513" s="11" t="s">
        <v>95603</v>
      </c>
      <c r="B95513" s="4" t="s">
        <v>9450</v>
      </c>
    </row>
    <row r="95514" spans="1:2" x14ac:dyDescent="0.25">
      <c r="A95514" s="11" t="s">
        <v>95604</v>
      </c>
      <c r="B95514" s="4" t="s">
        <v>9450</v>
      </c>
    </row>
    <row r="95515" spans="1:2" x14ac:dyDescent="0.25">
      <c r="A95515" s="11" t="s">
        <v>95605</v>
      </c>
      <c r="B95515" s="4" t="s">
        <v>9450</v>
      </c>
    </row>
    <row r="95516" spans="1:2" x14ac:dyDescent="0.25">
      <c r="A95516" s="11" t="s">
        <v>95606</v>
      </c>
      <c r="B95516" s="4" t="s">
        <v>9450</v>
      </c>
    </row>
    <row r="95517" spans="1:2" x14ac:dyDescent="0.25">
      <c r="A95517" s="11" t="s">
        <v>95607</v>
      </c>
      <c r="B95517" s="4" t="s">
        <v>9450</v>
      </c>
    </row>
    <row r="95518" spans="1:2" x14ac:dyDescent="0.25">
      <c r="A95518" s="11" t="s">
        <v>95608</v>
      </c>
      <c r="B95518" s="4" t="s">
        <v>9450</v>
      </c>
    </row>
    <row r="95519" spans="1:2" x14ac:dyDescent="0.25">
      <c r="A95519" s="11" t="s">
        <v>95609</v>
      </c>
      <c r="B95519" s="4" t="s">
        <v>9450</v>
      </c>
    </row>
    <row r="95520" spans="1:2" x14ac:dyDescent="0.25">
      <c r="A95520" s="11" t="s">
        <v>95610</v>
      </c>
      <c r="B95520" s="4" t="s">
        <v>9450</v>
      </c>
    </row>
    <row r="95521" spans="1:2" x14ac:dyDescent="0.25">
      <c r="A95521" s="11" t="s">
        <v>95611</v>
      </c>
      <c r="B95521" s="4" t="s">
        <v>9450</v>
      </c>
    </row>
    <row r="95522" spans="1:2" x14ac:dyDescent="0.25">
      <c r="A95522" s="11" t="s">
        <v>95612</v>
      </c>
      <c r="B95522" s="4" t="s">
        <v>9450</v>
      </c>
    </row>
    <row r="95523" spans="1:2" x14ac:dyDescent="0.25">
      <c r="A95523" s="11" t="s">
        <v>95613</v>
      </c>
      <c r="B95523" s="4" t="s">
        <v>9450</v>
      </c>
    </row>
    <row r="95524" spans="1:2" x14ac:dyDescent="0.25">
      <c r="A95524" s="11" t="s">
        <v>95614</v>
      </c>
      <c r="B95524" s="4" t="s">
        <v>9450</v>
      </c>
    </row>
    <row r="95525" spans="1:2" x14ac:dyDescent="0.25">
      <c r="A95525" s="11" t="s">
        <v>95615</v>
      </c>
      <c r="B95525" s="4" t="s">
        <v>9450</v>
      </c>
    </row>
    <row r="95526" spans="1:2" x14ac:dyDescent="0.25">
      <c r="A95526" s="11" t="s">
        <v>95616</v>
      </c>
      <c r="B95526" s="4" t="s">
        <v>9450</v>
      </c>
    </row>
    <row r="95527" spans="1:2" x14ac:dyDescent="0.25">
      <c r="A95527" s="11" t="s">
        <v>95617</v>
      </c>
      <c r="B95527" s="4" t="s">
        <v>9450</v>
      </c>
    </row>
    <row r="95528" spans="1:2" x14ac:dyDescent="0.25">
      <c r="A95528" s="11" t="s">
        <v>95618</v>
      </c>
      <c r="B95528" s="4" t="s">
        <v>9450</v>
      </c>
    </row>
    <row r="95529" spans="1:2" x14ac:dyDescent="0.25">
      <c r="A95529" s="11" t="s">
        <v>95619</v>
      </c>
      <c r="B95529" s="4" t="s">
        <v>9450</v>
      </c>
    </row>
    <row r="95530" spans="1:2" x14ac:dyDescent="0.25">
      <c r="A95530" s="11" t="s">
        <v>95620</v>
      </c>
      <c r="B95530" s="4" t="s">
        <v>9450</v>
      </c>
    </row>
    <row r="95531" spans="1:2" x14ac:dyDescent="0.25">
      <c r="A95531" s="11" t="s">
        <v>95621</v>
      </c>
      <c r="B95531" s="4" t="s">
        <v>9450</v>
      </c>
    </row>
    <row r="95532" spans="1:2" x14ac:dyDescent="0.25">
      <c r="A95532" s="11" t="s">
        <v>95622</v>
      </c>
      <c r="B95532" s="4" t="s">
        <v>9450</v>
      </c>
    </row>
    <row r="95533" spans="1:2" x14ac:dyDescent="0.25">
      <c r="A95533" s="11" t="s">
        <v>95623</v>
      </c>
      <c r="B95533" s="4" t="s">
        <v>9450</v>
      </c>
    </row>
    <row r="95534" spans="1:2" x14ac:dyDescent="0.25">
      <c r="A95534" s="11" t="s">
        <v>95624</v>
      </c>
      <c r="B95534" s="4" t="s">
        <v>9450</v>
      </c>
    </row>
    <row r="95535" spans="1:2" x14ac:dyDescent="0.25">
      <c r="A95535" s="11" t="s">
        <v>95625</v>
      </c>
      <c r="B95535" s="4" t="s">
        <v>9450</v>
      </c>
    </row>
    <row r="95536" spans="1:2" x14ac:dyDescent="0.25">
      <c r="A95536" s="11" t="s">
        <v>95626</v>
      </c>
      <c r="B95536" s="4" t="s">
        <v>9450</v>
      </c>
    </row>
    <row r="95537" spans="1:2" x14ac:dyDescent="0.25">
      <c r="A95537" s="11" t="s">
        <v>95627</v>
      </c>
      <c r="B95537" s="4" t="s">
        <v>9450</v>
      </c>
    </row>
    <row r="95538" spans="1:2" x14ac:dyDescent="0.25">
      <c r="A95538" s="11" t="s">
        <v>95628</v>
      </c>
      <c r="B95538" s="4" t="s">
        <v>9450</v>
      </c>
    </row>
    <row r="95539" spans="1:2" x14ac:dyDescent="0.25">
      <c r="A95539" s="11" t="s">
        <v>95629</v>
      </c>
      <c r="B95539" s="4" t="s">
        <v>9450</v>
      </c>
    </row>
    <row r="95540" spans="1:2" x14ac:dyDescent="0.25">
      <c r="A95540" s="11" t="s">
        <v>95630</v>
      </c>
      <c r="B95540" s="4" t="s">
        <v>9450</v>
      </c>
    </row>
    <row r="95541" spans="1:2" x14ac:dyDescent="0.25">
      <c r="A95541" s="11" t="s">
        <v>95631</v>
      </c>
      <c r="B95541" s="4" t="s">
        <v>9450</v>
      </c>
    </row>
    <row r="95542" spans="1:2" x14ac:dyDescent="0.25">
      <c r="A95542" s="11" t="s">
        <v>95632</v>
      </c>
      <c r="B95542" s="4" t="s">
        <v>9450</v>
      </c>
    </row>
    <row r="95543" spans="1:2" x14ac:dyDescent="0.25">
      <c r="A95543" s="11" t="s">
        <v>95633</v>
      </c>
      <c r="B95543" s="4" t="s">
        <v>9450</v>
      </c>
    </row>
    <row r="95544" spans="1:2" x14ac:dyDescent="0.25">
      <c r="A95544" s="11" t="s">
        <v>95634</v>
      </c>
      <c r="B95544" s="4" t="s">
        <v>9450</v>
      </c>
    </row>
    <row r="95545" spans="1:2" x14ac:dyDescent="0.25">
      <c r="A95545" s="11" t="s">
        <v>95635</v>
      </c>
      <c r="B95545" s="4" t="s">
        <v>9450</v>
      </c>
    </row>
    <row r="95546" spans="1:2" x14ac:dyDescent="0.25">
      <c r="A95546" s="11" t="s">
        <v>95636</v>
      </c>
      <c r="B95546" s="4" t="s">
        <v>9450</v>
      </c>
    </row>
    <row r="95547" spans="1:2" x14ac:dyDescent="0.25">
      <c r="A95547" s="11" t="s">
        <v>95637</v>
      </c>
      <c r="B95547" s="4" t="s">
        <v>9450</v>
      </c>
    </row>
    <row r="95548" spans="1:2" x14ac:dyDescent="0.25">
      <c r="A95548" s="11" t="s">
        <v>95638</v>
      </c>
      <c r="B95548" s="4" t="s">
        <v>9450</v>
      </c>
    </row>
    <row r="95549" spans="1:2" x14ac:dyDescent="0.25">
      <c r="A95549" s="11" t="s">
        <v>95639</v>
      </c>
      <c r="B95549" s="4" t="s">
        <v>9450</v>
      </c>
    </row>
    <row r="95550" spans="1:2" x14ac:dyDescent="0.25">
      <c r="A95550" s="11" t="s">
        <v>95640</v>
      </c>
      <c r="B95550" s="4" t="s">
        <v>9450</v>
      </c>
    </row>
    <row r="95551" spans="1:2" x14ac:dyDescent="0.25">
      <c r="A95551" s="11" t="s">
        <v>95641</v>
      </c>
      <c r="B95551" s="4" t="s">
        <v>9450</v>
      </c>
    </row>
    <row r="95552" spans="1:2" x14ac:dyDescent="0.25">
      <c r="A95552" s="11" t="s">
        <v>95642</v>
      </c>
      <c r="B95552" s="4" t="s">
        <v>9450</v>
      </c>
    </row>
    <row r="95553" spans="1:2" x14ac:dyDescent="0.25">
      <c r="A95553" s="11" t="s">
        <v>95643</v>
      </c>
      <c r="B95553" s="4" t="s">
        <v>9450</v>
      </c>
    </row>
    <row r="95554" spans="1:2" x14ac:dyDescent="0.25">
      <c r="A95554" s="11" t="s">
        <v>95644</v>
      </c>
      <c r="B95554" s="4" t="s">
        <v>9450</v>
      </c>
    </row>
    <row r="95555" spans="1:2" x14ac:dyDescent="0.25">
      <c r="A95555" s="11" t="s">
        <v>95645</v>
      </c>
      <c r="B95555" s="4" t="s">
        <v>9450</v>
      </c>
    </row>
    <row r="95556" spans="1:2" x14ac:dyDescent="0.25">
      <c r="A95556" s="11" t="s">
        <v>95646</v>
      </c>
      <c r="B95556" s="4" t="s">
        <v>9450</v>
      </c>
    </row>
    <row r="95557" spans="1:2" x14ac:dyDescent="0.25">
      <c r="A95557" s="11" t="s">
        <v>95647</v>
      </c>
      <c r="B95557" s="4" t="s">
        <v>9450</v>
      </c>
    </row>
    <row r="95558" spans="1:2" x14ac:dyDescent="0.25">
      <c r="A95558" s="11" t="s">
        <v>95648</v>
      </c>
      <c r="B95558" s="4" t="s">
        <v>9450</v>
      </c>
    </row>
    <row r="95559" spans="1:2" x14ac:dyDescent="0.25">
      <c r="A95559" s="11" t="s">
        <v>95649</v>
      </c>
      <c r="B95559" s="4" t="s">
        <v>9450</v>
      </c>
    </row>
    <row r="95560" spans="1:2" x14ac:dyDescent="0.25">
      <c r="A95560" s="11" t="s">
        <v>95650</v>
      </c>
      <c r="B95560" s="4" t="s">
        <v>9450</v>
      </c>
    </row>
    <row r="95561" spans="1:2" x14ac:dyDescent="0.25">
      <c r="A95561" s="11" t="s">
        <v>95651</v>
      </c>
      <c r="B95561" s="4" t="s">
        <v>9450</v>
      </c>
    </row>
    <row r="95562" spans="1:2" x14ac:dyDescent="0.25">
      <c r="A95562" s="11" t="s">
        <v>95652</v>
      </c>
      <c r="B95562" s="4" t="s">
        <v>9450</v>
      </c>
    </row>
    <row r="95563" spans="1:2" x14ac:dyDescent="0.25">
      <c r="A95563" s="11" t="s">
        <v>95653</v>
      </c>
      <c r="B95563" s="4" t="s">
        <v>9450</v>
      </c>
    </row>
    <row r="95564" spans="1:2" x14ac:dyDescent="0.25">
      <c r="A95564" s="11" t="s">
        <v>95654</v>
      </c>
      <c r="B95564" s="4" t="s">
        <v>9450</v>
      </c>
    </row>
    <row r="95565" spans="1:2" x14ac:dyDescent="0.25">
      <c r="A95565" s="11" t="s">
        <v>95655</v>
      </c>
      <c r="B95565" s="4" t="s">
        <v>9450</v>
      </c>
    </row>
    <row r="95566" spans="1:2" x14ac:dyDescent="0.25">
      <c r="A95566" s="11" t="s">
        <v>95656</v>
      </c>
      <c r="B95566" s="4" t="s">
        <v>9450</v>
      </c>
    </row>
    <row r="95567" spans="1:2" x14ac:dyDescent="0.25">
      <c r="A95567" s="11" t="s">
        <v>95657</v>
      </c>
      <c r="B95567" s="4" t="s">
        <v>9450</v>
      </c>
    </row>
    <row r="95568" spans="1:2" x14ac:dyDescent="0.25">
      <c r="A95568" s="11" t="s">
        <v>95658</v>
      </c>
      <c r="B95568" s="4" t="s">
        <v>9450</v>
      </c>
    </row>
    <row r="95569" spans="1:2" x14ac:dyDescent="0.25">
      <c r="A95569" s="11" t="s">
        <v>95659</v>
      </c>
      <c r="B95569" s="4" t="s">
        <v>9450</v>
      </c>
    </row>
    <row r="95570" spans="1:2" x14ac:dyDescent="0.25">
      <c r="A95570" s="11" t="s">
        <v>95660</v>
      </c>
      <c r="B95570" s="4" t="s">
        <v>9450</v>
      </c>
    </row>
    <row r="95571" spans="1:2" x14ac:dyDescent="0.25">
      <c r="A95571" s="11" t="s">
        <v>95661</v>
      </c>
      <c r="B95571" s="4" t="s">
        <v>9450</v>
      </c>
    </row>
    <row r="95572" spans="1:2" x14ac:dyDescent="0.25">
      <c r="A95572" s="11" t="s">
        <v>95662</v>
      </c>
      <c r="B95572" s="4" t="s">
        <v>9450</v>
      </c>
    </row>
    <row r="95573" spans="1:2" x14ac:dyDescent="0.25">
      <c r="A95573" s="11" t="s">
        <v>95663</v>
      </c>
      <c r="B95573" s="4" t="s">
        <v>9450</v>
      </c>
    </row>
    <row r="95574" spans="1:2" x14ac:dyDescent="0.25">
      <c r="A95574" s="11" t="s">
        <v>95664</v>
      </c>
      <c r="B95574" s="4" t="s">
        <v>9450</v>
      </c>
    </row>
    <row r="95575" spans="1:2" x14ac:dyDescent="0.25">
      <c r="A95575" s="11" t="s">
        <v>95665</v>
      </c>
      <c r="B95575" s="4" t="s">
        <v>9450</v>
      </c>
    </row>
    <row r="95576" spans="1:2" x14ac:dyDescent="0.25">
      <c r="A95576" s="11" t="s">
        <v>95666</v>
      </c>
      <c r="B95576" s="4" t="s">
        <v>9450</v>
      </c>
    </row>
    <row r="95577" spans="1:2" x14ac:dyDescent="0.25">
      <c r="A95577" s="11" t="s">
        <v>95667</v>
      </c>
      <c r="B95577" s="4" t="s">
        <v>9450</v>
      </c>
    </row>
    <row r="95578" spans="1:2" x14ac:dyDescent="0.25">
      <c r="A95578" s="11" t="s">
        <v>95668</v>
      </c>
      <c r="B95578" s="4" t="s">
        <v>9450</v>
      </c>
    </row>
    <row r="95579" spans="1:2" x14ac:dyDescent="0.25">
      <c r="A95579" s="11" t="s">
        <v>95669</v>
      </c>
      <c r="B95579" s="4" t="s">
        <v>9450</v>
      </c>
    </row>
    <row r="95580" spans="1:2" x14ac:dyDescent="0.25">
      <c r="A95580" s="11" t="s">
        <v>95670</v>
      </c>
      <c r="B95580" s="4" t="s">
        <v>9450</v>
      </c>
    </row>
    <row r="95581" spans="1:2" x14ac:dyDescent="0.25">
      <c r="A95581" s="11" t="s">
        <v>95671</v>
      </c>
      <c r="B95581" s="4" t="s">
        <v>9450</v>
      </c>
    </row>
    <row r="95582" spans="1:2" x14ac:dyDescent="0.25">
      <c r="A95582" s="11" t="s">
        <v>95672</v>
      </c>
      <c r="B95582" s="4" t="s">
        <v>9450</v>
      </c>
    </row>
    <row r="95583" spans="1:2" x14ac:dyDescent="0.25">
      <c r="A95583" s="11" t="s">
        <v>95673</v>
      </c>
      <c r="B95583" s="4" t="s">
        <v>9450</v>
      </c>
    </row>
    <row r="95584" spans="1:2" x14ac:dyDescent="0.25">
      <c r="A95584" s="11" t="s">
        <v>95674</v>
      </c>
      <c r="B95584" s="4" t="s">
        <v>9450</v>
      </c>
    </row>
    <row r="95585" spans="1:2" x14ac:dyDescent="0.25">
      <c r="A95585" s="11" t="s">
        <v>95675</v>
      </c>
      <c r="B95585" s="4" t="s">
        <v>9450</v>
      </c>
    </row>
    <row r="95586" spans="1:2" x14ac:dyDescent="0.25">
      <c r="A95586" s="11" t="s">
        <v>95676</v>
      </c>
      <c r="B95586" s="4" t="s">
        <v>9450</v>
      </c>
    </row>
    <row r="95587" spans="1:2" x14ac:dyDescent="0.25">
      <c r="A95587" s="11" t="s">
        <v>95677</v>
      </c>
      <c r="B95587" s="4" t="s">
        <v>9450</v>
      </c>
    </row>
    <row r="95588" spans="1:2" x14ac:dyDescent="0.25">
      <c r="A95588" s="11" t="s">
        <v>95678</v>
      </c>
      <c r="B95588" s="4" t="s">
        <v>9450</v>
      </c>
    </row>
    <row r="95589" spans="1:2" x14ac:dyDescent="0.25">
      <c r="A95589" s="11" t="s">
        <v>95679</v>
      </c>
      <c r="B95589" s="4" t="s">
        <v>9450</v>
      </c>
    </row>
    <row r="95590" spans="1:2" x14ac:dyDescent="0.25">
      <c r="A95590" s="11" t="s">
        <v>95680</v>
      </c>
      <c r="B95590" s="4" t="s">
        <v>9450</v>
      </c>
    </row>
    <row r="95591" spans="1:2" x14ac:dyDescent="0.25">
      <c r="A95591" s="11" t="s">
        <v>95681</v>
      </c>
      <c r="B95591" s="4" t="s">
        <v>9450</v>
      </c>
    </row>
    <row r="95592" spans="1:2" x14ac:dyDescent="0.25">
      <c r="A95592" s="11" t="s">
        <v>95682</v>
      </c>
      <c r="B95592" s="4" t="s">
        <v>9450</v>
      </c>
    </row>
    <row r="95593" spans="1:2" x14ac:dyDescent="0.25">
      <c r="A95593" s="11" t="s">
        <v>95683</v>
      </c>
      <c r="B95593" s="4" t="s">
        <v>9450</v>
      </c>
    </row>
    <row r="95594" spans="1:2" x14ac:dyDescent="0.25">
      <c r="A95594" s="11" t="s">
        <v>95684</v>
      </c>
      <c r="B95594" s="4" t="s">
        <v>9450</v>
      </c>
    </row>
    <row r="95595" spans="1:2" x14ac:dyDescent="0.25">
      <c r="A95595" s="11" t="s">
        <v>95685</v>
      </c>
      <c r="B95595" s="4" t="s">
        <v>9450</v>
      </c>
    </row>
    <row r="95596" spans="1:2" x14ac:dyDescent="0.25">
      <c r="A95596" s="11" t="s">
        <v>95686</v>
      </c>
      <c r="B95596" s="4" t="s">
        <v>9450</v>
      </c>
    </row>
    <row r="95597" spans="1:2" x14ac:dyDescent="0.25">
      <c r="A95597" s="11" t="s">
        <v>95687</v>
      </c>
      <c r="B95597" s="4" t="s">
        <v>9450</v>
      </c>
    </row>
    <row r="95598" spans="1:2" x14ac:dyDescent="0.25">
      <c r="A95598" s="11" t="s">
        <v>95688</v>
      </c>
      <c r="B95598" s="4" t="s">
        <v>9450</v>
      </c>
    </row>
    <row r="95599" spans="1:2" x14ac:dyDescent="0.25">
      <c r="A95599" s="11" t="s">
        <v>95689</v>
      </c>
      <c r="B95599" s="4" t="s">
        <v>9450</v>
      </c>
    </row>
    <row r="95600" spans="1:2" x14ac:dyDescent="0.25">
      <c r="A95600" s="11" t="s">
        <v>95690</v>
      </c>
      <c r="B95600" s="4" t="s">
        <v>9450</v>
      </c>
    </row>
    <row r="95601" spans="1:2" x14ac:dyDescent="0.25">
      <c r="A95601" s="11" t="s">
        <v>95691</v>
      </c>
      <c r="B95601" s="4" t="s">
        <v>9450</v>
      </c>
    </row>
    <row r="95602" spans="1:2" x14ac:dyDescent="0.25">
      <c r="A95602" s="11" t="s">
        <v>95692</v>
      </c>
      <c r="B95602" s="4" t="s">
        <v>9450</v>
      </c>
    </row>
    <row r="95603" spans="1:2" x14ac:dyDescent="0.25">
      <c r="A95603" s="11" t="s">
        <v>95693</v>
      </c>
      <c r="B95603" s="4" t="s">
        <v>9450</v>
      </c>
    </row>
    <row r="95604" spans="1:2" x14ac:dyDescent="0.25">
      <c r="A95604" s="11" t="s">
        <v>95694</v>
      </c>
      <c r="B95604" s="4" t="s">
        <v>9450</v>
      </c>
    </row>
    <row r="95605" spans="1:2" x14ac:dyDescent="0.25">
      <c r="A95605" s="11" t="s">
        <v>95695</v>
      </c>
      <c r="B95605" s="4" t="s">
        <v>9450</v>
      </c>
    </row>
    <row r="95606" spans="1:2" x14ac:dyDescent="0.25">
      <c r="A95606" s="11" t="s">
        <v>95696</v>
      </c>
      <c r="B95606" s="4" t="s">
        <v>9450</v>
      </c>
    </row>
    <row r="95607" spans="1:2" x14ac:dyDescent="0.25">
      <c r="A95607" s="11" t="s">
        <v>95697</v>
      </c>
      <c r="B95607" s="4" t="s">
        <v>9450</v>
      </c>
    </row>
    <row r="95608" spans="1:2" x14ac:dyDescent="0.25">
      <c r="A95608" s="11" t="s">
        <v>95698</v>
      </c>
      <c r="B95608" s="4" t="s">
        <v>9450</v>
      </c>
    </row>
    <row r="95609" spans="1:2" x14ac:dyDescent="0.25">
      <c r="A95609" s="11" t="s">
        <v>95699</v>
      </c>
      <c r="B95609" s="4" t="s">
        <v>9450</v>
      </c>
    </row>
    <row r="95610" spans="1:2" x14ac:dyDescent="0.25">
      <c r="A95610" s="11" t="s">
        <v>95700</v>
      </c>
      <c r="B95610" s="4" t="s">
        <v>9450</v>
      </c>
    </row>
    <row r="95611" spans="1:2" x14ac:dyDescent="0.25">
      <c r="A95611" s="11" t="s">
        <v>95701</v>
      </c>
      <c r="B95611" s="4" t="s">
        <v>9450</v>
      </c>
    </row>
    <row r="95612" spans="1:2" x14ac:dyDescent="0.25">
      <c r="A95612" s="11" t="s">
        <v>95702</v>
      </c>
      <c r="B95612" s="4" t="s">
        <v>9450</v>
      </c>
    </row>
    <row r="95613" spans="1:2" x14ac:dyDescent="0.25">
      <c r="A95613" s="11" t="s">
        <v>95703</v>
      </c>
      <c r="B95613" s="4" t="s">
        <v>9450</v>
      </c>
    </row>
    <row r="95614" spans="1:2" x14ac:dyDescent="0.25">
      <c r="A95614" s="11" t="s">
        <v>95704</v>
      </c>
      <c r="B95614" s="4" t="s">
        <v>9450</v>
      </c>
    </row>
    <row r="95615" spans="1:2" x14ac:dyDescent="0.25">
      <c r="A95615" s="11" t="s">
        <v>95705</v>
      </c>
      <c r="B95615" s="4" t="s">
        <v>9450</v>
      </c>
    </row>
    <row r="95616" spans="1:2" x14ac:dyDescent="0.25">
      <c r="A95616" s="11" t="s">
        <v>95706</v>
      </c>
      <c r="B95616" s="4" t="s">
        <v>9450</v>
      </c>
    </row>
    <row r="95617" spans="1:2" x14ac:dyDescent="0.25">
      <c r="A95617" s="11" t="s">
        <v>95707</v>
      </c>
      <c r="B95617" s="4" t="s">
        <v>9450</v>
      </c>
    </row>
    <row r="95618" spans="1:2" x14ac:dyDescent="0.25">
      <c r="A95618" s="11" t="s">
        <v>95708</v>
      </c>
      <c r="B95618" s="4" t="s">
        <v>9450</v>
      </c>
    </row>
    <row r="95619" spans="1:2" x14ac:dyDescent="0.25">
      <c r="A95619" s="11" t="s">
        <v>95709</v>
      </c>
      <c r="B95619" s="4" t="s">
        <v>9450</v>
      </c>
    </row>
    <row r="95620" spans="1:2" x14ac:dyDescent="0.25">
      <c r="A95620" s="11" t="s">
        <v>95710</v>
      </c>
      <c r="B95620" s="4" t="s">
        <v>9450</v>
      </c>
    </row>
    <row r="95621" spans="1:2" x14ac:dyDescent="0.25">
      <c r="A95621" s="11" t="s">
        <v>95711</v>
      </c>
      <c r="B95621" s="4" t="s">
        <v>9450</v>
      </c>
    </row>
    <row r="95622" spans="1:2" x14ac:dyDescent="0.25">
      <c r="A95622" s="11" t="s">
        <v>95712</v>
      </c>
      <c r="B95622" s="4" t="s">
        <v>9450</v>
      </c>
    </row>
    <row r="95623" spans="1:2" x14ac:dyDescent="0.25">
      <c r="A95623" s="11" t="s">
        <v>95713</v>
      </c>
      <c r="B95623" s="4" t="s">
        <v>9450</v>
      </c>
    </row>
    <row r="95624" spans="1:2" x14ac:dyDescent="0.25">
      <c r="A95624" s="11" t="s">
        <v>95714</v>
      </c>
      <c r="B95624" s="4" t="s">
        <v>9450</v>
      </c>
    </row>
    <row r="95625" spans="1:2" x14ac:dyDescent="0.25">
      <c r="A95625" s="11" t="s">
        <v>95715</v>
      </c>
      <c r="B95625" s="4" t="s">
        <v>9450</v>
      </c>
    </row>
    <row r="95626" spans="1:2" x14ac:dyDescent="0.25">
      <c r="A95626" s="11" t="s">
        <v>95716</v>
      </c>
      <c r="B95626" s="4" t="s">
        <v>9450</v>
      </c>
    </row>
    <row r="95627" spans="1:2" x14ac:dyDescent="0.25">
      <c r="A95627" s="11" t="s">
        <v>95717</v>
      </c>
      <c r="B95627" s="4" t="s">
        <v>9450</v>
      </c>
    </row>
    <row r="95628" spans="1:2" x14ac:dyDescent="0.25">
      <c r="A95628" s="11" t="s">
        <v>95718</v>
      </c>
      <c r="B95628" s="4" t="s">
        <v>9450</v>
      </c>
    </row>
    <row r="95629" spans="1:2" x14ac:dyDescent="0.25">
      <c r="A95629" s="11" t="s">
        <v>95719</v>
      </c>
      <c r="B95629" s="4" t="s">
        <v>9450</v>
      </c>
    </row>
    <row r="95630" spans="1:2" x14ac:dyDescent="0.25">
      <c r="A95630" s="11" t="s">
        <v>95720</v>
      </c>
      <c r="B95630" s="4" t="s">
        <v>9450</v>
      </c>
    </row>
    <row r="95631" spans="1:2" x14ac:dyDescent="0.25">
      <c r="A95631" s="11" t="s">
        <v>95721</v>
      </c>
      <c r="B95631" s="4" t="s">
        <v>9450</v>
      </c>
    </row>
    <row r="95632" spans="1:2" x14ac:dyDescent="0.25">
      <c r="A95632" s="11" t="s">
        <v>95722</v>
      </c>
      <c r="B95632" s="4" t="s">
        <v>9450</v>
      </c>
    </row>
    <row r="95633" spans="1:2" x14ac:dyDescent="0.25">
      <c r="A95633" s="11" t="s">
        <v>95723</v>
      </c>
      <c r="B95633" s="4" t="s">
        <v>9450</v>
      </c>
    </row>
    <row r="95634" spans="1:2" x14ac:dyDescent="0.25">
      <c r="A95634" s="11" t="s">
        <v>95724</v>
      </c>
      <c r="B95634" s="4" t="s">
        <v>9450</v>
      </c>
    </row>
    <row r="95635" spans="1:2" x14ac:dyDescent="0.25">
      <c r="A95635" s="11" t="s">
        <v>95725</v>
      </c>
      <c r="B95635" s="4" t="s">
        <v>9450</v>
      </c>
    </row>
    <row r="95636" spans="1:2" x14ac:dyDescent="0.25">
      <c r="A95636" s="11" t="s">
        <v>95726</v>
      </c>
      <c r="B95636" s="4" t="s">
        <v>9450</v>
      </c>
    </row>
    <row r="95637" spans="1:2" x14ac:dyDescent="0.25">
      <c r="A95637" s="11" t="s">
        <v>95727</v>
      </c>
      <c r="B95637" s="4" t="s">
        <v>9450</v>
      </c>
    </row>
    <row r="95638" spans="1:2" x14ac:dyDescent="0.25">
      <c r="A95638" s="11" t="s">
        <v>95728</v>
      </c>
      <c r="B95638" s="4" t="s">
        <v>9450</v>
      </c>
    </row>
    <row r="95639" spans="1:2" x14ac:dyDescent="0.25">
      <c r="A95639" s="11" t="s">
        <v>95729</v>
      </c>
      <c r="B95639" s="4" t="s">
        <v>9450</v>
      </c>
    </row>
    <row r="95640" spans="1:2" x14ac:dyDescent="0.25">
      <c r="A95640" s="11" t="s">
        <v>95730</v>
      </c>
      <c r="B95640" s="4" t="s">
        <v>9450</v>
      </c>
    </row>
    <row r="95641" spans="1:2" x14ac:dyDescent="0.25">
      <c r="A95641" s="11" t="s">
        <v>95731</v>
      </c>
      <c r="B95641" s="4" t="s">
        <v>9450</v>
      </c>
    </row>
    <row r="95642" spans="1:2" x14ac:dyDescent="0.25">
      <c r="A95642" s="11" t="s">
        <v>95732</v>
      </c>
      <c r="B95642" s="4" t="s">
        <v>9450</v>
      </c>
    </row>
    <row r="95643" spans="1:2" x14ac:dyDescent="0.25">
      <c r="A95643" s="11" t="s">
        <v>95733</v>
      </c>
      <c r="B95643" s="4" t="s">
        <v>9450</v>
      </c>
    </row>
    <row r="95644" spans="1:2" x14ac:dyDescent="0.25">
      <c r="A95644" s="11" t="s">
        <v>95734</v>
      </c>
      <c r="B95644" s="4" t="s">
        <v>9450</v>
      </c>
    </row>
    <row r="95645" spans="1:2" x14ac:dyDescent="0.25">
      <c r="A95645" s="11" t="s">
        <v>95735</v>
      </c>
      <c r="B95645" s="4" t="s">
        <v>9450</v>
      </c>
    </row>
    <row r="95646" spans="1:2" x14ac:dyDescent="0.25">
      <c r="A95646" s="11" t="s">
        <v>95736</v>
      </c>
      <c r="B95646" s="4" t="s">
        <v>9450</v>
      </c>
    </row>
    <row r="95647" spans="1:2" x14ac:dyDescent="0.25">
      <c r="A95647" s="11" t="s">
        <v>95737</v>
      </c>
      <c r="B95647" s="4" t="s">
        <v>9450</v>
      </c>
    </row>
    <row r="95648" spans="1:2" x14ac:dyDescent="0.25">
      <c r="A95648" s="11" t="s">
        <v>95738</v>
      </c>
      <c r="B95648" s="4" t="s">
        <v>9450</v>
      </c>
    </row>
    <row r="95649" spans="1:2" x14ac:dyDescent="0.25">
      <c r="A95649" s="11" t="s">
        <v>95739</v>
      </c>
      <c r="B95649" s="4" t="s">
        <v>9450</v>
      </c>
    </row>
    <row r="95650" spans="1:2" x14ac:dyDescent="0.25">
      <c r="A95650" s="11" t="s">
        <v>95740</v>
      </c>
      <c r="B95650" s="4" t="s">
        <v>9450</v>
      </c>
    </row>
    <row r="95651" spans="1:2" x14ac:dyDescent="0.25">
      <c r="A95651" s="11" t="s">
        <v>95741</v>
      </c>
      <c r="B95651" s="4" t="s">
        <v>9450</v>
      </c>
    </row>
    <row r="95652" spans="1:2" x14ac:dyDescent="0.25">
      <c r="A95652" s="11" t="s">
        <v>95742</v>
      </c>
      <c r="B95652" s="4" t="s">
        <v>9450</v>
      </c>
    </row>
    <row r="95653" spans="1:2" x14ac:dyDescent="0.25">
      <c r="A95653" s="11" t="s">
        <v>95743</v>
      </c>
      <c r="B95653" s="4" t="s">
        <v>9450</v>
      </c>
    </row>
    <row r="95654" spans="1:2" x14ac:dyDescent="0.25">
      <c r="A95654" s="11" t="s">
        <v>95744</v>
      </c>
      <c r="B95654" s="4" t="s">
        <v>9450</v>
      </c>
    </row>
    <row r="95655" spans="1:2" x14ac:dyDescent="0.25">
      <c r="A95655" s="11" t="s">
        <v>95745</v>
      </c>
      <c r="B95655" s="4" t="s">
        <v>9450</v>
      </c>
    </row>
    <row r="95656" spans="1:2" x14ac:dyDescent="0.25">
      <c r="A95656" s="11" t="s">
        <v>95746</v>
      </c>
      <c r="B95656" s="4" t="s">
        <v>9450</v>
      </c>
    </row>
    <row r="95657" spans="1:2" x14ac:dyDescent="0.25">
      <c r="A95657" s="11" t="s">
        <v>95747</v>
      </c>
      <c r="B95657" s="4" t="s">
        <v>9450</v>
      </c>
    </row>
    <row r="95658" spans="1:2" x14ac:dyDescent="0.25">
      <c r="A95658" s="11" t="s">
        <v>95748</v>
      </c>
      <c r="B95658" s="4" t="s">
        <v>9450</v>
      </c>
    </row>
    <row r="95659" spans="1:2" x14ac:dyDescent="0.25">
      <c r="A95659" s="11" t="s">
        <v>95749</v>
      </c>
      <c r="B95659" s="4" t="s">
        <v>9450</v>
      </c>
    </row>
    <row r="95660" spans="1:2" x14ac:dyDescent="0.25">
      <c r="A95660" s="11" t="s">
        <v>95750</v>
      </c>
      <c r="B95660" s="4" t="s">
        <v>9450</v>
      </c>
    </row>
    <row r="95661" spans="1:2" x14ac:dyDescent="0.25">
      <c r="A95661" s="11" t="s">
        <v>95751</v>
      </c>
      <c r="B95661" s="4" t="s">
        <v>9450</v>
      </c>
    </row>
    <row r="95662" spans="1:2" x14ac:dyDescent="0.25">
      <c r="A95662" s="11" t="s">
        <v>95752</v>
      </c>
      <c r="B95662" s="4" t="s">
        <v>9450</v>
      </c>
    </row>
    <row r="95663" spans="1:2" x14ac:dyDescent="0.25">
      <c r="A95663" s="11" t="s">
        <v>95753</v>
      </c>
      <c r="B95663" s="4" t="s">
        <v>9450</v>
      </c>
    </row>
    <row r="95664" spans="1:2" x14ac:dyDescent="0.25">
      <c r="A95664" s="11" t="s">
        <v>95754</v>
      </c>
      <c r="B95664" s="4" t="s">
        <v>9450</v>
      </c>
    </row>
    <row r="95665" spans="1:2" x14ac:dyDescent="0.25">
      <c r="A95665" s="11" t="s">
        <v>95755</v>
      </c>
      <c r="B95665" s="4" t="s">
        <v>9450</v>
      </c>
    </row>
    <row r="95666" spans="1:2" x14ac:dyDescent="0.25">
      <c r="A95666" s="11" t="s">
        <v>95756</v>
      </c>
      <c r="B95666" s="4" t="s">
        <v>9450</v>
      </c>
    </row>
    <row r="95667" spans="1:2" x14ac:dyDescent="0.25">
      <c r="A95667" s="11" t="s">
        <v>95757</v>
      </c>
      <c r="B95667" s="4" t="s">
        <v>9450</v>
      </c>
    </row>
    <row r="95668" spans="1:2" x14ac:dyDescent="0.25">
      <c r="A95668" s="11" t="s">
        <v>95758</v>
      </c>
      <c r="B95668" s="4" t="s">
        <v>9450</v>
      </c>
    </row>
    <row r="95669" spans="1:2" x14ac:dyDescent="0.25">
      <c r="A95669" s="11" t="s">
        <v>95759</v>
      </c>
      <c r="B95669" s="4" t="s">
        <v>9450</v>
      </c>
    </row>
    <row r="95670" spans="1:2" x14ac:dyDescent="0.25">
      <c r="A95670" s="11" t="s">
        <v>95760</v>
      </c>
      <c r="B95670" s="4" t="s">
        <v>9450</v>
      </c>
    </row>
    <row r="95671" spans="1:2" x14ac:dyDescent="0.25">
      <c r="A95671" s="11" t="s">
        <v>95761</v>
      </c>
      <c r="B95671" s="4" t="s">
        <v>9450</v>
      </c>
    </row>
    <row r="95672" spans="1:2" x14ac:dyDescent="0.25">
      <c r="A95672" s="11" t="s">
        <v>95762</v>
      </c>
      <c r="B95672" s="4" t="s">
        <v>9450</v>
      </c>
    </row>
    <row r="95673" spans="1:2" x14ac:dyDescent="0.25">
      <c r="A95673" s="11" t="s">
        <v>95763</v>
      </c>
      <c r="B95673" s="4" t="s">
        <v>9450</v>
      </c>
    </row>
    <row r="95674" spans="1:2" x14ac:dyDescent="0.25">
      <c r="A95674" s="11" t="s">
        <v>95764</v>
      </c>
      <c r="B95674" s="4" t="s">
        <v>9450</v>
      </c>
    </row>
    <row r="95675" spans="1:2" x14ac:dyDescent="0.25">
      <c r="A95675" s="11" t="s">
        <v>95765</v>
      </c>
      <c r="B95675" s="4" t="s">
        <v>9450</v>
      </c>
    </row>
    <row r="95676" spans="1:2" x14ac:dyDescent="0.25">
      <c r="A95676" s="11" t="s">
        <v>95766</v>
      </c>
      <c r="B95676" s="4" t="s">
        <v>9450</v>
      </c>
    </row>
    <row r="95677" spans="1:2" x14ac:dyDescent="0.25">
      <c r="A95677" s="11" t="s">
        <v>95767</v>
      </c>
      <c r="B95677" s="4" t="s">
        <v>9450</v>
      </c>
    </row>
    <row r="95678" spans="1:2" x14ac:dyDescent="0.25">
      <c r="A95678" s="11" t="s">
        <v>95768</v>
      </c>
      <c r="B95678" s="4" t="s">
        <v>9450</v>
      </c>
    </row>
    <row r="95679" spans="1:2" x14ac:dyDescent="0.25">
      <c r="A95679" s="11" t="s">
        <v>95769</v>
      </c>
      <c r="B95679" s="4" t="s">
        <v>9450</v>
      </c>
    </row>
    <row r="95680" spans="1:2" x14ac:dyDescent="0.25">
      <c r="A95680" s="11" t="s">
        <v>95770</v>
      </c>
      <c r="B95680" s="4" t="s">
        <v>9450</v>
      </c>
    </row>
    <row r="95681" spans="1:2" x14ac:dyDescent="0.25">
      <c r="A95681" s="11" t="s">
        <v>95771</v>
      </c>
      <c r="B95681" s="4" t="s">
        <v>9450</v>
      </c>
    </row>
    <row r="95682" spans="1:2" x14ac:dyDescent="0.25">
      <c r="A95682" s="11" t="s">
        <v>95772</v>
      </c>
      <c r="B95682" s="4" t="s">
        <v>9450</v>
      </c>
    </row>
    <row r="95683" spans="1:2" x14ac:dyDescent="0.25">
      <c r="A95683" s="11" t="s">
        <v>95773</v>
      </c>
      <c r="B95683" s="4" t="s">
        <v>9450</v>
      </c>
    </row>
    <row r="95684" spans="1:2" x14ac:dyDescent="0.25">
      <c r="A95684" s="11" t="s">
        <v>95774</v>
      </c>
      <c r="B95684" s="4" t="s">
        <v>9450</v>
      </c>
    </row>
    <row r="95685" spans="1:2" x14ac:dyDescent="0.25">
      <c r="A95685" s="11" t="s">
        <v>95775</v>
      </c>
      <c r="B95685" s="4" t="s">
        <v>9450</v>
      </c>
    </row>
    <row r="95686" spans="1:2" x14ac:dyDescent="0.25">
      <c r="A95686" s="11" t="s">
        <v>95776</v>
      </c>
      <c r="B95686" s="4" t="s">
        <v>9450</v>
      </c>
    </row>
    <row r="95687" spans="1:2" x14ac:dyDescent="0.25">
      <c r="A95687" s="11" t="s">
        <v>95777</v>
      </c>
      <c r="B95687" s="4" t="s">
        <v>9450</v>
      </c>
    </row>
    <row r="95688" spans="1:2" x14ac:dyDescent="0.25">
      <c r="A95688" s="11" t="s">
        <v>95778</v>
      </c>
      <c r="B95688" s="4" t="s">
        <v>9450</v>
      </c>
    </row>
    <row r="95689" spans="1:2" x14ac:dyDescent="0.25">
      <c r="A95689" s="11" t="s">
        <v>95779</v>
      </c>
      <c r="B95689" s="4" t="s">
        <v>9450</v>
      </c>
    </row>
    <row r="95690" spans="1:2" x14ac:dyDescent="0.25">
      <c r="A95690" s="11" t="s">
        <v>95780</v>
      </c>
      <c r="B95690" s="4" t="s">
        <v>9450</v>
      </c>
    </row>
    <row r="95691" spans="1:2" x14ac:dyDescent="0.25">
      <c r="A95691" s="11" t="s">
        <v>95781</v>
      </c>
      <c r="B95691" s="4" t="s">
        <v>9450</v>
      </c>
    </row>
    <row r="95692" spans="1:2" x14ac:dyDescent="0.25">
      <c r="A95692" s="11" t="s">
        <v>95782</v>
      </c>
      <c r="B95692" s="4" t="s">
        <v>9450</v>
      </c>
    </row>
    <row r="95693" spans="1:2" x14ac:dyDescent="0.25">
      <c r="A95693" s="11" t="s">
        <v>95783</v>
      </c>
      <c r="B95693" s="4" t="s">
        <v>9450</v>
      </c>
    </row>
    <row r="95694" spans="1:2" x14ac:dyDescent="0.25">
      <c r="A95694" s="11" t="s">
        <v>95784</v>
      </c>
      <c r="B95694" s="4" t="s">
        <v>9450</v>
      </c>
    </row>
    <row r="95695" spans="1:2" x14ac:dyDescent="0.25">
      <c r="A95695" s="11" t="s">
        <v>95785</v>
      </c>
      <c r="B95695" s="4" t="s">
        <v>9450</v>
      </c>
    </row>
    <row r="95696" spans="1:2" x14ac:dyDescent="0.25">
      <c r="A95696" s="11" t="s">
        <v>95786</v>
      </c>
      <c r="B95696" s="4" t="s">
        <v>9450</v>
      </c>
    </row>
    <row r="95697" spans="1:2" x14ac:dyDescent="0.25">
      <c r="A95697" s="11" t="s">
        <v>95787</v>
      </c>
      <c r="B95697" s="4" t="s">
        <v>9450</v>
      </c>
    </row>
    <row r="95698" spans="1:2" x14ac:dyDescent="0.25">
      <c r="A95698" s="11" t="s">
        <v>95788</v>
      </c>
      <c r="B95698" s="4" t="s">
        <v>9450</v>
      </c>
    </row>
    <row r="95699" spans="1:2" x14ac:dyDescent="0.25">
      <c r="A95699" s="11" t="s">
        <v>95789</v>
      </c>
      <c r="B95699" s="4" t="s">
        <v>9450</v>
      </c>
    </row>
    <row r="95700" spans="1:2" x14ac:dyDescent="0.25">
      <c r="A95700" s="11" t="s">
        <v>95790</v>
      </c>
      <c r="B95700" s="4" t="s">
        <v>9450</v>
      </c>
    </row>
    <row r="95701" spans="1:2" x14ac:dyDescent="0.25">
      <c r="A95701" s="11" t="s">
        <v>95791</v>
      </c>
      <c r="B95701" s="4" t="s">
        <v>9450</v>
      </c>
    </row>
    <row r="95702" spans="1:2" x14ac:dyDescent="0.25">
      <c r="A95702" s="11" t="s">
        <v>95792</v>
      </c>
      <c r="B95702" s="4" t="s">
        <v>9450</v>
      </c>
    </row>
    <row r="95703" spans="1:2" x14ac:dyDescent="0.25">
      <c r="A95703" s="11" t="s">
        <v>95793</v>
      </c>
      <c r="B95703" s="4" t="s">
        <v>9450</v>
      </c>
    </row>
    <row r="95704" spans="1:2" x14ac:dyDescent="0.25">
      <c r="A95704" s="11" t="s">
        <v>95794</v>
      </c>
      <c r="B95704" s="4" t="s">
        <v>9450</v>
      </c>
    </row>
    <row r="95705" spans="1:2" x14ac:dyDescent="0.25">
      <c r="A95705" s="11" t="s">
        <v>95795</v>
      </c>
      <c r="B95705" s="4" t="s">
        <v>9450</v>
      </c>
    </row>
    <row r="95706" spans="1:2" x14ac:dyDescent="0.25">
      <c r="A95706" s="11" t="s">
        <v>95796</v>
      </c>
      <c r="B95706" s="4" t="s">
        <v>9450</v>
      </c>
    </row>
    <row r="95707" spans="1:2" x14ac:dyDescent="0.25">
      <c r="A95707" s="11" t="s">
        <v>95797</v>
      </c>
      <c r="B95707" s="4" t="s">
        <v>9450</v>
      </c>
    </row>
    <row r="95708" spans="1:2" x14ac:dyDescent="0.25">
      <c r="A95708" s="11" t="s">
        <v>95798</v>
      </c>
      <c r="B95708" s="4" t="s">
        <v>9450</v>
      </c>
    </row>
    <row r="95709" spans="1:2" x14ac:dyDescent="0.25">
      <c r="A95709" s="11" t="s">
        <v>95799</v>
      </c>
      <c r="B95709" s="4" t="s">
        <v>9450</v>
      </c>
    </row>
    <row r="95710" spans="1:2" x14ac:dyDescent="0.25">
      <c r="A95710" s="11" t="s">
        <v>95800</v>
      </c>
      <c r="B95710" s="4" t="s">
        <v>9450</v>
      </c>
    </row>
    <row r="95711" spans="1:2" x14ac:dyDescent="0.25">
      <c r="A95711" s="11" t="s">
        <v>95801</v>
      </c>
      <c r="B95711" s="4" t="s">
        <v>9450</v>
      </c>
    </row>
    <row r="95712" spans="1:2" x14ac:dyDescent="0.25">
      <c r="A95712" s="11" t="s">
        <v>95802</v>
      </c>
      <c r="B95712" s="4" t="s">
        <v>9450</v>
      </c>
    </row>
    <row r="95713" spans="1:2" x14ac:dyDescent="0.25">
      <c r="A95713" s="11" t="s">
        <v>95803</v>
      </c>
      <c r="B95713" s="4" t="s">
        <v>9450</v>
      </c>
    </row>
    <row r="95714" spans="1:2" x14ac:dyDescent="0.25">
      <c r="A95714" s="11" t="s">
        <v>95804</v>
      </c>
      <c r="B95714" s="4" t="s">
        <v>9450</v>
      </c>
    </row>
    <row r="95715" spans="1:2" x14ac:dyDescent="0.25">
      <c r="A95715" s="11" t="s">
        <v>95805</v>
      </c>
      <c r="B95715" s="4" t="s">
        <v>9450</v>
      </c>
    </row>
    <row r="95716" spans="1:2" x14ac:dyDescent="0.25">
      <c r="A95716" s="11" t="s">
        <v>95806</v>
      </c>
      <c r="B95716" s="4" t="s">
        <v>9450</v>
      </c>
    </row>
    <row r="95717" spans="1:2" x14ac:dyDescent="0.25">
      <c r="A95717" s="11" t="s">
        <v>95807</v>
      </c>
      <c r="B95717" s="4" t="s">
        <v>9450</v>
      </c>
    </row>
    <row r="95718" spans="1:2" x14ac:dyDescent="0.25">
      <c r="A95718" s="11" t="s">
        <v>95808</v>
      </c>
      <c r="B95718" s="4" t="s">
        <v>9450</v>
      </c>
    </row>
    <row r="95719" spans="1:2" x14ac:dyDescent="0.25">
      <c r="A95719" s="11" t="s">
        <v>95809</v>
      </c>
      <c r="B95719" s="4" t="s">
        <v>9450</v>
      </c>
    </row>
    <row r="95720" spans="1:2" x14ac:dyDescent="0.25">
      <c r="A95720" s="11" t="s">
        <v>95810</v>
      </c>
      <c r="B95720" s="4" t="s">
        <v>9450</v>
      </c>
    </row>
    <row r="95721" spans="1:2" x14ac:dyDescent="0.25">
      <c r="A95721" s="11" t="s">
        <v>95811</v>
      </c>
      <c r="B95721" s="4" t="s">
        <v>9450</v>
      </c>
    </row>
    <row r="95722" spans="1:2" x14ac:dyDescent="0.25">
      <c r="A95722" s="11" t="s">
        <v>95812</v>
      </c>
      <c r="B95722" s="4" t="s">
        <v>9450</v>
      </c>
    </row>
    <row r="95723" spans="1:2" x14ac:dyDescent="0.25">
      <c r="A95723" s="11" t="s">
        <v>95813</v>
      </c>
      <c r="B95723" s="4" t="s">
        <v>9450</v>
      </c>
    </row>
    <row r="95724" spans="1:2" x14ac:dyDescent="0.25">
      <c r="A95724" s="11" t="s">
        <v>95814</v>
      </c>
      <c r="B95724" s="4" t="s">
        <v>9450</v>
      </c>
    </row>
    <row r="95725" spans="1:2" x14ac:dyDescent="0.25">
      <c r="A95725" s="11" t="s">
        <v>95815</v>
      </c>
      <c r="B95725" s="4" t="s">
        <v>9450</v>
      </c>
    </row>
    <row r="95726" spans="1:2" x14ac:dyDescent="0.25">
      <c r="A95726" s="11" t="s">
        <v>95816</v>
      </c>
      <c r="B95726" s="4" t="s">
        <v>9450</v>
      </c>
    </row>
    <row r="95727" spans="1:2" x14ac:dyDescent="0.25">
      <c r="A95727" s="11" t="s">
        <v>95817</v>
      </c>
      <c r="B95727" s="4" t="s">
        <v>9450</v>
      </c>
    </row>
    <row r="95728" spans="1:2" x14ac:dyDescent="0.25">
      <c r="A95728" s="11" t="s">
        <v>95818</v>
      </c>
      <c r="B95728" s="4" t="s">
        <v>9450</v>
      </c>
    </row>
    <row r="95729" spans="1:2" x14ac:dyDescent="0.25">
      <c r="A95729" s="11" t="s">
        <v>95819</v>
      </c>
      <c r="B95729" s="4" t="s">
        <v>9450</v>
      </c>
    </row>
    <row r="95730" spans="1:2" x14ac:dyDescent="0.25">
      <c r="A95730" s="11" t="s">
        <v>95820</v>
      </c>
      <c r="B95730" s="4" t="s">
        <v>9450</v>
      </c>
    </row>
    <row r="95731" spans="1:2" x14ac:dyDescent="0.25">
      <c r="A95731" s="11" t="s">
        <v>95821</v>
      </c>
      <c r="B95731" s="4" t="s">
        <v>9450</v>
      </c>
    </row>
    <row r="95732" spans="1:2" x14ac:dyDescent="0.25">
      <c r="A95732" s="11" t="s">
        <v>95822</v>
      </c>
      <c r="B95732" s="4" t="s">
        <v>9450</v>
      </c>
    </row>
    <row r="95733" spans="1:2" x14ac:dyDescent="0.25">
      <c r="A95733" s="11" t="s">
        <v>95823</v>
      </c>
      <c r="B95733" s="4" t="s">
        <v>9450</v>
      </c>
    </row>
    <row r="95734" spans="1:2" x14ac:dyDescent="0.25">
      <c r="A95734" s="11" t="s">
        <v>95824</v>
      </c>
      <c r="B95734" s="4" t="s">
        <v>9450</v>
      </c>
    </row>
    <row r="95735" spans="1:2" x14ac:dyDescent="0.25">
      <c r="A95735" s="11" t="s">
        <v>95825</v>
      </c>
      <c r="B95735" s="4" t="s">
        <v>9450</v>
      </c>
    </row>
    <row r="95736" spans="1:2" x14ac:dyDescent="0.25">
      <c r="A95736" s="11" t="s">
        <v>95826</v>
      </c>
      <c r="B95736" s="4" t="s">
        <v>9450</v>
      </c>
    </row>
    <row r="95737" spans="1:2" x14ac:dyDescent="0.25">
      <c r="A95737" s="11" t="s">
        <v>95827</v>
      </c>
      <c r="B95737" s="4" t="s">
        <v>9450</v>
      </c>
    </row>
    <row r="95738" spans="1:2" x14ac:dyDescent="0.25">
      <c r="A95738" s="11" t="s">
        <v>95828</v>
      </c>
      <c r="B95738" s="4" t="s">
        <v>9450</v>
      </c>
    </row>
    <row r="95739" spans="1:2" x14ac:dyDescent="0.25">
      <c r="A95739" s="11" t="s">
        <v>95829</v>
      </c>
      <c r="B95739" s="4" t="s">
        <v>9450</v>
      </c>
    </row>
    <row r="95740" spans="1:2" x14ac:dyDescent="0.25">
      <c r="A95740" s="11" t="s">
        <v>95830</v>
      </c>
      <c r="B95740" s="4" t="s">
        <v>9450</v>
      </c>
    </row>
    <row r="95741" spans="1:2" x14ac:dyDescent="0.25">
      <c r="A95741" s="11" t="s">
        <v>95831</v>
      </c>
      <c r="B95741" s="4" t="s">
        <v>9450</v>
      </c>
    </row>
    <row r="95742" spans="1:2" x14ac:dyDescent="0.25">
      <c r="A95742" s="11" t="s">
        <v>95832</v>
      </c>
      <c r="B95742" s="4" t="s">
        <v>9450</v>
      </c>
    </row>
    <row r="95743" spans="1:2" x14ac:dyDescent="0.25">
      <c r="A95743" s="11" t="s">
        <v>95833</v>
      </c>
      <c r="B95743" s="4" t="s">
        <v>9450</v>
      </c>
    </row>
    <row r="95744" spans="1:2" x14ac:dyDescent="0.25">
      <c r="A95744" s="11" t="s">
        <v>95834</v>
      </c>
      <c r="B95744" s="4" t="s">
        <v>9450</v>
      </c>
    </row>
    <row r="95745" spans="1:2" x14ac:dyDescent="0.25">
      <c r="A95745" s="11" t="s">
        <v>95835</v>
      </c>
      <c r="B95745" s="4" t="s">
        <v>9450</v>
      </c>
    </row>
    <row r="95746" spans="1:2" x14ac:dyDescent="0.25">
      <c r="A95746" s="11" t="s">
        <v>95836</v>
      </c>
      <c r="B95746" s="4" t="s">
        <v>9450</v>
      </c>
    </row>
    <row r="95747" spans="1:2" x14ac:dyDescent="0.25">
      <c r="A95747" s="11" t="s">
        <v>95837</v>
      </c>
      <c r="B95747" s="4" t="s">
        <v>9450</v>
      </c>
    </row>
    <row r="95748" spans="1:2" x14ac:dyDescent="0.25">
      <c r="A95748" s="11" t="s">
        <v>95838</v>
      </c>
      <c r="B95748" s="4" t="s">
        <v>9450</v>
      </c>
    </row>
    <row r="95749" spans="1:2" x14ac:dyDescent="0.25">
      <c r="A95749" s="11" t="s">
        <v>95839</v>
      </c>
      <c r="B95749" s="4" t="s">
        <v>9450</v>
      </c>
    </row>
    <row r="95750" spans="1:2" x14ac:dyDescent="0.25">
      <c r="A95750" s="11" t="s">
        <v>95840</v>
      </c>
      <c r="B95750" s="4" t="s">
        <v>9450</v>
      </c>
    </row>
    <row r="95751" spans="1:2" x14ac:dyDescent="0.25">
      <c r="A95751" s="11" t="s">
        <v>95841</v>
      </c>
      <c r="B95751" s="4" t="s">
        <v>9450</v>
      </c>
    </row>
    <row r="95752" spans="1:2" x14ac:dyDescent="0.25">
      <c r="A95752" s="11" t="s">
        <v>95842</v>
      </c>
      <c r="B95752" s="4" t="s">
        <v>9450</v>
      </c>
    </row>
    <row r="95753" spans="1:2" x14ac:dyDescent="0.25">
      <c r="A95753" s="11" t="s">
        <v>95843</v>
      </c>
      <c r="B95753" s="4" t="s">
        <v>9450</v>
      </c>
    </row>
    <row r="95754" spans="1:2" x14ac:dyDescent="0.25">
      <c r="A95754" s="11" t="s">
        <v>95844</v>
      </c>
      <c r="B95754" s="4" t="s">
        <v>9450</v>
      </c>
    </row>
    <row r="95755" spans="1:2" x14ac:dyDescent="0.25">
      <c r="A95755" s="11" t="s">
        <v>95845</v>
      </c>
      <c r="B95755" s="4" t="s">
        <v>9450</v>
      </c>
    </row>
    <row r="95756" spans="1:2" x14ac:dyDescent="0.25">
      <c r="A95756" s="11" t="s">
        <v>95846</v>
      </c>
      <c r="B95756" s="4" t="s">
        <v>9450</v>
      </c>
    </row>
    <row r="95757" spans="1:2" x14ac:dyDescent="0.25">
      <c r="A95757" s="11" t="s">
        <v>95847</v>
      </c>
      <c r="B95757" s="4" t="s">
        <v>9450</v>
      </c>
    </row>
    <row r="95758" spans="1:2" x14ac:dyDescent="0.25">
      <c r="A95758" s="11" t="s">
        <v>95848</v>
      </c>
      <c r="B95758" s="4" t="s">
        <v>9450</v>
      </c>
    </row>
    <row r="95759" spans="1:2" x14ac:dyDescent="0.25">
      <c r="A95759" s="11" t="s">
        <v>95849</v>
      </c>
      <c r="B95759" s="4" t="s">
        <v>9450</v>
      </c>
    </row>
    <row r="95760" spans="1:2" x14ac:dyDescent="0.25">
      <c r="A95760" s="11" t="s">
        <v>95850</v>
      </c>
      <c r="B95760" s="4" t="s">
        <v>9450</v>
      </c>
    </row>
    <row r="95761" spans="1:2" x14ac:dyDescent="0.25">
      <c r="A95761" s="11" t="s">
        <v>95851</v>
      </c>
      <c r="B95761" s="4" t="s">
        <v>9450</v>
      </c>
    </row>
    <row r="95762" spans="1:2" x14ac:dyDescent="0.25">
      <c r="A95762" s="11" t="s">
        <v>95852</v>
      </c>
      <c r="B95762" s="4" t="s">
        <v>9450</v>
      </c>
    </row>
    <row r="95763" spans="1:2" x14ac:dyDescent="0.25">
      <c r="A95763" s="11" t="s">
        <v>95853</v>
      </c>
      <c r="B95763" s="4" t="s">
        <v>9450</v>
      </c>
    </row>
    <row r="95764" spans="1:2" x14ac:dyDescent="0.25">
      <c r="A95764" s="11" t="s">
        <v>95854</v>
      </c>
      <c r="B95764" s="4" t="s">
        <v>9450</v>
      </c>
    </row>
    <row r="95765" spans="1:2" x14ac:dyDescent="0.25">
      <c r="A95765" s="11" t="s">
        <v>95855</v>
      </c>
      <c r="B95765" s="4" t="s">
        <v>9450</v>
      </c>
    </row>
    <row r="95766" spans="1:2" x14ac:dyDescent="0.25">
      <c r="A95766" s="11" t="s">
        <v>95856</v>
      </c>
      <c r="B95766" s="4" t="s">
        <v>9450</v>
      </c>
    </row>
    <row r="95767" spans="1:2" x14ac:dyDescent="0.25">
      <c r="A95767" s="11" t="s">
        <v>95857</v>
      </c>
      <c r="B95767" s="4" t="s">
        <v>9450</v>
      </c>
    </row>
    <row r="95768" spans="1:2" x14ac:dyDescent="0.25">
      <c r="A95768" s="11" t="s">
        <v>95858</v>
      </c>
      <c r="B95768" s="4" t="s">
        <v>9450</v>
      </c>
    </row>
    <row r="95769" spans="1:2" x14ac:dyDescent="0.25">
      <c r="A95769" s="11" t="s">
        <v>95859</v>
      </c>
      <c r="B95769" s="4" t="s">
        <v>9450</v>
      </c>
    </row>
    <row r="95770" spans="1:2" x14ac:dyDescent="0.25">
      <c r="A95770" s="11" t="s">
        <v>95860</v>
      </c>
      <c r="B95770" s="4" t="s">
        <v>9450</v>
      </c>
    </row>
    <row r="95771" spans="1:2" x14ac:dyDescent="0.25">
      <c r="A95771" s="11" t="s">
        <v>95861</v>
      </c>
      <c r="B95771" s="4" t="s">
        <v>9450</v>
      </c>
    </row>
    <row r="95772" spans="1:2" x14ac:dyDescent="0.25">
      <c r="A95772" s="11" t="s">
        <v>95862</v>
      </c>
      <c r="B95772" s="4" t="s">
        <v>9450</v>
      </c>
    </row>
    <row r="95773" spans="1:2" x14ac:dyDescent="0.25">
      <c r="A95773" s="11" t="s">
        <v>95863</v>
      </c>
      <c r="B95773" s="4" t="s">
        <v>9450</v>
      </c>
    </row>
    <row r="95774" spans="1:2" x14ac:dyDescent="0.25">
      <c r="A95774" s="11" t="s">
        <v>95864</v>
      </c>
      <c r="B95774" s="4" t="s">
        <v>9450</v>
      </c>
    </row>
    <row r="95775" spans="1:2" x14ac:dyDescent="0.25">
      <c r="A95775" s="11" t="s">
        <v>95865</v>
      </c>
      <c r="B95775" s="4" t="s">
        <v>9450</v>
      </c>
    </row>
    <row r="95776" spans="1:2" x14ac:dyDescent="0.25">
      <c r="A95776" s="11" t="s">
        <v>95866</v>
      </c>
      <c r="B95776" s="4" t="s">
        <v>9450</v>
      </c>
    </row>
    <row r="95777" spans="1:2" x14ac:dyDescent="0.25">
      <c r="A95777" s="11" t="s">
        <v>95867</v>
      </c>
      <c r="B95777" s="4" t="s">
        <v>9450</v>
      </c>
    </row>
    <row r="95778" spans="1:2" x14ac:dyDescent="0.25">
      <c r="A95778" s="11" t="s">
        <v>95868</v>
      </c>
      <c r="B95778" s="4" t="s">
        <v>9450</v>
      </c>
    </row>
    <row r="95779" spans="1:2" x14ac:dyDescent="0.25">
      <c r="A95779" s="11" t="s">
        <v>95869</v>
      </c>
      <c r="B95779" s="4" t="s">
        <v>9450</v>
      </c>
    </row>
    <row r="95780" spans="1:2" x14ac:dyDescent="0.25">
      <c r="A95780" s="11" t="s">
        <v>95870</v>
      </c>
      <c r="B95780" s="4" t="s">
        <v>9450</v>
      </c>
    </row>
    <row r="95781" spans="1:2" x14ac:dyDescent="0.25">
      <c r="A95781" s="11" t="s">
        <v>95871</v>
      </c>
      <c r="B95781" s="4" t="s">
        <v>9450</v>
      </c>
    </row>
    <row r="95782" spans="1:2" x14ac:dyDescent="0.25">
      <c r="A95782" s="11" t="s">
        <v>95872</v>
      </c>
      <c r="B95782" s="4" t="s">
        <v>9450</v>
      </c>
    </row>
    <row r="95783" spans="1:2" x14ac:dyDescent="0.25">
      <c r="A95783" s="11" t="s">
        <v>95873</v>
      </c>
      <c r="B95783" s="4" t="s">
        <v>3707</v>
      </c>
    </row>
    <row r="95784" spans="1:2" x14ac:dyDescent="0.25">
      <c r="A95784" s="11" t="s">
        <v>95874</v>
      </c>
      <c r="B95784" s="4" t="s">
        <v>3707</v>
      </c>
    </row>
    <row r="95785" spans="1:2" x14ac:dyDescent="0.25">
      <c r="A95785" s="11" t="s">
        <v>95875</v>
      </c>
      <c r="B95785" s="4" t="s">
        <v>3707</v>
      </c>
    </row>
    <row r="95786" spans="1:2" x14ac:dyDescent="0.25">
      <c r="A95786" s="11" t="s">
        <v>95876</v>
      </c>
      <c r="B95786" s="4" t="s">
        <v>3707</v>
      </c>
    </row>
    <row r="95787" spans="1:2" x14ac:dyDescent="0.25">
      <c r="A95787" s="11" t="s">
        <v>95877</v>
      </c>
      <c r="B95787" s="4" t="s">
        <v>3707</v>
      </c>
    </row>
    <row r="95788" spans="1:2" x14ac:dyDescent="0.25">
      <c r="A95788" s="11" t="s">
        <v>95878</v>
      </c>
      <c r="B95788" s="4" t="s">
        <v>3707</v>
      </c>
    </row>
    <row r="95789" spans="1:2" x14ac:dyDescent="0.25">
      <c r="A95789" s="11" t="s">
        <v>95879</v>
      </c>
      <c r="B95789" s="4" t="s">
        <v>3707</v>
      </c>
    </row>
    <row r="95790" spans="1:2" x14ac:dyDescent="0.25">
      <c r="A95790" s="11" t="s">
        <v>95880</v>
      </c>
      <c r="B95790" s="4" t="s">
        <v>3707</v>
      </c>
    </row>
    <row r="95791" spans="1:2" x14ac:dyDescent="0.25">
      <c r="A95791" s="11" t="s">
        <v>95881</v>
      </c>
      <c r="B95791" s="4" t="s">
        <v>3707</v>
      </c>
    </row>
    <row r="95792" spans="1:2" x14ac:dyDescent="0.25">
      <c r="A95792" s="11" t="s">
        <v>95882</v>
      </c>
      <c r="B95792" s="4" t="s">
        <v>3707</v>
      </c>
    </row>
    <row r="95793" spans="1:2" x14ac:dyDescent="0.25">
      <c r="A95793" s="11" t="s">
        <v>95883</v>
      </c>
      <c r="B95793" s="4" t="s">
        <v>3707</v>
      </c>
    </row>
    <row r="95794" spans="1:2" x14ac:dyDescent="0.25">
      <c r="A95794" s="11" t="s">
        <v>95884</v>
      </c>
      <c r="B95794" s="4" t="s">
        <v>3707</v>
      </c>
    </row>
    <row r="95795" spans="1:2" x14ac:dyDescent="0.25">
      <c r="A95795" s="11" t="s">
        <v>95885</v>
      </c>
      <c r="B95795" s="4" t="s">
        <v>3697</v>
      </c>
    </row>
    <row r="95796" spans="1:2" x14ac:dyDescent="0.25">
      <c r="A95796" s="11" t="s">
        <v>95886</v>
      </c>
      <c r="B95796" s="4" t="s">
        <v>3697</v>
      </c>
    </row>
    <row r="95797" spans="1:2" x14ac:dyDescent="0.25">
      <c r="A95797" s="11" t="s">
        <v>95887</v>
      </c>
      <c r="B95797" s="4" t="s">
        <v>3697</v>
      </c>
    </row>
    <row r="95798" spans="1:2" x14ac:dyDescent="0.25">
      <c r="A95798" s="11" t="s">
        <v>95888</v>
      </c>
      <c r="B95798" s="4" t="s">
        <v>3697</v>
      </c>
    </row>
    <row r="95799" spans="1:2" x14ac:dyDescent="0.25">
      <c r="A95799" s="11" t="s">
        <v>95889</v>
      </c>
      <c r="B95799" s="4" t="s">
        <v>3697</v>
      </c>
    </row>
    <row r="95800" spans="1:2" x14ac:dyDescent="0.25">
      <c r="A95800" s="11" t="s">
        <v>95890</v>
      </c>
      <c r="B95800" s="4" t="s">
        <v>3697</v>
      </c>
    </row>
    <row r="95801" spans="1:2" x14ac:dyDescent="0.25">
      <c r="A95801" s="11" t="s">
        <v>95891</v>
      </c>
      <c r="B95801" s="4" t="s">
        <v>3697</v>
      </c>
    </row>
    <row r="95802" spans="1:2" x14ac:dyDescent="0.25">
      <c r="A95802" s="11" t="s">
        <v>95892</v>
      </c>
      <c r="B95802" s="4" t="s">
        <v>3697</v>
      </c>
    </row>
    <row r="95803" spans="1:2" x14ac:dyDescent="0.25">
      <c r="A95803" s="11" t="s">
        <v>95893</v>
      </c>
      <c r="B95803" s="4" t="s">
        <v>3697</v>
      </c>
    </row>
    <row r="95804" spans="1:2" x14ac:dyDescent="0.25">
      <c r="A95804" s="11" t="s">
        <v>95894</v>
      </c>
      <c r="B95804" s="4" t="s">
        <v>3697</v>
      </c>
    </row>
    <row r="95805" spans="1:2" x14ac:dyDescent="0.25">
      <c r="A95805" s="11" t="s">
        <v>95895</v>
      </c>
      <c r="B95805" s="4" t="s">
        <v>3697</v>
      </c>
    </row>
    <row r="95806" spans="1:2" x14ac:dyDescent="0.25">
      <c r="A95806" s="11" t="s">
        <v>95896</v>
      </c>
      <c r="B95806" s="4" t="s">
        <v>3697</v>
      </c>
    </row>
    <row r="95807" spans="1:2" x14ac:dyDescent="0.25">
      <c r="A95807" s="11" t="s">
        <v>95897</v>
      </c>
      <c r="B95807" s="4" t="s">
        <v>3697</v>
      </c>
    </row>
    <row r="95808" spans="1:2" x14ac:dyDescent="0.25">
      <c r="A95808" s="11" t="s">
        <v>95898</v>
      </c>
      <c r="B95808" s="4" t="s">
        <v>3697</v>
      </c>
    </row>
    <row r="95809" spans="1:2" x14ac:dyDescent="0.25">
      <c r="A95809" s="11" t="s">
        <v>95899</v>
      </c>
      <c r="B95809" s="4" t="s">
        <v>3697</v>
      </c>
    </row>
    <row r="95810" spans="1:2" x14ac:dyDescent="0.25">
      <c r="A95810" s="11" t="s">
        <v>95900</v>
      </c>
      <c r="B95810" s="4" t="s">
        <v>3697</v>
      </c>
    </row>
    <row r="95811" spans="1:2" x14ac:dyDescent="0.25">
      <c r="A95811" s="11" t="s">
        <v>95901</v>
      </c>
      <c r="B95811" s="4" t="s">
        <v>3706</v>
      </c>
    </row>
    <row r="95812" spans="1:2" x14ac:dyDescent="0.25">
      <c r="A95812" s="11" t="s">
        <v>95902</v>
      </c>
      <c r="B95812" s="4" t="s">
        <v>3706</v>
      </c>
    </row>
    <row r="95813" spans="1:2" x14ac:dyDescent="0.25">
      <c r="A95813" s="11" t="s">
        <v>95903</v>
      </c>
      <c r="B95813" s="4" t="s">
        <v>3706</v>
      </c>
    </row>
    <row r="95814" spans="1:2" x14ac:dyDescent="0.25">
      <c r="A95814" s="11" t="s">
        <v>95904</v>
      </c>
      <c r="B95814" s="4" t="s">
        <v>3706</v>
      </c>
    </row>
    <row r="95815" spans="1:2" x14ac:dyDescent="0.25">
      <c r="A95815" s="11" t="s">
        <v>95905</v>
      </c>
      <c r="B95815" s="4" t="s">
        <v>3706</v>
      </c>
    </row>
    <row r="95816" spans="1:2" x14ac:dyDescent="0.25">
      <c r="A95816" s="11" t="s">
        <v>95906</v>
      </c>
      <c r="B95816" s="4" t="s">
        <v>3706</v>
      </c>
    </row>
    <row r="95817" spans="1:2" x14ac:dyDescent="0.25">
      <c r="A95817" s="11" t="s">
        <v>95907</v>
      </c>
      <c r="B95817" s="4" t="s">
        <v>3706</v>
      </c>
    </row>
    <row r="95818" spans="1:2" x14ac:dyDescent="0.25">
      <c r="A95818" s="11" t="s">
        <v>95908</v>
      </c>
      <c r="B95818" s="4" t="s">
        <v>3706</v>
      </c>
    </row>
    <row r="95819" spans="1:2" x14ac:dyDescent="0.25">
      <c r="A95819" s="11" t="s">
        <v>95909</v>
      </c>
      <c r="B95819" s="4" t="s">
        <v>3706</v>
      </c>
    </row>
    <row r="95820" spans="1:2" x14ac:dyDescent="0.25">
      <c r="A95820" s="11" t="s">
        <v>95910</v>
      </c>
      <c r="B95820" s="4" t="s">
        <v>3706</v>
      </c>
    </row>
    <row r="95821" spans="1:2" x14ac:dyDescent="0.25">
      <c r="A95821" s="11" t="s">
        <v>95911</v>
      </c>
      <c r="B95821" s="4" t="s">
        <v>3706</v>
      </c>
    </row>
    <row r="95822" spans="1:2" x14ac:dyDescent="0.25">
      <c r="A95822" s="11" t="s">
        <v>95912</v>
      </c>
      <c r="B95822" s="4" t="s">
        <v>3706</v>
      </c>
    </row>
    <row r="95823" spans="1:2" x14ac:dyDescent="0.25">
      <c r="A95823" s="11" t="s">
        <v>95913</v>
      </c>
      <c r="B95823" s="4" t="s">
        <v>3706</v>
      </c>
    </row>
    <row r="95824" spans="1:2" x14ac:dyDescent="0.25">
      <c r="A95824" s="11" t="s">
        <v>95914</v>
      </c>
      <c r="B95824" s="4" t="s">
        <v>3706</v>
      </c>
    </row>
    <row r="95825" spans="1:2" x14ac:dyDescent="0.25">
      <c r="A95825" s="11" t="s">
        <v>95915</v>
      </c>
      <c r="B95825" s="4" t="s">
        <v>3706</v>
      </c>
    </row>
    <row r="95826" spans="1:2" x14ac:dyDescent="0.25">
      <c r="A95826" s="11" t="s">
        <v>95916</v>
      </c>
      <c r="B95826" s="4" t="s">
        <v>3706</v>
      </c>
    </row>
    <row r="95827" spans="1:2" x14ac:dyDescent="0.25">
      <c r="A95827" s="11" t="s">
        <v>95917</v>
      </c>
      <c r="B95827" s="4" t="s">
        <v>3706</v>
      </c>
    </row>
    <row r="95828" spans="1:2" x14ac:dyDescent="0.25">
      <c r="A95828" s="11" t="s">
        <v>95918</v>
      </c>
      <c r="B95828" s="4" t="s">
        <v>3706</v>
      </c>
    </row>
    <row r="95829" spans="1:2" x14ac:dyDescent="0.25">
      <c r="A95829" s="11" t="s">
        <v>95919</v>
      </c>
      <c r="B95829" s="4" t="s">
        <v>3706</v>
      </c>
    </row>
    <row r="95830" spans="1:2" x14ac:dyDescent="0.25">
      <c r="A95830" s="11" t="s">
        <v>95920</v>
      </c>
      <c r="B95830" s="4" t="s">
        <v>3706</v>
      </c>
    </row>
    <row r="95831" spans="1:2" x14ac:dyDescent="0.25">
      <c r="A95831" s="11" t="s">
        <v>95921</v>
      </c>
      <c r="B95831" s="4" t="s">
        <v>3706</v>
      </c>
    </row>
    <row r="95832" spans="1:2" x14ac:dyDescent="0.25">
      <c r="A95832" s="11" t="s">
        <v>95922</v>
      </c>
      <c r="B95832" s="4" t="s">
        <v>3706</v>
      </c>
    </row>
    <row r="95833" spans="1:2" x14ac:dyDescent="0.25">
      <c r="A95833" s="11" t="s">
        <v>95923</v>
      </c>
      <c r="B95833" s="4" t="s">
        <v>3706</v>
      </c>
    </row>
    <row r="95834" spans="1:2" x14ac:dyDescent="0.25">
      <c r="A95834" s="11" t="s">
        <v>95924</v>
      </c>
      <c r="B95834" s="4" t="s">
        <v>3706</v>
      </c>
    </row>
    <row r="95835" spans="1:2" x14ac:dyDescent="0.25">
      <c r="A95835" s="11" t="s">
        <v>95925</v>
      </c>
      <c r="B95835" s="4" t="s">
        <v>3706</v>
      </c>
    </row>
    <row r="95836" spans="1:2" x14ac:dyDescent="0.25">
      <c r="A95836" s="11" t="s">
        <v>95926</v>
      </c>
      <c r="B95836" s="4" t="s">
        <v>3706</v>
      </c>
    </row>
    <row r="95837" spans="1:2" x14ac:dyDescent="0.25">
      <c r="A95837" s="11" t="s">
        <v>95927</v>
      </c>
      <c r="B95837" s="4" t="s">
        <v>3706</v>
      </c>
    </row>
    <row r="95838" spans="1:2" x14ac:dyDescent="0.25">
      <c r="A95838" s="11" t="s">
        <v>95928</v>
      </c>
      <c r="B95838" s="4" t="s">
        <v>3706</v>
      </c>
    </row>
    <row r="95839" spans="1:2" x14ac:dyDescent="0.25">
      <c r="A95839" s="11" t="s">
        <v>95929</v>
      </c>
      <c r="B95839" s="4" t="s">
        <v>3706</v>
      </c>
    </row>
    <row r="95840" spans="1:2" x14ac:dyDescent="0.25">
      <c r="A95840" s="11" t="s">
        <v>95930</v>
      </c>
      <c r="B95840" s="4" t="s">
        <v>3706</v>
      </c>
    </row>
    <row r="95841" spans="1:2" x14ac:dyDescent="0.25">
      <c r="A95841" s="11" t="s">
        <v>95931</v>
      </c>
      <c r="B95841" s="4" t="s">
        <v>3706</v>
      </c>
    </row>
    <row r="95842" spans="1:2" x14ac:dyDescent="0.25">
      <c r="A95842" s="11" t="s">
        <v>95932</v>
      </c>
      <c r="B95842" s="4" t="s">
        <v>3706</v>
      </c>
    </row>
    <row r="95843" spans="1:2" x14ac:dyDescent="0.25">
      <c r="A95843" s="11" t="s">
        <v>95933</v>
      </c>
      <c r="B95843" s="4" t="s">
        <v>3706</v>
      </c>
    </row>
    <row r="95844" spans="1:2" x14ac:dyDescent="0.25">
      <c r="A95844" s="11" t="s">
        <v>95934</v>
      </c>
      <c r="B95844" s="4" t="s">
        <v>3706</v>
      </c>
    </row>
    <row r="95845" spans="1:2" x14ac:dyDescent="0.25">
      <c r="A95845" s="11" t="s">
        <v>95935</v>
      </c>
      <c r="B95845" s="4" t="s">
        <v>3706</v>
      </c>
    </row>
    <row r="95846" spans="1:2" x14ac:dyDescent="0.25">
      <c r="A95846" s="11" t="s">
        <v>95936</v>
      </c>
      <c r="B95846" s="4" t="s">
        <v>3706</v>
      </c>
    </row>
    <row r="95847" spans="1:2" x14ac:dyDescent="0.25">
      <c r="A95847" s="11" t="s">
        <v>95937</v>
      </c>
      <c r="B95847" s="4" t="s">
        <v>3706</v>
      </c>
    </row>
    <row r="95848" spans="1:2" x14ac:dyDescent="0.25">
      <c r="A95848" s="11" t="s">
        <v>95938</v>
      </c>
      <c r="B95848" s="4" t="s">
        <v>3706</v>
      </c>
    </row>
    <row r="95849" spans="1:2" x14ac:dyDescent="0.25">
      <c r="A95849" s="11" t="s">
        <v>95939</v>
      </c>
      <c r="B95849" s="4" t="s">
        <v>3706</v>
      </c>
    </row>
    <row r="95850" spans="1:2" x14ac:dyDescent="0.25">
      <c r="A95850" s="11" t="s">
        <v>95940</v>
      </c>
      <c r="B95850" s="4" t="s">
        <v>3706</v>
      </c>
    </row>
    <row r="95851" spans="1:2" x14ac:dyDescent="0.25">
      <c r="A95851" s="11" t="s">
        <v>95941</v>
      </c>
      <c r="B95851" s="4" t="s">
        <v>3706</v>
      </c>
    </row>
    <row r="95852" spans="1:2" x14ac:dyDescent="0.25">
      <c r="A95852" s="11" t="s">
        <v>95942</v>
      </c>
      <c r="B95852" s="4" t="s">
        <v>3706</v>
      </c>
    </row>
    <row r="95853" spans="1:2" x14ac:dyDescent="0.25">
      <c r="A95853" s="11" t="s">
        <v>95943</v>
      </c>
      <c r="B95853" s="4" t="s">
        <v>3706</v>
      </c>
    </row>
    <row r="95854" spans="1:2" x14ac:dyDescent="0.25">
      <c r="A95854" s="11" t="s">
        <v>95944</v>
      </c>
      <c r="B95854" s="4" t="s">
        <v>3706</v>
      </c>
    </row>
    <row r="95855" spans="1:2" x14ac:dyDescent="0.25">
      <c r="A95855" s="11" t="s">
        <v>95945</v>
      </c>
      <c r="B95855" s="4" t="s">
        <v>3706</v>
      </c>
    </row>
    <row r="95856" spans="1:2" x14ac:dyDescent="0.25">
      <c r="A95856" s="11" t="s">
        <v>95946</v>
      </c>
      <c r="B95856" s="4" t="s">
        <v>3706</v>
      </c>
    </row>
    <row r="95857" spans="1:2" x14ac:dyDescent="0.25">
      <c r="A95857" s="11" t="s">
        <v>95947</v>
      </c>
      <c r="B95857" s="4" t="s">
        <v>3706</v>
      </c>
    </row>
    <row r="95858" spans="1:2" x14ac:dyDescent="0.25">
      <c r="A95858" s="11" t="s">
        <v>95948</v>
      </c>
      <c r="B95858" s="4" t="s">
        <v>3706</v>
      </c>
    </row>
    <row r="95859" spans="1:2" x14ac:dyDescent="0.25">
      <c r="A95859" s="11" t="s">
        <v>95949</v>
      </c>
      <c r="B95859" s="4" t="s">
        <v>3706</v>
      </c>
    </row>
    <row r="95860" spans="1:2" x14ac:dyDescent="0.25">
      <c r="A95860" s="11" t="s">
        <v>95950</v>
      </c>
      <c r="B95860" s="4" t="s">
        <v>3706</v>
      </c>
    </row>
    <row r="95861" spans="1:2" x14ac:dyDescent="0.25">
      <c r="A95861" s="11" t="s">
        <v>95951</v>
      </c>
      <c r="B95861" s="4" t="s">
        <v>3706</v>
      </c>
    </row>
    <row r="95862" spans="1:2" x14ac:dyDescent="0.25">
      <c r="A95862" s="11" t="s">
        <v>95952</v>
      </c>
      <c r="B95862" s="4" t="s">
        <v>3706</v>
      </c>
    </row>
    <row r="95863" spans="1:2" x14ac:dyDescent="0.25">
      <c r="A95863" s="11" t="s">
        <v>95953</v>
      </c>
      <c r="B95863" s="4" t="s">
        <v>3706</v>
      </c>
    </row>
    <row r="95864" spans="1:2" x14ac:dyDescent="0.25">
      <c r="A95864" s="11" t="s">
        <v>95954</v>
      </c>
      <c r="B95864" s="4" t="s">
        <v>3706</v>
      </c>
    </row>
    <row r="95865" spans="1:2" x14ac:dyDescent="0.25">
      <c r="A95865" s="11" t="s">
        <v>95955</v>
      </c>
      <c r="B95865" s="4" t="s">
        <v>3706</v>
      </c>
    </row>
    <row r="95866" spans="1:2" x14ac:dyDescent="0.25">
      <c r="A95866" s="11" t="s">
        <v>95956</v>
      </c>
      <c r="B95866" s="4" t="s">
        <v>3706</v>
      </c>
    </row>
    <row r="95867" spans="1:2" x14ac:dyDescent="0.25">
      <c r="A95867" s="11" t="s">
        <v>95957</v>
      </c>
      <c r="B95867" s="4" t="s">
        <v>3706</v>
      </c>
    </row>
    <row r="95868" spans="1:2" x14ac:dyDescent="0.25">
      <c r="A95868" s="11" t="s">
        <v>95958</v>
      </c>
      <c r="B95868" s="4" t="s">
        <v>3706</v>
      </c>
    </row>
    <row r="95869" spans="1:2" x14ac:dyDescent="0.25">
      <c r="A95869" s="11" t="s">
        <v>95959</v>
      </c>
      <c r="B95869" s="4" t="s">
        <v>3706</v>
      </c>
    </row>
    <row r="95870" spans="1:2" x14ac:dyDescent="0.25">
      <c r="A95870" s="11" t="s">
        <v>95960</v>
      </c>
      <c r="B95870" s="4" t="s">
        <v>3706</v>
      </c>
    </row>
    <row r="95871" spans="1:2" x14ac:dyDescent="0.25">
      <c r="A95871" s="11" t="s">
        <v>95961</v>
      </c>
      <c r="B95871" s="4" t="s">
        <v>3706</v>
      </c>
    </row>
    <row r="95872" spans="1:2" x14ac:dyDescent="0.25">
      <c r="A95872" s="11" t="s">
        <v>95962</v>
      </c>
      <c r="B95872" s="4" t="s">
        <v>3706</v>
      </c>
    </row>
    <row r="95873" spans="1:2" x14ac:dyDescent="0.25">
      <c r="A95873" s="11" t="s">
        <v>95963</v>
      </c>
      <c r="B95873" s="4" t="s">
        <v>3706</v>
      </c>
    </row>
    <row r="95874" spans="1:2" x14ac:dyDescent="0.25">
      <c r="A95874" s="11" t="s">
        <v>95964</v>
      </c>
      <c r="B95874" s="4" t="s">
        <v>3706</v>
      </c>
    </row>
    <row r="95875" spans="1:2" x14ac:dyDescent="0.25">
      <c r="A95875" s="11" t="s">
        <v>95965</v>
      </c>
      <c r="B95875" s="4" t="s">
        <v>3706</v>
      </c>
    </row>
    <row r="95876" spans="1:2" x14ac:dyDescent="0.25">
      <c r="A95876" s="11" t="s">
        <v>95966</v>
      </c>
      <c r="B95876" s="4" t="s">
        <v>3706</v>
      </c>
    </row>
    <row r="95877" spans="1:2" x14ac:dyDescent="0.25">
      <c r="A95877" s="11" t="s">
        <v>95967</v>
      </c>
      <c r="B95877" s="4" t="s">
        <v>3706</v>
      </c>
    </row>
    <row r="95878" spans="1:2" x14ac:dyDescent="0.25">
      <c r="A95878" s="11" t="s">
        <v>95968</v>
      </c>
      <c r="B95878" s="4" t="s">
        <v>3706</v>
      </c>
    </row>
    <row r="95879" spans="1:2" x14ac:dyDescent="0.25">
      <c r="A95879" s="11" t="s">
        <v>95969</v>
      </c>
      <c r="B95879" s="4" t="s">
        <v>3706</v>
      </c>
    </row>
    <row r="95880" spans="1:2" x14ac:dyDescent="0.25">
      <c r="A95880" s="11" t="s">
        <v>95970</v>
      </c>
      <c r="B95880" s="4" t="s">
        <v>3706</v>
      </c>
    </row>
    <row r="95881" spans="1:2" x14ac:dyDescent="0.25">
      <c r="A95881" s="11" t="s">
        <v>95971</v>
      </c>
      <c r="B95881" s="4" t="s">
        <v>3706</v>
      </c>
    </row>
    <row r="95882" spans="1:2" x14ac:dyDescent="0.25">
      <c r="A95882" s="11" t="s">
        <v>95972</v>
      </c>
      <c r="B95882" s="4" t="s">
        <v>3706</v>
      </c>
    </row>
    <row r="95883" spans="1:2" x14ac:dyDescent="0.25">
      <c r="A95883" s="11" t="s">
        <v>95973</v>
      </c>
      <c r="B95883" s="4" t="s">
        <v>3706</v>
      </c>
    </row>
    <row r="95884" spans="1:2" x14ac:dyDescent="0.25">
      <c r="A95884" s="11" t="s">
        <v>95974</v>
      </c>
      <c r="B95884" s="4" t="s">
        <v>3706</v>
      </c>
    </row>
    <row r="95885" spans="1:2" x14ac:dyDescent="0.25">
      <c r="A95885" s="11" t="s">
        <v>95975</v>
      </c>
      <c r="B95885" s="4" t="s">
        <v>3706</v>
      </c>
    </row>
    <row r="95886" spans="1:2" x14ac:dyDescent="0.25">
      <c r="A95886" s="11" t="s">
        <v>95976</v>
      </c>
      <c r="B95886" s="4" t="s">
        <v>3706</v>
      </c>
    </row>
    <row r="95887" spans="1:2" x14ac:dyDescent="0.25">
      <c r="A95887" s="11" t="s">
        <v>95977</v>
      </c>
      <c r="B95887" s="4" t="s">
        <v>3706</v>
      </c>
    </row>
    <row r="95888" spans="1:2" x14ac:dyDescent="0.25">
      <c r="A95888" s="11" t="s">
        <v>95978</v>
      </c>
      <c r="B95888" s="4" t="s">
        <v>3706</v>
      </c>
    </row>
    <row r="95889" spans="1:2" x14ac:dyDescent="0.25">
      <c r="A95889" s="11" t="s">
        <v>95979</v>
      </c>
      <c r="B95889" s="4" t="s">
        <v>3706</v>
      </c>
    </row>
    <row r="95890" spans="1:2" x14ac:dyDescent="0.25">
      <c r="A95890" s="11" t="s">
        <v>95980</v>
      </c>
      <c r="B95890" s="4" t="s">
        <v>3706</v>
      </c>
    </row>
    <row r="95891" spans="1:2" x14ac:dyDescent="0.25">
      <c r="A95891" s="11" t="s">
        <v>95981</v>
      </c>
      <c r="B95891" s="4" t="s">
        <v>3706</v>
      </c>
    </row>
    <row r="95892" spans="1:2" x14ac:dyDescent="0.25">
      <c r="A95892" s="11" t="s">
        <v>95982</v>
      </c>
      <c r="B95892" s="4" t="s">
        <v>3706</v>
      </c>
    </row>
    <row r="95893" spans="1:2" x14ac:dyDescent="0.25">
      <c r="A95893" s="11" t="s">
        <v>95983</v>
      </c>
      <c r="B95893" s="4" t="s">
        <v>3706</v>
      </c>
    </row>
    <row r="95894" spans="1:2" x14ac:dyDescent="0.25">
      <c r="A95894" s="11" t="s">
        <v>95984</v>
      </c>
      <c r="B95894" s="4" t="s">
        <v>3706</v>
      </c>
    </row>
    <row r="95895" spans="1:2" x14ac:dyDescent="0.25">
      <c r="A95895" s="11" t="s">
        <v>95985</v>
      </c>
      <c r="B95895" s="4" t="s">
        <v>3706</v>
      </c>
    </row>
    <row r="95896" spans="1:2" x14ac:dyDescent="0.25">
      <c r="A95896" s="11" t="s">
        <v>95986</v>
      </c>
      <c r="B95896" s="4" t="s">
        <v>3706</v>
      </c>
    </row>
    <row r="95897" spans="1:2" x14ac:dyDescent="0.25">
      <c r="A95897" s="11" t="s">
        <v>95987</v>
      </c>
      <c r="B95897" s="4" t="s">
        <v>3706</v>
      </c>
    </row>
    <row r="95898" spans="1:2" x14ac:dyDescent="0.25">
      <c r="A95898" s="11" t="s">
        <v>95988</v>
      </c>
      <c r="B95898" s="4" t="s">
        <v>3706</v>
      </c>
    </row>
    <row r="95899" spans="1:2" x14ac:dyDescent="0.25">
      <c r="A95899" s="11" t="s">
        <v>95989</v>
      </c>
      <c r="B95899" s="4" t="s">
        <v>3706</v>
      </c>
    </row>
    <row r="95900" spans="1:2" x14ac:dyDescent="0.25">
      <c r="A95900" s="11" t="s">
        <v>95990</v>
      </c>
      <c r="B95900" s="4" t="s">
        <v>3706</v>
      </c>
    </row>
    <row r="95901" spans="1:2" x14ac:dyDescent="0.25">
      <c r="A95901" s="11" t="s">
        <v>95991</v>
      </c>
      <c r="B95901" s="4" t="s">
        <v>3706</v>
      </c>
    </row>
    <row r="95902" spans="1:2" x14ac:dyDescent="0.25">
      <c r="A95902" s="11" t="s">
        <v>95992</v>
      </c>
      <c r="B95902" s="4" t="s">
        <v>3706</v>
      </c>
    </row>
    <row r="95903" spans="1:2" x14ac:dyDescent="0.25">
      <c r="A95903" s="11" t="s">
        <v>95993</v>
      </c>
      <c r="B95903" s="4" t="s">
        <v>3706</v>
      </c>
    </row>
    <row r="95904" spans="1:2" x14ac:dyDescent="0.25">
      <c r="A95904" s="11" t="s">
        <v>95994</v>
      </c>
      <c r="B95904" s="4" t="s">
        <v>3706</v>
      </c>
    </row>
    <row r="95905" spans="1:2" x14ac:dyDescent="0.25">
      <c r="A95905" s="11" t="s">
        <v>95995</v>
      </c>
      <c r="B95905" s="4" t="s">
        <v>3706</v>
      </c>
    </row>
    <row r="95906" spans="1:2" x14ac:dyDescent="0.25">
      <c r="A95906" s="11" t="s">
        <v>95996</v>
      </c>
      <c r="B95906" s="4" t="s">
        <v>3706</v>
      </c>
    </row>
    <row r="95907" spans="1:2" x14ac:dyDescent="0.25">
      <c r="A95907" s="11" t="s">
        <v>95997</v>
      </c>
      <c r="B95907" s="4" t="s">
        <v>3706</v>
      </c>
    </row>
    <row r="95908" spans="1:2" x14ac:dyDescent="0.25">
      <c r="A95908" s="11" t="s">
        <v>95998</v>
      </c>
      <c r="B95908" s="4" t="s">
        <v>3706</v>
      </c>
    </row>
    <row r="95909" spans="1:2" x14ac:dyDescent="0.25">
      <c r="A95909" s="11" t="s">
        <v>95999</v>
      </c>
      <c r="B95909" s="4" t="s">
        <v>3706</v>
      </c>
    </row>
    <row r="95910" spans="1:2" x14ac:dyDescent="0.25">
      <c r="A95910" s="11" t="s">
        <v>96000</v>
      </c>
      <c r="B95910" s="4" t="s">
        <v>3706</v>
      </c>
    </row>
    <row r="95911" spans="1:2" x14ac:dyDescent="0.25">
      <c r="A95911" s="11" t="s">
        <v>96001</v>
      </c>
      <c r="B95911" s="4" t="s">
        <v>3706</v>
      </c>
    </row>
    <row r="95912" spans="1:2" x14ac:dyDescent="0.25">
      <c r="A95912" s="11" t="s">
        <v>96002</v>
      </c>
      <c r="B95912" s="4" t="s">
        <v>3706</v>
      </c>
    </row>
    <row r="95913" spans="1:2" x14ac:dyDescent="0.25">
      <c r="A95913" s="11" t="s">
        <v>96003</v>
      </c>
      <c r="B95913" s="4" t="s">
        <v>3706</v>
      </c>
    </row>
    <row r="95914" spans="1:2" x14ac:dyDescent="0.25">
      <c r="A95914" s="11" t="s">
        <v>96004</v>
      </c>
      <c r="B95914" s="4" t="s">
        <v>3706</v>
      </c>
    </row>
    <row r="95915" spans="1:2" x14ac:dyDescent="0.25">
      <c r="A95915" s="11" t="s">
        <v>96005</v>
      </c>
      <c r="B95915" s="4" t="s">
        <v>3706</v>
      </c>
    </row>
    <row r="95916" spans="1:2" x14ac:dyDescent="0.25">
      <c r="A95916" s="11" t="s">
        <v>96006</v>
      </c>
      <c r="B95916" s="4" t="s">
        <v>3702</v>
      </c>
    </row>
    <row r="95917" spans="1:2" x14ac:dyDescent="0.25">
      <c r="A95917" s="11" t="s">
        <v>96007</v>
      </c>
      <c r="B95917" s="4" t="s">
        <v>3702</v>
      </c>
    </row>
    <row r="95918" spans="1:2" x14ac:dyDescent="0.25">
      <c r="A95918" s="11" t="s">
        <v>96008</v>
      </c>
      <c r="B95918" s="4" t="s">
        <v>3702</v>
      </c>
    </row>
    <row r="95919" spans="1:2" x14ac:dyDescent="0.25">
      <c r="A95919" s="11" t="s">
        <v>96009</v>
      </c>
      <c r="B95919" s="4" t="s">
        <v>3702</v>
      </c>
    </row>
    <row r="95920" spans="1:2" x14ac:dyDescent="0.25">
      <c r="A95920" s="11" t="s">
        <v>96010</v>
      </c>
      <c r="B95920" s="4" t="s">
        <v>3702</v>
      </c>
    </row>
    <row r="95921" spans="1:2" x14ac:dyDescent="0.25">
      <c r="A95921" s="11" t="s">
        <v>96011</v>
      </c>
      <c r="B95921" s="4" t="s">
        <v>3702</v>
      </c>
    </row>
    <row r="95922" spans="1:2" x14ac:dyDescent="0.25">
      <c r="A95922" s="11" t="s">
        <v>96012</v>
      </c>
      <c r="B95922" s="4" t="s">
        <v>3702</v>
      </c>
    </row>
    <row r="95923" spans="1:2" x14ac:dyDescent="0.25">
      <c r="A95923" s="11" t="s">
        <v>96013</v>
      </c>
      <c r="B95923" s="4" t="s">
        <v>3702</v>
      </c>
    </row>
    <row r="95924" spans="1:2" x14ac:dyDescent="0.25">
      <c r="A95924" s="11" t="s">
        <v>96014</v>
      </c>
      <c r="B95924" s="4" t="s">
        <v>3702</v>
      </c>
    </row>
    <row r="95925" spans="1:2" x14ac:dyDescent="0.25">
      <c r="A95925" s="11" t="s">
        <v>96015</v>
      </c>
      <c r="B95925" s="4" t="s">
        <v>3702</v>
      </c>
    </row>
    <row r="95926" spans="1:2" x14ac:dyDescent="0.25">
      <c r="A95926" s="11" t="s">
        <v>96016</v>
      </c>
      <c r="B95926" s="4" t="s">
        <v>3702</v>
      </c>
    </row>
    <row r="95927" spans="1:2" x14ac:dyDescent="0.25">
      <c r="A95927" s="11" t="s">
        <v>96017</v>
      </c>
      <c r="B95927" s="4" t="s">
        <v>3702</v>
      </c>
    </row>
    <row r="95928" spans="1:2" x14ac:dyDescent="0.25">
      <c r="A95928" s="11" t="s">
        <v>96018</v>
      </c>
      <c r="B95928" s="4" t="s">
        <v>3702</v>
      </c>
    </row>
    <row r="95929" spans="1:2" x14ac:dyDescent="0.25">
      <c r="A95929" s="11" t="s">
        <v>96019</v>
      </c>
      <c r="B95929" s="4" t="s">
        <v>3702</v>
      </c>
    </row>
    <row r="95930" spans="1:2" x14ac:dyDescent="0.25">
      <c r="A95930" s="11" t="s">
        <v>96020</v>
      </c>
      <c r="B95930" s="4" t="s">
        <v>3702</v>
      </c>
    </row>
    <row r="95931" spans="1:2" x14ac:dyDescent="0.25">
      <c r="A95931" s="11" t="s">
        <v>96021</v>
      </c>
      <c r="B95931" s="4" t="s">
        <v>3702</v>
      </c>
    </row>
    <row r="95932" spans="1:2" x14ac:dyDescent="0.25">
      <c r="A95932" s="11" t="s">
        <v>96022</v>
      </c>
      <c r="B95932" s="4" t="s">
        <v>3702</v>
      </c>
    </row>
    <row r="95933" spans="1:2" x14ac:dyDescent="0.25">
      <c r="A95933" s="11" t="s">
        <v>96023</v>
      </c>
      <c r="B95933" s="4" t="s">
        <v>3702</v>
      </c>
    </row>
    <row r="95934" spans="1:2" x14ac:dyDescent="0.25">
      <c r="A95934" s="11" t="s">
        <v>96024</v>
      </c>
      <c r="B95934" s="4" t="s">
        <v>3702</v>
      </c>
    </row>
    <row r="95935" spans="1:2" x14ac:dyDescent="0.25">
      <c r="A95935" s="11" t="s">
        <v>96025</v>
      </c>
      <c r="B95935" s="4" t="s">
        <v>3702</v>
      </c>
    </row>
    <row r="95936" spans="1:2" x14ac:dyDescent="0.25">
      <c r="A95936" s="11" t="s">
        <v>96026</v>
      </c>
      <c r="B95936" s="4" t="s">
        <v>3702</v>
      </c>
    </row>
    <row r="95937" spans="1:2" x14ac:dyDescent="0.25">
      <c r="A95937" s="11" t="s">
        <v>96027</v>
      </c>
      <c r="B95937" s="4" t="s">
        <v>3702</v>
      </c>
    </row>
    <row r="95938" spans="1:2" x14ac:dyDescent="0.25">
      <c r="A95938" s="11" t="s">
        <v>96028</v>
      </c>
      <c r="B95938" s="4" t="s">
        <v>3702</v>
      </c>
    </row>
    <row r="95939" spans="1:2" x14ac:dyDescent="0.25">
      <c r="A95939" s="11" t="s">
        <v>96029</v>
      </c>
      <c r="B95939" s="4" t="s">
        <v>3702</v>
      </c>
    </row>
    <row r="95940" spans="1:2" x14ac:dyDescent="0.25">
      <c r="A95940" s="11" t="s">
        <v>96030</v>
      </c>
      <c r="B95940" s="4" t="s">
        <v>3702</v>
      </c>
    </row>
    <row r="95941" spans="1:2" x14ac:dyDescent="0.25">
      <c r="A95941" s="11" t="s">
        <v>96031</v>
      </c>
      <c r="B95941" s="4" t="s">
        <v>3702</v>
      </c>
    </row>
    <row r="95942" spans="1:2" x14ac:dyDescent="0.25">
      <c r="A95942" s="11" t="s">
        <v>96032</v>
      </c>
      <c r="B95942" s="4" t="s">
        <v>3702</v>
      </c>
    </row>
    <row r="95943" spans="1:2" x14ac:dyDescent="0.25">
      <c r="A95943" s="11" t="s">
        <v>96033</v>
      </c>
      <c r="B95943" s="4" t="s">
        <v>3702</v>
      </c>
    </row>
    <row r="95944" spans="1:2" x14ac:dyDescent="0.25">
      <c r="A95944" s="11" t="s">
        <v>96034</v>
      </c>
      <c r="B95944" s="4" t="s">
        <v>3702</v>
      </c>
    </row>
    <row r="95945" spans="1:2" x14ac:dyDescent="0.25">
      <c r="A95945" s="11" t="s">
        <v>96035</v>
      </c>
      <c r="B95945" s="4" t="s">
        <v>3702</v>
      </c>
    </row>
    <row r="95946" spans="1:2" x14ac:dyDescent="0.25">
      <c r="A95946" s="11" t="s">
        <v>96036</v>
      </c>
      <c r="B95946" s="4" t="s">
        <v>3702</v>
      </c>
    </row>
    <row r="95947" spans="1:2" x14ac:dyDescent="0.25">
      <c r="A95947" s="11" t="s">
        <v>96037</v>
      </c>
      <c r="B95947" s="4" t="s">
        <v>3702</v>
      </c>
    </row>
    <row r="95948" spans="1:2" x14ac:dyDescent="0.25">
      <c r="A95948" s="11" t="s">
        <v>96038</v>
      </c>
      <c r="B95948" s="4" t="s">
        <v>3702</v>
      </c>
    </row>
    <row r="95949" spans="1:2" x14ac:dyDescent="0.25">
      <c r="A95949" s="11" t="s">
        <v>96039</v>
      </c>
      <c r="B95949" s="4" t="s">
        <v>3702</v>
      </c>
    </row>
    <row r="95950" spans="1:2" x14ac:dyDescent="0.25">
      <c r="A95950" s="11" t="s">
        <v>96040</v>
      </c>
      <c r="B95950" s="4" t="s">
        <v>3702</v>
      </c>
    </row>
    <row r="95951" spans="1:2" x14ac:dyDescent="0.25">
      <c r="A95951" s="11" t="s">
        <v>96041</v>
      </c>
      <c r="B95951" s="4" t="s">
        <v>3702</v>
      </c>
    </row>
    <row r="95952" spans="1:2" x14ac:dyDescent="0.25">
      <c r="A95952" s="11" t="s">
        <v>96042</v>
      </c>
      <c r="B95952" s="4" t="s">
        <v>3702</v>
      </c>
    </row>
    <row r="95953" spans="1:2" x14ac:dyDescent="0.25">
      <c r="A95953" s="11" t="s">
        <v>96043</v>
      </c>
      <c r="B95953" s="4" t="s">
        <v>3702</v>
      </c>
    </row>
    <row r="95954" spans="1:2" x14ac:dyDescent="0.25">
      <c r="A95954" s="11" t="s">
        <v>96044</v>
      </c>
      <c r="B95954" s="4" t="s">
        <v>3702</v>
      </c>
    </row>
    <row r="95955" spans="1:2" x14ac:dyDescent="0.25">
      <c r="A95955" s="11" t="s">
        <v>96045</v>
      </c>
      <c r="B95955" s="4" t="s">
        <v>3702</v>
      </c>
    </row>
    <row r="95956" spans="1:2" x14ac:dyDescent="0.25">
      <c r="A95956" s="11" t="s">
        <v>96046</v>
      </c>
      <c r="B95956" s="4" t="s">
        <v>3702</v>
      </c>
    </row>
    <row r="95957" spans="1:2" x14ac:dyDescent="0.25">
      <c r="A95957" s="11" t="s">
        <v>96047</v>
      </c>
      <c r="B95957" s="4" t="s">
        <v>3702</v>
      </c>
    </row>
    <row r="95958" spans="1:2" x14ac:dyDescent="0.25">
      <c r="A95958" s="11" t="s">
        <v>96048</v>
      </c>
      <c r="B95958" s="4" t="s">
        <v>3702</v>
      </c>
    </row>
    <row r="95959" spans="1:2" x14ac:dyDescent="0.25">
      <c r="A95959" s="11" t="s">
        <v>96049</v>
      </c>
      <c r="B95959" s="4" t="s">
        <v>3702</v>
      </c>
    </row>
    <row r="95960" spans="1:2" x14ac:dyDescent="0.25">
      <c r="A95960" s="11" t="s">
        <v>96050</v>
      </c>
      <c r="B95960" s="4" t="s">
        <v>3702</v>
      </c>
    </row>
    <row r="95961" spans="1:2" x14ac:dyDescent="0.25">
      <c r="A95961" s="11" t="s">
        <v>96051</v>
      </c>
      <c r="B95961" s="4" t="s">
        <v>3702</v>
      </c>
    </row>
    <row r="95962" spans="1:2" x14ac:dyDescent="0.25">
      <c r="A95962" s="11" t="s">
        <v>96052</v>
      </c>
      <c r="B95962" s="4" t="s">
        <v>3702</v>
      </c>
    </row>
    <row r="95963" spans="1:2" x14ac:dyDescent="0.25">
      <c r="A95963" s="11" t="s">
        <v>96053</v>
      </c>
      <c r="B95963" s="4" t="s">
        <v>3702</v>
      </c>
    </row>
    <row r="95964" spans="1:2" x14ac:dyDescent="0.25">
      <c r="A95964" s="11" t="s">
        <v>96054</v>
      </c>
      <c r="B95964" s="4" t="s">
        <v>3702</v>
      </c>
    </row>
    <row r="95965" spans="1:2" x14ac:dyDescent="0.25">
      <c r="A95965" s="11" t="s">
        <v>96055</v>
      </c>
      <c r="B95965" s="4" t="s">
        <v>3702</v>
      </c>
    </row>
    <row r="95966" spans="1:2" x14ac:dyDescent="0.25">
      <c r="A95966" s="11" t="s">
        <v>96056</v>
      </c>
      <c r="B95966" s="4" t="s">
        <v>3702</v>
      </c>
    </row>
    <row r="95967" spans="1:2" x14ac:dyDescent="0.25">
      <c r="A95967" s="11" t="s">
        <v>96057</v>
      </c>
      <c r="B95967" s="4" t="s">
        <v>3702</v>
      </c>
    </row>
    <row r="95968" spans="1:2" x14ac:dyDescent="0.25">
      <c r="A95968" s="11" t="s">
        <v>96058</v>
      </c>
      <c r="B95968" s="4" t="s">
        <v>3702</v>
      </c>
    </row>
    <row r="95969" spans="1:2" x14ac:dyDescent="0.25">
      <c r="A95969" s="11" t="s">
        <v>96059</v>
      </c>
      <c r="B95969" s="4" t="s">
        <v>3702</v>
      </c>
    </row>
    <row r="95970" spans="1:2" x14ac:dyDescent="0.25">
      <c r="A95970" s="11" t="s">
        <v>96060</v>
      </c>
      <c r="B95970" s="4" t="s">
        <v>3702</v>
      </c>
    </row>
    <row r="95971" spans="1:2" x14ac:dyDescent="0.25">
      <c r="A95971" s="11" t="s">
        <v>96061</v>
      </c>
      <c r="B95971" s="4" t="s">
        <v>3702</v>
      </c>
    </row>
    <row r="95972" spans="1:2" x14ac:dyDescent="0.25">
      <c r="A95972" s="11" t="s">
        <v>96062</v>
      </c>
      <c r="B95972" s="4" t="s">
        <v>3702</v>
      </c>
    </row>
    <row r="95973" spans="1:2" x14ac:dyDescent="0.25">
      <c r="A95973" s="11" t="s">
        <v>96063</v>
      </c>
      <c r="B95973" s="4" t="s">
        <v>3702</v>
      </c>
    </row>
    <row r="95974" spans="1:2" x14ac:dyDescent="0.25">
      <c r="A95974" s="11" t="s">
        <v>96064</v>
      </c>
      <c r="B95974" s="4" t="s">
        <v>3702</v>
      </c>
    </row>
    <row r="95975" spans="1:2" x14ac:dyDescent="0.25">
      <c r="A95975" s="11" t="s">
        <v>96065</v>
      </c>
      <c r="B95975" s="4" t="s">
        <v>3702</v>
      </c>
    </row>
    <row r="95976" spans="1:2" x14ac:dyDescent="0.25">
      <c r="A95976" s="11" t="s">
        <v>96066</v>
      </c>
      <c r="B95976" s="4" t="s">
        <v>3702</v>
      </c>
    </row>
    <row r="95977" spans="1:2" x14ac:dyDescent="0.25">
      <c r="A95977" s="11" t="s">
        <v>96067</v>
      </c>
      <c r="B95977" s="4" t="s">
        <v>3702</v>
      </c>
    </row>
    <row r="95978" spans="1:2" x14ac:dyDescent="0.25">
      <c r="A95978" s="11" t="s">
        <v>96068</v>
      </c>
      <c r="B95978" s="4" t="s">
        <v>3702</v>
      </c>
    </row>
    <row r="95979" spans="1:2" x14ac:dyDescent="0.25">
      <c r="A95979" s="11" t="s">
        <v>96069</v>
      </c>
      <c r="B95979" s="4" t="s">
        <v>3702</v>
      </c>
    </row>
    <row r="95980" spans="1:2" x14ac:dyDescent="0.25">
      <c r="A95980" s="11" t="s">
        <v>96070</v>
      </c>
      <c r="B95980" s="4" t="s">
        <v>3702</v>
      </c>
    </row>
    <row r="95981" spans="1:2" x14ac:dyDescent="0.25">
      <c r="A95981" s="11" t="s">
        <v>96071</v>
      </c>
      <c r="B95981" s="4" t="s">
        <v>3702</v>
      </c>
    </row>
    <row r="95982" spans="1:2" x14ac:dyDescent="0.25">
      <c r="A95982" s="11" t="s">
        <v>96072</v>
      </c>
      <c r="B95982" s="4" t="s">
        <v>3702</v>
      </c>
    </row>
    <row r="95983" spans="1:2" x14ac:dyDescent="0.25">
      <c r="A95983" s="11" t="s">
        <v>96073</v>
      </c>
      <c r="B95983" s="4" t="s">
        <v>3702</v>
      </c>
    </row>
    <row r="95984" spans="1:2" x14ac:dyDescent="0.25">
      <c r="A95984" s="11" t="s">
        <v>96074</v>
      </c>
      <c r="B95984" s="4" t="s">
        <v>3702</v>
      </c>
    </row>
    <row r="95985" spans="1:2" x14ac:dyDescent="0.25">
      <c r="A95985" s="11" t="s">
        <v>96075</v>
      </c>
      <c r="B95985" s="4" t="s">
        <v>3702</v>
      </c>
    </row>
    <row r="95986" spans="1:2" x14ac:dyDescent="0.25">
      <c r="A95986" s="11" t="s">
        <v>96076</v>
      </c>
      <c r="B95986" s="4" t="s">
        <v>3702</v>
      </c>
    </row>
    <row r="95987" spans="1:2" x14ac:dyDescent="0.25">
      <c r="A95987" s="11" t="s">
        <v>96077</v>
      </c>
      <c r="B95987" s="4" t="s">
        <v>3702</v>
      </c>
    </row>
    <row r="95988" spans="1:2" x14ac:dyDescent="0.25">
      <c r="A95988" s="11" t="s">
        <v>96078</v>
      </c>
      <c r="B95988" s="4" t="s">
        <v>3702</v>
      </c>
    </row>
    <row r="95989" spans="1:2" x14ac:dyDescent="0.25">
      <c r="A95989" s="11" t="s">
        <v>96079</v>
      </c>
      <c r="B95989" s="4" t="s">
        <v>9434</v>
      </c>
    </row>
    <row r="95990" spans="1:2" x14ac:dyDescent="0.25">
      <c r="A95990" s="11" t="s">
        <v>96080</v>
      </c>
      <c r="B95990" s="4" t="s">
        <v>9434</v>
      </c>
    </row>
    <row r="95991" spans="1:2" x14ac:dyDescent="0.25">
      <c r="A95991" s="11" t="s">
        <v>96081</v>
      </c>
      <c r="B95991" s="4" t="s">
        <v>9434</v>
      </c>
    </row>
    <row r="95992" spans="1:2" x14ac:dyDescent="0.25">
      <c r="A95992" s="11" t="s">
        <v>96082</v>
      </c>
      <c r="B95992" s="4" t="s">
        <v>9434</v>
      </c>
    </row>
    <row r="95993" spans="1:2" x14ac:dyDescent="0.25">
      <c r="A95993" s="11" t="s">
        <v>96083</v>
      </c>
      <c r="B95993" s="4" t="s">
        <v>9434</v>
      </c>
    </row>
    <row r="95994" spans="1:2" x14ac:dyDescent="0.25">
      <c r="A95994" s="11" t="s">
        <v>96084</v>
      </c>
      <c r="B95994" s="4" t="s">
        <v>9434</v>
      </c>
    </row>
    <row r="95995" spans="1:2" x14ac:dyDescent="0.25">
      <c r="A95995" s="11" t="s">
        <v>96085</v>
      </c>
      <c r="B95995" s="4" t="s">
        <v>9434</v>
      </c>
    </row>
    <row r="95996" spans="1:2" x14ac:dyDescent="0.25">
      <c r="A95996" s="11" t="s">
        <v>96086</v>
      </c>
      <c r="B95996" s="4" t="s">
        <v>9434</v>
      </c>
    </row>
    <row r="95997" spans="1:2" x14ac:dyDescent="0.25">
      <c r="A95997" s="11" t="s">
        <v>96087</v>
      </c>
      <c r="B95997" s="4" t="s">
        <v>9434</v>
      </c>
    </row>
    <row r="95998" spans="1:2" x14ac:dyDescent="0.25">
      <c r="A95998" s="11" t="s">
        <v>96088</v>
      </c>
      <c r="B95998" s="4" t="s">
        <v>9434</v>
      </c>
    </row>
    <row r="95999" spans="1:2" x14ac:dyDescent="0.25">
      <c r="A95999" s="11" t="s">
        <v>96089</v>
      </c>
      <c r="B95999" s="4" t="s">
        <v>9434</v>
      </c>
    </row>
    <row r="96000" spans="1:2" x14ac:dyDescent="0.25">
      <c r="A96000" s="11" t="s">
        <v>96090</v>
      </c>
      <c r="B96000" s="4" t="s">
        <v>9434</v>
      </c>
    </row>
    <row r="96001" spans="1:2" x14ac:dyDescent="0.25">
      <c r="A96001" s="11" t="s">
        <v>96091</v>
      </c>
      <c r="B96001" s="4" t="s">
        <v>9434</v>
      </c>
    </row>
    <row r="96002" spans="1:2" x14ac:dyDescent="0.25">
      <c r="A96002" s="11" t="s">
        <v>96092</v>
      </c>
      <c r="B96002" s="4" t="s">
        <v>9434</v>
      </c>
    </row>
    <row r="96003" spans="1:2" x14ac:dyDescent="0.25">
      <c r="A96003" s="11" t="s">
        <v>96093</v>
      </c>
      <c r="B96003" s="4" t="s">
        <v>9434</v>
      </c>
    </row>
    <row r="96004" spans="1:2" x14ac:dyDescent="0.25">
      <c r="A96004" s="11" t="s">
        <v>96094</v>
      </c>
      <c r="B96004" s="4" t="s">
        <v>9434</v>
      </c>
    </row>
    <row r="96005" spans="1:2" x14ac:dyDescent="0.25">
      <c r="A96005" s="11" t="s">
        <v>96095</v>
      </c>
      <c r="B96005" s="4" t="s">
        <v>9434</v>
      </c>
    </row>
    <row r="96006" spans="1:2" x14ac:dyDescent="0.25">
      <c r="A96006" s="11" t="s">
        <v>96096</v>
      </c>
      <c r="B96006" s="4" t="s">
        <v>9434</v>
      </c>
    </row>
    <row r="96007" spans="1:2" x14ac:dyDescent="0.25">
      <c r="A96007" s="11" t="s">
        <v>96097</v>
      </c>
      <c r="B96007" s="4" t="s">
        <v>9434</v>
      </c>
    </row>
    <row r="96008" spans="1:2" x14ac:dyDescent="0.25">
      <c r="A96008" s="11" t="s">
        <v>96098</v>
      </c>
      <c r="B96008" s="4" t="s">
        <v>9434</v>
      </c>
    </row>
    <row r="96009" spans="1:2" x14ac:dyDescent="0.25">
      <c r="A96009" s="11" t="s">
        <v>96099</v>
      </c>
      <c r="B96009" s="4" t="s">
        <v>9434</v>
      </c>
    </row>
    <row r="96010" spans="1:2" x14ac:dyDescent="0.25">
      <c r="A96010" s="11" t="s">
        <v>96100</v>
      </c>
      <c r="B96010" s="4" t="s">
        <v>9434</v>
      </c>
    </row>
    <row r="96011" spans="1:2" x14ac:dyDescent="0.25">
      <c r="A96011" s="11" t="s">
        <v>96101</v>
      </c>
      <c r="B96011" s="4" t="s">
        <v>9434</v>
      </c>
    </row>
    <row r="96012" spans="1:2" x14ac:dyDescent="0.25">
      <c r="A96012" s="11" t="s">
        <v>96102</v>
      </c>
      <c r="B96012" s="4" t="s">
        <v>9434</v>
      </c>
    </row>
    <row r="96013" spans="1:2" x14ac:dyDescent="0.25">
      <c r="A96013" s="11" t="s">
        <v>96103</v>
      </c>
      <c r="B96013" s="4" t="s">
        <v>9434</v>
      </c>
    </row>
    <row r="96014" spans="1:2" x14ac:dyDescent="0.25">
      <c r="A96014" s="11" t="s">
        <v>96104</v>
      </c>
      <c r="B96014" s="4" t="s">
        <v>9434</v>
      </c>
    </row>
    <row r="96015" spans="1:2" x14ac:dyDescent="0.25">
      <c r="A96015" s="11" t="s">
        <v>96105</v>
      </c>
      <c r="B96015" s="4" t="s">
        <v>9434</v>
      </c>
    </row>
    <row r="96016" spans="1:2" x14ac:dyDescent="0.25">
      <c r="A96016" s="11" t="s">
        <v>96106</v>
      </c>
      <c r="B96016" s="4" t="s">
        <v>9434</v>
      </c>
    </row>
    <row r="96017" spans="1:2" x14ac:dyDescent="0.25">
      <c r="A96017" s="11" t="s">
        <v>96107</v>
      </c>
      <c r="B96017" s="4" t="s">
        <v>9434</v>
      </c>
    </row>
    <row r="96018" spans="1:2" x14ac:dyDescent="0.25">
      <c r="A96018" s="11" t="s">
        <v>96108</v>
      </c>
      <c r="B96018" s="4" t="s">
        <v>9434</v>
      </c>
    </row>
    <row r="96019" spans="1:2" x14ac:dyDescent="0.25">
      <c r="A96019" s="11" t="s">
        <v>96109</v>
      </c>
      <c r="B96019" s="4" t="s">
        <v>9434</v>
      </c>
    </row>
    <row r="96020" spans="1:2" x14ac:dyDescent="0.25">
      <c r="A96020" s="11" t="s">
        <v>96110</v>
      </c>
      <c r="B96020" s="4" t="s">
        <v>9434</v>
      </c>
    </row>
    <row r="96021" spans="1:2" x14ac:dyDescent="0.25">
      <c r="A96021" s="11" t="s">
        <v>96111</v>
      </c>
      <c r="B96021" s="4" t="s">
        <v>9434</v>
      </c>
    </row>
    <row r="96022" spans="1:2" x14ac:dyDescent="0.25">
      <c r="A96022" s="11" t="s">
        <v>96112</v>
      </c>
      <c r="B96022" s="4" t="s">
        <v>9434</v>
      </c>
    </row>
    <row r="96023" spans="1:2" x14ac:dyDescent="0.25">
      <c r="A96023" s="11" t="s">
        <v>96113</v>
      </c>
      <c r="B96023" s="4" t="s">
        <v>9434</v>
      </c>
    </row>
    <row r="96024" spans="1:2" x14ac:dyDescent="0.25">
      <c r="A96024" s="11" t="s">
        <v>96114</v>
      </c>
      <c r="B96024" s="4" t="s">
        <v>9434</v>
      </c>
    </row>
    <row r="96025" spans="1:2" x14ac:dyDescent="0.25">
      <c r="A96025" s="11" t="s">
        <v>96115</v>
      </c>
      <c r="B96025" s="4" t="s">
        <v>9434</v>
      </c>
    </row>
    <row r="96026" spans="1:2" x14ac:dyDescent="0.25">
      <c r="A96026" s="11" t="s">
        <v>96116</v>
      </c>
      <c r="B96026" s="4" t="s">
        <v>9434</v>
      </c>
    </row>
    <row r="96027" spans="1:2" x14ac:dyDescent="0.25">
      <c r="A96027" s="11" t="s">
        <v>96117</v>
      </c>
      <c r="B96027" s="4" t="s">
        <v>9434</v>
      </c>
    </row>
    <row r="96028" spans="1:2" x14ac:dyDescent="0.25">
      <c r="A96028" s="11" t="s">
        <v>96118</v>
      </c>
      <c r="B96028" s="4" t="s">
        <v>9434</v>
      </c>
    </row>
    <row r="96029" spans="1:2" x14ac:dyDescent="0.25">
      <c r="A96029" s="11" t="s">
        <v>96119</v>
      </c>
      <c r="B96029" s="4" t="s">
        <v>9434</v>
      </c>
    </row>
    <row r="96030" spans="1:2" x14ac:dyDescent="0.25">
      <c r="A96030" s="11" t="s">
        <v>96120</v>
      </c>
      <c r="B96030" s="4" t="s">
        <v>9434</v>
      </c>
    </row>
    <row r="96031" spans="1:2" x14ac:dyDescent="0.25">
      <c r="A96031" s="11" t="s">
        <v>96121</v>
      </c>
      <c r="B96031" s="4" t="s">
        <v>9434</v>
      </c>
    </row>
    <row r="96032" spans="1:2" x14ac:dyDescent="0.25">
      <c r="A96032" s="11" t="s">
        <v>96122</v>
      </c>
      <c r="B96032" s="4" t="s">
        <v>9434</v>
      </c>
    </row>
    <row r="96033" spans="1:2" x14ac:dyDescent="0.25">
      <c r="A96033" s="11" t="s">
        <v>96123</v>
      </c>
      <c r="B96033" s="4" t="s">
        <v>9434</v>
      </c>
    </row>
    <row r="96034" spans="1:2" x14ac:dyDescent="0.25">
      <c r="A96034" s="11" t="s">
        <v>96124</v>
      </c>
      <c r="B96034" s="4" t="s">
        <v>9434</v>
      </c>
    </row>
    <row r="96035" spans="1:2" x14ac:dyDescent="0.25">
      <c r="A96035" s="11" t="s">
        <v>96125</v>
      </c>
      <c r="B96035" s="4" t="s">
        <v>9434</v>
      </c>
    </row>
    <row r="96036" spans="1:2" x14ac:dyDescent="0.25">
      <c r="A96036" s="11" t="s">
        <v>96126</v>
      </c>
      <c r="B96036" s="4" t="s">
        <v>11989</v>
      </c>
    </row>
    <row r="96037" spans="1:2" x14ac:dyDescent="0.25">
      <c r="A96037" s="11" t="s">
        <v>96127</v>
      </c>
      <c r="B96037" s="4" t="s">
        <v>3708</v>
      </c>
    </row>
    <row r="96038" spans="1:2" x14ac:dyDescent="0.25">
      <c r="A96038" s="11" t="s">
        <v>96128</v>
      </c>
      <c r="B96038" s="4" t="s">
        <v>3708</v>
      </c>
    </row>
    <row r="96039" spans="1:2" x14ac:dyDescent="0.25">
      <c r="A96039" s="11" t="s">
        <v>96129</v>
      </c>
      <c r="B96039" s="4" t="s">
        <v>3708</v>
      </c>
    </row>
    <row r="96040" spans="1:2" x14ac:dyDescent="0.25">
      <c r="A96040" s="11" t="s">
        <v>96130</v>
      </c>
      <c r="B96040" s="4" t="s">
        <v>3708</v>
      </c>
    </row>
    <row r="96041" spans="1:2" x14ac:dyDescent="0.25">
      <c r="A96041" s="11" t="s">
        <v>96131</v>
      </c>
      <c r="B96041" s="4" t="s">
        <v>3704</v>
      </c>
    </row>
    <row r="96042" spans="1:2" x14ac:dyDescent="0.25">
      <c r="A96042" s="11" t="s">
        <v>96132</v>
      </c>
      <c r="B96042" s="4" t="s">
        <v>3704</v>
      </c>
    </row>
    <row r="96043" spans="1:2" x14ac:dyDescent="0.25">
      <c r="A96043" s="11" t="s">
        <v>96133</v>
      </c>
      <c r="B96043" s="4" t="s">
        <v>3704</v>
      </c>
    </row>
    <row r="96044" spans="1:2" x14ac:dyDescent="0.25">
      <c r="A96044" s="11" t="s">
        <v>96134</v>
      </c>
      <c r="B96044" s="4" t="s">
        <v>3704</v>
      </c>
    </row>
    <row r="96045" spans="1:2" x14ac:dyDescent="0.25">
      <c r="A96045" s="11" t="s">
        <v>96135</v>
      </c>
      <c r="B96045" s="4" t="s">
        <v>3704</v>
      </c>
    </row>
    <row r="96046" spans="1:2" x14ac:dyDescent="0.25">
      <c r="A96046" s="11" t="s">
        <v>96136</v>
      </c>
      <c r="B96046" s="4" t="s">
        <v>3704</v>
      </c>
    </row>
    <row r="96047" spans="1:2" x14ac:dyDescent="0.25">
      <c r="A96047" s="11" t="s">
        <v>96137</v>
      </c>
      <c r="B96047" s="4" t="s">
        <v>3704</v>
      </c>
    </row>
    <row r="96048" spans="1:2" x14ac:dyDescent="0.25">
      <c r="A96048" s="11" t="s">
        <v>96138</v>
      </c>
      <c r="B96048" s="4" t="s">
        <v>3704</v>
      </c>
    </row>
    <row r="96049" spans="1:2" x14ac:dyDescent="0.25">
      <c r="A96049" s="11" t="s">
        <v>96139</v>
      </c>
      <c r="B96049" s="4" t="s">
        <v>3704</v>
      </c>
    </row>
    <row r="96050" spans="1:2" x14ac:dyDescent="0.25">
      <c r="A96050" s="11" t="s">
        <v>96140</v>
      </c>
      <c r="B96050" s="4" t="s">
        <v>3704</v>
      </c>
    </row>
    <row r="96051" spans="1:2" x14ac:dyDescent="0.25">
      <c r="A96051" s="11" t="s">
        <v>96141</v>
      </c>
      <c r="B96051" s="4" t="s">
        <v>3704</v>
      </c>
    </row>
    <row r="96052" spans="1:2" x14ac:dyDescent="0.25">
      <c r="A96052" s="11" t="s">
        <v>96142</v>
      </c>
      <c r="B96052" s="4" t="s">
        <v>3704</v>
      </c>
    </row>
    <row r="96053" spans="1:2" x14ac:dyDescent="0.25">
      <c r="A96053" s="11" t="s">
        <v>96143</v>
      </c>
      <c r="B96053" s="4" t="s">
        <v>3704</v>
      </c>
    </row>
    <row r="96054" spans="1:2" x14ac:dyDescent="0.25">
      <c r="A96054" s="11" t="s">
        <v>96144</v>
      </c>
      <c r="B96054" s="4" t="s">
        <v>3704</v>
      </c>
    </row>
    <row r="96055" spans="1:2" x14ac:dyDescent="0.25">
      <c r="A96055" s="11" t="s">
        <v>96145</v>
      </c>
      <c r="B96055" s="4" t="s">
        <v>3704</v>
      </c>
    </row>
    <row r="96056" spans="1:2" x14ac:dyDescent="0.25">
      <c r="A96056" s="11" t="s">
        <v>96146</v>
      </c>
      <c r="B96056" s="4" t="s">
        <v>3704</v>
      </c>
    </row>
    <row r="96057" spans="1:2" x14ac:dyDescent="0.25">
      <c r="A96057" s="11" t="s">
        <v>96147</v>
      </c>
      <c r="B96057" s="4" t="s">
        <v>3704</v>
      </c>
    </row>
    <row r="96058" spans="1:2" x14ac:dyDescent="0.25">
      <c r="A96058" s="11" t="s">
        <v>96148</v>
      </c>
      <c r="B96058" s="4" t="s">
        <v>3704</v>
      </c>
    </row>
    <row r="96059" spans="1:2" x14ac:dyDescent="0.25">
      <c r="A96059" s="11" t="s">
        <v>96149</v>
      </c>
      <c r="B96059" s="4" t="s">
        <v>3704</v>
      </c>
    </row>
    <row r="96060" spans="1:2" x14ac:dyDescent="0.25">
      <c r="A96060" s="11" t="s">
        <v>96150</v>
      </c>
      <c r="B96060" s="4" t="s">
        <v>3704</v>
      </c>
    </row>
    <row r="96061" spans="1:2" x14ac:dyDescent="0.25">
      <c r="A96061" s="11" t="s">
        <v>96151</v>
      </c>
      <c r="B96061" s="4" t="s">
        <v>3704</v>
      </c>
    </row>
    <row r="96062" spans="1:2" x14ac:dyDescent="0.25">
      <c r="A96062" s="11" t="s">
        <v>96152</v>
      </c>
      <c r="B96062" s="4" t="s">
        <v>3704</v>
      </c>
    </row>
    <row r="96063" spans="1:2" x14ac:dyDescent="0.25">
      <c r="A96063" s="11" t="s">
        <v>96153</v>
      </c>
      <c r="B96063" s="4" t="s">
        <v>3704</v>
      </c>
    </row>
    <row r="96064" spans="1:2" x14ac:dyDescent="0.25">
      <c r="A96064" s="11" t="s">
        <v>96154</v>
      </c>
      <c r="B96064" s="4" t="s">
        <v>3704</v>
      </c>
    </row>
    <row r="96065" spans="1:2" x14ac:dyDescent="0.25">
      <c r="A96065" s="11" t="s">
        <v>96155</v>
      </c>
      <c r="B96065" s="4" t="s">
        <v>3704</v>
      </c>
    </row>
    <row r="96066" spans="1:2" x14ac:dyDescent="0.25">
      <c r="A96066" s="11" t="s">
        <v>96156</v>
      </c>
      <c r="B96066" s="4" t="s">
        <v>3704</v>
      </c>
    </row>
    <row r="96067" spans="1:2" x14ac:dyDescent="0.25">
      <c r="A96067" s="11" t="s">
        <v>96157</v>
      </c>
      <c r="B96067" s="4" t="s">
        <v>3704</v>
      </c>
    </row>
    <row r="96068" spans="1:2" x14ac:dyDescent="0.25">
      <c r="A96068" s="11" t="s">
        <v>96158</v>
      </c>
      <c r="B96068" s="4" t="s">
        <v>3704</v>
      </c>
    </row>
    <row r="96069" spans="1:2" x14ac:dyDescent="0.25">
      <c r="A96069" s="11" t="s">
        <v>96159</v>
      </c>
      <c r="B96069" s="4" t="s">
        <v>3704</v>
      </c>
    </row>
    <row r="96070" spans="1:2" x14ac:dyDescent="0.25">
      <c r="A96070" s="11" t="s">
        <v>96160</v>
      </c>
      <c r="B96070" s="4" t="s">
        <v>3704</v>
      </c>
    </row>
    <row r="96071" spans="1:2" x14ac:dyDescent="0.25">
      <c r="A96071" s="11" t="s">
        <v>96161</v>
      </c>
      <c r="B96071" s="4" t="s">
        <v>3704</v>
      </c>
    </row>
    <row r="96072" spans="1:2" x14ac:dyDescent="0.25">
      <c r="A96072" s="11" t="s">
        <v>96162</v>
      </c>
      <c r="B96072" s="4" t="s">
        <v>3704</v>
      </c>
    </row>
    <row r="96073" spans="1:2" x14ac:dyDescent="0.25">
      <c r="A96073" s="11" t="s">
        <v>96163</v>
      </c>
      <c r="B96073" s="4" t="s">
        <v>3704</v>
      </c>
    </row>
    <row r="96074" spans="1:2" x14ac:dyDescent="0.25">
      <c r="A96074" s="11" t="s">
        <v>96164</v>
      </c>
      <c r="B96074" s="4" t="s">
        <v>3704</v>
      </c>
    </row>
    <row r="96075" spans="1:2" x14ac:dyDescent="0.25">
      <c r="A96075" s="11" t="s">
        <v>96165</v>
      </c>
      <c r="B96075" s="4" t="s">
        <v>3704</v>
      </c>
    </row>
    <row r="96076" spans="1:2" x14ac:dyDescent="0.25">
      <c r="A96076" s="11" t="s">
        <v>96166</v>
      </c>
      <c r="B96076" s="4" t="s">
        <v>3704</v>
      </c>
    </row>
    <row r="96077" spans="1:2" x14ac:dyDescent="0.25">
      <c r="A96077" s="11" t="s">
        <v>96167</v>
      </c>
      <c r="B96077" s="4" t="s">
        <v>3704</v>
      </c>
    </row>
    <row r="96078" spans="1:2" x14ac:dyDescent="0.25">
      <c r="A96078" s="11" t="s">
        <v>96168</v>
      </c>
      <c r="B96078" s="4" t="s">
        <v>3704</v>
      </c>
    </row>
    <row r="96079" spans="1:2" x14ac:dyDescent="0.25">
      <c r="A96079" s="11" t="s">
        <v>96169</v>
      </c>
      <c r="B96079" s="4" t="s">
        <v>3704</v>
      </c>
    </row>
    <row r="96080" spans="1:2" x14ac:dyDescent="0.25">
      <c r="A96080" s="11" t="s">
        <v>96170</v>
      </c>
      <c r="B96080" s="4" t="s">
        <v>3704</v>
      </c>
    </row>
    <row r="96081" spans="1:2" x14ac:dyDescent="0.25">
      <c r="A96081" s="11" t="s">
        <v>96171</v>
      </c>
      <c r="B96081" s="4" t="s">
        <v>3704</v>
      </c>
    </row>
    <row r="96082" spans="1:2" x14ac:dyDescent="0.25">
      <c r="A96082" s="11" t="s">
        <v>96172</v>
      </c>
      <c r="B96082" s="4" t="s">
        <v>3704</v>
      </c>
    </row>
    <row r="96083" spans="1:2" x14ac:dyDescent="0.25">
      <c r="A96083" s="11" t="s">
        <v>96173</v>
      </c>
      <c r="B96083" s="4" t="s">
        <v>3704</v>
      </c>
    </row>
    <row r="96084" spans="1:2" x14ac:dyDescent="0.25">
      <c r="A96084" s="11" t="s">
        <v>96174</v>
      </c>
      <c r="B96084" s="4" t="s">
        <v>3704</v>
      </c>
    </row>
    <row r="96085" spans="1:2" x14ac:dyDescent="0.25">
      <c r="A96085" s="11" t="s">
        <v>96175</v>
      </c>
      <c r="B96085" s="4" t="s">
        <v>3704</v>
      </c>
    </row>
    <row r="96086" spans="1:2" x14ac:dyDescent="0.25">
      <c r="A96086" s="11" t="s">
        <v>96176</v>
      </c>
      <c r="B96086" s="4" t="s">
        <v>3704</v>
      </c>
    </row>
    <row r="96087" spans="1:2" x14ac:dyDescent="0.25">
      <c r="A96087" s="11" t="s">
        <v>96177</v>
      </c>
      <c r="B96087" s="4" t="s">
        <v>3704</v>
      </c>
    </row>
    <row r="96088" spans="1:2" x14ac:dyDescent="0.25">
      <c r="A96088" s="11" t="s">
        <v>96178</v>
      </c>
      <c r="B96088" s="4" t="s">
        <v>3704</v>
      </c>
    </row>
    <row r="96089" spans="1:2" x14ac:dyDescent="0.25">
      <c r="A96089" s="11" t="s">
        <v>96179</v>
      </c>
      <c r="B96089" s="4" t="s">
        <v>3704</v>
      </c>
    </row>
    <row r="96090" spans="1:2" x14ac:dyDescent="0.25">
      <c r="A96090" s="11" t="s">
        <v>96180</v>
      </c>
      <c r="B96090" s="4" t="s">
        <v>3704</v>
      </c>
    </row>
    <row r="96091" spans="1:2" x14ac:dyDescent="0.25">
      <c r="A96091" s="11" t="s">
        <v>96181</v>
      </c>
      <c r="B96091" s="4" t="s">
        <v>3704</v>
      </c>
    </row>
    <row r="96092" spans="1:2" x14ac:dyDescent="0.25">
      <c r="A96092" s="11" t="s">
        <v>96182</v>
      </c>
      <c r="B96092" s="4" t="s">
        <v>3704</v>
      </c>
    </row>
    <row r="96093" spans="1:2" x14ac:dyDescent="0.25">
      <c r="A96093" s="11" t="s">
        <v>96183</v>
      </c>
      <c r="B96093" s="4" t="s">
        <v>3704</v>
      </c>
    </row>
    <row r="96094" spans="1:2" x14ac:dyDescent="0.25">
      <c r="A96094" s="11" t="s">
        <v>96184</v>
      </c>
      <c r="B96094" s="4" t="s">
        <v>3704</v>
      </c>
    </row>
    <row r="96095" spans="1:2" x14ac:dyDescent="0.25">
      <c r="A96095" s="11" t="s">
        <v>96185</v>
      </c>
      <c r="B96095" s="4" t="s">
        <v>3704</v>
      </c>
    </row>
    <row r="96096" spans="1:2" x14ac:dyDescent="0.25">
      <c r="A96096" s="11" t="s">
        <v>96186</v>
      </c>
      <c r="B96096" s="4" t="s">
        <v>3704</v>
      </c>
    </row>
    <row r="96097" spans="1:2" x14ac:dyDescent="0.25">
      <c r="A96097" s="11" t="s">
        <v>96187</v>
      </c>
      <c r="B96097" s="4" t="s">
        <v>3704</v>
      </c>
    </row>
    <row r="96098" spans="1:2" x14ac:dyDescent="0.25">
      <c r="A96098" s="11" t="s">
        <v>96188</v>
      </c>
      <c r="B96098" s="4" t="s">
        <v>3704</v>
      </c>
    </row>
    <row r="96099" spans="1:2" x14ac:dyDescent="0.25">
      <c r="A96099" s="11" t="s">
        <v>96189</v>
      </c>
      <c r="B96099" s="4" t="s">
        <v>3704</v>
      </c>
    </row>
    <row r="96100" spans="1:2" x14ac:dyDescent="0.25">
      <c r="A96100" s="11" t="s">
        <v>96190</v>
      </c>
      <c r="B96100" s="4" t="s">
        <v>3704</v>
      </c>
    </row>
    <row r="96101" spans="1:2" x14ac:dyDescent="0.25">
      <c r="A96101" s="11" t="s">
        <v>96191</v>
      </c>
      <c r="B96101" s="4" t="s">
        <v>3704</v>
      </c>
    </row>
    <row r="96102" spans="1:2" x14ac:dyDescent="0.25">
      <c r="A96102" s="11" t="s">
        <v>96192</v>
      </c>
      <c r="B96102" s="4" t="s">
        <v>3704</v>
      </c>
    </row>
    <row r="96103" spans="1:2" x14ac:dyDescent="0.25">
      <c r="A96103" s="11" t="s">
        <v>96193</v>
      </c>
      <c r="B96103" s="4" t="s">
        <v>3704</v>
      </c>
    </row>
    <row r="96104" spans="1:2" x14ac:dyDescent="0.25">
      <c r="A96104" s="11" t="s">
        <v>96194</v>
      </c>
      <c r="B96104" s="4" t="s">
        <v>3704</v>
      </c>
    </row>
    <row r="96105" spans="1:2" x14ac:dyDescent="0.25">
      <c r="A96105" s="11" t="s">
        <v>96195</v>
      </c>
      <c r="B96105" s="4" t="s">
        <v>3704</v>
      </c>
    </row>
    <row r="96106" spans="1:2" x14ac:dyDescent="0.25">
      <c r="A96106" s="11" t="s">
        <v>96196</v>
      </c>
      <c r="B96106" s="4" t="s">
        <v>3704</v>
      </c>
    </row>
    <row r="96107" spans="1:2" x14ac:dyDescent="0.25">
      <c r="A96107" s="11" t="s">
        <v>96197</v>
      </c>
      <c r="B96107" s="4" t="s">
        <v>3704</v>
      </c>
    </row>
    <row r="96108" spans="1:2" x14ac:dyDescent="0.25">
      <c r="A96108" s="11" t="s">
        <v>96198</v>
      </c>
      <c r="B96108" s="4" t="s">
        <v>3704</v>
      </c>
    </row>
    <row r="96109" spans="1:2" x14ac:dyDescent="0.25">
      <c r="A96109" s="11" t="s">
        <v>96199</v>
      </c>
      <c r="B96109" s="4" t="s">
        <v>3704</v>
      </c>
    </row>
    <row r="96110" spans="1:2" x14ac:dyDescent="0.25">
      <c r="A96110" s="11" t="s">
        <v>96200</v>
      </c>
      <c r="B96110" s="4" t="s">
        <v>9442</v>
      </c>
    </row>
    <row r="96111" spans="1:2" x14ac:dyDescent="0.25">
      <c r="A96111" s="11" t="s">
        <v>96201</v>
      </c>
      <c r="B96111" s="4" t="s">
        <v>9442</v>
      </c>
    </row>
    <row r="96112" spans="1:2" x14ac:dyDescent="0.25">
      <c r="A96112" s="11" t="s">
        <v>96202</v>
      </c>
      <c r="B96112" s="4" t="s">
        <v>9442</v>
      </c>
    </row>
    <row r="96113" spans="1:2" x14ac:dyDescent="0.25">
      <c r="A96113" s="11" t="s">
        <v>96203</v>
      </c>
      <c r="B96113" s="4" t="s">
        <v>9442</v>
      </c>
    </row>
    <row r="96114" spans="1:2" x14ac:dyDescent="0.25">
      <c r="A96114" s="11" t="s">
        <v>96204</v>
      </c>
      <c r="B96114" s="4" t="s">
        <v>9442</v>
      </c>
    </row>
    <row r="96115" spans="1:2" x14ac:dyDescent="0.25">
      <c r="A96115" s="11" t="s">
        <v>96205</v>
      </c>
      <c r="B96115" s="4" t="s">
        <v>9442</v>
      </c>
    </row>
    <row r="96116" spans="1:2" x14ac:dyDescent="0.25">
      <c r="A96116" s="11" t="s">
        <v>96206</v>
      </c>
      <c r="B96116" s="4" t="s">
        <v>9442</v>
      </c>
    </row>
    <row r="96117" spans="1:2" x14ac:dyDescent="0.25">
      <c r="A96117" s="11" t="s">
        <v>96207</v>
      </c>
      <c r="B96117" s="4" t="s">
        <v>9442</v>
      </c>
    </row>
    <row r="96118" spans="1:2" x14ac:dyDescent="0.25">
      <c r="A96118" s="11" t="s">
        <v>96208</v>
      </c>
      <c r="B96118" s="4" t="s">
        <v>9442</v>
      </c>
    </row>
    <row r="96119" spans="1:2" x14ac:dyDescent="0.25">
      <c r="A96119" s="11" t="s">
        <v>96209</v>
      </c>
      <c r="B96119" s="4" t="s">
        <v>9442</v>
      </c>
    </row>
    <row r="96120" spans="1:2" x14ac:dyDescent="0.25">
      <c r="A96120" s="11" t="s">
        <v>96210</v>
      </c>
      <c r="B96120" s="4" t="s">
        <v>9442</v>
      </c>
    </row>
    <row r="96121" spans="1:2" x14ac:dyDescent="0.25">
      <c r="A96121" s="11" t="s">
        <v>96211</v>
      </c>
      <c r="B96121" s="4" t="s">
        <v>9442</v>
      </c>
    </row>
    <row r="96122" spans="1:2" x14ac:dyDescent="0.25">
      <c r="A96122" s="11" t="s">
        <v>96212</v>
      </c>
      <c r="B96122" s="4" t="s">
        <v>9442</v>
      </c>
    </row>
    <row r="96123" spans="1:2" x14ac:dyDescent="0.25">
      <c r="A96123" s="11" t="s">
        <v>96213</v>
      </c>
      <c r="B96123" s="4" t="s">
        <v>9442</v>
      </c>
    </row>
    <row r="96124" spans="1:2" x14ac:dyDescent="0.25">
      <c r="A96124" s="11" t="s">
        <v>96214</v>
      </c>
      <c r="B96124" s="4" t="s">
        <v>9442</v>
      </c>
    </row>
    <row r="96125" spans="1:2" x14ac:dyDescent="0.25">
      <c r="A96125" s="11" t="s">
        <v>96215</v>
      </c>
      <c r="B96125" s="4" t="s">
        <v>9442</v>
      </c>
    </row>
    <row r="96126" spans="1:2" x14ac:dyDescent="0.25">
      <c r="A96126" s="11" t="s">
        <v>96216</v>
      </c>
      <c r="B96126" s="4" t="s">
        <v>9442</v>
      </c>
    </row>
    <row r="96127" spans="1:2" x14ac:dyDescent="0.25">
      <c r="A96127" s="11" t="s">
        <v>96217</v>
      </c>
      <c r="B96127" s="4" t="s">
        <v>9442</v>
      </c>
    </row>
    <row r="96128" spans="1:2" x14ac:dyDescent="0.25">
      <c r="A96128" s="11" t="s">
        <v>96218</v>
      </c>
      <c r="B96128" s="4" t="s">
        <v>9442</v>
      </c>
    </row>
    <row r="96129" spans="1:2" x14ac:dyDescent="0.25">
      <c r="A96129" s="11" t="s">
        <v>96219</v>
      </c>
      <c r="B96129" s="4" t="s">
        <v>9442</v>
      </c>
    </row>
    <row r="96130" spans="1:2" x14ac:dyDescent="0.25">
      <c r="A96130" s="11" t="s">
        <v>96220</v>
      </c>
      <c r="B96130" s="4" t="s">
        <v>9442</v>
      </c>
    </row>
    <row r="96131" spans="1:2" x14ac:dyDescent="0.25">
      <c r="A96131" s="11" t="s">
        <v>96221</v>
      </c>
      <c r="B96131" s="4" t="s">
        <v>9442</v>
      </c>
    </row>
    <row r="96132" spans="1:2" x14ac:dyDescent="0.25">
      <c r="A96132" s="11" t="s">
        <v>96222</v>
      </c>
      <c r="B96132" s="4" t="s">
        <v>9442</v>
      </c>
    </row>
    <row r="96133" spans="1:2" x14ac:dyDescent="0.25">
      <c r="A96133" s="11" t="s">
        <v>96223</v>
      </c>
      <c r="B96133" s="4" t="s">
        <v>9442</v>
      </c>
    </row>
    <row r="96134" spans="1:2" x14ac:dyDescent="0.25">
      <c r="A96134" s="11" t="s">
        <v>96224</v>
      </c>
      <c r="B96134" s="4" t="s">
        <v>9442</v>
      </c>
    </row>
    <row r="96135" spans="1:2" x14ac:dyDescent="0.25">
      <c r="A96135" s="11" t="s">
        <v>96225</v>
      </c>
      <c r="B96135" s="4" t="s">
        <v>9442</v>
      </c>
    </row>
    <row r="96136" spans="1:2" x14ac:dyDescent="0.25">
      <c r="A96136" s="11" t="s">
        <v>96226</v>
      </c>
      <c r="B96136" s="4" t="s">
        <v>9442</v>
      </c>
    </row>
    <row r="96137" spans="1:2" x14ac:dyDescent="0.25">
      <c r="A96137" s="11" t="s">
        <v>96227</v>
      </c>
      <c r="B96137" s="4" t="s">
        <v>9442</v>
      </c>
    </row>
    <row r="96138" spans="1:2" x14ac:dyDescent="0.25">
      <c r="A96138" s="11" t="s">
        <v>96228</v>
      </c>
      <c r="B96138" s="4" t="s">
        <v>9442</v>
      </c>
    </row>
    <row r="96139" spans="1:2" x14ac:dyDescent="0.25">
      <c r="A96139" s="11" t="s">
        <v>96229</v>
      </c>
      <c r="B96139" s="4" t="s">
        <v>9442</v>
      </c>
    </row>
    <row r="96140" spans="1:2" x14ac:dyDescent="0.25">
      <c r="A96140" s="11" t="s">
        <v>96230</v>
      </c>
      <c r="B96140" s="4" t="s">
        <v>9442</v>
      </c>
    </row>
    <row r="96141" spans="1:2" x14ac:dyDescent="0.25">
      <c r="A96141" s="11" t="s">
        <v>96231</v>
      </c>
      <c r="B96141" s="4" t="s">
        <v>9442</v>
      </c>
    </row>
    <row r="96142" spans="1:2" x14ac:dyDescent="0.25">
      <c r="A96142" s="11" t="s">
        <v>96232</v>
      </c>
      <c r="B96142" s="4" t="s">
        <v>9442</v>
      </c>
    </row>
    <row r="96143" spans="1:2" x14ac:dyDescent="0.25">
      <c r="A96143" s="11" t="s">
        <v>96233</v>
      </c>
      <c r="B96143" s="4" t="s">
        <v>9442</v>
      </c>
    </row>
    <row r="96144" spans="1:2" x14ac:dyDescent="0.25">
      <c r="A96144" s="11" t="s">
        <v>96234</v>
      </c>
      <c r="B96144" s="4" t="s">
        <v>9442</v>
      </c>
    </row>
    <row r="96145" spans="1:2" x14ac:dyDescent="0.25">
      <c r="A96145" s="11" t="s">
        <v>96235</v>
      </c>
      <c r="B96145" s="4" t="s">
        <v>9442</v>
      </c>
    </row>
    <row r="96146" spans="1:2" x14ac:dyDescent="0.25">
      <c r="A96146" s="11" t="s">
        <v>96236</v>
      </c>
      <c r="B96146" s="4" t="s">
        <v>9442</v>
      </c>
    </row>
    <row r="96147" spans="1:2" x14ac:dyDescent="0.25">
      <c r="A96147" s="11" t="s">
        <v>96237</v>
      </c>
      <c r="B96147" s="4" t="s">
        <v>9442</v>
      </c>
    </row>
    <row r="96148" spans="1:2" x14ac:dyDescent="0.25">
      <c r="A96148" s="11" t="s">
        <v>96238</v>
      </c>
      <c r="B96148" s="4" t="s">
        <v>9442</v>
      </c>
    </row>
    <row r="96149" spans="1:2" x14ac:dyDescent="0.25">
      <c r="A96149" s="11" t="s">
        <v>96239</v>
      </c>
      <c r="B96149" s="4" t="s">
        <v>9442</v>
      </c>
    </row>
    <row r="96150" spans="1:2" x14ac:dyDescent="0.25">
      <c r="A96150" s="11" t="s">
        <v>96240</v>
      </c>
      <c r="B96150" s="4" t="s">
        <v>9442</v>
      </c>
    </row>
    <row r="96151" spans="1:2" x14ac:dyDescent="0.25">
      <c r="A96151" s="11" t="s">
        <v>96241</v>
      </c>
      <c r="B96151" s="4" t="s">
        <v>9442</v>
      </c>
    </row>
    <row r="96152" spans="1:2" x14ac:dyDescent="0.25">
      <c r="A96152" s="11" t="s">
        <v>96242</v>
      </c>
      <c r="B96152" s="4" t="s">
        <v>9442</v>
      </c>
    </row>
    <row r="96153" spans="1:2" x14ac:dyDescent="0.25">
      <c r="A96153" s="11" t="s">
        <v>96243</v>
      </c>
      <c r="B96153" s="4" t="s">
        <v>9442</v>
      </c>
    </row>
    <row r="96154" spans="1:2" x14ac:dyDescent="0.25">
      <c r="A96154" s="11" t="s">
        <v>96244</v>
      </c>
      <c r="B96154" s="4" t="s">
        <v>9442</v>
      </c>
    </row>
    <row r="96155" spans="1:2" x14ac:dyDescent="0.25">
      <c r="A96155" s="11" t="s">
        <v>96245</v>
      </c>
      <c r="B96155" s="4" t="s">
        <v>9442</v>
      </c>
    </row>
    <row r="96156" spans="1:2" x14ac:dyDescent="0.25">
      <c r="A96156" s="11" t="s">
        <v>96246</v>
      </c>
      <c r="B96156" s="4" t="s">
        <v>9442</v>
      </c>
    </row>
    <row r="96157" spans="1:2" x14ac:dyDescent="0.25">
      <c r="A96157" s="11" t="s">
        <v>96247</v>
      </c>
      <c r="B96157" s="4" t="s">
        <v>9442</v>
      </c>
    </row>
    <row r="96158" spans="1:2" x14ac:dyDescent="0.25">
      <c r="A96158" s="11" t="s">
        <v>96248</v>
      </c>
      <c r="B96158" s="4" t="s">
        <v>9442</v>
      </c>
    </row>
    <row r="96159" spans="1:2" x14ac:dyDescent="0.25">
      <c r="A96159" s="11" t="s">
        <v>96249</v>
      </c>
      <c r="B96159" s="4" t="s">
        <v>9442</v>
      </c>
    </row>
    <row r="96160" spans="1:2" x14ac:dyDescent="0.25">
      <c r="A96160" s="11" t="s">
        <v>96250</v>
      </c>
      <c r="B96160" s="4" t="s">
        <v>9442</v>
      </c>
    </row>
    <row r="96161" spans="1:2" x14ac:dyDescent="0.25">
      <c r="A96161" s="11" t="s">
        <v>96251</v>
      </c>
      <c r="B96161" s="4" t="s">
        <v>9442</v>
      </c>
    </row>
    <row r="96162" spans="1:2" x14ac:dyDescent="0.25">
      <c r="A96162" s="11" t="s">
        <v>96252</v>
      </c>
      <c r="B96162" s="4" t="s">
        <v>9442</v>
      </c>
    </row>
    <row r="96163" spans="1:2" x14ac:dyDescent="0.25">
      <c r="A96163" s="11" t="s">
        <v>96253</v>
      </c>
      <c r="B96163" s="4" t="s">
        <v>9442</v>
      </c>
    </row>
    <row r="96164" spans="1:2" x14ac:dyDescent="0.25">
      <c r="A96164" s="11" t="s">
        <v>96254</v>
      </c>
      <c r="B96164" s="4" t="s">
        <v>9442</v>
      </c>
    </row>
    <row r="96165" spans="1:2" x14ac:dyDescent="0.25">
      <c r="A96165" s="11" t="s">
        <v>96255</v>
      </c>
      <c r="B96165" s="4" t="s">
        <v>9442</v>
      </c>
    </row>
    <row r="96166" spans="1:2" x14ac:dyDescent="0.25">
      <c r="A96166" s="11" t="s">
        <v>96256</v>
      </c>
      <c r="B96166" s="4" t="s">
        <v>9442</v>
      </c>
    </row>
    <row r="96167" spans="1:2" x14ac:dyDescent="0.25">
      <c r="A96167" s="11" t="s">
        <v>96257</v>
      </c>
      <c r="B96167" s="4" t="s">
        <v>9442</v>
      </c>
    </row>
    <row r="96168" spans="1:2" x14ac:dyDescent="0.25">
      <c r="A96168" s="11" t="s">
        <v>96258</v>
      </c>
      <c r="B96168" s="4" t="s">
        <v>9442</v>
      </c>
    </row>
    <row r="96169" spans="1:2" x14ac:dyDescent="0.25">
      <c r="A96169" s="11" t="s">
        <v>96259</v>
      </c>
      <c r="B96169" s="4" t="s">
        <v>9442</v>
      </c>
    </row>
    <row r="96170" spans="1:2" x14ac:dyDescent="0.25">
      <c r="A96170" s="11" t="s">
        <v>96260</v>
      </c>
      <c r="B96170" s="4" t="s">
        <v>9442</v>
      </c>
    </row>
    <row r="96171" spans="1:2" x14ac:dyDescent="0.25">
      <c r="A96171" s="11" t="s">
        <v>96261</v>
      </c>
      <c r="B96171" s="4" t="s">
        <v>9442</v>
      </c>
    </row>
    <row r="96172" spans="1:2" x14ac:dyDescent="0.25">
      <c r="A96172" s="11" t="s">
        <v>96262</v>
      </c>
      <c r="B96172" s="4" t="s">
        <v>9442</v>
      </c>
    </row>
    <row r="96173" spans="1:2" x14ac:dyDescent="0.25">
      <c r="A96173" s="11" t="s">
        <v>96263</v>
      </c>
      <c r="B96173" s="4" t="s">
        <v>9442</v>
      </c>
    </row>
    <row r="96174" spans="1:2" x14ac:dyDescent="0.25">
      <c r="A96174" s="11" t="s">
        <v>96264</v>
      </c>
      <c r="B96174" s="4" t="s">
        <v>9442</v>
      </c>
    </row>
    <row r="96175" spans="1:2" x14ac:dyDescent="0.25">
      <c r="A96175" s="11" t="s">
        <v>96265</v>
      </c>
      <c r="B96175" s="4" t="s">
        <v>9442</v>
      </c>
    </row>
    <row r="96176" spans="1:2" x14ac:dyDescent="0.25">
      <c r="A96176" s="11" t="s">
        <v>96266</v>
      </c>
      <c r="B96176" s="4" t="s">
        <v>9442</v>
      </c>
    </row>
    <row r="96177" spans="1:2" x14ac:dyDescent="0.25">
      <c r="A96177" s="11" t="s">
        <v>96267</v>
      </c>
      <c r="B96177" s="4" t="s">
        <v>9442</v>
      </c>
    </row>
    <row r="96178" spans="1:2" x14ac:dyDescent="0.25">
      <c r="A96178" s="11" t="s">
        <v>96268</v>
      </c>
      <c r="B96178" s="4" t="s">
        <v>9442</v>
      </c>
    </row>
    <row r="96179" spans="1:2" x14ac:dyDescent="0.25">
      <c r="A96179" s="11" t="s">
        <v>96269</v>
      </c>
      <c r="B96179" s="4" t="s">
        <v>9442</v>
      </c>
    </row>
    <row r="96180" spans="1:2" x14ac:dyDescent="0.25">
      <c r="A96180" s="11" t="s">
        <v>96270</v>
      </c>
      <c r="B96180" s="4" t="s">
        <v>9442</v>
      </c>
    </row>
    <row r="96181" spans="1:2" x14ac:dyDescent="0.25">
      <c r="A96181" s="11" t="s">
        <v>96271</v>
      </c>
      <c r="B96181" s="4" t="s">
        <v>9442</v>
      </c>
    </row>
    <row r="96182" spans="1:2" x14ac:dyDescent="0.25">
      <c r="A96182" s="11" t="s">
        <v>96272</v>
      </c>
      <c r="B96182" s="4" t="s">
        <v>9442</v>
      </c>
    </row>
    <row r="96183" spans="1:2" x14ac:dyDescent="0.25">
      <c r="A96183" s="11" t="s">
        <v>96273</v>
      </c>
      <c r="B96183" s="4" t="s">
        <v>9442</v>
      </c>
    </row>
    <row r="96184" spans="1:2" x14ac:dyDescent="0.25">
      <c r="A96184" s="11" t="s">
        <v>96274</v>
      </c>
      <c r="B96184" s="4" t="s">
        <v>9442</v>
      </c>
    </row>
    <row r="96185" spans="1:2" x14ac:dyDescent="0.25">
      <c r="A96185" s="11" t="s">
        <v>96275</v>
      </c>
      <c r="B96185" s="4" t="s">
        <v>9442</v>
      </c>
    </row>
    <row r="96186" spans="1:2" x14ac:dyDescent="0.25">
      <c r="A96186" s="11" t="s">
        <v>96276</v>
      </c>
      <c r="B96186" s="4" t="s">
        <v>9442</v>
      </c>
    </row>
    <row r="96187" spans="1:2" x14ac:dyDescent="0.25">
      <c r="A96187" s="11" t="s">
        <v>96277</v>
      </c>
      <c r="B96187" s="4" t="s">
        <v>9442</v>
      </c>
    </row>
    <row r="96188" spans="1:2" x14ac:dyDescent="0.25">
      <c r="A96188" s="11" t="s">
        <v>96278</v>
      </c>
      <c r="B96188" s="4" t="s">
        <v>9442</v>
      </c>
    </row>
    <row r="96189" spans="1:2" x14ac:dyDescent="0.25">
      <c r="A96189" s="11" t="s">
        <v>96279</v>
      </c>
      <c r="B96189" s="4" t="s">
        <v>9442</v>
      </c>
    </row>
    <row r="96190" spans="1:2" x14ac:dyDescent="0.25">
      <c r="A96190" s="11" t="s">
        <v>96280</v>
      </c>
      <c r="B96190" s="4" t="s">
        <v>9442</v>
      </c>
    </row>
    <row r="96191" spans="1:2" x14ac:dyDescent="0.25">
      <c r="A96191" s="11" t="s">
        <v>96281</v>
      </c>
      <c r="B96191" s="4" t="s">
        <v>9442</v>
      </c>
    </row>
    <row r="96192" spans="1:2" x14ac:dyDescent="0.25">
      <c r="A96192" s="11" t="s">
        <v>96282</v>
      </c>
      <c r="B96192" s="4" t="s">
        <v>9442</v>
      </c>
    </row>
    <row r="96193" spans="1:2" x14ac:dyDescent="0.25">
      <c r="A96193" s="11" t="s">
        <v>96283</v>
      </c>
      <c r="B96193" s="4" t="s">
        <v>9442</v>
      </c>
    </row>
    <row r="96194" spans="1:2" x14ac:dyDescent="0.25">
      <c r="A96194" s="11" t="s">
        <v>96284</v>
      </c>
      <c r="B96194" s="4" t="s">
        <v>9442</v>
      </c>
    </row>
    <row r="96195" spans="1:2" x14ac:dyDescent="0.25">
      <c r="A96195" s="11" t="s">
        <v>96285</v>
      </c>
      <c r="B96195" s="4" t="s">
        <v>9442</v>
      </c>
    </row>
    <row r="96196" spans="1:2" x14ac:dyDescent="0.25">
      <c r="A96196" s="11" t="s">
        <v>96286</v>
      </c>
      <c r="B96196" s="4" t="s">
        <v>9442</v>
      </c>
    </row>
    <row r="96197" spans="1:2" x14ac:dyDescent="0.25">
      <c r="A96197" s="11" t="s">
        <v>96287</v>
      </c>
      <c r="B96197" s="4" t="s">
        <v>9442</v>
      </c>
    </row>
    <row r="96198" spans="1:2" x14ac:dyDescent="0.25">
      <c r="A96198" s="11" t="s">
        <v>96288</v>
      </c>
      <c r="B96198" s="4" t="s">
        <v>9442</v>
      </c>
    </row>
    <row r="96199" spans="1:2" x14ac:dyDescent="0.25">
      <c r="A96199" s="11" t="s">
        <v>96289</v>
      </c>
      <c r="B96199" s="4" t="s">
        <v>9442</v>
      </c>
    </row>
    <row r="96200" spans="1:2" x14ac:dyDescent="0.25">
      <c r="A96200" s="11" t="s">
        <v>96290</v>
      </c>
      <c r="B96200" s="4" t="s">
        <v>9442</v>
      </c>
    </row>
    <row r="96201" spans="1:2" x14ac:dyDescent="0.25">
      <c r="A96201" s="11" t="s">
        <v>96291</v>
      </c>
      <c r="B96201" s="4" t="s">
        <v>9442</v>
      </c>
    </row>
    <row r="96202" spans="1:2" x14ac:dyDescent="0.25">
      <c r="A96202" s="11" t="s">
        <v>96292</v>
      </c>
      <c r="B96202" s="4" t="s">
        <v>9442</v>
      </c>
    </row>
    <row r="96203" spans="1:2" x14ac:dyDescent="0.25">
      <c r="A96203" s="11" t="s">
        <v>96293</v>
      </c>
      <c r="B96203" s="4" t="s">
        <v>9442</v>
      </c>
    </row>
    <row r="96204" spans="1:2" x14ac:dyDescent="0.25">
      <c r="A96204" s="11" t="s">
        <v>96294</v>
      </c>
      <c r="B96204" s="4" t="s">
        <v>9442</v>
      </c>
    </row>
    <row r="96205" spans="1:2" x14ac:dyDescent="0.25">
      <c r="A96205" s="11" t="s">
        <v>96295</v>
      </c>
      <c r="B96205" s="4" t="s">
        <v>9442</v>
      </c>
    </row>
    <row r="96206" spans="1:2" x14ac:dyDescent="0.25">
      <c r="A96206" s="11" t="s">
        <v>96296</v>
      </c>
      <c r="B96206" s="4" t="s">
        <v>9442</v>
      </c>
    </row>
    <row r="96207" spans="1:2" x14ac:dyDescent="0.25">
      <c r="A96207" s="11" t="s">
        <v>96297</v>
      </c>
      <c r="B96207" s="4" t="s">
        <v>9442</v>
      </c>
    </row>
    <row r="96208" spans="1:2" x14ac:dyDescent="0.25">
      <c r="A96208" s="11" t="s">
        <v>96298</v>
      </c>
      <c r="B96208" s="4" t="s">
        <v>9442</v>
      </c>
    </row>
    <row r="96209" spans="1:2" x14ac:dyDescent="0.25">
      <c r="A96209" s="11" t="s">
        <v>96299</v>
      </c>
      <c r="B96209" s="4" t="s">
        <v>9442</v>
      </c>
    </row>
    <row r="96210" spans="1:2" x14ac:dyDescent="0.25">
      <c r="A96210" s="11" t="s">
        <v>96300</v>
      </c>
      <c r="B96210" s="4" t="s">
        <v>9442</v>
      </c>
    </row>
    <row r="96211" spans="1:2" x14ac:dyDescent="0.25">
      <c r="A96211" s="11" t="s">
        <v>96301</v>
      </c>
      <c r="B96211" s="4" t="s">
        <v>9442</v>
      </c>
    </row>
    <row r="96212" spans="1:2" x14ac:dyDescent="0.25">
      <c r="A96212" s="11" t="s">
        <v>96302</v>
      </c>
      <c r="B96212" s="4" t="s">
        <v>9442</v>
      </c>
    </row>
    <row r="96213" spans="1:2" x14ac:dyDescent="0.25">
      <c r="A96213" s="11" t="s">
        <v>96303</v>
      </c>
      <c r="B96213" s="4" t="s">
        <v>9442</v>
      </c>
    </row>
    <row r="96214" spans="1:2" x14ac:dyDescent="0.25">
      <c r="A96214" s="11" t="s">
        <v>96304</v>
      </c>
      <c r="B96214" s="4" t="s">
        <v>9442</v>
      </c>
    </row>
    <row r="96215" spans="1:2" x14ac:dyDescent="0.25">
      <c r="A96215" s="11" t="s">
        <v>96305</v>
      </c>
      <c r="B96215" s="4" t="s">
        <v>9442</v>
      </c>
    </row>
    <row r="96216" spans="1:2" x14ac:dyDescent="0.25">
      <c r="A96216" s="11" t="s">
        <v>96306</v>
      </c>
      <c r="B96216" s="4" t="s">
        <v>9442</v>
      </c>
    </row>
    <row r="96217" spans="1:2" x14ac:dyDescent="0.25">
      <c r="A96217" s="11" t="s">
        <v>96307</v>
      </c>
      <c r="B96217" s="4" t="s">
        <v>9442</v>
      </c>
    </row>
    <row r="96218" spans="1:2" x14ac:dyDescent="0.25">
      <c r="A96218" s="11" t="s">
        <v>96308</v>
      </c>
      <c r="B96218" s="4" t="s">
        <v>9442</v>
      </c>
    </row>
    <row r="96219" spans="1:2" x14ac:dyDescent="0.25">
      <c r="A96219" s="11" t="s">
        <v>96309</v>
      </c>
      <c r="B96219" s="4" t="s">
        <v>9442</v>
      </c>
    </row>
    <row r="96220" spans="1:2" x14ac:dyDescent="0.25">
      <c r="A96220" s="11" t="s">
        <v>96310</v>
      </c>
      <c r="B96220" s="4" t="s">
        <v>9442</v>
      </c>
    </row>
    <row r="96221" spans="1:2" x14ac:dyDescent="0.25">
      <c r="A96221" s="11" t="s">
        <v>96311</v>
      </c>
      <c r="B96221" s="4" t="s">
        <v>9442</v>
      </c>
    </row>
    <row r="96222" spans="1:2" x14ac:dyDescent="0.25">
      <c r="A96222" s="11" t="s">
        <v>96312</v>
      </c>
      <c r="B96222" s="4" t="s">
        <v>9442</v>
      </c>
    </row>
    <row r="96223" spans="1:2" x14ac:dyDescent="0.25">
      <c r="A96223" s="11" t="s">
        <v>96313</v>
      </c>
      <c r="B96223" s="4" t="s">
        <v>9442</v>
      </c>
    </row>
    <row r="96224" spans="1:2" x14ac:dyDescent="0.25">
      <c r="A96224" s="11" t="s">
        <v>96314</v>
      </c>
      <c r="B96224" s="4" t="s">
        <v>9442</v>
      </c>
    </row>
    <row r="96225" spans="1:2" x14ac:dyDescent="0.25">
      <c r="A96225" s="11" t="s">
        <v>96315</v>
      </c>
      <c r="B96225" s="4" t="s">
        <v>9442</v>
      </c>
    </row>
    <row r="96226" spans="1:2" x14ac:dyDescent="0.25">
      <c r="A96226" s="11" t="s">
        <v>96316</v>
      </c>
      <c r="B96226" s="4" t="s">
        <v>9442</v>
      </c>
    </row>
    <row r="96227" spans="1:2" x14ac:dyDescent="0.25">
      <c r="A96227" s="11" t="s">
        <v>96317</v>
      </c>
      <c r="B96227" s="4" t="s">
        <v>9442</v>
      </c>
    </row>
    <row r="96228" spans="1:2" x14ac:dyDescent="0.25">
      <c r="A96228" s="11" t="s">
        <v>96318</v>
      </c>
      <c r="B96228" s="4" t="s">
        <v>9442</v>
      </c>
    </row>
    <row r="96229" spans="1:2" x14ac:dyDescent="0.25">
      <c r="A96229" s="11" t="s">
        <v>96319</v>
      </c>
      <c r="B96229" s="4" t="s">
        <v>9442</v>
      </c>
    </row>
    <row r="96230" spans="1:2" x14ac:dyDescent="0.25">
      <c r="A96230" s="11" t="s">
        <v>96320</v>
      </c>
      <c r="B96230" s="4" t="s">
        <v>9442</v>
      </c>
    </row>
    <row r="96231" spans="1:2" x14ac:dyDescent="0.25">
      <c r="A96231" s="11" t="s">
        <v>96321</v>
      </c>
      <c r="B96231" s="4" t="s">
        <v>9442</v>
      </c>
    </row>
    <row r="96232" spans="1:2" x14ac:dyDescent="0.25">
      <c r="A96232" s="11" t="s">
        <v>96322</v>
      </c>
      <c r="B96232" s="4" t="s">
        <v>9442</v>
      </c>
    </row>
    <row r="96233" spans="1:2" x14ac:dyDescent="0.25">
      <c r="A96233" s="11" t="s">
        <v>96323</v>
      </c>
      <c r="B96233" s="4" t="s">
        <v>9442</v>
      </c>
    </row>
    <row r="96234" spans="1:2" x14ac:dyDescent="0.25">
      <c r="A96234" s="11" t="s">
        <v>96324</v>
      </c>
      <c r="B96234" s="4" t="s">
        <v>9442</v>
      </c>
    </row>
    <row r="96235" spans="1:2" x14ac:dyDescent="0.25">
      <c r="A96235" s="11" t="s">
        <v>96325</v>
      </c>
      <c r="B96235" s="4" t="s">
        <v>9442</v>
      </c>
    </row>
    <row r="96236" spans="1:2" x14ac:dyDescent="0.25">
      <c r="A96236" s="11" t="s">
        <v>96326</v>
      </c>
      <c r="B96236" s="4" t="s">
        <v>9442</v>
      </c>
    </row>
    <row r="96237" spans="1:2" x14ac:dyDescent="0.25">
      <c r="A96237" s="11" t="s">
        <v>96327</v>
      </c>
      <c r="B96237" s="4" t="s">
        <v>9442</v>
      </c>
    </row>
    <row r="96238" spans="1:2" x14ac:dyDescent="0.25">
      <c r="A96238" s="11" t="s">
        <v>96328</v>
      </c>
      <c r="B96238" s="4" t="s">
        <v>9442</v>
      </c>
    </row>
    <row r="96239" spans="1:2" x14ac:dyDescent="0.25">
      <c r="A96239" s="11" t="s">
        <v>96329</v>
      </c>
      <c r="B96239" s="4" t="s">
        <v>9442</v>
      </c>
    </row>
    <row r="96240" spans="1:2" x14ac:dyDescent="0.25">
      <c r="A96240" s="11" t="s">
        <v>96330</v>
      </c>
      <c r="B96240" s="4" t="s">
        <v>9442</v>
      </c>
    </row>
    <row r="96241" spans="1:2" x14ac:dyDescent="0.25">
      <c r="A96241" s="11" t="s">
        <v>96331</v>
      </c>
      <c r="B96241" s="4" t="s">
        <v>9442</v>
      </c>
    </row>
    <row r="96242" spans="1:2" x14ac:dyDescent="0.25">
      <c r="A96242" s="11" t="s">
        <v>96332</v>
      </c>
      <c r="B96242" s="4" t="s">
        <v>9442</v>
      </c>
    </row>
    <row r="96243" spans="1:2" x14ac:dyDescent="0.25">
      <c r="A96243" s="11" t="s">
        <v>96333</v>
      </c>
      <c r="B96243" s="4" t="s">
        <v>9442</v>
      </c>
    </row>
    <row r="96244" spans="1:2" x14ac:dyDescent="0.25">
      <c r="A96244" s="11" t="s">
        <v>96334</v>
      </c>
      <c r="B96244" s="4" t="s">
        <v>9442</v>
      </c>
    </row>
    <row r="96245" spans="1:2" x14ac:dyDescent="0.25">
      <c r="A96245" s="11" t="s">
        <v>96335</v>
      </c>
      <c r="B96245" s="4" t="s">
        <v>9442</v>
      </c>
    </row>
    <row r="96246" spans="1:2" x14ac:dyDescent="0.25">
      <c r="A96246" s="11" t="s">
        <v>96336</v>
      </c>
      <c r="B96246" s="4" t="s">
        <v>9442</v>
      </c>
    </row>
    <row r="96247" spans="1:2" x14ac:dyDescent="0.25">
      <c r="A96247" s="11" t="s">
        <v>96337</v>
      </c>
      <c r="B96247" s="4" t="s">
        <v>9442</v>
      </c>
    </row>
    <row r="96248" spans="1:2" x14ac:dyDescent="0.25">
      <c r="A96248" s="11" t="s">
        <v>96338</v>
      </c>
      <c r="B96248" s="4" t="s">
        <v>9442</v>
      </c>
    </row>
    <row r="96249" spans="1:2" x14ac:dyDescent="0.25">
      <c r="A96249" s="11" t="s">
        <v>96339</v>
      </c>
      <c r="B96249" s="4" t="s">
        <v>9442</v>
      </c>
    </row>
    <row r="96250" spans="1:2" x14ac:dyDescent="0.25">
      <c r="A96250" s="11" t="s">
        <v>96340</v>
      </c>
      <c r="B96250" s="4" t="s">
        <v>9442</v>
      </c>
    </row>
    <row r="96251" spans="1:2" x14ac:dyDescent="0.25">
      <c r="A96251" s="11" t="s">
        <v>96341</v>
      </c>
      <c r="B96251" s="4" t="s">
        <v>9442</v>
      </c>
    </row>
    <row r="96252" spans="1:2" x14ac:dyDescent="0.25">
      <c r="A96252" s="11" t="s">
        <v>96342</v>
      </c>
      <c r="B96252" s="4" t="s">
        <v>9442</v>
      </c>
    </row>
    <row r="96253" spans="1:2" x14ac:dyDescent="0.25">
      <c r="A96253" s="11" t="s">
        <v>96343</v>
      </c>
      <c r="B96253" s="4" t="s">
        <v>9442</v>
      </c>
    </row>
    <row r="96254" spans="1:2" x14ac:dyDescent="0.25">
      <c r="A96254" s="11" t="s">
        <v>96344</v>
      </c>
      <c r="B96254" s="4" t="s">
        <v>9442</v>
      </c>
    </row>
    <row r="96255" spans="1:2" x14ac:dyDescent="0.25">
      <c r="A96255" s="11" t="s">
        <v>96345</v>
      </c>
      <c r="B96255" s="4" t="s">
        <v>9442</v>
      </c>
    </row>
    <row r="96256" spans="1:2" x14ac:dyDescent="0.25">
      <c r="A96256" s="11" t="s">
        <v>96346</v>
      </c>
      <c r="B96256" s="4" t="s">
        <v>9442</v>
      </c>
    </row>
    <row r="96257" spans="1:2" x14ac:dyDescent="0.25">
      <c r="A96257" s="11" t="s">
        <v>96347</v>
      </c>
      <c r="B96257" s="4" t="s">
        <v>9442</v>
      </c>
    </row>
    <row r="96258" spans="1:2" x14ac:dyDescent="0.25">
      <c r="A96258" s="11" t="s">
        <v>96348</v>
      </c>
      <c r="B96258" s="4" t="s">
        <v>9442</v>
      </c>
    </row>
    <row r="96259" spans="1:2" x14ac:dyDescent="0.25">
      <c r="A96259" s="11" t="s">
        <v>96349</v>
      </c>
      <c r="B96259" s="4" t="s">
        <v>9442</v>
      </c>
    </row>
    <row r="96260" spans="1:2" x14ac:dyDescent="0.25">
      <c r="A96260" s="11" t="s">
        <v>96350</v>
      </c>
      <c r="B96260" s="4" t="s">
        <v>9442</v>
      </c>
    </row>
    <row r="96261" spans="1:2" x14ac:dyDescent="0.25">
      <c r="A96261" s="11" t="s">
        <v>96351</v>
      </c>
      <c r="B96261" s="4" t="s">
        <v>9442</v>
      </c>
    </row>
    <row r="96262" spans="1:2" x14ac:dyDescent="0.25">
      <c r="A96262" s="11" t="s">
        <v>96352</v>
      </c>
      <c r="B96262" s="4" t="s">
        <v>9442</v>
      </c>
    </row>
    <row r="96263" spans="1:2" x14ac:dyDescent="0.25">
      <c r="A96263" s="11" t="s">
        <v>96353</v>
      </c>
      <c r="B96263" s="4" t="s">
        <v>9442</v>
      </c>
    </row>
    <row r="96264" spans="1:2" x14ac:dyDescent="0.25">
      <c r="A96264" s="11" t="s">
        <v>96354</v>
      </c>
      <c r="B96264" s="4" t="s">
        <v>9442</v>
      </c>
    </row>
    <row r="96265" spans="1:2" x14ac:dyDescent="0.25">
      <c r="A96265" s="11" t="s">
        <v>96355</v>
      </c>
      <c r="B96265" s="4" t="s">
        <v>9442</v>
      </c>
    </row>
    <row r="96266" spans="1:2" x14ac:dyDescent="0.25">
      <c r="A96266" s="11" t="s">
        <v>96356</v>
      </c>
      <c r="B96266" s="4" t="s">
        <v>9442</v>
      </c>
    </row>
    <row r="96267" spans="1:2" x14ac:dyDescent="0.25">
      <c r="A96267" s="11" t="s">
        <v>96357</v>
      </c>
      <c r="B96267" s="4" t="s">
        <v>9442</v>
      </c>
    </row>
    <row r="96268" spans="1:2" x14ac:dyDescent="0.25">
      <c r="A96268" s="11" t="s">
        <v>96358</v>
      </c>
      <c r="B96268" s="4" t="s">
        <v>9442</v>
      </c>
    </row>
    <row r="96269" spans="1:2" x14ac:dyDescent="0.25">
      <c r="A96269" s="11" t="s">
        <v>96359</v>
      </c>
      <c r="B96269" s="4" t="s">
        <v>9442</v>
      </c>
    </row>
    <row r="96270" spans="1:2" x14ac:dyDescent="0.25">
      <c r="A96270" s="11" t="s">
        <v>96360</v>
      </c>
      <c r="B96270" s="4" t="s">
        <v>9442</v>
      </c>
    </row>
    <row r="96271" spans="1:2" x14ac:dyDescent="0.25">
      <c r="A96271" s="11" t="s">
        <v>96361</v>
      </c>
      <c r="B96271" s="4" t="s">
        <v>9442</v>
      </c>
    </row>
    <row r="96272" spans="1:2" x14ac:dyDescent="0.25">
      <c r="A96272" s="11" t="s">
        <v>96362</v>
      </c>
      <c r="B96272" s="4" t="s">
        <v>9442</v>
      </c>
    </row>
    <row r="96273" spans="1:2" x14ac:dyDescent="0.25">
      <c r="A96273" s="11" t="s">
        <v>96363</v>
      </c>
      <c r="B96273" s="4" t="s">
        <v>9442</v>
      </c>
    </row>
    <row r="96274" spans="1:2" x14ac:dyDescent="0.25">
      <c r="A96274" s="11" t="s">
        <v>96364</v>
      </c>
      <c r="B96274" s="4" t="s">
        <v>9442</v>
      </c>
    </row>
    <row r="96275" spans="1:2" x14ac:dyDescent="0.25">
      <c r="A96275" s="11" t="s">
        <v>96365</v>
      </c>
      <c r="B96275" s="4" t="s">
        <v>9442</v>
      </c>
    </row>
    <row r="96276" spans="1:2" x14ac:dyDescent="0.25">
      <c r="A96276" s="11" t="s">
        <v>96366</v>
      </c>
      <c r="B96276" s="4" t="s">
        <v>9442</v>
      </c>
    </row>
    <row r="96277" spans="1:2" x14ac:dyDescent="0.25">
      <c r="A96277" s="11" t="s">
        <v>96367</v>
      </c>
      <c r="B96277" s="4" t="s">
        <v>9442</v>
      </c>
    </row>
    <row r="96278" spans="1:2" x14ac:dyDescent="0.25">
      <c r="A96278" s="11" t="s">
        <v>96368</v>
      </c>
      <c r="B96278" s="4" t="s">
        <v>9442</v>
      </c>
    </row>
    <row r="96279" spans="1:2" x14ac:dyDescent="0.25">
      <c r="A96279" s="11" t="s">
        <v>96369</v>
      </c>
      <c r="B96279" s="4" t="s">
        <v>9442</v>
      </c>
    </row>
    <row r="96280" spans="1:2" x14ac:dyDescent="0.25">
      <c r="A96280" s="11" t="s">
        <v>96370</v>
      </c>
      <c r="B96280" s="4" t="s">
        <v>9442</v>
      </c>
    </row>
    <row r="96281" spans="1:2" x14ac:dyDescent="0.25">
      <c r="A96281" s="11" t="s">
        <v>96371</v>
      </c>
      <c r="B96281" s="4" t="s">
        <v>9442</v>
      </c>
    </row>
    <row r="96282" spans="1:2" x14ac:dyDescent="0.25">
      <c r="A96282" s="11" t="s">
        <v>96372</v>
      </c>
      <c r="B96282" s="4" t="s">
        <v>9442</v>
      </c>
    </row>
    <row r="96283" spans="1:2" x14ac:dyDescent="0.25">
      <c r="A96283" s="11" t="s">
        <v>96373</v>
      </c>
      <c r="B96283" s="4" t="s">
        <v>9442</v>
      </c>
    </row>
    <row r="96284" spans="1:2" x14ac:dyDescent="0.25">
      <c r="A96284" s="11" t="s">
        <v>96374</v>
      </c>
      <c r="B96284" s="4" t="s">
        <v>9442</v>
      </c>
    </row>
    <row r="96285" spans="1:2" x14ac:dyDescent="0.25">
      <c r="A96285" s="11" t="s">
        <v>96375</v>
      </c>
      <c r="B96285" s="4" t="s">
        <v>9442</v>
      </c>
    </row>
    <row r="96286" spans="1:2" x14ac:dyDescent="0.25">
      <c r="A96286" s="11" t="s">
        <v>96376</v>
      </c>
      <c r="B96286" s="4" t="s">
        <v>9442</v>
      </c>
    </row>
    <row r="96287" spans="1:2" x14ac:dyDescent="0.25">
      <c r="A96287" s="11" t="s">
        <v>96377</v>
      </c>
      <c r="B96287" s="4" t="s">
        <v>9442</v>
      </c>
    </row>
    <row r="96288" spans="1:2" x14ac:dyDescent="0.25">
      <c r="A96288" s="11" t="s">
        <v>96378</v>
      </c>
      <c r="B96288" s="4" t="s">
        <v>9442</v>
      </c>
    </row>
    <row r="96289" spans="1:2" x14ac:dyDescent="0.25">
      <c r="A96289" s="11" t="s">
        <v>96379</v>
      </c>
      <c r="B96289" s="4" t="s">
        <v>9442</v>
      </c>
    </row>
    <row r="96290" spans="1:2" x14ac:dyDescent="0.25">
      <c r="A96290" s="11" t="s">
        <v>96380</v>
      </c>
      <c r="B96290" s="4" t="s">
        <v>9442</v>
      </c>
    </row>
    <row r="96291" spans="1:2" x14ac:dyDescent="0.25">
      <c r="A96291" s="11" t="s">
        <v>96381</v>
      </c>
      <c r="B96291" s="4" t="s">
        <v>3732</v>
      </c>
    </row>
    <row r="96292" spans="1:2" x14ac:dyDescent="0.25">
      <c r="A96292" s="11" t="s">
        <v>96382</v>
      </c>
      <c r="B96292" s="4" t="s">
        <v>3732</v>
      </c>
    </row>
    <row r="96293" spans="1:2" x14ac:dyDescent="0.25">
      <c r="A96293" s="11" t="s">
        <v>96383</v>
      </c>
      <c r="B96293" s="4" t="s">
        <v>3732</v>
      </c>
    </row>
    <row r="96294" spans="1:2" x14ac:dyDescent="0.25">
      <c r="A96294" s="11" t="s">
        <v>96384</v>
      </c>
      <c r="B96294" s="4" t="s">
        <v>3732</v>
      </c>
    </row>
    <row r="96295" spans="1:2" x14ac:dyDescent="0.25">
      <c r="A96295" s="11" t="s">
        <v>96385</v>
      </c>
      <c r="B96295" s="4" t="s">
        <v>3732</v>
      </c>
    </row>
    <row r="96296" spans="1:2" x14ac:dyDescent="0.25">
      <c r="A96296" s="11" t="s">
        <v>96386</v>
      </c>
      <c r="B96296" s="4" t="s">
        <v>3732</v>
      </c>
    </row>
    <row r="96297" spans="1:2" x14ac:dyDescent="0.25">
      <c r="A96297" s="11" t="s">
        <v>96387</v>
      </c>
      <c r="B96297" s="4" t="s">
        <v>3732</v>
      </c>
    </row>
    <row r="96298" spans="1:2" x14ac:dyDescent="0.25">
      <c r="A96298" s="11" t="s">
        <v>96388</v>
      </c>
      <c r="B96298" s="4" t="s">
        <v>3732</v>
      </c>
    </row>
    <row r="96299" spans="1:2" x14ac:dyDescent="0.25">
      <c r="A96299" s="11" t="s">
        <v>96389</v>
      </c>
      <c r="B96299" s="4" t="s">
        <v>3732</v>
      </c>
    </row>
    <row r="96300" spans="1:2" x14ac:dyDescent="0.25">
      <c r="A96300" s="11" t="s">
        <v>96390</v>
      </c>
      <c r="B96300" s="4" t="s">
        <v>3732</v>
      </c>
    </row>
    <row r="96301" spans="1:2" x14ac:dyDescent="0.25">
      <c r="A96301" s="11" t="s">
        <v>96391</v>
      </c>
      <c r="B96301" s="4" t="s">
        <v>3732</v>
      </c>
    </row>
    <row r="96302" spans="1:2" x14ac:dyDescent="0.25">
      <c r="A96302" s="11" t="s">
        <v>96392</v>
      </c>
      <c r="B96302" s="4" t="s">
        <v>3732</v>
      </c>
    </row>
    <row r="96303" spans="1:2" x14ac:dyDescent="0.25">
      <c r="A96303" s="11" t="s">
        <v>96393</v>
      </c>
      <c r="B96303" s="4" t="s">
        <v>3732</v>
      </c>
    </row>
    <row r="96304" spans="1:2" x14ac:dyDescent="0.25">
      <c r="A96304" s="11" t="s">
        <v>96394</v>
      </c>
      <c r="B96304" s="4" t="s">
        <v>3732</v>
      </c>
    </row>
    <row r="96305" spans="1:2" x14ac:dyDescent="0.25">
      <c r="A96305" s="11" t="s">
        <v>96395</v>
      </c>
      <c r="B96305" s="4" t="s">
        <v>3732</v>
      </c>
    </row>
    <row r="96306" spans="1:2" x14ac:dyDescent="0.25">
      <c r="A96306" s="11" t="s">
        <v>96396</v>
      </c>
      <c r="B96306" s="4" t="s">
        <v>3732</v>
      </c>
    </row>
    <row r="96307" spans="1:2" x14ac:dyDescent="0.25">
      <c r="A96307" s="11" t="s">
        <v>96397</v>
      </c>
      <c r="B96307" s="4" t="s">
        <v>3732</v>
      </c>
    </row>
    <row r="96308" spans="1:2" x14ac:dyDescent="0.25">
      <c r="A96308" s="11" t="s">
        <v>96398</v>
      </c>
      <c r="B96308" s="4" t="s">
        <v>3732</v>
      </c>
    </row>
    <row r="96309" spans="1:2" x14ac:dyDescent="0.25">
      <c r="A96309" s="11" t="s">
        <v>96399</v>
      </c>
      <c r="B96309" s="4" t="s">
        <v>3732</v>
      </c>
    </row>
    <row r="96310" spans="1:2" x14ac:dyDescent="0.25">
      <c r="A96310" s="11" t="s">
        <v>96400</v>
      </c>
      <c r="B96310" s="4" t="s">
        <v>3732</v>
      </c>
    </row>
    <row r="96311" spans="1:2" x14ac:dyDescent="0.25">
      <c r="A96311" s="11" t="s">
        <v>96401</v>
      </c>
      <c r="B96311" s="4" t="s">
        <v>3732</v>
      </c>
    </row>
    <row r="96312" spans="1:2" x14ac:dyDescent="0.25">
      <c r="A96312" s="11" t="s">
        <v>96402</v>
      </c>
      <c r="B96312" s="4" t="s">
        <v>3732</v>
      </c>
    </row>
    <row r="96313" spans="1:2" x14ac:dyDescent="0.25">
      <c r="A96313" s="11" t="s">
        <v>96403</v>
      </c>
      <c r="B96313" s="4" t="s">
        <v>3732</v>
      </c>
    </row>
    <row r="96314" spans="1:2" x14ac:dyDescent="0.25">
      <c r="A96314" s="11" t="s">
        <v>96404</v>
      </c>
      <c r="B96314" s="4" t="s">
        <v>3732</v>
      </c>
    </row>
    <row r="96315" spans="1:2" x14ac:dyDescent="0.25">
      <c r="A96315" s="11" t="s">
        <v>96405</v>
      </c>
      <c r="B96315" s="4" t="s">
        <v>3732</v>
      </c>
    </row>
    <row r="96316" spans="1:2" x14ac:dyDescent="0.25">
      <c r="A96316" s="11" t="s">
        <v>96406</v>
      </c>
      <c r="B96316" s="4" t="s">
        <v>3732</v>
      </c>
    </row>
    <row r="96317" spans="1:2" x14ac:dyDescent="0.25">
      <c r="A96317" s="11" t="s">
        <v>96407</v>
      </c>
      <c r="B96317" s="4" t="s">
        <v>3732</v>
      </c>
    </row>
    <row r="96318" spans="1:2" x14ac:dyDescent="0.25">
      <c r="A96318" s="11" t="s">
        <v>96408</v>
      </c>
      <c r="B96318" s="4" t="s">
        <v>3732</v>
      </c>
    </row>
    <row r="96319" spans="1:2" x14ac:dyDescent="0.25">
      <c r="A96319" s="11" t="s">
        <v>96409</v>
      </c>
      <c r="B96319" s="4" t="s">
        <v>3732</v>
      </c>
    </row>
    <row r="96320" spans="1:2" x14ac:dyDescent="0.25">
      <c r="A96320" s="11" t="s">
        <v>96410</v>
      </c>
      <c r="B96320" s="4" t="s">
        <v>3732</v>
      </c>
    </row>
    <row r="96321" spans="1:2" x14ac:dyDescent="0.25">
      <c r="A96321" s="11" t="s">
        <v>96411</v>
      </c>
      <c r="B96321" s="4" t="s">
        <v>3732</v>
      </c>
    </row>
    <row r="96322" spans="1:2" x14ac:dyDescent="0.25">
      <c r="A96322" s="11" t="s">
        <v>96412</v>
      </c>
      <c r="B96322" s="4" t="s">
        <v>3732</v>
      </c>
    </row>
    <row r="96323" spans="1:2" x14ac:dyDescent="0.25">
      <c r="A96323" s="11" t="s">
        <v>96413</v>
      </c>
      <c r="B96323" s="4" t="s">
        <v>9445</v>
      </c>
    </row>
    <row r="96324" spans="1:2" x14ac:dyDescent="0.25">
      <c r="A96324" s="11" t="s">
        <v>96414</v>
      </c>
      <c r="B96324" s="4" t="s">
        <v>9445</v>
      </c>
    </row>
    <row r="96325" spans="1:2" x14ac:dyDescent="0.25">
      <c r="A96325" s="11" t="s">
        <v>96415</v>
      </c>
      <c r="B96325" s="4" t="s">
        <v>9445</v>
      </c>
    </row>
    <row r="96326" spans="1:2" x14ac:dyDescent="0.25">
      <c r="A96326" s="11" t="s">
        <v>96416</v>
      </c>
      <c r="B96326" s="4" t="s">
        <v>9445</v>
      </c>
    </row>
    <row r="96327" spans="1:2" x14ac:dyDescent="0.25">
      <c r="A96327" s="11" t="s">
        <v>96417</v>
      </c>
      <c r="B96327" s="4" t="s">
        <v>11988</v>
      </c>
    </row>
    <row r="96328" spans="1:2" x14ac:dyDescent="0.25">
      <c r="A96328" s="11" t="s">
        <v>96418</v>
      </c>
      <c r="B96328" s="4" t="s">
        <v>11988</v>
      </c>
    </row>
    <row r="96329" spans="1:2" x14ac:dyDescent="0.25">
      <c r="A96329" s="11" t="s">
        <v>96419</v>
      </c>
      <c r="B96329" s="4" t="s">
        <v>11988</v>
      </c>
    </row>
    <row r="96330" spans="1:2" x14ac:dyDescent="0.25">
      <c r="A96330" s="11" t="s">
        <v>96420</v>
      </c>
      <c r="B96330" s="4" t="s">
        <v>11987</v>
      </c>
    </row>
    <row r="96331" spans="1:2" x14ac:dyDescent="0.25">
      <c r="A96331" s="11" t="s">
        <v>96421</v>
      </c>
      <c r="B96331" s="4" t="s">
        <v>11987</v>
      </c>
    </row>
    <row r="96332" spans="1:2" x14ac:dyDescent="0.25">
      <c r="A96332" s="11" t="s">
        <v>96422</v>
      </c>
      <c r="B96332" s="4" t="s">
        <v>3695</v>
      </c>
    </row>
    <row r="96333" spans="1:2" x14ac:dyDescent="0.25">
      <c r="A96333" s="11" t="s">
        <v>96423</v>
      </c>
      <c r="B96333" s="4" t="s">
        <v>3695</v>
      </c>
    </row>
    <row r="96334" spans="1:2" x14ac:dyDescent="0.25">
      <c r="A96334" s="11" t="s">
        <v>96424</v>
      </c>
      <c r="B96334" s="4" t="s">
        <v>3695</v>
      </c>
    </row>
    <row r="96335" spans="1:2" x14ac:dyDescent="0.25">
      <c r="A96335" s="11" t="s">
        <v>96425</v>
      </c>
      <c r="B96335" s="4" t="s">
        <v>3695</v>
      </c>
    </row>
    <row r="96336" spans="1:2" x14ac:dyDescent="0.25">
      <c r="A96336" s="11" t="s">
        <v>96426</v>
      </c>
      <c r="B96336" s="4" t="s">
        <v>3695</v>
      </c>
    </row>
    <row r="96337" spans="1:2" x14ac:dyDescent="0.25">
      <c r="A96337" s="11" t="s">
        <v>96427</v>
      </c>
      <c r="B96337" s="4" t="s">
        <v>3695</v>
      </c>
    </row>
    <row r="96338" spans="1:2" x14ac:dyDescent="0.25">
      <c r="A96338" s="11" t="s">
        <v>96428</v>
      </c>
      <c r="B96338" s="4" t="s">
        <v>3695</v>
      </c>
    </row>
    <row r="96339" spans="1:2" x14ac:dyDescent="0.25">
      <c r="A96339" s="11" t="s">
        <v>96429</v>
      </c>
      <c r="B96339" s="4" t="s">
        <v>3695</v>
      </c>
    </row>
    <row r="96340" spans="1:2" x14ac:dyDescent="0.25">
      <c r="A96340" s="11" t="s">
        <v>96430</v>
      </c>
      <c r="B96340" s="4" t="s">
        <v>3695</v>
      </c>
    </row>
    <row r="96341" spans="1:2" x14ac:dyDescent="0.25">
      <c r="A96341" s="11" t="s">
        <v>96431</v>
      </c>
      <c r="B96341" s="4" t="s">
        <v>3695</v>
      </c>
    </row>
    <row r="96342" spans="1:2" x14ac:dyDescent="0.25">
      <c r="A96342" s="11" t="s">
        <v>96432</v>
      </c>
      <c r="B96342" s="4" t="s">
        <v>3695</v>
      </c>
    </row>
    <row r="96343" spans="1:2" x14ac:dyDescent="0.25">
      <c r="A96343" s="11" t="s">
        <v>96433</v>
      </c>
      <c r="B96343" s="4" t="s">
        <v>3695</v>
      </c>
    </row>
    <row r="96344" spans="1:2" x14ac:dyDescent="0.25">
      <c r="A96344" s="11" t="s">
        <v>96434</v>
      </c>
      <c r="B96344" s="4" t="s">
        <v>3695</v>
      </c>
    </row>
    <row r="96345" spans="1:2" x14ac:dyDescent="0.25">
      <c r="A96345" s="11" t="s">
        <v>96435</v>
      </c>
      <c r="B96345" s="4" t="s">
        <v>3695</v>
      </c>
    </row>
    <row r="96346" spans="1:2" x14ac:dyDescent="0.25">
      <c r="A96346" s="11" t="s">
        <v>96436</v>
      </c>
      <c r="B96346" s="4" t="s">
        <v>3695</v>
      </c>
    </row>
    <row r="96347" spans="1:2" x14ac:dyDescent="0.25">
      <c r="A96347" s="11" t="s">
        <v>96437</v>
      </c>
      <c r="B96347" s="4" t="s">
        <v>3695</v>
      </c>
    </row>
    <row r="96348" spans="1:2" x14ac:dyDescent="0.25">
      <c r="A96348" s="11" t="s">
        <v>96438</v>
      </c>
      <c r="B96348" s="4" t="s">
        <v>3695</v>
      </c>
    </row>
    <row r="96349" spans="1:2" x14ac:dyDescent="0.25">
      <c r="A96349" s="11" t="s">
        <v>96439</v>
      </c>
      <c r="B96349" s="4" t="s">
        <v>3695</v>
      </c>
    </row>
    <row r="96350" spans="1:2" x14ac:dyDescent="0.25">
      <c r="A96350" s="11" t="s">
        <v>96440</v>
      </c>
      <c r="B96350" s="4" t="s">
        <v>3695</v>
      </c>
    </row>
    <row r="96351" spans="1:2" x14ac:dyDescent="0.25">
      <c r="A96351" s="11" t="s">
        <v>96441</v>
      </c>
      <c r="B96351" s="4" t="s">
        <v>3695</v>
      </c>
    </row>
    <row r="96352" spans="1:2" x14ac:dyDescent="0.25">
      <c r="A96352" s="11" t="s">
        <v>96442</v>
      </c>
      <c r="B96352" s="4" t="s">
        <v>3695</v>
      </c>
    </row>
    <row r="96353" spans="1:2" x14ac:dyDescent="0.25">
      <c r="A96353" s="11" t="s">
        <v>96443</v>
      </c>
      <c r="B96353" s="4" t="s">
        <v>3695</v>
      </c>
    </row>
    <row r="96354" spans="1:2" x14ac:dyDescent="0.25">
      <c r="A96354" s="11" t="s">
        <v>96444</v>
      </c>
      <c r="B96354" s="4" t="s">
        <v>3695</v>
      </c>
    </row>
    <row r="96355" spans="1:2" x14ac:dyDescent="0.25">
      <c r="A96355" s="11" t="s">
        <v>96445</v>
      </c>
      <c r="B96355" s="4" t="s">
        <v>3695</v>
      </c>
    </row>
    <row r="96356" spans="1:2" x14ac:dyDescent="0.25">
      <c r="A96356" s="11" t="s">
        <v>96446</v>
      </c>
      <c r="B96356" s="4" t="s">
        <v>3695</v>
      </c>
    </row>
    <row r="96357" spans="1:2" x14ac:dyDescent="0.25">
      <c r="A96357" s="11" t="s">
        <v>96447</v>
      </c>
      <c r="B96357" s="4" t="s">
        <v>3695</v>
      </c>
    </row>
    <row r="96358" spans="1:2" x14ac:dyDescent="0.25">
      <c r="A96358" s="11" t="s">
        <v>96448</v>
      </c>
      <c r="B96358" s="4" t="s">
        <v>3695</v>
      </c>
    </row>
    <row r="96359" spans="1:2" x14ac:dyDescent="0.25">
      <c r="A96359" s="11" t="s">
        <v>96449</v>
      </c>
      <c r="B96359" s="4" t="s">
        <v>3695</v>
      </c>
    </row>
    <row r="96360" spans="1:2" x14ac:dyDescent="0.25">
      <c r="A96360" s="11" t="s">
        <v>96450</v>
      </c>
      <c r="B96360" s="4" t="s">
        <v>3695</v>
      </c>
    </row>
    <row r="96361" spans="1:2" x14ac:dyDescent="0.25">
      <c r="A96361" s="11" t="s">
        <v>96451</v>
      </c>
      <c r="B96361" s="4" t="s">
        <v>3695</v>
      </c>
    </row>
    <row r="96362" spans="1:2" x14ac:dyDescent="0.25">
      <c r="A96362" s="11" t="s">
        <v>96452</v>
      </c>
      <c r="B96362" s="4" t="s">
        <v>3695</v>
      </c>
    </row>
    <row r="96363" spans="1:2" x14ac:dyDescent="0.25">
      <c r="A96363" s="11" t="s">
        <v>96453</v>
      </c>
      <c r="B96363" s="4" t="s">
        <v>3695</v>
      </c>
    </row>
    <row r="96364" spans="1:2" x14ac:dyDescent="0.25">
      <c r="A96364" s="11" t="s">
        <v>96454</v>
      </c>
      <c r="B96364" s="4" t="s">
        <v>3695</v>
      </c>
    </row>
    <row r="96365" spans="1:2" x14ac:dyDescent="0.25">
      <c r="A96365" s="11" t="s">
        <v>96455</v>
      </c>
      <c r="B96365" s="4" t="s">
        <v>3695</v>
      </c>
    </row>
    <row r="96366" spans="1:2" x14ac:dyDescent="0.25">
      <c r="A96366" s="11" t="s">
        <v>96456</v>
      </c>
      <c r="B96366" s="4" t="s">
        <v>3695</v>
      </c>
    </row>
    <row r="96367" spans="1:2" x14ac:dyDescent="0.25">
      <c r="A96367" s="11" t="s">
        <v>96457</v>
      </c>
      <c r="B96367" s="4" t="s">
        <v>86246</v>
      </c>
    </row>
    <row r="96368" spans="1:2" x14ac:dyDescent="0.25">
      <c r="A96368" s="11" t="s">
        <v>96458</v>
      </c>
      <c r="B96368" s="4" t="s">
        <v>86246</v>
      </c>
    </row>
    <row r="96369" spans="1:2" x14ac:dyDescent="0.25">
      <c r="A96369" s="11" t="s">
        <v>96459</v>
      </c>
      <c r="B96369" s="4" t="s">
        <v>86246</v>
      </c>
    </row>
    <row r="96370" spans="1:2" x14ac:dyDescent="0.25">
      <c r="A96370" s="11" t="s">
        <v>96460</v>
      </c>
      <c r="B96370" s="4" t="s">
        <v>86246</v>
      </c>
    </row>
    <row r="96371" spans="1:2" x14ac:dyDescent="0.25">
      <c r="A96371" s="11" t="s">
        <v>96461</v>
      </c>
      <c r="B96371" s="4" t="s">
        <v>86246</v>
      </c>
    </row>
    <row r="96372" spans="1:2" x14ac:dyDescent="0.25">
      <c r="A96372" s="11" t="s">
        <v>96462</v>
      </c>
      <c r="B96372" s="4" t="s">
        <v>86246</v>
      </c>
    </row>
    <row r="96373" spans="1:2" x14ac:dyDescent="0.25">
      <c r="A96373" s="11" t="s">
        <v>96463</v>
      </c>
      <c r="B96373" s="4" t="s">
        <v>86246</v>
      </c>
    </row>
    <row r="96374" spans="1:2" x14ac:dyDescent="0.25">
      <c r="A96374" s="11" t="s">
        <v>96464</v>
      </c>
      <c r="B96374" s="4" t="s">
        <v>86246</v>
      </c>
    </row>
    <row r="96375" spans="1:2" x14ac:dyDescent="0.25">
      <c r="A96375" s="11" t="s">
        <v>96465</v>
      </c>
      <c r="B96375" s="4" t="s">
        <v>86246</v>
      </c>
    </row>
    <row r="96376" spans="1:2" x14ac:dyDescent="0.25">
      <c r="A96376" s="11" t="s">
        <v>96466</v>
      </c>
      <c r="B96376" s="4" t="s">
        <v>3713</v>
      </c>
    </row>
    <row r="96377" spans="1:2" x14ac:dyDescent="0.25">
      <c r="A96377" s="11" t="s">
        <v>96467</v>
      </c>
      <c r="B96377" s="4" t="s">
        <v>3713</v>
      </c>
    </row>
    <row r="96378" spans="1:2" x14ac:dyDescent="0.25">
      <c r="A96378" s="11" t="s">
        <v>96468</v>
      </c>
      <c r="B96378" s="4" t="s">
        <v>3713</v>
      </c>
    </row>
    <row r="96379" spans="1:2" x14ac:dyDescent="0.25">
      <c r="A96379" s="11" t="s">
        <v>96469</v>
      </c>
      <c r="B96379" s="4" t="s">
        <v>3713</v>
      </c>
    </row>
    <row r="96380" spans="1:2" x14ac:dyDescent="0.25">
      <c r="A96380" s="11" t="s">
        <v>96470</v>
      </c>
      <c r="B96380" s="4" t="s">
        <v>3713</v>
      </c>
    </row>
    <row r="96381" spans="1:2" x14ac:dyDescent="0.25">
      <c r="A96381" s="11" t="s">
        <v>96471</v>
      </c>
      <c r="B96381" s="4" t="s">
        <v>3713</v>
      </c>
    </row>
    <row r="96382" spans="1:2" x14ac:dyDescent="0.25">
      <c r="A96382" s="11" t="s">
        <v>96472</v>
      </c>
      <c r="B96382" s="4" t="s">
        <v>3713</v>
      </c>
    </row>
    <row r="96383" spans="1:2" x14ac:dyDescent="0.25">
      <c r="A96383" s="11" t="s">
        <v>96473</v>
      </c>
      <c r="B96383" s="4" t="s">
        <v>3713</v>
      </c>
    </row>
    <row r="96384" spans="1:2" x14ac:dyDescent="0.25">
      <c r="A96384" s="11" t="s">
        <v>96474</v>
      </c>
      <c r="B96384" s="4" t="s">
        <v>3713</v>
      </c>
    </row>
    <row r="96385" spans="1:2" x14ac:dyDescent="0.25">
      <c r="A96385" s="11" t="s">
        <v>96475</v>
      </c>
      <c r="B96385" s="4" t="s">
        <v>3713</v>
      </c>
    </row>
    <row r="96386" spans="1:2" x14ac:dyDescent="0.25">
      <c r="A96386" s="11" t="s">
        <v>96476</v>
      </c>
      <c r="B96386" s="4" t="s">
        <v>3713</v>
      </c>
    </row>
    <row r="96387" spans="1:2" x14ac:dyDescent="0.25">
      <c r="A96387" s="11" t="s">
        <v>96477</v>
      </c>
      <c r="B96387" s="4" t="s">
        <v>3713</v>
      </c>
    </row>
    <row r="96388" spans="1:2" x14ac:dyDescent="0.25">
      <c r="A96388" s="11" t="s">
        <v>96478</v>
      </c>
      <c r="B96388" s="4" t="s">
        <v>3713</v>
      </c>
    </row>
    <row r="96389" spans="1:2" x14ac:dyDescent="0.25">
      <c r="A96389" s="11" t="s">
        <v>96479</v>
      </c>
      <c r="B96389" s="4" t="s">
        <v>3713</v>
      </c>
    </row>
    <row r="96390" spans="1:2" x14ac:dyDescent="0.25">
      <c r="A96390" s="11" t="s">
        <v>96480</v>
      </c>
      <c r="B96390" s="4" t="s">
        <v>3713</v>
      </c>
    </row>
    <row r="96391" spans="1:2" x14ac:dyDescent="0.25">
      <c r="A96391" s="11" t="s">
        <v>96481</v>
      </c>
      <c r="B96391" s="4" t="s">
        <v>3713</v>
      </c>
    </row>
    <row r="96392" spans="1:2" x14ac:dyDescent="0.25">
      <c r="A96392" s="11" t="s">
        <v>96482</v>
      </c>
      <c r="B96392" s="4" t="s">
        <v>3713</v>
      </c>
    </row>
    <row r="96393" spans="1:2" x14ac:dyDescent="0.25">
      <c r="A96393" s="11" t="s">
        <v>96483</v>
      </c>
      <c r="B96393" s="4" t="s">
        <v>3713</v>
      </c>
    </row>
    <row r="96394" spans="1:2" x14ac:dyDescent="0.25">
      <c r="A96394" s="11" t="s">
        <v>96484</v>
      </c>
      <c r="B96394" s="4" t="s">
        <v>3713</v>
      </c>
    </row>
    <row r="96395" spans="1:2" x14ac:dyDescent="0.25">
      <c r="A96395" s="11" t="s">
        <v>96485</v>
      </c>
      <c r="B96395" s="4" t="s">
        <v>3713</v>
      </c>
    </row>
    <row r="96396" spans="1:2" x14ac:dyDescent="0.25">
      <c r="A96396" s="11" t="s">
        <v>96486</v>
      </c>
      <c r="B96396" s="4" t="s">
        <v>3713</v>
      </c>
    </row>
    <row r="96397" spans="1:2" x14ac:dyDescent="0.25">
      <c r="A96397" s="11" t="s">
        <v>96487</v>
      </c>
      <c r="B96397" s="4" t="s">
        <v>3713</v>
      </c>
    </row>
    <row r="96398" spans="1:2" x14ac:dyDescent="0.25">
      <c r="A96398" s="11" t="s">
        <v>96488</v>
      </c>
      <c r="B96398" s="4" t="s">
        <v>3713</v>
      </c>
    </row>
    <row r="96399" spans="1:2" x14ac:dyDescent="0.25">
      <c r="A96399" s="11" t="s">
        <v>96489</v>
      </c>
      <c r="B96399" s="4" t="s">
        <v>3713</v>
      </c>
    </row>
    <row r="96400" spans="1:2" x14ac:dyDescent="0.25">
      <c r="A96400" s="11" t="s">
        <v>96490</v>
      </c>
      <c r="B96400" s="4" t="s">
        <v>3713</v>
      </c>
    </row>
    <row r="96401" spans="1:2" x14ac:dyDescent="0.25">
      <c r="A96401" s="11" t="s">
        <v>96491</v>
      </c>
      <c r="B96401" s="4" t="s">
        <v>3713</v>
      </c>
    </row>
    <row r="96402" spans="1:2" x14ac:dyDescent="0.25">
      <c r="A96402" s="11" t="s">
        <v>96492</v>
      </c>
      <c r="B96402" s="4" t="s">
        <v>3713</v>
      </c>
    </row>
    <row r="96403" spans="1:2" x14ac:dyDescent="0.25">
      <c r="A96403" s="11" t="s">
        <v>96493</v>
      </c>
      <c r="B96403" s="4" t="s">
        <v>3713</v>
      </c>
    </row>
    <row r="96404" spans="1:2" x14ac:dyDescent="0.25">
      <c r="A96404" s="11" t="s">
        <v>96494</v>
      </c>
      <c r="B96404" s="4" t="s">
        <v>3713</v>
      </c>
    </row>
    <row r="96405" spans="1:2" x14ac:dyDescent="0.25">
      <c r="A96405" s="11" t="s">
        <v>96495</v>
      </c>
      <c r="B96405" s="4" t="s">
        <v>3713</v>
      </c>
    </row>
    <row r="96406" spans="1:2" x14ac:dyDescent="0.25">
      <c r="A96406" s="11" t="s">
        <v>96496</v>
      </c>
      <c r="B96406" s="4" t="s">
        <v>3713</v>
      </c>
    </row>
    <row r="96407" spans="1:2" x14ac:dyDescent="0.25">
      <c r="A96407" s="11" t="s">
        <v>96497</v>
      </c>
      <c r="B96407" s="4" t="s">
        <v>3713</v>
      </c>
    </row>
    <row r="96408" spans="1:2" x14ac:dyDescent="0.25">
      <c r="A96408" s="11" t="s">
        <v>96498</v>
      </c>
      <c r="B96408" s="4" t="s">
        <v>3713</v>
      </c>
    </row>
    <row r="96409" spans="1:2" x14ac:dyDescent="0.25">
      <c r="A96409" s="11" t="s">
        <v>96499</v>
      </c>
      <c r="B96409" s="4" t="s">
        <v>3713</v>
      </c>
    </row>
    <row r="96410" spans="1:2" x14ac:dyDescent="0.25">
      <c r="A96410" s="11" t="s">
        <v>96500</v>
      </c>
      <c r="B96410" s="4" t="s">
        <v>3713</v>
      </c>
    </row>
    <row r="96411" spans="1:2" x14ac:dyDescent="0.25">
      <c r="A96411" s="11" t="s">
        <v>96501</v>
      </c>
      <c r="B96411" s="4" t="s">
        <v>3713</v>
      </c>
    </row>
    <row r="96412" spans="1:2" x14ac:dyDescent="0.25">
      <c r="A96412" s="11" t="s">
        <v>96502</v>
      </c>
      <c r="B96412" s="4" t="s">
        <v>3713</v>
      </c>
    </row>
    <row r="96413" spans="1:2" x14ac:dyDescent="0.25">
      <c r="A96413" s="11" t="s">
        <v>96503</v>
      </c>
      <c r="B96413" s="4" t="s">
        <v>3713</v>
      </c>
    </row>
    <row r="96414" spans="1:2" x14ac:dyDescent="0.25">
      <c r="A96414" s="11" t="s">
        <v>96504</v>
      </c>
      <c r="B96414" s="4" t="s">
        <v>3713</v>
      </c>
    </row>
    <row r="96415" spans="1:2" x14ac:dyDescent="0.25">
      <c r="A96415" s="11" t="s">
        <v>96505</v>
      </c>
      <c r="B96415" s="4" t="s">
        <v>3713</v>
      </c>
    </row>
    <row r="96416" spans="1:2" x14ac:dyDescent="0.25">
      <c r="A96416" s="11" t="s">
        <v>96506</v>
      </c>
      <c r="B96416" s="4" t="s">
        <v>3713</v>
      </c>
    </row>
    <row r="96417" spans="1:2" x14ac:dyDescent="0.25">
      <c r="A96417" s="11" t="s">
        <v>96507</v>
      </c>
      <c r="B96417" s="4" t="s">
        <v>3713</v>
      </c>
    </row>
    <row r="96418" spans="1:2" x14ac:dyDescent="0.25">
      <c r="A96418" s="11" t="s">
        <v>96508</v>
      </c>
      <c r="B96418" s="4" t="s">
        <v>3713</v>
      </c>
    </row>
    <row r="96419" spans="1:2" x14ac:dyDescent="0.25">
      <c r="A96419" s="11" t="s">
        <v>96509</v>
      </c>
      <c r="B96419" s="4" t="s">
        <v>3713</v>
      </c>
    </row>
    <row r="96420" spans="1:2" x14ac:dyDescent="0.25">
      <c r="A96420" s="11" t="s">
        <v>96510</v>
      </c>
      <c r="B96420" s="4" t="s">
        <v>3713</v>
      </c>
    </row>
    <row r="96421" spans="1:2" x14ac:dyDescent="0.25">
      <c r="A96421" s="11" t="s">
        <v>96511</v>
      </c>
      <c r="B96421" s="4" t="s">
        <v>3713</v>
      </c>
    </row>
    <row r="96422" spans="1:2" x14ac:dyDescent="0.25">
      <c r="A96422" s="11" t="s">
        <v>96512</v>
      </c>
      <c r="B96422" s="4" t="s">
        <v>3713</v>
      </c>
    </row>
    <row r="96423" spans="1:2" x14ac:dyDescent="0.25">
      <c r="A96423" s="11" t="s">
        <v>96513</v>
      </c>
      <c r="B96423" s="4" t="s">
        <v>3713</v>
      </c>
    </row>
    <row r="96424" spans="1:2" x14ac:dyDescent="0.25">
      <c r="A96424" s="11" t="s">
        <v>96514</v>
      </c>
      <c r="B96424" s="4" t="s">
        <v>3713</v>
      </c>
    </row>
    <row r="96425" spans="1:2" x14ac:dyDescent="0.25">
      <c r="A96425" s="11" t="s">
        <v>96515</v>
      </c>
      <c r="B96425" s="4" t="s">
        <v>3713</v>
      </c>
    </row>
    <row r="96426" spans="1:2" x14ac:dyDescent="0.25">
      <c r="A96426" s="11" t="s">
        <v>96516</v>
      </c>
      <c r="B96426" s="4" t="s">
        <v>3713</v>
      </c>
    </row>
    <row r="96427" spans="1:2" x14ac:dyDescent="0.25">
      <c r="A96427" s="11" t="s">
        <v>96517</v>
      </c>
      <c r="B96427" s="4" t="s">
        <v>3713</v>
      </c>
    </row>
    <row r="96428" spans="1:2" x14ac:dyDescent="0.25">
      <c r="A96428" s="11" t="s">
        <v>96518</v>
      </c>
      <c r="B96428" s="4" t="s">
        <v>3713</v>
      </c>
    </row>
    <row r="96429" spans="1:2" x14ac:dyDescent="0.25">
      <c r="A96429" s="11" t="s">
        <v>96519</v>
      </c>
      <c r="B96429" s="4" t="s">
        <v>3713</v>
      </c>
    </row>
    <row r="96430" spans="1:2" x14ac:dyDescent="0.25">
      <c r="A96430" s="11" t="s">
        <v>96520</v>
      </c>
      <c r="B96430" s="4" t="s">
        <v>3713</v>
      </c>
    </row>
    <row r="96431" spans="1:2" x14ac:dyDescent="0.25">
      <c r="A96431" s="11" t="s">
        <v>96521</v>
      </c>
      <c r="B96431" s="4" t="s">
        <v>3713</v>
      </c>
    </row>
    <row r="96432" spans="1:2" x14ac:dyDescent="0.25">
      <c r="A96432" s="11" t="s">
        <v>96522</v>
      </c>
      <c r="B96432" s="4" t="s">
        <v>3713</v>
      </c>
    </row>
    <row r="96433" spans="1:2" x14ac:dyDescent="0.25">
      <c r="A96433" s="11" t="s">
        <v>96523</v>
      </c>
      <c r="B96433" s="4" t="s">
        <v>3713</v>
      </c>
    </row>
    <row r="96434" spans="1:2" x14ac:dyDescent="0.25">
      <c r="A96434" s="11" t="s">
        <v>96524</v>
      </c>
      <c r="B96434" s="4" t="s">
        <v>3713</v>
      </c>
    </row>
    <row r="96435" spans="1:2" x14ac:dyDescent="0.25">
      <c r="A96435" s="11" t="s">
        <v>96525</v>
      </c>
      <c r="B96435" s="4" t="s">
        <v>3713</v>
      </c>
    </row>
    <row r="96436" spans="1:2" x14ac:dyDescent="0.25">
      <c r="A96436" s="11" t="s">
        <v>96526</v>
      </c>
      <c r="B96436" s="4" t="s">
        <v>3713</v>
      </c>
    </row>
    <row r="96437" spans="1:2" x14ac:dyDescent="0.25">
      <c r="A96437" s="11" t="s">
        <v>96527</v>
      </c>
      <c r="B96437" s="4" t="s">
        <v>3713</v>
      </c>
    </row>
    <row r="96438" spans="1:2" x14ac:dyDescent="0.25">
      <c r="A96438" s="11" t="s">
        <v>96528</v>
      </c>
      <c r="B96438" s="4" t="s">
        <v>3713</v>
      </c>
    </row>
    <row r="96439" spans="1:2" x14ac:dyDescent="0.25">
      <c r="A96439" s="11" t="s">
        <v>96529</v>
      </c>
      <c r="B96439" s="4" t="s">
        <v>3713</v>
      </c>
    </row>
    <row r="96440" spans="1:2" x14ac:dyDescent="0.25">
      <c r="A96440" s="11" t="s">
        <v>96530</v>
      </c>
      <c r="B96440" s="4" t="s">
        <v>3713</v>
      </c>
    </row>
    <row r="96441" spans="1:2" x14ac:dyDescent="0.25">
      <c r="A96441" s="11" t="s">
        <v>96531</v>
      </c>
      <c r="B96441" s="4" t="s">
        <v>3713</v>
      </c>
    </row>
    <row r="96442" spans="1:2" x14ac:dyDescent="0.25">
      <c r="A96442" s="11" t="s">
        <v>96532</v>
      </c>
      <c r="B96442" s="4" t="s">
        <v>3713</v>
      </c>
    </row>
    <row r="96443" spans="1:2" x14ac:dyDescent="0.25">
      <c r="A96443" s="11" t="s">
        <v>96533</v>
      </c>
      <c r="B96443" s="4" t="s">
        <v>3713</v>
      </c>
    </row>
    <row r="96444" spans="1:2" x14ac:dyDescent="0.25">
      <c r="A96444" s="11" t="s">
        <v>96534</v>
      </c>
      <c r="B96444" s="4" t="s">
        <v>3713</v>
      </c>
    </row>
    <row r="96445" spans="1:2" x14ac:dyDescent="0.25">
      <c r="A96445" s="11" t="s">
        <v>96535</v>
      </c>
      <c r="B96445" s="4" t="s">
        <v>3713</v>
      </c>
    </row>
    <row r="96446" spans="1:2" x14ac:dyDescent="0.25">
      <c r="A96446" s="11" t="s">
        <v>96536</v>
      </c>
      <c r="B96446" s="4" t="s">
        <v>3713</v>
      </c>
    </row>
    <row r="96447" spans="1:2" x14ac:dyDescent="0.25">
      <c r="A96447" s="11" t="s">
        <v>96537</v>
      </c>
      <c r="B96447" s="4" t="s">
        <v>3713</v>
      </c>
    </row>
    <row r="96448" spans="1:2" x14ac:dyDescent="0.25">
      <c r="A96448" s="11" t="s">
        <v>96538</v>
      </c>
      <c r="B96448" s="4" t="s">
        <v>3713</v>
      </c>
    </row>
    <row r="96449" spans="1:2" x14ac:dyDescent="0.25">
      <c r="A96449" s="11" t="s">
        <v>96539</v>
      </c>
      <c r="B96449" s="4" t="s">
        <v>3713</v>
      </c>
    </row>
    <row r="96450" spans="1:2" x14ac:dyDescent="0.25">
      <c r="A96450" s="11" t="s">
        <v>96540</v>
      </c>
      <c r="B96450" s="4" t="s">
        <v>3713</v>
      </c>
    </row>
    <row r="96451" spans="1:2" x14ac:dyDescent="0.25">
      <c r="A96451" s="11" t="s">
        <v>96541</v>
      </c>
      <c r="B96451" s="4" t="s">
        <v>3713</v>
      </c>
    </row>
    <row r="96452" spans="1:2" x14ac:dyDescent="0.25">
      <c r="A96452" s="11" t="s">
        <v>96542</v>
      </c>
      <c r="B96452" s="4" t="s">
        <v>3713</v>
      </c>
    </row>
    <row r="96453" spans="1:2" x14ac:dyDescent="0.25">
      <c r="A96453" s="11" t="s">
        <v>96543</v>
      </c>
      <c r="B96453" s="4" t="s">
        <v>3713</v>
      </c>
    </row>
    <row r="96454" spans="1:2" x14ac:dyDescent="0.25">
      <c r="A96454" s="11" t="s">
        <v>96544</v>
      </c>
      <c r="B96454" s="4" t="s">
        <v>3713</v>
      </c>
    </row>
    <row r="96455" spans="1:2" x14ac:dyDescent="0.25">
      <c r="A96455" s="11" t="s">
        <v>96545</v>
      </c>
      <c r="B96455" s="4" t="s">
        <v>3713</v>
      </c>
    </row>
    <row r="96456" spans="1:2" x14ac:dyDescent="0.25">
      <c r="A96456" s="11" t="s">
        <v>96546</v>
      </c>
      <c r="B96456" s="4" t="s">
        <v>3713</v>
      </c>
    </row>
    <row r="96457" spans="1:2" x14ac:dyDescent="0.25">
      <c r="A96457" s="11" t="s">
        <v>96547</v>
      </c>
      <c r="B96457" s="4" t="s">
        <v>3713</v>
      </c>
    </row>
    <row r="96458" spans="1:2" x14ac:dyDescent="0.25">
      <c r="A96458" s="11" t="s">
        <v>96548</v>
      </c>
      <c r="B96458" s="4" t="s">
        <v>3713</v>
      </c>
    </row>
    <row r="96459" spans="1:2" x14ac:dyDescent="0.25">
      <c r="A96459" s="11" t="s">
        <v>96549</v>
      </c>
      <c r="B96459" s="4" t="s">
        <v>3713</v>
      </c>
    </row>
    <row r="96460" spans="1:2" x14ac:dyDescent="0.25">
      <c r="A96460" s="11" t="s">
        <v>96550</v>
      </c>
      <c r="B96460" s="4" t="s">
        <v>3713</v>
      </c>
    </row>
    <row r="96461" spans="1:2" x14ac:dyDescent="0.25">
      <c r="A96461" s="11" t="s">
        <v>96551</v>
      </c>
      <c r="B96461" s="4" t="s">
        <v>3713</v>
      </c>
    </row>
    <row r="96462" spans="1:2" x14ac:dyDescent="0.25">
      <c r="A96462" s="11" t="s">
        <v>96552</v>
      </c>
      <c r="B96462" s="4" t="s">
        <v>3713</v>
      </c>
    </row>
    <row r="96463" spans="1:2" x14ac:dyDescent="0.25">
      <c r="A96463" s="11" t="s">
        <v>96553</v>
      </c>
      <c r="B96463" s="4" t="s">
        <v>3713</v>
      </c>
    </row>
    <row r="96464" spans="1:2" x14ac:dyDescent="0.25">
      <c r="A96464" s="11" t="s">
        <v>96554</v>
      </c>
      <c r="B96464" s="4" t="s">
        <v>3713</v>
      </c>
    </row>
    <row r="96465" spans="1:2" x14ac:dyDescent="0.25">
      <c r="A96465" s="11" t="s">
        <v>96555</v>
      </c>
      <c r="B96465" s="4" t="s">
        <v>3713</v>
      </c>
    </row>
    <row r="96466" spans="1:2" x14ac:dyDescent="0.25">
      <c r="A96466" s="11" t="s">
        <v>96556</v>
      </c>
      <c r="B96466" s="4" t="s">
        <v>3713</v>
      </c>
    </row>
    <row r="96467" spans="1:2" x14ac:dyDescent="0.25">
      <c r="A96467" s="11" t="s">
        <v>96557</v>
      </c>
      <c r="B96467" s="4" t="s">
        <v>3713</v>
      </c>
    </row>
    <row r="96468" spans="1:2" x14ac:dyDescent="0.25">
      <c r="A96468" s="11" t="s">
        <v>96558</v>
      </c>
      <c r="B96468" s="4" t="s">
        <v>3713</v>
      </c>
    </row>
    <row r="96469" spans="1:2" x14ac:dyDescent="0.25">
      <c r="A96469" s="11" t="s">
        <v>96559</v>
      </c>
      <c r="B96469" s="4" t="s">
        <v>3713</v>
      </c>
    </row>
    <row r="96470" spans="1:2" x14ac:dyDescent="0.25">
      <c r="A96470" s="11" t="s">
        <v>96560</v>
      </c>
      <c r="B96470" s="4" t="s">
        <v>3713</v>
      </c>
    </row>
    <row r="96471" spans="1:2" x14ac:dyDescent="0.25">
      <c r="A96471" s="11" t="s">
        <v>96561</v>
      </c>
      <c r="B96471" s="4" t="s">
        <v>3713</v>
      </c>
    </row>
    <row r="96472" spans="1:2" x14ac:dyDescent="0.25">
      <c r="A96472" s="11" t="s">
        <v>96562</v>
      </c>
      <c r="B96472" s="4" t="s">
        <v>3713</v>
      </c>
    </row>
    <row r="96473" spans="1:2" x14ac:dyDescent="0.25">
      <c r="A96473" s="11" t="s">
        <v>96563</v>
      </c>
      <c r="B96473" s="4" t="s">
        <v>3713</v>
      </c>
    </row>
    <row r="96474" spans="1:2" x14ac:dyDescent="0.25">
      <c r="A96474" s="11" t="s">
        <v>96564</v>
      </c>
      <c r="B96474" s="4" t="s">
        <v>3713</v>
      </c>
    </row>
    <row r="96475" spans="1:2" x14ac:dyDescent="0.25">
      <c r="A96475" s="11" t="s">
        <v>96565</v>
      </c>
      <c r="B96475" s="4" t="s">
        <v>3713</v>
      </c>
    </row>
    <row r="96476" spans="1:2" x14ac:dyDescent="0.25">
      <c r="A96476" s="11" t="s">
        <v>96566</v>
      </c>
      <c r="B96476" s="4" t="s">
        <v>3713</v>
      </c>
    </row>
    <row r="96477" spans="1:2" x14ac:dyDescent="0.25">
      <c r="A96477" s="11" t="s">
        <v>96567</v>
      </c>
      <c r="B96477" s="4" t="s">
        <v>3713</v>
      </c>
    </row>
    <row r="96478" spans="1:2" x14ac:dyDescent="0.25">
      <c r="A96478" s="11" t="s">
        <v>96568</v>
      </c>
      <c r="B96478" s="4" t="s">
        <v>3713</v>
      </c>
    </row>
    <row r="96479" spans="1:2" x14ac:dyDescent="0.25">
      <c r="A96479" s="11" t="s">
        <v>96569</v>
      </c>
      <c r="B96479" s="4" t="s">
        <v>3713</v>
      </c>
    </row>
    <row r="96480" spans="1:2" x14ac:dyDescent="0.25">
      <c r="A96480" s="11" t="s">
        <v>96570</v>
      </c>
      <c r="B96480" s="4" t="s">
        <v>3713</v>
      </c>
    </row>
    <row r="96481" spans="1:2" x14ac:dyDescent="0.25">
      <c r="A96481" s="11" t="s">
        <v>96571</v>
      </c>
      <c r="B96481" s="4" t="s">
        <v>3713</v>
      </c>
    </row>
    <row r="96482" spans="1:2" x14ac:dyDescent="0.25">
      <c r="A96482" s="11" t="s">
        <v>96572</v>
      </c>
      <c r="B96482" s="4" t="s">
        <v>3713</v>
      </c>
    </row>
    <row r="96483" spans="1:2" x14ac:dyDescent="0.25">
      <c r="A96483" s="11" t="s">
        <v>96573</v>
      </c>
      <c r="B96483" s="4" t="s">
        <v>3713</v>
      </c>
    </row>
    <row r="96484" spans="1:2" x14ac:dyDescent="0.25">
      <c r="A96484" s="11" t="s">
        <v>96574</v>
      </c>
      <c r="B96484" s="4" t="s">
        <v>3713</v>
      </c>
    </row>
    <row r="96485" spans="1:2" x14ac:dyDescent="0.25">
      <c r="A96485" s="11" t="s">
        <v>96575</v>
      </c>
      <c r="B96485" s="4" t="s">
        <v>3713</v>
      </c>
    </row>
    <row r="96486" spans="1:2" x14ac:dyDescent="0.25">
      <c r="A96486" s="11" t="s">
        <v>96576</v>
      </c>
      <c r="B96486" s="4" t="s">
        <v>3713</v>
      </c>
    </row>
    <row r="96487" spans="1:2" x14ac:dyDescent="0.25">
      <c r="A96487" s="11" t="s">
        <v>96577</v>
      </c>
      <c r="B96487" s="4" t="s">
        <v>3713</v>
      </c>
    </row>
    <row r="96488" spans="1:2" x14ac:dyDescent="0.25">
      <c r="A96488" s="11" t="s">
        <v>96578</v>
      </c>
      <c r="B96488" s="4" t="s">
        <v>3713</v>
      </c>
    </row>
    <row r="96489" spans="1:2" x14ac:dyDescent="0.25">
      <c r="A96489" s="11" t="s">
        <v>96579</v>
      </c>
      <c r="B96489" s="4" t="s">
        <v>3713</v>
      </c>
    </row>
    <row r="96490" spans="1:2" x14ac:dyDescent="0.25">
      <c r="A96490" s="11" t="s">
        <v>96580</v>
      </c>
      <c r="B96490" s="4" t="s">
        <v>3713</v>
      </c>
    </row>
    <row r="96491" spans="1:2" x14ac:dyDescent="0.25">
      <c r="A96491" s="11" t="s">
        <v>96581</v>
      </c>
      <c r="B96491" s="4" t="s">
        <v>3713</v>
      </c>
    </row>
    <row r="96492" spans="1:2" x14ac:dyDescent="0.25">
      <c r="A96492" s="11" t="s">
        <v>96582</v>
      </c>
      <c r="B96492" s="4" t="s">
        <v>3713</v>
      </c>
    </row>
    <row r="96493" spans="1:2" x14ac:dyDescent="0.25">
      <c r="A96493" s="11" t="s">
        <v>96583</v>
      </c>
      <c r="B96493" s="4" t="s">
        <v>3713</v>
      </c>
    </row>
    <row r="96494" spans="1:2" x14ac:dyDescent="0.25">
      <c r="A96494" s="11" t="s">
        <v>96584</v>
      </c>
      <c r="B96494" s="4" t="s">
        <v>3713</v>
      </c>
    </row>
    <row r="96495" spans="1:2" x14ac:dyDescent="0.25">
      <c r="A96495" s="11" t="s">
        <v>96585</v>
      </c>
      <c r="B96495" s="4" t="s">
        <v>3713</v>
      </c>
    </row>
    <row r="96496" spans="1:2" x14ac:dyDescent="0.25">
      <c r="A96496" s="11" t="s">
        <v>96586</v>
      </c>
      <c r="B96496" s="4" t="s">
        <v>3713</v>
      </c>
    </row>
    <row r="96497" spans="1:2" x14ac:dyDescent="0.25">
      <c r="A96497" s="11" t="s">
        <v>96587</v>
      </c>
      <c r="B96497" s="4" t="s">
        <v>3713</v>
      </c>
    </row>
    <row r="96498" spans="1:2" x14ac:dyDescent="0.25">
      <c r="A96498" s="11" t="s">
        <v>96588</v>
      </c>
      <c r="B96498" s="4" t="s">
        <v>3713</v>
      </c>
    </row>
    <row r="96499" spans="1:2" x14ac:dyDescent="0.25">
      <c r="A96499" s="11" t="s">
        <v>96589</v>
      </c>
      <c r="B96499" s="4" t="s">
        <v>3713</v>
      </c>
    </row>
    <row r="96500" spans="1:2" x14ac:dyDescent="0.25">
      <c r="A96500" s="11" t="s">
        <v>96590</v>
      </c>
      <c r="B96500" s="4" t="s">
        <v>3713</v>
      </c>
    </row>
    <row r="96501" spans="1:2" x14ac:dyDescent="0.25">
      <c r="A96501" s="11" t="s">
        <v>96591</v>
      </c>
      <c r="B96501" s="4" t="s">
        <v>3713</v>
      </c>
    </row>
    <row r="96502" spans="1:2" x14ac:dyDescent="0.25">
      <c r="A96502" s="11" t="s">
        <v>96592</v>
      </c>
      <c r="B96502" s="4" t="s">
        <v>3713</v>
      </c>
    </row>
    <row r="96503" spans="1:2" x14ac:dyDescent="0.25">
      <c r="A96503" s="11" t="s">
        <v>96593</v>
      </c>
      <c r="B96503" s="4" t="s">
        <v>3713</v>
      </c>
    </row>
    <row r="96504" spans="1:2" x14ac:dyDescent="0.25">
      <c r="A96504" s="11" t="s">
        <v>96594</v>
      </c>
      <c r="B96504" s="4" t="s">
        <v>3713</v>
      </c>
    </row>
    <row r="96505" spans="1:2" x14ac:dyDescent="0.25">
      <c r="A96505" s="11" t="s">
        <v>96595</v>
      </c>
      <c r="B96505" s="4" t="s">
        <v>3713</v>
      </c>
    </row>
    <row r="96506" spans="1:2" x14ac:dyDescent="0.25">
      <c r="A96506" s="11" t="s">
        <v>96596</v>
      </c>
      <c r="B96506" s="4" t="s">
        <v>3713</v>
      </c>
    </row>
    <row r="96507" spans="1:2" x14ac:dyDescent="0.25">
      <c r="A96507" s="11" t="s">
        <v>96597</v>
      </c>
      <c r="B96507" s="4" t="s">
        <v>3713</v>
      </c>
    </row>
    <row r="96508" spans="1:2" x14ac:dyDescent="0.25">
      <c r="A96508" s="11" t="s">
        <v>96598</v>
      </c>
      <c r="B96508" s="4" t="s">
        <v>3713</v>
      </c>
    </row>
    <row r="96509" spans="1:2" x14ac:dyDescent="0.25">
      <c r="A96509" s="11" t="s">
        <v>96599</v>
      </c>
      <c r="B96509" s="4" t="s">
        <v>3713</v>
      </c>
    </row>
    <row r="96510" spans="1:2" x14ac:dyDescent="0.25">
      <c r="A96510" s="11" t="s">
        <v>96600</v>
      </c>
      <c r="B96510" s="4" t="s">
        <v>3713</v>
      </c>
    </row>
    <row r="96511" spans="1:2" x14ac:dyDescent="0.25">
      <c r="A96511" s="11" t="s">
        <v>96601</v>
      </c>
      <c r="B96511" s="4" t="s">
        <v>3713</v>
      </c>
    </row>
    <row r="96512" spans="1:2" x14ac:dyDescent="0.25">
      <c r="A96512" s="11" t="s">
        <v>96602</v>
      </c>
      <c r="B96512" s="4" t="s">
        <v>3713</v>
      </c>
    </row>
    <row r="96513" spans="1:2" x14ac:dyDescent="0.25">
      <c r="A96513" s="11" t="s">
        <v>96603</v>
      </c>
      <c r="B96513" s="4" t="s">
        <v>3713</v>
      </c>
    </row>
    <row r="96514" spans="1:2" x14ac:dyDescent="0.25">
      <c r="A96514" s="11" t="s">
        <v>96604</v>
      </c>
      <c r="B96514" s="4" t="s">
        <v>3713</v>
      </c>
    </row>
    <row r="96515" spans="1:2" x14ac:dyDescent="0.25">
      <c r="A96515" s="11" t="s">
        <v>96605</v>
      </c>
      <c r="B96515" s="4" t="s">
        <v>3713</v>
      </c>
    </row>
    <row r="96516" spans="1:2" x14ac:dyDescent="0.25">
      <c r="A96516" s="11" t="s">
        <v>96606</v>
      </c>
      <c r="B96516" s="4" t="s">
        <v>3713</v>
      </c>
    </row>
    <row r="96517" spans="1:2" x14ac:dyDescent="0.25">
      <c r="A96517" s="11" t="s">
        <v>96607</v>
      </c>
      <c r="B96517" s="4" t="s">
        <v>3713</v>
      </c>
    </row>
    <row r="96518" spans="1:2" x14ac:dyDescent="0.25">
      <c r="A96518" s="11" t="s">
        <v>96608</v>
      </c>
      <c r="B96518" s="4" t="s">
        <v>3713</v>
      </c>
    </row>
    <row r="96519" spans="1:2" x14ac:dyDescent="0.25">
      <c r="A96519" s="11" t="s">
        <v>96609</v>
      </c>
      <c r="B96519" s="4" t="s">
        <v>3713</v>
      </c>
    </row>
    <row r="96520" spans="1:2" x14ac:dyDescent="0.25">
      <c r="A96520" s="11" t="s">
        <v>96610</v>
      </c>
      <c r="B96520" s="4" t="s">
        <v>3713</v>
      </c>
    </row>
    <row r="96521" spans="1:2" x14ac:dyDescent="0.25">
      <c r="A96521" s="11" t="s">
        <v>96611</v>
      </c>
      <c r="B96521" s="4" t="s">
        <v>3713</v>
      </c>
    </row>
    <row r="96522" spans="1:2" x14ac:dyDescent="0.25">
      <c r="A96522" s="11" t="s">
        <v>96612</v>
      </c>
      <c r="B96522" s="4" t="s">
        <v>3713</v>
      </c>
    </row>
    <row r="96523" spans="1:2" x14ac:dyDescent="0.25">
      <c r="A96523" s="11" t="s">
        <v>96613</v>
      </c>
      <c r="B96523" s="4" t="s">
        <v>3713</v>
      </c>
    </row>
    <row r="96524" spans="1:2" x14ac:dyDescent="0.25">
      <c r="A96524" s="11" t="s">
        <v>96614</v>
      </c>
      <c r="B96524" s="4" t="s">
        <v>3713</v>
      </c>
    </row>
    <row r="96525" spans="1:2" x14ac:dyDescent="0.25">
      <c r="A96525" s="11" t="s">
        <v>96615</v>
      </c>
      <c r="B96525" s="4" t="s">
        <v>3713</v>
      </c>
    </row>
    <row r="96526" spans="1:2" x14ac:dyDescent="0.25">
      <c r="A96526" s="11" t="s">
        <v>96616</v>
      </c>
      <c r="B96526" s="4" t="s">
        <v>3713</v>
      </c>
    </row>
    <row r="96527" spans="1:2" x14ac:dyDescent="0.25">
      <c r="A96527" s="11" t="s">
        <v>96617</v>
      </c>
      <c r="B96527" s="4" t="s">
        <v>3713</v>
      </c>
    </row>
    <row r="96528" spans="1:2" x14ac:dyDescent="0.25">
      <c r="A96528" s="11" t="s">
        <v>96618</v>
      </c>
      <c r="B96528" s="4" t="s">
        <v>3713</v>
      </c>
    </row>
    <row r="96529" spans="1:2" x14ac:dyDescent="0.25">
      <c r="A96529" s="11" t="s">
        <v>96619</v>
      </c>
      <c r="B96529" s="4" t="s">
        <v>3713</v>
      </c>
    </row>
    <row r="96530" spans="1:2" x14ac:dyDescent="0.25">
      <c r="A96530" s="11" t="s">
        <v>96620</v>
      </c>
      <c r="B96530" s="4" t="s">
        <v>3713</v>
      </c>
    </row>
    <row r="96531" spans="1:2" x14ac:dyDescent="0.25">
      <c r="A96531" s="11" t="s">
        <v>96621</v>
      </c>
      <c r="B96531" s="4" t="s">
        <v>3713</v>
      </c>
    </row>
    <row r="96532" spans="1:2" x14ac:dyDescent="0.25">
      <c r="A96532" s="11" t="s">
        <v>96622</v>
      </c>
      <c r="B96532" s="4" t="s">
        <v>3713</v>
      </c>
    </row>
    <row r="96533" spans="1:2" x14ac:dyDescent="0.25">
      <c r="A96533" s="11" t="s">
        <v>96623</v>
      </c>
      <c r="B96533" s="4" t="s">
        <v>3713</v>
      </c>
    </row>
    <row r="96534" spans="1:2" x14ac:dyDescent="0.25">
      <c r="A96534" s="11" t="s">
        <v>96624</v>
      </c>
      <c r="B96534" s="4" t="s">
        <v>3713</v>
      </c>
    </row>
    <row r="96535" spans="1:2" x14ac:dyDescent="0.25">
      <c r="A96535" s="11" t="s">
        <v>96625</v>
      </c>
      <c r="B96535" s="4" t="s">
        <v>3713</v>
      </c>
    </row>
    <row r="96536" spans="1:2" x14ac:dyDescent="0.25">
      <c r="A96536" s="11" t="s">
        <v>96626</v>
      </c>
      <c r="B96536" s="4" t="s">
        <v>3713</v>
      </c>
    </row>
    <row r="96537" spans="1:2" x14ac:dyDescent="0.25">
      <c r="A96537" s="11" t="s">
        <v>96627</v>
      </c>
      <c r="B96537" s="4" t="s">
        <v>3713</v>
      </c>
    </row>
    <row r="96538" spans="1:2" x14ac:dyDescent="0.25">
      <c r="A96538" s="11" t="s">
        <v>96628</v>
      </c>
      <c r="B96538" s="4" t="s">
        <v>3713</v>
      </c>
    </row>
    <row r="96539" spans="1:2" x14ac:dyDescent="0.25">
      <c r="A96539" s="11" t="s">
        <v>96629</v>
      </c>
      <c r="B96539" s="4" t="s">
        <v>3713</v>
      </c>
    </row>
    <row r="96540" spans="1:2" x14ac:dyDescent="0.25">
      <c r="A96540" s="11" t="s">
        <v>96630</v>
      </c>
      <c r="B96540" s="4" t="s">
        <v>3713</v>
      </c>
    </row>
    <row r="96541" spans="1:2" x14ac:dyDescent="0.25">
      <c r="A96541" s="11" t="s">
        <v>96631</v>
      </c>
      <c r="B96541" s="4" t="s">
        <v>3713</v>
      </c>
    </row>
    <row r="96542" spans="1:2" x14ac:dyDescent="0.25">
      <c r="A96542" s="11" t="s">
        <v>96632</v>
      </c>
      <c r="B96542" s="4" t="s">
        <v>3713</v>
      </c>
    </row>
    <row r="96543" spans="1:2" x14ac:dyDescent="0.25">
      <c r="A96543" s="11" t="s">
        <v>96633</v>
      </c>
      <c r="B96543" s="4" t="s">
        <v>3713</v>
      </c>
    </row>
    <row r="96544" spans="1:2" x14ac:dyDescent="0.25">
      <c r="A96544" s="11" t="s">
        <v>96634</v>
      </c>
      <c r="B96544" s="4" t="s">
        <v>3713</v>
      </c>
    </row>
    <row r="96545" spans="1:2" x14ac:dyDescent="0.25">
      <c r="A96545" s="11" t="s">
        <v>96635</v>
      </c>
      <c r="B96545" s="4" t="s">
        <v>3713</v>
      </c>
    </row>
    <row r="96546" spans="1:2" x14ac:dyDescent="0.25">
      <c r="A96546" s="11" t="s">
        <v>96636</v>
      </c>
      <c r="B96546" s="4" t="s">
        <v>3713</v>
      </c>
    </row>
    <row r="96547" spans="1:2" x14ac:dyDescent="0.25">
      <c r="A96547" s="11" t="s">
        <v>96637</v>
      </c>
      <c r="B96547" s="4" t="s">
        <v>3713</v>
      </c>
    </row>
    <row r="96548" spans="1:2" x14ac:dyDescent="0.25">
      <c r="A96548" s="11" t="s">
        <v>96638</v>
      </c>
      <c r="B96548" s="4" t="s">
        <v>3713</v>
      </c>
    </row>
    <row r="96549" spans="1:2" x14ac:dyDescent="0.25">
      <c r="A96549" s="11" t="s">
        <v>96639</v>
      </c>
      <c r="B96549" s="4" t="s">
        <v>3713</v>
      </c>
    </row>
    <row r="96550" spans="1:2" x14ac:dyDescent="0.25">
      <c r="A96550" s="11" t="s">
        <v>96640</v>
      </c>
      <c r="B96550" s="4" t="s">
        <v>3713</v>
      </c>
    </row>
    <row r="96551" spans="1:2" x14ac:dyDescent="0.25">
      <c r="A96551" s="11" t="s">
        <v>96641</v>
      </c>
      <c r="B96551" s="4" t="s">
        <v>3713</v>
      </c>
    </row>
    <row r="96552" spans="1:2" x14ac:dyDescent="0.25">
      <c r="A96552" s="11" t="s">
        <v>96642</v>
      </c>
      <c r="B96552" s="4" t="s">
        <v>3713</v>
      </c>
    </row>
    <row r="96553" spans="1:2" x14ac:dyDescent="0.25">
      <c r="A96553" s="11" t="s">
        <v>96643</v>
      </c>
      <c r="B96553" s="4" t="s">
        <v>3713</v>
      </c>
    </row>
    <row r="96554" spans="1:2" x14ac:dyDescent="0.25">
      <c r="A96554" s="11" t="s">
        <v>96644</v>
      </c>
      <c r="B96554" s="4" t="s">
        <v>3713</v>
      </c>
    </row>
    <row r="96555" spans="1:2" x14ac:dyDescent="0.25">
      <c r="A96555" s="11" t="s">
        <v>96645</v>
      </c>
      <c r="B96555" s="4" t="s">
        <v>3713</v>
      </c>
    </row>
    <row r="96556" spans="1:2" x14ac:dyDescent="0.25">
      <c r="A96556" s="11" t="s">
        <v>96646</v>
      </c>
      <c r="B96556" s="4" t="s">
        <v>3713</v>
      </c>
    </row>
    <row r="96557" spans="1:2" x14ac:dyDescent="0.25">
      <c r="A96557" s="11" t="s">
        <v>96647</v>
      </c>
      <c r="B96557" s="4" t="s">
        <v>3713</v>
      </c>
    </row>
    <row r="96558" spans="1:2" x14ac:dyDescent="0.25">
      <c r="A96558" s="11" t="s">
        <v>96648</v>
      </c>
      <c r="B96558" s="4" t="s">
        <v>3713</v>
      </c>
    </row>
    <row r="96559" spans="1:2" x14ac:dyDescent="0.25">
      <c r="A96559" s="11" t="s">
        <v>96649</v>
      </c>
      <c r="B96559" s="4" t="s">
        <v>3713</v>
      </c>
    </row>
    <row r="96560" spans="1:2" x14ac:dyDescent="0.25">
      <c r="A96560" s="11" t="s">
        <v>96650</v>
      </c>
      <c r="B96560" s="4" t="s">
        <v>3713</v>
      </c>
    </row>
    <row r="96561" spans="1:2" x14ac:dyDescent="0.25">
      <c r="A96561" s="11" t="s">
        <v>96651</v>
      </c>
      <c r="B96561" s="4" t="s">
        <v>3713</v>
      </c>
    </row>
    <row r="96562" spans="1:2" x14ac:dyDescent="0.25">
      <c r="A96562" s="11" t="s">
        <v>96652</v>
      </c>
      <c r="B96562" s="4" t="s">
        <v>3713</v>
      </c>
    </row>
    <row r="96563" spans="1:2" x14ac:dyDescent="0.25">
      <c r="A96563" s="11" t="s">
        <v>96653</v>
      </c>
      <c r="B96563" s="4" t="s">
        <v>3713</v>
      </c>
    </row>
    <row r="96564" spans="1:2" x14ac:dyDescent="0.25">
      <c r="A96564" s="11" t="s">
        <v>96654</v>
      </c>
      <c r="B96564" s="4" t="s">
        <v>3713</v>
      </c>
    </row>
    <row r="96565" spans="1:2" x14ac:dyDescent="0.25">
      <c r="A96565" s="11" t="s">
        <v>96655</v>
      </c>
      <c r="B96565" s="4" t="s">
        <v>3713</v>
      </c>
    </row>
    <row r="96566" spans="1:2" x14ac:dyDescent="0.25">
      <c r="A96566" s="11" t="s">
        <v>96656</v>
      </c>
      <c r="B96566" s="4" t="s">
        <v>3713</v>
      </c>
    </row>
    <row r="96567" spans="1:2" x14ac:dyDescent="0.25">
      <c r="A96567" s="11" t="s">
        <v>96657</v>
      </c>
      <c r="B96567" s="4" t="s">
        <v>3713</v>
      </c>
    </row>
    <row r="96568" spans="1:2" x14ac:dyDescent="0.25">
      <c r="A96568" s="11" t="s">
        <v>96658</v>
      </c>
      <c r="B96568" s="4" t="s">
        <v>3713</v>
      </c>
    </row>
    <row r="96569" spans="1:2" x14ac:dyDescent="0.25">
      <c r="A96569" s="11" t="s">
        <v>96659</v>
      </c>
      <c r="B96569" s="4" t="s">
        <v>3713</v>
      </c>
    </row>
    <row r="96570" spans="1:2" x14ac:dyDescent="0.25">
      <c r="A96570" s="11" t="s">
        <v>96660</v>
      </c>
      <c r="B96570" s="4" t="s">
        <v>3713</v>
      </c>
    </row>
    <row r="96571" spans="1:2" x14ac:dyDescent="0.25">
      <c r="A96571" s="11" t="s">
        <v>96661</v>
      </c>
      <c r="B96571" s="4" t="s">
        <v>3713</v>
      </c>
    </row>
    <row r="96572" spans="1:2" x14ac:dyDescent="0.25">
      <c r="A96572" s="11" t="s">
        <v>96662</v>
      </c>
      <c r="B96572" s="4" t="s">
        <v>3713</v>
      </c>
    </row>
    <row r="96573" spans="1:2" x14ac:dyDescent="0.25">
      <c r="A96573" s="11" t="s">
        <v>96663</v>
      </c>
      <c r="B96573" s="4" t="s">
        <v>3713</v>
      </c>
    </row>
    <row r="96574" spans="1:2" x14ac:dyDescent="0.25">
      <c r="A96574" s="11" t="s">
        <v>96664</v>
      </c>
      <c r="B96574" s="4" t="s">
        <v>3713</v>
      </c>
    </row>
    <row r="96575" spans="1:2" x14ac:dyDescent="0.25">
      <c r="A96575" s="11" t="s">
        <v>96665</v>
      </c>
      <c r="B96575" s="4" t="s">
        <v>3713</v>
      </c>
    </row>
    <row r="96576" spans="1:2" x14ac:dyDescent="0.25">
      <c r="A96576" s="11" t="s">
        <v>96666</v>
      </c>
      <c r="B96576" s="4" t="s">
        <v>3713</v>
      </c>
    </row>
    <row r="96577" spans="1:2" x14ac:dyDescent="0.25">
      <c r="A96577" s="11" t="s">
        <v>96667</v>
      </c>
      <c r="B96577" s="4" t="s">
        <v>3713</v>
      </c>
    </row>
    <row r="96578" spans="1:2" x14ac:dyDescent="0.25">
      <c r="A96578" s="11" t="s">
        <v>96668</v>
      </c>
      <c r="B96578" s="4" t="s">
        <v>3713</v>
      </c>
    </row>
    <row r="96579" spans="1:2" x14ac:dyDescent="0.25">
      <c r="A96579" s="11" t="s">
        <v>96669</v>
      </c>
      <c r="B96579" s="4" t="s">
        <v>3713</v>
      </c>
    </row>
    <row r="96580" spans="1:2" x14ac:dyDescent="0.25">
      <c r="A96580" s="11" t="s">
        <v>96670</v>
      </c>
      <c r="B96580" s="4" t="s">
        <v>3713</v>
      </c>
    </row>
    <row r="96581" spans="1:2" x14ac:dyDescent="0.25">
      <c r="A96581" s="11" t="s">
        <v>96671</v>
      </c>
      <c r="B96581" s="4" t="s">
        <v>3713</v>
      </c>
    </row>
    <row r="96582" spans="1:2" x14ac:dyDescent="0.25">
      <c r="A96582" s="11" t="s">
        <v>96672</v>
      </c>
      <c r="B96582" s="4" t="s">
        <v>3713</v>
      </c>
    </row>
    <row r="96583" spans="1:2" x14ac:dyDescent="0.25">
      <c r="A96583" s="11" t="s">
        <v>96673</v>
      </c>
      <c r="B96583" s="4" t="s">
        <v>3713</v>
      </c>
    </row>
    <row r="96584" spans="1:2" x14ac:dyDescent="0.25">
      <c r="A96584" s="11" t="s">
        <v>96674</v>
      </c>
      <c r="B96584" s="4" t="s">
        <v>3713</v>
      </c>
    </row>
    <row r="96585" spans="1:2" x14ac:dyDescent="0.25">
      <c r="A96585" s="11" t="s">
        <v>96675</v>
      </c>
      <c r="B96585" s="4" t="s">
        <v>3713</v>
      </c>
    </row>
    <row r="96586" spans="1:2" x14ac:dyDescent="0.25">
      <c r="A96586" s="11" t="s">
        <v>96676</v>
      </c>
      <c r="B96586" s="4" t="s">
        <v>3713</v>
      </c>
    </row>
    <row r="96587" spans="1:2" x14ac:dyDescent="0.25">
      <c r="A96587" s="11" t="s">
        <v>96677</v>
      </c>
      <c r="B96587" s="4" t="s">
        <v>3713</v>
      </c>
    </row>
    <row r="96588" spans="1:2" x14ac:dyDescent="0.25">
      <c r="A96588" s="11" t="s">
        <v>96678</v>
      </c>
      <c r="B96588" s="4" t="s">
        <v>3713</v>
      </c>
    </row>
    <row r="96589" spans="1:2" x14ac:dyDescent="0.25">
      <c r="A96589" s="11" t="s">
        <v>96679</v>
      </c>
      <c r="B96589" s="4" t="s">
        <v>3727</v>
      </c>
    </row>
    <row r="96590" spans="1:2" x14ac:dyDescent="0.25">
      <c r="A96590" s="11" t="s">
        <v>96680</v>
      </c>
      <c r="B96590" s="4" t="s">
        <v>3727</v>
      </c>
    </row>
    <row r="96591" spans="1:2" x14ac:dyDescent="0.25">
      <c r="A96591" s="11" t="s">
        <v>96681</v>
      </c>
      <c r="B96591" s="4" t="s">
        <v>3727</v>
      </c>
    </row>
    <row r="96592" spans="1:2" x14ac:dyDescent="0.25">
      <c r="A96592" s="11" t="s">
        <v>96682</v>
      </c>
      <c r="B96592" s="4" t="s">
        <v>3727</v>
      </c>
    </row>
    <row r="96593" spans="1:2" x14ac:dyDescent="0.25">
      <c r="A96593" s="11" t="s">
        <v>96683</v>
      </c>
      <c r="B96593" s="4" t="s">
        <v>3727</v>
      </c>
    </row>
    <row r="96594" spans="1:2" x14ac:dyDescent="0.25">
      <c r="A96594" s="11" t="s">
        <v>96684</v>
      </c>
      <c r="B96594" s="4" t="s">
        <v>3727</v>
      </c>
    </row>
    <row r="96595" spans="1:2" x14ac:dyDescent="0.25">
      <c r="A96595" s="11" t="s">
        <v>96685</v>
      </c>
      <c r="B96595" s="4" t="s">
        <v>3727</v>
      </c>
    </row>
    <row r="96596" spans="1:2" x14ac:dyDescent="0.25">
      <c r="A96596" s="11" t="s">
        <v>96686</v>
      </c>
      <c r="B96596" s="4" t="s">
        <v>3727</v>
      </c>
    </row>
    <row r="96597" spans="1:2" x14ac:dyDescent="0.25">
      <c r="A96597" s="11" t="s">
        <v>96687</v>
      </c>
      <c r="B96597" s="4" t="s">
        <v>3727</v>
      </c>
    </row>
    <row r="96598" spans="1:2" x14ac:dyDescent="0.25">
      <c r="A96598" s="11" t="s">
        <v>96688</v>
      </c>
      <c r="B96598" s="4" t="s">
        <v>3727</v>
      </c>
    </row>
    <row r="96599" spans="1:2" x14ac:dyDescent="0.25">
      <c r="A96599" s="11" t="s">
        <v>96689</v>
      </c>
      <c r="B96599" s="4" t="s">
        <v>3727</v>
      </c>
    </row>
    <row r="96600" spans="1:2" x14ac:dyDescent="0.25">
      <c r="A96600" s="11" t="s">
        <v>96690</v>
      </c>
      <c r="B96600" s="4" t="s">
        <v>3727</v>
      </c>
    </row>
    <row r="96601" spans="1:2" x14ac:dyDescent="0.25">
      <c r="A96601" s="11" t="s">
        <v>96691</v>
      </c>
      <c r="B96601" s="4" t="s">
        <v>3727</v>
      </c>
    </row>
    <row r="96602" spans="1:2" x14ac:dyDescent="0.25">
      <c r="A96602" s="11" t="s">
        <v>96692</v>
      </c>
      <c r="B96602" s="4" t="s">
        <v>3727</v>
      </c>
    </row>
    <row r="96603" spans="1:2" x14ac:dyDescent="0.25">
      <c r="A96603" s="11" t="s">
        <v>96693</v>
      </c>
      <c r="B96603" s="4" t="s">
        <v>3727</v>
      </c>
    </row>
    <row r="96604" spans="1:2" x14ac:dyDescent="0.25">
      <c r="A96604" s="11" t="s">
        <v>96694</v>
      </c>
      <c r="B96604" s="4" t="s">
        <v>3727</v>
      </c>
    </row>
    <row r="96605" spans="1:2" x14ac:dyDescent="0.25">
      <c r="A96605" s="11" t="s">
        <v>96695</v>
      </c>
      <c r="B96605" s="4" t="s">
        <v>3727</v>
      </c>
    </row>
    <row r="96606" spans="1:2" x14ac:dyDescent="0.25">
      <c r="A96606" s="11" t="s">
        <v>96696</v>
      </c>
      <c r="B96606" s="4" t="s">
        <v>3727</v>
      </c>
    </row>
    <row r="96607" spans="1:2" x14ac:dyDescent="0.25">
      <c r="A96607" s="11" t="s">
        <v>96697</v>
      </c>
      <c r="B96607" s="4" t="s">
        <v>3727</v>
      </c>
    </row>
    <row r="96608" spans="1:2" x14ac:dyDescent="0.25">
      <c r="A96608" s="11" t="s">
        <v>96698</v>
      </c>
      <c r="B96608" s="4" t="s">
        <v>3727</v>
      </c>
    </row>
    <row r="96609" spans="1:2" x14ac:dyDescent="0.25">
      <c r="A96609" s="11" t="s">
        <v>96699</v>
      </c>
      <c r="B96609" s="4" t="s">
        <v>3727</v>
      </c>
    </row>
    <row r="96610" spans="1:2" x14ac:dyDescent="0.25">
      <c r="A96610" s="11" t="s">
        <v>96700</v>
      </c>
      <c r="B96610" s="4" t="s">
        <v>3727</v>
      </c>
    </row>
    <row r="96611" spans="1:2" x14ac:dyDescent="0.25">
      <c r="A96611" s="11" t="s">
        <v>96701</v>
      </c>
      <c r="B96611" s="4" t="s">
        <v>3727</v>
      </c>
    </row>
    <row r="96612" spans="1:2" x14ac:dyDescent="0.25">
      <c r="A96612" s="11" t="s">
        <v>96702</v>
      </c>
      <c r="B96612" s="4" t="s">
        <v>3727</v>
      </c>
    </row>
    <row r="96613" spans="1:2" x14ac:dyDescent="0.25">
      <c r="A96613" s="11" t="s">
        <v>96703</v>
      </c>
      <c r="B96613" s="4" t="s">
        <v>3727</v>
      </c>
    </row>
    <row r="96614" spans="1:2" x14ac:dyDescent="0.25">
      <c r="A96614" s="11" t="s">
        <v>96704</v>
      </c>
      <c r="B96614" s="4" t="s">
        <v>3727</v>
      </c>
    </row>
    <row r="96615" spans="1:2" x14ac:dyDescent="0.25">
      <c r="A96615" s="11" t="s">
        <v>96705</v>
      </c>
      <c r="B96615" s="4" t="s">
        <v>3727</v>
      </c>
    </row>
    <row r="96616" spans="1:2" x14ac:dyDescent="0.25">
      <c r="A96616" s="11" t="s">
        <v>96706</v>
      </c>
      <c r="B96616" s="4" t="s">
        <v>3727</v>
      </c>
    </row>
    <row r="96617" spans="1:2" x14ac:dyDescent="0.25">
      <c r="A96617" s="11" t="s">
        <v>96707</v>
      </c>
      <c r="B96617" s="4" t="s">
        <v>3727</v>
      </c>
    </row>
    <row r="96618" spans="1:2" x14ac:dyDescent="0.25">
      <c r="A96618" s="11" t="s">
        <v>96708</v>
      </c>
      <c r="B96618" s="4" t="s">
        <v>3727</v>
      </c>
    </row>
    <row r="96619" spans="1:2" x14ac:dyDescent="0.25">
      <c r="A96619" s="11" t="s">
        <v>96709</v>
      </c>
      <c r="B96619" s="4" t="s">
        <v>3727</v>
      </c>
    </row>
    <row r="96620" spans="1:2" x14ac:dyDescent="0.25">
      <c r="A96620" s="11" t="s">
        <v>96710</v>
      </c>
      <c r="B96620" s="4" t="s">
        <v>3727</v>
      </c>
    </row>
    <row r="96621" spans="1:2" x14ac:dyDescent="0.25">
      <c r="A96621" s="11" t="s">
        <v>96711</v>
      </c>
      <c r="B96621" s="4" t="s">
        <v>3727</v>
      </c>
    </row>
    <row r="96622" spans="1:2" x14ac:dyDescent="0.25">
      <c r="A96622" s="11" t="s">
        <v>96712</v>
      </c>
      <c r="B96622" s="4" t="s">
        <v>3727</v>
      </c>
    </row>
    <row r="96623" spans="1:2" x14ac:dyDescent="0.25">
      <c r="A96623" s="11" t="s">
        <v>96713</v>
      </c>
      <c r="B96623" s="4" t="s">
        <v>3727</v>
      </c>
    </row>
    <row r="96624" spans="1:2" x14ac:dyDescent="0.25">
      <c r="A96624" s="11" t="s">
        <v>96714</v>
      </c>
      <c r="B96624" s="4" t="s">
        <v>3727</v>
      </c>
    </row>
    <row r="96625" spans="1:2" x14ac:dyDescent="0.25">
      <c r="A96625" s="11" t="s">
        <v>96715</v>
      </c>
      <c r="B96625" s="4" t="s">
        <v>3727</v>
      </c>
    </row>
    <row r="96626" spans="1:2" x14ac:dyDescent="0.25">
      <c r="A96626" s="11" t="s">
        <v>96716</v>
      </c>
      <c r="B96626" s="4" t="s">
        <v>3727</v>
      </c>
    </row>
    <row r="96627" spans="1:2" x14ac:dyDescent="0.25">
      <c r="A96627" s="11" t="s">
        <v>96717</v>
      </c>
      <c r="B96627" s="4" t="s">
        <v>3727</v>
      </c>
    </row>
    <row r="96628" spans="1:2" x14ac:dyDescent="0.25">
      <c r="A96628" s="11" t="s">
        <v>96718</v>
      </c>
      <c r="B96628" s="4" t="s">
        <v>3727</v>
      </c>
    </row>
    <row r="96629" spans="1:2" x14ac:dyDescent="0.25">
      <c r="A96629" s="11" t="s">
        <v>96719</v>
      </c>
      <c r="B96629" s="4" t="s">
        <v>3727</v>
      </c>
    </row>
    <row r="96630" spans="1:2" x14ac:dyDescent="0.25">
      <c r="A96630" s="11" t="s">
        <v>96720</v>
      </c>
      <c r="B96630" s="4" t="s">
        <v>3727</v>
      </c>
    </row>
    <row r="96631" spans="1:2" x14ac:dyDescent="0.25">
      <c r="A96631" s="11" t="s">
        <v>96721</v>
      </c>
      <c r="B96631" s="4" t="s">
        <v>3727</v>
      </c>
    </row>
    <row r="96632" spans="1:2" x14ac:dyDescent="0.25">
      <c r="A96632" s="11" t="s">
        <v>96722</v>
      </c>
      <c r="B96632" s="4" t="s">
        <v>3727</v>
      </c>
    </row>
    <row r="96633" spans="1:2" x14ac:dyDescent="0.25">
      <c r="A96633" s="11" t="s">
        <v>96723</v>
      </c>
      <c r="B96633" s="4" t="s">
        <v>3727</v>
      </c>
    </row>
    <row r="96634" spans="1:2" x14ac:dyDescent="0.25">
      <c r="A96634" s="11" t="s">
        <v>96724</v>
      </c>
      <c r="B96634" s="4" t="s">
        <v>3727</v>
      </c>
    </row>
    <row r="96635" spans="1:2" x14ac:dyDescent="0.25">
      <c r="A96635" s="11" t="s">
        <v>96725</v>
      </c>
      <c r="B96635" s="4" t="s">
        <v>3727</v>
      </c>
    </row>
    <row r="96636" spans="1:2" x14ac:dyDescent="0.25">
      <c r="A96636" s="11" t="s">
        <v>96726</v>
      </c>
      <c r="B96636" s="4" t="s">
        <v>3727</v>
      </c>
    </row>
    <row r="96637" spans="1:2" x14ac:dyDescent="0.25">
      <c r="A96637" s="11" t="s">
        <v>96727</v>
      </c>
      <c r="B96637" s="4" t="s">
        <v>3727</v>
      </c>
    </row>
    <row r="96638" spans="1:2" x14ac:dyDescent="0.25">
      <c r="A96638" s="11" t="s">
        <v>96728</v>
      </c>
      <c r="B96638" s="4" t="s">
        <v>3727</v>
      </c>
    </row>
    <row r="96639" spans="1:2" x14ac:dyDescent="0.25">
      <c r="A96639" s="11" t="s">
        <v>96729</v>
      </c>
      <c r="B96639" s="4" t="s">
        <v>3727</v>
      </c>
    </row>
    <row r="96640" spans="1:2" x14ac:dyDescent="0.25">
      <c r="A96640" s="11" t="s">
        <v>96730</v>
      </c>
      <c r="B96640" s="4" t="s">
        <v>3727</v>
      </c>
    </row>
    <row r="96641" spans="1:2" x14ac:dyDescent="0.25">
      <c r="A96641" s="11" t="s">
        <v>96731</v>
      </c>
      <c r="B96641" s="4" t="s">
        <v>3727</v>
      </c>
    </row>
    <row r="96642" spans="1:2" x14ac:dyDescent="0.25">
      <c r="A96642" s="11" t="s">
        <v>96732</v>
      </c>
      <c r="B96642" s="4" t="s">
        <v>3727</v>
      </c>
    </row>
    <row r="96643" spans="1:2" x14ac:dyDescent="0.25">
      <c r="A96643" s="11" t="s">
        <v>96733</v>
      </c>
      <c r="B96643" s="4" t="s">
        <v>3727</v>
      </c>
    </row>
    <row r="96644" spans="1:2" x14ac:dyDescent="0.25">
      <c r="A96644" s="11" t="s">
        <v>96734</v>
      </c>
      <c r="B96644" s="4" t="s">
        <v>3727</v>
      </c>
    </row>
    <row r="96645" spans="1:2" x14ac:dyDescent="0.25">
      <c r="A96645" s="11" t="s">
        <v>96735</v>
      </c>
      <c r="B96645" s="4" t="s">
        <v>3727</v>
      </c>
    </row>
    <row r="96646" spans="1:2" x14ac:dyDescent="0.25">
      <c r="A96646" s="11" t="s">
        <v>96736</v>
      </c>
      <c r="B96646" s="4" t="s">
        <v>3727</v>
      </c>
    </row>
    <row r="96647" spans="1:2" x14ac:dyDescent="0.25">
      <c r="A96647" s="11" t="s">
        <v>96737</v>
      </c>
      <c r="B96647" s="4" t="s">
        <v>3727</v>
      </c>
    </row>
    <row r="96648" spans="1:2" x14ac:dyDescent="0.25">
      <c r="A96648" s="11" t="s">
        <v>96738</v>
      </c>
      <c r="B96648" s="4" t="s">
        <v>3727</v>
      </c>
    </row>
    <row r="96649" spans="1:2" x14ac:dyDescent="0.25">
      <c r="A96649" s="11" t="s">
        <v>96739</v>
      </c>
      <c r="B96649" s="4" t="s">
        <v>3727</v>
      </c>
    </row>
    <row r="96650" spans="1:2" x14ac:dyDescent="0.25">
      <c r="A96650" s="11" t="s">
        <v>96740</v>
      </c>
      <c r="B96650" s="4" t="s">
        <v>3727</v>
      </c>
    </row>
    <row r="96651" spans="1:2" x14ac:dyDescent="0.25">
      <c r="A96651" s="11" t="s">
        <v>96741</v>
      </c>
      <c r="B96651" s="4" t="s">
        <v>3727</v>
      </c>
    </row>
    <row r="96652" spans="1:2" x14ac:dyDescent="0.25">
      <c r="A96652" s="11" t="s">
        <v>96742</v>
      </c>
      <c r="B96652" s="4" t="s">
        <v>3727</v>
      </c>
    </row>
    <row r="96653" spans="1:2" x14ac:dyDescent="0.25">
      <c r="A96653" s="11" t="s">
        <v>96743</v>
      </c>
      <c r="B96653" s="4" t="s">
        <v>3727</v>
      </c>
    </row>
    <row r="96654" spans="1:2" x14ac:dyDescent="0.25">
      <c r="A96654" s="11" t="s">
        <v>96744</v>
      </c>
      <c r="B96654" s="4" t="s">
        <v>3727</v>
      </c>
    </row>
    <row r="96655" spans="1:2" x14ac:dyDescent="0.25">
      <c r="A96655" s="11" t="s">
        <v>96745</v>
      </c>
      <c r="B96655" s="4" t="s">
        <v>3727</v>
      </c>
    </row>
    <row r="96656" spans="1:2" x14ac:dyDescent="0.25">
      <c r="A96656" s="11" t="s">
        <v>96746</v>
      </c>
      <c r="B96656" s="4" t="s">
        <v>3727</v>
      </c>
    </row>
    <row r="96657" spans="1:2" x14ac:dyDescent="0.25">
      <c r="A96657" s="11" t="s">
        <v>96747</v>
      </c>
      <c r="B96657" s="4" t="s">
        <v>3727</v>
      </c>
    </row>
    <row r="96658" spans="1:2" x14ac:dyDescent="0.25">
      <c r="A96658" s="11" t="s">
        <v>96748</v>
      </c>
      <c r="B96658" s="4" t="s">
        <v>3727</v>
      </c>
    </row>
    <row r="96659" spans="1:2" x14ac:dyDescent="0.25">
      <c r="A96659" s="11" t="s">
        <v>96749</v>
      </c>
      <c r="B96659" s="4" t="s">
        <v>3727</v>
      </c>
    </row>
    <row r="96660" spans="1:2" x14ac:dyDescent="0.25">
      <c r="A96660" s="11" t="s">
        <v>96750</v>
      </c>
      <c r="B96660" s="4" t="s">
        <v>3727</v>
      </c>
    </row>
    <row r="96661" spans="1:2" x14ac:dyDescent="0.25">
      <c r="A96661" s="11" t="s">
        <v>96751</v>
      </c>
      <c r="B96661" s="4" t="s">
        <v>3727</v>
      </c>
    </row>
    <row r="96662" spans="1:2" x14ac:dyDescent="0.25">
      <c r="A96662" s="11" t="s">
        <v>96752</v>
      </c>
      <c r="B96662" s="4" t="s">
        <v>3727</v>
      </c>
    </row>
    <row r="96663" spans="1:2" x14ac:dyDescent="0.25">
      <c r="A96663" s="11" t="s">
        <v>96753</v>
      </c>
      <c r="B96663" s="4" t="s">
        <v>3727</v>
      </c>
    </row>
    <row r="96664" spans="1:2" x14ac:dyDescent="0.25">
      <c r="A96664" s="11" t="s">
        <v>96754</v>
      </c>
      <c r="B96664" s="4" t="s">
        <v>3727</v>
      </c>
    </row>
    <row r="96665" spans="1:2" x14ac:dyDescent="0.25">
      <c r="A96665" s="11" t="s">
        <v>96755</v>
      </c>
      <c r="B96665" s="4" t="s">
        <v>3727</v>
      </c>
    </row>
    <row r="96666" spans="1:2" x14ac:dyDescent="0.25">
      <c r="A96666" s="11" t="s">
        <v>96756</v>
      </c>
      <c r="B96666" s="4" t="s">
        <v>3727</v>
      </c>
    </row>
    <row r="96667" spans="1:2" x14ac:dyDescent="0.25">
      <c r="A96667" s="11" t="s">
        <v>96757</v>
      </c>
      <c r="B96667" s="4" t="s">
        <v>3727</v>
      </c>
    </row>
    <row r="96668" spans="1:2" x14ac:dyDescent="0.25">
      <c r="A96668" s="11" t="s">
        <v>96758</v>
      </c>
      <c r="B96668" s="4" t="s">
        <v>3727</v>
      </c>
    </row>
    <row r="96669" spans="1:2" x14ac:dyDescent="0.25">
      <c r="A96669" s="11" t="s">
        <v>96759</v>
      </c>
      <c r="B96669" s="4" t="s">
        <v>3727</v>
      </c>
    </row>
    <row r="96670" spans="1:2" x14ac:dyDescent="0.25">
      <c r="A96670" s="11" t="s">
        <v>96760</v>
      </c>
      <c r="B96670" s="4" t="s">
        <v>3727</v>
      </c>
    </row>
    <row r="96671" spans="1:2" x14ac:dyDescent="0.25">
      <c r="A96671" s="11" t="s">
        <v>96761</v>
      </c>
      <c r="B96671" s="4" t="s">
        <v>3727</v>
      </c>
    </row>
    <row r="96672" spans="1:2" x14ac:dyDescent="0.25">
      <c r="A96672" s="11" t="s">
        <v>96762</v>
      </c>
      <c r="B96672" s="4" t="s">
        <v>3727</v>
      </c>
    </row>
    <row r="96673" spans="1:2" x14ac:dyDescent="0.25">
      <c r="A96673" s="11" t="s">
        <v>96763</v>
      </c>
      <c r="B96673" s="4" t="s">
        <v>3727</v>
      </c>
    </row>
    <row r="96674" spans="1:2" x14ac:dyDescent="0.25">
      <c r="A96674" s="11" t="s">
        <v>96764</v>
      </c>
      <c r="B96674" s="4" t="s">
        <v>3727</v>
      </c>
    </row>
    <row r="96675" spans="1:2" x14ac:dyDescent="0.25">
      <c r="A96675" s="11" t="s">
        <v>96765</v>
      </c>
      <c r="B96675" s="4" t="s">
        <v>3727</v>
      </c>
    </row>
    <row r="96676" spans="1:2" x14ac:dyDescent="0.25">
      <c r="A96676" s="11" t="s">
        <v>96766</v>
      </c>
      <c r="B96676" s="4" t="s">
        <v>11992</v>
      </c>
    </row>
    <row r="96677" spans="1:2" x14ac:dyDescent="0.25">
      <c r="A96677" s="11" t="s">
        <v>96767</v>
      </c>
      <c r="B96677" s="4" t="s">
        <v>11992</v>
      </c>
    </row>
    <row r="96678" spans="1:2" x14ac:dyDescent="0.25">
      <c r="A96678" s="11" t="s">
        <v>96768</v>
      </c>
      <c r="B96678" s="4" t="s">
        <v>11992</v>
      </c>
    </row>
    <row r="96679" spans="1:2" x14ac:dyDescent="0.25">
      <c r="A96679" s="11" t="s">
        <v>96769</v>
      </c>
      <c r="B96679" s="4" t="s">
        <v>11992</v>
      </c>
    </row>
    <row r="96680" spans="1:2" x14ac:dyDescent="0.25">
      <c r="A96680" s="11" t="s">
        <v>96770</v>
      </c>
      <c r="B96680" s="4" t="s">
        <v>11992</v>
      </c>
    </row>
    <row r="96681" spans="1:2" x14ac:dyDescent="0.25">
      <c r="A96681" s="11" t="s">
        <v>96771</v>
      </c>
      <c r="B96681" s="4" t="s">
        <v>11992</v>
      </c>
    </row>
    <row r="96682" spans="1:2" x14ac:dyDescent="0.25">
      <c r="A96682" s="11" t="s">
        <v>96772</v>
      </c>
      <c r="B96682" s="4" t="s">
        <v>11992</v>
      </c>
    </row>
    <row r="96683" spans="1:2" x14ac:dyDescent="0.25">
      <c r="A96683" s="11" t="s">
        <v>96773</v>
      </c>
      <c r="B96683" s="4" t="s">
        <v>11992</v>
      </c>
    </row>
    <row r="96684" spans="1:2" x14ac:dyDescent="0.25">
      <c r="A96684" s="11" t="s">
        <v>96774</v>
      </c>
      <c r="B96684" s="4" t="s">
        <v>11992</v>
      </c>
    </row>
    <row r="96685" spans="1:2" x14ac:dyDescent="0.25">
      <c r="A96685" s="11" t="s">
        <v>96775</v>
      </c>
      <c r="B96685" s="4" t="s">
        <v>11992</v>
      </c>
    </row>
    <row r="96686" spans="1:2" x14ac:dyDescent="0.25">
      <c r="A96686" s="11" t="s">
        <v>96776</v>
      </c>
      <c r="B96686" s="4" t="s">
        <v>11992</v>
      </c>
    </row>
    <row r="96687" spans="1:2" x14ac:dyDescent="0.25">
      <c r="A96687" s="11" t="s">
        <v>96777</v>
      </c>
      <c r="B96687" s="4" t="s">
        <v>11992</v>
      </c>
    </row>
    <row r="96688" spans="1:2" x14ac:dyDescent="0.25">
      <c r="A96688" s="11" t="s">
        <v>96778</v>
      </c>
      <c r="B96688" s="4" t="s">
        <v>11992</v>
      </c>
    </row>
    <row r="96689" spans="1:2" x14ac:dyDescent="0.25">
      <c r="A96689" s="11" t="s">
        <v>96779</v>
      </c>
      <c r="B96689" s="4" t="s">
        <v>3728</v>
      </c>
    </row>
    <row r="96690" spans="1:2" x14ac:dyDescent="0.25">
      <c r="A96690" s="11" t="s">
        <v>96780</v>
      </c>
      <c r="B96690" s="4" t="s">
        <v>3728</v>
      </c>
    </row>
    <row r="96691" spans="1:2" x14ac:dyDescent="0.25">
      <c r="A96691" s="11" t="s">
        <v>96781</v>
      </c>
      <c r="B96691" s="4" t="s">
        <v>3728</v>
      </c>
    </row>
    <row r="96692" spans="1:2" x14ac:dyDescent="0.25">
      <c r="A96692" s="11" t="s">
        <v>96782</v>
      </c>
      <c r="B96692" s="4" t="s">
        <v>3728</v>
      </c>
    </row>
    <row r="96693" spans="1:2" x14ac:dyDescent="0.25">
      <c r="A96693" s="11" t="s">
        <v>96783</v>
      </c>
      <c r="B96693" s="4" t="s">
        <v>3728</v>
      </c>
    </row>
    <row r="96694" spans="1:2" x14ac:dyDescent="0.25">
      <c r="A96694" s="11" t="s">
        <v>96784</v>
      </c>
      <c r="B96694" s="4" t="s">
        <v>3728</v>
      </c>
    </row>
    <row r="96695" spans="1:2" x14ac:dyDescent="0.25">
      <c r="A96695" s="11" t="s">
        <v>96785</v>
      </c>
      <c r="B96695" s="4" t="s">
        <v>3723</v>
      </c>
    </row>
    <row r="96696" spans="1:2" x14ac:dyDescent="0.25">
      <c r="A96696" s="11" t="s">
        <v>96786</v>
      </c>
      <c r="B96696" s="4" t="s">
        <v>3723</v>
      </c>
    </row>
    <row r="96697" spans="1:2" x14ac:dyDescent="0.25">
      <c r="A96697" s="11" t="s">
        <v>96787</v>
      </c>
      <c r="B96697" s="4" t="s">
        <v>3723</v>
      </c>
    </row>
    <row r="96698" spans="1:2" x14ac:dyDescent="0.25">
      <c r="A96698" s="11" t="s">
        <v>96788</v>
      </c>
      <c r="B96698" s="4" t="s">
        <v>3723</v>
      </c>
    </row>
    <row r="96699" spans="1:2" x14ac:dyDescent="0.25">
      <c r="A96699" s="11" t="s">
        <v>96789</v>
      </c>
      <c r="B96699" s="4" t="s">
        <v>3723</v>
      </c>
    </row>
    <row r="96700" spans="1:2" x14ac:dyDescent="0.25">
      <c r="A96700" s="11" t="s">
        <v>96790</v>
      </c>
      <c r="B96700" s="4" t="s">
        <v>3723</v>
      </c>
    </row>
    <row r="96701" spans="1:2" x14ac:dyDescent="0.25">
      <c r="A96701" s="11" t="s">
        <v>96791</v>
      </c>
      <c r="B96701" s="4" t="s">
        <v>3723</v>
      </c>
    </row>
    <row r="96702" spans="1:2" x14ac:dyDescent="0.25">
      <c r="A96702" s="11" t="s">
        <v>96792</v>
      </c>
      <c r="B96702" s="4" t="s">
        <v>3723</v>
      </c>
    </row>
    <row r="96703" spans="1:2" x14ac:dyDescent="0.25">
      <c r="A96703" s="11" t="s">
        <v>96793</v>
      </c>
      <c r="B96703" s="4" t="s">
        <v>3723</v>
      </c>
    </row>
    <row r="96704" spans="1:2" x14ac:dyDescent="0.25">
      <c r="A96704" s="11" t="s">
        <v>96794</v>
      </c>
      <c r="B96704" s="4" t="s">
        <v>3723</v>
      </c>
    </row>
    <row r="96705" spans="1:2" x14ac:dyDescent="0.25">
      <c r="A96705" s="11" t="s">
        <v>96795</v>
      </c>
      <c r="B96705" s="4" t="s">
        <v>3723</v>
      </c>
    </row>
    <row r="96706" spans="1:2" x14ac:dyDescent="0.25">
      <c r="A96706" s="11" t="s">
        <v>96796</v>
      </c>
      <c r="B96706" s="4" t="s">
        <v>3723</v>
      </c>
    </row>
    <row r="96707" spans="1:2" x14ac:dyDescent="0.25">
      <c r="A96707" s="11" t="s">
        <v>96797</v>
      </c>
      <c r="B96707" s="4" t="s">
        <v>3723</v>
      </c>
    </row>
    <row r="96708" spans="1:2" x14ac:dyDescent="0.25">
      <c r="A96708" s="11" t="s">
        <v>96798</v>
      </c>
      <c r="B96708" s="4" t="s">
        <v>3723</v>
      </c>
    </row>
    <row r="96709" spans="1:2" x14ac:dyDescent="0.25">
      <c r="A96709" s="11" t="s">
        <v>96799</v>
      </c>
      <c r="B96709" s="4" t="s">
        <v>3723</v>
      </c>
    </row>
    <row r="96710" spans="1:2" x14ac:dyDescent="0.25">
      <c r="A96710" s="11" t="s">
        <v>96800</v>
      </c>
      <c r="B96710" s="4" t="s">
        <v>3723</v>
      </c>
    </row>
    <row r="96711" spans="1:2" x14ac:dyDescent="0.25">
      <c r="A96711" s="11" t="s">
        <v>96801</v>
      </c>
      <c r="B96711" s="4" t="s">
        <v>3723</v>
      </c>
    </row>
    <row r="96712" spans="1:2" x14ac:dyDescent="0.25">
      <c r="A96712" s="11" t="s">
        <v>96802</v>
      </c>
      <c r="B96712" s="4" t="s">
        <v>3723</v>
      </c>
    </row>
    <row r="96713" spans="1:2" x14ac:dyDescent="0.25">
      <c r="A96713" s="11" t="s">
        <v>96803</v>
      </c>
      <c r="B96713" s="4" t="s">
        <v>3723</v>
      </c>
    </row>
    <row r="96714" spans="1:2" x14ac:dyDescent="0.25">
      <c r="A96714" s="11" t="s">
        <v>96804</v>
      </c>
      <c r="B96714" s="4" t="s">
        <v>3723</v>
      </c>
    </row>
    <row r="96715" spans="1:2" x14ac:dyDescent="0.25">
      <c r="A96715" s="11" t="s">
        <v>96805</v>
      </c>
      <c r="B96715" s="4" t="s">
        <v>3723</v>
      </c>
    </row>
    <row r="96716" spans="1:2" x14ac:dyDescent="0.25">
      <c r="A96716" s="11" t="s">
        <v>96806</v>
      </c>
      <c r="B96716" s="4" t="s">
        <v>3723</v>
      </c>
    </row>
    <row r="96717" spans="1:2" x14ac:dyDescent="0.25">
      <c r="A96717" s="11" t="s">
        <v>96807</v>
      </c>
      <c r="B96717" s="4" t="s">
        <v>3723</v>
      </c>
    </row>
    <row r="96718" spans="1:2" x14ac:dyDescent="0.25">
      <c r="A96718" s="11" t="s">
        <v>96808</v>
      </c>
      <c r="B96718" s="4" t="s">
        <v>3723</v>
      </c>
    </row>
    <row r="96719" spans="1:2" x14ac:dyDescent="0.25">
      <c r="A96719" s="11" t="s">
        <v>96809</v>
      </c>
      <c r="B96719" s="4" t="s">
        <v>3723</v>
      </c>
    </row>
    <row r="96720" spans="1:2" x14ac:dyDescent="0.25">
      <c r="A96720" s="11" t="s">
        <v>96810</v>
      </c>
      <c r="B96720" s="4" t="s">
        <v>3723</v>
      </c>
    </row>
    <row r="96721" spans="1:2" x14ac:dyDescent="0.25">
      <c r="A96721" s="11" t="s">
        <v>96811</v>
      </c>
      <c r="B96721" s="4" t="s">
        <v>3723</v>
      </c>
    </row>
    <row r="96722" spans="1:2" x14ac:dyDescent="0.25">
      <c r="A96722" s="11" t="s">
        <v>96812</v>
      </c>
      <c r="B96722" s="4" t="s">
        <v>3723</v>
      </c>
    </row>
    <row r="96723" spans="1:2" x14ac:dyDescent="0.25">
      <c r="A96723" s="11" t="s">
        <v>96813</v>
      </c>
      <c r="B96723" s="4" t="s">
        <v>3723</v>
      </c>
    </row>
    <row r="96724" spans="1:2" x14ac:dyDescent="0.25">
      <c r="A96724" s="11" t="s">
        <v>96814</v>
      </c>
      <c r="B96724" s="4" t="s">
        <v>3723</v>
      </c>
    </row>
    <row r="96725" spans="1:2" x14ac:dyDescent="0.25">
      <c r="A96725" s="11" t="s">
        <v>96815</v>
      </c>
      <c r="B96725" s="4" t="s">
        <v>3723</v>
      </c>
    </row>
    <row r="96726" spans="1:2" x14ac:dyDescent="0.25">
      <c r="A96726" s="11" t="s">
        <v>96816</v>
      </c>
      <c r="B96726" s="4" t="s">
        <v>3723</v>
      </c>
    </row>
    <row r="96727" spans="1:2" x14ac:dyDescent="0.25">
      <c r="A96727" s="11" t="s">
        <v>96817</v>
      </c>
      <c r="B96727" s="4" t="s">
        <v>3723</v>
      </c>
    </row>
    <row r="96728" spans="1:2" x14ac:dyDescent="0.25">
      <c r="A96728" s="11" t="s">
        <v>96818</v>
      </c>
      <c r="B96728" s="4" t="s">
        <v>3723</v>
      </c>
    </row>
    <row r="96729" spans="1:2" x14ac:dyDescent="0.25">
      <c r="A96729" s="11" t="s">
        <v>96819</v>
      </c>
      <c r="B96729" s="4" t="s">
        <v>3723</v>
      </c>
    </row>
    <row r="96730" spans="1:2" x14ac:dyDescent="0.25">
      <c r="A96730" s="11" t="s">
        <v>96820</v>
      </c>
      <c r="B96730" s="4" t="s">
        <v>3723</v>
      </c>
    </row>
    <row r="96731" spans="1:2" x14ac:dyDescent="0.25">
      <c r="A96731" s="11" t="s">
        <v>96821</v>
      </c>
      <c r="B96731" s="4" t="s">
        <v>3723</v>
      </c>
    </row>
    <row r="96732" spans="1:2" x14ac:dyDescent="0.25">
      <c r="A96732" s="11" t="s">
        <v>96822</v>
      </c>
      <c r="B96732" s="4" t="s">
        <v>3723</v>
      </c>
    </row>
    <row r="96733" spans="1:2" x14ac:dyDescent="0.25">
      <c r="A96733" s="11" t="s">
        <v>96823</v>
      </c>
      <c r="B96733" s="4" t="s">
        <v>3723</v>
      </c>
    </row>
    <row r="96734" spans="1:2" x14ac:dyDescent="0.25">
      <c r="A96734" s="11" t="s">
        <v>96824</v>
      </c>
      <c r="B96734" s="4" t="s">
        <v>3723</v>
      </c>
    </row>
    <row r="96735" spans="1:2" x14ac:dyDescent="0.25">
      <c r="A96735" s="11" t="s">
        <v>96825</v>
      </c>
      <c r="B96735" s="4" t="s">
        <v>3723</v>
      </c>
    </row>
    <row r="96736" spans="1:2" x14ac:dyDescent="0.25">
      <c r="A96736" s="11" t="s">
        <v>96826</v>
      </c>
      <c r="B96736" s="4" t="s">
        <v>3723</v>
      </c>
    </row>
    <row r="96737" spans="1:2" x14ac:dyDescent="0.25">
      <c r="A96737" s="11" t="s">
        <v>96827</v>
      </c>
      <c r="B96737" s="4" t="s">
        <v>3723</v>
      </c>
    </row>
    <row r="96738" spans="1:2" x14ac:dyDescent="0.25">
      <c r="A96738" s="11" t="s">
        <v>96828</v>
      </c>
      <c r="B96738" s="4" t="s">
        <v>3723</v>
      </c>
    </row>
    <row r="96739" spans="1:2" x14ac:dyDescent="0.25">
      <c r="A96739" s="11" t="s">
        <v>96829</v>
      </c>
      <c r="B96739" s="4" t="s">
        <v>3723</v>
      </c>
    </row>
    <row r="96740" spans="1:2" x14ac:dyDescent="0.25">
      <c r="A96740" s="11" t="s">
        <v>96830</v>
      </c>
      <c r="B96740" s="4" t="s">
        <v>3723</v>
      </c>
    </row>
    <row r="96741" spans="1:2" x14ac:dyDescent="0.25">
      <c r="A96741" s="11" t="s">
        <v>96831</v>
      </c>
      <c r="B96741" s="4" t="s">
        <v>3723</v>
      </c>
    </row>
    <row r="96742" spans="1:2" x14ac:dyDescent="0.25">
      <c r="A96742" s="11" t="s">
        <v>96832</v>
      </c>
      <c r="B96742" s="4" t="s">
        <v>3723</v>
      </c>
    </row>
    <row r="96743" spans="1:2" x14ac:dyDescent="0.25">
      <c r="A96743" s="11" t="s">
        <v>96833</v>
      </c>
      <c r="B96743" s="4" t="s">
        <v>3723</v>
      </c>
    </row>
    <row r="96744" spans="1:2" x14ac:dyDescent="0.25">
      <c r="A96744" s="11" t="s">
        <v>96834</v>
      </c>
      <c r="B96744" s="4" t="s">
        <v>3723</v>
      </c>
    </row>
    <row r="96745" spans="1:2" x14ac:dyDescent="0.25">
      <c r="A96745" s="11" t="s">
        <v>96835</v>
      </c>
      <c r="B96745" s="4" t="s">
        <v>3723</v>
      </c>
    </row>
    <row r="96746" spans="1:2" x14ac:dyDescent="0.25">
      <c r="A96746" s="11" t="s">
        <v>96836</v>
      </c>
      <c r="B96746" s="4" t="s">
        <v>3723</v>
      </c>
    </row>
    <row r="96747" spans="1:2" x14ac:dyDescent="0.25">
      <c r="A96747" s="11" t="s">
        <v>96837</v>
      </c>
      <c r="B96747" s="4" t="s">
        <v>3723</v>
      </c>
    </row>
    <row r="96748" spans="1:2" x14ac:dyDescent="0.25">
      <c r="A96748" s="11" t="s">
        <v>96838</v>
      </c>
      <c r="B96748" s="4" t="s">
        <v>3723</v>
      </c>
    </row>
    <row r="96749" spans="1:2" x14ac:dyDescent="0.25">
      <c r="A96749" s="11" t="s">
        <v>96839</v>
      </c>
      <c r="B96749" s="4" t="s">
        <v>3723</v>
      </c>
    </row>
    <row r="96750" spans="1:2" x14ac:dyDescent="0.25">
      <c r="A96750" s="11" t="s">
        <v>96840</v>
      </c>
      <c r="B96750" s="4" t="s">
        <v>3723</v>
      </c>
    </row>
    <row r="96751" spans="1:2" x14ac:dyDescent="0.25">
      <c r="A96751" s="11" t="s">
        <v>96841</v>
      </c>
      <c r="B96751" s="4" t="s">
        <v>3723</v>
      </c>
    </row>
    <row r="96752" spans="1:2" x14ac:dyDescent="0.25">
      <c r="A96752" s="11" t="s">
        <v>96842</v>
      </c>
      <c r="B96752" s="4" t="s">
        <v>3723</v>
      </c>
    </row>
    <row r="96753" spans="1:2" x14ac:dyDescent="0.25">
      <c r="A96753" s="11" t="s">
        <v>96843</v>
      </c>
      <c r="B96753" s="4" t="s">
        <v>3723</v>
      </c>
    </row>
    <row r="96754" spans="1:2" x14ac:dyDescent="0.25">
      <c r="A96754" s="11" t="s">
        <v>96844</v>
      </c>
      <c r="B96754" s="4" t="s">
        <v>3723</v>
      </c>
    </row>
    <row r="96755" spans="1:2" x14ac:dyDescent="0.25">
      <c r="A96755" s="11" t="s">
        <v>96845</v>
      </c>
      <c r="B96755" s="4" t="s">
        <v>3723</v>
      </c>
    </row>
    <row r="96756" spans="1:2" x14ac:dyDescent="0.25">
      <c r="A96756" s="11" t="s">
        <v>96846</v>
      </c>
      <c r="B96756" s="4" t="s">
        <v>3723</v>
      </c>
    </row>
    <row r="96757" spans="1:2" x14ac:dyDescent="0.25">
      <c r="A96757" s="11" t="s">
        <v>96847</v>
      </c>
      <c r="B96757" s="4" t="s">
        <v>3723</v>
      </c>
    </row>
    <row r="96758" spans="1:2" x14ac:dyDescent="0.25">
      <c r="A96758" s="11" t="s">
        <v>96848</v>
      </c>
      <c r="B96758" s="4" t="s">
        <v>3723</v>
      </c>
    </row>
    <row r="96759" spans="1:2" x14ac:dyDescent="0.25">
      <c r="A96759" s="11" t="s">
        <v>96849</v>
      </c>
      <c r="B96759" s="4" t="s">
        <v>3723</v>
      </c>
    </row>
    <row r="96760" spans="1:2" x14ac:dyDescent="0.25">
      <c r="A96760" s="11" t="s">
        <v>96850</v>
      </c>
      <c r="B96760" s="4" t="s">
        <v>3723</v>
      </c>
    </row>
    <row r="96761" spans="1:2" x14ac:dyDescent="0.25">
      <c r="A96761" s="11" t="s">
        <v>96851</v>
      </c>
      <c r="B96761" s="4" t="s">
        <v>3723</v>
      </c>
    </row>
    <row r="96762" spans="1:2" x14ac:dyDescent="0.25">
      <c r="A96762" s="11" t="s">
        <v>96852</v>
      </c>
      <c r="B96762" s="4" t="s">
        <v>3723</v>
      </c>
    </row>
    <row r="96763" spans="1:2" x14ac:dyDescent="0.25">
      <c r="A96763" s="11" t="s">
        <v>96853</v>
      </c>
      <c r="B96763" s="4" t="s">
        <v>3723</v>
      </c>
    </row>
    <row r="96764" spans="1:2" x14ac:dyDescent="0.25">
      <c r="A96764" s="11" t="s">
        <v>96854</v>
      </c>
      <c r="B96764" s="4" t="s">
        <v>3723</v>
      </c>
    </row>
    <row r="96765" spans="1:2" x14ac:dyDescent="0.25">
      <c r="A96765" s="11" t="s">
        <v>96855</v>
      </c>
      <c r="B96765" s="4" t="s">
        <v>3723</v>
      </c>
    </row>
    <row r="96766" spans="1:2" x14ac:dyDescent="0.25">
      <c r="A96766" s="11" t="s">
        <v>96856</v>
      </c>
      <c r="B96766" s="4" t="s">
        <v>3723</v>
      </c>
    </row>
    <row r="96767" spans="1:2" x14ac:dyDescent="0.25">
      <c r="A96767" s="11" t="s">
        <v>96857</v>
      </c>
      <c r="B96767" s="4" t="s">
        <v>3723</v>
      </c>
    </row>
    <row r="96768" spans="1:2" x14ac:dyDescent="0.25">
      <c r="A96768" s="11" t="s">
        <v>96858</v>
      </c>
      <c r="B96768" s="4" t="s">
        <v>3723</v>
      </c>
    </row>
    <row r="96769" spans="1:2" x14ac:dyDescent="0.25">
      <c r="A96769" s="11" t="s">
        <v>96859</v>
      </c>
      <c r="B96769" s="4" t="s">
        <v>3723</v>
      </c>
    </row>
    <row r="96770" spans="1:2" x14ac:dyDescent="0.25">
      <c r="A96770" s="11" t="s">
        <v>96860</v>
      </c>
      <c r="B96770" s="4" t="s">
        <v>3723</v>
      </c>
    </row>
    <row r="96771" spans="1:2" x14ac:dyDescent="0.25">
      <c r="A96771" s="11" t="s">
        <v>96861</v>
      </c>
      <c r="B96771" s="4" t="s">
        <v>3723</v>
      </c>
    </row>
    <row r="96772" spans="1:2" x14ac:dyDescent="0.25">
      <c r="A96772" s="11" t="s">
        <v>96862</v>
      </c>
      <c r="B96772" s="4" t="s">
        <v>3723</v>
      </c>
    </row>
    <row r="96773" spans="1:2" x14ac:dyDescent="0.25">
      <c r="A96773" s="11" t="s">
        <v>96863</v>
      </c>
      <c r="B96773" s="4" t="s">
        <v>3723</v>
      </c>
    </row>
    <row r="96774" spans="1:2" x14ac:dyDescent="0.25">
      <c r="A96774" s="11" t="s">
        <v>96864</v>
      </c>
      <c r="B96774" s="4" t="s">
        <v>3723</v>
      </c>
    </row>
    <row r="96775" spans="1:2" x14ac:dyDescent="0.25">
      <c r="A96775" s="11" t="s">
        <v>96865</v>
      </c>
      <c r="B96775" s="4" t="s">
        <v>3723</v>
      </c>
    </row>
    <row r="96776" spans="1:2" x14ac:dyDescent="0.25">
      <c r="A96776" s="11" t="s">
        <v>96866</v>
      </c>
      <c r="B96776" s="4" t="s">
        <v>3723</v>
      </c>
    </row>
    <row r="96777" spans="1:2" x14ac:dyDescent="0.25">
      <c r="A96777" s="11" t="s">
        <v>96867</v>
      </c>
      <c r="B96777" s="4" t="s">
        <v>3723</v>
      </c>
    </row>
    <row r="96778" spans="1:2" x14ac:dyDescent="0.25">
      <c r="A96778" s="11" t="s">
        <v>96868</v>
      </c>
      <c r="B96778" s="4" t="s">
        <v>3723</v>
      </c>
    </row>
    <row r="96779" spans="1:2" x14ac:dyDescent="0.25">
      <c r="A96779" s="11" t="s">
        <v>96869</v>
      </c>
      <c r="B96779" s="4" t="s">
        <v>3723</v>
      </c>
    </row>
    <row r="96780" spans="1:2" x14ac:dyDescent="0.25">
      <c r="A96780" s="11" t="s">
        <v>96870</v>
      </c>
      <c r="B96780" s="4" t="s">
        <v>3723</v>
      </c>
    </row>
    <row r="96781" spans="1:2" x14ac:dyDescent="0.25">
      <c r="A96781" s="11" t="s">
        <v>96871</v>
      </c>
      <c r="B96781" s="4" t="s">
        <v>3723</v>
      </c>
    </row>
    <row r="96782" spans="1:2" x14ac:dyDescent="0.25">
      <c r="A96782" s="11" t="s">
        <v>96872</v>
      </c>
      <c r="B96782" s="4" t="s">
        <v>3723</v>
      </c>
    </row>
    <row r="96783" spans="1:2" x14ac:dyDescent="0.25">
      <c r="A96783" s="11" t="s">
        <v>96873</v>
      </c>
      <c r="B96783" s="4" t="s">
        <v>3723</v>
      </c>
    </row>
    <row r="96784" spans="1:2" x14ac:dyDescent="0.25">
      <c r="A96784" s="11" t="s">
        <v>96874</v>
      </c>
      <c r="B96784" s="4" t="s">
        <v>3723</v>
      </c>
    </row>
    <row r="96785" spans="1:2" x14ac:dyDescent="0.25">
      <c r="A96785" s="11" t="s">
        <v>96875</v>
      </c>
      <c r="B96785" s="4" t="s">
        <v>3723</v>
      </c>
    </row>
    <row r="96786" spans="1:2" x14ac:dyDescent="0.25">
      <c r="A96786" s="11" t="s">
        <v>96876</v>
      </c>
      <c r="B96786" s="4" t="s">
        <v>3723</v>
      </c>
    </row>
    <row r="96787" spans="1:2" x14ac:dyDescent="0.25">
      <c r="A96787" s="11" t="s">
        <v>96877</v>
      </c>
      <c r="B96787" s="4" t="s">
        <v>3723</v>
      </c>
    </row>
    <row r="96788" spans="1:2" x14ac:dyDescent="0.25">
      <c r="A96788" s="11" t="s">
        <v>96878</v>
      </c>
      <c r="B96788" s="4" t="s">
        <v>3723</v>
      </c>
    </row>
    <row r="96789" spans="1:2" x14ac:dyDescent="0.25">
      <c r="A96789" s="11" t="s">
        <v>96879</v>
      </c>
      <c r="B96789" s="4" t="s">
        <v>3723</v>
      </c>
    </row>
    <row r="96790" spans="1:2" x14ac:dyDescent="0.25">
      <c r="A96790" s="11" t="s">
        <v>96880</v>
      </c>
      <c r="B96790" s="4" t="s">
        <v>3723</v>
      </c>
    </row>
    <row r="96791" spans="1:2" x14ac:dyDescent="0.25">
      <c r="A96791" s="11" t="s">
        <v>96881</v>
      </c>
      <c r="B96791" s="4" t="s">
        <v>3723</v>
      </c>
    </row>
    <row r="96792" spans="1:2" x14ac:dyDescent="0.25">
      <c r="A96792" s="11" t="s">
        <v>96882</v>
      </c>
      <c r="B96792" s="4" t="s">
        <v>3723</v>
      </c>
    </row>
    <row r="96793" spans="1:2" x14ac:dyDescent="0.25">
      <c r="A96793" s="11" t="s">
        <v>96883</v>
      </c>
      <c r="B96793" s="4" t="s">
        <v>3723</v>
      </c>
    </row>
    <row r="96794" spans="1:2" x14ac:dyDescent="0.25">
      <c r="A96794" s="11" t="s">
        <v>96884</v>
      </c>
      <c r="B96794" s="4" t="s">
        <v>3723</v>
      </c>
    </row>
    <row r="96795" spans="1:2" x14ac:dyDescent="0.25">
      <c r="A96795" s="11" t="s">
        <v>96885</v>
      </c>
      <c r="B96795" s="4" t="s">
        <v>3723</v>
      </c>
    </row>
    <row r="96796" spans="1:2" x14ac:dyDescent="0.25">
      <c r="A96796" s="11" t="s">
        <v>96886</v>
      </c>
      <c r="B96796" s="4" t="s">
        <v>3723</v>
      </c>
    </row>
    <row r="96797" spans="1:2" x14ac:dyDescent="0.25">
      <c r="A96797" s="11" t="s">
        <v>96887</v>
      </c>
      <c r="B96797" s="4" t="s">
        <v>3723</v>
      </c>
    </row>
    <row r="96798" spans="1:2" x14ac:dyDescent="0.25">
      <c r="A96798" s="11" t="s">
        <v>96888</v>
      </c>
      <c r="B96798" s="4" t="s">
        <v>3723</v>
      </c>
    </row>
    <row r="96799" spans="1:2" x14ac:dyDescent="0.25">
      <c r="A96799" s="11" t="s">
        <v>96889</v>
      </c>
      <c r="B96799" s="4" t="s">
        <v>3723</v>
      </c>
    </row>
    <row r="96800" spans="1:2" x14ac:dyDescent="0.25">
      <c r="A96800" s="11" t="s">
        <v>96890</v>
      </c>
      <c r="B96800" s="4" t="s">
        <v>3723</v>
      </c>
    </row>
    <row r="96801" spans="1:2" x14ac:dyDescent="0.25">
      <c r="A96801" s="11" t="s">
        <v>96891</v>
      </c>
      <c r="B96801" s="4" t="s">
        <v>3723</v>
      </c>
    </row>
    <row r="96802" spans="1:2" x14ac:dyDescent="0.25">
      <c r="A96802" s="11" t="s">
        <v>96892</v>
      </c>
      <c r="B96802" s="4" t="s">
        <v>3723</v>
      </c>
    </row>
    <row r="96803" spans="1:2" x14ac:dyDescent="0.25">
      <c r="A96803" s="11" t="s">
        <v>96893</v>
      </c>
      <c r="B96803" s="4" t="s">
        <v>3723</v>
      </c>
    </row>
    <row r="96804" spans="1:2" x14ac:dyDescent="0.25">
      <c r="A96804" s="11" t="s">
        <v>96894</v>
      </c>
      <c r="B96804" s="4" t="s">
        <v>3723</v>
      </c>
    </row>
    <row r="96805" spans="1:2" x14ac:dyDescent="0.25">
      <c r="A96805" s="11" t="s">
        <v>96895</v>
      </c>
      <c r="B96805" s="4" t="s">
        <v>3723</v>
      </c>
    </row>
    <row r="96806" spans="1:2" x14ac:dyDescent="0.25">
      <c r="A96806" s="11" t="s">
        <v>96896</v>
      </c>
      <c r="B96806" s="4" t="s">
        <v>3723</v>
      </c>
    </row>
    <row r="96807" spans="1:2" x14ac:dyDescent="0.25">
      <c r="A96807" s="11" t="s">
        <v>96897</v>
      </c>
      <c r="B96807" s="4" t="s">
        <v>3723</v>
      </c>
    </row>
    <row r="96808" spans="1:2" x14ac:dyDescent="0.25">
      <c r="A96808" s="11" t="s">
        <v>96898</v>
      </c>
      <c r="B96808" s="4" t="s">
        <v>3723</v>
      </c>
    </row>
    <row r="96809" spans="1:2" x14ac:dyDescent="0.25">
      <c r="A96809" s="11" t="s">
        <v>96899</v>
      </c>
      <c r="B96809" s="4" t="s">
        <v>3723</v>
      </c>
    </row>
    <row r="96810" spans="1:2" x14ac:dyDescent="0.25">
      <c r="A96810" s="11" t="s">
        <v>96900</v>
      </c>
      <c r="B96810" s="4" t="s">
        <v>3723</v>
      </c>
    </row>
    <row r="96811" spans="1:2" x14ac:dyDescent="0.25">
      <c r="A96811" s="11" t="s">
        <v>96901</v>
      </c>
      <c r="B96811" s="4" t="s">
        <v>3723</v>
      </c>
    </row>
    <row r="96812" spans="1:2" x14ac:dyDescent="0.25">
      <c r="A96812" s="11" t="s">
        <v>96902</v>
      </c>
      <c r="B96812" s="4" t="s">
        <v>3723</v>
      </c>
    </row>
    <row r="96813" spans="1:2" x14ac:dyDescent="0.25">
      <c r="A96813" s="11" t="s">
        <v>96903</v>
      </c>
      <c r="B96813" s="4" t="s">
        <v>3723</v>
      </c>
    </row>
    <row r="96814" spans="1:2" x14ac:dyDescent="0.25">
      <c r="A96814" s="11" t="s">
        <v>96904</v>
      </c>
      <c r="B96814" s="4" t="s">
        <v>3723</v>
      </c>
    </row>
    <row r="96815" spans="1:2" x14ac:dyDescent="0.25">
      <c r="A96815" s="11" t="s">
        <v>96905</v>
      </c>
      <c r="B96815" s="4" t="s">
        <v>3723</v>
      </c>
    </row>
    <row r="96816" spans="1:2" x14ac:dyDescent="0.25">
      <c r="A96816" s="11" t="s">
        <v>96906</v>
      </c>
      <c r="B96816" s="4" t="s">
        <v>3723</v>
      </c>
    </row>
    <row r="96817" spans="1:2" x14ac:dyDescent="0.25">
      <c r="A96817" s="11" t="s">
        <v>96907</v>
      </c>
      <c r="B96817" s="4" t="s">
        <v>3723</v>
      </c>
    </row>
    <row r="96818" spans="1:2" x14ac:dyDescent="0.25">
      <c r="A96818" s="11" t="s">
        <v>96908</v>
      </c>
      <c r="B96818" s="4" t="s">
        <v>3723</v>
      </c>
    </row>
    <row r="96819" spans="1:2" x14ac:dyDescent="0.25">
      <c r="A96819" s="11" t="s">
        <v>96909</v>
      </c>
      <c r="B96819" s="4" t="s">
        <v>3723</v>
      </c>
    </row>
    <row r="96820" spans="1:2" x14ac:dyDescent="0.25">
      <c r="A96820" s="11" t="s">
        <v>96910</v>
      </c>
      <c r="B96820" s="4" t="s">
        <v>3723</v>
      </c>
    </row>
    <row r="96821" spans="1:2" x14ac:dyDescent="0.25">
      <c r="A96821" s="11" t="s">
        <v>96911</v>
      </c>
      <c r="B96821" s="4" t="s">
        <v>3723</v>
      </c>
    </row>
    <row r="96822" spans="1:2" x14ac:dyDescent="0.25">
      <c r="A96822" s="11" t="s">
        <v>96912</v>
      </c>
      <c r="B96822" s="4" t="s">
        <v>3723</v>
      </c>
    </row>
    <row r="96823" spans="1:2" x14ac:dyDescent="0.25">
      <c r="A96823" s="11" t="s">
        <v>96913</v>
      </c>
      <c r="B96823" s="4" t="s">
        <v>3723</v>
      </c>
    </row>
    <row r="96824" spans="1:2" x14ac:dyDescent="0.25">
      <c r="A96824" s="11" t="s">
        <v>96914</v>
      </c>
      <c r="B96824" s="4" t="s">
        <v>3723</v>
      </c>
    </row>
    <row r="96825" spans="1:2" x14ac:dyDescent="0.25">
      <c r="A96825" s="11" t="s">
        <v>96915</v>
      </c>
      <c r="B96825" s="4" t="s">
        <v>9442</v>
      </c>
    </row>
    <row r="96826" spans="1:2" x14ac:dyDescent="0.25">
      <c r="A96826" s="11" t="s">
        <v>96916</v>
      </c>
      <c r="B96826" s="4" t="s">
        <v>9442</v>
      </c>
    </row>
    <row r="96827" spans="1:2" x14ac:dyDescent="0.25">
      <c r="A96827" s="11" t="s">
        <v>96917</v>
      </c>
      <c r="B96827" s="4" t="s">
        <v>9442</v>
      </c>
    </row>
    <row r="96828" spans="1:2" x14ac:dyDescent="0.25">
      <c r="A96828" s="11" t="s">
        <v>96918</v>
      </c>
      <c r="B96828" s="4" t="s">
        <v>9442</v>
      </c>
    </row>
    <row r="96829" spans="1:2" x14ac:dyDescent="0.25">
      <c r="A96829" s="11" t="s">
        <v>96919</v>
      </c>
      <c r="B96829" s="4" t="s">
        <v>9442</v>
      </c>
    </row>
    <row r="96830" spans="1:2" x14ac:dyDescent="0.25">
      <c r="A96830" s="11" t="s">
        <v>96920</v>
      </c>
      <c r="B96830" s="4" t="s">
        <v>9442</v>
      </c>
    </row>
    <row r="96831" spans="1:2" x14ac:dyDescent="0.25">
      <c r="A96831" s="11" t="s">
        <v>96921</v>
      </c>
      <c r="B96831" s="4" t="s">
        <v>9442</v>
      </c>
    </row>
    <row r="96832" spans="1:2" x14ac:dyDescent="0.25">
      <c r="A96832" s="11" t="s">
        <v>96922</v>
      </c>
      <c r="B96832" s="4" t="s">
        <v>9442</v>
      </c>
    </row>
    <row r="96833" spans="1:2" x14ac:dyDescent="0.25">
      <c r="A96833" s="11" t="s">
        <v>96923</v>
      </c>
      <c r="B96833" s="4" t="s">
        <v>9442</v>
      </c>
    </row>
    <row r="96834" spans="1:2" x14ac:dyDescent="0.25">
      <c r="A96834" s="11" t="s">
        <v>96924</v>
      </c>
      <c r="B96834" s="4" t="s">
        <v>9442</v>
      </c>
    </row>
    <row r="96835" spans="1:2" x14ac:dyDescent="0.25">
      <c r="A96835" s="11" t="s">
        <v>96925</v>
      </c>
      <c r="B96835" s="4" t="s">
        <v>9442</v>
      </c>
    </row>
    <row r="96836" spans="1:2" x14ac:dyDescent="0.25">
      <c r="A96836" s="11" t="s">
        <v>96926</v>
      </c>
      <c r="B96836" s="4" t="s">
        <v>9442</v>
      </c>
    </row>
    <row r="96837" spans="1:2" x14ac:dyDescent="0.25">
      <c r="A96837" s="11" t="s">
        <v>96927</v>
      </c>
      <c r="B96837" s="4" t="s">
        <v>9442</v>
      </c>
    </row>
    <row r="96838" spans="1:2" x14ac:dyDescent="0.25">
      <c r="A96838" s="11" t="s">
        <v>96928</v>
      </c>
      <c r="B96838" s="4" t="s">
        <v>9442</v>
      </c>
    </row>
    <row r="96839" spans="1:2" x14ac:dyDescent="0.25">
      <c r="A96839" s="11" t="s">
        <v>96929</v>
      </c>
      <c r="B96839" s="4" t="s">
        <v>9442</v>
      </c>
    </row>
    <row r="96840" spans="1:2" x14ac:dyDescent="0.25">
      <c r="A96840" s="11" t="s">
        <v>96930</v>
      </c>
      <c r="B96840" s="4" t="s">
        <v>9442</v>
      </c>
    </row>
    <row r="96841" spans="1:2" x14ac:dyDescent="0.25">
      <c r="A96841" s="11" t="s">
        <v>96931</v>
      </c>
      <c r="B96841" s="4" t="s">
        <v>9442</v>
      </c>
    </row>
    <row r="96842" spans="1:2" x14ac:dyDescent="0.25">
      <c r="A96842" s="11" t="s">
        <v>96932</v>
      </c>
      <c r="B96842" s="4" t="s">
        <v>9442</v>
      </c>
    </row>
    <row r="96843" spans="1:2" x14ac:dyDescent="0.25">
      <c r="A96843" s="11" t="s">
        <v>96933</v>
      </c>
      <c r="B96843" s="4" t="s">
        <v>9442</v>
      </c>
    </row>
    <row r="96844" spans="1:2" x14ac:dyDescent="0.25">
      <c r="A96844" s="11" t="s">
        <v>96934</v>
      </c>
      <c r="B96844" s="4" t="s">
        <v>9442</v>
      </c>
    </row>
    <row r="96845" spans="1:2" x14ac:dyDescent="0.25">
      <c r="A96845" s="11" t="s">
        <v>96935</v>
      </c>
      <c r="B96845" s="4" t="s">
        <v>9442</v>
      </c>
    </row>
    <row r="96846" spans="1:2" x14ac:dyDescent="0.25">
      <c r="A96846" s="11" t="s">
        <v>96936</v>
      </c>
      <c r="B96846" s="4" t="s">
        <v>9442</v>
      </c>
    </row>
    <row r="96847" spans="1:2" x14ac:dyDescent="0.25">
      <c r="A96847" s="11" t="s">
        <v>96937</v>
      </c>
      <c r="B96847" s="4" t="s">
        <v>9442</v>
      </c>
    </row>
    <row r="96848" spans="1:2" x14ac:dyDescent="0.25">
      <c r="A96848" s="11" t="s">
        <v>96938</v>
      </c>
      <c r="B96848" s="4" t="s">
        <v>9442</v>
      </c>
    </row>
    <row r="96849" spans="1:2" x14ac:dyDescent="0.25">
      <c r="A96849" s="11" t="s">
        <v>96939</v>
      </c>
      <c r="B96849" s="4" t="s">
        <v>9442</v>
      </c>
    </row>
    <row r="96850" spans="1:2" x14ac:dyDescent="0.25">
      <c r="A96850" s="11" t="s">
        <v>96940</v>
      </c>
      <c r="B96850" s="4" t="s">
        <v>9442</v>
      </c>
    </row>
    <row r="96851" spans="1:2" x14ac:dyDescent="0.25">
      <c r="A96851" s="11" t="s">
        <v>96941</v>
      </c>
      <c r="B96851" s="4" t="s">
        <v>9442</v>
      </c>
    </row>
    <row r="96852" spans="1:2" x14ac:dyDescent="0.25">
      <c r="A96852" s="11" t="s">
        <v>96942</v>
      </c>
      <c r="B96852" s="4" t="s">
        <v>9442</v>
      </c>
    </row>
    <row r="96853" spans="1:2" x14ac:dyDescent="0.25">
      <c r="A96853" s="11" t="s">
        <v>96943</v>
      </c>
      <c r="B96853" s="4" t="s">
        <v>9442</v>
      </c>
    </row>
    <row r="96854" spans="1:2" x14ac:dyDescent="0.25">
      <c r="A96854" s="11" t="s">
        <v>96944</v>
      </c>
      <c r="B96854" s="4" t="s">
        <v>9442</v>
      </c>
    </row>
    <row r="96855" spans="1:2" x14ac:dyDescent="0.25">
      <c r="A96855" s="11" t="s">
        <v>96945</v>
      </c>
      <c r="B96855" s="4" t="s">
        <v>9442</v>
      </c>
    </row>
    <row r="96856" spans="1:2" x14ac:dyDescent="0.25">
      <c r="A96856" s="11" t="s">
        <v>96946</v>
      </c>
      <c r="B96856" s="4" t="s">
        <v>9442</v>
      </c>
    </row>
    <row r="96857" spans="1:2" x14ac:dyDescent="0.25">
      <c r="A96857" s="11" t="s">
        <v>96947</v>
      </c>
      <c r="B96857" s="4" t="s">
        <v>9442</v>
      </c>
    </row>
    <row r="96858" spans="1:2" x14ac:dyDescent="0.25">
      <c r="A96858" s="11" t="s">
        <v>96948</v>
      </c>
      <c r="B96858" s="4" t="s">
        <v>9442</v>
      </c>
    </row>
    <row r="96859" spans="1:2" x14ac:dyDescent="0.25">
      <c r="A96859" s="11" t="s">
        <v>96949</v>
      </c>
      <c r="B96859" s="4" t="s">
        <v>9442</v>
      </c>
    </row>
    <row r="96860" spans="1:2" x14ac:dyDescent="0.25">
      <c r="A96860" s="11" t="s">
        <v>96950</v>
      </c>
      <c r="B96860" s="4" t="s">
        <v>9442</v>
      </c>
    </row>
    <row r="96861" spans="1:2" x14ac:dyDescent="0.25">
      <c r="A96861" s="11" t="s">
        <v>96951</v>
      </c>
      <c r="B96861" s="4" t="s">
        <v>9442</v>
      </c>
    </row>
    <row r="96862" spans="1:2" x14ac:dyDescent="0.25">
      <c r="A96862" s="11" t="s">
        <v>96952</v>
      </c>
      <c r="B96862" s="4" t="s">
        <v>9442</v>
      </c>
    </row>
    <row r="96863" spans="1:2" x14ac:dyDescent="0.25">
      <c r="A96863" s="11" t="s">
        <v>96953</v>
      </c>
      <c r="B96863" s="4" t="s">
        <v>9442</v>
      </c>
    </row>
    <row r="96864" spans="1:2" x14ac:dyDescent="0.25">
      <c r="A96864" s="11" t="s">
        <v>96954</v>
      </c>
      <c r="B96864" s="4" t="s">
        <v>9442</v>
      </c>
    </row>
    <row r="96865" spans="1:2" x14ac:dyDescent="0.25">
      <c r="A96865" s="11" t="s">
        <v>96955</v>
      </c>
      <c r="B96865" s="4" t="s">
        <v>9442</v>
      </c>
    </row>
    <row r="96866" spans="1:2" x14ac:dyDescent="0.25">
      <c r="A96866" s="11" t="s">
        <v>96956</v>
      </c>
      <c r="B96866" s="4" t="s">
        <v>9442</v>
      </c>
    </row>
    <row r="96867" spans="1:2" x14ac:dyDescent="0.25">
      <c r="A96867" s="11" t="s">
        <v>96957</v>
      </c>
      <c r="B96867" s="4" t="s">
        <v>9442</v>
      </c>
    </row>
    <row r="96868" spans="1:2" x14ac:dyDescent="0.25">
      <c r="A96868" s="11" t="s">
        <v>96958</v>
      </c>
      <c r="B96868" s="4" t="s">
        <v>9442</v>
      </c>
    </row>
    <row r="96869" spans="1:2" x14ac:dyDescent="0.25">
      <c r="A96869" s="11" t="s">
        <v>96959</v>
      </c>
      <c r="B96869" s="4" t="s">
        <v>9442</v>
      </c>
    </row>
    <row r="96870" spans="1:2" x14ac:dyDescent="0.25">
      <c r="A96870" s="11" t="s">
        <v>96960</v>
      </c>
      <c r="B96870" s="4" t="s">
        <v>9442</v>
      </c>
    </row>
    <row r="96871" spans="1:2" x14ac:dyDescent="0.25">
      <c r="A96871" s="11" t="s">
        <v>96961</v>
      </c>
      <c r="B96871" s="4" t="s">
        <v>9442</v>
      </c>
    </row>
    <row r="96872" spans="1:2" x14ac:dyDescent="0.25">
      <c r="A96872" s="11" t="s">
        <v>96962</v>
      </c>
      <c r="B96872" s="4" t="s">
        <v>9442</v>
      </c>
    </row>
    <row r="96873" spans="1:2" x14ac:dyDescent="0.25">
      <c r="A96873" s="11" t="s">
        <v>96963</v>
      </c>
      <c r="B96873" s="4" t="s">
        <v>9442</v>
      </c>
    </row>
    <row r="96874" spans="1:2" x14ac:dyDescent="0.25">
      <c r="A96874" s="11" t="s">
        <v>96964</v>
      </c>
      <c r="B96874" s="4" t="s">
        <v>9442</v>
      </c>
    </row>
    <row r="96875" spans="1:2" x14ac:dyDescent="0.25">
      <c r="A96875" s="11" t="s">
        <v>96965</v>
      </c>
      <c r="B96875" s="4" t="s">
        <v>9442</v>
      </c>
    </row>
    <row r="96876" spans="1:2" x14ac:dyDescent="0.25">
      <c r="A96876" s="11" t="s">
        <v>96966</v>
      </c>
      <c r="B96876" s="4" t="s">
        <v>9442</v>
      </c>
    </row>
    <row r="96877" spans="1:2" x14ac:dyDescent="0.25">
      <c r="A96877" s="11" t="s">
        <v>96967</v>
      </c>
      <c r="B96877" s="4" t="s">
        <v>9442</v>
      </c>
    </row>
    <row r="96878" spans="1:2" x14ac:dyDescent="0.25">
      <c r="A96878" s="11" t="s">
        <v>96968</v>
      </c>
      <c r="B96878" s="4" t="s">
        <v>9442</v>
      </c>
    </row>
    <row r="96879" spans="1:2" x14ac:dyDescent="0.25">
      <c r="A96879" s="11" t="s">
        <v>96969</v>
      </c>
      <c r="B96879" s="4" t="s">
        <v>9442</v>
      </c>
    </row>
    <row r="96880" spans="1:2" x14ac:dyDescent="0.25">
      <c r="A96880" s="11" t="s">
        <v>96970</v>
      </c>
      <c r="B96880" s="4" t="s">
        <v>9442</v>
      </c>
    </row>
    <row r="96881" spans="1:2" x14ac:dyDescent="0.25">
      <c r="A96881" s="11" t="s">
        <v>96971</v>
      </c>
      <c r="B96881" s="4" t="s">
        <v>9442</v>
      </c>
    </row>
    <row r="96882" spans="1:2" x14ac:dyDescent="0.25">
      <c r="A96882" s="11" t="s">
        <v>96972</v>
      </c>
      <c r="B96882" s="4" t="s">
        <v>9442</v>
      </c>
    </row>
    <row r="96883" spans="1:2" x14ac:dyDescent="0.25">
      <c r="A96883" s="11" t="s">
        <v>96973</v>
      </c>
      <c r="B96883" s="4" t="s">
        <v>9442</v>
      </c>
    </row>
    <row r="96884" spans="1:2" x14ac:dyDescent="0.25">
      <c r="A96884" s="11" t="s">
        <v>96974</v>
      </c>
      <c r="B96884" s="4" t="s">
        <v>9442</v>
      </c>
    </row>
    <row r="96885" spans="1:2" x14ac:dyDescent="0.25">
      <c r="A96885" s="11" t="s">
        <v>96975</v>
      </c>
      <c r="B96885" s="4" t="s">
        <v>9442</v>
      </c>
    </row>
    <row r="96886" spans="1:2" x14ac:dyDescent="0.25">
      <c r="A96886" s="11" t="s">
        <v>96976</v>
      </c>
      <c r="B96886" s="4" t="s">
        <v>9442</v>
      </c>
    </row>
    <row r="96887" spans="1:2" x14ac:dyDescent="0.25">
      <c r="A96887" s="11" t="s">
        <v>96977</v>
      </c>
      <c r="B96887" s="4" t="s">
        <v>9442</v>
      </c>
    </row>
    <row r="96888" spans="1:2" x14ac:dyDescent="0.25">
      <c r="A96888" s="11" t="s">
        <v>96978</v>
      </c>
      <c r="B96888" s="4" t="s">
        <v>9442</v>
      </c>
    </row>
    <row r="96889" spans="1:2" x14ac:dyDescent="0.25">
      <c r="A96889" s="11" t="s">
        <v>96979</v>
      </c>
      <c r="B96889" s="4" t="s">
        <v>9442</v>
      </c>
    </row>
    <row r="96890" spans="1:2" x14ac:dyDescent="0.25">
      <c r="A96890" s="11" t="s">
        <v>96980</v>
      </c>
      <c r="B96890" s="4" t="s">
        <v>9442</v>
      </c>
    </row>
    <row r="96891" spans="1:2" x14ac:dyDescent="0.25">
      <c r="A96891" s="11" t="s">
        <v>96981</v>
      </c>
      <c r="B96891" s="4" t="s">
        <v>9442</v>
      </c>
    </row>
    <row r="96892" spans="1:2" x14ac:dyDescent="0.25">
      <c r="A96892" s="11" t="s">
        <v>96982</v>
      </c>
      <c r="B96892" s="4" t="s">
        <v>9442</v>
      </c>
    </row>
    <row r="96893" spans="1:2" x14ac:dyDescent="0.25">
      <c r="A96893" s="11" t="s">
        <v>96983</v>
      </c>
      <c r="B96893" s="4" t="s">
        <v>9442</v>
      </c>
    </row>
    <row r="96894" spans="1:2" x14ac:dyDescent="0.25">
      <c r="A96894" s="11" t="s">
        <v>96984</v>
      </c>
      <c r="B96894" s="4" t="s">
        <v>9442</v>
      </c>
    </row>
    <row r="96895" spans="1:2" x14ac:dyDescent="0.25">
      <c r="A96895" s="11" t="s">
        <v>96985</v>
      </c>
      <c r="B96895" s="4" t="s">
        <v>9442</v>
      </c>
    </row>
    <row r="96896" spans="1:2" x14ac:dyDescent="0.25">
      <c r="A96896" s="11" t="s">
        <v>96986</v>
      </c>
      <c r="B96896" s="4" t="s">
        <v>9442</v>
      </c>
    </row>
    <row r="96897" spans="1:2" x14ac:dyDescent="0.25">
      <c r="A96897" s="11" t="s">
        <v>96987</v>
      </c>
      <c r="B96897" s="4" t="s">
        <v>9442</v>
      </c>
    </row>
    <row r="96898" spans="1:2" x14ac:dyDescent="0.25">
      <c r="A96898" s="11" t="s">
        <v>96988</v>
      </c>
      <c r="B96898" s="4" t="s">
        <v>9442</v>
      </c>
    </row>
    <row r="96899" spans="1:2" x14ac:dyDescent="0.25">
      <c r="A96899" s="11" t="s">
        <v>96989</v>
      </c>
      <c r="B96899" s="4" t="s">
        <v>9442</v>
      </c>
    </row>
    <row r="96900" spans="1:2" x14ac:dyDescent="0.25">
      <c r="A96900" s="11" t="s">
        <v>96990</v>
      </c>
      <c r="B96900" s="4" t="s">
        <v>9442</v>
      </c>
    </row>
    <row r="96901" spans="1:2" x14ac:dyDescent="0.25">
      <c r="A96901" s="11" t="s">
        <v>96991</v>
      </c>
      <c r="B96901" s="4" t="s">
        <v>9442</v>
      </c>
    </row>
    <row r="96902" spans="1:2" x14ac:dyDescent="0.25">
      <c r="A96902" s="11" t="s">
        <v>96992</v>
      </c>
      <c r="B96902" s="4" t="s">
        <v>9442</v>
      </c>
    </row>
    <row r="96903" spans="1:2" x14ac:dyDescent="0.25">
      <c r="A96903" s="11" t="s">
        <v>96993</v>
      </c>
      <c r="B96903" s="4" t="s">
        <v>9442</v>
      </c>
    </row>
    <row r="96904" spans="1:2" x14ac:dyDescent="0.25">
      <c r="A96904" s="11" t="s">
        <v>96994</v>
      </c>
      <c r="B96904" s="4" t="s">
        <v>9442</v>
      </c>
    </row>
    <row r="96905" spans="1:2" x14ac:dyDescent="0.25">
      <c r="A96905" s="11" t="s">
        <v>96995</v>
      </c>
      <c r="B96905" s="4" t="s">
        <v>9442</v>
      </c>
    </row>
    <row r="96906" spans="1:2" x14ac:dyDescent="0.25">
      <c r="A96906" s="11" t="s">
        <v>96996</v>
      </c>
      <c r="B96906" s="4" t="s">
        <v>9442</v>
      </c>
    </row>
    <row r="96907" spans="1:2" x14ac:dyDescent="0.25">
      <c r="A96907" s="11" t="s">
        <v>96997</v>
      </c>
      <c r="B96907" s="4" t="s">
        <v>9442</v>
      </c>
    </row>
    <row r="96908" spans="1:2" x14ac:dyDescent="0.25">
      <c r="A96908" s="11" t="s">
        <v>96998</v>
      </c>
      <c r="B96908" s="4" t="s">
        <v>9442</v>
      </c>
    </row>
    <row r="96909" spans="1:2" x14ac:dyDescent="0.25">
      <c r="A96909" s="11" t="s">
        <v>96999</v>
      </c>
      <c r="B96909" s="4" t="s">
        <v>9442</v>
      </c>
    </row>
    <row r="96910" spans="1:2" x14ac:dyDescent="0.25">
      <c r="A96910" s="11" t="s">
        <v>97000</v>
      </c>
      <c r="B96910" s="4" t="s">
        <v>9442</v>
      </c>
    </row>
    <row r="96911" spans="1:2" x14ac:dyDescent="0.25">
      <c r="A96911" s="11" t="s">
        <v>97001</v>
      </c>
      <c r="B96911" s="4" t="s">
        <v>9442</v>
      </c>
    </row>
    <row r="96912" spans="1:2" x14ac:dyDescent="0.25">
      <c r="A96912" s="11" t="s">
        <v>97002</v>
      </c>
      <c r="B96912" s="4" t="s">
        <v>9442</v>
      </c>
    </row>
    <row r="96913" spans="1:2" x14ac:dyDescent="0.25">
      <c r="A96913" s="11" t="s">
        <v>97003</v>
      </c>
      <c r="B96913" s="4" t="s">
        <v>9442</v>
      </c>
    </row>
    <row r="96914" spans="1:2" x14ac:dyDescent="0.25">
      <c r="A96914" s="11" t="s">
        <v>97004</v>
      </c>
      <c r="B96914" s="4" t="s">
        <v>9442</v>
      </c>
    </row>
    <row r="96915" spans="1:2" x14ac:dyDescent="0.25">
      <c r="A96915" s="11" t="s">
        <v>97005</v>
      </c>
      <c r="B96915" s="4" t="s">
        <v>9442</v>
      </c>
    </row>
    <row r="96916" spans="1:2" x14ac:dyDescent="0.25">
      <c r="A96916" s="11" t="s">
        <v>97006</v>
      </c>
      <c r="B96916" s="4" t="s">
        <v>9442</v>
      </c>
    </row>
    <row r="96917" spans="1:2" x14ac:dyDescent="0.25">
      <c r="A96917" s="11" t="s">
        <v>97007</v>
      </c>
      <c r="B96917" s="4" t="s">
        <v>9442</v>
      </c>
    </row>
    <row r="96918" spans="1:2" x14ac:dyDescent="0.25">
      <c r="A96918" s="11" t="s">
        <v>97008</v>
      </c>
      <c r="B96918" s="4" t="s">
        <v>9442</v>
      </c>
    </row>
    <row r="96919" spans="1:2" x14ac:dyDescent="0.25">
      <c r="A96919" s="11" t="s">
        <v>97009</v>
      </c>
      <c r="B96919" s="4" t="s">
        <v>9442</v>
      </c>
    </row>
    <row r="96920" spans="1:2" x14ac:dyDescent="0.25">
      <c r="A96920" s="11" t="s">
        <v>97010</v>
      </c>
      <c r="B96920" s="4" t="s">
        <v>9442</v>
      </c>
    </row>
    <row r="96921" spans="1:2" x14ac:dyDescent="0.25">
      <c r="A96921" s="11" t="s">
        <v>97011</v>
      </c>
      <c r="B96921" s="4" t="s">
        <v>9442</v>
      </c>
    </row>
    <row r="96922" spans="1:2" x14ac:dyDescent="0.25">
      <c r="A96922" s="11" t="s">
        <v>97012</v>
      </c>
      <c r="B96922" s="4" t="s">
        <v>9442</v>
      </c>
    </row>
    <row r="96923" spans="1:2" x14ac:dyDescent="0.25">
      <c r="A96923" s="11" t="s">
        <v>97013</v>
      </c>
      <c r="B96923" s="4" t="s">
        <v>9442</v>
      </c>
    </row>
    <row r="96924" spans="1:2" x14ac:dyDescent="0.25">
      <c r="A96924" s="11" t="s">
        <v>97014</v>
      </c>
      <c r="B96924" s="4" t="s">
        <v>9442</v>
      </c>
    </row>
    <row r="96925" spans="1:2" x14ac:dyDescent="0.25">
      <c r="A96925" s="11" t="s">
        <v>97015</v>
      </c>
      <c r="B96925" s="4" t="s">
        <v>9442</v>
      </c>
    </row>
    <row r="96926" spans="1:2" x14ac:dyDescent="0.25">
      <c r="A96926" s="11" t="s">
        <v>97016</v>
      </c>
      <c r="B96926" s="4" t="s">
        <v>9442</v>
      </c>
    </row>
    <row r="96927" spans="1:2" x14ac:dyDescent="0.25">
      <c r="A96927" s="11" t="s">
        <v>97017</v>
      </c>
      <c r="B96927" s="4" t="s">
        <v>9442</v>
      </c>
    </row>
    <row r="96928" spans="1:2" x14ac:dyDescent="0.25">
      <c r="A96928" s="11" t="s">
        <v>97018</v>
      </c>
      <c r="B96928" s="4" t="s">
        <v>9442</v>
      </c>
    </row>
    <row r="96929" spans="1:2" x14ac:dyDescent="0.25">
      <c r="A96929" s="11" t="s">
        <v>97019</v>
      </c>
      <c r="B96929" s="4" t="s">
        <v>9442</v>
      </c>
    </row>
    <row r="96930" spans="1:2" x14ac:dyDescent="0.25">
      <c r="A96930" s="11" t="s">
        <v>97020</v>
      </c>
      <c r="B96930" s="4" t="s">
        <v>9442</v>
      </c>
    </row>
    <row r="96931" spans="1:2" x14ac:dyDescent="0.25">
      <c r="A96931" s="11" t="s">
        <v>97021</v>
      </c>
      <c r="B96931" s="4" t="s">
        <v>9442</v>
      </c>
    </row>
    <row r="96932" spans="1:2" x14ac:dyDescent="0.25">
      <c r="A96932" s="11" t="s">
        <v>97022</v>
      </c>
      <c r="B96932" s="4" t="s">
        <v>9442</v>
      </c>
    </row>
    <row r="96933" spans="1:2" x14ac:dyDescent="0.25">
      <c r="A96933" s="11" t="s">
        <v>97023</v>
      </c>
      <c r="B96933" s="4" t="s">
        <v>9442</v>
      </c>
    </row>
    <row r="96934" spans="1:2" x14ac:dyDescent="0.25">
      <c r="A96934" s="11" t="s">
        <v>97024</v>
      </c>
      <c r="B96934" s="4" t="s">
        <v>9442</v>
      </c>
    </row>
    <row r="96935" spans="1:2" x14ac:dyDescent="0.25">
      <c r="A96935" s="11" t="s">
        <v>97025</v>
      </c>
      <c r="B96935" s="4" t="s">
        <v>9442</v>
      </c>
    </row>
    <row r="96936" spans="1:2" x14ac:dyDescent="0.25">
      <c r="A96936" s="11" t="s">
        <v>97026</v>
      </c>
      <c r="B96936" s="4" t="s">
        <v>9442</v>
      </c>
    </row>
    <row r="96937" spans="1:2" x14ac:dyDescent="0.25">
      <c r="A96937" s="11" t="s">
        <v>97027</v>
      </c>
      <c r="B96937" s="4" t="s">
        <v>9442</v>
      </c>
    </row>
    <row r="96938" spans="1:2" x14ac:dyDescent="0.25">
      <c r="A96938" s="11" t="s">
        <v>97028</v>
      </c>
      <c r="B96938" s="4" t="s">
        <v>9442</v>
      </c>
    </row>
    <row r="96939" spans="1:2" x14ac:dyDescent="0.25">
      <c r="A96939" s="11" t="s">
        <v>97029</v>
      </c>
      <c r="B96939" s="4" t="s">
        <v>9442</v>
      </c>
    </row>
    <row r="96940" spans="1:2" x14ac:dyDescent="0.25">
      <c r="A96940" s="11" t="s">
        <v>97030</v>
      </c>
      <c r="B96940" s="4" t="s">
        <v>9442</v>
      </c>
    </row>
    <row r="96941" spans="1:2" x14ac:dyDescent="0.25">
      <c r="A96941" s="11" t="s">
        <v>97031</v>
      </c>
      <c r="B96941" s="4" t="s">
        <v>9442</v>
      </c>
    </row>
    <row r="96942" spans="1:2" x14ac:dyDescent="0.25">
      <c r="A96942" s="11" t="s">
        <v>97032</v>
      </c>
      <c r="B96942" s="4" t="s">
        <v>9442</v>
      </c>
    </row>
    <row r="96943" spans="1:2" x14ac:dyDescent="0.25">
      <c r="A96943" s="11" t="s">
        <v>97033</v>
      </c>
      <c r="B96943" s="4" t="s">
        <v>9442</v>
      </c>
    </row>
    <row r="96944" spans="1:2" x14ac:dyDescent="0.25">
      <c r="A96944" s="11" t="s">
        <v>97034</v>
      </c>
      <c r="B96944" s="4" t="s">
        <v>9442</v>
      </c>
    </row>
    <row r="96945" spans="1:2" x14ac:dyDescent="0.25">
      <c r="A96945" s="11" t="s">
        <v>97035</v>
      </c>
      <c r="B96945" s="4" t="s">
        <v>9442</v>
      </c>
    </row>
    <row r="96946" spans="1:2" x14ac:dyDescent="0.25">
      <c r="A96946" s="11" t="s">
        <v>97036</v>
      </c>
      <c r="B96946" s="4" t="s">
        <v>9442</v>
      </c>
    </row>
    <row r="96947" spans="1:2" x14ac:dyDescent="0.25">
      <c r="A96947" s="11" t="s">
        <v>97037</v>
      </c>
      <c r="B96947" s="4" t="s">
        <v>9442</v>
      </c>
    </row>
    <row r="96948" spans="1:2" x14ac:dyDescent="0.25">
      <c r="A96948" s="11" t="s">
        <v>97038</v>
      </c>
      <c r="B96948" s="4" t="s">
        <v>9442</v>
      </c>
    </row>
    <row r="96949" spans="1:2" x14ac:dyDescent="0.25">
      <c r="A96949" s="11" t="s">
        <v>97039</v>
      </c>
      <c r="B96949" s="4" t="s">
        <v>9442</v>
      </c>
    </row>
    <row r="96950" spans="1:2" x14ac:dyDescent="0.25">
      <c r="A96950" s="11" t="s">
        <v>97040</v>
      </c>
      <c r="B96950" s="4" t="s">
        <v>9442</v>
      </c>
    </row>
    <row r="96951" spans="1:2" x14ac:dyDescent="0.25">
      <c r="A96951" s="11" t="s">
        <v>97041</v>
      </c>
      <c r="B96951" s="4" t="s">
        <v>9442</v>
      </c>
    </row>
    <row r="96952" spans="1:2" x14ac:dyDescent="0.25">
      <c r="A96952" s="11" t="s">
        <v>97042</v>
      </c>
      <c r="B96952" s="4" t="s">
        <v>9442</v>
      </c>
    </row>
    <row r="96953" spans="1:2" x14ac:dyDescent="0.25">
      <c r="A96953" s="11" t="s">
        <v>97043</v>
      </c>
      <c r="B96953" s="4" t="s">
        <v>9442</v>
      </c>
    </row>
    <row r="96954" spans="1:2" x14ac:dyDescent="0.25">
      <c r="A96954" s="11" t="s">
        <v>97044</v>
      </c>
      <c r="B96954" s="4" t="s">
        <v>9442</v>
      </c>
    </row>
    <row r="96955" spans="1:2" x14ac:dyDescent="0.25">
      <c r="A96955" s="11" t="s">
        <v>97045</v>
      </c>
      <c r="B96955" s="4" t="s">
        <v>9442</v>
      </c>
    </row>
    <row r="96956" spans="1:2" x14ac:dyDescent="0.25">
      <c r="A96956" s="11" t="s">
        <v>97046</v>
      </c>
      <c r="B96956" s="4" t="s">
        <v>9442</v>
      </c>
    </row>
    <row r="96957" spans="1:2" x14ac:dyDescent="0.25">
      <c r="A96957" s="11" t="s">
        <v>97047</v>
      </c>
      <c r="B96957" s="4" t="s">
        <v>9442</v>
      </c>
    </row>
    <row r="96958" spans="1:2" x14ac:dyDescent="0.25">
      <c r="A96958" s="11" t="s">
        <v>97048</v>
      </c>
      <c r="B96958" s="4" t="s">
        <v>9442</v>
      </c>
    </row>
    <row r="96959" spans="1:2" x14ac:dyDescent="0.25">
      <c r="A96959" s="11" t="s">
        <v>97049</v>
      </c>
      <c r="B96959" s="4" t="s">
        <v>9442</v>
      </c>
    </row>
    <row r="96960" spans="1:2" x14ac:dyDescent="0.25">
      <c r="A96960" s="11" t="s">
        <v>97050</v>
      </c>
      <c r="B96960" s="4" t="s">
        <v>9442</v>
      </c>
    </row>
    <row r="96961" spans="1:2" x14ac:dyDescent="0.25">
      <c r="A96961" s="11" t="s">
        <v>97051</v>
      </c>
      <c r="B96961" s="4" t="s">
        <v>3708</v>
      </c>
    </row>
    <row r="96962" spans="1:2" x14ac:dyDescent="0.25">
      <c r="A96962" s="11" t="s">
        <v>97052</v>
      </c>
      <c r="B96962" s="4" t="s">
        <v>3708</v>
      </c>
    </row>
    <row r="96963" spans="1:2" x14ac:dyDescent="0.25">
      <c r="A96963" s="11" t="s">
        <v>97053</v>
      </c>
      <c r="B96963" s="4" t="s">
        <v>3708</v>
      </c>
    </row>
    <row r="96964" spans="1:2" x14ac:dyDescent="0.25">
      <c r="A96964" s="11" t="s">
        <v>97054</v>
      </c>
      <c r="B96964" s="4" t="s">
        <v>3708</v>
      </c>
    </row>
    <row r="96965" spans="1:2" x14ac:dyDescent="0.25">
      <c r="A96965" s="11" t="s">
        <v>97055</v>
      </c>
      <c r="B96965" s="4" t="s">
        <v>3708</v>
      </c>
    </row>
    <row r="96966" spans="1:2" x14ac:dyDescent="0.25">
      <c r="A96966" s="11" t="s">
        <v>97056</v>
      </c>
      <c r="B96966" s="4" t="s">
        <v>3708</v>
      </c>
    </row>
    <row r="96967" spans="1:2" x14ac:dyDescent="0.25">
      <c r="A96967" s="11" t="s">
        <v>97057</v>
      </c>
      <c r="B96967" s="4" t="s">
        <v>3708</v>
      </c>
    </row>
    <row r="96968" spans="1:2" x14ac:dyDescent="0.25">
      <c r="A96968" s="11" t="s">
        <v>97058</v>
      </c>
      <c r="B96968" s="4" t="s">
        <v>3708</v>
      </c>
    </row>
    <row r="96969" spans="1:2" x14ac:dyDescent="0.25">
      <c r="A96969" s="11" t="s">
        <v>97059</v>
      </c>
      <c r="B96969" s="4" t="s">
        <v>3708</v>
      </c>
    </row>
    <row r="96970" spans="1:2" x14ac:dyDescent="0.25">
      <c r="A96970" s="11" t="s">
        <v>97060</v>
      </c>
      <c r="B96970" s="4" t="s">
        <v>3708</v>
      </c>
    </row>
    <row r="96971" spans="1:2" x14ac:dyDescent="0.25">
      <c r="A96971" s="11" t="s">
        <v>97061</v>
      </c>
      <c r="B96971" s="4" t="s">
        <v>3708</v>
      </c>
    </row>
    <row r="96972" spans="1:2" x14ac:dyDescent="0.25">
      <c r="A96972" s="11" t="s">
        <v>97062</v>
      </c>
      <c r="B96972" s="4" t="s">
        <v>3708</v>
      </c>
    </row>
    <row r="96973" spans="1:2" x14ac:dyDescent="0.25">
      <c r="A96973" s="11" t="s">
        <v>97063</v>
      </c>
      <c r="B96973" s="4" t="s">
        <v>3708</v>
      </c>
    </row>
    <row r="96974" spans="1:2" x14ac:dyDescent="0.25">
      <c r="A96974" s="11" t="s">
        <v>97064</v>
      </c>
      <c r="B96974" s="4" t="s">
        <v>3708</v>
      </c>
    </row>
    <row r="96975" spans="1:2" x14ac:dyDescent="0.25">
      <c r="A96975" s="11" t="s">
        <v>97065</v>
      </c>
      <c r="B96975" s="4" t="s">
        <v>3708</v>
      </c>
    </row>
    <row r="96976" spans="1:2" x14ac:dyDescent="0.25">
      <c r="A96976" s="11" t="s">
        <v>97066</v>
      </c>
      <c r="B96976" s="4" t="s">
        <v>3708</v>
      </c>
    </row>
    <row r="96977" spans="1:2" x14ac:dyDescent="0.25">
      <c r="A96977" s="11" t="s">
        <v>97067</v>
      </c>
      <c r="B96977" s="4" t="s">
        <v>3708</v>
      </c>
    </row>
    <row r="96978" spans="1:2" x14ac:dyDescent="0.25">
      <c r="A96978" s="11" t="s">
        <v>97068</v>
      </c>
      <c r="B96978" s="4" t="s">
        <v>3708</v>
      </c>
    </row>
    <row r="96979" spans="1:2" x14ac:dyDescent="0.25">
      <c r="A96979" s="11" t="s">
        <v>97069</v>
      </c>
      <c r="B96979" s="4" t="s">
        <v>3708</v>
      </c>
    </row>
    <row r="96980" spans="1:2" x14ac:dyDescent="0.25">
      <c r="A96980" s="11" t="s">
        <v>97070</v>
      </c>
      <c r="B96980" s="4" t="s">
        <v>3708</v>
      </c>
    </row>
    <row r="96981" spans="1:2" x14ac:dyDescent="0.25">
      <c r="A96981" s="11" t="s">
        <v>97071</v>
      </c>
      <c r="B96981" s="4" t="s">
        <v>3708</v>
      </c>
    </row>
    <row r="96982" spans="1:2" x14ac:dyDescent="0.25">
      <c r="A96982" s="11" t="s">
        <v>97072</v>
      </c>
      <c r="B96982" s="4" t="s">
        <v>3708</v>
      </c>
    </row>
    <row r="96983" spans="1:2" x14ac:dyDescent="0.25">
      <c r="A96983" s="11" t="s">
        <v>97073</v>
      </c>
      <c r="B96983" s="4" t="s">
        <v>3708</v>
      </c>
    </row>
    <row r="96984" spans="1:2" x14ac:dyDescent="0.25">
      <c r="A96984" s="11" t="s">
        <v>97074</v>
      </c>
      <c r="B96984" s="4" t="s">
        <v>3708</v>
      </c>
    </row>
    <row r="96985" spans="1:2" x14ac:dyDescent="0.25">
      <c r="A96985" s="11" t="s">
        <v>97075</v>
      </c>
      <c r="B96985" s="4" t="s">
        <v>9438</v>
      </c>
    </row>
    <row r="96986" spans="1:2" x14ac:dyDescent="0.25">
      <c r="A96986" s="11" t="s">
        <v>97076</v>
      </c>
      <c r="B96986" s="4" t="s">
        <v>9438</v>
      </c>
    </row>
    <row r="96987" spans="1:2" x14ac:dyDescent="0.25">
      <c r="A96987" s="11" t="s">
        <v>97077</v>
      </c>
      <c r="B96987" s="4" t="s">
        <v>9438</v>
      </c>
    </row>
    <row r="96988" spans="1:2" x14ac:dyDescent="0.25">
      <c r="A96988" s="11" t="s">
        <v>97078</v>
      </c>
      <c r="B96988" s="4" t="s">
        <v>9438</v>
      </c>
    </row>
    <row r="96989" spans="1:2" x14ac:dyDescent="0.25">
      <c r="A96989" s="11" t="s">
        <v>97079</v>
      </c>
      <c r="B96989" s="4" t="s">
        <v>9438</v>
      </c>
    </row>
    <row r="96990" spans="1:2" x14ac:dyDescent="0.25">
      <c r="A96990" s="11" t="s">
        <v>97080</v>
      </c>
      <c r="B96990" s="4" t="s">
        <v>9438</v>
      </c>
    </row>
    <row r="96991" spans="1:2" x14ac:dyDescent="0.25">
      <c r="A96991" s="11" t="s">
        <v>97081</v>
      </c>
      <c r="B96991" s="4" t="s">
        <v>9438</v>
      </c>
    </row>
    <row r="96992" spans="1:2" x14ac:dyDescent="0.25">
      <c r="A96992" s="11" t="s">
        <v>97082</v>
      </c>
      <c r="B96992" s="4" t="s">
        <v>9438</v>
      </c>
    </row>
    <row r="96993" spans="1:2" x14ac:dyDescent="0.25">
      <c r="A96993" s="11" t="s">
        <v>97083</v>
      </c>
      <c r="B96993" s="4" t="s">
        <v>9438</v>
      </c>
    </row>
    <row r="96994" spans="1:2" x14ac:dyDescent="0.25">
      <c r="A96994" s="11" t="s">
        <v>97084</v>
      </c>
      <c r="B96994" s="4" t="s">
        <v>9438</v>
      </c>
    </row>
    <row r="96995" spans="1:2" x14ac:dyDescent="0.25">
      <c r="A96995" s="11" t="s">
        <v>97085</v>
      </c>
      <c r="B96995" s="4" t="s">
        <v>9438</v>
      </c>
    </row>
    <row r="96996" spans="1:2" x14ac:dyDescent="0.25">
      <c r="A96996" s="11" t="s">
        <v>97086</v>
      </c>
      <c r="B96996" s="4" t="s">
        <v>9438</v>
      </c>
    </row>
    <row r="96997" spans="1:2" x14ac:dyDescent="0.25">
      <c r="A96997" s="11" t="s">
        <v>97087</v>
      </c>
      <c r="B96997" s="4" t="s">
        <v>9438</v>
      </c>
    </row>
    <row r="96998" spans="1:2" x14ac:dyDescent="0.25">
      <c r="A96998" s="11" t="s">
        <v>97088</v>
      </c>
      <c r="B96998" s="4" t="s">
        <v>9438</v>
      </c>
    </row>
    <row r="96999" spans="1:2" x14ac:dyDescent="0.25">
      <c r="A96999" s="11" t="s">
        <v>97089</v>
      </c>
      <c r="B96999" s="4" t="s">
        <v>9438</v>
      </c>
    </row>
    <row r="97000" spans="1:2" x14ac:dyDescent="0.25">
      <c r="A97000" s="11" t="s">
        <v>97090</v>
      </c>
      <c r="B97000" s="4" t="s">
        <v>9438</v>
      </c>
    </row>
    <row r="97001" spans="1:2" x14ac:dyDescent="0.25">
      <c r="A97001" s="11" t="s">
        <v>97091</v>
      </c>
      <c r="B97001" s="4" t="s">
        <v>9438</v>
      </c>
    </row>
    <row r="97002" spans="1:2" x14ac:dyDescent="0.25">
      <c r="A97002" s="11" t="s">
        <v>97092</v>
      </c>
      <c r="B97002" s="4" t="s">
        <v>9438</v>
      </c>
    </row>
    <row r="97003" spans="1:2" x14ac:dyDescent="0.25">
      <c r="A97003" s="11" t="s">
        <v>97093</v>
      </c>
      <c r="B97003" s="4" t="s">
        <v>9438</v>
      </c>
    </row>
    <row r="97004" spans="1:2" x14ac:dyDescent="0.25">
      <c r="A97004" s="11" t="s">
        <v>97094</v>
      </c>
      <c r="B97004" s="4" t="s">
        <v>9438</v>
      </c>
    </row>
    <row r="97005" spans="1:2" x14ac:dyDescent="0.25">
      <c r="A97005" s="11" t="s">
        <v>97095</v>
      </c>
      <c r="B97005" s="4" t="s">
        <v>9438</v>
      </c>
    </row>
    <row r="97006" spans="1:2" x14ac:dyDescent="0.25">
      <c r="A97006" s="11" t="s">
        <v>97096</v>
      </c>
      <c r="B97006" s="4" t="s">
        <v>9438</v>
      </c>
    </row>
    <row r="97007" spans="1:2" x14ac:dyDescent="0.25">
      <c r="A97007" s="11" t="s">
        <v>97097</v>
      </c>
      <c r="B97007" s="4" t="s">
        <v>9438</v>
      </c>
    </row>
    <row r="97008" spans="1:2" x14ac:dyDescent="0.25">
      <c r="A97008" s="11" t="s">
        <v>97098</v>
      </c>
      <c r="B97008" s="4" t="s">
        <v>9438</v>
      </c>
    </row>
    <row r="97009" spans="1:2" x14ac:dyDescent="0.25">
      <c r="A97009" s="11" t="s">
        <v>97099</v>
      </c>
      <c r="B97009" s="4" t="s">
        <v>9438</v>
      </c>
    </row>
    <row r="97010" spans="1:2" x14ac:dyDescent="0.25">
      <c r="A97010" s="11" t="s">
        <v>97100</v>
      </c>
      <c r="B97010" s="4" t="s">
        <v>9438</v>
      </c>
    </row>
    <row r="97011" spans="1:2" x14ac:dyDescent="0.25">
      <c r="A97011" s="11" t="s">
        <v>97101</v>
      </c>
      <c r="B97011" s="4" t="s">
        <v>9438</v>
      </c>
    </row>
    <row r="97012" spans="1:2" x14ac:dyDescent="0.25">
      <c r="A97012" s="11" t="s">
        <v>97102</v>
      </c>
      <c r="B97012" s="4" t="s">
        <v>3714</v>
      </c>
    </row>
    <row r="97013" spans="1:2" x14ac:dyDescent="0.25">
      <c r="A97013" s="11" t="s">
        <v>97103</v>
      </c>
      <c r="B97013" s="4" t="s">
        <v>3714</v>
      </c>
    </row>
    <row r="97014" spans="1:2" x14ac:dyDescent="0.25">
      <c r="A97014" s="11" t="s">
        <v>97104</v>
      </c>
      <c r="B97014" s="4" t="s">
        <v>3714</v>
      </c>
    </row>
    <row r="97015" spans="1:2" x14ac:dyDescent="0.25">
      <c r="A97015" s="11" t="s">
        <v>97105</v>
      </c>
      <c r="B97015" s="4" t="s">
        <v>3714</v>
      </c>
    </row>
    <row r="97016" spans="1:2" x14ac:dyDescent="0.25">
      <c r="A97016" s="11" t="s">
        <v>97106</v>
      </c>
      <c r="B97016" s="4" t="s">
        <v>3714</v>
      </c>
    </row>
    <row r="97017" spans="1:2" x14ac:dyDescent="0.25">
      <c r="A97017" s="11" t="s">
        <v>97107</v>
      </c>
      <c r="B97017" s="4" t="s">
        <v>3714</v>
      </c>
    </row>
    <row r="97018" spans="1:2" x14ac:dyDescent="0.25">
      <c r="A97018" s="11" t="s">
        <v>97108</v>
      </c>
      <c r="B97018" s="4" t="s">
        <v>3714</v>
      </c>
    </row>
    <row r="97019" spans="1:2" x14ac:dyDescent="0.25">
      <c r="A97019" s="11" t="s">
        <v>97109</v>
      </c>
      <c r="B97019" s="4" t="s">
        <v>3714</v>
      </c>
    </row>
    <row r="97020" spans="1:2" x14ac:dyDescent="0.25">
      <c r="A97020" s="11" t="s">
        <v>97110</v>
      </c>
      <c r="B97020" s="4" t="s">
        <v>3714</v>
      </c>
    </row>
    <row r="97021" spans="1:2" x14ac:dyDescent="0.25">
      <c r="A97021" s="11" t="s">
        <v>97111</v>
      </c>
      <c r="B97021" s="4" t="s">
        <v>3714</v>
      </c>
    </row>
    <row r="97022" spans="1:2" x14ac:dyDescent="0.25">
      <c r="A97022" s="11" t="s">
        <v>97112</v>
      </c>
      <c r="B97022" s="4" t="s">
        <v>3714</v>
      </c>
    </row>
    <row r="97023" spans="1:2" x14ac:dyDescent="0.25">
      <c r="A97023" s="11" t="s">
        <v>97113</v>
      </c>
      <c r="B97023" s="4" t="s">
        <v>3714</v>
      </c>
    </row>
    <row r="97024" spans="1:2" x14ac:dyDescent="0.25">
      <c r="A97024" s="11" t="s">
        <v>97114</v>
      </c>
      <c r="B97024" s="4" t="s">
        <v>3714</v>
      </c>
    </row>
    <row r="97025" spans="1:2" x14ac:dyDescent="0.25">
      <c r="A97025" s="11" t="s">
        <v>97115</v>
      </c>
      <c r="B97025" s="4" t="s">
        <v>3714</v>
      </c>
    </row>
    <row r="97026" spans="1:2" x14ac:dyDescent="0.25">
      <c r="A97026" s="11" t="s">
        <v>97116</v>
      </c>
      <c r="B97026" s="4" t="s">
        <v>3714</v>
      </c>
    </row>
    <row r="97027" spans="1:2" x14ac:dyDescent="0.25">
      <c r="A97027" s="11" t="s">
        <v>97117</v>
      </c>
      <c r="B97027" s="4" t="s">
        <v>3714</v>
      </c>
    </row>
    <row r="97028" spans="1:2" x14ac:dyDescent="0.25">
      <c r="A97028" s="11" t="s">
        <v>97118</v>
      </c>
      <c r="B97028" s="4" t="s">
        <v>3714</v>
      </c>
    </row>
    <row r="97029" spans="1:2" x14ac:dyDescent="0.25">
      <c r="A97029" s="11" t="s">
        <v>97119</v>
      </c>
      <c r="B97029" s="4" t="s">
        <v>3714</v>
      </c>
    </row>
    <row r="97030" spans="1:2" x14ac:dyDescent="0.25">
      <c r="A97030" s="11" t="s">
        <v>97120</v>
      </c>
      <c r="B97030" s="4" t="s">
        <v>3714</v>
      </c>
    </row>
    <row r="97031" spans="1:2" x14ac:dyDescent="0.25">
      <c r="A97031" s="11" t="s">
        <v>97121</v>
      </c>
      <c r="B97031" s="4" t="s">
        <v>3714</v>
      </c>
    </row>
    <row r="97032" spans="1:2" x14ac:dyDescent="0.25">
      <c r="A97032" s="11" t="s">
        <v>97122</v>
      </c>
      <c r="B97032" s="4" t="s">
        <v>3714</v>
      </c>
    </row>
    <row r="97033" spans="1:2" x14ac:dyDescent="0.25">
      <c r="A97033" s="11" t="s">
        <v>97123</v>
      </c>
      <c r="B97033" s="4" t="s">
        <v>3714</v>
      </c>
    </row>
    <row r="97034" spans="1:2" x14ac:dyDescent="0.25">
      <c r="A97034" s="11" t="s">
        <v>97124</v>
      </c>
      <c r="B97034" s="4" t="s">
        <v>3714</v>
      </c>
    </row>
    <row r="97035" spans="1:2" x14ac:dyDescent="0.25">
      <c r="A97035" s="11" t="s">
        <v>97125</v>
      </c>
      <c r="B97035" s="4" t="s">
        <v>3714</v>
      </c>
    </row>
    <row r="97036" spans="1:2" x14ac:dyDescent="0.25">
      <c r="A97036" s="11" t="s">
        <v>97126</v>
      </c>
      <c r="B97036" s="4" t="s">
        <v>3714</v>
      </c>
    </row>
    <row r="97037" spans="1:2" x14ac:dyDescent="0.25">
      <c r="A97037" s="11" t="s">
        <v>97127</v>
      </c>
      <c r="B97037" s="4" t="s">
        <v>3714</v>
      </c>
    </row>
    <row r="97038" spans="1:2" x14ac:dyDescent="0.25">
      <c r="A97038" s="11" t="s">
        <v>97128</v>
      </c>
      <c r="B97038" s="4" t="s">
        <v>3714</v>
      </c>
    </row>
    <row r="97039" spans="1:2" x14ac:dyDescent="0.25">
      <c r="A97039" s="11" t="s">
        <v>97129</v>
      </c>
      <c r="B97039" s="4" t="s">
        <v>3714</v>
      </c>
    </row>
    <row r="97040" spans="1:2" x14ac:dyDescent="0.25">
      <c r="A97040" s="11" t="s">
        <v>97130</v>
      </c>
      <c r="B97040" s="4" t="s">
        <v>3714</v>
      </c>
    </row>
    <row r="97041" spans="1:2" x14ac:dyDescent="0.25">
      <c r="A97041" s="11" t="s">
        <v>97131</v>
      </c>
      <c r="B97041" s="4" t="s">
        <v>3714</v>
      </c>
    </row>
    <row r="97042" spans="1:2" x14ac:dyDescent="0.25">
      <c r="A97042" s="11" t="s">
        <v>97132</v>
      </c>
      <c r="B97042" s="4" t="s">
        <v>3714</v>
      </c>
    </row>
    <row r="97043" spans="1:2" x14ac:dyDescent="0.25">
      <c r="A97043" s="11" t="s">
        <v>97133</v>
      </c>
      <c r="B97043" s="4" t="s">
        <v>3714</v>
      </c>
    </row>
    <row r="97044" spans="1:2" x14ac:dyDescent="0.25">
      <c r="A97044" s="11" t="s">
        <v>97134</v>
      </c>
      <c r="B97044" s="4" t="s">
        <v>3714</v>
      </c>
    </row>
    <row r="97045" spans="1:2" x14ac:dyDescent="0.25">
      <c r="A97045" s="11" t="s">
        <v>97135</v>
      </c>
      <c r="B97045" s="4" t="s">
        <v>3714</v>
      </c>
    </row>
    <row r="97046" spans="1:2" x14ac:dyDescent="0.25">
      <c r="A97046" s="11" t="s">
        <v>97136</v>
      </c>
      <c r="B97046" s="4" t="s">
        <v>3714</v>
      </c>
    </row>
    <row r="97047" spans="1:2" x14ac:dyDescent="0.25">
      <c r="A97047" s="11" t="s">
        <v>97137</v>
      </c>
      <c r="B97047" s="4" t="s">
        <v>3714</v>
      </c>
    </row>
    <row r="97048" spans="1:2" x14ac:dyDescent="0.25">
      <c r="A97048" s="11" t="s">
        <v>97138</v>
      </c>
      <c r="B97048" s="4" t="s">
        <v>3714</v>
      </c>
    </row>
    <row r="97049" spans="1:2" x14ac:dyDescent="0.25">
      <c r="A97049" s="11" t="s">
        <v>97139</v>
      </c>
      <c r="B97049" s="4" t="s">
        <v>3714</v>
      </c>
    </row>
    <row r="97050" spans="1:2" x14ac:dyDescent="0.25">
      <c r="A97050" s="11" t="s">
        <v>97140</v>
      </c>
      <c r="B97050" s="4" t="s">
        <v>3714</v>
      </c>
    </row>
    <row r="97051" spans="1:2" x14ac:dyDescent="0.25">
      <c r="A97051" s="11" t="s">
        <v>97141</v>
      </c>
      <c r="B97051" s="4" t="s">
        <v>3714</v>
      </c>
    </row>
    <row r="97052" spans="1:2" x14ac:dyDescent="0.25">
      <c r="A97052" s="11" t="s">
        <v>97142</v>
      </c>
      <c r="B97052" s="4" t="s">
        <v>3714</v>
      </c>
    </row>
    <row r="97053" spans="1:2" x14ac:dyDescent="0.25">
      <c r="A97053" s="11" t="s">
        <v>97143</v>
      </c>
      <c r="B97053" s="4" t="s">
        <v>3714</v>
      </c>
    </row>
    <row r="97054" spans="1:2" x14ac:dyDescent="0.25">
      <c r="A97054" s="11" t="s">
        <v>97144</v>
      </c>
      <c r="B97054" s="4" t="s">
        <v>3730</v>
      </c>
    </row>
    <row r="97055" spans="1:2" x14ac:dyDescent="0.25">
      <c r="A97055" s="11" t="s">
        <v>97145</v>
      </c>
      <c r="B97055" s="4" t="s">
        <v>3718</v>
      </c>
    </row>
    <row r="97056" spans="1:2" x14ac:dyDescent="0.25">
      <c r="A97056" s="11" t="s">
        <v>97146</v>
      </c>
      <c r="B97056" s="4" t="s">
        <v>3718</v>
      </c>
    </row>
    <row r="97057" spans="1:2" x14ac:dyDescent="0.25">
      <c r="A97057" s="11" t="s">
        <v>97147</v>
      </c>
      <c r="B97057" s="4" t="s">
        <v>3718</v>
      </c>
    </row>
    <row r="97058" spans="1:2" x14ac:dyDescent="0.25">
      <c r="A97058" s="11" t="s">
        <v>97148</v>
      </c>
      <c r="B97058" s="4" t="s">
        <v>3727</v>
      </c>
    </row>
    <row r="97059" spans="1:2" x14ac:dyDescent="0.25">
      <c r="A97059" s="11" t="s">
        <v>97149</v>
      </c>
      <c r="B97059" s="4" t="s">
        <v>3727</v>
      </c>
    </row>
    <row r="97060" spans="1:2" x14ac:dyDescent="0.25">
      <c r="A97060" s="11" t="s">
        <v>97150</v>
      </c>
      <c r="B97060" s="4" t="s">
        <v>3727</v>
      </c>
    </row>
    <row r="97061" spans="1:2" x14ac:dyDescent="0.25">
      <c r="A97061" s="11" t="s">
        <v>97151</v>
      </c>
      <c r="B97061" s="4" t="s">
        <v>3727</v>
      </c>
    </row>
    <row r="97062" spans="1:2" x14ac:dyDescent="0.25">
      <c r="A97062" s="11" t="s">
        <v>97152</v>
      </c>
      <c r="B97062" s="4" t="s">
        <v>3727</v>
      </c>
    </row>
    <row r="97063" spans="1:2" x14ac:dyDescent="0.25">
      <c r="A97063" s="11" t="s">
        <v>97153</v>
      </c>
      <c r="B97063" s="4" t="s">
        <v>3727</v>
      </c>
    </row>
    <row r="97064" spans="1:2" x14ac:dyDescent="0.25">
      <c r="A97064" s="11" t="s">
        <v>97154</v>
      </c>
      <c r="B97064" s="4" t="s">
        <v>3727</v>
      </c>
    </row>
    <row r="97065" spans="1:2" x14ac:dyDescent="0.25">
      <c r="A97065" s="11" t="s">
        <v>97155</v>
      </c>
      <c r="B97065" s="4" t="s">
        <v>3727</v>
      </c>
    </row>
    <row r="97066" spans="1:2" x14ac:dyDescent="0.25">
      <c r="A97066" s="11" t="s">
        <v>97156</v>
      </c>
      <c r="B97066" s="4" t="s">
        <v>3727</v>
      </c>
    </row>
    <row r="97067" spans="1:2" x14ac:dyDescent="0.25">
      <c r="A97067" s="11" t="s">
        <v>97157</v>
      </c>
      <c r="B97067" s="4" t="s">
        <v>3727</v>
      </c>
    </row>
    <row r="97068" spans="1:2" x14ac:dyDescent="0.25">
      <c r="A97068" s="11" t="s">
        <v>97158</v>
      </c>
      <c r="B97068" s="4" t="s">
        <v>3727</v>
      </c>
    </row>
    <row r="97069" spans="1:2" x14ac:dyDescent="0.25">
      <c r="A97069" s="11" t="s">
        <v>97159</v>
      </c>
      <c r="B97069" s="4" t="s">
        <v>3727</v>
      </c>
    </row>
    <row r="97070" spans="1:2" x14ac:dyDescent="0.25">
      <c r="A97070" s="11" t="s">
        <v>97160</v>
      </c>
      <c r="B97070" s="4" t="s">
        <v>3727</v>
      </c>
    </row>
    <row r="97071" spans="1:2" x14ac:dyDescent="0.25">
      <c r="A97071" s="11" t="s">
        <v>97161</v>
      </c>
      <c r="B97071" s="4" t="s">
        <v>3727</v>
      </c>
    </row>
    <row r="97072" spans="1:2" x14ac:dyDescent="0.25">
      <c r="A97072" s="11" t="s">
        <v>97162</v>
      </c>
      <c r="B97072" s="4" t="s">
        <v>3727</v>
      </c>
    </row>
    <row r="97073" spans="1:2" x14ac:dyDescent="0.25">
      <c r="A97073" s="11" t="s">
        <v>97163</v>
      </c>
      <c r="B97073" s="4" t="s">
        <v>3727</v>
      </c>
    </row>
    <row r="97074" spans="1:2" x14ac:dyDescent="0.25">
      <c r="A97074" s="11" t="s">
        <v>97164</v>
      </c>
      <c r="B97074" s="4" t="s">
        <v>3727</v>
      </c>
    </row>
    <row r="97075" spans="1:2" x14ac:dyDescent="0.25">
      <c r="A97075" s="11" t="s">
        <v>97165</v>
      </c>
      <c r="B97075" s="4" t="s">
        <v>3727</v>
      </c>
    </row>
    <row r="97076" spans="1:2" x14ac:dyDescent="0.25">
      <c r="A97076" s="11" t="s">
        <v>97166</v>
      </c>
      <c r="B97076" s="4" t="s">
        <v>3727</v>
      </c>
    </row>
    <row r="97077" spans="1:2" x14ac:dyDescent="0.25">
      <c r="A97077" s="11" t="s">
        <v>97167</v>
      </c>
      <c r="B97077" s="4" t="s">
        <v>3727</v>
      </c>
    </row>
    <row r="97078" spans="1:2" x14ac:dyDescent="0.25">
      <c r="A97078" s="11" t="s">
        <v>97168</v>
      </c>
      <c r="B97078" s="4" t="s">
        <v>3727</v>
      </c>
    </row>
    <row r="97079" spans="1:2" x14ac:dyDescent="0.25">
      <c r="A97079" s="11" t="s">
        <v>97169</v>
      </c>
      <c r="B97079" s="4" t="s">
        <v>3727</v>
      </c>
    </row>
    <row r="97080" spans="1:2" x14ac:dyDescent="0.25">
      <c r="A97080" s="11" t="s">
        <v>97170</v>
      </c>
      <c r="B97080" s="4" t="s">
        <v>3727</v>
      </c>
    </row>
    <row r="97081" spans="1:2" x14ac:dyDescent="0.25">
      <c r="A97081" s="11" t="s">
        <v>97171</v>
      </c>
      <c r="B97081" s="4" t="s">
        <v>3727</v>
      </c>
    </row>
    <row r="97082" spans="1:2" x14ac:dyDescent="0.25">
      <c r="A97082" s="11" t="s">
        <v>97172</v>
      </c>
      <c r="B97082" s="4" t="s">
        <v>3727</v>
      </c>
    </row>
    <row r="97083" spans="1:2" x14ac:dyDescent="0.25">
      <c r="A97083" s="11" t="s">
        <v>97173</v>
      </c>
      <c r="B97083" s="4" t="s">
        <v>3727</v>
      </c>
    </row>
    <row r="97084" spans="1:2" x14ac:dyDescent="0.25">
      <c r="A97084" s="11" t="s">
        <v>97174</v>
      </c>
      <c r="B97084" s="4" t="s">
        <v>3727</v>
      </c>
    </row>
    <row r="97085" spans="1:2" x14ac:dyDescent="0.25">
      <c r="A97085" s="11" t="s">
        <v>97175</v>
      </c>
      <c r="B97085" s="4" t="s">
        <v>3727</v>
      </c>
    </row>
    <row r="97086" spans="1:2" x14ac:dyDescent="0.25">
      <c r="A97086" s="11" t="s">
        <v>97176</v>
      </c>
      <c r="B97086" s="4" t="s">
        <v>3727</v>
      </c>
    </row>
    <row r="97087" spans="1:2" x14ac:dyDescent="0.25">
      <c r="A97087" s="11" t="s">
        <v>97177</v>
      </c>
      <c r="B97087" s="4" t="s">
        <v>3727</v>
      </c>
    </row>
    <row r="97088" spans="1:2" x14ac:dyDescent="0.25">
      <c r="A97088" s="11" t="s">
        <v>97178</v>
      </c>
      <c r="B97088" s="4" t="s">
        <v>3727</v>
      </c>
    </row>
    <row r="97089" spans="1:2" x14ac:dyDescent="0.25">
      <c r="A97089" s="11" t="s">
        <v>97179</v>
      </c>
      <c r="B97089" s="4" t="s">
        <v>3727</v>
      </c>
    </row>
    <row r="97090" spans="1:2" x14ac:dyDescent="0.25">
      <c r="A97090" s="11" t="s">
        <v>97180</v>
      </c>
      <c r="B97090" s="4" t="s">
        <v>3727</v>
      </c>
    </row>
    <row r="97091" spans="1:2" x14ac:dyDescent="0.25">
      <c r="A97091" s="11" t="s">
        <v>97181</v>
      </c>
      <c r="B97091" s="4" t="s">
        <v>3727</v>
      </c>
    </row>
    <row r="97092" spans="1:2" x14ac:dyDescent="0.25">
      <c r="A97092" s="11" t="s">
        <v>97182</v>
      </c>
      <c r="B97092" s="4" t="s">
        <v>3727</v>
      </c>
    </row>
    <row r="97093" spans="1:2" x14ac:dyDescent="0.25">
      <c r="A97093" s="11" t="s">
        <v>97183</v>
      </c>
      <c r="B97093" s="4" t="s">
        <v>3727</v>
      </c>
    </row>
    <row r="97094" spans="1:2" x14ac:dyDescent="0.25">
      <c r="A97094" s="11" t="s">
        <v>97184</v>
      </c>
      <c r="B97094" s="4" t="s">
        <v>3727</v>
      </c>
    </row>
    <row r="97095" spans="1:2" x14ac:dyDescent="0.25">
      <c r="A97095" s="11" t="s">
        <v>97185</v>
      </c>
      <c r="B97095" s="4" t="s">
        <v>3727</v>
      </c>
    </row>
    <row r="97096" spans="1:2" x14ac:dyDescent="0.25">
      <c r="A97096" s="11" t="s">
        <v>97186</v>
      </c>
      <c r="B97096" s="4" t="s">
        <v>3727</v>
      </c>
    </row>
    <row r="97097" spans="1:2" x14ac:dyDescent="0.25">
      <c r="A97097" s="11" t="s">
        <v>97187</v>
      </c>
      <c r="B97097" s="4" t="s">
        <v>3727</v>
      </c>
    </row>
    <row r="97098" spans="1:2" x14ac:dyDescent="0.25">
      <c r="A97098" s="11" t="s">
        <v>97188</v>
      </c>
      <c r="B97098" s="4" t="s">
        <v>3727</v>
      </c>
    </row>
    <row r="97099" spans="1:2" x14ac:dyDescent="0.25">
      <c r="A97099" s="11" t="s">
        <v>97189</v>
      </c>
      <c r="B97099" s="4" t="s">
        <v>3727</v>
      </c>
    </row>
    <row r="97100" spans="1:2" x14ac:dyDescent="0.25">
      <c r="A97100" s="11" t="s">
        <v>97190</v>
      </c>
      <c r="B97100" s="4" t="s">
        <v>3727</v>
      </c>
    </row>
    <row r="97101" spans="1:2" x14ac:dyDescent="0.25">
      <c r="A97101" s="11" t="s">
        <v>97191</v>
      </c>
      <c r="B97101" s="4" t="s">
        <v>3727</v>
      </c>
    </row>
    <row r="97102" spans="1:2" x14ac:dyDescent="0.25">
      <c r="A97102" s="11" t="s">
        <v>97192</v>
      </c>
      <c r="B97102" s="4" t="s">
        <v>3727</v>
      </c>
    </row>
    <row r="97103" spans="1:2" x14ac:dyDescent="0.25">
      <c r="A97103" s="11" t="s">
        <v>97193</v>
      </c>
      <c r="B97103" s="4" t="s">
        <v>3727</v>
      </c>
    </row>
    <row r="97104" spans="1:2" x14ac:dyDescent="0.25">
      <c r="A97104" s="11" t="s">
        <v>97194</v>
      </c>
      <c r="B97104" s="4" t="s">
        <v>3727</v>
      </c>
    </row>
    <row r="97105" spans="1:2" x14ac:dyDescent="0.25">
      <c r="A97105" s="11" t="s">
        <v>97195</v>
      </c>
      <c r="B97105" s="4" t="s">
        <v>3727</v>
      </c>
    </row>
    <row r="97106" spans="1:2" x14ac:dyDescent="0.25">
      <c r="A97106" s="11" t="s">
        <v>97196</v>
      </c>
      <c r="B97106" s="4" t="s">
        <v>3727</v>
      </c>
    </row>
    <row r="97107" spans="1:2" x14ac:dyDescent="0.25">
      <c r="A97107" s="11" t="s">
        <v>97197</v>
      </c>
      <c r="B97107" s="4" t="s">
        <v>3727</v>
      </c>
    </row>
    <row r="97108" spans="1:2" x14ac:dyDescent="0.25">
      <c r="A97108" s="11" t="s">
        <v>97198</v>
      </c>
      <c r="B97108" s="4" t="s">
        <v>3727</v>
      </c>
    </row>
    <row r="97109" spans="1:2" x14ac:dyDescent="0.25">
      <c r="A97109" s="11" t="s">
        <v>97199</v>
      </c>
      <c r="B97109" s="4" t="s">
        <v>3727</v>
      </c>
    </row>
    <row r="97110" spans="1:2" x14ac:dyDescent="0.25">
      <c r="A97110" s="11" t="s">
        <v>97200</v>
      </c>
      <c r="B97110" s="4" t="s">
        <v>3727</v>
      </c>
    </row>
    <row r="97111" spans="1:2" x14ac:dyDescent="0.25">
      <c r="A97111" s="11" t="s">
        <v>97201</v>
      </c>
      <c r="B97111" s="4" t="s">
        <v>3727</v>
      </c>
    </row>
    <row r="97112" spans="1:2" x14ac:dyDescent="0.25">
      <c r="A97112" s="11" t="s">
        <v>97202</v>
      </c>
      <c r="B97112" s="4" t="s">
        <v>3727</v>
      </c>
    </row>
    <row r="97113" spans="1:2" x14ac:dyDescent="0.25">
      <c r="A97113" s="11" t="s">
        <v>97203</v>
      </c>
      <c r="B97113" s="4" t="s">
        <v>3727</v>
      </c>
    </row>
    <row r="97114" spans="1:2" x14ac:dyDescent="0.25">
      <c r="A97114" s="11" t="s">
        <v>97204</v>
      </c>
      <c r="B97114" s="4" t="s">
        <v>3727</v>
      </c>
    </row>
    <row r="97115" spans="1:2" x14ac:dyDescent="0.25">
      <c r="A97115" s="11" t="s">
        <v>97205</v>
      </c>
      <c r="B97115" s="4" t="s">
        <v>3727</v>
      </c>
    </row>
    <row r="97116" spans="1:2" x14ac:dyDescent="0.25">
      <c r="A97116" s="11" t="s">
        <v>97206</v>
      </c>
      <c r="B97116" s="4" t="s">
        <v>3727</v>
      </c>
    </row>
    <row r="97117" spans="1:2" x14ac:dyDescent="0.25">
      <c r="A97117" s="11" t="s">
        <v>97207</v>
      </c>
      <c r="B97117" s="4" t="s">
        <v>3727</v>
      </c>
    </row>
    <row r="97118" spans="1:2" x14ac:dyDescent="0.25">
      <c r="A97118" s="11" t="s">
        <v>97208</v>
      </c>
      <c r="B97118" s="4" t="s">
        <v>3727</v>
      </c>
    </row>
    <row r="97119" spans="1:2" x14ac:dyDescent="0.25">
      <c r="A97119" s="11" t="s">
        <v>97209</v>
      </c>
      <c r="B97119" s="4" t="s">
        <v>3727</v>
      </c>
    </row>
    <row r="97120" spans="1:2" x14ac:dyDescent="0.25">
      <c r="A97120" s="11" t="s">
        <v>97210</v>
      </c>
      <c r="B97120" s="4" t="s">
        <v>3727</v>
      </c>
    </row>
    <row r="97121" spans="1:2" x14ac:dyDescent="0.25">
      <c r="A97121" s="11" t="s">
        <v>97211</v>
      </c>
      <c r="B97121" s="4" t="s">
        <v>3727</v>
      </c>
    </row>
    <row r="97122" spans="1:2" x14ac:dyDescent="0.25">
      <c r="A97122" s="11" t="s">
        <v>97212</v>
      </c>
      <c r="B97122" s="4" t="s">
        <v>3727</v>
      </c>
    </row>
    <row r="97123" spans="1:2" x14ac:dyDescent="0.25">
      <c r="A97123" s="11" t="s">
        <v>97213</v>
      </c>
      <c r="B97123" s="4" t="s">
        <v>3727</v>
      </c>
    </row>
    <row r="97124" spans="1:2" x14ac:dyDescent="0.25">
      <c r="A97124" s="11" t="s">
        <v>97214</v>
      </c>
      <c r="B97124" s="4" t="s">
        <v>3727</v>
      </c>
    </row>
    <row r="97125" spans="1:2" x14ac:dyDescent="0.25">
      <c r="A97125" s="11" t="s">
        <v>97215</v>
      </c>
      <c r="B97125" s="4" t="s">
        <v>3727</v>
      </c>
    </row>
    <row r="97126" spans="1:2" x14ac:dyDescent="0.25">
      <c r="A97126" s="11" t="s">
        <v>97216</v>
      </c>
      <c r="B97126" s="4" t="s">
        <v>3727</v>
      </c>
    </row>
    <row r="97127" spans="1:2" x14ac:dyDescent="0.25">
      <c r="A97127" s="11" t="s">
        <v>97217</v>
      </c>
      <c r="B97127" s="4" t="s">
        <v>3727</v>
      </c>
    </row>
    <row r="97128" spans="1:2" x14ac:dyDescent="0.25">
      <c r="A97128" s="11" t="s">
        <v>97218</v>
      </c>
      <c r="B97128" s="4" t="s">
        <v>3727</v>
      </c>
    </row>
    <row r="97129" spans="1:2" x14ac:dyDescent="0.25">
      <c r="A97129" s="11" t="s">
        <v>97219</v>
      </c>
      <c r="B97129" s="4" t="s">
        <v>3727</v>
      </c>
    </row>
    <row r="97130" spans="1:2" x14ac:dyDescent="0.25">
      <c r="A97130" s="11" t="s">
        <v>97220</v>
      </c>
      <c r="B97130" s="4" t="s">
        <v>3727</v>
      </c>
    </row>
    <row r="97131" spans="1:2" x14ac:dyDescent="0.25">
      <c r="A97131" s="11" t="s">
        <v>97221</v>
      </c>
      <c r="B97131" s="4" t="s">
        <v>3727</v>
      </c>
    </row>
    <row r="97132" spans="1:2" x14ac:dyDescent="0.25">
      <c r="A97132" s="11" t="s">
        <v>97222</v>
      </c>
      <c r="B97132" s="4" t="s">
        <v>3727</v>
      </c>
    </row>
    <row r="97133" spans="1:2" x14ac:dyDescent="0.25">
      <c r="A97133" s="11" t="s">
        <v>97223</v>
      </c>
      <c r="B97133" s="4" t="s">
        <v>3727</v>
      </c>
    </row>
    <row r="97134" spans="1:2" x14ac:dyDescent="0.25">
      <c r="A97134" s="11" t="s">
        <v>97224</v>
      </c>
      <c r="B97134" s="4" t="s">
        <v>3727</v>
      </c>
    </row>
    <row r="97135" spans="1:2" x14ac:dyDescent="0.25">
      <c r="A97135" s="11" t="s">
        <v>97225</v>
      </c>
      <c r="B97135" s="4" t="s">
        <v>3727</v>
      </c>
    </row>
    <row r="97136" spans="1:2" x14ac:dyDescent="0.25">
      <c r="A97136" s="11" t="s">
        <v>97226</v>
      </c>
      <c r="B97136" s="4" t="s">
        <v>3727</v>
      </c>
    </row>
    <row r="97137" spans="1:2" x14ac:dyDescent="0.25">
      <c r="A97137" s="11" t="s">
        <v>97227</v>
      </c>
      <c r="B97137" s="4" t="s">
        <v>3727</v>
      </c>
    </row>
    <row r="97138" spans="1:2" x14ac:dyDescent="0.25">
      <c r="A97138" s="11" t="s">
        <v>97228</v>
      </c>
      <c r="B97138" s="4" t="s">
        <v>3727</v>
      </c>
    </row>
    <row r="97139" spans="1:2" x14ac:dyDescent="0.25">
      <c r="A97139" s="11" t="s">
        <v>97229</v>
      </c>
      <c r="B97139" s="4" t="s">
        <v>3727</v>
      </c>
    </row>
    <row r="97140" spans="1:2" x14ac:dyDescent="0.25">
      <c r="A97140" s="11" t="s">
        <v>97230</v>
      </c>
      <c r="B97140" s="4" t="s">
        <v>3727</v>
      </c>
    </row>
    <row r="97141" spans="1:2" x14ac:dyDescent="0.25">
      <c r="A97141" s="11" t="s">
        <v>97231</v>
      </c>
      <c r="B97141" s="4" t="s">
        <v>3727</v>
      </c>
    </row>
    <row r="97142" spans="1:2" x14ac:dyDescent="0.25">
      <c r="A97142" s="11" t="s">
        <v>97232</v>
      </c>
      <c r="B97142" s="4" t="s">
        <v>3727</v>
      </c>
    </row>
    <row r="97143" spans="1:2" x14ac:dyDescent="0.25">
      <c r="A97143" s="11" t="s">
        <v>97233</v>
      </c>
      <c r="B97143" s="4" t="s">
        <v>3727</v>
      </c>
    </row>
    <row r="97144" spans="1:2" x14ac:dyDescent="0.25">
      <c r="A97144" s="11" t="s">
        <v>97234</v>
      </c>
      <c r="B97144" s="4" t="s">
        <v>3727</v>
      </c>
    </row>
    <row r="97145" spans="1:2" x14ac:dyDescent="0.25">
      <c r="A97145" s="11" t="s">
        <v>97235</v>
      </c>
      <c r="B97145" s="4" t="s">
        <v>3727</v>
      </c>
    </row>
    <row r="97146" spans="1:2" x14ac:dyDescent="0.25">
      <c r="A97146" s="11" t="s">
        <v>97236</v>
      </c>
      <c r="B97146" s="4" t="s">
        <v>3727</v>
      </c>
    </row>
    <row r="97147" spans="1:2" x14ac:dyDescent="0.25">
      <c r="A97147" s="11" t="s">
        <v>97237</v>
      </c>
      <c r="B97147" s="4" t="s">
        <v>3727</v>
      </c>
    </row>
    <row r="97148" spans="1:2" x14ac:dyDescent="0.25">
      <c r="A97148" s="11" t="s">
        <v>97238</v>
      </c>
      <c r="B97148" s="4" t="s">
        <v>3727</v>
      </c>
    </row>
    <row r="97149" spans="1:2" x14ac:dyDescent="0.25">
      <c r="A97149" s="11" t="s">
        <v>97239</v>
      </c>
      <c r="B97149" s="4" t="s">
        <v>3727</v>
      </c>
    </row>
    <row r="97150" spans="1:2" x14ac:dyDescent="0.25">
      <c r="A97150" s="11" t="s">
        <v>97240</v>
      </c>
      <c r="B97150" s="4" t="s">
        <v>3727</v>
      </c>
    </row>
    <row r="97151" spans="1:2" x14ac:dyDescent="0.25">
      <c r="A97151" s="11" t="s">
        <v>97241</v>
      </c>
      <c r="B97151" s="4" t="s">
        <v>3727</v>
      </c>
    </row>
    <row r="97152" spans="1:2" x14ac:dyDescent="0.25">
      <c r="A97152" s="11" t="s">
        <v>97242</v>
      </c>
      <c r="B97152" s="4" t="s">
        <v>3727</v>
      </c>
    </row>
    <row r="97153" spans="1:2" x14ac:dyDescent="0.25">
      <c r="A97153" s="11" t="s">
        <v>97243</v>
      </c>
      <c r="B97153" s="4" t="s">
        <v>3727</v>
      </c>
    </row>
    <row r="97154" spans="1:2" x14ac:dyDescent="0.25">
      <c r="A97154" s="11" t="s">
        <v>97244</v>
      </c>
      <c r="B97154" s="4" t="s">
        <v>3727</v>
      </c>
    </row>
    <row r="97155" spans="1:2" x14ac:dyDescent="0.25">
      <c r="A97155" s="11" t="s">
        <v>97245</v>
      </c>
      <c r="B97155" s="4" t="s">
        <v>3727</v>
      </c>
    </row>
    <row r="97156" spans="1:2" x14ac:dyDescent="0.25">
      <c r="A97156" s="11" t="s">
        <v>97246</v>
      </c>
      <c r="B97156" s="4" t="s">
        <v>3727</v>
      </c>
    </row>
    <row r="97157" spans="1:2" x14ac:dyDescent="0.25">
      <c r="A97157" s="11" t="s">
        <v>97247</v>
      </c>
      <c r="B97157" s="4" t="s">
        <v>3727</v>
      </c>
    </row>
    <row r="97158" spans="1:2" x14ac:dyDescent="0.25">
      <c r="A97158" s="11" t="s">
        <v>97248</v>
      </c>
      <c r="B97158" s="4" t="s">
        <v>3727</v>
      </c>
    </row>
    <row r="97159" spans="1:2" x14ac:dyDescent="0.25">
      <c r="A97159" s="11" t="s">
        <v>97249</v>
      </c>
      <c r="B97159" s="4" t="s">
        <v>3723</v>
      </c>
    </row>
    <row r="97160" spans="1:2" x14ac:dyDescent="0.25">
      <c r="A97160" s="11" t="s">
        <v>97250</v>
      </c>
      <c r="B97160" s="4" t="s">
        <v>3723</v>
      </c>
    </row>
    <row r="97161" spans="1:2" x14ac:dyDescent="0.25">
      <c r="A97161" s="11" t="s">
        <v>97251</v>
      </c>
      <c r="B97161" s="4" t="s">
        <v>3723</v>
      </c>
    </row>
    <row r="97162" spans="1:2" x14ac:dyDescent="0.25">
      <c r="A97162" s="11" t="s">
        <v>97252</v>
      </c>
      <c r="B97162" s="4" t="s">
        <v>3723</v>
      </c>
    </row>
    <row r="97163" spans="1:2" x14ac:dyDescent="0.25">
      <c r="A97163" s="11" t="s">
        <v>97253</v>
      </c>
      <c r="B97163" s="4" t="s">
        <v>3723</v>
      </c>
    </row>
    <row r="97164" spans="1:2" x14ac:dyDescent="0.25">
      <c r="A97164" s="11" t="s">
        <v>97254</v>
      </c>
      <c r="B97164" s="4" t="s">
        <v>3723</v>
      </c>
    </row>
    <row r="97165" spans="1:2" x14ac:dyDescent="0.25">
      <c r="A97165" s="11" t="s">
        <v>97255</v>
      </c>
      <c r="B97165" s="4" t="s">
        <v>3723</v>
      </c>
    </row>
    <row r="97166" spans="1:2" x14ac:dyDescent="0.25">
      <c r="A97166" s="11" t="s">
        <v>97256</v>
      </c>
      <c r="B97166" s="4" t="s">
        <v>3723</v>
      </c>
    </row>
    <row r="97167" spans="1:2" x14ac:dyDescent="0.25">
      <c r="A97167" s="11" t="s">
        <v>97257</v>
      </c>
      <c r="B97167" s="4" t="s">
        <v>3723</v>
      </c>
    </row>
    <row r="97168" spans="1:2" x14ac:dyDescent="0.25">
      <c r="A97168" s="11" t="s">
        <v>97258</v>
      </c>
      <c r="B97168" s="4" t="s">
        <v>3723</v>
      </c>
    </row>
    <row r="97169" spans="1:2" x14ac:dyDescent="0.25">
      <c r="A97169" s="11" t="s">
        <v>97259</v>
      </c>
      <c r="B97169" s="4" t="s">
        <v>3723</v>
      </c>
    </row>
    <row r="97170" spans="1:2" x14ac:dyDescent="0.25">
      <c r="A97170" s="11" t="s">
        <v>97260</v>
      </c>
      <c r="B97170" s="4" t="s">
        <v>3723</v>
      </c>
    </row>
    <row r="97171" spans="1:2" x14ac:dyDescent="0.25">
      <c r="A97171" s="11" t="s">
        <v>97261</v>
      </c>
      <c r="B97171" s="4" t="s">
        <v>3723</v>
      </c>
    </row>
    <row r="97172" spans="1:2" x14ac:dyDescent="0.25">
      <c r="A97172" s="11" t="s">
        <v>97262</v>
      </c>
      <c r="B97172" s="4" t="s">
        <v>3723</v>
      </c>
    </row>
    <row r="97173" spans="1:2" x14ac:dyDescent="0.25">
      <c r="A97173" s="11" t="s">
        <v>97263</v>
      </c>
      <c r="B97173" s="4" t="s">
        <v>3723</v>
      </c>
    </row>
    <row r="97174" spans="1:2" x14ac:dyDescent="0.25">
      <c r="A97174" s="11" t="s">
        <v>97264</v>
      </c>
      <c r="B97174" s="4" t="s">
        <v>3723</v>
      </c>
    </row>
    <row r="97175" spans="1:2" x14ac:dyDescent="0.25">
      <c r="A97175" s="11" t="s">
        <v>97265</v>
      </c>
      <c r="B97175" s="4" t="s">
        <v>3723</v>
      </c>
    </row>
    <row r="97176" spans="1:2" x14ac:dyDescent="0.25">
      <c r="A97176" s="11" t="s">
        <v>97266</v>
      </c>
      <c r="B97176" s="4" t="s">
        <v>3723</v>
      </c>
    </row>
    <row r="97177" spans="1:2" x14ac:dyDescent="0.25">
      <c r="A97177" s="11" t="s">
        <v>97267</v>
      </c>
      <c r="B97177" s="4" t="s">
        <v>3723</v>
      </c>
    </row>
    <row r="97178" spans="1:2" x14ac:dyDescent="0.25">
      <c r="A97178" s="11" t="s">
        <v>97268</v>
      </c>
      <c r="B97178" s="4" t="s">
        <v>3723</v>
      </c>
    </row>
    <row r="97179" spans="1:2" x14ac:dyDescent="0.25">
      <c r="A97179" s="11" t="s">
        <v>97269</v>
      </c>
      <c r="B97179" s="4" t="s">
        <v>3723</v>
      </c>
    </row>
    <row r="97180" spans="1:2" x14ac:dyDescent="0.25">
      <c r="A97180" s="11" t="s">
        <v>97270</v>
      </c>
      <c r="B97180" s="4" t="s">
        <v>3723</v>
      </c>
    </row>
    <row r="97181" spans="1:2" x14ac:dyDescent="0.25">
      <c r="A97181" s="11" t="s">
        <v>97271</v>
      </c>
      <c r="B97181" s="4" t="s">
        <v>3723</v>
      </c>
    </row>
    <row r="97182" spans="1:2" x14ac:dyDescent="0.25">
      <c r="A97182" s="11" t="s">
        <v>97272</v>
      </c>
      <c r="B97182" s="4" t="s">
        <v>3723</v>
      </c>
    </row>
    <row r="97183" spans="1:2" x14ac:dyDescent="0.25">
      <c r="A97183" s="11" t="s">
        <v>97273</v>
      </c>
      <c r="B97183" s="4" t="s">
        <v>3723</v>
      </c>
    </row>
    <row r="97184" spans="1:2" x14ac:dyDescent="0.25">
      <c r="A97184" s="11" t="s">
        <v>97274</v>
      </c>
      <c r="B97184" s="4" t="s">
        <v>3723</v>
      </c>
    </row>
    <row r="97185" spans="1:2" x14ac:dyDescent="0.25">
      <c r="A97185" s="11" t="s">
        <v>97275</v>
      </c>
      <c r="B97185" s="4" t="s">
        <v>3723</v>
      </c>
    </row>
    <row r="97186" spans="1:2" x14ac:dyDescent="0.25">
      <c r="A97186" s="11" t="s">
        <v>97276</v>
      </c>
      <c r="B97186" s="4" t="s">
        <v>3723</v>
      </c>
    </row>
    <row r="97187" spans="1:2" x14ac:dyDescent="0.25">
      <c r="A97187" s="11" t="s">
        <v>97277</v>
      </c>
      <c r="B97187" s="4" t="s">
        <v>9458</v>
      </c>
    </row>
    <row r="97188" spans="1:2" x14ac:dyDescent="0.25">
      <c r="A97188" s="11" t="s">
        <v>97278</v>
      </c>
      <c r="B97188" s="4" t="s">
        <v>9458</v>
      </c>
    </row>
    <row r="97189" spans="1:2" x14ac:dyDescent="0.25">
      <c r="A97189" s="11" t="s">
        <v>97279</v>
      </c>
      <c r="B97189" s="4" t="s">
        <v>9458</v>
      </c>
    </row>
    <row r="97190" spans="1:2" x14ac:dyDescent="0.25">
      <c r="A97190" s="11" t="s">
        <v>97280</v>
      </c>
      <c r="B97190" s="4" t="s">
        <v>9458</v>
      </c>
    </row>
    <row r="97191" spans="1:2" x14ac:dyDescent="0.25">
      <c r="A97191" s="11" t="s">
        <v>97281</v>
      </c>
      <c r="B97191" s="4" t="s">
        <v>9458</v>
      </c>
    </row>
    <row r="97192" spans="1:2" x14ac:dyDescent="0.25">
      <c r="A97192" s="11" t="s">
        <v>97282</v>
      </c>
      <c r="B97192" s="4" t="s">
        <v>9458</v>
      </c>
    </row>
    <row r="97193" spans="1:2" x14ac:dyDescent="0.25">
      <c r="A97193" s="11" t="s">
        <v>97283</v>
      </c>
      <c r="B97193" s="4" t="s">
        <v>9458</v>
      </c>
    </row>
    <row r="97194" spans="1:2" x14ac:dyDescent="0.25">
      <c r="A97194" s="11" t="s">
        <v>97284</v>
      </c>
      <c r="B97194" s="4" t="s">
        <v>9439</v>
      </c>
    </row>
    <row r="97195" spans="1:2" x14ac:dyDescent="0.25">
      <c r="A97195" s="11" t="s">
        <v>97285</v>
      </c>
      <c r="B97195" s="4" t="s">
        <v>9439</v>
      </c>
    </row>
    <row r="97196" spans="1:2" x14ac:dyDescent="0.25">
      <c r="A97196" s="11" t="s">
        <v>97286</v>
      </c>
      <c r="B97196" s="4" t="s">
        <v>9439</v>
      </c>
    </row>
    <row r="97197" spans="1:2" x14ac:dyDescent="0.25">
      <c r="A97197" s="11" t="s">
        <v>97287</v>
      </c>
      <c r="B97197" s="4" t="s">
        <v>9439</v>
      </c>
    </row>
    <row r="97198" spans="1:2" x14ac:dyDescent="0.25">
      <c r="A97198" s="11" t="s">
        <v>97288</v>
      </c>
      <c r="B97198" s="4" t="s">
        <v>9439</v>
      </c>
    </row>
    <row r="97199" spans="1:2" x14ac:dyDescent="0.25">
      <c r="A97199" s="11" t="s">
        <v>97289</v>
      </c>
      <c r="B97199" s="4" t="s">
        <v>9439</v>
      </c>
    </row>
    <row r="97200" spans="1:2" x14ac:dyDescent="0.25">
      <c r="A97200" s="11" t="s">
        <v>97290</v>
      </c>
      <c r="B97200" s="4" t="s">
        <v>9439</v>
      </c>
    </row>
    <row r="97201" spans="1:2" x14ac:dyDescent="0.25">
      <c r="A97201" s="11" t="s">
        <v>97291</v>
      </c>
      <c r="B97201" s="4" t="s">
        <v>9439</v>
      </c>
    </row>
    <row r="97202" spans="1:2" x14ac:dyDescent="0.25">
      <c r="A97202" s="11" t="s">
        <v>97292</v>
      </c>
      <c r="B97202" s="4" t="s">
        <v>9439</v>
      </c>
    </row>
    <row r="97203" spans="1:2" x14ac:dyDescent="0.25">
      <c r="A97203" s="11" t="s">
        <v>97293</v>
      </c>
      <c r="B97203" s="4" t="s">
        <v>3728</v>
      </c>
    </row>
    <row r="97204" spans="1:2" x14ac:dyDescent="0.25">
      <c r="A97204" s="11" t="s">
        <v>97294</v>
      </c>
      <c r="B97204" s="4" t="s">
        <v>3728</v>
      </c>
    </row>
    <row r="97205" spans="1:2" x14ac:dyDescent="0.25">
      <c r="A97205" s="11" t="s">
        <v>97295</v>
      </c>
      <c r="B97205" s="4" t="s">
        <v>3728</v>
      </c>
    </row>
    <row r="97206" spans="1:2" x14ac:dyDescent="0.25">
      <c r="A97206" s="11" t="s">
        <v>97296</v>
      </c>
      <c r="B97206" s="4" t="s">
        <v>3728</v>
      </c>
    </row>
    <row r="97207" spans="1:2" x14ac:dyDescent="0.25">
      <c r="A97207" s="11" t="s">
        <v>97297</v>
      </c>
      <c r="B97207" s="4" t="s">
        <v>3728</v>
      </c>
    </row>
    <row r="97208" spans="1:2" x14ac:dyDescent="0.25">
      <c r="A97208" s="11" t="s">
        <v>97298</v>
      </c>
      <c r="B97208" s="4" t="s">
        <v>3728</v>
      </c>
    </row>
    <row r="97209" spans="1:2" x14ac:dyDescent="0.25">
      <c r="A97209" s="11" t="s">
        <v>97299</v>
      </c>
      <c r="B97209" s="4" t="s">
        <v>3728</v>
      </c>
    </row>
    <row r="97210" spans="1:2" x14ac:dyDescent="0.25">
      <c r="A97210" s="11" t="s">
        <v>97300</v>
      </c>
      <c r="B97210" s="4" t="s">
        <v>9447</v>
      </c>
    </row>
    <row r="97211" spans="1:2" x14ac:dyDescent="0.25">
      <c r="A97211" s="11" t="s">
        <v>97301</v>
      </c>
      <c r="B97211" s="4" t="s">
        <v>9447</v>
      </c>
    </row>
    <row r="97212" spans="1:2" x14ac:dyDescent="0.25">
      <c r="A97212" s="11" t="s">
        <v>97302</v>
      </c>
      <c r="B97212" s="4" t="s">
        <v>9447</v>
      </c>
    </row>
    <row r="97213" spans="1:2" x14ac:dyDescent="0.25">
      <c r="A97213" s="11" t="s">
        <v>97303</v>
      </c>
      <c r="B97213" s="4" t="s">
        <v>9447</v>
      </c>
    </row>
    <row r="97214" spans="1:2" x14ac:dyDescent="0.25">
      <c r="A97214" s="11" t="s">
        <v>97304</v>
      </c>
      <c r="B97214" s="4" t="s">
        <v>9447</v>
      </c>
    </row>
    <row r="97215" spans="1:2" x14ac:dyDescent="0.25">
      <c r="A97215" s="11" t="s">
        <v>97305</v>
      </c>
      <c r="B97215" s="4" t="s">
        <v>9447</v>
      </c>
    </row>
    <row r="97216" spans="1:2" x14ac:dyDescent="0.25">
      <c r="A97216" s="11" t="s">
        <v>97306</v>
      </c>
      <c r="B97216" s="4" t="s">
        <v>9447</v>
      </c>
    </row>
    <row r="97217" spans="1:2" x14ac:dyDescent="0.25">
      <c r="A97217" s="11" t="s">
        <v>97307</v>
      </c>
      <c r="B97217" s="4" t="s">
        <v>9447</v>
      </c>
    </row>
    <row r="97218" spans="1:2" x14ac:dyDescent="0.25">
      <c r="A97218" s="11" t="s">
        <v>97308</v>
      </c>
      <c r="B97218" s="4" t="s">
        <v>9447</v>
      </c>
    </row>
    <row r="97219" spans="1:2" x14ac:dyDescent="0.25">
      <c r="A97219" s="11" t="s">
        <v>97309</v>
      </c>
      <c r="B97219" s="4" t="s">
        <v>9447</v>
      </c>
    </row>
    <row r="97220" spans="1:2" x14ac:dyDescent="0.25">
      <c r="A97220" s="11" t="s">
        <v>97310</v>
      </c>
      <c r="B97220" s="4" t="s">
        <v>9447</v>
      </c>
    </row>
    <row r="97221" spans="1:2" x14ac:dyDescent="0.25">
      <c r="A97221" s="11" t="s">
        <v>97311</v>
      </c>
      <c r="B97221" s="4" t="s">
        <v>9447</v>
      </c>
    </row>
    <row r="97222" spans="1:2" x14ac:dyDescent="0.25">
      <c r="A97222" s="11" t="s">
        <v>97312</v>
      </c>
      <c r="B97222" s="4" t="s">
        <v>9447</v>
      </c>
    </row>
    <row r="97223" spans="1:2" x14ac:dyDescent="0.25">
      <c r="A97223" s="11" t="s">
        <v>97313</v>
      </c>
      <c r="B97223" s="4" t="s">
        <v>9447</v>
      </c>
    </row>
    <row r="97224" spans="1:2" x14ac:dyDescent="0.25">
      <c r="A97224" s="11" t="s">
        <v>97314</v>
      </c>
      <c r="B97224" s="4" t="s">
        <v>9447</v>
      </c>
    </row>
    <row r="97225" spans="1:2" x14ac:dyDescent="0.25">
      <c r="A97225" s="11" t="s">
        <v>97315</v>
      </c>
      <c r="B97225" s="4" t="s">
        <v>9447</v>
      </c>
    </row>
    <row r="97226" spans="1:2" x14ac:dyDescent="0.25">
      <c r="A97226" s="11" t="s">
        <v>97316</v>
      </c>
      <c r="B97226" s="4" t="s">
        <v>9447</v>
      </c>
    </row>
    <row r="97227" spans="1:2" x14ac:dyDescent="0.25">
      <c r="A97227" s="11" t="s">
        <v>97317</v>
      </c>
      <c r="B97227" s="4" t="s">
        <v>9447</v>
      </c>
    </row>
    <row r="97228" spans="1:2" x14ac:dyDescent="0.25">
      <c r="A97228" s="11" t="s">
        <v>97318</v>
      </c>
      <c r="B97228" s="4" t="s">
        <v>9447</v>
      </c>
    </row>
    <row r="97229" spans="1:2" x14ac:dyDescent="0.25">
      <c r="A97229" s="11" t="s">
        <v>97319</v>
      </c>
      <c r="B97229" s="4" t="s">
        <v>9447</v>
      </c>
    </row>
    <row r="97230" spans="1:2" x14ac:dyDescent="0.25">
      <c r="A97230" s="11" t="s">
        <v>97320</v>
      </c>
      <c r="B97230" s="4" t="s">
        <v>9447</v>
      </c>
    </row>
    <row r="97231" spans="1:2" x14ac:dyDescent="0.25">
      <c r="A97231" s="11" t="s">
        <v>97321</v>
      </c>
      <c r="B97231" s="4" t="s">
        <v>9447</v>
      </c>
    </row>
    <row r="97232" spans="1:2" x14ac:dyDescent="0.25">
      <c r="A97232" s="11" t="s">
        <v>97322</v>
      </c>
      <c r="B97232" s="4" t="s">
        <v>9447</v>
      </c>
    </row>
    <row r="97233" spans="1:2" x14ac:dyDescent="0.25">
      <c r="A97233" s="11" t="s">
        <v>97323</v>
      </c>
      <c r="B97233" s="4" t="s">
        <v>9447</v>
      </c>
    </row>
    <row r="97234" spans="1:2" x14ac:dyDescent="0.25">
      <c r="A97234" s="11" t="s">
        <v>97324</v>
      </c>
      <c r="B97234" s="4" t="s">
        <v>9447</v>
      </c>
    </row>
    <row r="97235" spans="1:2" x14ac:dyDescent="0.25">
      <c r="A97235" s="11" t="s">
        <v>97325</v>
      </c>
      <c r="B97235" s="4" t="s">
        <v>9447</v>
      </c>
    </row>
    <row r="97236" spans="1:2" x14ac:dyDescent="0.25">
      <c r="A97236" s="11" t="s">
        <v>97326</v>
      </c>
      <c r="B97236" s="4" t="s">
        <v>9447</v>
      </c>
    </row>
    <row r="97237" spans="1:2" x14ac:dyDescent="0.25">
      <c r="A97237" s="11" t="s">
        <v>97327</v>
      </c>
      <c r="B97237" s="4" t="s">
        <v>9447</v>
      </c>
    </row>
    <row r="97238" spans="1:2" x14ac:dyDescent="0.25">
      <c r="A97238" s="11" t="s">
        <v>97328</v>
      </c>
      <c r="B97238" s="4" t="s">
        <v>3736</v>
      </c>
    </row>
    <row r="97239" spans="1:2" x14ac:dyDescent="0.25">
      <c r="A97239" s="11" t="s">
        <v>97329</v>
      </c>
      <c r="B97239" s="4" t="s">
        <v>3736</v>
      </c>
    </row>
    <row r="97240" spans="1:2" x14ac:dyDescent="0.25">
      <c r="A97240" s="11" t="s">
        <v>97330</v>
      </c>
      <c r="B97240" s="4" t="s">
        <v>3736</v>
      </c>
    </row>
    <row r="97241" spans="1:2" x14ac:dyDescent="0.25">
      <c r="A97241" s="11" t="s">
        <v>97331</v>
      </c>
      <c r="B97241" s="4" t="s">
        <v>3736</v>
      </c>
    </row>
    <row r="97242" spans="1:2" x14ac:dyDescent="0.25">
      <c r="A97242" s="11" t="s">
        <v>97332</v>
      </c>
      <c r="B97242" s="4" t="s">
        <v>3736</v>
      </c>
    </row>
    <row r="97243" spans="1:2" x14ac:dyDescent="0.25">
      <c r="A97243" s="11" t="s">
        <v>97333</v>
      </c>
      <c r="B97243" s="4" t="s">
        <v>3736</v>
      </c>
    </row>
    <row r="97244" spans="1:2" x14ac:dyDescent="0.25">
      <c r="A97244" s="11" t="s">
        <v>97334</v>
      </c>
      <c r="B97244" s="4" t="s">
        <v>3736</v>
      </c>
    </row>
    <row r="97245" spans="1:2" x14ac:dyDescent="0.25">
      <c r="A97245" s="11" t="s">
        <v>97335</v>
      </c>
      <c r="B97245" s="4" t="s">
        <v>3736</v>
      </c>
    </row>
    <row r="97246" spans="1:2" x14ac:dyDescent="0.25">
      <c r="A97246" s="11" t="s">
        <v>97336</v>
      </c>
      <c r="B97246" s="4" t="s">
        <v>3736</v>
      </c>
    </row>
    <row r="97247" spans="1:2" x14ac:dyDescent="0.25">
      <c r="A97247" s="11" t="s">
        <v>97337</v>
      </c>
      <c r="B97247" s="4" t="s">
        <v>3736</v>
      </c>
    </row>
    <row r="97248" spans="1:2" x14ac:dyDescent="0.25">
      <c r="A97248" s="11" t="s">
        <v>97338</v>
      </c>
      <c r="B97248" s="4" t="s">
        <v>3705</v>
      </c>
    </row>
    <row r="97249" spans="1:2" x14ac:dyDescent="0.25">
      <c r="A97249" s="11" t="s">
        <v>97339</v>
      </c>
      <c r="B97249" s="4" t="s">
        <v>3705</v>
      </c>
    </row>
    <row r="97250" spans="1:2" x14ac:dyDescent="0.25">
      <c r="A97250" s="11" t="s">
        <v>97340</v>
      </c>
      <c r="B97250" s="4" t="s">
        <v>3705</v>
      </c>
    </row>
    <row r="97251" spans="1:2" x14ac:dyDescent="0.25">
      <c r="A97251" s="11" t="s">
        <v>97341</v>
      </c>
      <c r="B97251" s="4" t="s">
        <v>3705</v>
      </c>
    </row>
    <row r="97252" spans="1:2" x14ac:dyDescent="0.25">
      <c r="A97252" s="11" t="s">
        <v>97342</v>
      </c>
      <c r="B97252" s="4" t="s">
        <v>3705</v>
      </c>
    </row>
    <row r="97253" spans="1:2" x14ac:dyDescent="0.25">
      <c r="A97253" s="11" t="s">
        <v>97343</v>
      </c>
      <c r="B97253" s="4" t="s">
        <v>3705</v>
      </c>
    </row>
    <row r="97254" spans="1:2" x14ac:dyDescent="0.25">
      <c r="A97254" s="11" t="s">
        <v>97344</v>
      </c>
      <c r="B97254" s="4" t="s">
        <v>3705</v>
      </c>
    </row>
    <row r="97255" spans="1:2" x14ac:dyDescent="0.25">
      <c r="A97255" s="11" t="s">
        <v>97345</v>
      </c>
      <c r="B97255" s="4" t="s">
        <v>3705</v>
      </c>
    </row>
    <row r="97256" spans="1:2" x14ac:dyDescent="0.25">
      <c r="A97256" s="11" t="s">
        <v>97346</v>
      </c>
      <c r="B97256" s="4" t="s">
        <v>3705</v>
      </c>
    </row>
    <row r="97257" spans="1:2" x14ac:dyDescent="0.25">
      <c r="A97257" s="11" t="s">
        <v>97347</v>
      </c>
      <c r="B97257" s="4" t="s">
        <v>3699</v>
      </c>
    </row>
    <row r="97258" spans="1:2" x14ac:dyDescent="0.25">
      <c r="A97258" s="11" t="s">
        <v>97348</v>
      </c>
      <c r="B97258" s="4" t="s">
        <v>3699</v>
      </c>
    </row>
    <row r="97259" spans="1:2" x14ac:dyDescent="0.25">
      <c r="A97259" s="11" t="s">
        <v>97349</v>
      </c>
      <c r="B97259" s="4" t="s">
        <v>3699</v>
      </c>
    </row>
    <row r="97260" spans="1:2" x14ac:dyDescent="0.25">
      <c r="A97260" s="11" t="s">
        <v>97350</v>
      </c>
      <c r="B97260" s="4" t="s">
        <v>3699</v>
      </c>
    </row>
    <row r="97261" spans="1:2" x14ac:dyDescent="0.25">
      <c r="A97261" s="11" t="s">
        <v>97351</v>
      </c>
      <c r="B97261" s="4" t="s">
        <v>3699</v>
      </c>
    </row>
    <row r="97262" spans="1:2" x14ac:dyDescent="0.25">
      <c r="A97262" s="11" t="s">
        <v>97352</v>
      </c>
      <c r="B97262" s="4" t="s">
        <v>3699</v>
      </c>
    </row>
    <row r="97263" spans="1:2" x14ac:dyDescent="0.25">
      <c r="A97263" s="11" t="s">
        <v>97353</v>
      </c>
      <c r="B97263" s="4" t="s">
        <v>3699</v>
      </c>
    </row>
    <row r="97264" spans="1:2" x14ac:dyDescent="0.25">
      <c r="A97264" s="11" t="s">
        <v>97354</v>
      </c>
      <c r="B97264" s="4" t="s">
        <v>3699</v>
      </c>
    </row>
    <row r="97265" spans="1:2" x14ac:dyDescent="0.25">
      <c r="A97265" s="11" t="s">
        <v>97355</v>
      </c>
      <c r="B97265" s="4" t="s">
        <v>3699</v>
      </c>
    </row>
    <row r="97266" spans="1:2" x14ac:dyDescent="0.25">
      <c r="A97266" s="11" t="s">
        <v>97356</v>
      </c>
      <c r="B97266" s="4" t="s">
        <v>3699</v>
      </c>
    </row>
    <row r="97267" spans="1:2" x14ac:dyDescent="0.25">
      <c r="A97267" s="11" t="s">
        <v>97357</v>
      </c>
      <c r="B97267" s="4" t="s">
        <v>3699</v>
      </c>
    </row>
    <row r="97268" spans="1:2" x14ac:dyDescent="0.25">
      <c r="A97268" s="11" t="s">
        <v>97358</v>
      </c>
      <c r="B97268" s="4" t="s">
        <v>3699</v>
      </c>
    </row>
    <row r="97269" spans="1:2" x14ac:dyDescent="0.25">
      <c r="A97269" s="11" t="s">
        <v>97359</v>
      </c>
      <c r="B97269" s="4" t="s">
        <v>3699</v>
      </c>
    </row>
    <row r="97270" spans="1:2" x14ac:dyDescent="0.25">
      <c r="A97270" s="11" t="s">
        <v>97360</v>
      </c>
      <c r="B97270" s="4" t="s">
        <v>3699</v>
      </c>
    </row>
    <row r="97271" spans="1:2" x14ac:dyDescent="0.25">
      <c r="A97271" s="11" t="s">
        <v>97361</v>
      </c>
      <c r="B97271" s="4" t="s">
        <v>3698</v>
      </c>
    </row>
    <row r="97272" spans="1:2" x14ac:dyDescent="0.25">
      <c r="A97272" s="11" t="s">
        <v>97362</v>
      </c>
      <c r="B97272" s="4" t="s">
        <v>9438</v>
      </c>
    </row>
    <row r="97273" spans="1:2" x14ac:dyDescent="0.25">
      <c r="A97273" s="11" t="s">
        <v>97363</v>
      </c>
      <c r="B97273" s="4" t="s">
        <v>9438</v>
      </c>
    </row>
    <row r="97274" spans="1:2" x14ac:dyDescent="0.25">
      <c r="A97274" s="11" t="s">
        <v>97364</v>
      </c>
      <c r="B97274" s="4" t="s">
        <v>9438</v>
      </c>
    </row>
    <row r="97275" spans="1:2" x14ac:dyDescent="0.25">
      <c r="A97275" s="11" t="s">
        <v>97365</v>
      </c>
      <c r="B97275" s="4" t="s">
        <v>9438</v>
      </c>
    </row>
    <row r="97276" spans="1:2" x14ac:dyDescent="0.25">
      <c r="A97276" s="11" t="s">
        <v>97366</v>
      </c>
      <c r="B97276" s="4" t="s">
        <v>9438</v>
      </c>
    </row>
    <row r="97277" spans="1:2" x14ac:dyDescent="0.25">
      <c r="A97277" s="11" t="s">
        <v>97367</v>
      </c>
      <c r="B97277" s="4" t="s">
        <v>9438</v>
      </c>
    </row>
    <row r="97278" spans="1:2" x14ac:dyDescent="0.25">
      <c r="A97278" s="11" t="s">
        <v>97368</v>
      </c>
      <c r="B97278" s="4" t="s">
        <v>9438</v>
      </c>
    </row>
    <row r="97279" spans="1:2" x14ac:dyDescent="0.25">
      <c r="A97279" s="11" t="s">
        <v>97369</v>
      </c>
      <c r="B97279" s="4" t="s">
        <v>9438</v>
      </c>
    </row>
    <row r="97280" spans="1:2" x14ac:dyDescent="0.25">
      <c r="A97280" s="11" t="s">
        <v>97370</v>
      </c>
      <c r="B97280" s="4" t="s">
        <v>9438</v>
      </c>
    </row>
    <row r="97281" spans="1:2" x14ac:dyDescent="0.25">
      <c r="A97281" s="11" t="s">
        <v>97371</v>
      </c>
      <c r="B97281" s="4" t="s">
        <v>9438</v>
      </c>
    </row>
    <row r="97282" spans="1:2" x14ac:dyDescent="0.25">
      <c r="A97282" s="11" t="s">
        <v>97372</v>
      </c>
      <c r="B97282" s="4" t="s">
        <v>3728</v>
      </c>
    </row>
    <row r="97283" spans="1:2" x14ac:dyDescent="0.25">
      <c r="A97283" s="11" t="s">
        <v>97373</v>
      </c>
      <c r="B97283" s="4" t="s">
        <v>3728</v>
      </c>
    </row>
    <row r="97284" spans="1:2" x14ac:dyDescent="0.25">
      <c r="A97284" s="11" t="s">
        <v>97374</v>
      </c>
      <c r="B97284" s="4" t="s">
        <v>3728</v>
      </c>
    </row>
    <row r="97285" spans="1:2" x14ac:dyDescent="0.25">
      <c r="A97285" s="11" t="s">
        <v>97375</v>
      </c>
      <c r="B97285" s="4" t="s">
        <v>3700</v>
      </c>
    </row>
    <row r="97286" spans="1:2" x14ac:dyDescent="0.25">
      <c r="A97286" s="11" t="s">
        <v>97376</v>
      </c>
      <c r="B97286" s="4" t="s">
        <v>11992</v>
      </c>
    </row>
    <row r="97287" spans="1:2" x14ac:dyDescent="0.25">
      <c r="A97287" s="11" t="s">
        <v>97377</v>
      </c>
      <c r="B97287" s="4" t="s">
        <v>11992</v>
      </c>
    </row>
    <row r="97288" spans="1:2" x14ac:dyDescent="0.25">
      <c r="A97288" s="11" t="s">
        <v>97378</v>
      </c>
      <c r="B97288" s="4" t="s">
        <v>11992</v>
      </c>
    </row>
    <row r="97289" spans="1:2" x14ac:dyDescent="0.25">
      <c r="A97289" s="11" t="s">
        <v>97379</v>
      </c>
      <c r="B97289" s="4" t="s">
        <v>11992</v>
      </c>
    </row>
    <row r="97290" spans="1:2" x14ac:dyDescent="0.25">
      <c r="A97290" s="11" t="s">
        <v>97380</v>
      </c>
      <c r="B97290" s="4" t="s">
        <v>11992</v>
      </c>
    </row>
    <row r="97291" spans="1:2" x14ac:dyDescent="0.25">
      <c r="A97291" s="11" t="s">
        <v>97381</v>
      </c>
      <c r="B97291" s="4" t="s">
        <v>3720</v>
      </c>
    </row>
    <row r="97292" spans="1:2" x14ac:dyDescent="0.25">
      <c r="A97292" s="11" t="s">
        <v>97382</v>
      </c>
      <c r="B97292" s="4" t="s">
        <v>3720</v>
      </c>
    </row>
    <row r="97293" spans="1:2" x14ac:dyDescent="0.25">
      <c r="A97293" s="11" t="s">
        <v>97383</v>
      </c>
      <c r="B97293" s="4" t="s">
        <v>3720</v>
      </c>
    </row>
    <row r="97294" spans="1:2" x14ac:dyDescent="0.25">
      <c r="A97294" s="11" t="s">
        <v>97384</v>
      </c>
      <c r="B97294" s="4" t="s">
        <v>3720</v>
      </c>
    </row>
    <row r="97295" spans="1:2" x14ac:dyDescent="0.25">
      <c r="A97295" s="11" t="s">
        <v>97385</v>
      </c>
      <c r="B97295" s="4" t="s">
        <v>3716</v>
      </c>
    </row>
    <row r="97296" spans="1:2" x14ac:dyDescent="0.25">
      <c r="A97296" s="11" t="s">
        <v>97386</v>
      </c>
      <c r="B97296" s="4" t="s">
        <v>9441</v>
      </c>
    </row>
    <row r="97297" spans="1:2" x14ac:dyDescent="0.25">
      <c r="A97297" s="11" t="s">
        <v>97387</v>
      </c>
      <c r="B97297" s="4" t="s">
        <v>9441</v>
      </c>
    </row>
    <row r="97298" spans="1:2" x14ac:dyDescent="0.25">
      <c r="A97298" s="11" t="s">
        <v>97388</v>
      </c>
      <c r="B97298" s="4" t="s">
        <v>3714</v>
      </c>
    </row>
    <row r="97299" spans="1:2" x14ac:dyDescent="0.25">
      <c r="A97299" s="11" t="s">
        <v>97389</v>
      </c>
      <c r="B97299" s="4" t="s">
        <v>3714</v>
      </c>
    </row>
    <row r="97300" spans="1:2" x14ac:dyDescent="0.25">
      <c r="A97300" s="11" t="s">
        <v>97390</v>
      </c>
      <c r="B97300" s="4" t="s">
        <v>3714</v>
      </c>
    </row>
    <row r="97301" spans="1:2" x14ac:dyDescent="0.25">
      <c r="A97301" s="11" t="s">
        <v>97391</v>
      </c>
      <c r="B97301" s="4" t="s">
        <v>3714</v>
      </c>
    </row>
    <row r="97302" spans="1:2" x14ac:dyDescent="0.25">
      <c r="A97302" s="11" t="s">
        <v>97392</v>
      </c>
      <c r="B97302" s="4" t="s">
        <v>3714</v>
      </c>
    </row>
    <row r="97303" spans="1:2" x14ac:dyDescent="0.25">
      <c r="A97303" s="11" t="s">
        <v>97393</v>
      </c>
      <c r="B97303" s="4" t="s">
        <v>3714</v>
      </c>
    </row>
    <row r="97304" spans="1:2" x14ac:dyDescent="0.25">
      <c r="A97304" s="11" t="s">
        <v>97394</v>
      </c>
      <c r="B97304" s="4" t="s">
        <v>3714</v>
      </c>
    </row>
    <row r="97305" spans="1:2" x14ac:dyDescent="0.25">
      <c r="A97305" s="11" t="s">
        <v>97395</v>
      </c>
      <c r="B97305" s="4" t="s">
        <v>3714</v>
      </c>
    </row>
    <row r="97306" spans="1:2" x14ac:dyDescent="0.25">
      <c r="A97306" s="11" t="s">
        <v>97396</v>
      </c>
      <c r="B97306" s="4" t="s">
        <v>11993</v>
      </c>
    </row>
    <row r="97307" spans="1:2" x14ac:dyDescent="0.25">
      <c r="A97307" s="11" t="s">
        <v>97397</v>
      </c>
      <c r="B97307" s="4" t="s">
        <v>11993</v>
      </c>
    </row>
    <row r="97308" spans="1:2" x14ac:dyDescent="0.25">
      <c r="A97308" s="11" t="s">
        <v>97398</v>
      </c>
      <c r="B97308" s="4" t="s">
        <v>11993</v>
      </c>
    </row>
    <row r="97309" spans="1:2" x14ac:dyDescent="0.25">
      <c r="A97309" s="11" t="s">
        <v>97399</v>
      </c>
      <c r="B97309" s="4" t="s">
        <v>9452</v>
      </c>
    </row>
    <row r="97310" spans="1:2" x14ac:dyDescent="0.25">
      <c r="A97310" s="11" t="s">
        <v>97400</v>
      </c>
      <c r="B97310" s="4" t="s">
        <v>9452</v>
      </c>
    </row>
    <row r="97311" spans="1:2" x14ac:dyDescent="0.25">
      <c r="A97311" s="11" t="s">
        <v>97401</v>
      </c>
      <c r="B97311" s="4" t="s">
        <v>9452</v>
      </c>
    </row>
    <row r="97312" spans="1:2" x14ac:dyDescent="0.25">
      <c r="A97312" s="11" t="s">
        <v>97402</v>
      </c>
      <c r="B97312" s="4" t="s">
        <v>9452</v>
      </c>
    </row>
    <row r="97313" spans="1:2" x14ac:dyDescent="0.25">
      <c r="A97313" s="11" t="s">
        <v>97403</v>
      </c>
      <c r="B97313" s="4" t="s">
        <v>3695</v>
      </c>
    </row>
    <row r="97314" spans="1:2" x14ac:dyDescent="0.25">
      <c r="A97314" s="11" t="s">
        <v>97404</v>
      </c>
      <c r="B97314" s="4" t="s">
        <v>3695</v>
      </c>
    </row>
    <row r="97315" spans="1:2" x14ac:dyDescent="0.25">
      <c r="A97315" s="11" t="s">
        <v>97405</v>
      </c>
      <c r="B97315" s="4" t="s">
        <v>3695</v>
      </c>
    </row>
    <row r="97316" spans="1:2" x14ac:dyDescent="0.25">
      <c r="A97316" s="11" t="s">
        <v>97406</v>
      </c>
      <c r="B97316" s="4" t="s">
        <v>3695</v>
      </c>
    </row>
    <row r="97317" spans="1:2" x14ac:dyDescent="0.25">
      <c r="A97317" s="11" t="s">
        <v>97407</v>
      </c>
      <c r="B97317" s="4" t="s">
        <v>3695</v>
      </c>
    </row>
    <row r="97318" spans="1:2" x14ac:dyDescent="0.25">
      <c r="A97318" s="11" t="s">
        <v>97408</v>
      </c>
      <c r="B97318" s="4" t="s">
        <v>3695</v>
      </c>
    </row>
    <row r="97319" spans="1:2" x14ac:dyDescent="0.25">
      <c r="A97319" s="11" t="s">
        <v>97409</v>
      </c>
      <c r="B97319" s="4" t="s">
        <v>3695</v>
      </c>
    </row>
    <row r="97320" spans="1:2" x14ac:dyDescent="0.25">
      <c r="A97320" s="11" t="s">
        <v>97410</v>
      </c>
      <c r="B97320" s="4" t="s">
        <v>3695</v>
      </c>
    </row>
    <row r="97321" spans="1:2" x14ac:dyDescent="0.25">
      <c r="A97321" s="11" t="s">
        <v>97411</v>
      </c>
      <c r="B97321" s="4" t="s">
        <v>3695</v>
      </c>
    </row>
    <row r="97322" spans="1:2" x14ac:dyDescent="0.25">
      <c r="A97322" s="11" t="s">
        <v>97412</v>
      </c>
      <c r="B97322" s="4" t="s">
        <v>3695</v>
      </c>
    </row>
    <row r="97323" spans="1:2" x14ac:dyDescent="0.25">
      <c r="A97323" s="11" t="s">
        <v>97413</v>
      </c>
      <c r="B97323" s="4" t="s">
        <v>3695</v>
      </c>
    </row>
    <row r="97324" spans="1:2" x14ac:dyDescent="0.25">
      <c r="A97324" s="11" t="s">
        <v>97414</v>
      </c>
      <c r="B97324" s="4" t="s">
        <v>3695</v>
      </c>
    </row>
    <row r="97325" spans="1:2" x14ac:dyDescent="0.25">
      <c r="A97325" s="11" t="s">
        <v>97415</v>
      </c>
      <c r="B97325" s="4" t="s">
        <v>3695</v>
      </c>
    </row>
    <row r="97326" spans="1:2" x14ac:dyDescent="0.25">
      <c r="A97326" s="11" t="s">
        <v>97416</v>
      </c>
      <c r="B97326" s="4" t="s">
        <v>3695</v>
      </c>
    </row>
    <row r="97327" spans="1:2" x14ac:dyDescent="0.25">
      <c r="A97327" s="11" t="s">
        <v>97417</v>
      </c>
      <c r="B97327" s="4" t="s">
        <v>3695</v>
      </c>
    </row>
    <row r="97328" spans="1:2" x14ac:dyDescent="0.25">
      <c r="A97328" s="11" t="s">
        <v>97418</v>
      </c>
      <c r="B97328" s="4" t="s">
        <v>3695</v>
      </c>
    </row>
    <row r="97329" spans="1:2" x14ac:dyDescent="0.25">
      <c r="A97329" s="11" t="s">
        <v>97419</v>
      </c>
      <c r="B97329" s="4" t="s">
        <v>3695</v>
      </c>
    </row>
    <row r="97330" spans="1:2" x14ac:dyDescent="0.25">
      <c r="A97330" s="11" t="s">
        <v>97420</v>
      </c>
      <c r="B97330" s="4" t="s">
        <v>3695</v>
      </c>
    </row>
    <row r="97331" spans="1:2" x14ac:dyDescent="0.25">
      <c r="A97331" s="11" t="s">
        <v>97421</v>
      </c>
      <c r="B97331" s="4" t="s">
        <v>3695</v>
      </c>
    </row>
    <row r="97332" spans="1:2" x14ac:dyDescent="0.25">
      <c r="A97332" s="11" t="s">
        <v>97422</v>
      </c>
      <c r="B97332" s="4" t="s">
        <v>3695</v>
      </c>
    </row>
    <row r="97333" spans="1:2" x14ac:dyDescent="0.25">
      <c r="A97333" s="11" t="s">
        <v>97423</v>
      </c>
      <c r="B97333" s="4" t="s">
        <v>3695</v>
      </c>
    </row>
    <row r="97334" spans="1:2" x14ac:dyDescent="0.25">
      <c r="A97334" s="11" t="s">
        <v>97424</v>
      </c>
      <c r="B97334" s="4" t="s">
        <v>3695</v>
      </c>
    </row>
    <row r="97335" spans="1:2" x14ac:dyDescent="0.25">
      <c r="A97335" s="11" t="s">
        <v>97425</v>
      </c>
      <c r="B97335" s="4" t="s">
        <v>3695</v>
      </c>
    </row>
    <row r="97336" spans="1:2" x14ac:dyDescent="0.25">
      <c r="A97336" s="11" t="s">
        <v>97426</v>
      </c>
      <c r="B97336" s="4" t="s">
        <v>3695</v>
      </c>
    </row>
    <row r="97337" spans="1:2" x14ac:dyDescent="0.25">
      <c r="A97337" s="11" t="s">
        <v>97427</v>
      </c>
      <c r="B97337" s="4" t="s">
        <v>3695</v>
      </c>
    </row>
    <row r="97338" spans="1:2" x14ac:dyDescent="0.25">
      <c r="A97338" s="11" t="s">
        <v>97428</v>
      </c>
      <c r="B97338" s="4" t="s">
        <v>3695</v>
      </c>
    </row>
    <row r="97339" spans="1:2" x14ac:dyDescent="0.25">
      <c r="A97339" s="11" t="s">
        <v>97429</v>
      </c>
      <c r="B97339" s="4" t="s">
        <v>3695</v>
      </c>
    </row>
    <row r="97340" spans="1:2" x14ac:dyDescent="0.25">
      <c r="A97340" s="11" t="s">
        <v>97430</v>
      </c>
      <c r="B97340" s="4" t="s">
        <v>3695</v>
      </c>
    </row>
    <row r="97341" spans="1:2" x14ac:dyDescent="0.25">
      <c r="A97341" s="11" t="s">
        <v>97431</v>
      </c>
      <c r="B97341" s="4" t="s">
        <v>3695</v>
      </c>
    </row>
    <row r="97342" spans="1:2" x14ac:dyDescent="0.25">
      <c r="A97342" s="11" t="s">
        <v>97432</v>
      </c>
      <c r="B97342" s="4" t="s">
        <v>3695</v>
      </c>
    </row>
    <row r="97343" spans="1:2" x14ac:dyDescent="0.25">
      <c r="A97343" s="11" t="s">
        <v>97433</v>
      </c>
      <c r="B97343" s="4" t="s">
        <v>3695</v>
      </c>
    </row>
    <row r="97344" spans="1:2" x14ac:dyDescent="0.25">
      <c r="A97344" s="11" t="s">
        <v>97434</v>
      </c>
      <c r="B97344" s="4" t="s">
        <v>3695</v>
      </c>
    </row>
    <row r="97345" spans="1:2" x14ac:dyDescent="0.25">
      <c r="A97345" s="11" t="s">
        <v>97435</v>
      </c>
      <c r="B97345" s="4" t="s">
        <v>3695</v>
      </c>
    </row>
    <row r="97346" spans="1:2" x14ac:dyDescent="0.25">
      <c r="A97346" s="11" t="s">
        <v>97436</v>
      </c>
      <c r="B97346" s="4" t="s">
        <v>3695</v>
      </c>
    </row>
    <row r="97347" spans="1:2" x14ac:dyDescent="0.25">
      <c r="A97347" s="11" t="s">
        <v>97437</v>
      </c>
      <c r="B97347" s="4" t="s">
        <v>3695</v>
      </c>
    </row>
    <row r="97348" spans="1:2" x14ac:dyDescent="0.25">
      <c r="A97348" s="11" t="s">
        <v>97438</v>
      </c>
      <c r="B97348" s="4" t="s">
        <v>3695</v>
      </c>
    </row>
    <row r="97349" spans="1:2" x14ac:dyDescent="0.25">
      <c r="A97349" s="11" t="s">
        <v>97439</v>
      </c>
      <c r="B97349" s="4" t="s">
        <v>3695</v>
      </c>
    </row>
    <row r="97350" spans="1:2" x14ac:dyDescent="0.25">
      <c r="A97350" s="11" t="s">
        <v>97440</v>
      </c>
      <c r="B97350" s="4" t="s">
        <v>3695</v>
      </c>
    </row>
    <row r="97351" spans="1:2" x14ac:dyDescent="0.25">
      <c r="A97351" s="11" t="s">
        <v>97441</v>
      </c>
      <c r="B97351" s="4" t="s">
        <v>3695</v>
      </c>
    </row>
    <row r="97352" spans="1:2" x14ac:dyDescent="0.25">
      <c r="A97352" s="11" t="s">
        <v>97442</v>
      </c>
      <c r="B97352" s="4" t="s">
        <v>3695</v>
      </c>
    </row>
    <row r="97353" spans="1:2" x14ac:dyDescent="0.25">
      <c r="A97353" s="11" t="s">
        <v>97443</v>
      </c>
      <c r="B97353" s="4" t="s">
        <v>3695</v>
      </c>
    </row>
    <row r="97354" spans="1:2" x14ac:dyDescent="0.25">
      <c r="A97354" s="11" t="s">
        <v>97444</v>
      </c>
      <c r="B97354" s="4" t="s">
        <v>3695</v>
      </c>
    </row>
    <row r="97355" spans="1:2" x14ac:dyDescent="0.25">
      <c r="A97355" s="11" t="s">
        <v>97445</v>
      </c>
      <c r="B97355" s="4" t="s">
        <v>3695</v>
      </c>
    </row>
    <row r="97356" spans="1:2" x14ac:dyDescent="0.25">
      <c r="A97356" s="11" t="s">
        <v>97446</v>
      </c>
      <c r="B97356" s="4" t="s">
        <v>3695</v>
      </c>
    </row>
    <row r="97357" spans="1:2" x14ac:dyDescent="0.25">
      <c r="A97357" s="11" t="s">
        <v>97447</v>
      </c>
      <c r="B97357" s="4" t="s">
        <v>3695</v>
      </c>
    </row>
    <row r="97358" spans="1:2" x14ac:dyDescent="0.25">
      <c r="A97358" s="11" t="s">
        <v>97448</v>
      </c>
      <c r="B97358" s="4" t="s">
        <v>3695</v>
      </c>
    </row>
    <row r="97359" spans="1:2" x14ac:dyDescent="0.25">
      <c r="A97359" s="11" t="s">
        <v>97449</v>
      </c>
      <c r="B97359" s="4" t="s">
        <v>3695</v>
      </c>
    </row>
    <row r="97360" spans="1:2" x14ac:dyDescent="0.25">
      <c r="A97360" s="11" t="s">
        <v>97450</v>
      </c>
      <c r="B97360" s="4" t="s">
        <v>3695</v>
      </c>
    </row>
    <row r="97361" spans="1:2" x14ac:dyDescent="0.25">
      <c r="A97361" s="11" t="s">
        <v>97451</v>
      </c>
      <c r="B97361" s="4" t="s">
        <v>3695</v>
      </c>
    </row>
    <row r="97362" spans="1:2" x14ac:dyDescent="0.25">
      <c r="A97362" s="11" t="s">
        <v>97452</v>
      </c>
      <c r="B97362" s="4" t="s">
        <v>3695</v>
      </c>
    </row>
    <row r="97363" spans="1:2" x14ac:dyDescent="0.25">
      <c r="A97363" s="11" t="s">
        <v>97453</v>
      </c>
      <c r="B97363" s="4" t="s">
        <v>3695</v>
      </c>
    </row>
    <row r="97364" spans="1:2" x14ac:dyDescent="0.25">
      <c r="A97364" s="11" t="s">
        <v>97454</v>
      </c>
      <c r="B97364" s="4" t="s">
        <v>3695</v>
      </c>
    </row>
    <row r="97365" spans="1:2" x14ac:dyDescent="0.25">
      <c r="A97365" s="11" t="s">
        <v>97455</v>
      </c>
      <c r="B97365" s="4" t="s">
        <v>3695</v>
      </c>
    </row>
    <row r="97366" spans="1:2" x14ac:dyDescent="0.25">
      <c r="A97366" s="11" t="s">
        <v>97456</v>
      </c>
      <c r="B97366" s="4" t="s">
        <v>3695</v>
      </c>
    </row>
    <row r="97367" spans="1:2" x14ac:dyDescent="0.25">
      <c r="A97367" s="11" t="s">
        <v>97457</v>
      </c>
      <c r="B97367" s="4" t="s">
        <v>3695</v>
      </c>
    </row>
    <row r="97368" spans="1:2" x14ac:dyDescent="0.25">
      <c r="A97368" s="11" t="s">
        <v>97458</v>
      </c>
      <c r="B97368" s="4" t="s">
        <v>3695</v>
      </c>
    </row>
    <row r="97369" spans="1:2" x14ac:dyDescent="0.25">
      <c r="A97369" s="11" t="s">
        <v>97459</v>
      </c>
      <c r="B97369" s="4" t="s">
        <v>3695</v>
      </c>
    </row>
    <row r="97370" spans="1:2" x14ac:dyDescent="0.25">
      <c r="A97370" s="11" t="s">
        <v>97460</v>
      </c>
      <c r="B97370" s="4" t="s">
        <v>3695</v>
      </c>
    </row>
    <row r="97371" spans="1:2" x14ac:dyDescent="0.25">
      <c r="A97371" s="11" t="s">
        <v>97461</v>
      </c>
      <c r="B97371" s="4" t="s">
        <v>3695</v>
      </c>
    </row>
    <row r="97372" spans="1:2" x14ac:dyDescent="0.25">
      <c r="A97372" s="11" t="s">
        <v>97462</v>
      </c>
      <c r="B97372" s="4" t="s">
        <v>3695</v>
      </c>
    </row>
    <row r="97373" spans="1:2" x14ac:dyDescent="0.25">
      <c r="A97373" s="11" t="s">
        <v>97463</v>
      </c>
      <c r="B97373" s="4" t="s">
        <v>3695</v>
      </c>
    </row>
    <row r="97374" spans="1:2" x14ac:dyDescent="0.25">
      <c r="A97374" s="11" t="s">
        <v>97464</v>
      </c>
      <c r="B97374" s="4" t="s">
        <v>3695</v>
      </c>
    </row>
    <row r="97375" spans="1:2" x14ac:dyDescent="0.25">
      <c r="A97375" s="11" t="s">
        <v>97465</v>
      </c>
      <c r="B97375" s="4" t="s">
        <v>3695</v>
      </c>
    </row>
    <row r="97376" spans="1:2" x14ac:dyDescent="0.25">
      <c r="A97376" s="11" t="s">
        <v>97466</v>
      </c>
      <c r="B97376" s="4" t="s">
        <v>3695</v>
      </c>
    </row>
    <row r="97377" spans="1:2" x14ac:dyDescent="0.25">
      <c r="A97377" s="11" t="s">
        <v>97467</v>
      </c>
      <c r="B97377" s="4" t="s">
        <v>3695</v>
      </c>
    </row>
    <row r="97378" spans="1:2" x14ac:dyDescent="0.25">
      <c r="A97378" s="11" t="s">
        <v>97468</v>
      </c>
      <c r="B97378" s="4" t="s">
        <v>3695</v>
      </c>
    </row>
    <row r="97379" spans="1:2" x14ac:dyDescent="0.25">
      <c r="A97379" s="11" t="s">
        <v>97469</v>
      </c>
      <c r="B97379" s="4" t="s">
        <v>3695</v>
      </c>
    </row>
    <row r="97380" spans="1:2" x14ac:dyDescent="0.25">
      <c r="A97380" s="11" t="s">
        <v>97470</v>
      </c>
      <c r="B97380" s="4" t="s">
        <v>3695</v>
      </c>
    </row>
    <row r="97381" spans="1:2" x14ac:dyDescent="0.25">
      <c r="A97381" s="11" t="s">
        <v>97471</v>
      </c>
      <c r="B97381" s="4" t="s">
        <v>3695</v>
      </c>
    </row>
    <row r="97382" spans="1:2" x14ac:dyDescent="0.25">
      <c r="A97382" s="11" t="s">
        <v>97472</v>
      </c>
      <c r="B97382" s="4" t="s">
        <v>3695</v>
      </c>
    </row>
    <row r="97383" spans="1:2" x14ac:dyDescent="0.25">
      <c r="A97383" s="11" t="s">
        <v>97473</v>
      </c>
      <c r="B97383" s="4" t="s">
        <v>3695</v>
      </c>
    </row>
    <row r="97384" spans="1:2" x14ac:dyDescent="0.25">
      <c r="A97384" s="11" t="s">
        <v>97474</v>
      </c>
      <c r="B97384" s="4" t="s">
        <v>3695</v>
      </c>
    </row>
    <row r="97385" spans="1:2" x14ac:dyDescent="0.25">
      <c r="A97385" s="11" t="s">
        <v>97475</v>
      </c>
      <c r="B97385" s="4" t="s">
        <v>3695</v>
      </c>
    </row>
    <row r="97386" spans="1:2" x14ac:dyDescent="0.25">
      <c r="A97386" s="11" t="s">
        <v>97476</v>
      </c>
      <c r="B97386" s="4" t="s">
        <v>3695</v>
      </c>
    </row>
    <row r="97387" spans="1:2" x14ac:dyDescent="0.25">
      <c r="A97387" s="11" t="s">
        <v>97477</v>
      </c>
      <c r="B97387" s="4" t="s">
        <v>3695</v>
      </c>
    </row>
    <row r="97388" spans="1:2" x14ac:dyDescent="0.25">
      <c r="A97388" s="11" t="s">
        <v>97478</v>
      </c>
      <c r="B97388" s="4" t="s">
        <v>3695</v>
      </c>
    </row>
    <row r="97389" spans="1:2" x14ac:dyDescent="0.25">
      <c r="A97389" s="11" t="s">
        <v>97479</v>
      </c>
      <c r="B97389" s="4" t="s">
        <v>3695</v>
      </c>
    </row>
    <row r="97390" spans="1:2" x14ac:dyDescent="0.25">
      <c r="A97390" s="11" t="s">
        <v>97480</v>
      </c>
      <c r="B97390" s="4" t="s">
        <v>3695</v>
      </c>
    </row>
    <row r="97391" spans="1:2" x14ac:dyDescent="0.25">
      <c r="A97391" s="11" t="s">
        <v>97481</v>
      </c>
      <c r="B97391" s="4" t="s">
        <v>3695</v>
      </c>
    </row>
    <row r="97392" spans="1:2" x14ac:dyDescent="0.25">
      <c r="A97392" s="11" t="s">
        <v>97482</v>
      </c>
      <c r="B97392" s="4" t="s">
        <v>3695</v>
      </c>
    </row>
    <row r="97393" spans="1:2" x14ac:dyDescent="0.25">
      <c r="A97393" s="11" t="s">
        <v>97483</v>
      </c>
      <c r="B97393" s="4" t="s">
        <v>3695</v>
      </c>
    </row>
    <row r="97394" spans="1:2" x14ac:dyDescent="0.25">
      <c r="A97394" s="11" t="s">
        <v>97484</v>
      </c>
      <c r="B97394" s="4" t="s">
        <v>3695</v>
      </c>
    </row>
    <row r="97395" spans="1:2" x14ac:dyDescent="0.25">
      <c r="A97395" s="11" t="s">
        <v>97485</v>
      </c>
      <c r="B97395" s="4" t="s">
        <v>3695</v>
      </c>
    </row>
    <row r="97396" spans="1:2" x14ac:dyDescent="0.25">
      <c r="A97396" s="11" t="s">
        <v>97486</v>
      </c>
      <c r="B97396" s="4" t="s">
        <v>3695</v>
      </c>
    </row>
    <row r="97397" spans="1:2" x14ac:dyDescent="0.25">
      <c r="A97397" s="11" t="s">
        <v>97487</v>
      </c>
      <c r="B97397" s="4" t="s">
        <v>3695</v>
      </c>
    </row>
    <row r="97398" spans="1:2" x14ac:dyDescent="0.25">
      <c r="A97398" s="11" t="s">
        <v>97488</v>
      </c>
      <c r="B97398" s="4" t="s">
        <v>3695</v>
      </c>
    </row>
    <row r="97399" spans="1:2" x14ac:dyDescent="0.25">
      <c r="A97399" s="11" t="s">
        <v>97489</v>
      </c>
      <c r="B97399" s="4" t="s">
        <v>3695</v>
      </c>
    </row>
    <row r="97400" spans="1:2" x14ac:dyDescent="0.25">
      <c r="A97400" s="11" t="s">
        <v>97490</v>
      </c>
      <c r="B97400" s="4" t="s">
        <v>3695</v>
      </c>
    </row>
    <row r="97401" spans="1:2" x14ac:dyDescent="0.25">
      <c r="A97401" s="11" t="s">
        <v>97491</v>
      </c>
      <c r="B97401" s="4" t="s">
        <v>3695</v>
      </c>
    </row>
    <row r="97402" spans="1:2" x14ac:dyDescent="0.25">
      <c r="A97402" s="11" t="s">
        <v>97492</v>
      </c>
      <c r="B97402" s="4" t="s">
        <v>3695</v>
      </c>
    </row>
    <row r="97403" spans="1:2" x14ac:dyDescent="0.25">
      <c r="A97403" s="11" t="s">
        <v>97493</v>
      </c>
      <c r="B97403" s="4" t="s">
        <v>3695</v>
      </c>
    </row>
    <row r="97404" spans="1:2" x14ac:dyDescent="0.25">
      <c r="A97404" s="11" t="s">
        <v>97494</v>
      </c>
      <c r="B97404" s="4" t="s">
        <v>3695</v>
      </c>
    </row>
    <row r="97405" spans="1:2" x14ac:dyDescent="0.25">
      <c r="A97405" s="11" t="s">
        <v>97495</v>
      </c>
      <c r="B97405" s="4" t="s">
        <v>3695</v>
      </c>
    </row>
    <row r="97406" spans="1:2" x14ac:dyDescent="0.25">
      <c r="A97406" s="11" t="s">
        <v>97496</v>
      </c>
      <c r="B97406" s="4" t="s">
        <v>3695</v>
      </c>
    </row>
    <row r="97407" spans="1:2" x14ac:dyDescent="0.25">
      <c r="A97407" s="11" t="s">
        <v>97497</v>
      </c>
      <c r="B97407" s="4" t="s">
        <v>3695</v>
      </c>
    </row>
    <row r="97408" spans="1:2" x14ac:dyDescent="0.25">
      <c r="A97408" s="11" t="s">
        <v>97498</v>
      </c>
      <c r="B97408" s="4" t="s">
        <v>3695</v>
      </c>
    </row>
    <row r="97409" spans="1:2" x14ac:dyDescent="0.25">
      <c r="A97409" s="11" t="s">
        <v>97499</v>
      </c>
      <c r="B97409" s="4" t="s">
        <v>3695</v>
      </c>
    </row>
    <row r="97410" spans="1:2" x14ac:dyDescent="0.25">
      <c r="A97410" s="11" t="s">
        <v>97500</v>
      </c>
      <c r="B97410" s="4" t="s">
        <v>3695</v>
      </c>
    </row>
    <row r="97411" spans="1:2" x14ac:dyDescent="0.25">
      <c r="A97411" s="11" t="s">
        <v>97501</v>
      </c>
      <c r="B97411" s="4" t="s">
        <v>3695</v>
      </c>
    </row>
    <row r="97412" spans="1:2" x14ac:dyDescent="0.25">
      <c r="A97412" s="11" t="s">
        <v>97502</v>
      </c>
      <c r="B97412" s="4" t="s">
        <v>3695</v>
      </c>
    </row>
    <row r="97413" spans="1:2" x14ac:dyDescent="0.25">
      <c r="A97413" s="11" t="s">
        <v>97503</v>
      </c>
      <c r="B97413" s="4" t="s">
        <v>3695</v>
      </c>
    </row>
    <row r="97414" spans="1:2" x14ac:dyDescent="0.25">
      <c r="A97414" s="11" t="s">
        <v>97504</v>
      </c>
      <c r="B97414" s="4" t="s">
        <v>3695</v>
      </c>
    </row>
    <row r="97415" spans="1:2" x14ac:dyDescent="0.25">
      <c r="A97415" s="11" t="s">
        <v>97505</v>
      </c>
      <c r="B97415" s="4" t="s">
        <v>3695</v>
      </c>
    </row>
    <row r="97416" spans="1:2" x14ac:dyDescent="0.25">
      <c r="A97416" s="11" t="s">
        <v>97506</v>
      </c>
      <c r="B97416" s="4" t="s">
        <v>3695</v>
      </c>
    </row>
    <row r="97417" spans="1:2" x14ac:dyDescent="0.25">
      <c r="A97417" s="11" t="s">
        <v>97507</v>
      </c>
      <c r="B97417" s="4" t="s">
        <v>3695</v>
      </c>
    </row>
    <row r="97418" spans="1:2" x14ac:dyDescent="0.25">
      <c r="A97418" s="11" t="s">
        <v>97508</v>
      </c>
      <c r="B97418" s="4" t="s">
        <v>3695</v>
      </c>
    </row>
    <row r="97419" spans="1:2" x14ac:dyDescent="0.25">
      <c r="A97419" s="11" t="s">
        <v>97509</v>
      </c>
      <c r="B97419" s="4" t="s">
        <v>3695</v>
      </c>
    </row>
    <row r="97420" spans="1:2" x14ac:dyDescent="0.25">
      <c r="A97420" s="11" t="s">
        <v>97510</v>
      </c>
      <c r="B97420" s="4" t="s">
        <v>3695</v>
      </c>
    </row>
    <row r="97421" spans="1:2" x14ac:dyDescent="0.25">
      <c r="A97421" s="11" t="s">
        <v>97511</v>
      </c>
      <c r="B97421" s="4" t="s">
        <v>3695</v>
      </c>
    </row>
    <row r="97422" spans="1:2" x14ac:dyDescent="0.25">
      <c r="A97422" s="11" t="s">
        <v>97512</v>
      </c>
      <c r="B97422" s="4" t="s">
        <v>3695</v>
      </c>
    </row>
    <row r="97423" spans="1:2" x14ac:dyDescent="0.25">
      <c r="A97423" s="11" t="s">
        <v>97513</v>
      </c>
      <c r="B97423" s="4" t="s">
        <v>3695</v>
      </c>
    </row>
    <row r="97424" spans="1:2" x14ac:dyDescent="0.25">
      <c r="A97424" s="11" t="s">
        <v>97514</v>
      </c>
      <c r="B97424" s="4" t="s">
        <v>3695</v>
      </c>
    </row>
    <row r="97425" spans="1:2" x14ac:dyDescent="0.25">
      <c r="A97425" s="11" t="s">
        <v>97515</v>
      </c>
      <c r="B97425" s="4" t="s">
        <v>3695</v>
      </c>
    </row>
    <row r="97426" spans="1:2" x14ac:dyDescent="0.25">
      <c r="A97426" s="11" t="s">
        <v>97516</v>
      </c>
      <c r="B97426" s="4" t="s">
        <v>3695</v>
      </c>
    </row>
    <row r="97427" spans="1:2" x14ac:dyDescent="0.25">
      <c r="A97427" s="11" t="s">
        <v>97517</v>
      </c>
      <c r="B97427" s="4" t="s">
        <v>3695</v>
      </c>
    </row>
    <row r="97428" spans="1:2" x14ac:dyDescent="0.25">
      <c r="A97428" s="11" t="s">
        <v>97518</v>
      </c>
      <c r="B97428" s="4" t="s">
        <v>3695</v>
      </c>
    </row>
    <row r="97429" spans="1:2" x14ac:dyDescent="0.25">
      <c r="A97429" s="11" t="s">
        <v>97519</v>
      </c>
      <c r="B97429" s="4" t="s">
        <v>3695</v>
      </c>
    </row>
    <row r="97430" spans="1:2" x14ac:dyDescent="0.25">
      <c r="A97430" s="11" t="s">
        <v>97520</v>
      </c>
      <c r="B97430" s="4" t="s">
        <v>3695</v>
      </c>
    </row>
    <row r="97431" spans="1:2" x14ac:dyDescent="0.25">
      <c r="A97431" s="11" t="s">
        <v>97521</v>
      </c>
      <c r="B97431" s="4" t="s">
        <v>3695</v>
      </c>
    </row>
    <row r="97432" spans="1:2" x14ac:dyDescent="0.25">
      <c r="A97432" s="11" t="s">
        <v>97522</v>
      </c>
      <c r="B97432" s="4" t="s">
        <v>3695</v>
      </c>
    </row>
    <row r="97433" spans="1:2" x14ac:dyDescent="0.25">
      <c r="A97433" s="11" t="s">
        <v>97523</v>
      </c>
      <c r="B97433" s="4" t="s">
        <v>3695</v>
      </c>
    </row>
    <row r="97434" spans="1:2" x14ac:dyDescent="0.25">
      <c r="A97434" s="11" t="s">
        <v>97524</v>
      </c>
      <c r="B97434" s="4" t="s">
        <v>3695</v>
      </c>
    </row>
    <row r="97435" spans="1:2" x14ac:dyDescent="0.25">
      <c r="A97435" s="11" t="s">
        <v>97525</v>
      </c>
      <c r="B97435" s="4" t="s">
        <v>3698</v>
      </c>
    </row>
    <row r="97436" spans="1:2" x14ac:dyDescent="0.25">
      <c r="A97436" s="11" t="s">
        <v>97526</v>
      </c>
      <c r="B97436" s="4" t="s">
        <v>3698</v>
      </c>
    </row>
    <row r="97437" spans="1:2" x14ac:dyDescent="0.25">
      <c r="A97437" s="11" t="s">
        <v>97527</v>
      </c>
      <c r="B97437" s="4" t="s">
        <v>3698</v>
      </c>
    </row>
    <row r="97438" spans="1:2" x14ac:dyDescent="0.25">
      <c r="A97438" s="11" t="s">
        <v>97528</v>
      </c>
      <c r="B97438" s="4" t="s">
        <v>3698</v>
      </c>
    </row>
    <row r="97439" spans="1:2" x14ac:dyDescent="0.25">
      <c r="A97439" s="11" t="s">
        <v>97529</v>
      </c>
      <c r="B97439" s="4" t="s">
        <v>3722</v>
      </c>
    </row>
    <row r="97440" spans="1:2" x14ac:dyDescent="0.25">
      <c r="A97440" s="11" t="s">
        <v>97530</v>
      </c>
      <c r="B97440" s="4" t="s">
        <v>3722</v>
      </c>
    </row>
    <row r="97441" spans="1:2" x14ac:dyDescent="0.25">
      <c r="A97441" s="11" t="s">
        <v>97531</v>
      </c>
      <c r="B97441" s="4" t="s">
        <v>3722</v>
      </c>
    </row>
    <row r="97442" spans="1:2" x14ac:dyDescent="0.25">
      <c r="A97442" s="11" t="s">
        <v>97532</v>
      </c>
      <c r="B97442" s="4" t="s">
        <v>3722</v>
      </c>
    </row>
    <row r="97443" spans="1:2" x14ac:dyDescent="0.25">
      <c r="A97443" s="11" t="s">
        <v>97533</v>
      </c>
      <c r="B97443" s="4" t="s">
        <v>3722</v>
      </c>
    </row>
    <row r="97444" spans="1:2" x14ac:dyDescent="0.25">
      <c r="A97444" s="11" t="s">
        <v>97534</v>
      </c>
      <c r="B97444" s="4" t="s">
        <v>3722</v>
      </c>
    </row>
    <row r="97445" spans="1:2" x14ac:dyDescent="0.25">
      <c r="A97445" s="11" t="s">
        <v>97535</v>
      </c>
      <c r="B97445" s="4" t="s">
        <v>3722</v>
      </c>
    </row>
    <row r="97446" spans="1:2" x14ac:dyDescent="0.25">
      <c r="A97446" s="11" t="s">
        <v>97536</v>
      </c>
      <c r="B97446" s="4" t="s">
        <v>3722</v>
      </c>
    </row>
    <row r="97447" spans="1:2" x14ac:dyDescent="0.25">
      <c r="A97447" s="11" t="s">
        <v>97537</v>
      </c>
      <c r="B97447" s="4" t="s">
        <v>3722</v>
      </c>
    </row>
    <row r="97448" spans="1:2" x14ac:dyDescent="0.25">
      <c r="A97448" s="11" t="s">
        <v>97538</v>
      </c>
      <c r="B97448" s="4" t="s">
        <v>3722</v>
      </c>
    </row>
    <row r="97449" spans="1:2" x14ac:dyDescent="0.25">
      <c r="A97449" s="11" t="s">
        <v>97539</v>
      </c>
      <c r="B97449" s="4" t="s">
        <v>3722</v>
      </c>
    </row>
    <row r="97450" spans="1:2" x14ac:dyDescent="0.25">
      <c r="A97450" s="11" t="s">
        <v>97540</v>
      </c>
      <c r="B97450" s="4" t="s">
        <v>3722</v>
      </c>
    </row>
    <row r="97451" spans="1:2" x14ac:dyDescent="0.25">
      <c r="A97451" s="11" t="s">
        <v>97541</v>
      </c>
      <c r="B97451" s="4" t="s">
        <v>3722</v>
      </c>
    </row>
    <row r="97452" spans="1:2" x14ac:dyDescent="0.25">
      <c r="A97452" s="11" t="s">
        <v>97542</v>
      </c>
      <c r="B97452" s="4" t="s">
        <v>3722</v>
      </c>
    </row>
    <row r="97453" spans="1:2" x14ac:dyDescent="0.25">
      <c r="A97453" s="11" t="s">
        <v>97543</v>
      </c>
      <c r="B97453" s="4" t="s">
        <v>3722</v>
      </c>
    </row>
    <row r="97454" spans="1:2" x14ac:dyDescent="0.25">
      <c r="A97454" s="11" t="s">
        <v>97544</v>
      </c>
      <c r="B97454" s="4" t="s">
        <v>3722</v>
      </c>
    </row>
    <row r="97455" spans="1:2" x14ac:dyDescent="0.25">
      <c r="A97455" s="11" t="s">
        <v>97545</v>
      </c>
      <c r="B97455" s="4" t="s">
        <v>3722</v>
      </c>
    </row>
    <row r="97456" spans="1:2" x14ac:dyDescent="0.25">
      <c r="A97456" s="11" t="s">
        <v>97546</v>
      </c>
      <c r="B97456" s="4" t="s">
        <v>3722</v>
      </c>
    </row>
    <row r="97457" spans="1:2" x14ac:dyDescent="0.25">
      <c r="A97457" s="11" t="s">
        <v>97547</v>
      </c>
      <c r="B97457" s="4" t="s">
        <v>3722</v>
      </c>
    </row>
    <row r="97458" spans="1:2" x14ac:dyDescent="0.25">
      <c r="A97458" s="11" t="s">
        <v>97548</v>
      </c>
      <c r="B97458" s="4" t="s">
        <v>3722</v>
      </c>
    </row>
    <row r="97459" spans="1:2" x14ac:dyDescent="0.25">
      <c r="A97459" s="11" t="s">
        <v>97549</v>
      </c>
      <c r="B97459" s="4" t="s">
        <v>3722</v>
      </c>
    </row>
    <row r="97460" spans="1:2" x14ac:dyDescent="0.25">
      <c r="A97460" s="11" t="s">
        <v>97550</v>
      </c>
      <c r="B97460" s="4" t="s">
        <v>3722</v>
      </c>
    </row>
    <row r="97461" spans="1:2" x14ac:dyDescent="0.25">
      <c r="A97461" s="11" t="s">
        <v>97551</v>
      </c>
      <c r="B97461" s="4" t="s">
        <v>3722</v>
      </c>
    </row>
    <row r="97462" spans="1:2" x14ac:dyDescent="0.25">
      <c r="A97462" s="11" t="s">
        <v>97552</v>
      </c>
      <c r="B97462" s="4" t="s">
        <v>3722</v>
      </c>
    </row>
    <row r="97463" spans="1:2" x14ac:dyDescent="0.25">
      <c r="A97463" s="11" t="s">
        <v>97553</v>
      </c>
      <c r="B97463" s="4" t="s">
        <v>3722</v>
      </c>
    </row>
    <row r="97464" spans="1:2" x14ac:dyDescent="0.25">
      <c r="A97464" s="11" t="s">
        <v>97554</v>
      </c>
      <c r="B97464" s="4" t="s">
        <v>3722</v>
      </c>
    </row>
    <row r="97465" spans="1:2" x14ac:dyDescent="0.25">
      <c r="A97465" s="11" t="s">
        <v>97555</v>
      </c>
      <c r="B97465" s="4" t="s">
        <v>3722</v>
      </c>
    </row>
    <row r="97466" spans="1:2" x14ac:dyDescent="0.25">
      <c r="A97466" s="11" t="s">
        <v>97556</v>
      </c>
      <c r="B97466" s="4" t="s">
        <v>3722</v>
      </c>
    </row>
    <row r="97467" spans="1:2" x14ac:dyDescent="0.25">
      <c r="A97467" s="11" t="s">
        <v>97557</v>
      </c>
      <c r="B97467" s="4" t="s">
        <v>3722</v>
      </c>
    </row>
    <row r="97468" spans="1:2" x14ac:dyDescent="0.25">
      <c r="A97468" s="11" t="s">
        <v>97558</v>
      </c>
      <c r="B97468" s="4" t="s">
        <v>3722</v>
      </c>
    </row>
    <row r="97469" spans="1:2" x14ac:dyDescent="0.25">
      <c r="A97469" s="11" t="s">
        <v>97559</v>
      </c>
      <c r="B97469" s="4" t="s">
        <v>3722</v>
      </c>
    </row>
    <row r="97470" spans="1:2" x14ac:dyDescent="0.25">
      <c r="A97470" s="11" t="s">
        <v>97560</v>
      </c>
      <c r="B97470" s="4" t="s">
        <v>3722</v>
      </c>
    </row>
    <row r="97471" spans="1:2" x14ac:dyDescent="0.25">
      <c r="A97471" s="11" t="s">
        <v>97561</v>
      </c>
      <c r="B97471" s="4" t="s">
        <v>3722</v>
      </c>
    </row>
    <row r="97472" spans="1:2" x14ac:dyDescent="0.25">
      <c r="A97472" s="11" t="s">
        <v>97562</v>
      </c>
      <c r="B97472" s="4" t="s">
        <v>3722</v>
      </c>
    </row>
    <row r="97473" spans="1:2" x14ac:dyDescent="0.25">
      <c r="A97473" s="11" t="s">
        <v>97563</v>
      </c>
      <c r="B97473" s="4" t="s">
        <v>3722</v>
      </c>
    </row>
    <row r="97474" spans="1:2" x14ac:dyDescent="0.25">
      <c r="A97474" s="11" t="s">
        <v>97564</v>
      </c>
      <c r="B97474" s="4" t="s">
        <v>3722</v>
      </c>
    </row>
    <row r="97475" spans="1:2" x14ac:dyDescent="0.25">
      <c r="A97475" s="11" t="s">
        <v>97565</v>
      </c>
      <c r="B97475" s="4" t="s">
        <v>3722</v>
      </c>
    </row>
    <row r="97476" spans="1:2" x14ac:dyDescent="0.25">
      <c r="A97476" s="11" t="s">
        <v>97566</v>
      </c>
      <c r="B97476" s="4" t="s">
        <v>3722</v>
      </c>
    </row>
    <row r="97477" spans="1:2" x14ac:dyDescent="0.25">
      <c r="A97477" s="11" t="s">
        <v>97567</v>
      </c>
      <c r="B97477" s="4" t="s">
        <v>3722</v>
      </c>
    </row>
    <row r="97478" spans="1:2" x14ac:dyDescent="0.25">
      <c r="A97478" s="11" t="s">
        <v>97568</v>
      </c>
      <c r="B97478" s="4" t="s">
        <v>3722</v>
      </c>
    </row>
    <row r="97479" spans="1:2" x14ac:dyDescent="0.25">
      <c r="A97479" s="11" t="s">
        <v>97569</v>
      </c>
      <c r="B97479" s="4" t="s">
        <v>3722</v>
      </c>
    </row>
    <row r="97480" spans="1:2" x14ac:dyDescent="0.25">
      <c r="A97480" s="11" t="s">
        <v>97570</v>
      </c>
      <c r="B97480" s="4" t="s">
        <v>3722</v>
      </c>
    </row>
    <row r="97481" spans="1:2" x14ac:dyDescent="0.25">
      <c r="A97481" s="11" t="s">
        <v>97571</v>
      </c>
      <c r="B97481" s="4" t="s">
        <v>3722</v>
      </c>
    </row>
    <row r="97482" spans="1:2" x14ac:dyDescent="0.25">
      <c r="A97482" s="11" t="s">
        <v>97572</v>
      </c>
      <c r="B97482" s="4" t="s">
        <v>3722</v>
      </c>
    </row>
    <row r="97483" spans="1:2" x14ac:dyDescent="0.25">
      <c r="A97483" s="11" t="s">
        <v>97573</v>
      </c>
      <c r="B97483" s="4" t="s">
        <v>3722</v>
      </c>
    </row>
    <row r="97484" spans="1:2" x14ac:dyDescent="0.25">
      <c r="A97484" s="11" t="s">
        <v>97574</v>
      </c>
      <c r="B97484" s="4" t="s">
        <v>3722</v>
      </c>
    </row>
    <row r="97485" spans="1:2" x14ac:dyDescent="0.25">
      <c r="A97485" s="11" t="s">
        <v>97575</v>
      </c>
      <c r="B97485" s="4" t="s">
        <v>3722</v>
      </c>
    </row>
    <row r="97486" spans="1:2" x14ac:dyDescent="0.25">
      <c r="A97486" s="11" t="s">
        <v>97576</v>
      </c>
      <c r="B97486" s="4" t="s">
        <v>3722</v>
      </c>
    </row>
    <row r="97487" spans="1:2" x14ac:dyDescent="0.25">
      <c r="A97487" s="11" t="s">
        <v>97577</v>
      </c>
      <c r="B97487" s="4" t="s">
        <v>3722</v>
      </c>
    </row>
    <row r="97488" spans="1:2" x14ac:dyDescent="0.25">
      <c r="A97488" s="11" t="s">
        <v>97578</v>
      </c>
      <c r="B97488" s="4" t="s">
        <v>3722</v>
      </c>
    </row>
    <row r="97489" spans="1:2" x14ac:dyDescent="0.25">
      <c r="A97489" s="11" t="s">
        <v>97579</v>
      </c>
      <c r="B97489" s="4" t="s">
        <v>3722</v>
      </c>
    </row>
    <row r="97490" spans="1:2" x14ac:dyDescent="0.25">
      <c r="A97490" s="11" t="s">
        <v>97580</v>
      </c>
      <c r="B97490" s="4" t="s">
        <v>3722</v>
      </c>
    </row>
    <row r="97491" spans="1:2" x14ac:dyDescent="0.25">
      <c r="A97491" s="11" t="s">
        <v>97581</v>
      </c>
      <c r="B97491" s="4" t="s">
        <v>3722</v>
      </c>
    </row>
    <row r="97492" spans="1:2" x14ac:dyDescent="0.25">
      <c r="A97492" s="11" t="s">
        <v>97582</v>
      </c>
      <c r="B97492" s="4" t="s">
        <v>3722</v>
      </c>
    </row>
    <row r="97493" spans="1:2" x14ac:dyDescent="0.25">
      <c r="A97493" s="11" t="s">
        <v>97583</v>
      </c>
      <c r="B97493" s="4" t="s">
        <v>3722</v>
      </c>
    </row>
    <row r="97494" spans="1:2" x14ac:dyDescent="0.25">
      <c r="A97494" s="11" t="s">
        <v>97584</v>
      </c>
      <c r="B97494" s="4" t="s">
        <v>3722</v>
      </c>
    </row>
    <row r="97495" spans="1:2" x14ac:dyDescent="0.25">
      <c r="A97495" s="11" t="s">
        <v>97585</v>
      </c>
      <c r="B97495" s="4" t="s">
        <v>18212</v>
      </c>
    </row>
    <row r="97496" spans="1:2" x14ac:dyDescent="0.25">
      <c r="A97496" s="11" t="s">
        <v>97586</v>
      </c>
      <c r="B97496" s="4" t="s">
        <v>18212</v>
      </c>
    </row>
    <row r="97497" spans="1:2" x14ac:dyDescent="0.25">
      <c r="A97497" s="11" t="s">
        <v>97587</v>
      </c>
      <c r="B97497" s="4" t="s">
        <v>3694</v>
      </c>
    </row>
    <row r="97498" spans="1:2" x14ac:dyDescent="0.25">
      <c r="A97498" s="11" t="s">
        <v>97588</v>
      </c>
      <c r="B97498" s="4" t="s">
        <v>3694</v>
      </c>
    </row>
    <row r="97499" spans="1:2" x14ac:dyDescent="0.25">
      <c r="A97499" s="11" t="s">
        <v>97589</v>
      </c>
      <c r="B97499" s="4" t="s">
        <v>3694</v>
      </c>
    </row>
    <row r="97500" spans="1:2" x14ac:dyDescent="0.25">
      <c r="A97500" s="11" t="s">
        <v>97590</v>
      </c>
      <c r="B97500" s="4" t="s">
        <v>3694</v>
      </c>
    </row>
    <row r="97501" spans="1:2" x14ac:dyDescent="0.25">
      <c r="A97501" s="11" t="s">
        <v>97591</v>
      </c>
      <c r="B97501" s="4" t="s">
        <v>3694</v>
      </c>
    </row>
    <row r="97502" spans="1:2" x14ac:dyDescent="0.25">
      <c r="A97502" s="11" t="s">
        <v>97592</v>
      </c>
      <c r="B97502" s="4" t="s">
        <v>3694</v>
      </c>
    </row>
    <row r="97503" spans="1:2" x14ac:dyDescent="0.25">
      <c r="A97503" s="11" t="s">
        <v>97593</v>
      </c>
      <c r="B97503" s="4" t="s">
        <v>3694</v>
      </c>
    </row>
    <row r="97504" spans="1:2" x14ac:dyDescent="0.25">
      <c r="A97504" s="11" t="s">
        <v>97594</v>
      </c>
      <c r="B97504" s="4" t="s">
        <v>3694</v>
      </c>
    </row>
    <row r="97505" spans="1:2" x14ac:dyDescent="0.25">
      <c r="A97505" s="11" t="s">
        <v>97595</v>
      </c>
      <c r="B97505" s="4" t="s">
        <v>3694</v>
      </c>
    </row>
    <row r="97506" spans="1:2" x14ac:dyDescent="0.25">
      <c r="A97506" s="11" t="s">
        <v>97596</v>
      </c>
      <c r="B97506" s="4" t="s">
        <v>3694</v>
      </c>
    </row>
    <row r="97507" spans="1:2" x14ac:dyDescent="0.25">
      <c r="A97507" s="11" t="s">
        <v>97597</v>
      </c>
      <c r="B97507" s="4" t="s">
        <v>9453</v>
      </c>
    </row>
    <row r="97508" spans="1:2" x14ac:dyDescent="0.25">
      <c r="A97508" s="11" t="s">
        <v>97598</v>
      </c>
      <c r="B97508" s="4" t="s">
        <v>9453</v>
      </c>
    </row>
    <row r="97509" spans="1:2" x14ac:dyDescent="0.25">
      <c r="A97509" s="11" t="s">
        <v>97599</v>
      </c>
      <c r="B97509" s="4" t="s">
        <v>9453</v>
      </c>
    </row>
    <row r="97510" spans="1:2" x14ac:dyDescent="0.25">
      <c r="A97510" s="11" t="s">
        <v>97600</v>
      </c>
      <c r="B97510" s="4" t="s">
        <v>9453</v>
      </c>
    </row>
    <row r="97511" spans="1:2" x14ac:dyDescent="0.25">
      <c r="A97511" s="11" t="s">
        <v>97601</v>
      </c>
      <c r="B97511" s="4" t="s">
        <v>9453</v>
      </c>
    </row>
    <row r="97512" spans="1:2" x14ac:dyDescent="0.25">
      <c r="A97512" s="11" t="s">
        <v>97602</v>
      </c>
      <c r="B97512" s="4" t="s">
        <v>9453</v>
      </c>
    </row>
    <row r="97513" spans="1:2" x14ac:dyDescent="0.25">
      <c r="A97513" s="11" t="s">
        <v>97603</v>
      </c>
      <c r="B97513" s="4" t="s">
        <v>9453</v>
      </c>
    </row>
    <row r="97514" spans="1:2" x14ac:dyDescent="0.25">
      <c r="A97514" s="11" t="s">
        <v>97604</v>
      </c>
      <c r="B97514" s="4" t="s">
        <v>9453</v>
      </c>
    </row>
    <row r="97515" spans="1:2" x14ac:dyDescent="0.25">
      <c r="A97515" s="11" t="s">
        <v>97605</v>
      </c>
      <c r="B97515" s="4" t="s">
        <v>9453</v>
      </c>
    </row>
    <row r="97516" spans="1:2" x14ac:dyDescent="0.25">
      <c r="A97516" s="11" t="s">
        <v>97606</v>
      </c>
      <c r="B97516" s="4" t="s">
        <v>9453</v>
      </c>
    </row>
    <row r="97517" spans="1:2" x14ac:dyDescent="0.25">
      <c r="A97517" s="11" t="s">
        <v>97607</v>
      </c>
      <c r="B97517" s="4" t="s">
        <v>9453</v>
      </c>
    </row>
    <row r="97518" spans="1:2" x14ac:dyDescent="0.25">
      <c r="A97518" s="11" t="s">
        <v>97608</v>
      </c>
      <c r="B97518" s="4" t="s">
        <v>9453</v>
      </c>
    </row>
    <row r="97519" spans="1:2" x14ac:dyDescent="0.25">
      <c r="A97519" s="11" t="s">
        <v>97609</v>
      </c>
      <c r="B97519" s="4" t="s">
        <v>9453</v>
      </c>
    </row>
    <row r="97520" spans="1:2" x14ac:dyDescent="0.25">
      <c r="A97520" s="11" t="s">
        <v>97610</v>
      </c>
      <c r="B97520" s="4" t="s">
        <v>9453</v>
      </c>
    </row>
    <row r="97521" spans="1:2" x14ac:dyDescent="0.25">
      <c r="A97521" s="11" t="s">
        <v>97611</v>
      </c>
      <c r="B97521" s="4" t="s">
        <v>9453</v>
      </c>
    </row>
    <row r="97522" spans="1:2" x14ac:dyDescent="0.25">
      <c r="A97522" s="11" t="s">
        <v>97612</v>
      </c>
      <c r="B97522" s="4" t="s">
        <v>9453</v>
      </c>
    </row>
    <row r="97523" spans="1:2" x14ac:dyDescent="0.25">
      <c r="A97523" s="11" t="s">
        <v>97613</v>
      </c>
      <c r="B97523" s="4" t="s">
        <v>9453</v>
      </c>
    </row>
    <row r="97524" spans="1:2" x14ac:dyDescent="0.25">
      <c r="A97524" s="11" t="s">
        <v>97614</v>
      </c>
      <c r="B97524" s="4" t="s">
        <v>9453</v>
      </c>
    </row>
    <row r="97525" spans="1:2" x14ac:dyDescent="0.25">
      <c r="A97525" s="11" t="s">
        <v>97615</v>
      </c>
      <c r="B97525" s="4" t="s">
        <v>9453</v>
      </c>
    </row>
    <row r="97526" spans="1:2" x14ac:dyDescent="0.25">
      <c r="A97526" s="11" t="s">
        <v>97616</v>
      </c>
      <c r="B97526" s="4" t="s">
        <v>9453</v>
      </c>
    </row>
    <row r="97527" spans="1:2" x14ac:dyDescent="0.25">
      <c r="A97527" s="11" t="s">
        <v>97617</v>
      </c>
      <c r="B97527" s="4" t="s">
        <v>9453</v>
      </c>
    </row>
    <row r="97528" spans="1:2" x14ac:dyDescent="0.25">
      <c r="A97528" s="11" t="s">
        <v>97618</v>
      </c>
      <c r="B97528" s="4" t="s">
        <v>9453</v>
      </c>
    </row>
    <row r="97529" spans="1:2" x14ac:dyDescent="0.25">
      <c r="A97529" s="11" t="s">
        <v>97619</v>
      </c>
      <c r="B97529" s="4" t="s">
        <v>9453</v>
      </c>
    </row>
    <row r="97530" spans="1:2" x14ac:dyDescent="0.25">
      <c r="A97530" s="11" t="s">
        <v>97620</v>
      </c>
      <c r="B97530" s="4" t="s">
        <v>9453</v>
      </c>
    </row>
    <row r="97531" spans="1:2" x14ac:dyDescent="0.25">
      <c r="A97531" s="11" t="s">
        <v>97621</v>
      </c>
      <c r="B97531" s="4" t="s">
        <v>9453</v>
      </c>
    </row>
    <row r="97532" spans="1:2" x14ac:dyDescent="0.25">
      <c r="A97532" s="11" t="s">
        <v>97622</v>
      </c>
      <c r="B97532" s="4" t="s">
        <v>9453</v>
      </c>
    </row>
    <row r="97533" spans="1:2" x14ac:dyDescent="0.25">
      <c r="A97533" s="11" t="s">
        <v>97623</v>
      </c>
      <c r="B97533" s="4" t="s">
        <v>9453</v>
      </c>
    </row>
    <row r="97534" spans="1:2" x14ac:dyDescent="0.25">
      <c r="A97534" s="11" t="s">
        <v>97624</v>
      </c>
      <c r="B97534" s="4" t="s">
        <v>9453</v>
      </c>
    </row>
    <row r="97535" spans="1:2" x14ac:dyDescent="0.25">
      <c r="A97535" s="11" t="s">
        <v>97625</v>
      </c>
      <c r="B97535" s="4" t="s">
        <v>9453</v>
      </c>
    </row>
    <row r="97536" spans="1:2" x14ac:dyDescent="0.25">
      <c r="A97536" s="11" t="s">
        <v>97626</v>
      </c>
      <c r="B97536" s="4" t="s">
        <v>9453</v>
      </c>
    </row>
    <row r="97537" spans="1:2" x14ac:dyDescent="0.25">
      <c r="A97537" s="11" t="s">
        <v>97627</v>
      </c>
      <c r="B97537" s="4" t="s">
        <v>9453</v>
      </c>
    </row>
    <row r="97538" spans="1:2" x14ac:dyDescent="0.25">
      <c r="A97538" s="11" t="s">
        <v>97628</v>
      </c>
      <c r="B97538" s="4" t="s">
        <v>9453</v>
      </c>
    </row>
    <row r="97539" spans="1:2" x14ac:dyDescent="0.25">
      <c r="A97539" s="11" t="s">
        <v>97629</v>
      </c>
      <c r="B97539" s="4" t="s">
        <v>9453</v>
      </c>
    </row>
    <row r="97540" spans="1:2" x14ac:dyDescent="0.25">
      <c r="A97540" s="11" t="s">
        <v>97630</v>
      </c>
      <c r="B97540" s="4" t="s">
        <v>9453</v>
      </c>
    </row>
    <row r="97541" spans="1:2" x14ac:dyDescent="0.25">
      <c r="A97541" s="11" t="s">
        <v>97631</v>
      </c>
      <c r="B97541" s="4" t="s">
        <v>9453</v>
      </c>
    </row>
    <row r="97542" spans="1:2" x14ac:dyDescent="0.25">
      <c r="A97542" s="11" t="s">
        <v>97632</v>
      </c>
      <c r="B97542" s="4" t="s">
        <v>9453</v>
      </c>
    </row>
    <row r="97543" spans="1:2" x14ac:dyDescent="0.25">
      <c r="A97543" s="11" t="s">
        <v>97633</v>
      </c>
      <c r="B97543" s="4" t="s">
        <v>9453</v>
      </c>
    </row>
    <row r="97544" spans="1:2" x14ac:dyDescent="0.25">
      <c r="A97544" s="11" t="s">
        <v>97634</v>
      </c>
      <c r="B97544" s="4" t="s">
        <v>9453</v>
      </c>
    </row>
    <row r="97545" spans="1:2" x14ac:dyDescent="0.25">
      <c r="A97545" s="11" t="s">
        <v>97635</v>
      </c>
      <c r="B97545" s="4" t="s">
        <v>9453</v>
      </c>
    </row>
    <row r="97546" spans="1:2" x14ac:dyDescent="0.25">
      <c r="A97546" s="11" t="s">
        <v>97636</v>
      </c>
      <c r="B97546" s="4" t="s">
        <v>9453</v>
      </c>
    </row>
    <row r="97547" spans="1:2" x14ac:dyDescent="0.25">
      <c r="A97547" s="11" t="s">
        <v>97637</v>
      </c>
      <c r="B97547" s="4" t="s">
        <v>9453</v>
      </c>
    </row>
    <row r="97548" spans="1:2" x14ac:dyDescent="0.25">
      <c r="A97548" s="11" t="s">
        <v>97638</v>
      </c>
      <c r="B97548" s="4" t="s">
        <v>9453</v>
      </c>
    </row>
    <row r="97549" spans="1:2" x14ac:dyDescent="0.25">
      <c r="A97549" s="11" t="s">
        <v>97639</v>
      </c>
      <c r="B97549" s="4" t="s">
        <v>9453</v>
      </c>
    </row>
    <row r="97550" spans="1:2" x14ac:dyDescent="0.25">
      <c r="A97550" s="11" t="s">
        <v>97640</v>
      </c>
      <c r="B97550" s="4" t="s">
        <v>9453</v>
      </c>
    </row>
    <row r="97551" spans="1:2" x14ac:dyDescent="0.25">
      <c r="A97551" s="11" t="s">
        <v>97641</v>
      </c>
      <c r="B97551" s="4" t="s">
        <v>9453</v>
      </c>
    </row>
    <row r="97552" spans="1:2" x14ac:dyDescent="0.25">
      <c r="A97552" s="11" t="s">
        <v>97642</v>
      </c>
      <c r="B97552" s="4" t="s">
        <v>9453</v>
      </c>
    </row>
    <row r="97553" spans="1:2" x14ac:dyDescent="0.25">
      <c r="A97553" s="11" t="s">
        <v>97643</v>
      </c>
      <c r="B97553" s="4" t="s">
        <v>9453</v>
      </c>
    </row>
    <row r="97554" spans="1:2" x14ac:dyDescent="0.25">
      <c r="A97554" s="11" t="s">
        <v>97644</v>
      </c>
      <c r="B97554" s="4" t="s">
        <v>9453</v>
      </c>
    </row>
    <row r="97555" spans="1:2" x14ac:dyDescent="0.25">
      <c r="A97555" s="11" t="s">
        <v>97645</v>
      </c>
      <c r="B97555" s="4" t="s">
        <v>9453</v>
      </c>
    </row>
    <row r="97556" spans="1:2" x14ac:dyDescent="0.25">
      <c r="A97556" s="11" t="s">
        <v>97646</v>
      </c>
      <c r="B97556" s="4" t="s">
        <v>9453</v>
      </c>
    </row>
    <row r="97557" spans="1:2" x14ac:dyDescent="0.25">
      <c r="A97557" s="11" t="s">
        <v>97647</v>
      </c>
      <c r="B97557" s="4" t="s">
        <v>9453</v>
      </c>
    </row>
    <row r="97558" spans="1:2" x14ac:dyDescent="0.25">
      <c r="A97558" s="11" t="s">
        <v>97648</v>
      </c>
      <c r="B97558" s="4" t="s">
        <v>9453</v>
      </c>
    </row>
    <row r="97559" spans="1:2" x14ac:dyDescent="0.25">
      <c r="A97559" s="11" t="s">
        <v>97649</v>
      </c>
      <c r="B97559" s="4" t="s">
        <v>9453</v>
      </c>
    </row>
    <row r="97560" spans="1:2" x14ac:dyDescent="0.25">
      <c r="A97560" s="11" t="s">
        <v>97650</v>
      </c>
      <c r="B97560" s="4" t="s">
        <v>9453</v>
      </c>
    </row>
    <row r="97561" spans="1:2" x14ac:dyDescent="0.25">
      <c r="A97561" s="11" t="s">
        <v>97651</v>
      </c>
      <c r="B97561" s="4" t="s">
        <v>9453</v>
      </c>
    </row>
    <row r="97562" spans="1:2" x14ac:dyDescent="0.25">
      <c r="A97562" s="11" t="s">
        <v>97652</v>
      </c>
      <c r="B97562" s="4" t="s">
        <v>9453</v>
      </c>
    </row>
    <row r="97563" spans="1:2" x14ac:dyDescent="0.25">
      <c r="A97563" s="11" t="s">
        <v>97653</v>
      </c>
      <c r="B97563" s="4" t="s">
        <v>9453</v>
      </c>
    </row>
    <row r="97564" spans="1:2" x14ac:dyDescent="0.25">
      <c r="A97564" s="11" t="s">
        <v>97654</v>
      </c>
      <c r="B97564" s="4" t="s">
        <v>9453</v>
      </c>
    </row>
    <row r="97565" spans="1:2" x14ac:dyDescent="0.25">
      <c r="A97565" s="11" t="s">
        <v>97655</v>
      </c>
      <c r="B97565" s="4" t="s">
        <v>9453</v>
      </c>
    </row>
    <row r="97566" spans="1:2" x14ac:dyDescent="0.25">
      <c r="A97566" s="11" t="s">
        <v>97656</v>
      </c>
      <c r="B97566" s="4" t="s">
        <v>9453</v>
      </c>
    </row>
    <row r="97567" spans="1:2" x14ac:dyDescent="0.25">
      <c r="A97567" s="11" t="s">
        <v>97657</v>
      </c>
      <c r="B97567" s="4" t="s">
        <v>9453</v>
      </c>
    </row>
    <row r="97568" spans="1:2" x14ac:dyDescent="0.25">
      <c r="A97568" s="11" t="s">
        <v>97658</v>
      </c>
      <c r="B97568" s="4" t="s">
        <v>9453</v>
      </c>
    </row>
    <row r="97569" spans="1:2" x14ac:dyDescent="0.25">
      <c r="A97569" s="11" t="s">
        <v>97659</v>
      </c>
      <c r="B97569" s="4" t="s">
        <v>9453</v>
      </c>
    </row>
    <row r="97570" spans="1:2" x14ac:dyDescent="0.25">
      <c r="A97570" s="11" t="s">
        <v>97660</v>
      </c>
      <c r="B97570" s="4" t="s">
        <v>9453</v>
      </c>
    </row>
    <row r="97571" spans="1:2" x14ac:dyDescent="0.25">
      <c r="A97571" s="11" t="s">
        <v>97661</v>
      </c>
      <c r="B97571" s="4" t="s">
        <v>9453</v>
      </c>
    </row>
    <row r="97572" spans="1:2" x14ac:dyDescent="0.25">
      <c r="A97572" s="11" t="s">
        <v>97662</v>
      </c>
      <c r="B97572" s="4" t="s">
        <v>9453</v>
      </c>
    </row>
    <row r="97573" spans="1:2" x14ac:dyDescent="0.25">
      <c r="A97573" s="11" t="s">
        <v>97663</v>
      </c>
      <c r="B97573" s="4" t="s">
        <v>9453</v>
      </c>
    </row>
    <row r="97574" spans="1:2" x14ac:dyDescent="0.25">
      <c r="A97574" s="11" t="s">
        <v>97664</v>
      </c>
      <c r="B97574" s="4" t="s">
        <v>9453</v>
      </c>
    </row>
    <row r="97575" spans="1:2" x14ac:dyDescent="0.25">
      <c r="A97575" s="11" t="s">
        <v>97665</v>
      </c>
      <c r="B97575" s="4" t="s">
        <v>9453</v>
      </c>
    </row>
    <row r="97576" spans="1:2" x14ac:dyDescent="0.25">
      <c r="A97576" s="11" t="s">
        <v>97666</v>
      </c>
      <c r="B97576" s="4" t="s">
        <v>9453</v>
      </c>
    </row>
    <row r="97577" spans="1:2" x14ac:dyDescent="0.25">
      <c r="A97577" s="11" t="s">
        <v>97667</v>
      </c>
      <c r="B97577" s="4" t="s">
        <v>9453</v>
      </c>
    </row>
    <row r="97578" spans="1:2" x14ac:dyDescent="0.25">
      <c r="A97578" s="11" t="s">
        <v>97668</v>
      </c>
      <c r="B97578" s="4" t="s">
        <v>9453</v>
      </c>
    </row>
    <row r="97579" spans="1:2" x14ac:dyDescent="0.25">
      <c r="A97579" s="11" t="s">
        <v>97669</v>
      </c>
      <c r="B97579" s="4" t="s">
        <v>9453</v>
      </c>
    </row>
    <row r="97580" spans="1:2" x14ac:dyDescent="0.25">
      <c r="A97580" s="11" t="s">
        <v>97670</v>
      </c>
      <c r="B97580" s="4" t="s">
        <v>9453</v>
      </c>
    </row>
    <row r="97581" spans="1:2" x14ac:dyDescent="0.25">
      <c r="A97581" s="11" t="s">
        <v>97671</v>
      </c>
      <c r="B97581" s="4" t="s">
        <v>9453</v>
      </c>
    </row>
    <row r="97582" spans="1:2" x14ac:dyDescent="0.25">
      <c r="A97582" s="11" t="s">
        <v>97672</v>
      </c>
      <c r="B97582" s="4" t="s">
        <v>9453</v>
      </c>
    </row>
    <row r="97583" spans="1:2" x14ac:dyDescent="0.25">
      <c r="A97583" s="11" t="s">
        <v>97673</v>
      </c>
      <c r="B97583" s="4" t="s">
        <v>9453</v>
      </c>
    </row>
    <row r="97584" spans="1:2" x14ac:dyDescent="0.25">
      <c r="A97584" s="11" t="s">
        <v>97674</v>
      </c>
      <c r="B97584" s="4" t="s">
        <v>9453</v>
      </c>
    </row>
    <row r="97585" spans="1:2" x14ac:dyDescent="0.25">
      <c r="A97585" s="11" t="s">
        <v>97675</v>
      </c>
      <c r="B97585" s="4" t="s">
        <v>9453</v>
      </c>
    </row>
    <row r="97586" spans="1:2" x14ac:dyDescent="0.25">
      <c r="A97586" s="11" t="s">
        <v>97676</v>
      </c>
      <c r="B97586" s="4" t="s">
        <v>9453</v>
      </c>
    </row>
    <row r="97587" spans="1:2" x14ac:dyDescent="0.25">
      <c r="A97587" s="11" t="s">
        <v>97677</v>
      </c>
      <c r="B97587" s="4" t="s">
        <v>9453</v>
      </c>
    </row>
    <row r="97588" spans="1:2" x14ac:dyDescent="0.25">
      <c r="A97588" s="11" t="s">
        <v>97678</v>
      </c>
      <c r="B97588" s="4" t="s">
        <v>9453</v>
      </c>
    </row>
    <row r="97589" spans="1:2" x14ac:dyDescent="0.25">
      <c r="A97589" s="11" t="s">
        <v>97679</v>
      </c>
      <c r="B97589" s="4" t="s">
        <v>9453</v>
      </c>
    </row>
    <row r="97590" spans="1:2" x14ac:dyDescent="0.25">
      <c r="A97590" s="11" t="s">
        <v>97680</v>
      </c>
      <c r="B97590" s="4" t="s">
        <v>9453</v>
      </c>
    </row>
    <row r="97591" spans="1:2" x14ac:dyDescent="0.25">
      <c r="A97591" s="11" t="s">
        <v>97681</v>
      </c>
      <c r="B97591" s="4" t="s">
        <v>9453</v>
      </c>
    </row>
    <row r="97592" spans="1:2" x14ac:dyDescent="0.25">
      <c r="A97592" s="11" t="s">
        <v>97682</v>
      </c>
      <c r="B97592" s="4" t="s">
        <v>9453</v>
      </c>
    </row>
    <row r="97593" spans="1:2" x14ac:dyDescent="0.25">
      <c r="A97593" s="11" t="s">
        <v>97683</v>
      </c>
      <c r="B97593" s="4" t="s">
        <v>9453</v>
      </c>
    </row>
    <row r="97594" spans="1:2" x14ac:dyDescent="0.25">
      <c r="A97594" s="11" t="s">
        <v>97684</v>
      </c>
      <c r="B97594" s="4" t="s">
        <v>9453</v>
      </c>
    </row>
    <row r="97595" spans="1:2" x14ac:dyDescent="0.25">
      <c r="A97595" s="11" t="s">
        <v>97685</v>
      </c>
      <c r="B97595" s="4" t="s">
        <v>3728</v>
      </c>
    </row>
    <row r="97596" spans="1:2" x14ac:dyDescent="0.25">
      <c r="A97596" s="11" t="s">
        <v>97686</v>
      </c>
      <c r="B97596" s="4" t="s">
        <v>3728</v>
      </c>
    </row>
    <row r="97597" spans="1:2" x14ac:dyDescent="0.25">
      <c r="A97597" s="11" t="s">
        <v>97687</v>
      </c>
      <c r="B97597" s="4" t="s">
        <v>3728</v>
      </c>
    </row>
    <row r="97598" spans="1:2" x14ac:dyDescent="0.25">
      <c r="A97598" s="11" t="s">
        <v>97688</v>
      </c>
      <c r="B97598" s="4" t="s">
        <v>3728</v>
      </c>
    </row>
    <row r="97599" spans="1:2" x14ac:dyDescent="0.25">
      <c r="A97599" s="11" t="s">
        <v>97689</v>
      </c>
      <c r="B97599" s="4" t="s">
        <v>3728</v>
      </c>
    </row>
    <row r="97600" spans="1:2" x14ac:dyDescent="0.25">
      <c r="A97600" s="11" t="s">
        <v>97690</v>
      </c>
      <c r="B97600" s="4" t="s">
        <v>3728</v>
      </c>
    </row>
    <row r="97601" spans="1:2" x14ac:dyDescent="0.25">
      <c r="A97601" s="11" t="s">
        <v>97691</v>
      </c>
      <c r="B97601" s="4" t="s">
        <v>3728</v>
      </c>
    </row>
    <row r="97602" spans="1:2" x14ac:dyDescent="0.25">
      <c r="A97602" s="11" t="s">
        <v>97692</v>
      </c>
      <c r="B97602" s="4" t="s">
        <v>3728</v>
      </c>
    </row>
    <row r="97603" spans="1:2" x14ac:dyDescent="0.25">
      <c r="A97603" s="11" t="s">
        <v>97693</v>
      </c>
      <c r="B97603" s="4" t="s">
        <v>3728</v>
      </c>
    </row>
    <row r="97604" spans="1:2" x14ac:dyDescent="0.25">
      <c r="A97604" s="11" t="s">
        <v>97694</v>
      </c>
      <c r="B97604" s="4" t="s">
        <v>3728</v>
      </c>
    </row>
    <row r="97605" spans="1:2" x14ac:dyDescent="0.25">
      <c r="A97605" s="11" t="s">
        <v>97695</v>
      </c>
      <c r="B97605" s="4" t="s">
        <v>3728</v>
      </c>
    </row>
    <row r="97606" spans="1:2" x14ac:dyDescent="0.25">
      <c r="A97606" s="11" t="s">
        <v>97696</v>
      </c>
      <c r="B97606" s="4" t="s">
        <v>3728</v>
      </c>
    </row>
    <row r="97607" spans="1:2" x14ac:dyDescent="0.25">
      <c r="A97607" s="11" t="s">
        <v>97697</v>
      </c>
      <c r="B97607" s="4" t="s">
        <v>3728</v>
      </c>
    </row>
    <row r="97608" spans="1:2" x14ac:dyDescent="0.25">
      <c r="A97608" s="11" t="s">
        <v>97698</v>
      </c>
      <c r="B97608" s="4" t="s">
        <v>3728</v>
      </c>
    </row>
    <row r="97609" spans="1:2" x14ac:dyDescent="0.25">
      <c r="A97609" s="11" t="s">
        <v>97699</v>
      </c>
      <c r="B97609" s="4" t="s">
        <v>3728</v>
      </c>
    </row>
    <row r="97610" spans="1:2" x14ac:dyDescent="0.25">
      <c r="A97610" s="11" t="s">
        <v>97700</v>
      </c>
      <c r="B97610" s="4" t="s">
        <v>3728</v>
      </c>
    </row>
    <row r="97611" spans="1:2" x14ac:dyDescent="0.25">
      <c r="A97611" s="11" t="s">
        <v>97701</v>
      </c>
      <c r="B97611" s="4" t="s">
        <v>3728</v>
      </c>
    </row>
    <row r="97612" spans="1:2" x14ac:dyDescent="0.25">
      <c r="A97612" s="11" t="s">
        <v>97702</v>
      </c>
      <c r="B97612" s="4" t="s">
        <v>3728</v>
      </c>
    </row>
    <row r="97613" spans="1:2" x14ac:dyDescent="0.25">
      <c r="A97613" s="11" t="s">
        <v>97703</v>
      </c>
      <c r="B97613" s="4" t="s">
        <v>3728</v>
      </c>
    </row>
    <row r="97614" spans="1:2" x14ac:dyDescent="0.25">
      <c r="A97614" s="11" t="s">
        <v>97704</v>
      </c>
      <c r="B97614" s="4" t="s">
        <v>3728</v>
      </c>
    </row>
    <row r="97615" spans="1:2" x14ac:dyDescent="0.25">
      <c r="A97615" s="11" t="s">
        <v>97705</v>
      </c>
      <c r="B97615" s="4" t="s">
        <v>3728</v>
      </c>
    </row>
    <row r="97616" spans="1:2" x14ac:dyDescent="0.25">
      <c r="A97616" s="11" t="s">
        <v>97706</v>
      </c>
      <c r="B97616" s="4" t="s">
        <v>3728</v>
      </c>
    </row>
    <row r="97617" spans="1:2" x14ac:dyDescent="0.25">
      <c r="A97617" s="11" t="s">
        <v>97707</v>
      </c>
      <c r="B97617" s="4" t="s">
        <v>3728</v>
      </c>
    </row>
    <row r="97618" spans="1:2" x14ac:dyDescent="0.25">
      <c r="A97618" s="11" t="s">
        <v>97708</v>
      </c>
      <c r="B97618" s="4" t="s">
        <v>3728</v>
      </c>
    </row>
    <row r="97619" spans="1:2" x14ac:dyDescent="0.25">
      <c r="A97619" s="11" t="s">
        <v>97709</v>
      </c>
      <c r="B97619" s="4" t="s">
        <v>3728</v>
      </c>
    </row>
    <row r="97620" spans="1:2" x14ac:dyDescent="0.25">
      <c r="A97620" s="11" t="s">
        <v>97710</v>
      </c>
      <c r="B97620" s="4" t="s">
        <v>3728</v>
      </c>
    </row>
    <row r="97621" spans="1:2" x14ac:dyDescent="0.25">
      <c r="A97621" s="11" t="s">
        <v>97711</v>
      </c>
      <c r="B97621" s="4" t="s">
        <v>3728</v>
      </c>
    </row>
    <row r="97622" spans="1:2" x14ac:dyDescent="0.25">
      <c r="A97622" s="11" t="s">
        <v>97712</v>
      </c>
      <c r="B97622" s="4" t="s">
        <v>3728</v>
      </c>
    </row>
    <row r="97623" spans="1:2" x14ac:dyDescent="0.25">
      <c r="A97623" s="11" t="s">
        <v>97713</v>
      </c>
      <c r="B97623" s="4" t="s">
        <v>3691</v>
      </c>
    </row>
    <row r="97624" spans="1:2" x14ac:dyDescent="0.25">
      <c r="A97624" s="11" t="s">
        <v>97714</v>
      </c>
      <c r="B97624" s="4" t="s">
        <v>3691</v>
      </c>
    </row>
    <row r="97625" spans="1:2" x14ac:dyDescent="0.25">
      <c r="A97625" s="11" t="s">
        <v>97715</v>
      </c>
      <c r="B97625" s="4" t="s">
        <v>3691</v>
      </c>
    </row>
    <row r="97626" spans="1:2" x14ac:dyDescent="0.25">
      <c r="A97626" s="11" t="s">
        <v>97716</v>
      </c>
      <c r="B97626" s="4" t="s">
        <v>3691</v>
      </c>
    </row>
    <row r="97627" spans="1:2" x14ac:dyDescent="0.25">
      <c r="A97627" s="11" t="s">
        <v>97717</v>
      </c>
      <c r="B97627" s="4" t="s">
        <v>3691</v>
      </c>
    </row>
    <row r="97628" spans="1:2" x14ac:dyDescent="0.25">
      <c r="A97628" s="11" t="s">
        <v>97718</v>
      </c>
      <c r="B97628" s="4" t="s">
        <v>3728</v>
      </c>
    </row>
    <row r="97629" spans="1:2" x14ac:dyDescent="0.25">
      <c r="A97629" s="11" t="s">
        <v>97719</v>
      </c>
      <c r="B97629" s="4" t="s">
        <v>3728</v>
      </c>
    </row>
    <row r="97630" spans="1:2" x14ac:dyDescent="0.25">
      <c r="A97630" s="11" t="s">
        <v>97720</v>
      </c>
      <c r="B97630" s="4" t="s">
        <v>3728</v>
      </c>
    </row>
    <row r="97631" spans="1:2" x14ac:dyDescent="0.25">
      <c r="A97631" s="11" t="s">
        <v>97721</v>
      </c>
      <c r="B97631" s="4" t="s">
        <v>3728</v>
      </c>
    </row>
    <row r="97632" spans="1:2" x14ac:dyDescent="0.25">
      <c r="A97632" s="11" t="s">
        <v>97722</v>
      </c>
      <c r="B97632" s="4" t="s">
        <v>3728</v>
      </c>
    </row>
    <row r="97633" spans="1:2" x14ac:dyDescent="0.25">
      <c r="A97633" s="11" t="s">
        <v>97723</v>
      </c>
      <c r="B97633" s="4" t="s">
        <v>3728</v>
      </c>
    </row>
    <row r="97634" spans="1:2" x14ac:dyDescent="0.25">
      <c r="A97634" s="11" t="s">
        <v>97724</v>
      </c>
      <c r="B97634" s="4" t="s">
        <v>3728</v>
      </c>
    </row>
    <row r="97635" spans="1:2" x14ac:dyDescent="0.25">
      <c r="A97635" s="11" t="s">
        <v>97725</v>
      </c>
      <c r="B97635" s="4" t="s">
        <v>3728</v>
      </c>
    </row>
    <row r="97636" spans="1:2" x14ac:dyDescent="0.25">
      <c r="A97636" s="11" t="s">
        <v>97726</v>
      </c>
      <c r="B97636" s="4" t="s">
        <v>3728</v>
      </c>
    </row>
    <row r="97637" spans="1:2" x14ac:dyDescent="0.25">
      <c r="A97637" s="11" t="s">
        <v>97727</v>
      </c>
      <c r="B97637" s="4" t="s">
        <v>3728</v>
      </c>
    </row>
    <row r="97638" spans="1:2" x14ac:dyDescent="0.25">
      <c r="A97638" s="11" t="s">
        <v>97728</v>
      </c>
      <c r="B97638" s="4" t="s">
        <v>3728</v>
      </c>
    </row>
    <row r="97639" spans="1:2" x14ac:dyDescent="0.25">
      <c r="A97639" s="11" t="s">
        <v>97729</v>
      </c>
      <c r="B97639" s="4" t="s">
        <v>3728</v>
      </c>
    </row>
    <row r="97640" spans="1:2" x14ac:dyDescent="0.25">
      <c r="A97640" s="11" t="s">
        <v>97730</v>
      </c>
      <c r="B97640" s="4" t="s">
        <v>3728</v>
      </c>
    </row>
    <row r="97641" spans="1:2" x14ac:dyDescent="0.25">
      <c r="A97641" s="11" t="s">
        <v>97731</v>
      </c>
      <c r="B97641" s="4" t="s">
        <v>3728</v>
      </c>
    </row>
    <row r="97642" spans="1:2" x14ac:dyDescent="0.25">
      <c r="A97642" s="11" t="s">
        <v>97732</v>
      </c>
      <c r="B97642" s="4" t="s">
        <v>3728</v>
      </c>
    </row>
    <row r="97643" spans="1:2" x14ac:dyDescent="0.25">
      <c r="A97643" s="11" t="s">
        <v>97733</v>
      </c>
      <c r="B97643" s="4" t="s">
        <v>3728</v>
      </c>
    </row>
    <row r="97644" spans="1:2" x14ac:dyDescent="0.25">
      <c r="A97644" s="11" t="s">
        <v>97734</v>
      </c>
      <c r="B97644" s="4" t="s">
        <v>3728</v>
      </c>
    </row>
    <row r="97645" spans="1:2" x14ac:dyDescent="0.25">
      <c r="A97645" s="11" t="s">
        <v>97735</v>
      </c>
      <c r="B97645" s="4" t="s">
        <v>3728</v>
      </c>
    </row>
    <row r="97646" spans="1:2" x14ac:dyDescent="0.25">
      <c r="A97646" s="11" t="s">
        <v>97736</v>
      </c>
      <c r="B97646" s="4" t="s">
        <v>3728</v>
      </c>
    </row>
    <row r="97647" spans="1:2" x14ac:dyDescent="0.25">
      <c r="A97647" s="11" t="s">
        <v>97737</v>
      </c>
      <c r="B97647" s="4" t="s">
        <v>3728</v>
      </c>
    </row>
    <row r="97648" spans="1:2" x14ac:dyDescent="0.25">
      <c r="A97648" s="11" t="s">
        <v>97738</v>
      </c>
      <c r="B97648" s="4" t="s">
        <v>3728</v>
      </c>
    </row>
    <row r="97649" spans="1:2" x14ac:dyDescent="0.25">
      <c r="A97649" s="11" t="s">
        <v>97739</v>
      </c>
      <c r="B97649" s="4" t="s">
        <v>3728</v>
      </c>
    </row>
    <row r="97650" spans="1:2" x14ac:dyDescent="0.25">
      <c r="A97650" s="11" t="s">
        <v>97740</v>
      </c>
      <c r="B97650" s="4" t="s">
        <v>3728</v>
      </c>
    </row>
    <row r="97651" spans="1:2" x14ac:dyDescent="0.25">
      <c r="A97651" s="11" t="s">
        <v>97741</v>
      </c>
      <c r="B97651" s="4" t="s">
        <v>3728</v>
      </c>
    </row>
    <row r="97652" spans="1:2" x14ac:dyDescent="0.25">
      <c r="A97652" s="11" t="s">
        <v>97742</v>
      </c>
      <c r="B97652" s="4" t="s">
        <v>3728</v>
      </c>
    </row>
    <row r="97653" spans="1:2" x14ac:dyDescent="0.25">
      <c r="A97653" s="11" t="s">
        <v>97743</v>
      </c>
      <c r="B97653" s="4" t="s">
        <v>3728</v>
      </c>
    </row>
    <row r="97654" spans="1:2" x14ac:dyDescent="0.25">
      <c r="A97654" s="11" t="s">
        <v>97744</v>
      </c>
      <c r="B97654" s="4" t="s">
        <v>3728</v>
      </c>
    </row>
    <row r="97655" spans="1:2" x14ac:dyDescent="0.25">
      <c r="A97655" s="11" t="s">
        <v>97745</v>
      </c>
      <c r="B97655" s="4" t="s">
        <v>3728</v>
      </c>
    </row>
    <row r="97656" spans="1:2" x14ac:dyDescent="0.25">
      <c r="A97656" s="11" t="s">
        <v>97746</v>
      </c>
      <c r="B97656" s="4" t="s">
        <v>3728</v>
      </c>
    </row>
    <row r="97657" spans="1:2" x14ac:dyDescent="0.25">
      <c r="A97657" s="11" t="s">
        <v>97747</v>
      </c>
      <c r="B97657" s="4" t="s">
        <v>3728</v>
      </c>
    </row>
    <row r="97658" spans="1:2" x14ac:dyDescent="0.25">
      <c r="A97658" s="11" t="s">
        <v>97748</v>
      </c>
      <c r="B97658" s="4" t="s">
        <v>3728</v>
      </c>
    </row>
    <row r="97659" spans="1:2" x14ac:dyDescent="0.25">
      <c r="A97659" s="11" t="s">
        <v>97749</v>
      </c>
      <c r="B97659" s="4" t="s">
        <v>3728</v>
      </c>
    </row>
    <row r="97660" spans="1:2" x14ac:dyDescent="0.25">
      <c r="A97660" s="11" t="s">
        <v>97750</v>
      </c>
      <c r="B97660" s="4" t="s">
        <v>3728</v>
      </c>
    </row>
    <row r="97661" spans="1:2" x14ac:dyDescent="0.25">
      <c r="A97661" s="11" t="s">
        <v>97751</v>
      </c>
      <c r="B97661" s="4" t="s">
        <v>3728</v>
      </c>
    </row>
    <row r="97662" spans="1:2" x14ac:dyDescent="0.25">
      <c r="A97662" s="11" t="s">
        <v>97752</v>
      </c>
      <c r="B97662" s="4" t="s">
        <v>3728</v>
      </c>
    </row>
    <row r="97663" spans="1:2" x14ac:dyDescent="0.25">
      <c r="A97663" s="11" t="s">
        <v>97753</v>
      </c>
      <c r="B97663" s="4" t="s">
        <v>3728</v>
      </c>
    </row>
    <row r="97664" spans="1:2" x14ac:dyDescent="0.25">
      <c r="A97664" s="11" t="s">
        <v>97754</v>
      </c>
      <c r="B97664" s="4" t="s">
        <v>3728</v>
      </c>
    </row>
    <row r="97665" spans="1:2" x14ac:dyDescent="0.25">
      <c r="A97665" s="11" t="s">
        <v>97755</v>
      </c>
      <c r="B97665" s="4" t="s">
        <v>3728</v>
      </c>
    </row>
    <row r="97666" spans="1:2" x14ac:dyDescent="0.25">
      <c r="A97666" s="11" t="s">
        <v>97756</v>
      </c>
      <c r="B97666" s="4" t="s">
        <v>3728</v>
      </c>
    </row>
    <row r="97667" spans="1:2" x14ac:dyDescent="0.25">
      <c r="A97667" s="11" t="s">
        <v>97757</v>
      </c>
      <c r="B97667" s="4" t="s">
        <v>3728</v>
      </c>
    </row>
    <row r="97668" spans="1:2" x14ac:dyDescent="0.25">
      <c r="A97668" s="11" t="s">
        <v>97758</v>
      </c>
      <c r="B97668" s="4" t="s">
        <v>3728</v>
      </c>
    </row>
    <row r="97669" spans="1:2" x14ac:dyDescent="0.25">
      <c r="A97669" s="11" t="s">
        <v>97759</v>
      </c>
      <c r="B97669" s="4" t="s">
        <v>3728</v>
      </c>
    </row>
    <row r="97670" spans="1:2" x14ac:dyDescent="0.25">
      <c r="A97670" s="11" t="s">
        <v>97760</v>
      </c>
      <c r="B97670" s="4" t="s">
        <v>3728</v>
      </c>
    </row>
    <row r="97671" spans="1:2" x14ac:dyDescent="0.25">
      <c r="A97671" s="11" t="s">
        <v>97761</v>
      </c>
      <c r="B97671" s="4" t="s">
        <v>3728</v>
      </c>
    </row>
    <row r="97672" spans="1:2" x14ac:dyDescent="0.25">
      <c r="A97672" s="11" t="s">
        <v>97762</v>
      </c>
      <c r="B97672" s="4" t="s">
        <v>3728</v>
      </c>
    </row>
    <row r="97673" spans="1:2" x14ac:dyDescent="0.25">
      <c r="A97673" s="11" t="s">
        <v>97763</v>
      </c>
      <c r="B97673" s="4" t="s">
        <v>3728</v>
      </c>
    </row>
    <row r="97674" spans="1:2" x14ac:dyDescent="0.25">
      <c r="A97674" s="11" t="s">
        <v>97764</v>
      </c>
      <c r="B97674" s="4" t="s">
        <v>3728</v>
      </c>
    </row>
    <row r="97675" spans="1:2" x14ac:dyDescent="0.25">
      <c r="A97675" s="11" t="s">
        <v>97765</v>
      </c>
      <c r="B97675" s="4" t="s">
        <v>3728</v>
      </c>
    </row>
    <row r="97676" spans="1:2" x14ac:dyDescent="0.25">
      <c r="A97676" s="11" t="s">
        <v>97766</v>
      </c>
      <c r="B97676" s="4" t="s">
        <v>3728</v>
      </c>
    </row>
    <row r="97677" spans="1:2" x14ac:dyDescent="0.25">
      <c r="A97677" s="11" t="s">
        <v>97767</v>
      </c>
      <c r="B97677" s="4" t="s">
        <v>3728</v>
      </c>
    </row>
    <row r="97678" spans="1:2" x14ac:dyDescent="0.25">
      <c r="A97678" s="11" t="s">
        <v>97768</v>
      </c>
      <c r="B97678" s="4" t="s">
        <v>3728</v>
      </c>
    </row>
    <row r="97679" spans="1:2" x14ac:dyDescent="0.25">
      <c r="A97679" s="11" t="s">
        <v>97769</v>
      </c>
      <c r="B97679" s="4" t="s">
        <v>3728</v>
      </c>
    </row>
    <row r="97680" spans="1:2" x14ac:dyDescent="0.25">
      <c r="A97680" s="11" t="s">
        <v>97770</v>
      </c>
      <c r="B97680" s="4" t="s">
        <v>3728</v>
      </c>
    </row>
    <row r="97681" spans="1:2" x14ac:dyDescent="0.25">
      <c r="A97681" s="11" t="s">
        <v>97771</v>
      </c>
      <c r="B97681" s="4" t="s">
        <v>3728</v>
      </c>
    </row>
    <row r="97682" spans="1:2" x14ac:dyDescent="0.25">
      <c r="A97682" s="11" t="s">
        <v>97772</v>
      </c>
      <c r="B97682" s="4" t="s">
        <v>3728</v>
      </c>
    </row>
    <row r="97683" spans="1:2" x14ac:dyDescent="0.25">
      <c r="A97683" s="11" t="s">
        <v>97773</v>
      </c>
      <c r="B97683" s="4" t="s">
        <v>3728</v>
      </c>
    </row>
    <row r="97684" spans="1:2" x14ac:dyDescent="0.25">
      <c r="A97684" s="11" t="s">
        <v>97774</v>
      </c>
      <c r="B97684" s="4" t="s">
        <v>3728</v>
      </c>
    </row>
    <row r="97685" spans="1:2" x14ac:dyDescent="0.25">
      <c r="A97685" s="11" t="s">
        <v>97775</v>
      </c>
      <c r="B97685" s="4" t="s">
        <v>3728</v>
      </c>
    </row>
    <row r="97686" spans="1:2" x14ac:dyDescent="0.25">
      <c r="A97686" s="11" t="s">
        <v>97776</v>
      </c>
      <c r="B97686" s="4" t="s">
        <v>3728</v>
      </c>
    </row>
    <row r="97687" spans="1:2" x14ac:dyDescent="0.25">
      <c r="A97687" s="11" t="s">
        <v>97777</v>
      </c>
      <c r="B97687" s="4" t="s">
        <v>3728</v>
      </c>
    </row>
    <row r="97688" spans="1:2" x14ac:dyDescent="0.25">
      <c r="A97688" s="11" t="s">
        <v>97778</v>
      </c>
      <c r="B97688" s="4" t="s">
        <v>3728</v>
      </c>
    </row>
    <row r="97689" spans="1:2" x14ac:dyDescent="0.25">
      <c r="A97689" s="11" t="s">
        <v>97779</v>
      </c>
      <c r="B97689" s="4" t="s">
        <v>3728</v>
      </c>
    </row>
    <row r="97690" spans="1:2" x14ac:dyDescent="0.25">
      <c r="A97690" s="11" t="s">
        <v>97780</v>
      </c>
      <c r="B97690" s="4" t="s">
        <v>3728</v>
      </c>
    </row>
    <row r="97691" spans="1:2" x14ac:dyDescent="0.25">
      <c r="A97691" s="11" t="s">
        <v>97781</v>
      </c>
      <c r="B97691" s="4" t="s">
        <v>3728</v>
      </c>
    </row>
    <row r="97692" spans="1:2" x14ac:dyDescent="0.25">
      <c r="A97692" s="11" t="s">
        <v>97782</v>
      </c>
      <c r="B97692" s="4" t="s">
        <v>3728</v>
      </c>
    </row>
    <row r="97693" spans="1:2" x14ac:dyDescent="0.25">
      <c r="A97693" s="11" t="s">
        <v>97783</v>
      </c>
      <c r="B97693" s="4" t="s">
        <v>3728</v>
      </c>
    </row>
    <row r="97694" spans="1:2" x14ac:dyDescent="0.25">
      <c r="A97694" s="11" t="s">
        <v>97784</v>
      </c>
      <c r="B97694" s="4" t="s">
        <v>3728</v>
      </c>
    </row>
    <row r="97695" spans="1:2" x14ac:dyDescent="0.25">
      <c r="A97695" s="11" t="s">
        <v>97785</v>
      </c>
      <c r="B97695" s="4" t="s">
        <v>3728</v>
      </c>
    </row>
    <row r="97696" spans="1:2" x14ac:dyDescent="0.25">
      <c r="A97696" s="11" t="s">
        <v>97786</v>
      </c>
      <c r="B97696" s="4" t="s">
        <v>3728</v>
      </c>
    </row>
    <row r="97697" spans="1:2" x14ac:dyDescent="0.25">
      <c r="A97697" s="11" t="s">
        <v>97787</v>
      </c>
      <c r="B97697" s="4" t="s">
        <v>3728</v>
      </c>
    </row>
    <row r="97698" spans="1:2" x14ac:dyDescent="0.25">
      <c r="A97698" s="11" t="s">
        <v>97788</v>
      </c>
      <c r="B97698" s="4" t="s">
        <v>3728</v>
      </c>
    </row>
    <row r="97699" spans="1:2" x14ac:dyDescent="0.25">
      <c r="A97699" s="11" t="s">
        <v>97789</v>
      </c>
      <c r="B97699" s="4" t="s">
        <v>3728</v>
      </c>
    </row>
    <row r="97700" spans="1:2" x14ac:dyDescent="0.25">
      <c r="A97700" s="11" t="s">
        <v>97790</v>
      </c>
      <c r="B97700" s="4" t="s">
        <v>3728</v>
      </c>
    </row>
    <row r="97701" spans="1:2" x14ac:dyDescent="0.25">
      <c r="A97701" s="11" t="s">
        <v>97791</v>
      </c>
      <c r="B97701" s="4" t="s">
        <v>3728</v>
      </c>
    </row>
    <row r="97702" spans="1:2" x14ac:dyDescent="0.25">
      <c r="A97702" s="11" t="s">
        <v>97792</v>
      </c>
      <c r="B97702" s="4" t="s">
        <v>3728</v>
      </c>
    </row>
    <row r="97703" spans="1:2" x14ac:dyDescent="0.25">
      <c r="A97703" s="11" t="s">
        <v>97793</v>
      </c>
      <c r="B97703" s="4" t="s">
        <v>3728</v>
      </c>
    </row>
    <row r="97704" spans="1:2" x14ac:dyDescent="0.25">
      <c r="A97704" s="11" t="s">
        <v>97794</v>
      </c>
      <c r="B97704" s="4" t="s">
        <v>3728</v>
      </c>
    </row>
    <row r="97705" spans="1:2" x14ac:dyDescent="0.25">
      <c r="A97705" s="11" t="s">
        <v>97795</v>
      </c>
      <c r="B97705" s="4" t="s">
        <v>3728</v>
      </c>
    </row>
    <row r="97706" spans="1:2" x14ac:dyDescent="0.25">
      <c r="A97706" s="11" t="s">
        <v>97796</v>
      </c>
      <c r="B97706" s="4" t="s">
        <v>3728</v>
      </c>
    </row>
    <row r="97707" spans="1:2" x14ac:dyDescent="0.25">
      <c r="A97707" s="11" t="s">
        <v>97797</v>
      </c>
      <c r="B97707" s="4" t="s">
        <v>3728</v>
      </c>
    </row>
    <row r="97708" spans="1:2" x14ac:dyDescent="0.25">
      <c r="A97708" s="11" t="s">
        <v>97798</v>
      </c>
      <c r="B97708" s="4" t="s">
        <v>3728</v>
      </c>
    </row>
    <row r="97709" spans="1:2" x14ac:dyDescent="0.25">
      <c r="A97709" s="11" t="s">
        <v>97799</v>
      </c>
      <c r="B97709" s="4" t="s">
        <v>3728</v>
      </c>
    </row>
    <row r="97710" spans="1:2" x14ac:dyDescent="0.25">
      <c r="A97710" s="11" t="s">
        <v>97800</v>
      </c>
      <c r="B97710" s="4" t="s">
        <v>3728</v>
      </c>
    </row>
    <row r="97711" spans="1:2" x14ac:dyDescent="0.25">
      <c r="A97711" s="11" t="s">
        <v>97801</v>
      </c>
      <c r="B97711" s="4" t="s">
        <v>3728</v>
      </c>
    </row>
    <row r="97712" spans="1:2" x14ac:dyDescent="0.25">
      <c r="A97712" s="11" t="s">
        <v>97802</v>
      </c>
      <c r="B97712" s="4" t="s">
        <v>3728</v>
      </c>
    </row>
    <row r="97713" spans="1:2" x14ac:dyDescent="0.25">
      <c r="A97713" s="11" t="s">
        <v>97803</v>
      </c>
      <c r="B97713" s="4" t="s">
        <v>3728</v>
      </c>
    </row>
    <row r="97714" spans="1:2" x14ac:dyDescent="0.25">
      <c r="A97714" s="11" t="s">
        <v>97804</v>
      </c>
      <c r="B97714" s="4" t="s">
        <v>3728</v>
      </c>
    </row>
    <row r="97715" spans="1:2" x14ac:dyDescent="0.25">
      <c r="A97715" s="11" t="s">
        <v>97805</v>
      </c>
      <c r="B97715" s="4" t="s">
        <v>3728</v>
      </c>
    </row>
    <row r="97716" spans="1:2" x14ac:dyDescent="0.25">
      <c r="A97716" s="11" t="s">
        <v>97806</v>
      </c>
      <c r="B97716" s="4" t="s">
        <v>3728</v>
      </c>
    </row>
    <row r="97717" spans="1:2" x14ac:dyDescent="0.25">
      <c r="A97717" s="11" t="s">
        <v>97807</v>
      </c>
      <c r="B97717" s="4" t="s">
        <v>3728</v>
      </c>
    </row>
    <row r="97718" spans="1:2" x14ac:dyDescent="0.25">
      <c r="A97718" s="11" t="s">
        <v>97808</v>
      </c>
      <c r="B97718" s="4" t="s">
        <v>3728</v>
      </c>
    </row>
    <row r="97719" spans="1:2" x14ac:dyDescent="0.25">
      <c r="A97719" s="11" t="s">
        <v>97809</v>
      </c>
      <c r="B97719" s="4" t="s">
        <v>3728</v>
      </c>
    </row>
    <row r="97720" spans="1:2" x14ac:dyDescent="0.25">
      <c r="A97720" s="11" t="s">
        <v>97810</v>
      </c>
      <c r="B97720" s="4" t="s">
        <v>3728</v>
      </c>
    </row>
    <row r="97721" spans="1:2" x14ac:dyDescent="0.25">
      <c r="A97721" s="11" t="s">
        <v>97811</v>
      </c>
      <c r="B97721" s="4" t="s">
        <v>3728</v>
      </c>
    </row>
    <row r="97722" spans="1:2" x14ac:dyDescent="0.25">
      <c r="A97722" s="11" t="s">
        <v>97812</v>
      </c>
      <c r="B97722" s="4" t="s">
        <v>3728</v>
      </c>
    </row>
    <row r="97723" spans="1:2" x14ac:dyDescent="0.25">
      <c r="A97723" s="11" t="s">
        <v>97813</v>
      </c>
      <c r="B97723" s="4" t="s">
        <v>3728</v>
      </c>
    </row>
    <row r="97724" spans="1:2" x14ac:dyDescent="0.25">
      <c r="A97724" s="11" t="s">
        <v>97814</v>
      </c>
      <c r="B97724" s="4" t="s">
        <v>3728</v>
      </c>
    </row>
    <row r="97725" spans="1:2" x14ac:dyDescent="0.25">
      <c r="A97725" s="11" t="s">
        <v>97815</v>
      </c>
      <c r="B97725" s="4" t="s">
        <v>3728</v>
      </c>
    </row>
    <row r="97726" spans="1:2" x14ac:dyDescent="0.25">
      <c r="A97726" s="11" t="s">
        <v>97816</v>
      </c>
      <c r="B97726" s="4" t="s">
        <v>3728</v>
      </c>
    </row>
    <row r="97727" spans="1:2" x14ac:dyDescent="0.25">
      <c r="A97727" s="11" t="s">
        <v>97817</v>
      </c>
      <c r="B97727" s="4" t="s">
        <v>3728</v>
      </c>
    </row>
    <row r="97728" spans="1:2" x14ac:dyDescent="0.25">
      <c r="A97728" s="11" t="s">
        <v>97818</v>
      </c>
      <c r="B97728" s="4" t="s">
        <v>3728</v>
      </c>
    </row>
    <row r="97729" spans="1:2" x14ac:dyDescent="0.25">
      <c r="A97729" s="11" t="s">
        <v>97819</v>
      </c>
      <c r="B97729" s="4" t="s">
        <v>3728</v>
      </c>
    </row>
    <row r="97730" spans="1:2" x14ac:dyDescent="0.25">
      <c r="A97730" s="11" t="s">
        <v>97820</v>
      </c>
      <c r="B97730" s="4" t="s">
        <v>3728</v>
      </c>
    </row>
    <row r="97731" spans="1:2" x14ac:dyDescent="0.25">
      <c r="A97731" s="11" t="s">
        <v>97821</v>
      </c>
      <c r="B97731" s="4" t="s">
        <v>3728</v>
      </c>
    </row>
    <row r="97732" spans="1:2" x14ac:dyDescent="0.25">
      <c r="A97732" s="11" t="s">
        <v>97822</v>
      </c>
      <c r="B97732" s="4" t="s">
        <v>3728</v>
      </c>
    </row>
    <row r="97733" spans="1:2" x14ac:dyDescent="0.25">
      <c r="A97733" s="11" t="s">
        <v>97823</v>
      </c>
      <c r="B97733" s="4" t="s">
        <v>3728</v>
      </c>
    </row>
    <row r="97734" spans="1:2" x14ac:dyDescent="0.25">
      <c r="A97734" s="11" t="s">
        <v>97824</v>
      </c>
      <c r="B97734" s="4" t="s">
        <v>3728</v>
      </c>
    </row>
    <row r="97735" spans="1:2" x14ac:dyDescent="0.25">
      <c r="A97735" s="11" t="s">
        <v>97825</v>
      </c>
      <c r="B97735" s="4" t="s">
        <v>3728</v>
      </c>
    </row>
    <row r="97736" spans="1:2" x14ac:dyDescent="0.25">
      <c r="A97736" s="11" t="s">
        <v>97826</v>
      </c>
      <c r="B97736" s="4" t="s">
        <v>3728</v>
      </c>
    </row>
    <row r="97737" spans="1:2" x14ac:dyDescent="0.25">
      <c r="A97737" s="11" t="s">
        <v>97827</v>
      </c>
      <c r="B97737" s="4" t="s">
        <v>3728</v>
      </c>
    </row>
    <row r="97738" spans="1:2" x14ac:dyDescent="0.25">
      <c r="A97738" s="11" t="s">
        <v>97828</v>
      </c>
      <c r="B97738" s="4" t="s">
        <v>3728</v>
      </c>
    </row>
    <row r="97739" spans="1:2" x14ac:dyDescent="0.25">
      <c r="A97739" s="11" t="s">
        <v>97829</v>
      </c>
      <c r="B97739" s="4" t="s">
        <v>3728</v>
      </c>
    </row>
    <row r="97740" spans="1:2" x14ac:dyDescent="0.25">
      <c r="A97740" s="11" t="s">
        <v>97830</v>
      </c>
      <c r="B97740" s="4" t="s">
        <v>3728</v>
      </c>
    </row>
    <row r="97741" spans="1:2" x14ac:dyDescent="0.25">
      <c r="A97741" s="11" t="s">
        <v>97831</v>
      </c>
      <c r="B97741" s="4" t="s">
        <v>3728</v>
      </c>
    </row>
    <row r="97742" spans="1:2" x14ac:dyDescent="0.25">
      <c r="A97742" s="11" t="s">
        <v>97832</v>
      </c>
      <c r="B97742" s="4" t="s">
        <v>3728</v>
      </c>
    </row>
    <row r="97743" spans="1:2" x14ac:dyDescent="0.25">
      <c r="A97743" s="11" t="s">
        <v>97833</v>
      </c>
      <c r="B97743" s="4" t="s">
        <v>3728</v>
      </c>
    </row>
    <row r="97744" spans="1:2" x14ac:dyDescent="0.25">
      <c r="A97744" s="11" t="s">
        <v>97834</v>
      </c>
      <c r="B97744" s="4" t="s">
        <v>3728</v>
      </c>
    </row>
    <row r="97745" spans="1:2" x14ac:dyDescent="0.25">
      <c r="A97745" s="11" t="s">
        <v>97835</v>
      </c>
      <c r="B97745" s="4" t="s">
        <v>3728</v>
      </c>
    </row>
    <row r="97746" spans="1:2" x14ac:dyDescent="0.25">
      <c r="A97746" s="11" t="s">
        <v>97836</v>
      </c>
      <c r="B97746" s="4" t="s">
        <v>3728</v>
      </c>
    </row>
    <row r="97747" spans="1:2" x14ac:dyDescent="0.25">
      <c r="A97747" s="11" t="s">
        <v>97837</v>
      </c>
      <c r="B97747" s="4" t="s">
        <v>3728</v>
      </c>
    </row>
    <row r="97748" spans="1:2" x14ac:dyDescent="0.25">
      <c r="A97748" s="11" t="s">
        <v>97838</v>
      </c>
      <c r="B97748" s="4" t="s">
        <v>3728</v>
      </c>
    </row>
    <row r="97749" spans="1:2" x14ac:dyDescent="0.25">
      <c r="A97749" s="11" t="s">
        <v>97839</v>
      </c>
      <c r="B97749" s="4" t="s">
        <v>3728</v>
      </c>
    </row>
    <row r="97750" spans="1:2" x14ac:dyDescent="0.25">
      <c r="A97750" s="11" t="s">
        <v>97840</v>
      </c>
      <c r="B97750" s="4" t="s">
        <v>3728</v>
      </c>
    </row>
    <row r="97751" spans="1:2" x14ac:dyDescent="0.25">
      <c r="A97751" s="11" t="s">
        <v>97841</v>
      </c>
      <c r="B97751" s="4" t="s">
        <v>3728</v>
      </c>
    </row>
    <row r="97752" spans="1:2" x14ac:dyDescent="0.25">
      <c r="A97752" s="11" t="s">
        <v>97842</v>
      </c>
      <c r="B97752" s="4" t="s">
        <v>3728</v>
      </c>
    </row>
    <row r="97753" spans="1:2" x14ac:dyDescent="0.25">
      <c r="A97753" s="11" t="s">
        <v>97843</v>
      </c>
      <c r="B97753" s="4" t="s">
        <v>3728</v>
      </c>
    </row>
    <row r="97754" spans="1:2" x14ac:dyDescent="0.25">
      <c r="A97754" s="11" t="s">
        <v>97844</v>
      </c>
      <c r="B97754" s="4" t="s">
        <v>3728</v>
      </c>
    </row>
    <row r="97755" spans="1:2" x14ac:dyDescent="0.25">
      <c r="A97755" s="11" t="s">
        <v>97845</v>
      </c>
      <c r="B97755" s="4" t="s">
        <v>3728</v>
      </c>
    </row>
    <row r="97756" spans="1:2" x14ac:dyDescent="0.25">
      <c r="A97756" s="11" t="s">
        <v>97846</v>
      </c>
      <c r="B97756" s="4" t="s">
        <v>3728</v>
      </c>
    </row>
    <row r="97757" spans="1:2" x14ac:dyDescent="0.25">
      <c r="A97757" s="11" t="s">
        <v>97847</v>
      </c>
      <c r="B97757" s="4" t="s">
        <v>3728</v>
      </c>
    </row>
    <row r="97758" spans="1:2" x14ac:dyDescent="0.25">
      <c r="A97758" s="11" t="s">
        <v>97848</v>
      </c>
      <c r="B97758" s="4" t="s">
        <v>3728</v>
      </c>
    </row>
    <row r="97759" spans="1:2" x14ac:dyDescent="0.25">
      <c r="A97759" s="11" t="s">
        <v>97849</v>
      </c>
      <c r="B97759" s="4" t="s">
        <v>3728</v>
      </c>
    </row>
    <row r="97760" spans="1:2" x14ac:dyDescent="0.25">
      <c r="A97760" s="11" t="s">
        <v>97850</v>
      </c>
      <c r="B97760" s="4" t="s">
        <v>3728</v>
      </c>
    </row>
    <row r="97761" spans="1:2" x14ac:dyDescent="0.25">
      <c r="A97761" s="11" t="s">
        <v>97851</v>
      </c>
      <c r="B97761" s="4" t="s">
        <v>3728</v>
      </c>
    </row>
    <row r="97762" spans="1:2" x14ac:dyDescent="0.25">
      <c r="A97762" s="11" t="s">
        <v>97852</v>
      </c>
      <c r="B97762" s="4" t="s">
        <v>3728</v>
      </c>
    </row>
    <row r="97763" spans="1:2" x14ac:dyDescent="0.25">
      <c r="A97763" s="11" t="s">
        <v>97853</v>
      </c>
      <c r="B97763" s="4" t="s">
        <v>3728</v>
      </c>
    </row>
    <row r="97764" spans="1:2" x14ac:dyDescent="0.25">
      <c r="A97764" s="11" t="s">
        <v>97854</v>
      </c>
      <c r="B97764" s="4" t="s">
        <v>3728</v>
      </c>
    </row>
    <row r="97765" spans="1:2" x14ac:dyDescent="0.25">
      <c r="A97765" s="11" t="s">
        <v>97855</v>
      </c>
      <c r="B97765" s="4" t="s">
        <v>3728</v>
      </c>
    </row>
    <row r="97766" spans="1:2" x14ac:dyDescent="0.25">
      <c r="A97766" s="11" t="s">
        <v>97856</v>
      </c>
      <c r="B97766" s="4" t="s">
        <v>3728</v>
      </c>
    </row>
    <row r="97767" spans="1:2" x14ac:dyDescent="0.25">
      <c r="A97767" s="11" t="s">
        <v>97857</v>
      </c>
      <c r="B97767" s="4" t="s">
        <v>3728</v>
      </c>
    </row>
    <row r="97768" spans="1:2" x14ac:dyDescent="0.25">
      <c r="A97768" s="11" t="s">
        <v>97858</v>
      </c>
      <c r="B97768" s="4" t="s">
        <v>3728</v>
      </c>
    </row>
    <row r="97769" spans="1:2" x14ac:dyDescent="0.25">
      <c r="A97769" s="11" t="s">
        <v>97859</v>
      </c>
      <c r="B97769" s="4" t="s">
        <v>3728</v>
      </c>
    </row>
    <row r="97770" spans="1:2" x14ac:dyDescent="0.25">
      <c r="A97770" s="11" t="s">
        <v>97860</v>
      </c>
      <c r="B97770" s="4" t="s">
        <v>3728</v>
      </c>
    </row>
    <row r="97771" spans="1:2" x14ac:dyDescent="0.25">
      <c r="A97771" s="11" t="s">
        <v>97861</v>
      </c>
      <c r="B97771" s="4" t="s">
        <v>3728</v>
      </c>
    </row>
    <row r="97772" spans="1:2" x14ac:dyDescent="0.25">
      <c r="A97772" s="11" t="s">
        <v>97862</v>
      </c>
      <c r="B97772" s="4" t="s">
        <v>3728</v>
      </c>
    </row>
    <row r="97773" spans="1:2" x14ac:dyDescent="0.25">
      <c r="A97773" s="11" t="s">
        <v>97863</v>
      </c>
      <c r="B97773" s="4" t="s">
        <v>3728</v>
      </c>
    </row>
    <row r="97774" spans="1:2" x14ac:dyDescent="0.25">
      <c r="A97774" s="11" t="s">
        <v>97864</v>
      </c>
      <c r="B97774" s="4" t="s">
        <v>3728</v>
      </c>
    </row>
    <row r="97775" spans="1:2" x14ac:dyDescent="0.25">
      <c r="A97775" s="11" t="s">
        <v>97865</v>
      </c>
      <c r="B97775" s="4" t="s">
        <v>3728</v>
      </c>
    </row>
    <row r="97776" spans="1:2" x14ac:dyDescent="0.25">
      <c r="A97776" s="11" t="s">
        <v>97866</v>
      </c>
      <c r="B97776" s="4" t="s">
        <v>3728</v>
      </c>
    </row>
    <row r="97777" spans="1:2" x14ac:dyDescent="0.25">
      <c r="A97777" s="11" t="s">
        <v>97867</v>
      </c>
      <c r="B97777" s="4" t="s">
        <v>3728</v>
      </c>
    </row>
    <row r="97778" spans="1:2" x14ac:dyDescent="0.25">
      <c r="A97778" s="11" t="s">
        <v>97868</v>
      </c>
      <c r="B97778" s="4" t="s">
        <v>3728</v>
      </c>
    </row>
    <row r="97779" spans="1:2" x14ac:dyDescent="0.25">
      <c r="A97779" s="11" t="s">
        <v>97869</v>
      </c>
      <c r="B97779" s="4" t="s">
        <v>3728</v>
      </c>
    </row>
    <row r="97780" spans="1:2" x14ac:dyDescent="0.25">
      <c r="A97780" s="11" t="s">
        <v>97870</v>
      </c>
      <c r="B97780" s="4" t="s">
        <v>3728</v>
      </c>
    </row>
    <row r="97781" spans="1:2" x14ac:dyDescent="0.25">
      <c r="A97781" s="11" t="s">
        <v>97871</v>
      </c>
      <c r="B97781" s="4" t="s">
        <v>3728</v>
      </c>
    </row>
    <row r="97782" spans="1:2" x14ac:dyDescent="0.25">
      <c r="A97782" s="11" t="s">
        <v>97872</v>
      </c>
      <c r="B97782" s="4" t="s">
        <v>3728</v>
      </c>
    </row>
    <row r="97783" spans="1:2" x14ac:dyDescent="0.25">
      <c r="A97783" s="11" t="s">
        <v>97873</v>
      </c>
      <c r="B97783" s="4" t="s">
        <v>3728</v>
      </c>
    </row>
    <row r="97784" spans="1:2" x14ac:dyDescent="0.25">
      <c r="A97784" s="11" t="s">
        <v>97874</v>
      </c>
      <c r="B97784" s="4" t="s">
        <v>3728</v>
      </c>
    </row>
    <row r="97785" spans="1:2" x14ac:dyDescent="0.25">
      <c r="A97785" s="11" t="s">
        <v>97875</v>
      </c>
      <c r="B97785" s="4" t="s">
        <v>3728</v>
      </c>
    </row>
    <row r="97786" spans="1:2" x14ac:dyDescent="0.25">
      <c r="A97786" s="11" t="s">
        <v>97876</v>
      </c>
      <c r="B97786" s="4" t="s">
        <v>3728</v>
      </c>
    </row>
    <row r="97787" spans="1:2" x14ac:dyDescent="0.25">
      <c r="A97787" s="11" t="s">
        <v>97877</v>
      </c>
      <c r="B97787" s="4" t="s">
        <v>3728</v>
      </c>
    </row>
    <row r="97788" spans="1:2" x14ac:dyDescent="0.25">
      <c r="A97788" s="11" t="s">
        <v>97878</v>
      </c>
      <c r="B97788" s="4" t="s">
        <v>3728</v>
      </c>
    </row>
    <row r="97789" spans="1:2" x14ac:dyDescent="0.25">
      <c r="A97789" s="11" t="s">
        <v>97879</v>
      </c>
      <c r="B97789" s="4" t="s">
        <v>3728</v>
      </c>
    </row>
    <row r="97790" spans="1:2" x14ac:dyDescent="0.25">
      <c r="A97790" s="11" t="s">
        <v>97880</v>
      </c>
      <c r="B97790" s="4" t="s">
        <v>3728</v>
      </c>
    </row>
    <row r="97791" spans="1:2" x14ac:dyDescent="0.25">
      <c r="A97791" s="11" t="s">
        <v>97881</v>
      </c>
      <c r="B97791" s="4" t="s">
        <v>3728</v>
      </c>
    </row>
    <row r="97792" spans="1:2" x14ac:dyDescent="0.25">
      <c r="A97792" s="11" t="s">
        <v>97882</v>
      </c>
      <c r="B97792" s="4" t="s">
        <v>3728</v>
      </c>
    </row>
    <row r="97793" spans="1:2" x14ac:dyDescent="0.25">
      <c r="A97793" s="11" t="s">
        <v>97883</v>
      </c>
      <c r="B97793" s="4" t="s">
        <v>3728</v>
      </c>
    </row>
    <row r="97794" spans="1:2" x14ac:dyDescent="0.25">
      <c r="A97794" s="11" t="s">
        <v>97884</v>
      </c>
      <c r="B97794" s="4" t="s">
        <v>3728</v>
      </c>
    </row>
    <row r="97795" spans="1:2" x14ac:dyDescent="0.25">
      <c r="A97795" s="11" t="s">
        <v>97885</v>
      </c>
      <c r="B97795" s="4" t="s">
        <v>3728</v>
      </c>
    </row>
    <row r="97796" spans="1:2" x14ac:dyDescent="0.25">
      <c r="A97796" s="11" t="s">
        <v>97886</v>
      </c>
      <c r="B97796" s="4" t="s">
        <v>3728</v>
      </c>
    </row>
    <row r="97797" spans="1:2" x14ac:dyDescent="0.25">
      <c r="A97797" s="11" t="s">
        <v>97887</v>
      </c>
      <c r="B97797" s="4" t="s">
        <v>3728</v>
      </c>
    </row>
    <row r="97798" spans="1:2" x14ac:dyDescent="0.25">
      <c r="A97798" s="11" t="s">
        <v>97888</v>
      </c>
      <c r="B97798" s="4" t="s">
        <v>3728</v>
      </c>
    </row>
    <row r="97799" spans="1:2" x14ac:dyDescent="0.25">
      <c r="A97799" s="11" t="s">
        <v>97889</v>
      </c>
      <c r="B97799" s="4" t="s">
        <v>3728</v>
      </c>
    </row>
    <row r="97800" spans="1:2" x14ac:dyDescent="0.25">
      <c r="A97800" s="11" t="s">
        <v>97890</v>
      </c>
      <c r="B97800" s="4" t="s">
        <v>3728</v>
      </c>
    </row>
    <row r="97801" spans="1:2" x14ac:dyDescent="0.25">
      <c r="A97801" s="11" t="s">
        <v>97891</v>
      </c>
      <c r="B97801" s="4" t="s">
        <v>3728</v>
      </c>
    </row>
    <row r="97802" spans="1:2" x14ac:dyDescent="0.25">
      <c r="A97802" s="11" t="s">
        <v>97892</v>
      </c>
      <c r="B97802" s="4" t="s">
        <v>3728</v>
      </c>
    </row>
    <row r="97803" spans="1:2" x14ac:dyDescent="0.25">
      <c r="A97803" s="11" t="s">
        <v>97893</v>
      </c>
      <c r="B97803" s="4" t="s">
        <v>3728</v>
      </c>
    </row>
    <row r="97804" spans="1:2" x14ac:dyDescent="0.25">
      <c r="A97804" s="11" t="s">
        <v>97894</v>
      </c>
      <c r="B97804" s="4" t="s">
        <v>3728</v>
      </c>
    </row>
    <row r="97805" spans="1:2" x14ac:dyDescent="0.25">
      <c r="A97805" s="11" t="s">
        <v>97895</v>
      </c>
      <c r="B97805" s="4" t="s">
        <v>3728</v>
      </c>
    </row>
    <row r="97806" spans="1:2" x14ac:dyDescent="0.25">
      <c r="A97806" s="11" t="s">
        <v>97896</v>
      </c>
      <c r="B97806" s="4" t="s">
        <v>3728</v>
      </c>
    </row>
    <row r="97807" spans="1:2" x14ac:dyDescent="0.25">
      <c r="A97807" s="11" t="s">
        <v>97897</v>
      </c>
      <c r="B97807" s="4" t="s">
        <v>3728</v>
      </c>
    </row>
    <row r="97808" spans="1:2" x14ac:dyDescent="0.25">
      <c r="A97808" s="11" t="s">
        <v>97898</v>
      </c>
      <c r="B97808" s="4" t="s">
        <v>3728</v>
      </c>
    </row>
    <row r="97809" spans="1:2" x14ac:dyDescent="0.25">
      <c r="A97809" s="11" t="s">
        <v>97899</v>
      </c>
      <c r="B97809" s="4" t="s">
        <v>3728</v>
      </c>
    </row>
    <row r="97810" spans="1:2" x14ac:dyDescent="0.25">
      <c r="A97810" s="11" t="s">
        <v>97900</v>
      </c>
      <c r="B97810" s="4" t="s">
        <v>3728</v>
      </c>
    </row>
    <row r="97811" spans="1:2" x14ac:dyDescent="0.25">
      <c r="A97811" s="11" t="s">
        <v>97901</v>
      </c>
      <c r="B97811" s="4" t="s">
        <v>3728</v>
      </c>
    </row>
    <row r="97812" spans="1:2" x14ac:dyDescent="0.25">
      <c r="A97812" s="11" t="s">
        <v>97902</v>
      </c>
      <c r="B97812" s="4" t="s">
        <v>3728</v>
      </c>
    </row>
    <row r="97813" spans="1:2" x14ac:dyDescent="0.25">
      <c r="A97813" s="11" t="s">
        <v>97903</v>
      </c>
      <c r="B97813" s="4" t="s">
        <v>3728</v>
      </c>
    </row>
    <row r="97814" spans="1:2" x14ac:dyDescent="0.25">
      <c r="A97814" s="11" t="s">
        <v>97904</v>
      </c>
      <c r="B97814" s="4" t="s">
        <v>3728</v>
      </c>
    </row>
    <row r="97815" spans="1:2" x14ac:dyDescent="0.25">
      <c r="A97815" s="11" t="s">
        <v>97905</v>
      </c>
      <c r="B97815" s="4" t="s">
        <v>3728</v>
      </c>
    </row>
    <row r="97816" spans="1:2" x14ac:dyDescent="0.25">
      <c r="A97816" s="11" t="s">
        <v>97906</v>
      </c>
      <c r="B97816" s="4" t="s">
        <v>3728</v>
      </c>
    </row>
    <row r="97817" spans="1:2" x14ac:dyDescent="0.25">
      <c r="A97817" s="11" t="s">
        <v>97907</v>
      </c>
      <c r="B97817" s="4" t="s">
        <v>3728</v>
      </c>
    </row>
    <row r="97818" spans="1:2" x14ac:dyDescent="0.25">
      <c r="A97818" s="11" t="s">
        <v>97908</v>
      </c>
      <c r="B97818" s="4" t="s">
        <v>3728</v>
      </c>
    </row>
    <row r="97819" spans="1:2" x14ac:dyDescent="0.25">
      <c r="A97819" s="11" t="s">
        <v>97909</v>
      </c>
      <c r="B97819" s="4" t="s">
        <v>3728</v>
      </c>
    </row>
    <row r="97820" spans="1:2" x14ac:dyDescent="0.25">
      <c r="A97820" s="11" t="s">
        <v>97910</v>
      </c>
      <c r="B97820" s="4" t="s">
        <v>3728</v>
      </c>
    </row>
    <row r="97821" spans="1:2" x14ac:dyDescent="0.25">
      <c r="A97821" s="11" t="s">
        <v>97911</v>
      </c>
      <c r="B97821" s="4" t="s">
        <v>3728</v>
      </c>
    </row>
    <row r="97822" spans="1:2" x14ac:dyDescent="0.25">
      <c r="A97822" s="11" t="s">
        <v>97912</v>
      </c>
      <c r="B97822" s="4" t="s">
        <v>3728</v>
      </c>
    </row>
    <row r="97823" spans="1:2" x14ac:dyDescent="0.25">
      <c r="A97823" s="11" t="s">
        <v>97913</v>
      </c>
      <c r="B97823" s="4" t="s">
        <v>3728</v>
      </c>
    </row>
    <row r="97824" spans="1:2" x14ac:dyDescent="0.25">
      <c r="A97824" s="11" t="s">
        <v>97914</v>
      </c>
      <c r="B97824" s="4" t="s">
        <v>3728</v>
      </c>
    </row>
    <row r="97825" spans="1:2" x14ac:dyDescent="0.25">
      <c r="A97825" s="11" t="s">
        <v>97915</v>
      </c>
      <c r="B97825" s="4" t="s">
        <v>3728</v>
      </c>
    </row>
    <row r="97826" spans="1:2" x14ac:dyDescent="0.25">
      <c r="A97826" s="11" t="s">
        <v>97916</v>
      </c>
      <c r="B97826" s="4" t="s">
        <v>3728</v>
      </c>
    </row>
    <row r="97827" spans="1:2" x14ac:dyDescent="0.25">
      <c r="A97827" s="11" t="s">
        <v>97917</v>
      </c>
      <c r="B97827" s="4" t="s">
        <v>3728</v>
      </c>
    </row>
    <row r="97828" spans="1:2" x14ac:dyDescent="0.25">
      <c r="A97828" s="11" t="s">
        <v>97918</v>
      </c>
      <c r="B97828" s="4" t="s">
        <v>3728</v>
      </c>
    </row>
    <row r="97829" spans="1:2" x14ac:dyDescent="0.25">
      <c r="A97829" s="11" t="s">
        <v>97919</v>
      </c>
      <c r="B97829" s="4" t="s">
        <v>3728</v>
      </c>
    </row>
    <row r="97830" spans="1:2" x14ac:dyDescent="0.25">
      <c r="A97830" s="11" t="s">
        <v>97920</v>
      </c>
      <c r="B97830" s="4" t="s">
        <v>3728</v>
      </c>
    </row>
    <row r="97831" spans="1:2" x14ac:dyDescent="0.25">
      <c r="A97831" s="11" t="s">
        <v>97921</v>
      </c>
      <c r="B97831" s="4" t="s">
        <v>3728</v>
      </c>
    </row>
    <row r="97832" spans="1:2" x14ac:dyDescent="0.25">
      <c r="A97832" s="11" t="s">
        <v>97922</v>
      </c>
      <c r="B97832" s="4" t="s">
        <v>3728</v>
      </c>
    </row>
    <row r="97833" spans="1:2" x14ac:dyDescent="0.25">
      <c r="A97833" s="11" t="s">
        <v>97923</v>
      </c>
      <c r="B97833" s="4" t="s">
        <v>3728</v>
      </c>
    </row>
    <row r="97834" spans="1:2" x14ac:dyDescent="0.25">
      <c r="A97834" s="11" t="s">
        <v>97924</v>
      </c>
      <c r="B97834" s="4" t="s">
        <v>3728</v>
      </c>
    </row>
    <row r="97835" spans="1:2" x14ac:dyDescent="0.25">
      <c r="A97835" s="11" t="s">
        <v>97925</v>
      </c>
      <c r="B97835" s="4" t="s">
        <v>3728</v>
      </c>
    </row>
    <row r="97836" spans="1:2" x14ac:dyDescent="0.25">
      <c r="A97836" s="11" t="s">
        <v>97926</v>
      </c>
      <c r="B97836" s="4" t="s">
        <v>3728</v>
      </c>
    </row>
    <row r="97837" spans="1:2" x14ac:dyDescent="0.25">
      <c r="A97837" s="11" t="s">
        <v>97927</v>
      </c>
      <c r="B97837" s="4" t="s">
        <v>3728</v>
      </c>
    </row>
    <row r="97838" spans="1:2" x14ac:dyDescent="0.25">
      <c r="A97838" s="11" t="s">
        <v>97928</v>
      </c>
      <c r="B97838" s="4" t="s">
        <v>3728</v>
      </c>
    </row>
    <row r="97839" spans="1:2" x14ac:dyDescent="0.25">
      <c r="A97839" s="11" t="s">
        <v>97929</v>
      </c>
      <c r="B97839" s="4" t="s">
        <v>3728</v>
      </c>
    </row>
    <row r="97840" spans="1:2" x14ac:dyDescent="0.25">
      <c r="A97840" s="11" t="s">
        <v>97930</v>
      </c>
      <c r="B97840" s="4" t="s">
        <v>3728</v>
      </c>
    </row>
    <row r="97841" spans="1:2" x14ac:dyDescent="0.25">
      <c r="A97841" s="11" t="s">
        <v>97931</v>
      </c>
      <c r="B97841" s="4" t="s">
        <v>3728</v>
      </c>
    </row>
    <row r="97842" spans="1:2" x14ac:dyDescent="0.25">
      <c r="A97842" s="11" t="s">
        <v>97932</v>
      </c>
      <c r="B97842" s="4" t="s">
        <v>3728</v>
      </c>
    </row>
    <row r="97843" spans="1:2" x14ac:dyDescent="0.25">
      <c r="A97843" s="11" t="s">
        <v>97933</v>
      </c>
      <c r="B97843" s="4" t="s">
        <v>3728</v>
      </c>
    </row>
    <row r="97844" spans="1:2" x14ac:dyDescent="0.25">
      <c r="A97844" s="11" t="s">
        <v>97934</v>
      </c>
      <c r="B97844" s="4" t="s">
        <v>3728</v>
      </c>
    </row>
    <row r="97845" spans="1:2" x14ac:dyDescent="0.25">
      <c r="A97845" s="11" t="s">
        <v>97935</v>
      </c>
      <c r="B97845" s="4" t="s">
        <v>3728</v>
      </c>
    </row>
    <row r="97846" spans="1:2" x14ac:dyDescent="0.25">
      <c r="A97846" s="11" t="s">
        <v>97936</v>
      </c>
      <c r="B97846" s="4" t="s">
        <v>3728</v>
      </c>
    </row>
    <row r="97847" spans="1:2" x14ac:dyDescent="0.25">
      <c r="A97847" s="11" t="s">
        <v>97937</v>
      </c>
      <c r="B97847" s="4" t="s">
        <v>3728</v>
      </c>
    </row>
    <row r="97848" spans="1:2" x14ac:dyDescent="0.25">
      <c r="A97848" s="11" t="s">
        <v>97938</v>
      </c>
      <c r="B97848" s="4" t="s">
        <v>3728</v>
      </c>
    </row>
    <row r="97849" spans="1:2" x14ac:dyDescent="0.25">
      <c r="A97849" s="11" t="s">
        <v>97939</v>
      </c>
      <c r="B97849" s="4" t="s">
        <v>3728</v>
      </c>
    </row>
    <row r="97850" spans="1:2" x14ac:dyDescent="0.25">
      <c r="A97850" s="11" t="s">
        <v>97940</v>
      </c>
      <c r="B97850" s="4" t="s">
        <v>3728</v>
      </c>
    </row>
    <row r="97851" spans="1:2" x14ac:dyDescent="0.25">
      <c r="A97851" s="11" t="s">
        <v>97941</v>
      </c>
      <c r="B97851" s="4" t="s">
        <v>3728</v>
      </c>
    </row>
    <row r="97852" spans="1:2" x14ac:dyDescent="0.25">
      <c r="A97852" s="11" t="s">
        <v>97942</v>
      </c>
      <c r="B97852" s="4" t="s">
        <v>3728</v>
      </c>
    </row>
    <row r="97853" spans="1:2" x14ac:dyDescent="0.25">
      <c r="A97853" s="11" t="s">
        <v>97943</v>
      </c>
      <c r="B97853" s="4" t="s">
        <v>3728</v>
      </c>
    </row>
    <row r="97854" spans="1:2" x14ac:dyDescent="0.25">
      <c r="A97854" s="11" t="s">
        <v>97944</v>
      </c>
      <c r="B97854" s="4" t="s">
        <v>3728</v>
      </c>
    </row>
    <row r="97855" spans="1:2" x14ac:dyDescent="0.25">
      <c r="A97855" s="11" t="s">
        <v>97945</v>
      </c>
      <c r="B97855" s="4" t="s">
        <v>3728</v>
      </c>
    </row>
    <row r="97856" spans="1:2" x14ac:dyDescent="0.25">
      <c r="A97856" s="11" t="s">
        <v>97946</v>
      </c>
      <c r="B97856" s="4" t="s">
        <v>3728</v>
      </c>
    </row>
    <row r="97857" spans="1:2" x14ac:dyDescent="0.25">
      <c r="A97857" s="11" t="s">
        <v>97947</v>
      </c>
      <c r="B97857" s="4" t="s">
        <v>3728</v>
      </c>
    </row>
    <row r="97858" spans="1:2" x14ac:dyDescent="0.25">
      <c r="A97858" s="11" t="s">
        <v>97948</v>
      </c>
      <c r="B97858" s="4" t="s">
        <v>3728</v>
      </c>
    </row>
    <row r="97859" spans="1:2" x14ac:dyDescent="0.25">
      <c r="A97859" s="11" t="s">
        <v>97949</v>
      </c>
      <c r="B97859" s="4" t="s">
        <v>3728</v>
      </c>
    </row>
    <row r="97860" spans="1:2" x14ac:dyDescent="0.25">
      <c r="A97860" s="11" t="s">
        <v>97950</v>
      </c>
      <c r="B97860" s="4" t="s">
        <v>3728</v>
      </c>
    </row>
    <row r="97861" spans="1:2" x14ac:dyDescent="0.25">
      <c r="A97861" s="11" t="s">
        <v>97951</v>
      </c>
      <c r="B97861" s="4" t="s">
        <v>3728</v>
      </c>
    </row>
    <row r="97862" spans="1:2" x14ac:dyDescent="0.25">
      <c r="A97862" s="11" t="s">
        <v>97952</v>
      </c>
      <c r="B97862" s="4" t="s">
        <v>3728</v>
      </c>
    </row>
    <row r="97863" spans="1:2" x14ac:dyDescent="0.25">
      <c r="A97863" s="11" t="s">
        <v>97953</v>
      </c>
      <c r="B97863" s="4" t="s">
        <v>3728</v>
      </c>
    </row>
    <row r="97864" spans="1:2" x14ac:dyDescent="0.25">
      <c r="A97864" s="11" t="s">
        <v>97954</v>
      </c>
      <c r="B97864" s="4" t="s">
        <v>3728</v>
      </c>
    </row>
    <row r="97865" spans="1:2" x14ac:dyDescent="0.25">
      <c r="A97865" s="11" t="s">
        <v>97955</v>
      </c>
      <c r="B97865" s="4" t="s">
        <v>3728</v>
      </c>
    </row>
    <row r="97866" spans="1:2" x14ac:dyDescent="0.25">
      <c r="A97866" s="11" t="s">
        <v>97956</v>
      </c>
      <c r="B97866" s="4" t="s">
        <v>3728</v>
      </c>
    </row>
    <row r="97867" spans="1:2" x14ac:dyDescent="0.25">
      <c r="A97867" s="11" t="s">
        <v>97957</v>
      </c>
      <c r="B97867" s="4" t="s">
        <v>3728</v>
      </c>
    </row>
    <row r="97868" spans="1:2" x14ac:dyDescent="0.25">
      <c r="A97868" s="11" t="s">
        <v>97958</v>
      </c>
      <c r="B97868" s="4" t="s">
        <v>3728</v>
      </c>
    </row>
    <row r="97869" spans="1:2" x14ac:dyDescent="0.25">
      <c r="A97869" s="11" t="s">
        <v>97959</v>
      </c>
      <c r="B97869" s="4" t="s">
        <v>3728</v>
      </c>
    </row>
    <row r="97870" spans="1:2" x14ac:dyDescent="0.25">
      <c r="A97870" s="11" t="s">
        <v>97960</v>
      </c>
      <c r="B97870" s="4" t="s">
        <v>3728</v>
      </c>
    </row>
    <row r="97871" spans="1:2" x14ac:dyDescent="0.25">
      <c r="A97871" s="11" t="s">
        <v>97961</v>
      </c>
      <c r="B97871" s="4" t="s">
        <v>3728</v>
      </c>
    </row>
    <row r="97872" spans="1:2" x14ac:dyDescent="0.25">
      <c r="A97872" s="11" t="s">
        <v>97962</v>
      </c>
      <c r="B97872" s="4" t="s">
        <v>3728</v>
      </c>
    </row>
    <row r="97873" spans="1:2" x14ac:dyDescent="0.25">
      <c r="A97873" s="11" t="s">
        <v>97963</v>
      </c>
      <c r="B97873" s="4" t="s">
        <v>3728</v>
      </c>
    </row>
    <row r="97874" spans="1:2" x14ac:dyDescent="0.25">
      <c r="A97874" s="11" t="s">
        <v>97964</v>
      </c>
      <c r="B97874" s="4" t="s">
        <v>3728</v>
      </c>
    </row>
    <row r="97875" spans="1:2" x14ac:dyDescent="0.25">
      <c r="A97875" s="11" t="s">
        <v>97965</v>
      </c>
      <c r="B97875" s="4" t="s">
        <v>3728</v>
      </c>
    </row>
    <row r="97876" spans="1:2" x14ac:dyDescent="0.25">
      <c r="A97876" s="11" t="s">
        <v>97966</v>
      </c>
      <c r="B97876" s="4" t="s">
        <v>3728</v>
      </c>
    </row>
    <row r="97877" spans="1:2" x14ac:dyDescent="0.25">
      <c r="A97877" s="11" t="s">
        <v>97967</v>
      </c>
      <c r="B97877" s="4" t="s">
        <v>3728</v>
      </c>
    </row>
    <row r="97878" spans="1:2" x14ac:dyDescent="0.25">
      <c r="A97878" s="11" t="s">
        <v>97968</v>
      </c>
      <c r="B97878" s="4" t="s">
        <v>3728</v>
      </c>
    </row>
    <row r="97879" spans="1:2" x14ac:dyDescent="0.25">
      <c r="A97879" s="11" t="s">
        <v>97969</v>
      </c>
      <c r="B97879" s="4" t="s">
        <v>3728</v>
      </c>
    </row>
    <row r="97880" spans="1:2" x14ac:dyDescent="0.25">
      <c r="A97880" s="11" t="s">
        <v>97970</v>
      </c>
      <c r="B97880" s="4" t="s">
        <v>3728</v>
      </c>
    </row>
    <row r="97881" spans="1:2" x14ac:dyDescent="0.25">
      <c r="A97881" s="11" t="s">
        <v>97971</v>
      </c>
      <c r="B97881" s="4" t="s">
        <v>3728</v>
      </c>
    </row>
    <row r="97882" spans="1:2" x14ac:dyDescent="0.25">
      <c r="A97882" s="11" t="s">
        <v>97972</v>
      </c>
      <c r="B97882" s="4" t="s">
        <v>3728</v>
      </c>
    </row>
    <row r="97883" spans="1:2" x14ac:dyDescent="0.25">
      <c r="A97883" s="11" t="s">
        <v>97973</v>
      </c>
      <c r="B97883" s="4" t="s">
        <v>3728</v>
      </c>
    </row>
    <row r="97884" spans="1:2" x14ac:dyDescent="0.25">
      <c r="A97884" s="11" t="s">
        <v>97974</v>
      </c>
      <c r="B97884" s="4" t="s">
        <v>3728</v>
      </c>
    </row>
    <row r="97885" spans="1:2" x14ac:dyDescent="0.25">
      <c r="A97885" s="11" t="s">
        <v>97975</v>
      </c>
      <c r="B97885" s="4" t="s">
        <v>3728</v>
      </c>
    </row>
    <row r="97886" spans="1:2" x14ac:dyDescent="0.25">
      <c r="A97886" s="11" t="s">
        <v>97976</v>
      </c>
      <c r="B97886" s="4" t="s">
        <v>3728</v>
      </c>
    </row>
    <row r="97887" spans="1:2" x14ac:dyDescent="0.25">
      <c r="A97887" s="11" t="s">
        <v>97977</v>
      </c>
      <c r="B97887" s="4" t="s">
        <v>3728</v>
      </c>
    </row>
    <row r="97888" spans="1:2" x14ac:dyDescent="0.25">
      <c r="A97888" s="11" t="s">
        <v>97978</v>
      </c>
      <c r="B97888" s="4" t="s">
        <v>3728</v>
      </c>
    </row>
    <row r="97889" spans="1:2" x14ac:dyDescent="0.25">
      <c r="A97889" s="11" t="s">
        <v>97979</v>
      </c>
      <c r="B97889" s="4" t="s">
        <v>3728</v>
      </c>
    </row>
    <row r="97890" spans="1:2" x14ac:dyDescent="0.25">
      <c r="A97890" s="11" t="s">
        <v>97980</v>
      </c>
      <c r="B97890" s="4" t="s">
        <v>3728</v>
      </c>
    </row>
    <row r="97891" spans="1:2" x14ac:dyDescent="0.25">
      <c r="A97891" s="11" t="s">
        <v>97981</v>
      </c>
      <c r="B97891" s="4" t="s">
        <v>3728</v>
      </c>
    </row>
    <row r="97892" spans="1:2" x14ac:dyDescent="0.25">
      <c r="A97892" s="11" t="s">
        <v>97982</v>
      </c>
      <c r="B97892" s="4" t="s">
        <v>3728</v>
      </c>
    </row>
    <row r="97893" spans="1:2" x14ac:dyDescent="0.25">
      <c r="A97893" s="11" t="s">
        <v>97983</v>
      </c>
      <c r="B97893" s="4" t="s">
        <v>3728</v>
      </c>
    </row>
    <row r="97894" spans="1:2" x14ac:dyDescent="0.25">
      <c r="A97894" s="11" t="s">
        <v>97984</v>
      </c>
      <c r="B97894" s="4" t="s">
        <v>3728</v>
      </c>
    </row>
    <row r="97895" spans="1:2" x14ac:dyDescent="0.25">
      <c r="A97895" s="11" t="s">
        <v>97985</v>
      </c>
      <c r="B97895" s="4" t="s">
        <v>3728</v>
      </c>
    </row>
    <row r="97896" spans="1:2" x14ac:dyDescent="0.25">
      <c r="A97896" s="11" t="s">
        <v>97986</v>
      </c>
      <c r="B97896" s="4" t="s">
        <v>3728</v>
      </c>
    </row>
    <row r="97897" spans="1:2" x14ac:dyDescent="0.25">
      <c r="A97897" s="11" t="s">
        <v>97987</v>
      </c>
      <c r="B97897" s="4" t="s">
        <v>3728</v>
      </c>
    </row>
    <row r="97898" spans="1:2" x14ac:dyDescent="0.25">
      <c r="A97898" s="11" t="s">
        <v>97988</v>
      </c>
      <c r="B97898" s="4" t="s">
        <v>3728</v>
      </c>
    </row>
    <row r="97899" spans="1:2" x14ac:dyDescent="0.25">
      <c r="A97899" s="11" t="s">
        <v>97989</v>
      </c>
      <c r="B97899" s="4" t="s">
        <v>3728</v>
      </c>
    </row>
    <row r="97900" spans="1:2" x14ac:dyDescent="0.25">
      <c r="A97900" s="11" t="s">
        <v>97990</v>
      </c>
      <c r="B97900" s="4" t="s">
        <v>3728</v>
      </c>
    </row>
    <row r="97901" spans="1:2" x14ac:dyDescent="0.25">
      <c r="A97901" s="11" t="s">
        <v>97991</v>
      </c>
      <c r="B97901" s="4" t="s">
        <v>3728</v>
      </c>
    </row>
    <row r="97902" spans="1:2" x14ac:dyDescent="0.25">
      <c r="A97902" s="11" t="s">
        <v>97992</v>
      </c>
      <c r="B97902" s="4" t="s">
        <v>3728</v>
      </c>
    </row>
    <row r="97903" spans="1:2" x14ac:dyDescent="0.25">
      <c r="A97903" s="11" t="s">
        <v>97993</v>
      </c>
      <c r="B97903" s="4" t="s">
        <v>3728</v>
      </c>
    </row>
    <row r="97904" spans="1:2" x14ac:dyDescent="0.25">
      <c r="A97904" s="11" t="s">
        <v>97994</v>
      </c>
      <c r="B97904" s="4" t="s">
        <v>3728</v>
      </c>
    </row>
    <row r="97905" spans="1:2" x14ac:dyDescent="0.25">
      <c r="A97905" s="11" t="s">
        <v>97995</v>
      </c>
      <c r="B97905" s="4" t="s">
        <v>3728</v>
      </c>
    </row>
    <row r="97906" spans="1:2" x14ac:dyDescent="0.25">
      <c r="A97906" s="11" t="s">
        <v>97996</v>
      </c>
      <c r="B97906" s="4" t="s">
        <v>3728</v>
      </c>
    </row>
    <row r="97907" spans="1:2" x14ac:dyDescent="0.25">
      <c r="A97907" s="11" t="s">
        <v>97997</v>
      </c>
      <c r="B97907" s="4" t="s">
        <v>3728</v>
      </c>
    </row>
    <row r="97908" spans="1:2" x14ac:dyDescent="0.25">
      <c r="A97908" s="11" t="s">
        <v>97998</v>
      </c>
      <c r="B97908" s="4" t="s">
        <v>3728</v>
      </c>
    </row>
    <row r="97909" spans="1:2" x14ac:dyDescent="0.25">
      <c r="A97909" s="11" t="s">
        <v>97999</v>
      </c>
      <c r="B97909" s="4" t="s">
        <v>3728</v>
      </c>
    </row>
    <row r="97910" spans="1:2" x14ac:dyDescent="0.25">
      <c r="A97910" s="11" t="s">
        <v>98000</v>
      </c>
      <c r="B97910" s="4" t="s">
        <v>3717</v>
      </c>
    </row>
    <row r="97911" spans="1:2" x14ac:dyDescent="0.25">
      <c r="A97911" s="11" t="s">
        <v>98001</v>
      </c>
      <c r="B97911" s="4" t="s">
        <v>3717</v>
      </c>
    </row>
    <row r="97912" spans="1:2" x14ac:dyDescent="0.25">
      <c r="A97912" s="11" t="s">
        <v>98002</v>
      </c>
      <c r="B97912" s="4" t="s">
        <v>3717</v>
      </c>
    </row>
    <row r="97913" spans="1:2" x14ac:dyDescent="0.25">
      <c r="A97913" s="11" t="s">
        <v>98003</v>
      </c>
      <c r="B97913" s="4" t="s">
        <v>3717</v>
      </c>
    </row>
    <row r="97914" spans="1:2" x14ac:dyDescent="0.25">
      <c r="A97914" s="11" t="s">
        <v>98004</v>
      </c>
      <c r="B97914" s="4" t="s">
        <v>3717</v>
      </c>
    </row>
    <row r="97915" spans="1:2" x14ac:dyDescent="0.25">
      <c r="A97915" s="11" t="s">
        <v>98005</v>
      </c>
      <c r="B97915" s="4" t="s">
        <v>3717</v>
      </c>
    </row>
    <row r="97916" spans="1:2" x14ac:dyDescent="0.25">
      <c r="A97916" s="11" t="s">
        <v>98006</v>
      </c>
      <c r="B97916" s="4" t="s">
        <v>3717</v>
      </c>
    </row>
    <row r="97917" spans="1:2" x14ac:dyDescent="0.25">
      <c r="A97917" s="11" t="s">
        <v>98007</v>
      </c>
      <c r="B97917" s="4" t="s">
        <v>3717</v>
      </c>
    </row>
    <row r="97918" spans="1:2" x14ac:dyDescent="0.25">
      <c r="A97918" s="11" t="s">
        <v>98008</v>
      </c>
      <c r="B97918" s="4" t="s">
        <v>3717</v>
      </c>
    </row>
    <row r="97919" spans="1:2" x14ac:dyDescent="0.25">
      <c r="A97919" s="11" t="s">
        <v>98009</v>
      </c>
      <c r="B97919" s="4" t="s">
        <v>3717</v>
      </c>
    </row>
    <row r="97920" spans="1:2" x14ac:dyDescent="0.25">
      <c r="A97920" s="11" t="s">
        <v>98010</v>
      </c>
      <c r="B97920" s="4" t="s">
        <v>3717</v>
      </c>
    </row>
    <row r="97921" spans="1:2" x14ac:dyDescent="0.25">
      <c r="A97921" s="11" t="s">
        <v>98011</v>
      </c>
      <c r="B97921" s="4" t="s">
        <v>3717</v>
      </c>
    </row>
    <row r="97922" spans="1:2" x14ac:dyDescent="0.25">
      <c r="A97922" s="11" t="s">
        <v>98012</v>
      </c>
      <c r="B97922" s="4" t="s">
        <v>3717</v>
      </c>
    </row>
    <row r="97923" spans="1:2" x14ac:dyDescent="0.25">
      <c r="A97923" s="11" t="s">
        <v>98013</v>
      </c>
      <c r="B97923" s="4" t="s">
        <v>3715</v>
      </c>
    </row>
    <row r="97924" spans="1:2" x14ac:dyDescent="0.25">
      <c r="A97924" s="11" t="s">
        <v>98014</v>
      </c>
      <c r="B97924" s="4" t="s">
        <v>3715</v>
      </c>
    </row>
    <row r="97925" spans="1:2" x14ac:dyDescent="0.25">
      <c r="A97925" s="11" t="s">
        <v>98015</v>
      </c>
      <c r="B97925" s="4" t="s">
        <v>3715</v>
      </c>
    </row>
    <row r="97926" spans="1:2" x14ac:dyDescent="0.25">
      <c r="A97926" s="11" t="s">
        <v>98016</v>
      </c>
      <c r="B97926" s="4" t="s">
        <v>3715</v>
      </c>
    </row>
    <row r="97927" spans="1:2" x14ac:dyDescent="0.25">
      <c r="A97927" s="11" t="s">
        <v>98017</v>
      </c>
      <c r="B97927" s="4" t="s">
        <v>3715</v>
      </c>
    </row>
    <row r="97928" spans="1:2" x14ac:dyDescent="0.25">
      <c r="A97928" s="11" t="s">
        <v>98018</v>
      </c>
      <c r="B97928" s="4" t="s">
        <v>3715</v>
      </c>
    </row>
    <row r="97929" spans="1:2" x14ac:dyDescent="0.25">
      <c r="A97929" s="11" t="s">
        <v>98019</v>
      </c>
      <c r="B97929" s="4" t="s">
        <v>3715</v>
      </c>
    </row>
    <row r="97930" spans="1:2" x14ac:dyDescent="0.25">
      <c r="A97930" s="11" t="s">
        <v>98020</v>
      </c>
      <c r="B97930" s="4" t="s">
        <v>3734</v>
      </c>
    </row>
    <row r="97931" spans="1:2" x14ac:dyDescent="0.25">
      <c r="A97931" s="11" t="s">
        <v>98021</v>
      </c>
      <c r="B97931" s="4" t="s">
        <v>3734</v>
      </c>
    </row>
    <row r="97932" spans="1:2" x14ac:dyDescent="0.25">
      <c r="A97932" s="11" t="s">
        <v>98022</v>
      </c>
      <c r="B97932" s="4" t="s">
        <v>3734</v>
      </c>
    </row>
    <row r="97933" spans="1:2" x14ac:dyDescent="0.25">
      <c r="A97933" s="11" t="s">
        <v>98023</v>
      </c>
      <c r="B97933" s="4" t="s">
        <v>3734</v>
      </c>
    </row>
    <row r="97934" spans="1:2" x14ac:dyDescent="0.25">
      <c r="A97934" s="11" t="s">
        <v>98024</v>
      </c>
      <c r="B97934" s="4" t="s">
        <v>3720</v>
      </c>
    </row>
    <row r="97935" spans="1:2" x14ac:dyDescent="0.25">
      <c r="A97935" s="11" t="s">
        <v>98025</v>
      </c>
      <c r="B97935" s="4" t="s">
        <v>3720</v>
      </c>
    </row>
    <row r="97936" spans="1:2" x14ac:dyDescent="0.25">
      <c r="A97936" s="11" t="s">
        <v>98026</v>
      </c>
      <c r="B97936" s="4" t="s">
        <v>3720</v>
      </c>
    </row>
    <row r="97937" spans="1:2" x14ac:dyDescent="0.25">
      <c r="A97937" s="11" t="s">
        <v>98027</v>
      </c>
      <c r="B97937" s="4" t="s">
        <v>3699</v>
      </c>
    </row>
    <row r="97938" spans="1:2" x14ac:dyDescent="0.25">
      <c r="A97938" s="11" t="s">
        <v>98028</v>
      </c>
      <c r="B97938" s="4" t="s">
        <v>3699</v>
      </c>
    </row>
    <row r="97939" spans="1:2" x14ac:dyDescent="0.25">
      <c r="A97939" s="11" t="s">
        <v>98029</v>
      </c>
      <c r="B97939" s="4" t="s">
        <v>3699</v>
      </c>
    </row>
    <row r="97940" spans="1:2" x14ac:dyDescent="0.25">
      <c r="A97940" s="11" t="s">
        <v>98030</v>
      </c>
      <c r="B97940" s="4" t="s">
        <v>3699</v>
      </c>
    </row>
    <row r="97941" spans="1:2" x14ac:dyDescent="0.25">
      <c r="A97941" s="11" t="s">
        <v>98031</v>
      </c>
      <c r="B97941" s="4" t="s">
        <v>3699</v>
      </c>
    </row>
    <row r="97942" spans="1:2" x14ac:dyDescent="0.25">
      <c r="A97942" s="11" t="s">
        <v>98032</v>
      </c>
      <c r="B97942" s="4" t="s">
        <v>3699</v>
      </c>
    </row>
    <row r="97943" spans="1:2" x14ac:dyDescent="0.25">
      <c r="A97943" s="11" t="s">
        <v>98033</v>
      </c>
      <c r="B97943" s="4" t="s">
        <v>3699</v>
      </c>
    </row>
    <row r="97944" spans="1:2" x14ac:dyDescent="0.25">
      <c r="A97944" s="11" t="s">
        <v>98034</v>
      </c>
      <c r="B97944" s="4" t="s">
        <v>3699</v>
      </c>
    </row>
    <row r="97945" spans="1:2" x14ac:dyDescent="0.25">
      <c r="A97945" s="11" t="s">
        <v>98035</v>
      </c>
      <c r="B97945" s="4" t="s">
        <v>3699</v>
      </c>
    </row>
    <row r="97946" spans="1:2" x14ac:dyDescent="0.25">
      <c r="A97946" s="11" t="s">
        <v>98036</v>
      </c>
      <c r="B97946" s="4" t="s">
        <v>3699</v>
      </c>
    </row>
    <row r="97947" spans="1:2" x14ac:dyDescent="0.25">
      <c r="A97947" s="11" t="s">
        <v>98037</v>
      </c>
      <c r="B97947" s="4" t="s">
        <v>3699</v>
      </c>
    </row>
    <row r="97948" spans="1:2" x14ac:dyDescent="0.25">
      <c r="A97948" s="11" t="s">
        <v>98038</v>
      </c>
      <c r="B97948" s="4" t="s">
        <v>3725</v>
      </c>
    </row>
    <row r="97949" spans="1:2" x14ac:dyDescent="0.25">
      <c r="A97949" s="11" t="s">
        <v>98039</v>
      </c>
      <c r="B97949" s="4" t="s">
        <v>3725</v>
      </c>
    </row>
    <row r="97950" spans="1:2" x14ac:dyDescent="0.25">
      <c r="A97950" s="11" t="s">
        <v>98040</v>
      </c>
      <c r="B97950" s="4" t="s">
        <v>3725</v>
      </c>
    </row>
    <row r="97951" spans="1:2" x14ac:dyDescent="0.25">
      <c r="A97951" s="11" t="s">
        <v>98041</v>
      </c>
      <c r="B97951" s="4" t="s">
        <v>3725</v>
      </c>
    </row>
    <row r="97952" spans="1:2" x14ac:dyDescent="0.25">
      <c r="A97952" s="11" t="s">
        <v>98042</v>
      </c>
      <c r="B97952" s="4" t="s">
        <v>3725</v>
      </c>
    </row>
    <row r="97953" spans="1:2" x14ac:dyDescent="0.25">
      <c r="A97953" s="11" t="s">
        <v>98043</v>
      </c>
      <c r="B97953" s="4" t="s">
        <v>3725</v>
      </c>
    </row>
    <row r="97954" spans="1:2" x14ac:dyDescent="0.25">
      <c r="A97954" s="11" t="s">
        <v>98044</v>
      </c>
      <c r="B97954" s="4" t="s">
        <v>3725</v>
      </c>
    </row>
    <row r="97955" spans="1:2" x14ac:dyDescent="0.25">
      <c r="A97955" s="11" t="s">
        <v>98045</v>
      </c>
      <c r="B97955" s="4" t="s">
        <v>3725</v>
      </c>
    </row>
    <row r="97956" spans="1:2" x14ac:dyDescent="0.25">
      <c r="A97956" s="11" t="s">
        <v>98046</v>
      </c>
      <c r="B97956" s="4" t="s">
        <v>3725</v>
      </c>
    </row>
    <row r="97957" spans="1:2" x14ac:dyDescent="0.25">
      <c r="A97957" s="11" t="s">
        <v>98047</v>
      </c>
      <c r="B97957" s="4" t="s">
        <v>3725</v>
      </c>
    </row>
    <row r="97958" spans="1:2" x14ac:dyDescent="0.25">
      <c r="A97958" s="11" t="s">
        <v>98048</v>
      </c>
      <c r="B97958" s="4" t="s">
        <v>3725</v>
      </c>
    </row>
    <row r="97959" spans="1:2" x14ac:dyDescent="0.25">
      <c r="A97959" s="11" t="s">
        <v>98049</v>
      </c>
      <c r="B97959" s="4" t="s">
        <v>3725</v>
      </c>
    </row>
    <row r="97960" spans="1:2" x14ac:dyDescent="0.25">
      <c r="A97960" s="11" t="s">
        <v>98050</v>
      </c>
      <c r="B97960" s="4" t="s">
        <v>3725</v>
      </c>
    </row>
    <row r="97961" spans="1:2" x14ac:dyDescent="0.25">
      <c r="A97961" s="11" t="s">
        <v>98051</v>
      </c>
      <c r="B97961" s="4" t="s">
        <v>3725</v>
      </c>
    </row>
    <row r="97962" spans="1:2" x14ac:dyDescent="0.25">
      <c r="A97962" s="11" t="s">
        <v>98052</v>
      </c>
      <c r="B97962" s="4" t="s">
        <v>3725</v>
      </c>
    </row>
    <row r="97963" spans="1:2" x14ac:dyDescent="0.25">
      <c r="A97963" s="11" t="s">
        <v>98053</v>
      </c>
      <c r="B97963" s="4" t="s">
        <v>3725</v>
      </c>
    </row>
    <row r="97964" spans="1:2" x14ac:dyDescent="0.25">
      <c r="A97964" s="11" t="s">
        <v>98054</v>
      </c>
      <c r="B97964" s="4" t="s">
        <v>3725</v>
      </c>
    </row>
    <row r="97965" spans="1:2" x14ac:dyDescent="0.25">
      <c r="A97965" s="11" t="s">
        <v>98055</v>
      </c>
      <c r="B97965" s="4" t="s">
        <v>3725</v>
      </c>
    </row>
    <row r="97966" spans="1:2" x14ac:dyDescent="0.25">
      <c r="A97966" s="11" t="s">
        <v>98056</v>
      </c>
      <c r="B97966" s="4" t="s">
        <v>3725</v>
      </c>
    </row>
    <row r="97967" spans="1:2" x14ac:dyDescent="0.25">
      <c r="A97967" s="11" t="s">
        <v>98057</v>
      </c>
      <c r="B97967" s="4" t="s">
        <v>3725</v>
      </c>
    </row>
    <row r="97968" spans="1:2" x14ac:dyDescent="0.25">
      <c r="A97968" s="11" t="s">
        <v>98058</v>
      </c>
      <c r="B97968" s="4" t="s">
        <v>3725</v>
      </c>
    </row>
    <row r="97969" spans="1:2" x14ac:dyDescent="0.25">
      <c r="A97969" s="11" t="s">
        <v>98059</v>
      </c>
      <c r="B97969" s="4" t="s">
        <v>3725</v>
      </c>
    </row>
    <row r="97970" spans="1:2" x14ac:dyDescent="0.25">
      <c r="A97970" s="11" t="s">
        <v>98060</v>
      </c>
      <c r="B97970" s="4" t="s">
        <v>3725</v>
      </c>
    </row>
    <row r="97971" spans="1:2" x14ac:dyDescent="0.25">
      <c r="A97971" s="11" t="s">
        <v>98061</v>
      </c>
      <c r="B97971" s="4" t="s">
        <v>3725</v>
      </c>
    </row>
    <row r="97972" spans="1:2" x14ac:dyDescent="0.25">
      <c r="A97972" s="11" t="s">
        <v>98062</v>
      </c>
      <c r="B97972" s="4" t="s">
        <v>3725</v>
      </c>
    </row>
    <row r="97973" spans="1:2" x14ac:dyDescent="0.25">
      <c r="A97973" s="11" t="s">
        <v>98063</v>
      </c>
      <c r="B97973" s="4" t="s">
        <v>3725</v>
      </c>
    </row>
    <row r="97974" spans="1:2" x14ac:dyDescent="0.25">
      <c r="A97974" s="11" t="s">
        <v>98064</v>
      </c>
      <c r="B97974" s="4" t="s">
        <v>3725</v>
      </c>
    </row>
    <row r="97975" spans="1:2" x14ac:dyDescent="0.25">
      <c r="A97975" s="11" t="s">
        <v>98065</v>
      </c>
      <c r="B97975" s="4" t="s">
        <v>3725</v>
      </c>
    </row>
    <row r="97976" spans="1:2" x14ac:dyDescent="0.25">
      <c r="A97976" s="11" t="s">
        <v>98066</v>
      </c>
      <c r="B97976" s="4" t="s">
        <v>3725</v>
      </c>
    </row>
    <row r="97977" spans="1:2" x14ac:dyDescent="0.25">
      <c r="A97977" s="11" t="s">
        <v>98067</v>
      </c>
      <c r="B97977" s="4" t="s">
        <v>3725</v>
      </c>
    </row>
    <row r="97978" spans="1:2" x14ac:dyDescent="0.25">
      <c r="A97978" s="11" t="s">
        <v>98068</v>
      </c>
      <c r="B97978" s="4" t="s">
        <v>3725</v>
      </c>
    </row>
    <row r="97979" spans="1:2" x14ac:dyDescent="0.25">
      <c r="A97979" s="11" t="s">
        <v>98069</v>
      </c>
      <c r="B97979" s="4" t="s">
        <v>3725</v>
      </c>
    </row>
    <row r="97980" spans="1:2" x14ac:dyDescent="0.25">
      <c r="A97980" s="11" t="s">
        <v>98070</v>
      </c>
      <c r="B97980" s="4" t="s">
        <v>3725</v>
      </c>
    </row>
    <row r="97981" spans="1:2" x14ac:dyDescent="0.25">
      <c r="A97981" s="11" t="s">
        <v>98071</v>
      </c>
      <c r="B97981" s="4" t="s">
        <v>3725</v>
      </c>
    </row>
    <row r="97982" spans="1:2" x14ac:dyDescent="0.25">
      <c r="A97982" s="11" t="s">
        <v>98072</v>
      </c>
      <c r="B97982" s="4" t="s">
        <v>3725</v>
      </c>
    </row>
    <row r="97983" spans="1:2" x14ac:dyDescent="0.25">
      <c r="A97983" s="11" t="s">
        <v>98073</v>
      </c>
      <c r="B97983" s="4" t="s">
        <v>3725</v>
      </c>
    </row>
    <row r="97984" spans="1:2" x14ac:dyDescent="0.25">
      <c r="A97984" s="11" t="s">
        <v>98074</v>
      </c>
      <c r="B97984" s="4" t="s">
        <v>3725</v>
      </c>
    </row>
    <row r="97985" spans="1:2" x14ac:dyDescent="0.25">
      <c r="A97985" s="11" t="s">
        <v>98075</v>
      </c>
      <c r="B97985" s="4" t="s">
        <v>3725</v>
      </c>
    </row>
    <row r="97986" spans="1:2" x14ac:dyDescent="0.25">
      <c r="A97986" s="11" t="s">
        <v>98076</v>
      </c>
      <c r="B97986" s="4" t="s">
        <v>3725</v>
      </c>
    </row>
    <row r="97987" spans="1:2" x14ac:dyDescent="0.25">
      <c r="A97987" s="11" t="s">
        <v>98077</v>
      </c>
      <c r="B97987" s="4" t="s">
        <v>3725</v>
      </c>
    </row>
    <row r="97988" spans="1:2" x14ac:dyDescent="0.25">
      <c r="A97988" s="11" t="s">
        <v>98078</v>
      </c>
      <c r="B97988" s="4" t="s">
        <v>3725</v>
      </c>
    </row>
    <row r="97989" spans="1:2" x14ac:dyDescent="0.25">
      <c r="A97989" s="11" t="s">
        <v>98079</v>
      </c>
      <c r="B97989" s="4" t="s">
        <v>3725</v>
      </c>
    </row>
    <row r="97990" spans="1:2" x14ac:dyDescent="0.25">
      <c r="A97990" s="11" t="s">
        <v>98080</v>
      </c>
      <c r="B97990" s="4" t="s">
        <v>3725</v>
      </c>
    </row>
    <row r="97991" spans="1:2" x14ac:dyDescent="0.25">
      <c r="A97991" s="11" t="s">
        <v>98081</v>
      </c>
      <c r="B97991" s="4" t="s">
        <v>3725</v>
      </c>
    </row>
    <row r="97992" spans="1:2" x14ac:dyDescent="0.25">
      <c r="A97992" s="11" t="s">
        <v>98082</v>
      </c>
      <c r="B97992" s="4" t="s">
        <v>3725</v>
      </c>
    </row>
    <row r="97993" spans="1:2" x14ac:dyDescent="0.25">
      <c r="A97993" s="11" t="s">
        <v>98083</v>
      </c>
      <c r="B97993" s="4" t="s">
        <v>3725</v>
      </c>
    </row>
    <row r="97994" spans="1:2" x14ac:dyDescent="0.25">
      <c r="A97994" s="11" t="s">
        <v>98084</v>
      </c>
      <c r="B97994" s="4" t="s">
        <v>3725</v>
      </c>
    </row>
    <row r="97995" spans="1:2" x14ac:dyDescent="0.25">
      <c r="A97995" s="11" t="s">
        <v>98085</v>
      </c>
      <c r="B97995" s="4" t="s">
        <v>3725</v>
      </c>
    </row>
    <row r="97996" spans="1:2" x14ac:dyDescent="0.25">
      <c r="A97996" s="11" t="s">
        <v>98086</v>
      </c>
      <c r="B97996" s="4" t="s">
        <v>3725</v>
      </c>
    </row>
    <row r="97997" spans="1:2" x14ac:dyDescent="0.25">
      <c r="A97997" s="11" t="s">
        <v>98087</v>
      </c>
      <c r="B97997" s="4" t="s">
        <v>3725</v>
      </c>
    </row>
    <row r="97998" spans="1:2" x14ac:dyDescent="0.25">
      <c r="A97998" s="11" t="s">
        <v>98088</v>
      </c>
      <c r="B97998" s="4" t="s">
        <v>3725</v>
      </c>
    </row>
    <row r="97999" spans="1:2" x14ac:dyDescent="0.25">
      <c r="A97999" s="11" t="s">
        <v>98089</v>
      </c>
      <c r="B97999" s="4" t="s">
        <v>3725</v>
      </c>
    </row>
    <row r="98000" spans="1:2" x14ac:dyDescent="0.25">
      <c r="A98000" s="11" t="s">
        <v>98090</v>
      </c>
      <c r="B98000" s="4" t="s">
        <v>3725</v>
      </c>
    </row>
    <row r="98001" spans="1:2" x14ac:dyDescent="0.25">
      <c r="A98001" s="11" t="s">
        <v>98091</v>
      </c>
      <c r="B98001" s="4" t="s">
        <v>3725</v>
      </c>
    </row>
    <row r="98002" spans="1:2" x14ac:dyDescent="0.25">
      <c r="A98002" s="11" t="s">
        <v>98092</v>
      </c>
      <c r="B98002" s="4" t="s">
        <v>3725</v>
      </c>
    </row>
    <row r="98003" spans="1:2" x14ac:dyDescent="0.25">
      <c r="A98003" s="11" t="s">
        <v>98093</v>
      </c>
      <c r="B98003" s="4" t="s">
        <v>3725</v>
      </c>
    </row>
    <row r="98004" spans="1:2" x14ac:dyDescent="0.25">
      <c r="A98004" s="11" t="s">
        <v>98094</v>
      </c>
      <c r="B98004" s="4" t="s">
        <v>3725</v>
      </c>
    </row>
    <row r="98005" spans="1:2" x14ac:dyDescent="0.25">
      <c r="A98005" s="11" t="s">
        <v>98095</v>
      </c>
      <c r="B98005" s="4" t="s">
        <v>3725</v>
      </c>
    </row>
    <row r="98006" spans="1:2" x14ac:dyDescent="0.25">
      <c r="A98006" s="11" t="s">
        <v>98096</v>
      </c>
      <c r="B98006" s="4" t="s">
        <v>3725</v>
      </c>
    </row>
    <row r="98007" spans="1:2" x14ac:dyDescent="0.25">
      <c r="A98007" s="11" t="s">
        <v>98097</v>
      </c>
      <c r="B98007" s="4" t="s">
        <v>3725</v>
      </c>
    </row>
    <row r="98008" spans="1:2" x14ac:dyDescent="0.25">
      <c r="A98008" s="11" t="s">
        <v>98098</v>
      </c>
      <c r="B98008" s="4" t="s">
        <v>3725</v>
      </c>
    </row>
    <row r="98009" spans="1:2" x14ac:dyDescent="0.25">
      <c r="A98009" s="11" t="s">
        <v>98099</v>
      </c>
      <c r="B98009" s="4" t="s">
        <v>3725</v>
      </c>
    </row>
    <row r="98010" spans="1:2" x14ac:dyDescent="0.25">
      <c r="A98010" s="11" t="s">
        <v>98100</v>
      </c>
      <c r="B98010" s="4" t="s">
        <v>3725</v>
      </c>
    </row>
    <row r="98011" spans="1:2" x14ac:dyDescent="0.25">
      <c r="A98011" s="11" t="s">
        <v>98101</v>
      </c>
      <c r="B98011" s="4" t="s">
        <v>3725</v>
      </c>
    </row>
    <row r="98012" spans="1:2" x14ac:dyDescent="0.25">
      <c r="A98012" s="11" t="s">
        <v>98102</v>
      </c>
      <c r="B98012" s="4" t="s">
        <v>3725</v>
      </c>
    </row>
    <row r="98013" spans="1:2" x14ac:dyDescent="0.25">
      <c r="A98013" s="11" t="s">
        <v>98103</v>
      </c>
      <c r="B98013" s="4" t="s">
        <v>3725</v>
      </c>
    </row>
    <row r="98014" spans="1:2" x14ac:dyDescent="0.25">
      <c r="A98014" s="11" t="s">
        <v>98104</v>
      </c>
      <c r="B98014" s="4" t="s">
        <v>3725</v>
      </c>
    </row>
    <row r="98015" spans="1:2" x14ac:dyDescent="0.25">
      <c r="A98015" s="11" t="s">
        <v>98105</v>
      </c>
      <c r="B98015" s="4" t="s">
        <v>3725</v>
      </c>
    </row>
    <row r="98016" spans="1:2" x14ac:dyDescent="0.25">
      <c r="A98016" s="11" t="s">
        <v>98106</v>
      </c>
      <c r="B98016" s="4" t="s">
        <v>3725</v>
      </c>
    </row>
    <row r="98017" spans="1:2" x14ac:dyDescent="0.25">
      <c r="A98017" s="11" t="s">
        <v>98107</v>
      </c>
      <c r="B98017" s="4" t="s">
        <v>3725</v>
      </c>
    </row>
    <row r="98018" spans="1:2" x14ac:dyDescent="0.25">
      <c r="A98018" s="11" t="s">
        <v>98108</v>
      </c>
      <c r="B98018" s="4" t="s">
        <v>3725</v>
      </c>
    </row>
    <row r="98019" spans="1:2" x14ac:dyDescent="0.25">
      <c r="A98019" s="11" t="s">
        <v>98109</v>
      </c>
      <c r="B98019" s="4" t="s">
        <v>3725</v>
      </c>
    </row>
    <row r="98020" spans="1:2" x14ac:dyDescent="0.25">
      <c r="A98020" s="11" t="s">
        <v>98110</v>
      </c>
      <c r="B98020" s="4" t="s">
        <v>3725</v>
      </c>
    </row>
    <row r="98021" spans="1:2" x14ac:dyDescent="0.25">
      <c r="A98021" s="11" t="s">
        <v>98111</v>
      </c>
      <c r="B98021" s="4" t="s">
        <v>3725</v>
      </c>
    </row>
    <row r="98022" spans="1:2" x14ac:dyDescent="0.25">
      <c r="A98022" s="11" t="s">
        <v>98112</v>
      </c>
      <c r="B98022" s="4" t="s">
        <v>3725</v>
      </c>
    </row>
    <row r="98023" spans="1:2" x14ac:dyDescent="0.25">
      <c r="A98023" s="11" t="s">
        <v>98113</v>
      </c>
      <c r="B98023" s="4" t="s">
        <v>3725</v>
      </c>
    </row>
    <row r="98024" spans="1:2" x14ac:dyDescent="0.25">
      <c r="A98024" s="11" t="s">
        <v>98114</v>
      </c>
      <c r="B98024" s="4" t="s">
        <v>3725</v>
      </c>
    </row>
    <row r="98025" spans="1:2" x14ac:dyDescent="0.25">
      <c r="A98025" s="11" t="s">
        <v>98115</v>
      </c>
      <c r="B98025" s="4" t="s">
        <v>3725</v>
      </c>
    </row>
    <row r="98026" spans="1:2" x14ac:dyDescent="0.25">
      <c r="A98026" s="11" t="s">
        <v>98116</v>
      </c>
      <c r="B98026" s="4" t="s">
        <v>3725</v>
      </c>
    </row>
    <row r="98027" spans="1:2" x14ac:dyDescent="0.25">
      <c r="A98027" s="11" t="s">
        <v>98117</v>
      </c>
      <c r="B98027" s="4" t="s">
        <v>3725</v>
      </c>
    </row>
    <row r="98028" spans="1:2" x14ac:dyDescent="0.25">
      <c r="A98028" s="11" t="s">
        <v>98118</v>
      </c>
      <c r="B98028" s="4" t="s">
        <v>3725</v>
      </c>
    </row>
    <row r="98029" spans="1:2" x14ac:dyDescent="0.25">
      <c r="A98029" s="11" t="s">
        <v>98119</v>
      </c>
      <c r="B98029" s="4" t="s">
        <v>3725</v>
      </c>
    </row>
    <row r="98030" spans="1:2" x14ac:dyDescent="0.25">
      <c r="A98030" s="11" t="s">
        <v>98120</v>
      </c>
      <c r="B98030" s="4" t="s">
        <v>3725</v>
      </c>
    </row>
    <row r="98031" spans="1:2" x14ac:dyDescent="0.25">
      <c r="A98031" s="11" t="s">
        <v>98121</v>
      </c>
      <c r="B98031" s="4" t="s">
        <v>3725</v>
      </c>
    </row>
    <row r="98032" spans="1:2" x14ac:dyDescent="0.25">
      <c r="A98032" s="11" t="s">
        <v>98122</v>
      </c>
      <c r="B98032" s="4" t="s">
        <v>3725</v>
      </c>
    </row>
    <row r="98033" spans="1:2" x14ac:dyDescent="0.25">
      <c r="A98033" s="11" t="s">
        <v>98123</v>
      </c>
      <c r="B98033" s="4" t="s">
        <v>3725</v>
      </c>
    </row>
    <row r="98034" spans="1:2" x14ac:dyDescent="0.25">
      <c r="A98034" s="11" t="s">
        <v>98124</v>
      </c>
      <c r="B98034" s="4" t="s">
        <v>3725</v>
      </c>
    </row>
    <row r="98035" spans="1:2" x14ac:dyDescent="0.25">
      <c r="A98035" s="11" t="s">
        <v>98125</v>
      </c>
      <c r="B98035" s="4" t="s">
        <v>3725</v>
      </c>
    </row>
    <row r="98036" spans="1:2" x14ac:dyDescent="0.25">
      <c r="A98036" s="11" t="s">
        <v>98126</v>
      </c>
      <c r="B98036" s="4" t="s">
        <v>3725</v>
      </c>
    </row>
    <row r="98037" spans="1:2" x14ac:dyDescent="0.25">
      <c r="A98037" s="11" t="s">
        <v>98127</v>
      </c>
      <c r="B98037" s="4" t="s">
        <v>3725</v>
      </c>
    </row>
    <row r="98038" spans="1:2" x14ac:dyDescent="0.25">
      <c r="A98038" s="11" t="s">
        <v>98128</v>
      </c>
      <c r="B98038" s="4" t="s">
        <v>3725</v>
      </c>
    </row>
    <row r="98039" spans="1:2" x14ac:dyDescent="0.25">
      <c r="A98039" s="11" t="s">
        <v>98129</v>
      </c>
      <c r="B98039" s="4" t="s">
        <v>3725</v>
      </c>
    </row>
    <row r="98040" spans="1:2" x14ac:dyDescent="0.25">
      <c r="A98040" s="11" t="s">
        <v>98130</v>
      </c>
      <c r="B98040" s="4" t="s">
        <v>3725</v>
      </c>
    </row>
    <row r="98041" spans="1:2" x14ac:dyDescent="0.25">
      <c r="A98041" s="11" t="s">
        <v>98131</v>
      </c>
      <c r="B98041" s="4" t="s">
        <v>3725</v>
      </c>
    </row>
    <row r="98042" spans="1:2" x14ac:dyDescent="0.25">
      <c r="A98042" s="11" t="s">
        <v>98132</v>
      </c>
      <c r="B98042" s="4" t="s">
        <v>3725</v>
      </c>
    </row>
    <row r="98043" spans="1:2" x14ac:dyDescent="0.25">
      <c r="A98043" s="11" t="s">
        <v>98133</v>
      </c>
      <c r="B98043" s="4" t="s">
        <v>9433</v>
      </c>
    </row>
    <row r="98044" spans="1:2" x14ac:dyDescent="0.25">
      <c r="A98044" s="11" t="s">
        <v>98134</v>
      </c>
      <c r="B98044" s="4" t="s">
        <v>9433</v>
      </c>
    </row>
    <row r="98045" spans="1:2" x14ac:dyDescent="0.25">
      <c r="A98045" s="11" t="s">
        <v>98135</v>
      </c>
      <c r="B98045" s="4" t="s">
        <v>9433</v>
      </c>
    </row>
    <row r="98046" spans="1:2" x14ac:dyDescent="0.25">
      <c r="A98046" s="11" t="s">
        <v>98136</v>
      </c>
      <c r="B98046" s="4" t="s">
        <v>9433</v>
      </c>
    </row>
    <row r="98047" spans="1:2" x14ac:dyDescent="0.25">
      <c r="A98047" s="11" t="s">
        <v>98137</v>
      </c>
      <c r="B98047" s="4" t="s">
        <v>9433</v>
      </c>
    </row>
    <row r="98048" spans="1:2" x14ac:dyDescent="0.25">
      <c r="A98048" s="11" t="s">
        <v>98138</v>
      </c>
      <c r="B98048" s="4" t="s">
        <v>9433</v>
      </c>
    </row>
    <row r="98049" spans="1:2" x14ac:dyDescent="0.25">
      <c r="A98049" s="11" t="s">
        <v>98139</v>
      </c>
      <c r="B98049" s="4" t="s">
        <v>9433</v>
      </c>
    </row>
    <row r="98050" spans="1:2" x14ac:dyDescent="0.25">
      <c r="A98050" s="11" t="s">
        <v>98140</v>
      </c>
      <c r="B98050" s="4" t="s">
        <v>9433</v>
      </c>
    </row>
    <row r="98051" spans="1:2" x14ac:dyDescent="0.25">
      <c r="A98051" s="11" t="s">
        <v>98141</v>
      </c>
      <c r="B98051" s="4" t="s">
        <v>9433</v>
      </c>
    </row>
    <row r="98052" spans="1:2" x14ac:dyDescent="0.25">
      <c r="A98052" s="11" t="s">
        <v>98142</v>
      </c>
      <c r="B98052" s="4" t="s">
        <v>9433</v>
      </c>
    </row>
    <row r="98053" spans="1:2" x14ac:dyDescent="0.25">
      <c r="A98053" s="11" t="s">
        <v>98143</v>
      </c>
      <c r="B98053" s="4" t="s">
        <v>9433</v>
      </c>
    </row>
    <row r="98054" spans="1:2" x14ac:dyDescent="0.25">
      <c r="A98054" s="11" t="s">
        <v>98144</v>
      </c>
      <c r="B98054" s="4" t="s">
        <v>9433</v>
      </c>
    </row>
    <row r="98055" spans="1:2" x14ac:dyDescent="0.25">
      <c r="A98055" s="11" t="s">
        <v>98145</v>
      </c>
      <c r="B98055" s="4" t="s">
        <v>9433</v>
      </c>
    </row>
    <row r="98056" spans="1:2" x14ac:dyDescent="0.25">
      <c r="A98056" s="11" t="s">
        <v>98146</v>
      </c>
      <c r="B98056" s="4" t="s">
        <v>9433</v>
      </c>
    </row>
    <row r="98057" spans="1:2" x14ac:dyDescent="0.25">
      <c r="A98057" s="11" t="s">
        <v>98147</v>
      </c>
      <c r="B98057" s="4" t="s">
        <v>9433</v>
      </c>
    </row>
    <row r="98058" spans="1:2" x14ac:dyDescent="0.25">
      <c r="A98058" s="11" t="s">
        <v>98148</v>
      </c>
      <c r="B98058" s="4" t="s">
        <v>9433</v>
      </c>
    </row>
    <row r="98059" spans="1:2" x14ac:dyDescent="0.25">
      <c r="A98059" s="11" t="s">
        <v>98149</v>
      </c>
      <c r="B98059" s="4" t="s">
        <v>3732</v>
      </c>
    </row>
    <row r="98060" spans="1:2" x14ac:dyDescent="0.25">
      <c r="A98060" s="11" t="s">
        <v>98150</v>
      </c>
      <c r="B98060" s="4" t="s">
        <v>3732</v>
      </c>
    </row>
    <row r="98061" spans="1:2" x14ac:dyDescent="0.25">
      <c r="A98061" s="11" t="s">
        <v>98151</v>
      </c>
      <c r="B98061" s="4" t="s">
        <v>3732</v>
      </c>
    </row>
    <row r="98062" spans="1:2" x14ac:dyDescent="0.25">
      <c r="A98062" s="11" t="s">
        <v>98152</v>
      </c>
      <c r="B98062" s="4" t="s">
        <v>3732</v>
      </c>
    </row>
    <row r="98063" spans="1:2" x14ac:dyDescent="0.25">
      <c r="A98063" s="11" t="s">
        <v>98153</v>
      </c>
      <c r="B98063" s="4" t="s">
        <v>3732</v>
      </c>
    </row>
    <row r="98064" spans="1:2" x14ac:dyDescent="0.25">
      <c r="A98064" s="11" t="s">
        <v>98154</v>
      </c>
      <c r="B98064" s="4" t="s">
        <v>3732</v>
      </c>
    </row>
    <row r="98065" spans="1:2" x14ac:dyDescent="0.25">
      <c r="A98065" s="11" t="s">
        <v>98155</v>
      </c>
      <c r="B98065" s="4" t="s">
        <v>3732</v>
      </c>
    </row>
    <row r="98066" spans="1:2" x14ac:dyDescent="0.25">
      <c r="A98066" s="11" t="s">
        <v>98156</v>
      </c>
      <c r="B98066" s="4" t="s">
        <v>3732</v>
      </c>
    </row>
    <row r="98067" spans="1:2" x14ac:dyDescent="0.25">
      <c r="A98067" s="11" t="s">
        <v>98157</v>
      </c>
      <c r="B98067" s="4" t="s">
        <v>3732</v>
      </c>
    </row>
    <row r="98068" spans="1:2" x14ac:dyDescent="0.25">
      <c r="A98068" s="11" t="s">
        <v>98158</v>
      </c>
      <c r="B98068" s="4" t="s">
        <v>3732</v>
      </c>
    </row>
    <row r="98069" spans="1:2" x14ac:dyDescent="0.25">
      <c r="A98069" s="11" t="s">
        <v>98159</v>
      </c>
      <c r="B98069" s="4" t="s">
        <v>3732</v>
      </c>
    </row>
    <row r="98070" spans="1:2" x14ac:dyDescent="0.25">
      <c r="A98070" s="11" t="s">
        <v>98160</v>
      </c>
      <c r="B98070" s="4" t="s">
        <v>3732</v>
      </c>
    </row>
    <row r="98071" spans="1:2" x14ac:dyDescent="0.25">
      <c r="A98071" s="11" t="s">
        <v>98161</v>
      </c>
      <c r="B98071" s="4" t="s">
        <v>3732</v>
      </c>
    </row>
    <row r="98072" spans="1:2" x14ac:dyDescent="0.25">
      <c r="A98072" s="11" t="s">
        <v>98162</v>
      </c>
      <c r="B98072" s="4" t="s">
        <v>3732</v>
      </c>
    </row>
    <row r="98073" spans="1:2" x14ac:dyDescent="0.25">
      <c r="A98073" s="11" t="s">
        <v>98163</v>
      </c>
      <c r="B98073" s="4" t="s">
        <v>3732</v>
      </c>
    </row>
    <row r="98074" spans="1:2" x14ac:dyDescent="0.25">
      <c r="A98074" s="11" t="s">
        <v>98164</v>
      </c>
      <c r="B98074" s="4" t="s">
        <v>3732</v>
      </c>
    </row>
    <row r="98075" spans="1:2" x14ac:dyDescent="0.25">
      <c r="A98075" s="11" t="s">
        <v>98165</v>
      </c>
      <c r="B98075" s="4" t="s">
        <v>3732</v>
      </c>
    </row>
    <row r="98076" spans="1:2" x14ac:dyDescent="0.25">
      <c r="A98076" s="11" t="s">
        <v>98166</v>
      </c>
      <c r="B98076" s="4" t="s">
        <v>3732</v>
      </c>
    </row>
    <row r="98077" spans="1:2" x14ac:dyDescent="0.25">
      <c r="A98077" s="11" t="s">
        <v>98167</v>
      </c>
      <c r="B98077" s="4" t="s">
        <v>3732</v>
      </c>
    </row>
    <row r="98078" spans="1:2" x14ac:dyDescent="0.25">
      <c r="A98078" s="11" t="s">
        <v>98168</v>
      </c>
      <c r="B98078" s="4" t="s">
        <v>3732</v>
      </c>
    </row>
    <row r="98079" spans="1:2" x14ac:dyDescent="0.25">
      <c r="A98079" s="11" t="s">
        <v>98169</v>
      </c>
      <c r="B98079" s="4" t="s">
        <v>3732</v>
      </c>
    </row>
    <row r="98080" spans="1:2" x14ac:dyDescent="0.25">
      <c r="A98080" s="11" t="s">
        <v>98170</v>
      </c>
      <c r="B98080" s="4" t="s">
        <v>3732</v>
      </c>
    </row>
    <row r="98081" spans="1:2" x14ac:dyDescent="0.25">
      <c r="A98081" s="11" t="s">
        <v>98171</v>
      </c>
      <c r="B98081" s="4" t="s">
        <v>3732</v>
      </c>
    </row>
    <row r="98082" spans="1:2" x14ac:dyDescent="0.25">
      <c r="A98082" s="11" t="s">
        <v>98172</v>
      </c>
      <c r="B98082" s="4" t="s">
        <v>3732</v>
      </c>
    </row>
    <row r="98083" spans="1:2" x14ac:dyDescent="0.25">
      <c r="A98083" s="11" t="s">
        <v>98173</v>
      </c>
      <c r="B98083" s="4" t="s">
        <v>3732</v>
      </c>
    </row>
    <row r="98084" spans="1:2" x14ac:dyDescent="0.25">
      <c r="A98084" s="11" t="s">
        <v>98174</v>
      </c>
      <c r="B98084" s="4" t="s">
        <v>3732</v>
      </c>
    </row>
    <row r="98085" spans="1:2" x14ac:dyDescent="0.25">
      <c r="A98085" s="11" t="s">
        <v>98175</v>
      </c>
      <c r="B98085" s="4" t="s">
        <v>3732</v>
      </c>
    </row>
    <row r="98086" spans="1:2" x14ac:dyDescent="0.25">
      <c r="A98086" s="11" t="s">
        <v>98176</v>
      </c>
      <c r="B98086" s="4" t="s">
        <v>3732</v>
      </c>
    </row>
    <row r="98087" spans="1:2" x14ac:dyDescent="0.25">
      <c r="A98087" s="11" t="s">
        <v>98177</v>
      </c>
      <c r="B98087" s="4" t="s">
        <v>3732</v>
      </c>
    </row>
    <row r="98088" spans="1:2" x14ac:dyDescent="0.25">
      <c r="A98088" s="11" t="s">
        <v>98178</v>
      </c>
      <c r="B98088" s="4" t="s">
        <v>3732</v>
      </c>
    </row>
    <row r="98089" spans="1:2" x14ac:dyDescent="0.25">
      <c r="A98089" s="11" t="s">
        <v>98179</v>
      </c>
      <c r="B98089" s="4" t="s">
        <v>3732</v>
      </c>
    </row>
    <row r="98090" spans="1:2" x14ac:dyDescent="0.25">
      <c r="A98090" s="11" t="s">
        <v>98180</v>
      </c>
      <c r="B98090" s="4" t="s">
        <v>3732</v>
      </c>
    </row>
    <row r="98091" spans="1:2" x14ac:dyDescent="0.25">
      <c r="A98091" s="11" t="s">
        <v>98181</v>
      </c>
      <c r="B98091" s="4" t="s">
        <v>3732</v>
      </c>
    </row>
    <row r="98092" spans="1:2" x14ac:dyDescent="0.25">
      <c r="A98092" s="11" t="s">
        <v>98182</v>
      </c>
      <c r="B98092" s="4" t="s">
        <v>3732</v>
      </c>
    </row>
    <row r="98093" spans="1:2" x14ac:dyDescent="0.25">
      <c r="A98093" s="11" t="s">
        <v>98183</v>
      </c>
      <c r="B98093" s="4" t="s">
        <v>3732</v>
      </c>
    </row>
    <row r="98094" spans="1:2" x14ac:dyDescent="0.25">
      <c r="A98094" s="11" t="s">
        <v>98184</v>
      </c>
      <c r="B98094" s="4" t="s">
        <v>3732</v>
      </c>
    </row>
    <row r="98095" spans="1:2" x14ac:dyDescent="0.25">
      <c r="A98095" s="11" t="s">
        <v>98185</v>
      </c>
      <c r="B98095" s="4" t="s">
        <v>3732</v>
      </c>
    </row>
    <row r="98096" spans="1:2" x14ac:dyDescent="0.25">
      <c r="A98096" s="11" t="s">
        <v>98186</v>
      </c>
      <c r="B98096" s="4" t="s">
        <v>3732</v>
      </c>
    </row>
    <row r="98097" spans="1:2" x14ac:dyDescent="0.25">
      <c r="A98097" s="11" t="s">
        <v>98187</v>
      </c>
      <c r="B98097" s="4" t="s">
        <v>3732</v>
      </c>
    </row>
    <row r="98098" spans="1:2" x14ac:dyDescent="0.25">
      <c r="A98098" s="11" t="s">
        <v>98188</v>
      </c>
      <c r="B98098" s="4" t="s">
        <v>3732</v>
      </c>
    </row>
    <row r="98099" spans="1:2" x14ac:dyDescent="0.25">
      <c r="A98099" s="11" t="s">
        <v>98189</v>
      </c>
      <c r="B98099" s="4" t="s">
        <v>3732</v>
      </c>
    </row>
    <row r="98100" spans="1:2" x14ac:dyDescent="0.25">
      <c r="A98100" s="11" t="s">
        <v>98190</v>
      </c>
      <c r="B98100" s="4" t="s">
        <v>3732</v>
      </c>
    </row>
    <row r="98101" spans="1:2" x14ac:dyDescent="0.25">
      <c r="A98101" s="11" t="s">
        <v>98191</v>
      </c>
      <c r="B98101" s="4" t="s">
        <v>3732</v>
      </c>
    </row>
    <row r="98102" spans="1:2" x14ac:dyDescent="0.25">
      <c r="A98102" s="11" t="s">
        <v>98192</v>
      </c>
      <c r="B98102" s="4" t="s">
        <v>3732</v>
      </c>
    </row>
    <row r="98103" spans="1:2" x14ac:dyDescent="0.25">
      <c r="A98103" s="11" t="s">
        <v>98193</v>
      </c>
      <c r="B98103" s="4" t="s">
        <v>3732</v>
      </c>
    </row>
    <row r="98104" spans="1:2" x14ac:dyDescent="0.25">
      <c r="A98104" s="11" t="s">
        <v>98194</v>
      </c>
      <c r="B98104" s="4" t="s">
        <v>3732</v>
      </c>
    </row>
    <row r="98105" spans="1:2" x14ac:dyDescent="0.25">
      <c r="A98105" s="11" t="s">
        <v>98195</v>
      </c>
      <c r="B98105" s="4" t="s">
        <v>3732</v>
      </c>
    </row>
    <row r="98106" spans="1:2" x14ac:dyDescent="0.25">
      <c r="A98106" s="11" t="s">
        <v>98196</v>
      </c>
      <c r="B98106" s="4" t="s">
        <v>3732</v>
      </c>
    </row>
    <row r="98107" spans="1:2" x14ac:dyDescent="0.25">
      <c r="A98107" s="11" t="s">
        <v>98197</v>
      </c>
      <c r="B98107" s="4" t="s">
        <v>3732</v>
      </c>
    </row>
    <row r="98108" spans="1:2" x14ac:dyDescent="0.25">
      <c r="A98108" s="11" t="s">
        <v>98198</v>
      </c>
      <c r="B98108" s="4" t="s">
        <v>3732</v>
      </c>
    </row>
    <row r="98109" spans="1:2" x14ac:dyDescent="0.25">
      <c r="A98109" s="11" t="s">
        <v>98199</v>
      </c>
      <c r="B98109" s="4" t="s">
        <v>3732</v>
      </c>
    </row>
    <row r="98110" spans="1:2" x14ac:dyDescent="0.25">
      <c r="A98110" s="11" t="s">
        <v>98200</v>
      </c>
      <c r="B98110" s="4" t="s">
        <v>3732</v>
      </c>
    </row>
    <row r="98111" spans="1:2" x14ac:dyDescent="0.25">
      <c r="A98111" s="11" t="s">
        <v>98201</v>
      </c>
      <c r="B98111" s="4" t="s">
        <v>3732</v>
      </c>
    </row>
    <row r="98112" spans="1:2" x14ac:dyDescent="0.25">
      <c r="A98112" s="11" t="s">
        <v>98202</v>
      </c>
      <c r="B98112" s="4" t="s">
        <v>3732</v>
      </c>
    </row>
    <row r="98113" spans="1:2" x14ac:dyDescent="0.25">
      <c r="A98113" s="11" t="s">
        <v>98203</v>
      </c>
      <c r="B98113" s="4" t="s">
        <v>3732</v>
      </c>
    </row>
    <row r="98114" spans="1:2" x14ac:dyDescent="0.25">
      <c r="A98114" s="11" t="s">
        <v>98204</v>
      </c>
      <c r="B98114" s="4" t="s">
        <v>3732</v>
      </c>
    </row>
    <row r="98115" spans="1:2" x14ac:dyDescent="0.25">
      <c r="A98115" s="11" t="s">
        <v>98205</v>
      </c>
      <c r="B98115" s="4" t="s">
        <v>3732</v>
      </c>
    </row>
    <row r="98116" spans="1:2" x14ac:dyDescent="0.25">
      <c r="A98116" s="11" t="s">
        <v>98206</v>
      </c>
      <c r="B98116" s="4" t="s">
        <v>3732</v>
      </c>
    </row>
    <row r="98117" spans="1:2" x14ac:dyDescent="0.25">
      <c r="A98117" s="11" t="s">
        <v>98207</v>
      </c>
      <c r="B98117" s="4" t="s">
        <v>3732</v>
      </c>
    </row>
    <row r="98118" spans="1:2" x14ac:dyDescent="0.25">
      <c r="A98118" s="11" t="s">
        <v>98208</v>
      </c>
      <c r="B98118" s="4" t="s">
        <v>3732</v>
      </c>
    </row>
    <row r="98119" spans="1:2" x14ac:dyDescent="0.25">
      <c r="A98119" s="11" t="s">
        <v>98209</v>
      </c>
      <c r="B98119" s="4" t="s">
        <v>3732</v>
      </c>
    </row>
    <row r="98120" spans="1:2" x14ac:dyDescent="0.25">
      <c r="A98120" s="11" t="s">
        <v>98210</v>
      </c>
      <c r="B98120" s="4" t="s">
        <v>3732</v>
      </c>
    </row>
    <row r="98121" spans="1:2" x14ac:dyDescent="0.25">
      <c r="A98121" s="11" t="s">
        <v>98211</v>
      </c>
      <c r="B98121" s="4" t="s">
        <v>3732</v>
      </c>
    </row>
    <row r="98122" spans="1:2" x14ac:dyDescent="0.25">
      <c r="A98122" s="11" t="s">
        <v>98212</v>
      </c>
      <c r="B98122" s="4" t="s">
        <v>3732</v>
      </c>
    </row>
    <row r="98123" spans="1:2" x14ac:dyDescent="0.25">
      <c r="A98123" s="11" t="s">
        <v>98213</v>
      </c>
      <c r="B98123" s="4" t="s">
        <v>3732</v>
      </c>
    </row>
    <row r="98124" spans="1:2" x14ac:dyDescent="0.25">
      <c r="A98124" s="11" t="s">
        <v>98214</v>
      </c>
      <c r="B98124" s="4" t="s">
        <v>3732</v>
      </c>
    </row>
    <row r="98125" spans="1:2" x14ac:dyDescent="0.25">
      <c r="A98125" s="11" t="s">
        <v>98215</v>
      </c>
      <c r="B98125" s="4" t="s">
        <v>3732</v>
      </c>
    </row>
    <row r="98126" spans="1:2" x14ac:dyDescent="0.25">
      <c r="A98126" s="11" t="s">
        <v>98216</v>
      </c>
      <c r="B98126" s="4" t="s">
        <v>3732</v>
      </c>
    </row>
    <row r="98127" spans="1:2" x14ac:dyDescent="0.25">
      <c r="A98127" s="11" t="s">
        <v>98217</v>
      </c>
      <c r="B98127" s="4" t="s">
        <v>3732</v>
      </c>
    </row>
    <row r="98128" spans="1:2" x14ac:dyDescent="0.25">
      <c r="A98128" s="11" t="s">
        <v>98218</v>
      </c>
      <c r="B98128" s="4" t="s">
        <v>3732</v>
      </c>
    </row>
    <row r="98129" spans="1:2" x14ac:dyDescent="0.25">
      <c r="A98129" s="11" t="s">
        <v>98219</v>
      </c>
      <c r="B98129" s="4" t="s">
        <v>3732</v>
      </c>
    </row>
    <row r="98130" spans="1:2" x14ac:dyDescent="0.25">
      <c r="A98130" s="11" t="s">
        <v>98220</v>
      </c>
      <c r="B98130" s="4" t="s">
        <v>9438</v>
      </c>
    </row>
    <row r="98131" spans="1:2" x14ac:dyDescent="0.25">
      <c r="A98131" s="11" t="s">
        <v>98221</v>
      </c>
      <c r="B98131" s="4" t="s">
        <v>3716</v>
      </c>
    </row>
    <row r="98132" spans="1:2" x14ac:dyDescent="0.25">
      <c r="A98132" s="11" t="s">
        <v>98222</v>
      </c>
      <c r="B98132" s="4" t="s">
        <v>3716</v>
      </c>
    </row>
    <row r="98133" spans="1:2" x14ac:dyDescent="0.25">
      <c r="A98133" s="11" t="s">
        <v>98223</v>
      </c>
      <c r="B98133" s="4" t="s">
        <v>3716</v>
      </c>
    </row>
    <row r="98134" spans="1:2" x14ac:dyDescent="0.25">
      <c r="A98134" s="11" t="s">
        <v>98224</v>
      </c>
      <c r="B98134" s="4" t="s">
        <v>3716</v>
      </c>
    </row>
    <row r="98135" spans="1:2" x14ac:dyDescent="0.25">
      <c r="A98135" s="11" t="s">
        <v>98225</v>
      </c>
      <c r="B98135" s="4" t="s">
        <v>3716</v>
      </c>
    </row>
    <row r="98136" spans="1:2" x14ac:dyDescent="0.25">
      <c r="A98136" s="11" t="s">
        <v>98226</v>
      </c>
      <c r="B98136" s="4" t="s">
        <v>3716</v>
      </c>
    </row>
    <row r="98137" spans="1:2" x14ac:dyDescent="0.25">
      <c r="A98137" s="11" t="s">
        <v>98227</v>
      </c>
      <c r="B98137" s="4" t="s">
        <v>3716</v>
      </c>
    </row>
    <row r="98138" spans="1:2" x14ac:dyDescent="0.25">
      <c r="A98138" s="11" t="s">
        <v>98228</v>
      </c>
      <c r="B98138" s="4" t="s">
        <v>3716</v>
      </c>
    </row>
    <row r="98139" spans="1:2" x14ac:dyDescent="0.25">
      <c r="A98139" s="11" t="s">
        <v>98229</v>
      </c>
      <c r="B98139" s="4" t="s">
        <v>3716</v>
      </c>
    </row>
    <row r="98140" spans="1:2" x14ac:dyDescent="0.25">
      <c r="A98140" s="11" t="s">
        <v>98230</v>
      </c>
      <c r="B98140" s="4" t="s">
        <v>3716</v>
      </c>
    </row>
    <row r="98141" spans="1:2" x14ac:dyDescent="0.25">
      <c r="A98141" s="11" t="s">
        <v>98231</v>
      </c>
      <c r="B98141" s="4" t="s">
        <v>3716</v>
      </c>
    </row>
    <row r="98142" spans="1:2" x14ac:dyDescent="0.25">
      <c r="A98142" s="11" t="s">
        <v>98232</v>
      </c>
      <c r="B98142" s="4" t="s">
        <v>3716</v>
      </c>
    </row>
    <row r="98143" spans="1:2" x14ac:dyDescent="0.25">
      <c r="A98143" s="11" t="s">
        <v>98233</v>
      </c>
      <c r="B98143" s="4" t="s">
        <v>3716</v>
      </c>
    </row>
    <row r="98144" spans="1:2" x14ac:dyDescent="0.25">
      <c r="A98144" s="11" t="s">
        <v>98234</v>
      </c>
      <c r="B98144" s="4" t="s">
        <v>3716</v>
      </c>
    </row>
    <row r="98145" spans="1:2" x14ac:dyDescent="0.25">
      <c r="A98145" s="11" t="s">
        <v>98235</v>
      </c>
      <c r="B98145" s="4" t="s">
        <v>3716</v>
      </c>
    </row>
    <row r="98146" spans="1:2" x14ac:dyDescent="0.25">
      <c r="A98146" s="11" t="s">
        <v>98236</v>
      </c>
      <c r="B98146" s="4" t="s">
        <v>3716</v>
      </c>
    </row>
    <row r="98147" spans="1:2" x14ac:dyDescent="0.25">
      <c r="A98147" s="11" t="s">
        <v>98237</v>
      </c>
      <c r="B98147" s="4" t="s">
        <v>3716</v>
      </c>
    </row>
    <row r="98148" spans="1:2" x14ac:dyDescent="0.25">
      <c r="A98148" s="11" t="s">
        <v>98238</v>
      </c>
      <c r="B98148" s="4" t="s">
        <v>3716</v>
      </c>
    </row>
    <row r="98149" spans="1:2" x14ac:dyDescent="0.25">
      <c r="A98149" s="11" t="s">
        <v>98239</v>
      </c>
      <c r="B98149" s="4" t="s">
        <v>3716</v>
      </c>
    </row>
    <row r="98150" spans="1:2" x14ac:dyDescent="0.25">
      <c r="A98150" s="11" t="s">
        <v>98240</v>
      </c>
      <c r="B98150" s="4" t="s">
        <v>3716</v>
      </c>
    </row>
    <row r="98151" spans="1:2" x14ac:dyDescent="0.25">
      <c r="A98151" s="11" t="s">
        <v>98241</v>
      </c>
      <c r="B98151" s="4" t="s">
        <v>3716</v>
      </c>
    </row>
    <row r="98152" spans="1:2" x14ac:dyDescent="0.25">
      <c r="A98152" s="11" t="s">
        <v>98242</v>
      </c>
      <c r="B98152" s="4" t="s">
        <v>3716</v>
      </c>
    </row>
    <row r="98153" spans="1:2" x14ac:dyDescent="0.25">
      <c r="A98153" s="11" t="s">
        <v>98243</v>
      </c>
      <c r="B98153" s="4" t="s">
        <v>3716</v>
      </c>
    </row>
    <row r="98154" spans="1:2" x14ac:dyDescent="0.25">
      <c r="A98154" s="11" t="s">
        <v>98244</v>
      </c>
      <c r="B98154" s="4" t="s">
        <v>3716</v>
      </c>
    </row>
    <row r="98155" spans="1:2" x14ac:dyDescent="0.25">
      <c r="A98155" s="11" t="s">
        <v>98245</v>
      </c>
      <c r="B98155" s="4" t="s">
        <v>3716</v>
      </c>
    </row>
    <row r="98156" spans="1:2" x14ac:dyDescent="0.25">
      <c r="A98156" s="11" t="s">
        <v>98246</v>
      </c>
      <c r="B98156" s="4" t="s">
        <v>3716</v>
      </c>
    </row>
    <row r="98157" spans="1:2" x14ac:dyDescent="0.25">
      <c r="A98157" s="11" t="s">
        <v>98247</v>
      </c>
      <c r="B98157" s="4" t="s">
        <v>3716</v>
      </c>
    </row>
    <row r="98158" spans="1:2" x14ac:dyDescent="0.25">
      <c r="A98158" s="11" t="s">
        <v>98248</v>
      </c>
      <c r="B98158" s="4" t="s">
        <v>3716</v>
      </c>
    </row>
    <row r="98159" spans="1:2" x14ac:dyDescent="0.25">
      <c r="A98159" s="11" t="s">
        <v>98249</v>
      </c>
      <c r="B98159" s="4" t="s">
        <v>3716</v>
      </c>
    </row>
    <row r="98160" spans="1:2" x14ac:dyDescent="0.25">
      <c r="A98160" s="11" t="s">
        <v>98250</v>
      </c>
      <c r="B98160" s="4" t="s">
        <v>3716</v>
      </c>
    </row>
    <row r="98161" spans="1:2" x14ac:dyDescent="0.25">
      <c r="A98161" s="11" t="s">
        <v>98251</v>
      </c>
      <c r="B98161" s="4" t="s">
        <v>3716</v>
      </c>
    </row>
    <row r="98162" spans="1:2" x14ac:dyDescent="0.25">
      <c r="A98162" s="11" t="s">
        <v>98252</v>
      </c>
      <c r="B98162" s="4" t="s">
        <v>3716</v>
      </c>
    </row>
    <row r="98163" spans="1:2" x14ac:dyDescent="0.25">
      <c r="A98163" s="11" t="s">
        <v>98253</v>
      </c>
      <c r="B98163" s="4" t="s">
        <v>3716</v>
      </c>
    </row>
    <row r="98164" spans="1:2" x14ac:dyDescent="0.25">
      <c r="A98164" s="11" t="s">
        <v>98254</v>
      </c>
      <c r="B98164" s="4" t="s">
        <v>3716</v>
      </c>
    </row>
    <row r="98165" spans="1:2" x14ac:dyDescent="0.25">
      <c r="A98165" s="11" t="s">
        <v>98255</v>
      </c>
      <c r="B98165" s="4" t="s">
        <v>3716</v>
      </c>
    </row>
    <row r="98166" spans="1:2" x14ac:dyDescent="0.25">
      <c r="A98166" s="11" t="s">
        <v>98256</v>
      </c>
      <c r="B98166" s="4" t="s">
        <v>3716</v>
      </c>
    </row>
    <row r="98167" spans="1:2" x14ac:dyDescent="0.25">
      <c r="A98167" s="11" t="s">
        <v>98257</v>
      </c>
      <c r="B98167" s="4" t="s">
        <v>3716</v>
      </c>
    </row>
    <row r="98168" spans="1:2" x14ac:dyDescent="0.25">
      <c r="A98168" s="11" t="s">
        <v>98258</v>
      </c>
      <c r="B98168" s="4" t="s">
        <v>3716</v>
      </c>
    </row>
    <row r="98169" spans="1:2" x14ac:dyDescent="0.25">
      <c r="A98169" s="11" t="s">
        <v>98259</v>
      </c>
      <c r="B98169" s="4" t="s">
        <v>3716</v>
      </c>
    </row>
    <row r="98170" spans="1:2" x14ac:dyDescent="0.25">
      <c r="A98170" s="11" t="s">
        <v>98260</v>
      </c>
      <c r="B98170" s="4" t="s">
        <v>3716</v>
      </c>
    </row>
    <row r="98171" spans="1:2" x14ac:dyDescent="0.25">
      <c r="A98171" s="11" t="s">
        <v>98261</v>
      </c>
      <c r="B98171" s="4" t="s">
        <v>3716</v>
      </c>
    </row>
    <row r="98172" spans="1:2" x14ac:dyDescent="0.25">
      <c r="A98172" s="11" t="s">
        <v>98262</v>
      </c>
      <c r="B98172" s="4" t="s">
        <v>3716</v>
      </c>
    </row>
    <row r="98173" spans="1:2" x14ac:dyDescent="0.25">
      <c r="A98173" s="11" t="s">
        <v>98263</v>
      </c>
      <c r="B98173" s="4" t="s">
        <v>3716</v>
      </c>
    </row>
    <row r="98174" spans="1:2" x14ac:dyDescent="0.25">
      <c r="A98174" s="11" t="s">
        <v>98264</v>
      </c>
      <c r="B98174" s="4" t="s">
        <v>3716</v>
      </c>
    </row>
    <row r="98175" spans="1:2" x14ac:dyDescent="0.25">
      <c r="A98175" s="11" t="s">
        <v>98265</v>
      </c>
      <c r="B98175" s="4" t="s">
        <v>3716</v>
      </c>
    </row>
    <row r="98176" spans="1:2" x14ac:dyDescent="0.25">
      <c r="A98176" s="11" t="s">
        <v>98266</v>
      </c>
      <c r="B98176" s="4" t="s">
        <v>3716</v>
      </c>
    </row>
    <row r="98177" spans="1:2" x14ac:dyDescent="0.25">
      <c r="A98177" s="11" t="s">
        <v>98267</v>
      </c>
      <c r="B98177" s="4" t="s">
        <v>3716</v>
      </c>
    </row>
    <row r="98178" spans="1:2" x14ac:dyDescent="0.25">
      <c r="A98178" s="11" t="s">
        <v>98268</v>
      </c>
      <c r="B98178" s="4" t="s">
        <v>3716</v>
      </c>
    </row>
    <row r="98179" spans="1:2" x14ac:dyDescent="0.25">
      <c r="A98179" s="11" t="s">
        <v>98269</v>
      </c>
      <c r="B98179" s="4" t="s">
        <v>3716</v>
      </c>
    </row>
    <row r="98180" spans="1:2" x14ac:dyDescent="0.25">
      <c r="A98180" s="11" t="s">
        <v>98270</v>
      </c>
      <c r="B98180" s="4" t="s">
        <v>3716</v>
      </c>
    </row>
    <row r="98181" spans="1:2" x14ac:dyDescent="0.25">
      <c r="A98181" s="11" t="s">
        <v>98271</v>
      </c>
      <c r="B98181" s="4" t="s">
        <v>3716</v>
      </c>
    </row>
    <row r="98182" spans="1:2" x14ac:dyDescent="0.25">
      <c r="A98182" s="11" t="s">
        <v>98272</v>
      </c>
      <c r="B98182" s="4" t="s">
        <v>3716</v>
      </c>
    </row>
    <row r="98183" spans="1:2" x14ac:dyDescent="0.25">
      <c r="A98183" s="11" t="s">
        <v>98273</v>
      </c>
      <c r="B98183" s="4" t="s">
        <v>3716</v>
      </c>
    </row>
    <row r="98184" spans="1:2" x14ac:dyDescent="0.25">
      <c r="A98184" s="11" t="s">
        <v>98274</v>
      </c>
      <c r="B98184" s="4" t="s">
        <v>3716</v>
      </c>
    </row>
    <row r="98185" spans="1:2" x14ac:dyDescent="0.25">
      <c r="A98185" s="11" t="s">
        <v>98275</v>
      </c>
      <c r="B98185" s="4" t="s">
        <v>3716</v>
      </c>
    </row>
    <row r="98186" spans="1:2" x14ac:dyDescent="0.25">
      <c r="A98186" s="11" t="s">
        <v>98276</v>
      </c>
      <c r="B98186" s="4" t="s">
        <v>3699</v>
      </c>
    </row>
    <row r="98187" spans="1:2" x14ac:dyDescent="0.25">
      <c r="A98187" s="11" t="s">
        <v>98277</v>
      </c>
      <c r="B98187" s="4" t="s">
        <v>9448</v>
      </c>
    </row>
    <row r="98188" spans="1:2" x14ac:dyDescent="0.25">
      <c r="A98188" s="11" t="s">
        <v>98278</v>
      </c>
      <c r="B98188" s="4" t="s">
        <v>9448</v>
      </c>
    </row>
    <row r="98189" spans="1:2" x14ac:dyDescent="0.25">
      <c r="A98189" s="11" t="s">
        <v>98279</v>
      </c>
      <c r="B98189" s="4" t="s">
        <v>9448</v>
      </c>
    </row>
    <row r="98190" spans="1:2" x14ac:dyDescent="0.25">
      <c r="A98190" s="11" t="s">
        <v>98280</v>
      </c>
      <c r="B98190" s="4" t="s">
        <v>9448</v>
      </c>
    </row>
    <row r="98191" spans="1:2" x14ac:dyDescent="0.25">
      <c r="A98191" s="11" t="s">
        <v>98281</v>
      </c>
      <c r="B98191" s="4" t="s">
        <v>9448</v>
      </c>
    </row>
    <row r="98192" spans="1:2" x14ac:dyDescent="0.25">
      <c r="A98192" s="11" t="s">
        <v>98282</v>
      </c>
      <c r="B98192" s="4" t="s">
        <v>9448</v>
      </c>
    </row>
    <row r="98193" spans="1:2" x14ac:dyDescent="0.25">
      <c r="A98193" s="11" t="s">
        <v>98283</v>
      </c>
      <c r="B98193" s="4" t="s">
        <v>9448</v>
      </c>
    </row>
    <row r="98194" spans="1:2" x14ac:dyDescent="0.25">
      <c r="A98194" s="11" t="s">
        <v>98284</v>
      </c>
      <c r="B98194" s="4" t="s">
        <v>9448</v>
      </c>
    </row>
    <row r="98195" spans="1:2" x14ac:dyDescent="0.25">
      <c r="A98195" s="11" t="s">
        <v>98285</v>
      </c>
      <c r="B98195" s="4" t="s">
        <v>9448</v>
      </c>
    </row>
    <row r="98196" spans="1:2" x14ac:dyDescent="0.25">
      <c r="A98196" s="11" t="s">
        <v>98286</v>
      </c>
      <c r="B98196" s="4" t="s">
        <v>9448</v>
      </c>
    </row>
    <row r="98197" spans="1:2" x14ac:dyDescent="0.25">
      <c r="A98197" s="11" t="s">
        <v>98287</v>
      </c>
      <c r="B98197" s="4" t="s">
        <v>9448</v>
      </c>
    </row>
    <row r="98198" spans="1:2" x14ac:dyDescent="0.25">
      <c r="A98198" s="11" t="s">
        <v>98288</v>
      </c>
      <c r="B98198" s="4" t="s">
        <v>9448</v>
      </c>
    </row>
    <row r="98199" spans="1:2" x14ac:dyDescent="0.25">
      <c r="A98199" s="11" t="s">
        <v>98289</v>
      </c>
      <c r="B98199" s="4" t="s">
        <v>9448</v>
      </c>
    </row>
    <row r="98200" spans="1:2" x14ac:dyDescent="0.25">
      <c r="A98200" s="11" t="s">
        <v>98290</v>
      </c>
      <c r="B98200" s="4" t="s">
        <v>9448</v>
      </c>
    </row>
    <row r="98201" spans="1:2" x14ac:dyDescent="0.25">
      <c r="A98201" s="11" t="s">
        <v>98291</v>
      </c>
      <c r="B98201" s="4" t="s">
        <v>9448</v>
      </c>
    </row>
    <row r="98202" spans="1:2" x14ac:dyDescent="0.25">
      <c r="A98202" s="11" t="s">
        <v>98292</v>
      </c>
      <c r="B98202" s="4" t="s">
        <v>9448</v>
      </c>
    </row>
    <row r="98203" spans="1:2" x14ac:dyDescent="0.25">
      <c r="A98203" s="11" t="s">
        <v>98293</v>
      </c>
      <c r="B98203" s="4" t="s">
        <v>9448</v>
      </c>
    </row>
    <row r="98204" spans="1:2" x14ac:dyDescent="0.25">
      <c r="A98204" s="11" t="s">
        <v>98294</v>
      </c>
      <c r="B98204" s="4" t="s">
        <v>9448</v>
      </c>
    </row>
    <row r="98205" spans="1:2" x14ac:dyDescent="0.25">
      <c r="A98205" s="11" t="s">
        <v>98295</v>
      </c>
      <c r="B98205" s="4" t="s">
        <v>9448</v>
      </c>
    </row>
    <row r="98206" spans="1:2" x14ac:dyDescent="0.25">
      <c r="A98206" s="11" t="s">
        <v>98296</v>
      </c>
      <c r="B98206" s="4" t="s">
        <v>9448</v>
      </c>
    </row>
    <row r="98207" spans="1:2" x14ac:dyDescent="0.25">
      <c r="A98207" s="11" t="s">
        <v>98297</v>
      </c>
      <c r="B98207" s="4" t="s">
        <v>9448</v>
      </c>
    </row>
    <row r="98208" spans="1:2" x14ac:dyDescent="0.25">
      <c r="A98208" s="11" t="s">
        <v>98298</v>
      </c>
      <c r="B98208" s="4" t="s">
        <v>9448</v>
      </c>
    </row>
    <row r="98209" spans="1:2" x14ac:dyDescent="0.25">
      <c r="A98209" s="11" t="s">
        <v>98299</v>
      </c>
      <c r="B98209" s="4" t="s">
        <v>9448</v>
      </c>
    </row>
    <row r="98210" spans="1:2" x14ac:dyDescent="0.25">
      <c r="A98210" s="11" t="s">
        <v>98300</v>
      </c>
      <c r="B98210" s="4" t="s">
        <v>9448</v>
      </c>
    </row>
    <row r="98211" spans="1:2" x14ac:dyDescent="0.25">
      <c r="A98211" s="11" t="s">
        <v>98301</v>
      </c>
      <c r="B98211" s="4" t="s">
        <v>9448</v>
      </c>
    </row>
    <row r="98212" spans="1:2" x14ac:dyDescent="0.25">
      <c r="A98212" s="11" t="s">
        <v>98302</v>
      </c>
      <c r="B98212" s="4" t="s">
        <v>9448</v>
      </c>
    </row>
    <row r="98213" spans="1:2" x14ac:dyDescent="0.25">
      <c r="A98213" s="11" t="s">
        <v>98303</v>
      </c>
      <c r="B98213" s="4" t="s">
        <v>9448</v>
      </c>
    </row>
    <row r="98214" spans="1:2" x14ac:dyDescent="0.25">
      <c r="A98214" s="11" t="s">
        <v>98304</v>
      </c>
      <c r="B98214" s="4" t="s">
        <v>9448</v>
      </c>
    </row>
    <row r="98215" spans="1:2" x14ac:dyDescent="0.25">
      <c r="A98215" s="11" t="s">
        <v>98305</v>
      </c>
      <c r="B98215" s="4" t="s">
        <v>9448</v>
      </c>
    </row>
    <row r="98216" spans="1:2" x14ac:dyDescent="0.25">
      <c r="A98216" s="11" t="s">
        <v>98306</v>
      </c>
      <c r="B98216" s="4" t="s">
        <v>9448</v>
      </c>
    </row>
    <row r="98217" spans="1:2" x14ac:dyDescent="0.25">
      <c r="A98217" s="11" t="s">
        <v>98307</v>
      </c>
      <c r="B98217" s="4" t="s">
        <v>9448</v>
      </c>
    </row>
    <row r="98218" spans="1:2" x14ac:dyDescent="0.25">
      <c r="A98218" s="11" t="s">
        <v>98308</v>
      </c>
      <c r="B98218" s="4" t="s">
        <v>9448</v>
      </c>
    </row>
    <row r="98219" spans="1:2" x14ac:dyDescent="0.25">
      <c r="A98219" s="11" t="s">
        <v>98309</v>
      </c>
      <c r="B98219" s="4" t="s">
        <v>9448</v>
      </c>
    </row>
    <row r="98220" spans="1:2" x14ac:dyDescent="0.25">
      <c r="A98220" s="11" t="s">
        <v>98310</v>
      </c>
      <c r="B98220" s="4" t="s">
        <v>9448</v>
      </c>
    </row>
    <row r="98221" spans="1:2" x14ac:dyDescent="0.25">
      <c r="A98221" s="11" t="s">
        <v>98311</v>
      </c>
      <c r="B98221" s="4" t="s">
        <v>9448</v>
      </c>
    </row>
    <row r="98222" spans="1:2" x14ac:dyDescent="0.25">
      <c r="A98222" s="11" t="s">
        <v>98312</v>
      </c>
      <c r="B98222" s="4" t="s">
        <v>9448</v>
      </c>
    </row>
    <row r="98223" spans="1:2" x14ac:dyDescent="0.25">
      <c r="A98223" s="11" t="s">
        <v>98313</v>
      </c>
      <c r="B98223" s="4" t="s">
        <v>9448</v>
      </c>
    </row>
    <row r="98224" spans="1:2" x14ac:dyDescent="0.25">
      <c r="A98224" s="11" t="s">
        <v>98314</v>
      </c>
      <c r="B98224" s="4" t="s">
        <v>9448</v>
      </c>
    </row>
    <row r="98225" spans="1:2" x14ac:dyDescent="0.25">
      <c r="A98225" s="11" t="s">
        <v>98315</v>
      </c>
      <c r="B98225" s="4" t="s">
        <v>9448</v>
      </c>
    </row>
    <row r="98226" spans="1:2" x14ac:dyDescent="0.25">
      <c r="A98226" s="11" t="s">
        <v>98316</v>
      </c>
      <c r="B98226" s="4" t="s">
        <v>9448</v>
      </c>
    </row>
    <row r="98227" spans="1:2" x14ac:dyDescent="0.25">
      <c r="A98227" s="11" t="s">
        <v>98317</v>
      </c>
      <c r="B98227" s="4" t="s">
        <v>9448</v>
      </c>
    </row>
    <row r="98228" spans="1:2" x14ac:dyDescent="0.25">
      <c r="A98228" s="11" t="s">
        <v>98318</v>
      </c>
      <c r="B98228" s="4" t="s">
        <v>9448</v>
      </c>
    </row>
    <row r="98229" spans="1:2" x14ac:dyDescent="0.25">
      <c r="A98229" s="11" t="s">
        <v>98319</v>
      </c>
      <c r="B98229" s="4" t="s">
        <v>9448</v>
      </c>
    </row>
    <row r="98230" spans="1:2" x14ac:dyDescent="0.25">
      <c r="A98230" s="11" t="s">
        <v>98320</v>
      </c>
      <c r="B98230" s="4" t="s">
        <v>9448</v>
      </c>
    </row>
    <row r="98231" spans="1:2" x14ac:dyDescent="0.25">
      <c r="A98231" s="11" t="s">
        <v>98321</v>
      </c>
      <c r="B98231" s="4" t="s">
        <v>9448</v>
      </c>
    </row>
    <row r="98232" spans="1:2" x14ac:dyDescent="0.25">
      <c r="A98232" s="11" t="s">
        <v>98322</v>
      </c>
      <c r="B98232" s="4" t="s">
        <v>9448</v>
      </c>
    </row>
    <row r="98233" spans="1:2" x14ac:dyDescent="0.25">
      <c r="A98233" s="11" t="s">
        <v>98323</v>
      </c>
      <c r="B98233" s="4" t="s">
        <v>9448</v>
      </c>
    </row>
    <row r="98234" spans="1:2" x14ac:dyDescent="0.25">
      <c r="A98234" s="11" t="s">
        <v>98324</v>
      </c>
      <c r="B98234" s="4" t="s">
        <v>9448</v>
      </c>
    </row>
    <row r="98235" spans="1:2" x14ac:dyDescent="0.25">
      <c r="A98235" s="11" t="s">
        <v>98325</v>
      </c>
      <c r="B98235" s="4" t="s">
        <v>9448</v>
      </c>
    </row>
    <row r="98236" spans="1:2" x14ac:dyDescent="0.25">
      <c r="A98236" s="11" t="s">
        <v>98326</v>
      </c>
      <c r="B98236" s="4" t="s">
        <v>9448</v>
      </c>
    </row>
    <row r="98237" spans="1:2" x14ac:dyDescent="0.25">
      <c r="A98237" s="11" t="s">
        <v>98327</v>
      </c>
      <c r="B98237" s="4" t="s">
        <v>9448</v>
      </c>
    </row>
    <row r="98238" spans="1:2" x14ac:dyDescent="0.25">
      <c r="A98238" s="11" t="s">
        <v>98328</v>
      </c>
      <c r="B98238" s="4" t="s">
        <v>9448</v>
      </c>
    </row>
    <row r="98239" spans="1:2" x14ac:dyDescent="0.25">
      <c r="A98239" s="11" t="s">
        <v>98329</v>
      </c>
      <c r="B98239" s="4" t="s">
        <v>9448</v>
      </c>
    </row>
    <row r="98240" spans="1:2" x14ac:dyDescent="0.25">
      <c r="A98240" s="11" t="s">
        <v>98330</v>
      </c>
      <c r="B98240" s="4" t="s">
        <v>9448</v>
      </c>
    </row>
    <row r="98241" spans="1:2" x14ac:dyDescent="0.25">
      <c r="A98241" s="11" t="s">
        <v>98331</v>
      </c>
      <c r="B98241" s="4" t="s">
        <v>9448</v>
      </c>
    </row>
    <row r="98242" spans="1:2" x14ac:dyDescent="0.25">
      <c r="A98242" s="11" t="s">
        <v>98332</v>
      </c>
      <c r="B98242" s="4" t="s">
        <v>9448</v>
      </c>
    </row>
    <row r="98243" spans="1:2" x14ac:dyDescent="0.25">
      <c r="A98243" s="11" t="s">
        <v>98333</v>
      </c>
      <c r="B98243" s="4" t="s">
        <v>9448</v>
      </c>
    </row>
    <row r="98244" spans="1:2" x14ac:dyDescent="0.25">
      <c r="A98244" s="11" t="s">
        <v>98334</v>
      </c>
      <c r="B98244" s="4" t="s">
        <v>9448</v>
      </c>
    </row>
    <row r="98245" spans="1:2" x14ac:dyDescent="0.25">
      <c r="A98245" s="11" t="s">
        <v>98335</v>
      </c>
      <c r="B98245" s="4" t="s">
        <v>9448</v>
      </c>
    </row>
    <row r="98246" spans="1:2" x14ac:dyDescent="0.25">
      <c r="A98246" s="11" t="s">
        <v>98336</v>
      </c>
      <c r="B98246" s="4" t="s">
        <v>9448</v>
      </c>
    </row>
    <row r="98247" spans="1:2" x14ac:dyDescent="0.25">
      <c r="A98247" s="11" t="s">
        <v>98337</v>
      </c>
      <c r="B98247" s="4" t="s">
        <v>9448</v>
      </c>
    </row>
    <row r="98248" spans="1:2" x14ac:dyDescent="0.25">
      <c r="A98248" s="11" t="s">
        <v>98338</v>
      </c>
      <c r="B98248" s="4" t="s">
        <v>9448</v>
      </c>
    </row>
    <row r="98249" spans="1:2" x14ac:dyDescent="0.25">
      <c r="A98249" s="11" t="s">
        <v>98339</v>
      </c>
      <c r="B98249" s="4" t="s">
        <v>9448</v>
      </c>
    </row>
    <row r="98250" spans="1:2" x14ac:dyDescent="0.25">
      <c r="A98250" s="11" t="s">
        <v>98340</v>
      </c>
      <c r="B98250" s="4" t="s">
        <v>9448</v>
      </c>
    </row>
    <row r="98251" spans="1:2" x14ac:dyDescent="0.25">
      <c r="A98251" s="11" t="s">
        <v>98341</v>
      </c>
      <c r="B98251" s="4" t="s">
        <v>9448</v>
      </c>
    </row>
    <row r="98252" spans="1:2" x14ac:dyDescent="0.25">
      <c r="A98252" s="11" t="s">
        <v>98342</v>
      </c>
      <c r="B98252" s="4" t="s">
        <v>9448</v>
      </c>
    </row>
    <row r="98253" spans="1:2" x14ac:dyDescent="0.25">
      <c r="A98253" s="11" t="s">
        <v>98343</v>
      </c>
      <c r="B98253" s="4" t="s">
        <v>9448</v>
      </c>
    </row>
    <row r="98254" spans="1:2" x14ac:dyDescent="0.25">
      <c r="A98254" s="11" t="s">
        <v>98344</v>
      </c>
      <c r="B98254" s="4" t="s">
        <v>9448</v>
      </c>
    </row>
    <row r="98255" spans="1:2" x14ac:dyDescent="0.25">
      <c r="A98255" s="11" t="s">
        <v>98345</v>
      </c>
      <c r="B98255" s="4" t="s">
        <v>9448</v>
      </c>
    </row>
    <row r="98256" spans="1:2" x14ac:dyDescent="0.25">
      <c r="A98256" s="11" t="s">
        <v>98346</v>
      </c>
      <c r="B98256" s="4" t="s">
        <v>9448</v>
      </c>
    </row>
    <row r="98257" spans="1:2" x14ac:dyDescent="0.25">
      <c r="A98257" s="11" t="s">
        <v>98347</v>
      </c>
      <c r="B98257" s="4" t="s">
        <v>9448</v>
      </c>
    </row>
    <row r="98258" spans="1:2" x14ac:dyDescent="0.25">
      <c r="A98258" s="11" t="s">
        <v>98348</v>
      </c>
      <c r="B98258" s="4" t="s">
        <v>9448</v>
      </c>
    </row>
    <row r="98259" spans="1:2" x14ac:dyDescent="0.25">
      <c r="A98259" s="11" t="s">
        <v>98349</v>
      </c>
      <c r="B98259" s="4" t="s">
        <v>9448</v>
      </c>
    </row>
    <row r="98260" spans="1:2" x14ac:dyDescent="0.25">
      <c r="A98260" s="11" t="s">
        <v>98350</v>
      </c>
      <c r="B98260" s="4" t="s">
        <v>3724</v>
      </c>
    </row>
    <row r="98261" spans="1:2" x14ac:dyDescent="0.25">
      <c r="A98261" s="11" t="s">
        <v>98351</v>
      </c>
      <c r="B98261" s="4" t="s">
        <v>11991</v>
      </c>
    </row>
    <row r="98262" spans="1:2" x14ac:dyDescent="0.25">
      <c r="A98262" s="11" t="s">
        <v>98352</v>
      </c>
      <c r="B98262" s="4" t="s">
        <v>3722</v>
      </c>
    </row>
    <row r="98263" spans="1:2" x14ac:dyDescent="0.25">
      <c r="A98263" s="11" t="s">
        <v>98353</v>
      </c>
      <c r="B98263" s="4" t="s">
        <v>3722</v>
      </c>
    </row>
    <row r="98264" spans="1:2" x14ac:dyDescent="0.25">
      <c r="A98264" s="11" t="s">
        <v>98354</v>
      </c>
      <c r="B98264" s="4" t="s">
        <v>3722</v>
      </c>
    </row>
    <row r="98265" spans="1:2" x14ac:dyDescent="0.25">
      <c r="A98265" s="11" t="s">
        <v>98355</v>
      </c>
      <c r="B98265" s="4" t="s">
        <v>3722</v>
      </c>
    </row>
    <row r="98266" spans="1:2" x14ac:dyDescent="0.25">
      <c r="A98266" s="11" t="s">
        <v>98356</v>
      </c>
      <c r="B98266" s="4" t="s">
        <v>3722</v>
      </c>
    </row>
    <row r="98267" spans="1:2" x14ac:dyDescent="0.25">
      <c r="A98267" s="11" t="s">
        <v>98357</v>
      </c>
      <c r="B98267" s="4" t="s">
        <v>3722</v>
      </c>
    </row>
    <row r="98268" spans="1:2" x14ac:dyDescent="0.25">
      <c r="A98268" s="11" t="s">
        <v>98358</v>
      </c>
      <c r="B98268" s="4" t="s">
        <v>3720</v>
      </c>
    </row>
    <row r="98269" spans="1:2" x14ac:dyDescent="0.25">
      <c r="A98269" s="11" t="s">
        <v>98359</v>
      </c>
      <c r="B98269" s="4" t="s">
        <v>9432</v>
      </c>
    </row>
    <row r="98270" spans="1:2" x14ac:dyDescent="0.25">
      <c r="A98270" s="11" t="s">
        <v>98360</v>
      </c>
      <c r="B98270" s="4" t="s">
        <v>9432</v>
      </c>
    </row>
    <row r="98271" spans="1:2" x14ac:dyDescent="0.25">
      <c r="A98271" s="11" t="s">
        <v>98361</v>
      </c>
      <c r="B98271" s="4" t="s">
        <v>3728</v>
      </c>
    </row>
    <row r="98272" spans="1:2" x14ac:dyDescent="0.25">
      <c r="A98272" s="11" t="s">
        <v>98362</v>
      </c>
      <c r="B98272" s="4" t="s">
        <v>3728</v>
      </c>
    </row>
    <row r="98273" spans="1:2" x14ac:dyDescent="0.25">
      <c r="A98273" s="11" t="s">
        <v>98363</v>
      </c>
      <c r="B98273" s="4" t="s">
        <v>3728</v>
      </c>
    </row>
    <row r="98274" spans="1:2" x14ac:dyDescent="0.25">
      <c r="A98274" s="11" t="s">
        <v>98364</v>
      </c>
      <c r="B98274" s="4" t="s">
        <v>3728</v>
      </c>
    </row>
    <row r="98275" spans="1:2" x14ac:dyDescent="0.25">
      <c r="A98275" s="11" t="s">
        <v>98365</v>
      </c>
      <c r="B98275" s="4" t="s">
        <v>3728</v>
      </c>
    </row>
    <row r="98276" spans="1:2" x14ac:dyDescent="0.25">
      <c r="A98276" s="11" t="s">
        <v>98366</v>
      </c>
      <c r="B98276" s="4" t="s">
        <v>3728</v>
      </c>
    </row>
    <row r="98277" spans="1:2" x14ac:dyDescent="0.25">
      <c r="A98277" s="11" t="s">
        <v>98367</v>
      </c>
      <c r="B98277" s="4" t="s">
        <v>3728</v>
      </c>
    </row>
    <row r="98278" spans="1:2" x14ac:dyDescent="0.25">
      <c r="A98278" s="11" t="s">
        <v>98368</v>
      </c>
      <c r="B98278" s="4" t="s">
        <v>3728</v>
      </c>
    </row>
    <row r="98279" spans="1:2" x14ac:dyDescent="0.25">
      <c r="A98279" s="11" t="s">
        <v>98369</v>
      </c>
      <c r="B98279" s="4" t="s">
        <v>3728</v>
      </c>
    </row>
    <row r="98280" spans="1:2" x14ac:dyDescent="0.25">
      <c r="A98280" s="11" t="s">
        <v>98370</v>
      </c>
      <c r="B98280" s="4" t="s">
        <v>9449</v>
      </c>
    </row>
    <row r="98281" spans="1:2" x14ac:dyDescent="0.25">
      <c r="A98281" s="11" t="s">
        <v>98371</v>
      </c>
      <c r="B98281" s="4" t="s">
        <v>3726</v>
      </c>
    </row>
    <row r="98282" spans="1:2" x14ac:dyDescent="0.25">
      <c r="A98282" s="11" t="s">
        <v>98372</v>
      </c>
      <c r="B98282" s="4" t="s">
        <v>3726</v>
      </c>
    </row>
    <row r="98283" spans="1:2" x14ac:dyDescent="0.25">
      <c r="A98283" s="11" t="s">
        <v>98373</v>
      </c>
      <c r="B98283" s="4" t="s">
        <v>3726</v>
      </c>
    </row>
    <row r="98284" spans="1:2" x14ac:dyDescent="0.25">
      <c r="A98284" s="11" t="s">
        <v>98374</v>
      </c>
      <c r="B98284" s="4" t="s">
        <v>3726</v>
      </c>
    </row>
    <row r="98285" spans="1:2" x14ac:dyDescent="0.25">
      <c r="A98285" s="11" t="s">
        <v>98375</v>
      </c>
      <c r="B98285" s="4" t="s">
        <v>3726</v>
      </c>
    </row>
    <row r="98286" spans="1:2" x14ac:dyDescent="0.25">
      <c r="A98286" s="11" t="s">
        <v>98376</v>
      </c>
      <c r="B98286" s="4" t="s">
        <v>3726</v>
      </c>
    </row>
    <row r="98287" spans="1:2" x14ac:dyDescent="0.25">
      <c r="A98287" s="11" t="s">
        <v>98377</v>
      </c>
      <c r="B98287" s="4" t="s">
        <v>3726</v>
      </c>
    </row>
    <row r="98288" spans="1:2" x14ac:dyDescent="0.25">
      <c r="A98288" s="11" t="s">
        <v>98378</v>
      </c>
      <c r="B98288" s="4" t="s">
        <v>3726</v>
      </c>
    </row>
    <row r="98289" spans="1:2" x14ac:dyDescent="0.25">
      <c r="A98289" s="11" t="s">
        <v>98379</v>
      </c>
      <c r="B98289" s="4" t="s">
        <v>3726</v>
      </c>
    </row>
    <row r="98290" spans="1:2" x14ac:dyDescent="0.25">
      <c r="A98290" s="11" t="s">
        <v>98380</v>
      </c>
      <c r="B98290" s="4" t="s">
        <v>3726</v>
      </c>
    </row>
    <row r="98291" spans="1:2" x14ac:dyDescent="0.25">
      <c r="A98291" s="11" t="s">
        <v>98381</v>
      </c>
      <c r="B98291" s="4" t="s">
        <v>3726</v>
      </c>
    </row>
    <row r="98292" spans="1:2" x14ac:dyDescent="0.25">
      <c r="A98292" s="11" t="s">
        <v>98382</v>
      </c>
      <c r="B98292" s="4" t="s">
        <v>3726</v>
      </c>
    </row>
    <row r="98293" spans="1:2" x14ac:dyDescent="0.25">
      <c r="A98293" s="11" t="s">
        <v>98383</v>
      </c>
      <c r="B98293" s="4" t="s">
        <v>3729</v>
      </c>
    </row>
    <row r="98294" spans="1:2" x14ac:dyDescent="0.25">
      <c r="A98294" s="11" t="s">
        <v>98384</v>
      </c>
      <c r="B98294" s="4" t="s">
        <v>3729</v>
      </c>
    </row>
    <row r="98295" spans="1:2" x14ac:dyDescent="0.25">
      <c r="A98295" s="11" t="s">
        <v>98385</v>
      </c>
      <c r="B98295" s="4" t="s">
        <v>3729</v>
      </c>
    </row>
    <row r="98296" spans="1:2" x14ac:dyDescent="0.25">
      <c r="A98296" s="11" t="s">
        <v>98386</v>
      </c>
      <c r="B98296" s="4" t="s">
        <v>3729</v>
      </c>
    </row>
    <row r="98297" spans="1:2" x14ac:dyDescent="0.25">
      <c r="A98297" s="11" t="s">
        <v>98387</v>
      </c>
      <c r="B98297" s="4" t="s">
        <v>3729</v>
      </c>
    </row>
    <row r="98298" spans="1:2" x14ac:dyDescent="0.25">
      <c r="A98298" s="11" t="s">
        <v>98388</v>
      </c>
      <c r="B98298" s="4" t="s">
        <v>3729</v>
      </c>
    </row>
    <row r="98299" spans="1:2" x14ac:dyDescent="0.25">
      <c r="A98299" s="11" t="s">
        <v>98389</v>
      </c>
      <c r="B98299" s="4" t="s">
        <v>3729</v>
      </c>
    </row>
    <row r="98300" spans="1:2" x14ac:dyDescent="0.25">
      <c r="A98300" s="11" t="s">
        <v>98390</v>
      </c>
      <c r="B98300" s="4" t="s">
        <v>3729</v>
      </c>
    </row>
    <row r="98301" spans="1:2" x14ac:dyDescent="0.25">
      <c r="A98301" s="11" t="s">
        <v>98391</v>
      </c>
      <c r="B98301" s="4" t="s">
        <v>3729</v>
      </c>
    </row>
    <row r="98302" spans="1:2" x14ac:dyDescent="0.25">
      <c r="A98302" s="11" t="s">
        <v>98392</v>
      </c>
      <c r="B98302" s="4" t="s">
        <v>3729</v>
      </c>
    </row>
    <row r="98303" spans="1:2" x14ac:dyDescent="0.25">
      <c r="A98303" s="11" t="s">
        <v>98393</v>
      </c>
      <c r="B98303" s="4" t="s">
        <v>3729</v>
      </c>
    </row>
    <row r="98304" spans="1:2" x14ac:dyDescent="0.25">
      <c r="A98304" s="11" t="s">
        <v>98394</v>
      </c>
      <c r="B98304" s="4" t="s">
        <v>3729</v>
      </c>
    </row>
    <row r="98305" spans="1:2" x14ac:dyDescent="0.25">
      <c r="A98305" s="11" t="s">
        <v>98395</v>
      </c>
      <c r="B98305" s="4" t="s">
        <v>3729</v>
      </c>
    </row>
    <row r="98306" spans="1:2" x14ac:dyDescent="0.25">
      <c r="A98306" s="11" t="s">
        <v>98396</v>
      </c>
      <c r="B98306" s="4" t="s">
        <v>3729</v>
      </c>
    </row>
    <row r="98307" spans="1:2" x14ac:dyDescent="0.25">
      <c r="A98307" s="11" t="s">
        <v>98397</v>
      </c>
      <c r="B98307" s="4" t="s">
        <v>3729</v>
      </c>
    </row>
    <row r="98308" spans="1:2" x14ac:dyDescent="0.25">
      <c r="A98308" s="11" t="s">
        <v>98398</v>
      </c>
      <c r="B98308" s="4" t="s">
        <v>3729</v>
      </c>
    </row>
    <row r="98309" spans="1:2" x14ac:dyDescent="0.25">
      <c r="A98309" s="11" t="s">
        <v>98399</v>
      </c>
      <c r="B98309" s="4" t="s">
        <v>3729</v>
      </c>
    </row>
    <row r="98310" spans="1:2" x14ac:dyDescent="0.25">
      <c r="A98310" s="11" t="s">
        <v>98400</v>
      </c>
      <c r="B98310" s="4" t="s">
        <v>3729</v>
      </c>
    </row>
    <row r="98311" spans="1:2" x14ac:dyDescent="0.25">
      <c r="A98311" s="11" t="s">
        <v>98401</v>
      </c>
      <c r="B98311" s="4" t="s">
        <v>3729</v>
      </c>
    </row>
    <row r="98312" spans="1:2" x14ac:dyDescent="0.25">
      <c r="A98312" s="11" t="s">
        <v>98402</v>
      </c>
      <c r="B98312" s="4" t="s">
        <v>3729</v>
      </c>
    </row>
    <row r="98313" spans="1:2" x14ac:dyDescent="0.25">
      <c r="A98313" s="11" t="s">
        <v>98403</v>
      </c>
      <c r="B98313" s="4" t="s">
        <v>3729</v>
      </c>
    </row>
    <row r="98314" spans="1:2" x14ac:dyDescent="0.25">
      <c r="A98314" s="11" t="s">
        <v>98404</v>
      </c>
      <c r="B98314" s="4" t="s">
        <v>3706</v>
      </c>
    </row>
    <row r="98315" spans="1:2" x14ac:dyDescent="0.25">
      <c r="A98315" s="11" t="s">
        <v>98405</v>
      </c>
      <c r="B98315" s="4" t="s">
        <v>3706</v>
      </c>
    </row>
    <row r="98316" spans="1:2" x14ac:dyDescent="0.25">
      <c r="A98316" s="11" t="s">
        <v>98406</v>
      </c>
      <c r="B98316" s="4" t="s">
        <v>3731</v>
      </c>
    </row>
    <row r="98317" spans="1:2" x14ac:dyDescent="0.25">
      <c r="A98317" s="11" t="s">
        <v>98407</v>
      </c>
      <c r="B98317" s="4" t="s">
        <v>3731</v>
      </c>
    </row>
    <row r="98318" spans="1:2" x14ac:dyDescent="0.25">
      <c r="A98318" s="11" t="s">
        <v>98408</v>
      </c>
      <c r="B98318" s="4" t="s">
        <v>3731</v>
      </c>
    </row>
    <row r="98319" spans="1:2" x14ac:dyDescent="0.25">
      <c r="A98319" s="11" t="s">
        <v>98409</v>
      </c>
      <c r="B98319" s="4" t="s">
        <v>3731</v>
      </c>
    </row>
    <row r="98320" spans="1:2" x14ac:dyDescent="0.25">
      <c r="A98320" s="11" t="s">
        <v>98410</v>
      </c>
      <c r="B98320" s="4" t="s">
        <v>3731</v>
      </c>
    </row>
    <row r="98321" spans="1:2" x14ac:dyDescent="0.25">
      <c r="A98321" s="11" t="s">
        <v>98411</v>
      </c>
      <c r="B98321" s="4" t="s">
        <v>3731</v>
      </c>
    </row>
    <row r="98322" spans="1:2" x14ac:dyDescent="0.25">
      <c r="A98322" s="11" t="s">
        <v>98412</v>
      </c>
      <c r="B98322" s="4" t="s">
        <v>3731</v>
      </c>
    </row>
    <row r="98323" spans="1:2" x14ac:dyDescent="0.25">
      <c r="A98323" s="11" t="s">
        <v>98413</v>
      </c>
      <c r="B98323" s="4" t="s">
        <v>3731</v>
      </c>
    </row>
    <row r="98324" spans="1:2" x14ac:dyDescent="0.25">
      <c r="A98324" s="11" t="s">
        <v>98414</v>
      </c>
      <c r="B98324" s="4" t="s">
        <v>3731</v>
      </c>
    </row>
    <row r="98325" spans="1:2" x14ac:dyDescent="0.25">
      <c r="A98325" s="11" t="s">
        <v>98415</v>
      </c>
      <c r="B98325" s="4" t="s">
        <v>3731</v>
      </c>
    </row>
    <row r="98326" spans="1:2" x14ac:dyDescent="0.25">
      <c r="A98326" s="11" t="s">
        <v>98416</v>
      </c>
      <c r="B98326" s="4" t="s">
        <v>3731</v>
      </c>
    </row>
    <row r="98327" spans="1:2" x14ac:dyDescent="0.25">
      <c r="A98327" s="11" t="s">
        <v>98417</v>
      </c>
      <c r="B98327" s="4" t="s">
        <v>3731</v>
      </c>
    </row>
    <row r="98328" spans="1:2" x14ac:dyDescent="0.25">
      <c r="A98328" s="11" t="s">
        <v>98418</v>
      </c>
      <c r="B98328" s="4" t="s">
        <v>3731</v>
      </c>
    </row>
    <row r="98329" spans="1:2" x14ac:dyDescent="0.25">
      <c r="A98329" s="11" t="s">
        <v>98419</v>
      </c>
      <c r="B98329" s="4" t="s">
        <v>3731</v>
      </c>
    </row>
    <row r="98330" spans="1:2" x14ac:dyDescent="0.25">
      <c r="A98330" s="11" t="s">
        <v>98420</v>
      </c>
      <c r="B98330" s="4" t="s">
        <v>3731</v>
      </c>
    </row>
    <row r="98331" spans="1:2" x14ac:dyDescent="0.25">
      <c r="A98331" s="11" t="s">
        <v>98421</v>
      </c>
      <c r="B98331" s="4" t="s">
        <v>3731</v>
      </c>
    </row>
    <row r="98332" spans="1:2" x14ac:dyDescent="0.25">
      <c r="A98332" s="11" t="s">
        <v>98422</v>
      </c>
      <c r="B98332" s="4" t="s">
        <v>3731</v>
      </c>
    </row>
    <row r="98333" spans="1:2" x14ac:dyDescent="0.25">
      <c r="A98333" s="11" t="s">
        <v>98423</v>
      </c>
      <c r="B98333" s="4" t="s">
        <v>3731</v>
      </c>
    </row>
    <row r="98334" spans="1:2" x14ac:dyDescent="0.25">
      <c r="A98334" s="11" t="s">
        <v>98424</v>
      </c>
      <c r="B98334" s="4" t="s">
        <v>3731</v>
      </c>
    </row>
    <row r="98335" spans="1:2" x14ac:dyDescent="0.25">
      <c r="A98335" s="11" t="s">
        <v>98425</v>
      </c>
      <c r="B98335" s="4" t="s">
        <v>3731</v>
      </c>
    </row>
    <row r="98336" spans="1:2" x14ac:dyDescent="0.25">
      <c r="A98336" s="11" t="s">
        <v>98426</v>
      </c>
      <c r="B98336" s="4" t="s">
        <v>3731</v>
      </c>
    </row>
    <row r="98337" spans="1:2" x14ac:dyDescent="0.25">
      <c r="A98337" s="11" t="s">
        <v>98427</v>
      </c>
      <c r="B98337" s="4" t="s">
        <v>3731</v>
      </c>
    </row>
    <row r="98338" spans="1:2" x14ac:dyDescent="0.25">
      <c r="A98338" s="11" t="s">
        <v>98428</v>
      </c>
      <c r="B98338" s="4" t="s">
        <v>3731</v>
      </c>
    </row>
    <row r="98339" spans="1:2" x14ac:dyDescent="0.25">
      <c r="A98339" s="11" t="s">
        <v>98429</v>
      </c>
      <c r="B98339" s="4" t="s">
        <v>3731</v>
      </c>
    </row>
    <row r="98340" spans="1:2" x14ac:dyDescent="0.25">
      <c r="A98340" s="11" t="s">
        <v>98430</v>
      </c>
      <c r="B98340" s="4" t="s">
        <v>3731</v>
      </c>
    </row>
    <row r="98341" spans="1:2" x14ac:dyDescent="0.25">
      <c r="A98341" s="11" t="s">
        <v>98431</v>
      </c>
      <c r="B98341" s="4" t="s">
        <v>3731</v>
      </c>
    </row>
    <row r="98342" spans="1:2" x14ac:dyDescent="0.25">
      <c r="A98342" s="11" t="s">
        <v>98432</v>
      </c>
      <c r="B98342" s="4" t="s">
        <v>3731</v>
      </c>
    </row>
    <row r="98343" spans="1:2" x14ac:dyDescent="0.25">
      <c r="A98343" s="11" t="s">
        <v>98433</v>
      </c>
      <c r="B98343" s="4" t="s">
        <v>3731</v>
      </c>
    </row>
    <row r="98344" spans="1:2" x14ac:dyDescent="0.25">
      <c r="A98344" s="11" t="s">
        <v>98434</v>
      </c>
      <c r="B98344" s="4" t="s">
        <v>3731</v>
      </c>
    </row>
    <row r="98345" spans="1:2" x14ac:dyDescent="0.25">
      <c r="A98345" s="11" t="s">
        <v>98435</v>
      </c>
      <c r="B98345" s="4" t="s">
        <v>3731</v>
      </c>
    </row>
    <row r="98346" spans="1:2" x14ac:dyDescent="0.25">
      <c r="A98346" s="11" t="s">
        <v>98436</v>
      </c>
      <c r="B98346" s="4" t="s">
        <v>3731</v>
      </c>
    </row>
    <row r="98347" spans="1:2" x14ac:dyDescent="0.25">
      <c r="A98347" s="11" t="s">
        <v>98437</v>
      </c>
      <c r="B98347" s="4" t="s">
        <v>3731</v>
      </c>
    </row>
    <row r="98348" spans="1:2" x14ac:dyDescent="0.25">
      <c r="A98348" s="11" t="s">
        <v>98438</v>
      </c>
      <c r="B98348" s="4" t="s">
        <v>3731</v>
      </c>
    </row>
    <row r="98349" spans="1:2" x14ac:dyDescent="0.25">
      <c r="A98349" s="11" t="s">
        <v>98439</v>
      </c>
      <c r="B98349" s="4" t="s">
        <v>3731</v>
      </c>
    </row>
    <row r="98350" spans="1:2" x14ac:dyDescent="0.25">
      <c r="A98350" s="11" t="s">
        <v>98440</v>
      </c>
      <c r="B98350" s="4" t="s">
        <v>3731</v>
      </c>
    </row>
    <row r="98351" spans="1:2" x14ac:dyDescent="0.25">
      <c r="A98351" s="11" t="s">
        <v>98441</v>
      </c>
      <c r="B98351" s="4" t="s">
        <v>3731</v>
      </c>
    </row>
    <row r="98352" spans="1:2" x14ac:dyDescent="0.25">
      <c r="A98352" s="11" t="s">
        <v>98442</v>
      </c>
      <c r="B98352" s="4" t="s">
        <v>3731</v>
      </c>
    </row>
    <row r="98353" spans="1:2" x14ac:dyDescent="0.25">
      <c r="A98353" s="11" t="s">
        <v>98443</v>
      </c>
      <c r="B98353" s="4" t="s">
        <v>3731</v>
      </c>
    </row>
    <row r="98354" spans="1:2" x14ac:dyDescent="0.25">
      <c r="A98354" s="11" t="s">
        <v>98444</v>
      </c>
      <c r="B98354" s="4" t="s">
        <v>3731</v>
      </c>
    </row>
    <row r="98355" spans="1:2" x14ac:dyDescent="0.25">
      <c r="A98355" s="11" t="s">
        <v>98445</v>
      </c>
      <c r="B98355" s="4" t="s">
        <v>3731</v>
      </c>
    </row>
    <row r="98356" spans="1:2" x14ac:dyDescent="0.25">
      <c r="A98356" s="11" t="s">
        <v>98446</v>
      </c>
      <c r="B98356" s="4" t="s">
        <v>3731</v>
      </c>
    </row>
    <row r="98357" spans="1:2" x14ac:dyDescent="0.25">
      <c r="A98357" s="11" t="s">
        <v>98447</v>
      </c>
      <c r="B98357" s="4" t="s">
        <v>3731</v>
      </c>
    </row>
    <row r="98358" spans="1:2" x14ac:dyDescent="0.25">
      <c r="A98358" s="11" t="s">
        <v>98448</v>
      </c>
      <c r="B98358" s="4" t="s">
        <v>3731</v>
      </c>
    </row>
    <row r="98359" spans="1:2" x14ac:dyDescent="0.25">
      <c r="A98359" s="11" t="s">
        <v>98449</v>
      </c>
      <c r="B98359" s="4" t="s">
        <v>3731</v>
      </c>
    </row>
    <row r="98360" spans="1:2" x14ac:dyDescent="0.25">
      <c r="A98360" s="11" t="s">
        <v>98450</v>
      </c>
      <c r="B98360" s="4" t="s">
        <v>3731</v>
      </c>
    </row>
    <row r="98361" spans="1:2" x14ac:dyDescent="0.25">
      <c r="A98361" s="11" t="s">
        <v>98451</v>
      </c>
      <c r="B98361" s="4" t="s">
        <v>3731</v>
      </c>
    </row>
    <row r="98362" spans="1:2" x14ac:dyDescent="0.25">
      <c r="A98362" s="11" t="s">
        <v>98452</v>
      </c>
      <c r="B98362" s="4" t="s">
        <v>3731</v>
      </c>
    </row>
    <row r="98363" spans="1:2" x14ac:dyDescent="0.25">
      <c r="A98363" s="11" t="s">
        <v>98453</v>
      </c>
      <c r="B98363" s="4" t="s">
        <v>3731</v>
      </c>
    </row>
    <row r="98364" spans="1:2" x14ac:dyDescent="0.25">
      <c r="A98364" s="11" t="s">
        <v>98454</v>
      </c>
      <c r="B98364" s="4" t="s">
        <v>3731</v>
      </c>
    </row>
    <row r="98365" spans="1:2" x14ac:dyDescent="0.25">
      <c r="A98365" s="11" t="s">
        <v>98455</v>
      </c>
      <c r="B98365" s="4" t="s">
        <v>3731</v>
      </c>
    </row>
    <row r="98366" spans="1:2" x14ac:dyDescent="0.25">
      <c r="A98366" s="11" t="s">
        <v>98456</v>
      </c>
      <c r="B98366" s="4" t="s">
        <v>3731</v>
      </c>
    </row>
    <row r="98367" spans="1:2" x14ac:dyDescent="0.25">
      <c r="A98367" s="11" t="s">
        <v>98457</v>
      </c>
      <c r="B98367" s="4" t="s">
        <v>3731</v>
      </c>
    </row>
    <row r="98368" spans="1:2" x14ac:dyDescent="0.25">
      <c r="A98368" s="11" t="s">
        <v>98458</v>
      </c>
      <c r="B98368" s="4" t="s">
        <v>3731</v>
      </c>
    </row>
    <row r="98369" spans="1:2" x14ac:dyDescent="0.25">
      <c r="A98369" s="11" t="s">
        <v>98459</v>
      </c>
      <c r="B98369" s="4" t="s">
        <v>3731</v>
      </c>
    </row>
    <row r="98370" spans="1:2" x14ac:dyDescent="0.25">
      <c r="A98370" s="11" t="s">
        <v>98460</v>
      </c>
      <c r="B98370" s="4" t="s">
        <v>3731</v>
      </c>
    </row>
    <row r="98371" spans="1:2" x14ac:dyDescent="0.25">
      <c r="A98371" s="11" t="s">
        <v>98461</v>
      </c>
      <c r="B98371" s="4" t="s">
        <v>3731</v>
      </c>
    </row>
    <row r="98372" spans="1:2" x14ac:dyDescent="0.25">
      <c r="A98372" s="11" t="s">
        <v>98462</v>
      </c>
      <c r="B98372" s="4" t="s">
        <v>21919</v>
      </c>
    </row>
    <row r="98373" spans="1:2" x14ac:dyDescent="0.25">
      <c r="A98373" s="11" t="s">
        <v>98463</v>
      </c>
      <c r="B98373" s="4" t="s">
        <v>21919</v>
      </c>
    </row>
    <row r="98374" spans="1:2" x14ac:dyDescent="0.25">
      <c r="A98374" s="11" t="s">
        <v>98464</v>
      </c>
      <c r="B98374" s="4" t="s">
        <v>21919</v>
      </c>
    </row>
    <row r="98375" spans="1:2" x14ac:dyDescent="0.25">
      <c r="A98375" s="11" t="s">
        <v>98465</v>
      </c>
      <c r="B98375" s="4" t="s">
        <v>21919</v>
      </c>
    </row>
    <row r="98376" spans="1:2" x14ac:dyDescent="0.25">
      <c r="A98376" s="11" t="s">
        <v>98466</v>
      </c>
      <c r="B98376" s="4" t="s">
        <v>21919</v>
      </c>
    </row>
    <row r="98377" spans="1:2" x14ac:dyDescent="0.25">
      <c r="A98377" s="11" t="s">
        <v>98467</v>
      </c>
      <c r="B98377" s="4" t="s">
        <v>21919</v>
      </c>
    </row>
    <row r="98378" spans="1:2" x14ac:dyDescent="0.25">
      <c r="A98378" s="11" t="s">
        <v>98468</v>
      </c>
      <c r="B98378" s="4" t="s">
        <v>21919</v>
      </c>
    </row>
    <row r="98379" spans="1:2" x14ac:dyDescent="0.25">
      <c r="A98379" s="11" t="s">
        <v>98469</v>
      </c>
      <c r="B98379" s="4" t="s">
        <v>21919</v>
      </c>
    </row>
    <row r="98380" spans="1:2" x14ac:dyDescent="0.25">
      <c r="A98380" s="11" t="s">
        <v>98470</v>
      </c>
      <c r="B98380" s="4" t="s">
        <v>21919</v>
      </c>
    </row>
    <row r="98381" spans="1:2" x14ac:dyDescent="0.25">
      <c r="A98381" s="11" t="s">
        <v>98471</v>
      </c>
      <c r="B98381" s="4" t="s">
        <v>21919</v>
      </c>
    </row>
    <row r="98382" spans="1:2" x14ac:dyDescent="0.25">
      <c r="A98382" s="11" t="s">
        <v>98472</v>
      </c>
      <c r="B98382" s="4" t="s">
        <v>21919</v>
      </c>
    </row>
    <row r="98383" spans="1:2" x14ac:dyDescent="0.25">
      <c r="A98383" s="11" t="s">
        <v>98473</v>
      </c>
      <c r="B98383" s="4" t="s">
        <v>21919</v>
      </c>
    </row>
    <row r="98384" spans="1:2" x14ac:dyDescent="0.25">
      <c r="A98384" s="11" t="s">
        <v>98474</v>
      </c>
      <c r="B98384" s="4" t="s">
        <v>21919</v>
      </c>
    </row>
    <row r="98385" spans="1:2" x14ac:dyDescent="0.25">
      <c r="A98385" s="11" t="s">
        <v>98475</v>
      </c>
      <c r="B98385" s="4" t="s">
        <v>21919</v>
      </c>
    </row>
    <row r="98386" spans="1:2" x14ac:dyDescent="0.25">
      <c r="A98386" s="11" t="s">
        <v>98476</v>
      </c>
      <c r="B98386" s="4" t="s">
        <v>21919</v>
      </c>
    </row>
    <row r="98387" spans="1:2" x14ac:dyDescent="0.25">
      <c r="A98387" s="11" t="s">
        <v>98477</v>
      </c>
      <c r="B98387" s="4" t="s">
        <v>21919</v>
      </c>
    </row>
    <row r="98388" spans="1:2" x14ac:dyDescent="0.25">
      <c r="A98388" s="11" t="s">
        <v>98478</v>
      </c>
      <c r="B98388" s="4" t="s">
        <v>21919</v>
      </c>
    </row>
    <row r="98389" spans="1:2" x14ac:dyDescent="0.25">
      <c r="A98389" s="11" t="s">
        <v>98479</v>
      </c>
      <c r="B98389" s="4" t="s">
        <v>21919</v>
      </c>
    </row>
    <row r="98390" spans="1:2" x14ac:dyDescent="0.25">
      <c r="A98390" s="11" t="s">
        <v>98480</v>
      </c>
      <c r="B98390" s="4" t="s">
        <v>21919</v>
      </c>
    </row>
    <row r="98391" spans="1:2" x14ac:dyDescent="0.25">
      <c r="A98391" s="11" t="s">
        <v>98481</v>
      </c>
      <c r="B98391" s="4" t="s">
        <v>21919</v>
      </c>
    </row>
    <row r="98392" spans="1:2" x14ac:dyDescent="0.25">
      <c r="A98392" s="11" t="s">
        <v>98482</v>
      </c>
      <c r="B98392" s="4" t="s">
        <v>21919</v>
      </c>
    </row>
    <row r="98393" spans="1:2" x14ac:dyDescent="0.25">
      <c r="A98393" s="11" t="s">
        <v>98483</v>
      </c>
      <c r="B98393" s="4" t="s">
        <v>21919</v>
      </c>
    </row>
    <row r="98394" spans="1:2" x14ac:dyDescent="0.25">
      <c r="A98394" s="11" t="s">
        <v>98484</v>
      </c>
      <c r="B98394" s="4" t="s">
        <v>3695</v>
      </c>
    </row>
    <row r="98395" spans="1:2" x14ac:dyDescent="0.25">
      <c r="A98395" s="11" t="s">
        <v>98485</v>
      </c>
      <c r="B98395" s="4" t="s">
        <v>3695</v>
      </c>
    </row>
    <row r="98396" spans="1:2" x14ac:dyDescent="0.25">
      <c r="A98396" s="11" t="s">
        <v>98486</v>
      </c>
      <c r="B98396" s="4" t="s">
        <v>3695</v>
      </c>
    </row>
    <row r="98397" spans="1:2" x14ac:dyDescent="0.25">
      <c r="A98397" s="11" t="s">
        <v>98487</v>
      </c>
      <c r="B98397" s="4" t="s">
        <v>3695</v>
      </c>
    </row>
    <row r="98398" spans="1:2" x14ac:dyDescent="0.25">
      <c r="A98398" s="11" t="s">
        <v>98488</v>
      </c>
      <c r="B98398" s="4" t="s">
        <v>3695</v>
      </c>
    </row>
    <row r="98399" spans="1:2" x14ac:dyDescent="0.25">
      <c r="A98399" s="11" t="s">
        <v>98489</v>
      </c>
      <c r="B98399" s="4" t="s">
        <v>3695</v>
      </c>
    </row>
    <row r="98400" spans="1:2" x14ac:dyDescent="0.25">
      <c r="A98400" s="11" t="s">
        <v>98490</v>
      </c>
      <c r="B98400" s="4" t="s">
        <v>3695</v>
      </c>
    </row>
    <row r="98401" spans="1:2" x14ac:dyDescent="0.25">
      <c r="A98401" s="11" t="s">
        <v>98491</v>
      </c>
      <c r="B98401" s="4" t="s">
        <v>3695</v>
      </c>
    </row>
    <row r="98402" spans="1:2" x14ac:dyDescent="0.25">
      <c r="A98402" s="11" t="s">
        <v>98492</v>
      </c>
      <c r="B98402" s="4" t="s">
        <v>3695</v>
      </c>
    </row>
    <row r="98403" spans="1:2" x14ac:dyDescent="0.25">
      <c r="A98403" s="11" t="s">
        <v>98493</v>
      </c>
      <c r="B98403" s="4" t="s">
        <v>3695</v>
      </c>
    </row>
    <row r="98404" spans="1:2" x14ac:dyDescent="0.25">
      <c r="A98404" s="11" t="s">
        <v>98494</v>
      </c>
      <c r="B98404" s="4" t="s">
        <v>3695</v>
      </c>
    </row>
    <row r="98405" spans="1:2" x14ac:dyDescent="0.25">
      <c r="A98405" s="11" t="s">
        <v>98495</v>
      </c>
      <c r="B98405" s="4" t="s">
        <v>3695</v>
      </c>
    </row>
    <row r="98406" spans="1:2" x14ac:dyDescent="0.25">
      <c r="A98406" s="11" t="s">
        <v>98496</v>
      </c>
      <c r="B98406" s="4" t="s">
        <v>3695</v>
      </c>
    </row>
    <row r="98407" spans="1:2" x14ac:dyDescent="0.25">
      <c r="A98407" s="11" t="s">
        <v>98497</v>
      </c>
      <c r="B98407" s="4" t="s">
        <v>3695</v>
      </c>
    </row>
    <row r="98408" spans="1:2" x14ac:dyDescent="0.25">
      <c r="A98408" s="11" t="s">
        <v>98498</v>
      </c>
      <c r="B98408" s="4" t="s">
        <v>3695</v>
      </c>
    </row>
    <row r="98409" spans="1:2" x14ac:dyDescent="0.25">
      <c r="A98409" s="11" t="s">
        <v>98499</v>
      </c>
      <c r="B98409" s="4" t="s">
        <v>3695</v>
      </c>
    </row>
    <row r="98410" spans="1:2" x14ac:dyDescent="0.25">
      <c r="A98410" s="11" t="s">
        <v>98500</v>
      </c>
      <c r="B98410" s="4" t="s">
        <v>3695</v>
      </c>
    </row>
    <row r="98411" spans="1:2" x14ac:dyDescent="0.25">
      <c r="A98411" s="11" t="s">
        <v>98501</v>
      </c>
      <c r="B98411" s="4" t="s">
        <v>3695</v>
      </c>
    </row>
    <row r="98412" spans="1:2" x14ac:dyDescent="0.25">
      <c r="A98412" s="11" t="s">
        <v>98502</v>
      </c>
      <c r="B98412" s="4" t="s">
        <v>3695</v>
      </c>
    </row>
    <row r="98413" spans="1:2" x14ac:dyDescent="0.25">
      <c r="A98413" s="11" t="s">
        <v>98503</v>
      </c>
      <c r="B98413" s="4" t="s">
        <v>3695</v>
      </c>
    </row>
    <row r="98414" spans="1:2" x14ac:dyDescent="0.25">
      <c r="A98414" s="11" t="s">
        <v>98504</v>
      </c>
      <c r="B98414" s="4" t="s">
        <v>3695</v>
      </c>
    </row>
    <row r="98415" spans="1:2" x14ac:dyDescent="0.25">
      <c r="A98415" s="11" t="s">
        <v>98505</v>
      </c>
      <c r="B98415" s="4" t="s">
        <v>3695</v>
      </c>
    </row>
    <row r="98416" spans="1:2" x14ac:dyDescent="0.25">
      <c r="A98416" s="11" t="s">
        <v>98506</v>
      </c>
      <c r="B98416" s="4" t="s">
        <v>3695</v>
      </c>
    </row>
    <row r="98417" spans="1:2" x14ac:dyDescent="0.25">
      <c r="A98417" s="11" t="s">
        <v>98507</v>
      </c>
      <c r="B98417" s="4" t="s">
        <v>3695</v>
      </c>
    </row>
    <row r="98418" spans="1:2" x14ac:dyDescent="0.25">
      <c r="A98418" s="11" t="s">
        <v>98508</v>
      </c>
      <c r="B98418" s="4" t="s">
        <v>3695</v>
      </c>
    </row>
    <row r="98419" spans="1:2" x14ac:dyDescent="0.25">
      <c r="A98419" s="11" t="s">
        <v>98509</v>
      </c>
      <c r="B98419" s="4" t="s">
        <v>3695</v>
      </c>
    </row>
    <row r="98420" spans="1:2" x14ac:dyDescent="0.25">
      <c r="A98420" s="11" t="s">
        <v>98510</v>
      </c>
      <c r="B98420" s="4" t="s">
        <v>3695</v>
      </c>
    </row>
    <row r="98421" spans="1:2" x14ac:dyDescent="0.25">
      <c r="A98421" s="11" t="s">
        <v>98511</v>
      </c>
      <c r="B98421" s="4" t="s">
        <v>3695</v>
      </c>
    </row>
    <row r="98422" spans="1:2" x14ac:dyDescent="0.25">
      <c r="A98422" s="11" t="s">
        <v>98512</v>
      </c>
      <c r="B98422" s="4" t="s">
        <v>3695</v>
      </c>
    </row>
    <row r="98423" spans="1:2" x14ac:dyDescent="0.25">
      <c r="A98423" s="11" t="s">
        <v>98513</v>
      </c>
      <c r="B98423" s="4" t="s">
        <v>3695</v>
      </c>
    </row>
    <row r="98424" spans="1:2" x14ac:dyDescent="0.25">
      <c r="A98424" s="11" t="s">
        <v>98514</v>
      </c>
      <c r="B98424" s="4" t="s">
        <v>3695</v>
      </c>
    </row>
    <row r="98425" spans="1:2" x14ac:dyDescent="0.25">
      <c r="A98425" s="11" t="s">
        <v>98515</v>
      </c>
      <c r="B98425" s="4" t="s">
        <v>3695</v>
      </c>
    </row>
    <row r="98426" spans="1:2" x14ac:dyDescent="0.25">
      <c r="A98426" s="11" t="s">
        <v>98516</v>
      </c>
      <c r="B98426" s="4" t="s">
        <v>3695</v>
      </c>
    </row>
    <row r="98427" spans="1:2" x14ac:dyDescent="0.25">
      <c r="A98427" s="11" t="s">
        <v>98517</v>
      </c>
      <c r="B98427" s="4" t="s">
        <v>3695</v>
      </c>
    </row>
    <row r="98428" spans="1:2" x14ac:dyDescent="0.25">
      <c r="A98428" s="11" t="s">
        <v>98518</v>
      </c>
      <c r="B98428" s="4" t="s">
        <v>3695</v>
      </c>
    </row>
    <row r="98429" spans="1:2" x14ac:dyDescent="0.25">
      <c r="A98429" s="11" t="s">
        <v>98519</v>
      </c>
      <c r="B98429" s="4" t="s">
        <v>3695</v>
      </c>
    </row>
    <row r="98430" spans="1:2" x14ac:dyDescent="0.25">
      <c r="A98430" s="11" t="s">
        <v>98520</v>
      </c>
      <c r="B98430" s="4" t="s">
        <v>3695</v>
      </c>
    </row>
    <row r="98431" spans="1:2" x14ac:dyDescent="0.25">
      <c r="A98431" s="11" t="s">
        <v>98521</v>
      </c>
      <c r="B98431" s="4" t="s">
        <v>3695</v>
      </c>
    </row>
    <row r="98432" spans="1:2" x14ac:dyDescent="0.25">
      <c r="A98432" s="11" t="s">
        <v>98522</v>
      </c>
      <c r="B98432" s="4" t="s">
        <v>3695</v>
      </c>
    </row>
    <row r="98433" spans="1:2" x14ac:dyDescent="0.25">
      <c r="A98433" s="11" t="s">
        <v>98523</v>
      </c>
      <c r="B98433" s="4" t="s">
        <v>3695</v>
      </c>
    </row>
    <row r="98434" spans="1:2" x14ac:dyDescent="0.25">
      <c r="A98434" s="11" t="s">
        <v>98524</v>
      </c>
      <c r="B98434" s="4" t="s">
        <v>9456</v>
      </c>
    </row>
    <row r="98435" spans="1:2" x14ac:dyDescent="0.25">
      <c r="A98435" s="11" t="s">
        <v>98525</v>
      </c>
      <c r="B98435" s="4" t="s">
        <v>9456</v>
      </c>
    </row>
    <row r="98436" spans="1:2" x14ac:dyDescent="0.25">
      <c r="A98436" s="11" t="s">
        <v>98526</v>
      </c>
      <c r="B98436" s="4" t="s">
        <v>3733</v>
      </c>
    </row>
    <row r="98437" spans="1:2" x14ac:dyDescent="0.25">
      <c r="A98437" s="11" t="s">
        <v>98527</v>
      </c>
      <c r="B98437" s="4" t="s">
        <v>3733</v>
      </c>
    </row>
    <row r="98438" spans="1:2" x14ac:dyDescent="0.25">
      <c r="A98438" s="11" t="s">
        <v>98528</v>
      </c>
      <c r="B98438" s="4" t="s">
        <v>3733</v>
      </c>
    </row>
    <row r="98439" spans="1:2" x14ac:dyDescent="0.25">
      <c r="A98439" s="11" t="s">
        <v>98529</v>
      </c>
      <c r="B98439" s="4" t="s">
        <v>3733</v>
      </c>
    </row>
    <row r="98440" spans="1:2" x14ac:dyDescent="0.25">
      <c r="A98440" s="11" t="s">
        <v>98530</v>
      </c>
      <c r="B98440" s="4" t="s">
        <v>3733</v>
      </c>
    </row>
    <row r="98441" spans="1:2" x14ac:dyDescent="0.25">
      <c r="A98441" s="11" t="s">
        <v>98531</v>
      </c>
      <c r="B98441" s="4" t="s">
        <v>3733</v>
      </c>
    </row>
    <row r="98442" spans="1:2" x14ac:dyDescent="0.25">
      <c r="A98442" s="11" t="s">
        <v>98532</v>
      </c>
      <c r="B98442" s="4" t="s">
        <v>3733</v>
      </c>
    </row>
    <row r="98443" spans="1:2" x14ac:dyDescent="0.25">
      <c r="A98443" s="11" t="s">
        <v>98533</v>
      </c>
      <c r="B98443" s="4" t="s">
        <v>3733</v>
      </c>
    </row>
    <row r="98444" spans="1:2" x14ac:dyDescent="0.25">
      <c r="A98444" s="11" t="s">
        <v>98534</v>
      </c>
      <c r="B98444" s="4" t="s">
        <v>3733</v>
      </c>
    </row>
    <row r="98445" spans="1:2" x14ac:dyDescent="0.25">
      <c r="A98445" s="11" t="s">
        <v>98535</v>
      </c>
      <c r="B98445" s="4" t="s">
        <v>3733</v>
      </c>
    </row>
    <row r="98446" spans="1:2" x14ac:dyDescent="0.25">
      <c r="A98446" s="11" t="s">
        <v>98536</v>
      </c>
      <c r="B98446" s="4" t="s">
        <v>3733</v>
      </c>
    </row>
    <row r="98447" spans="1:2" x14ac:dyDescent="0.25">
      <c r="A98447" s="11" t="s">
        <v>98537</v>
      </c>
      <c r="B98447" s="4" t="s">
        <v>3733</v>
      </c>
    </row>
    <row r="98448" spans="1:2" x14ac:dyDescent="0.25">
      <c r="A98448" s="11" t="s">
        <v>98538</v>
      </c>
      <c r="B98448" s="4" t="s">
        <v>3733</v>
      </c>
    </row>
    <row r="98449" spans="1:2" x14ac:dyDescent="0.25">
      <c r="A98449" s="11" t="s">
        <v>98539</v>
      </c>
      <c r="B98449" s="4" t="s">
        <v>3733</v>
      </c>
    </row>
    <row r="98450" spans="1:2" x14ac:dyDescent="0.25">
      <c r="A98450" s="11" t="s">
        <v>98540</v>
      </c>
      <c r="B98450" s="4" t="s">
        <v>3733</v>
      </c>
    </row>
    <row r="98451" spans="1:2" x14ac:dyDescent="0.25">
      <c r="A98451" s="11" t="s">
        <v>98541</v>
      </c>
      <c r="B98451" s="4" t="s">
        <v>3733</v>
      </c>
    </row>
    <row r="98452" spans="1:2" x14ac:dyDescent="0.25">
      <c r="A98452" s="11" t="s">
        <v>98542</v>
      </c>
      <c r="B98452" s="4" t="s">
        <v>3733</v>
      </c>
    </row>
    <row r="98453" spans="1:2" x14ac:dyDescent="0.25">
      <c r="A98453" s="11" t="s">
        <v>98543</v>
      </c>
      <c r="B98453" s="4" t="s">
        <v>3733</v>
      </c>
    </row>
    <row r="98454" spans="1:2" x14ac:dyDescent="0.25">
      <c r="A98454" s="11" t="s">
        <v>98544</v>
      </c>
      <c r="B98454" s="4" t="s">
        <v>3733</v>
      </c>
    </row>
    <row r="98455" spans="1:2" x14ac:dyDescent="0.25">
      <c r="A98455" s="11" t="s">
        <v>98545</v>
      </c>
      <c r="B98455" s="4" t="s">
        <v>3733</v>
      </c>
    </row>
    <row r="98456" spans="1:2" x14ac:dyDescent="0.25">
      <c r="A98456" s="11" t="s">
        <v>98546</v>
      </c>
      <c r="B98456" s="4" t="s">
        <v>3733</v>
      </c>
    </row>
    <row r="98457" spans="1:2" x14ac:dyDescent="0.25">
      <c r="A98457" s="11" t="s">
        <v>98547</v>
      </c>
      <c r="B98457" s="4" t="s">
        <v>3733</v>
      </c>
    </row>
    <row r="98458" spans="1:2" x14ac:dyDescent="0.25">
      <c r="A98458" s="11" t="s">
        <v>98548</v>
      </c>
      <c r="B98458" s="4" t="s">
        <v>3733</v>
      </c>
    </row>
    <row r="98459" spans="1:2" x14ac:dyDescent="0.25">
      <c r="A98459" s="11" t="s">
        <v>98549</v>
      </c>
      <c r="B98459" s="4" t="s">
        <v>3733</v>
      </c>
    </row>
    <row r="98460" spans="1:2" x14ac:dyDescent="0.25">
      <c r="A98460" s="11" t="s">
        <v>98550</v>
      </c>
      <c r="B98460" s="4" t="s">
        <v>3733</v>
      </c>
    </row>
    <row r="98461" spans="1:2" x14ac:dyDescent="0.25">
      <c r="A98461" s="11" t="s">
        <v>98551</v>
      </c>
      <c r="B98461" s="4" t="s">
        <v>3733</v>
      </c>
    </row>
    <row r="98462" spans="1:2" x14ac:dyDescent="0.25">
      <c r="A98462" s="11" t="s">
        <v>98552</v>
      </c>
      <c r="B98462" s="4" t="s">
        <v>3733</v>
      </c>
    </row>
    <row r="98463" spans="1:2" x14ac:dyDescent="0.25">
      <c r="A98463" s="11" t="s">
        <v>98553</v>
      </c>
      <c r="B98463" s="4" t="s">
        <v>3733</v>
      </c>
    </row>
    <row r="98464" spans="1:2" x14ac:dyDescent="0.25">
      <c r="A98464" s="11" t="s">
        <v>98554</v>
      </c>
      <c r="B98464" s="4" t="s">
        <v>3733</v>
      </c>
    </row>
    <row r="98465" spans="1:2" x14ac:dyDescent="0.25">
      <c r="A98465" s="11" t="s">
        <v>98555</v>
      </c>
      <c r="B98465" s="4" t="s">
        <v>3733</v>
      </c>
    </row>
    <row r="98466" spans="1:2" x14ac:dyDescent="0.25">
      <c r="A98466" s="11" t="s">
        <v>98556</v>
      </c>
      <c r="B98466" s="4" t="s">
        <v>3733</v>
      </c>
    </row>
    <row r="98467" spans="1:2" x14ac:dyDescent="0.25">
      <c r="A98467" s="11" t="s">
        <v>98557</v>
      </c>
      <c r="B98467" s="4" t="s">
        <v>3733</v>
      </c>
    </row>
    <row r="98468" spans="1:2" x14ac:dyDescent="0.25">
      <c r="A98468" s="11" t="s">
        <v>98558</v>
      </c>
      <c r="B98468" s="4" t="s">
        <v>3733</v>
      </c>
    </row>
    <row r="98469" spans="1:2" x14ac:dyDescent="0.25">
      <c r="A98469" s="11" t="s">
        <v>98559</v>
      </c>
      <c r="B98469" s="4" t="s">
        <v>3733</v>
      </c>
    </row>
    <row r="98470" spans="1:2" x14ac:dyDescent="0.25">
      <c r="A98470" s="11" t="s">
        <v>98560</v>
      </c>
      <c r="B98470" s="4" t="s">
        <v>3733</v>
      </c>
    </row>
    <row r="98471" spans="1:2" x14ac:dyDescent="0.25">
      <c r="A98471" s="11" t="s">
        <v>98561</v>
      </c>
      <c r="B98471" s="4" t="s">
        <v>3733</v>
      </c>
    </row>
    <row r="98472" spans="1:2" x14ac:dyDescent="0.25">
      <c r="A98472" s="11" t="s">
        <v>98562</v>
      </c>
      <c r="B98472" s="4" t="s">
        <v>3733</v>
      </c>
    </row>
    <row r="98473" spans="1:2" x14ac:dyDescent="0.25">
      <c r="A98473" s="11" t="s">
        <v>98563</v>
      </c>
      <c r="B98473" s="4" t="s">
        <v>3733</v>
      </c>
    </row>
    <row r="98474" spans="1:2" x14ac:dyDescent="0.25">
      <c r="A98474" s="11" t="s">
        <v>98564</v>
      </c>
      <c r="B98474" s="4" t="s">
        <v>3722</v>
      </c>
    </row>
    <row r="98475" spans="1:2" x14ac:dyDescent="0.25">
      <c r="A98475" s="11" t="s">
        <v>98565</v>
      </c>
      <c r="B98475" s="4" t="s">
        <v>3722</v>
      </c>
    </row>
    <row r="98476" spans="1:2" x14ac:dyDescent="0.25">
      <c r="A98476" s="11" t="s">
        <v>98566</v>
      </c>
      <c r="B98476" s="4" t="s">
        <v>3722</v>
      </c>
    </row>
    <row r="98477" spans="1:2" x14ac:dyDescent="0.25">
      <c r="A98477" s="11" t="s">
        <v>98567</v>
      </c>
      <c r="B98477" s="4" t="s">
        <v>3722</v>
      </c>
    </row>
    <row r="98478" spans="1:2" x14ac:dyDescent="0.25">
      <c r="A98478" s="11" t="s">
        <v>98568</v>
      </c>
      <c r="B98478" s="4" t="s">
        <v>3722</v>
      </c>
    </row>
    <row r="98479" spans="1:2" x14ac:dyDescent="0.25">
      <c r="A98479" s="11" t="s">
        <v>98569</v>
      </c>
      <c r="B98479" s="4" t="s">
        <v>3722</v>
      </c>
    </row>
    <row r="98480" spans="1:2" x14ac:dyDescent="0.25">
      <c r="A98480" s="11" t="s">
        <v>98570</v>
      </c>
      <c r="B98480" s="4" t="s">
        <v>3722</v>
      </c>
    </row>
    <row r="98481" spans="1:2" x14ac:dyDescent="0.25">
      <c r="A98481" s="11" t="s">
        <v>98571</v>
      </c>
      <c r="B98481" s="4" t="s">
        <v>3722</v>
      </c>
    </row>
    <row r="98482" spans="1:2" x14ac:dyDescent="0.25">
      <c r="A98482" s="11" t="s">
        <v>98572</v>
      </c>
      <c r="B98482" s="4" t="s">
        <v>3690</v>
      </c>
    </row>
    <row r="98483" spans="1:2" x14ac:dyDescent="0.25">
      <c r="A98483" s="11" t="s">
        <v>98573</v>
      </c>
      <c r="B98483" s="4" t="s">
        <v>3690</v>
      </c>
    </row>
    <row r="98484" spans="1:2" x14ac:dyDescent="0.25">
      <c r="A98484" s="11" t="s">
        <v>98574</v>
      </c>
      <c r="B98484" s="4" t="s">
        <v>3690</v>
      </c>
    </row>
    <row r="98485" spans="1:2" x14ac:dyDescent="0.25">
      <c r="A98485" s="11" t="s">
        <v>98575</v>
      </c>
      <c r="B98485" s="4" t="s">
        <v>3690</v>
      </c>
    </row>
    <row r="98486" spans="1:2" x14ac:dyDescent="0.25">
      <c r="A98486" s="11" t="s">
        <v>98576</v>
      </c>
      <c r="B98486" s="4" t="s">
        <v>3690</v>
      </c>
    </row>
    <row r="98487" spans="1:2" x14ac:dyDescent="0.25">
      <c r="A98487" s="11" t="s">
        <v>98577</v>
      </c>
      <c r="B98487" s="4" t="s">
        <v>3730</v>
      </c>
    </row>
    <row r="98488" spans="1:2" x14ac:dyDescent="0.25">
      <c r="A98488" s="11" t="s">
        <v>98578</v>
      </c>
      <c r="B98488" s="4" t="s">
        <v>3730</v>
      </c>
    </row>
    <row r="98489" spans="1:2" x14ac:dyDescent="0.25">
      <c r="A98489" s="11" t="s">
        <v>98579</v>
      </c>
      <c r="B98489" s="4" t="s">
        <v>3730</v>
      </c>
    </row>
    <row r="98490" spans="1:2" x14ac:dyDescent="0.25">
      <c r="A98490" s="11" t="s">
        <v>98580</v>
      </c>
      <c r="B98490" s="4" t="s">
        <v>3728</v>
      </c>
    </row>
    <row r="98491" spans="1:2" x14ac:dyDescent="0.25">
      <c r="A98491" s="11" t="s">
        <v>98581</v>
      </c>
      <c r="B98491" s="4" t="s">
        <v>3728</v>
      </c>
    </row>
    <row r="98492" spans="1:2" x14ac:dyDescent="0.25">
      <c r="A98492" s="11" t="s">
        <v>98582</v>
      </c>
      <c r="B98492" s="4" t="s">
        <v>3728</v>
      </c>
    </row>
    <row r="98493" spans="1:2" x14ac:dyDescent="0.25">
      <c r="A98493" s="11" t="s">
        <v>98583</v>
      </c>
      <c r="B98493" s="4" t="s">
        <v>3728</v>
      </c>
    </row>
    <row r="98494" spans="1:2" x14ac:dyDescent="0.25">
      <c r="A98494" s="11" t="s">
        <v>98584</v>
      </c>
      <c r="B98494" s="4" t="s">
        <v>3728</v>
      </c>
    </row>
    <row r="98495" spans="1:2" x14ac:dyDescent="0.25">
      <c r="A98495" s="11" t="s">
        <v>98585</v>
      </c>
      <c r="B98495" s="4" t="s">
        <v>3728</v>
      </c>
    </row>
    <row r="98496" spans="1:2" x14ac:dyDescent="0.25">
      <c r="A98496" s="11" t="s">
        <v>98586</v>
      </c>
      <c r="B98496" s="4" t="s">
        <v>3728</v>
      </c>
    </row>
    <row r="98497" spans="1:2" x14ac:dyDescent="0.25">
      <c r="A98497" s="11" t="s">
        <v>98587</v>
      </c>
      <c r="B98497" s="4" t="s">
        <v>3728</v>
      </c>
    </row>
    <row r="98498" spans="1:2" x14ac:dyDescent="0.25">
      <c r="A98498" s="11" t="s">
        <v>98588</v>
      </c>
      <c r="B98498" s="4" t="s">
        <v>3728</v>
      </c>
    </row>
    <row r="98499" spans="1:2" x14ac:dyDescent="0.25">
      <c r="A98499" s="11" t="s">
        <v>98589</v>
      </c>
      <c r="B98499" s="4" t="s">
        <v>3728</v>
      </c>
    </row>
    <row r="98500" spans="1:2" x14ac:dyDescent="0.25">
      <c r="A98500" s="11" t="s">
        <v>98590</v>
      </c>
      <c r="B98500" s="4" t="s">
        <v>3728</v>
      </c>
    </row>
    <row r="98501" spans="1:2" x14ac:dyDescent="0.25">
      <c r="A98501" s="11" t="s">
        <v>98591</v>
      </c>
      <c r="B98501" s="4" t="s">
        <v>3728</v>
      </c>
    </row>
    <row r="98502" spans="1:2" x14ac:dyDescent="0.25">
      <c r="A98502" s="11" t="s">
        <v>98592</v>
      </c>
      <c r="B98502" s="4" t="s">
        <v>3711</v>
      </c>
    </row>
    <row r="98503" spans="1:2" x14ac:dyDescent="0.25">
      <c r="A98503" s="11" t="s">
        <v>98593</v>
      </c>
      <c r="B98503" s="4" t="s">
        <v>3711</v>
      </c>
    </row>
    <row r="98504" spans="1:2" x14ac:dyDescent="0.25">
      <c r="A98504" s="11" t="s">
        <v>98594</v>
      </c>
      <c r="B98504" s="4" t="s">
        <v>3711</v>
      </c>
    </row>
    <row r="98505" spans="1:2" x14ac:dyDescent="0.25">
      <c r="A98505" s="11" t="s">
        <v>98595</v>
      </c>
      <c r="B98505" s="4" t="s">
        <v>3711</v>
      </c>
    </row>
    <row r="98506" spans="1:2" x14ac:dyDescent="0.25">
      <c r="A98506" s="11" t="s">
        <v>98596</v>
      </c>
      <c r="B98506" s="4" t="s">
        <v>3711</v>
      </c>
    </row>
    <row r="98507" spans="1:2" x14ac:dyDescent="0.25">
      <c r="A98507" s="11" t="s">
        <v>98597</v>
      </c>
      <c r="B98507" s="4" t="s">
        <v>3711</v>
      </c>
    </row>
    <row r="98508" spans="1:2" x14ac:dyDescent="0.25">
      <c r="A98508" s="11" t="s">
        <v>98598</v>
      </c>
      <c r="B98508" s="4" t="s">
        <v>3711</v>
      </c>
    </row>
    <row r="98509" spans="1:2" x14ac:dyDescent="0.25">
      <c r="A98509" s="11" t="s">
        <v>98599</v>
      </c>
      <c r="B98509" s="4" t="s">
        <v>99969</v>
      </c>
    </row>
    <row r="98510" spans="1:2" x14ac:dyDescent="0.25">
      <c r="A98510" s="11" t="s">
        <v>98600</v>
      </c>
      <c r="B98510" s="4" t="s">
        <v>99969</v>
      </c>
    </row>
    <row r="98511" spans="1:2" x14ac:dyDescent="0.25">
      <c r="A98511" s="11" t="s">
        <v>98601</v>
      </c>
      <c r="B98511" s="4" t="s">
        <v>99969</v>
      </c>
    </row>
    <row r="98512" spans="1:2" x14ac:dyDescent="0.25">
      <c r="A98512" s="11" t="s">
        <v>98602</v>
      </c>
      <c r="B98512" s="4" t="s">
        <v>99969</v>
      </c>
    </row>
    <row r="98513" spans="1:2" x14ac:dyDescent="0.25">
      <c r="A98513" s="11" t="s">
        <v>98603</v>
      </c>
      <c r="B98513" s="4" t="s">
        <v>99969</v>
      </c>
    </row>
    <row r="98514" spans="1:2" x14ac:dyDescent="0.25">
      <c r="A98514" s="11" t="s">
        <v>98604</v>
      </c>
      <c r="B98514" s="4" t="s">
        <v>99969</v>
      </c>
    </row>
    <row r="98515" spans="1:2" x14ac:dyDescent="0.25">
      <c r="A98515" s="11" t="s">
        <v>98605</v>
      </c>
      <c r="B98515" s="4" t="s">
        <v>99969</v>
      </c>
    </row>
    <row r="98516" spans="1:2" x14ac:dyDescent="0.25">
      <c r="A98516" s="11" t="s">
        <v>98606</v>
      </c>
      <c r="B98516" s="4" t="s">
        <v>99969</v>
      </c>
    </row>
    <row r="98517" spans="1:2" x14ac:dyDescent="0.25">
      <c r="A98517" s="11" t="s">
        <v>98607</v>
      </c>
      <c r="B98517" s="4" t="s">
        <v>99969</v>
      </c>
    </row>
    <row r="98518" spans="1:2" x14ac:dyDescent="0.25">
      <c r="A98518" s="11" t="s">
        <v>98608</v>
      </c>
      <c r="B98518" s="4" t="s">
        <v>99969</v>
      </c>
    </row>
    <row r="98519" spans="1:2" x14ac:dyDescent="0.25">
      <c r="A98519" s="11" t="s">
        <v>98609</v>
      </c>
      <c r="B98519" s="4" t="s">
        <v>99969</v>
      </c>
    </row>
    <row r="98520" spans="1:2" x14ac:dyDescent="0.25">
      <c r="A98520" s="11" t="s">
        <v>98610</v>
      </c>
      <c r="B98520" s="4" t="s">
        <v>9446</v>
      </c>
    </row>
    <row r="98521" spans="1:2" x14ac:dyDescent="0.25">
      <c r="A98521" s="11" t="s">
        <v>98611</v>
      </c>
      <c r="B98521" s="4" t="s">
        <v>9446</v>
      </c>
    </row>
    <row r="98522" spans="1:2" x14ac:dyDescent="0.25">
      <c r="A98522" s="11" t="s">
        <v>98612</v>
      </c>
      <c r="B98522" s="4" t="s">
        <v>9446</v>
      </c>
    </row>
    <row r="98523" spans="1:2" x14ac:dyDescent="0.25">
      <c r="A98523" s="11" t="s">
        <v>98613</v>
      </c>
      <c r="B98523" s="4" t="s">
        <v>9446</v>
      </c>
    </row>
    <row r="98524" spans="1:2" x14ac:dyDescent="0.25">
      <c r="A98524" s="11" t="s">
        <v>98614</v>
      </c>
      <c r="B98524" s="4" t="s">
        <v>9446</v>
      </c>
    </row>
    <row r="98525" spans="1:2" x14ac:dyDescent="0.25">
      <c r="A98525" s="11" t="s">
        <v>98615</v>
      </c>
      <c r="B98525" s="4" t="s">
        <v>9446</v>
      </c>
    </row>
    <row r="98526" spans="1:2" x14ac:dyDescent="0.25">
      <c r="A98526" s="11" t="s">
        <v>98616</v>
      </c>
      <c r="B98526" s="4" t="s">
        <v>9446</v>
      </c>
    </row>
    <row r="98527" spans="1:2" x14ac:dyDescent="0.25">
      <c r="A98527" s="11" t="s">
        <v>98617</v>
      </c>
      <c r="B98527" s="4" t="s">
        <v>9446</v>
      </c>
    </row>
    <row r="98528" spans="1:2" x14ac:dyDescent="0.25">
      <c r="A98528" s="11" t="s">
        <v>98618</v>
      </c>
      <c r="B98528" s="4" t="s">
        <v>9446</v>
      </c>
    </row>
    <row r="98529" spans="1:2" x14ac:dyDescent="0.25">
      <c r="A98529" s="11" t="s">
        <v>98619</v>
      </c>
      <c r="B98529" s="4" t="s">
        <v>9446</v>
      </c>
    </row>
    <row r="98530" spans="1:2" x14ac:dyDescent="0.25">
      <c r="A98530" s="11" t="s">
        <v>98620</v>
      </c>
      <c r="B98530" s="4" t="s">
        <v>9446</v>
      </c>
    </row>
    <row r="98531" spans="1:2" x14ac:dyDescent="0.25">
      <c r="A98531" s="11" t="s">
        <v>98621</v>
      </c>
      <c r="B98531" s="4" t="s">
        <v>9446</v>
      </c>
    </row>
    <row r="98532" spans="1:2" x14ac:dyDescent="0.25">
      <c r="A98532" s="11" t="s">
        <v>98622</v>
      </c>
      <c r="B98532" s="4" t="s">
        <v>9446</v>
      </c>
    </row>
    <row r="98533" spans="1:2" x14ac:dyDescent="0.25">
      <c r="A98533" s="11" t="s">
        <v>98623</v>
      </c>
      <c r="B98533" s="4" t="s">
        <v>9446</v>
      </c>
    </row>
    <row r="98534" spans="1:2" x14ac:dyDescent="0.25">
      <c r="A98534" s="11" t="s">
        <v>98624</v>
      </c>
      <c r="B98534" s="4" t="s">
        <v>9446</v>
      </c>
    </row>
    <row r="98535" spans="1:2" x14ac:dyDescent="0.25">
      <c r="A98535" s="11" t="s">
        <v>98625</v>
      </c>
      <c r="B98535" s="4" t="s">
        <v>9446</v>
      </c>
    </row>
    <row r="98536" spans="1:2" x14ac:dyDescent="0.25">
      <c r="A98536" s="11" t="s">
        <v>98626</v>
      </c>
      <c r="B98536" s="4" t="s">
        <v>9446</v>
      </c>
    </row>
    <row r="98537" spans="1:2" x14ac:dyDescent="0.25">
      <c r="A98537" s="11" t="s">
        <v>98627</v>
      </c>
      <c r="B98537" s="4" t="s">
        <v>9446</v>
      </c>
    </row>
    <row r="98538" spans="1:2" x14ac:dyDescent="0.25">
      <c r="A98538" s="11" t="s">
        <v>98628</v>
      </c>
      <c r="B98538" s="4" t="s">
        <v>9446</v>
      </c>
    </row>
    <row r="98539" spans="1:2" x14ac:dyDescent="0.25">
      <c r="A98539" s="11" t="s">
        <v>98629</v>
      </c>
      <c r="B98539" s="4" t="s">
        <v>9446</v>
      </c>
    </row>
    <row r="98540" spans="1:2" x14ac:dyDescent="0.25">
      <c r="A98540" s="11" t="s">
        <v>98630</v>
      </c>
      <c r="B98540" s="4" t="s">
        <v>9446</v>
      </c>
    </row>
    <row r="98541" spans="1:2" x14ac:dyDescent="0.25">
      <c r="A98541" s="11" t="s">
        <v>98631</v>
      </c>
      <c r="B98541" s="4" t="s">
        <v>9446</v>
      </c>
    </row>
    <row r="98542" spans="1:2" x14ac:dyDescent="0.25">
      <c r="A98542" s="11" t="s">
        <v>98632</v>
      </c>
      <c r="B98542" s="4" t="s">
        <v>9446</v>
      </c>
    </row>
    <row r="98543" spans="1:2" x14ac:dyDescent="0.25">
      <c r="A98543" s="11" t="s">
        <v>98633</v>
      </c>
      <c r="B98543" s="4" t="s">
        <v>9446</v>
      </c>
    </row>
    <row r="98544" spans="1:2" x14ac:dyDescent="0.25">
      <c r="A98544" s="11" t="s">
        <v>98634</v>
      </c>
      <c r="B98544" s="4" t="s">
        <v>9446</v>
      </c>
    </row>
    <row r="98545" spans="1:2" x14ac:dyDescent="0.25">
      <c r="A98545" s="11" t="s">
        <v>98635</v>
      </c>
      <c r="B98545" s="4" t="s">
        <v>9446</v>
      </c>
    </row>
    <row r="98546" spans="1:2" x14ac:dyDescent="0.25">
      <c r="A98546" s="11" t="s">
        <v>98636</v>
      </c>
      <c r="B98546" s="4" t="s">
        <v>9446</v>
      </c>
    </row>
    <row r="98547" spans="1:2" x14ac:dyDescent="0.25">
      <c r="A98547" s="11" t="s">
        <v>98637</v>
      </c>
      <c r="B98547" s="4" t="s">
        <v>9446</v>
      </c>
    </row>
    <row r="98548" spans="1:2" x14ac:dyDescent="0.25">
      <c r="A98548" s="11" t="s">
        <v>98638</v>
      </c>
      <c r="B98548" s="4" t="s">
        <v>9446</v>
      </c>
    </row>
    <row r="98549" spans="1:2" x14ac:dyDescent="0.25">
      <c r="A98549" s="11" t="s">
        <v>98639</v>
      </c>
      <c r="B98549" s="4" t="s">
        <v>9446</v>
      </c>
    </row>
    <row r="98550" spans="1:2" x14ac:dyDescent="0.25">
      <c r="A98550" s="11" t="s">
        <v>98640</v>
      </c>
      <c r="B98550" s="4" t="s">
        <v>9446</v>
      </c>
    </row>
    <row r="98551" spans="1:2" x14ac:dyDescent="0.25">
      <c r="A98551" s="11" t="s">
        <v>98641</v>
      </c>
      <c r="B98551" s="4" t="s">
        <v>9446</v>
      </c>
    </row>
    <row r="98552" spans="1:2" x14ac:dyDescent="0.25">
      <c r="A98552" s="11" t="s">
        <v>98642</v>
      </c>
      <c r="B98552" s="4" t="s">
        <v>9446</v>
      </c>
    </row>
    <row r="98553" spans="1:2" x14ac:dyDescent="0.25">
      <c r="A98553" s="11" t="s">
        <v>98643</v>
      </c>
      <c r="B98553" s="4" t="s">
        <v>9446</v>
      </c>
    </row>
    <row r="98554" spans="1:2" x14ac:dyDescent="0.25">
      <c r="A98554" s="11" t="s">
        <v>98644</v>
      </c>
      <c r="B98554" s="4" t="s">
        <v>9446</v>
      </c>
    </row>
    <row r="98555" spans="1:2" x14ac:dyDescent="0.25">
      <c r="A98555" s="11" t="s">
        <v>98645</v>
      </c>
      <c r="B98555" s="4" t="s">
        <v>9446</v>
      </c>
    </row>
    <row r="98556" spans="1:2" x14ac:dyDescent="0.25">
      <c r="A98556" s="11" t="s">
        <v>98646</v>
      </c>
      <c r="B98556" s="4" t="s">
        <v>9446</v>
      </c>
    </row>
    <row r="98557" spans="1:2" x14ac:dyDescent="0.25">
      <c r="A98557" s="11" t="s">
        <v>98647</v>
      </c>
      <c r="B98557" s="4" t="s">
        <v>9446</v>
      </c>
    </row>
    <row r="98558" spans="1:2" x14ac:dyDescent="0.25">
      <c r="A98558" s="11" t="s">
        <v>98648</v>
      </c>
      <c r="B98558" s="4" t="s">
        <v>9446</v>
      </c>
    </row>
    <row r="98559" spans="1:2" x14ac:dyDescent="0.25">
      <c r="A98559" s="11" t="s">
        <v>98649</v>
      </c>
      <c r="B98559" s="4" t="s">
        <v>9446</v>
      </c>
    </row>
    <row r="98560" spans="1:2" x14ac:dyDescent="0.25">
      <c r="A98560" s="11" t="s">
        <v>98650</v>
      </c>
      <c r="B98560" s="4" t="s">
        <v>9446</v>
      </c>
    </row>
    <row r="98561" spans="1:2" x14ac:dyDescent="0.25">
      <c r="A98561" s="11" t="s">
        <v>98651</v>
      </c>
      <c r="B98561" s="4" t="s">
        <v>9446</v>
      </c>
    </row>
    <row r="98562" spans="1:2" x14ac:dyDescent="0.25">
      <c r="A98562" s="11" t="s">
        <v>98652</v>
      </c>
      <c r="B98562" s="4" t="s">
        <v>9446</v>
      </c>
    </row>
    <row r="98563" spans="1:2" x14ac:dyDescent="0.25">
      <c r="A98563" s="11" t="s">
        <v>98653</v>
      </c>
      <c r="B98563" s="4" t="s">
        <v>9446</v>
      </c>
    </row>
    <row r="98564" spans="1:2" x14ac:dyDescent="0.25">
      <c r="A98564" s="11" t="s">
        <v>98654</v>
      </c>
      <c r="B98564" s="4" t="s">
        <v>9446</v>
      </c>
    </row>
    <row r="98565" spans="1:2" x14ac:dyDescent="0.25">
      <c r="A98565" s="11" t="s">
        <v>98655</v>
      </c>
      <c r="B98565" s="4" t="s">
        <v>9446</v>
      </c>
    </row>
    <row r="98566" spans="1:2" x14ac:dyDescent="0.25">
      <c r="A98566" s="11" t="s">
        <v>98656</v>
      </c>
      <c r="B98566" s="4" t="s">
        <v>9446</v>
      </c>
    </row>
    <row r="98567" spans="1:2" x14ac:dyDescent="0.25">
      <c r="A98567" s="11" t="s">
        <v>98657</v>
      </c>
      <c r="B98567" s="4" t="s">
        <v>9446</v>
      </c>
    </row>
    <row r="98568" spans="1:2" x14ac:dyDescent="0.25">
      <c r="A98568" s="11" t="s">
        <v>98658</v>
      </c>
      <c r="B98568" s="4" t="s">
        <v>9446</v>
      </c>
    </row>
    <row r="98569" spans="1:2" x14ac:dyDescent="0.25">
      <c r="A98569" s="11" t="s">
        <v>98659</v>
      </c>
      <c r="B98569" s="4" t="s">
        <v>9446</v>
      </c>
    </row>
    <row r="98570" spans="1:2" x14ac:dyDescent="0.25">
      <c r="A98570" s="11" t="s">
        <v>98660</v>
      </c>
      <c r="B98570" s="4" t="s">
        <v>9446</v>
      </c>
    </row>
    <row r="98571" spans="1:2" x14ac:dyDescent="0.25">
      <c r="A98571" s="11" t="s">
        <v>98661</v>
      </c>
      <c r="B98571" s="4" t="s">
        <v>9446</v>
      </c>
    </row>
    <row r="98572" spans="1:2" x14ac:dyDescent="0.25">
      <c r="A98572" s="11" t="s">
        <v>98662</v>
      </c>
      <c r="B98572" s="4" t="s">
        <v>9446</v>
      </c>
    </row>
    <row r="98573" spans="1:2" x14ac:dyDescent="0.25">
      <c r="A98573" s="11" t="s">
        <v>98663</v>
      </c>
      <c r="B98573" s="4" t="s">
        <v>9446</v>
      </c>
    </row>
    <row r="98574" spans="1:2" x14ac:dyDescent="0.25">
      <c r="A98574" s="11" t="s">
        <v>98664</v>
      </c>
      <c r="B98574" s="4" t="s">
        <v>9446</v>
      </c>
    </row>
    <row r="98575" spans="1:2" x14ac:dyDescent="0.25">
      <c r="A98575" s="11" t="s">
        <v>98665</v>
      </c>
      <c r="B98575" s="4" t="s">
        <v>9446</v>
      </c>
    </row>
    <row r="98576" spans="1:2" x14ac:dyDescent="0.25">
      <c r="A98576" s="11" t="s">
        <v>98666</v>
      </c>
      <c r="B98576" s="4" t="s">
        <v>9446</v>
      </c>
    </row>
    <row r="98577" spans="1:2" x14ac:dyDescent="0.25">
      <c r="A98577" s="11" t="s">
        <v>98667</v>
      </c>
      <c r="B98577" s="4" t="s">
        <v>9446</v>
      </c>
    </row>
    <row r="98578" spans="1:2" x14ac:dyDescent="0.25">
      <c r="A98578" s="11" t="s">
        <v>98668</v>
      </c>
      <c r="B98578" s="4" t="s">
        <v>9446</v>
      </c>
    </row>
    <row r="98579" spans="1:2" x14ac:dyDescent="0.25">
      <c r="A98579" s="11" t="s">
        <v>98669</v>
      </c>
      <c r="B98579" s="4" t="s">
        <v>9446</v>
      </c>
    </row>
    <row r="98580" spans="1:2" x14ac:dyDescent="0.25">
      <c r="A98580" s="11" t="s">
        <v>98670</v>
      </c>
      <c r="B98580" s="4" t="s">
        <v>9446</v>
      </c>
    </row>
    <row r="98581" spans="1:2" x14ac:dyDescent="0.25">
      <c r="A98581" s="11" t="s">
        <v>98671</v>
      </c>
      <c r="B98581" s="4" t="s">
        <v>9446</v>
      </c>
    </row>
    <row r="98582" spans="1:2" x14ac:dyDescent="0.25">
      <c r="A98582" s="11" t="s">
        <v>98672</v>
      </c>
      <c r="B98582" s="4" t="s">
        <v>9446</v>
      </c>
    </row>
    <row r="98583" spans="1:2" x14ac:dyDescent="0.25">
      <c r="A98583" s="11" t="s">
        <v>98673</v>
      </c>
      <c r="B98583" s="4" t="s">
        <v>9446</v>
      </c>
    </row>
    <row r="98584" spans="1:2" x14ac:dyDescent="0.25">
      <c r="A98584" s="11" t="s">
        <v>98674</v>
      </c>
      <c r="B98584" s="4" t="s">
        <v>9446</v>
      </c>
    </row>
    <row r="98585" spans="1:2" x14ac:dyDescent="0.25">
      <c r="A98585" s="11" t="s">
        <v>98675</v>
      </c>
      <c r="B98585" s="4" t="s">
        <v>9446</v>
      </c>
    </row>
    <row r="98586" spans="1:2" x14ac:dyDescent="0.25">
      <c r="A98586" s="11" t="s">
        <v>98676</v>
      </c>
      <c r="B98586" s="4" t="s">
        <v>9446</v>
      </c>
    </row>
    <row r="98587" spans="1:2" x14ac:dyDescent="0.25">
      <c r="A98587" s="11" t="s">
        <v>98677</v>
      </c>
      <c r="B98587" s="4" t="s">
        <v>9446</v>
      </c>
    </row>
    <row r="98588" spans="1:2" x14ac:dyDescent="0.25">
      <c r="A98588" s="11" t="s">
        <v>98678</v>
      </c>
      <c r="B98588" s="4" t="s">
        <v>9446</v>
      </c>
    </row>
    <row r="98589" spans="1:2" x14ac:dyDescent="0.25">
      <c r="A98589" s="11" t="s">
        <v>98679</v>
      </c>
      <c r="B98589" s="4" t="s">
        <v>9446</v>
      </c>
    </row>
    <row r="98590" spans="1:2" x14ac:dyDescent="0.25">
      <c r="A98590" s="11" t="s">
        <v>98680</v>
      </c>
      <c r="B98590" s="4" t="s">
        <v>9446</v>
      </c>
    </row>
    <row r="98591" spans="1:2" x14ac:dyDescent="0.25">
      <c r="A98591" s="11" t="s">
        <v>98681</v>
      </c>
      <c r="B98591" s="4" t="s">
        <v>9446</v>
      </c>
    </row>
    <row r="98592" spans="1:2" x14ac:dyDescent="0.25">
      <c r="A98592" s="11" t="s">
        <v>98682</v>
      </c>
      <c r="B98592" s="4" t="s">
        <v>9446</v>
      </c>
    </row>
    <row r="98593" spans="1:2" x14ac:dyDescent="0.25">
      <c r="A98593" s="11" t="s">
        <v>98683</v>
      </c>
      <c r="B98593" s="4" t="s">
        <v>9446</v>
      </c>
    </row>
    <row r="98594" spans="1:2" x14ac:dyDescent="0.25">
      <c r="A98594" s="11" t="s">
        <v>98684</v>
      </c>
      <c r="B98594" s="4" t="s">
        <v>9446</v>
      </c>
    </row>
    <row r="98595" spans="1:2" x14ac:dyDescent="0.25">
      <c r="A98595" s="11" t="s">
        <v>98685</v>
      </c>
      <c r="B98595" s="4" t="s">
        <v>9446</v>
      </c>
    </row>
    <row r="98596" spans="1:2" x14ac:dyDescent="0.25">
      <c r="A98596" s="11" t="s">
        <v>98686</v>
      </c>
      <c r="B98596" s="4" t="s">
        <v>9446</v>
      </c>
    </row>
    <row r="98597" spans="1:2" x14ac:dyDescent="0.25">
      <c r="A98597" s="11" t="s">
        <v>98687</v>
      </c>
      <c r="B98597" s="4" t="s">
        <v>9446</v>
      </c>
    </row>
    <row r="98598" spans="1:2" x14ac:dyDescent="0.25">
      <c r="A98598" s="11" t="s">
        <v>98688</v>
      </c>
      <c r="B98598" s="4" t="s">
        <v>9446</v>
      </c>
    </row>
    <row r="98599" spans="1:2" x14ac:dyDescent="0.25">
      <c r="A98599" s="11" t="s">
        <v>98689</v>
      </c>
      <c r="B98599" s="4" t="s">
        <v>9446</v>
      </c>
    </row>
    <row r="98600" spans="1:2" x14ac:dyDescent="0.25">
      <c r="A98600" s="11" t="s">
        <v>98690</v>
      </c>
      <c r="B98600" s="4" t="s">
        <v>9446</v>
      </c>
    </row>
    <row r="98601" spans="1:2" x14ac:dyDescent="0.25">
      <c r="A98601" s="11" t="s">
        <v>98691</v>
      </c>
      <c r="B98601" s="4" t="s">
        <v>9446</v>
      </c>
    </row>
    <row r="98602" spans="1:2" x14ac:dyDescent="0.25">
      <c r="A98602" s="11" t="s">
        <v>98692</v>
      </c>
      <c r="B98602" s="4" t="s">
        <v>9446</v>
      </c>
    </row>
    <row r="98603" spans="1:2" x14ac:dyDescent="0.25">
      <c r="A98603" s="11" t="s">
        <v>98693</v>
      </c>
      <c r="B98603" s="4" t="s">
        <v>9446</v>
      </c>
    </row>
    <row r="98604" spans="1:2" x14ac:dyDescent="0.25">
      <c r="A98604" s="11" t="s">
        <v>98694</v>
      </c>
      <c r="B98604" s="4" t="s">
        <v>9446</v>
      </c>
    </row>
    <row r="98605" spans="1:2" x14ac:dyDescent="0.25">
      <c r="A98605" s="11" t="s">
        <v>98695</v>
      </c>
      <c r="B98605" s="4" t="s">
        <v>9446</v>
      </c>
    </row>
    <row r="98606" spans="1:2" x14ac:dyDescent="0.25">
      <c r="A98606" s="11" t="s">
        <v>98696</v>
      </c>
      <c r="B98606" s="4" t="s">
        <v>9446</v>
      </c>
    </row>
    <row r="98607" spans="1:2" x14ac:dyDescent="0.25">
      <c r="A98607" s="11" t="s">
        <v>98697</v>
      </c>
      <c r="B98607" s="4" t="s">
        <v>9446</v>
      </c>
    </row>
    <row r="98608" spans="1:2" x14ac:dyDescent="0.25">
      <c r="A98608" s="11" t="s">
        <v>98698</v>
      </c>
      <c r="B98608" s="4" t="s">
        <v>9446</v>
      </c>
    </row>
    <row r="98609" spans="1:2" x14ac:dyDescent="0.25">
      <c r="A98609" s="11" t="s">
        <v>98699</v>
      </c>
      <c r="B98609" s="4" t="s">
        <v>9446</v>
      </c>
    </row>
    <row r="98610" spans="1:2" x14ac:dyDescent="0.25">
      <c r="A98610" s="11" t="s">
        <v>98700</v>
      </c>
      <c r="B98610" s="4" t="s">
        <v>9446</v>
      </c>
    </row>
    <row r="98611" spans="1:2" x14ac:dyDescent="0.25">
      <c r="A98611" s="11" t="s">
        <v>98701</v>
      </c>
      <c r="B98611" s="4" t="s">
        <v>9446</v>
      </c>
    </row>
    <row r="98612" spans="1:2" x14ac:dyDescent="0.25">
      <c r="A98612" s="11" t="s">
        <v>98702</v>
      </c>
      <c r="B98612" s="4" t="s">
        <v>9446</v>
      </c>
    </row>
    <row r="98613" spans="1:2" x14ac:dyDescent="0.25">
      <c r="A98613" s="11" t="s">
        <v>98703</v>
      </c>
      <c r="B98613" s="4" t="s">
        <v>9446</v>
      </c>
    </row>
    <row r="98614" spans="1:2" x14ac:dyDescent="0.25">
      <c r="A98614" s="11" t="s">
        <v>98704</v>
      </c>
      <c r="B98614" s="4" t="s">
        <v>9446</v>
      </c>
    </row>
    <row r="98615" spans="1:2" x14ac:dyDescent="0.25">
      <c r="A98615" s="11" t="s">
        <v>98705</v>
      </c>
      <c r="B98615" s="4" t="s">
        <v>9446</v>
      </c>
    </row>
    <row r="98616" spans="1:2" x14ac:dyDescent="0.25">
      <c r="A98616" s="11" t="s">
        <v>98706</v>
      </c>
      <c r="B98616" s="4" t="s">
        <v>9446</v>
      </c>
    </row>
    <row r="98617" spans="1:2" x14ac:dyDescent="0.25">
      <c r="A98617" s="11" t="s">
        <v>98707</v>
      </c>
      <c r="B98617" s="4" t="s">
        <v>9446</v>
      </c>
    </row>
    <row r="98618" spans="1:2" x14ac:dyDescent="0.25">
      <c r="A98618" s="11" t="s">
        <v>98708</v>
      </c>
      <c r="B98618" s="4" t="s">
        <v>9446</v>
      </c>
    </row>
    <row r="98619" spans="1:2" x14ac:dyDescent="0.25">
      <c r="A98619" s="11" t="s">
        <v>98709</v>
      </c>
      <c r="B98619" s="4" t="s">
        <v>9446</v>
      </c>
    </row>
    <row r="98620" spans="1:2" x14ac:dyDescent="0.25">
      <c r="A98620" s="11" t="s">
        <v>98710</v>
      </c>
      <c r="B98620" s="4" t="s">
        <v>9446</v>
      </c>
    </row>
    <row r="98621" spans="1:2" x14ac:dyDescent="0.25">
      <c r="A98621" s="11" t="s">
        <v>98711</v>
      </c>
      <c r="B98621" s="4" t="s">
        <v>3732</v>
      </c>
    </row>
    <row r="98622" spans="1:2" x14ac:dyDescent="0.25">
      <c r="A98622" s="11" t="s">
        <v>98712</v>
      </c>
      <c r="B98622" s="4" t="s">
        <v>3732</v>
      </c>
    </row>
    <row r="98623" spans="1:2" x14ac:dyDescent="0.25">
      <c r="A98623" s="11" t="s">
        <v>98713</v>
      </c>
      <c r="B98623" s="4" t="s">
        <v>3732</v>
      </c>
    </row>
    <row r="98624" spans="1:2" x14ac:dyDescent="0.25">
      <c r="A98624" s="11" t="s">
        <v>98714</v>
      </c>
      <c r="B98624" s="4" t="s">
        <v>3732</v>
      </c>
    </row>
    <row r="98625" spans="1:2" x14ac:dyDescent="0.25">
      <c r="A98625" s="11" t="s">
        <v>98715</v>
      </c>
      <c r="B98625" s="4" t="s">
        <v>3732</v>
      </c>
    </row>
    <row r="98626" spans="1:2" x14ac:dyDescent="0.25">
      <c r="A98626" s="11" t="s">
        <v>98716</v>
      </c>
      <c r="B98626" s="4" t="s">
        <v>3732</v>
      </c>
    </row>
    <row r="98627" spans="1:2" x14ac:dyDescent="0.25">
      <c r="A98627" s="11" t="s">
        <v>98717</v>
      </c>
      <c r="B98627" s="4" t="s">
        <v>3732</v>
      </c>
    </row>
    <row r="98628" spans="1:2" x14ac:dyDescent="0.25">
      <c r="A98628" s="11" t="s">
        <v>98718</v>
      </c>
      <c r="B98628" s="4" t="s">
        <v>3732</v>
      </c>
    </row>
    <row r="98629" spans="1:2" x14ac:dyDescent="0.25">
      <c r="A98629" s="11" t="s">
        <v>98719</v>
      </c>
      <c r="B98629" s="4" t="s">
        <v>3732</v>
      </c>
    </row>
    <row r="98630" spans="1:2" x14ac:dyDescent="0.25">
      <c r="A98630" s="11" t="s">
        <v>98720</v>
      </c>
      <c r="B98630" s="4" t="s">
        <v>3732</v>
      </c>
    </row>
    <row r="98631" spans="1:2" x14ac:dyDescent="0.25">
      <c r="A98631" s="11" t="s">
        <v>98721</v>
      </c>
      <c r="B98631" s="4" t="s">
        <v>3732</v>
      </c>
    </row>
    <row r="98632" spans="1:2" x14ac:dyDescent="0.25">
      <c r="A98632" s="11" t="s">
        <v>98722</v>
      </c>
      <c r="B98632" s="4" t="s">
        <v>3732</v>
      </c>
    </row>
    <row r="98633" spans="1:2" x14ac:dyDescent="0.25">
      <c r="A98633" s="11" t="s">
        <v>98723</v>
      </c>
      <c r="B98633" s="4" t="s">
        <v>3732</v>
      </c>
    </row>
    <row r="98634" spans="1:2" x14ac:dyDescent="0.25">
      <c r="A98634" s="11" t="s">
        <v>98724</v>
      </c>
      <c r="B98634" s="4" t="s">
        <v>3732</v>
      </c>
    </row>
    <row r="98635" spans="1:2" x14ac:dyDescent="0.25">
      <c r="A98635" s="11" t="s">
        <v>98725</v>
      </c>
      <c r="B98635" s="4" t="s">
        <v>3732</v>
      </c>
    </row>
    <row r="98636" spans="1:2" x14ac:dyDescent="0.25">
      <c r="A98636" s="11" t="s">
        <v>98726</v>
      </c>
      <c r="B98636" s="4" t="s">
        <v>3732</v>
      </c>
    </row>
    <row r="98637" spans="1:2" x14ac:dyDescent="0.25">
      <c r="A98637" s="11" t="s">
        <v>98727</v>
      </c>
      <c r="B98637" s="4" t="s">
        <v>3732</v>
      </c>
    </row>
    <row r="98638" spans="1:2" x14ac:dyDescent="0.25">
      <c r="A98638" s="11" t="s">
        <v>98728</v>
      </c>
      <c r="B98638" s="4" t="s">
        <v>3732</v>
      </c>
    </row>
    <row r="98639" spans="1:2" x14ac:dyDescent="0.25">
      <c r="A98639" s="11" t="s">
        <v>98729</v>
      </c>
      <c r="B98639" s="4" t="s">
        <v>3732</v>
      </c>
    </row>
    <row r="98640" spans="1:2" x14ac:dyDescent="0.25">
      <c r="A98640" s="11" t="s">
        <v>98730</v>
      </c>
      <c r="B98640" s="4" t="s">
        <v>3732</v>
      </c>
    </row>
    <row r="98641" spans="1:2" x14ac:dyDescent="0.25">
      <c r="A98641" s="11" t="s">
        <v>98731</v>
      </c>
      <c r="B98641" s="4" t="s">
        <v>3732</v>
      </c>
    </row>
    <row r="98642" spans="1:2" x14ac:dyDescent="0.25">
      <c r="A98642" s="11" t="s">
        <v>98732</v>
      </c>
      <c r="B98642" s="4" t="s">
        <v>3732</v>
      </c>
    </row>
    <row r="98643" spans="1:2" x14ac:dyDescent="0.25">
      <c r="A98643" s="11" t="s">
        <v>98733</v>
      </c>
      <c r="B98643" s="4" t="s">
        <v>3732</v>
      </c>
    </row>
    <row r="98644" spans="1:2" x14ac:dyDescent="0.25">
      <c r="A98644" s="11" t="s">
        <v>98734</v>
      </c>
      <c r="B98644" s="4" t="s">
        <v>3732</v>
      </c>
    </row>
    <row r="98645" spans="1:2" x14ac:dyDescent="0.25">
      <c r="A98645" s="11" t="s">
        <v>98735</v>
      </c>
      <c r="B98645" s="4" t="s">
        <v>3732</v>
      </c>
    </row>
    <row r="98646" spans="1:2" x14ac:dyDescent="0.25">
      <c r="A98646" s="11" t="s">
        <v>98736</v>
      </c>
      <c r="B98646" s="4" t="s">
        <v>3732</v>
      </c>
    </row>
    <row r="98647" spans="1:2" x14ac:dyDescent="0.25">
      <c r="A98647" s="11" t="s">
        <v>98737</v>
      </c>
      <c r="B98647" s="4" t="s">
        <v>3732</v>
      </c>
    </row>
    <row r="98648" spans="1:2" x14ac:dyDescent="0.25">
      <c r="A98648" s="11" t="s">
        <v>98738</v>
      </c>
      <c r="B98648" s="4" t="s">
        <v>3732</v>
      </c>
    </row>
    <row r="98649" spans="1:2" x14ac:dyDescent="0.25">
      <c r="A98649" s="11" t="s">
        <v>98739</v>
      </c>
      <c r="B98649" s="4" t="s">
        <v>3732</v>
      </c>
    </row>
    <row r="98650" spans="1:2" x14ac:dyDescent="0.25">
      <c r="A98650" s="11" t="s">
        <v>98740</v>
      </c>
      <c r="B98650" s="4" t="s">
        <v>3732</v>
      </c>
    </row>
    <row r="98651" spans="1:2" x14ac:dyDescent="0.25">
      <c r="A98651" s="11" t="s">
        <v>98741</v>
      </c>
      <c r="B98651" s="4" t="s">
        <v>3732</v>
      </c>
    </row>
    <row r="98652" spans="1:2" x14ac:dyDescent="0.25">
      <c r="A98652" s="11" t="s">
        <v>98742</v>
      </c>
      <c r="B98652" s="4" t="s">
        <v>3732</v>
      </c>
    </row>
    <row r="98653" spans="1:2" x14ac:dyDescent="0.25">
      <c r="A98653" s="11" t="s">
        <v>98743</v>
      </c>
      <c r="B98653" s="4" t="s">
        <v>3732</v>
      </c>
    </row>
    <row r="98654" spans="1:2" x14ac:dyDescent="0.25">
      <c r="A98654" s="11" t="s">
        <v>98744</v>
      </c>
      <c r="B98654" s="4" t="s">
        <v>3732</v>
      </c>
    </row>
    <row r="98655" spans="1:2" x14ac:dyDescent="0.25">
      <c r="A98655" s="11" t="s">
        <v>98745</v>
      </c>
      <c r="B98655" s="4" t="s">
        <v>3732</v>
      </c>
    </row>
    <row r="98656" spans="1:2" x14ac:dyDescent="0.25">
      <c r="A98656" s="11" t="s">
        <v>98746</v>
      </c>
      <c r="B98656" s="4" t="s">
        <v>3732</v>
      </c>
    </row>
    <row r="98657" spans="1:2" x14ac:dyDescent="0.25">
      <c r="A98657" s="11" t="s">
        <v>98747</v>
      </c>
      <c r="B98657" s="4" t="s">
        <v>3732</v>
      </c>
    </row>
    <row r="98658" spans="1:2" x14ac:dyDescent="0.25">
      <c r="A98658" s="11" t="s">
        <v>98748</v>
      </c>
      <c r="B98658" s="4" t="s">
        <v>3732</v>
      </c>
    </row>
    <row r="98659" spans="1:2" x14ac:dyDescent="0.25">
      <c r="A98659" s="11" t="s">
        <v>98749</v>
      </c>
      <c r="B98659" s="4" t="s">
        <v>3732</v>
      </c>
    </row>
    <row r="98660" spans="1:2" x14ac:dyDescent="0.25">
      <c r="A98660" s="11" t="s">
        <v>98750</v>
      </c>
      <c r="B98660" s="4" t="s">
        <v>3732</v>
      </c>
    </row>
    <row r="98661" spans="1:2" x14ac:dyDescent="0.25">
      <c r="A98661" s="11" t="s">
        <v>98751</v>
      </c>
      <c r="B98661" s="4" t="s">
        <v>3732</v>
      </c>
    </row>
    <row r="98662" spans="1:2" x14ac:dyDescent="0.25">
      <c r="A98662" s="11" t="s">
        <v>98752</v>
      </c>
      <c r="B98662" s="4" t="s">
        <v>3732</v>
      </c>
    </row>
    <row r="98663" spans="1:2" x14ac:dyDescent="0.25">
      <c r="A98663" s="11" t="s">
        <v>98753</v>
      </c>
      <c r="B98663" s="4" t="s">
        <v>3732</v>
      </c>
    </row>
    <row r="98664" spans="1:2" x14ac:dyDescent="0.25">
      <c r="A98664" s="11" t="s">
        <v>98754</v>
      </c>
      <c r="B98664" s="4" t="s">
        <v>3732</v>
      </c>
    </row>
    <row r="98665" spans="1:2" x14ac:dyDescent="0.25">
      <c r="A98665" s="11" t="s">
        <v>98755</v>
      </c>
      <c r="B98665" s="4" t="s">
        <v>3732</v>
      </c>
    </row>
    <row r="98666" spans="1:2" x14ac:dyDescent="0.25">
      <c r="A98666" s="11" t="s">
        <v>98756</v>
      </c>
      <c r="B98666" s="4" t="s">
        <v>3732</v>
      </c>
    </row>
    <row r="98667" spans="1:2" x14ac:dyDescent="0.25">
      <c r="A98667" s="11" t="s">
        <v>98757</v>
      </c>
      <c r="B98667" s="4" t="s">
        <v>3732</v>
      </c>
    </row>
    <row r="98668" spans="1:2" x14ac:dyDescent="0.25">
      <c r="A98668" s="11" t="s">
        <v>98758</v>
      </c>
      <c r="B98668" s="4" t="s">
        <v>3732</v>
      </c>
    </row>
    <row r="98669" spans="1:2" x14ac:dyDescent="0.25">
      <c r="A98669" s="11" t="s">
        <v>98759</v>
      </c>
      <c r="B98669" s="4" t="s">
        <v>3732</v>
      </c>
    </row>
    <row r="98670" spans="1:2" x14ac:dyDescent="0.25">
      <c r="A98670" s="11" t="s">
        <v>98760</v>
      </c>
      <c r="B98670" s="4" t="s">
        <v>3732</v>
      </c>
    </row>
    <row r="98671" spans="1:2" x14ac:dyDescent="0.25">
      <c r="A98671" s="11" t="s">
        <v>98761</v>
      </c>
      <c r="B98671" s="4" t="s">
        <v>3732</v>
      </c>
    </row>
    <row r="98672" spans="1:2" x14ac:dyDescent="0.25">
      <c r="A98672" s="11" t="s">
        <v>98762</v>
      </c>
      <c r="B98672" s="4" t="s">
        <v>3732</v>
      </c>
    </row>
    <row r="98673" spans="1:2" x14ac:dyDescent="0.25">
      <c r="A98673" s="11" t="s">
        <v>98763</v>
      </c>
      <c r="B98673" s="4" t="s">
        <v>3732</v>
      </c>
    </row>
    <row r="98674" spans="1:2" x14ac:dyDescent="0.25">
      <c r="A98674" s="11" t="s">
        <v>98764</v>
      </c>
      <c r="B98674" s="4" t="s">
        <v>3732</v>
      </c>
    </row>
    <row r="98675" spans="1:2" x14ac:dyDescent="0.25">
      <c r="A98675" s="11" t="s">
        <v>98765</v>
      </c>
      <c r="B98675" s="4" t="s">
        <v>3732</v>
      </c>
    </row>
    <row r="98676" spans="1:2" x14ac:dyDescent="0.25">
      <c r="A98676" s="11" t="s">
        <v>98766</v>
      </c>
      <c r="B98676" s="4" t="s">
        <v>3732</v>
      </c>
    </row>
    <row r="98677" spans="1:2" x14ac:dyDescent="0.25">
      <c r="A98677" s="11" t="s">
        <v>98767</v>
      </c>
      <c r="B98677" s="4" t="s">
        <v>3732</v>
      </c>
    </row>
    <row r="98678" spans="1:2" x14ac:dyDescent="0.25">
      <c r="A98678" s="11" t="s">
        <v>98768</v>
      </c>
      <c r="B98678" s="4" t="s">
        <v>3732</v>
      </c>
    </row>
    <row r="98679" spans="1:2" x14ac:dyDescent="0.25">
      <c r="A98679" s="11" t="s">
        <v>98769</v>
      </c>
      <c r="B98679" s="4" t="s">
        <v>3732</v>
      </c>
    </row>
    <row r="98680" spans="1:2" x14ac:dyDescent="0.25">
      <c r="A98680" s="11" t="s">
        <v>98770</v>
      </c>
      <c r="B98680" s="4" t="s">
        <v>3732</v>
      </c>
    </row>
    <row r="98681" spans="1:2" x14ac:dyDescent="0.25">
      <c r="A98681" s="11" t="s">
        <v>98771</v>
      </c>
      <c r="B98681" s="4" t="s">
        <v>3732</v>
      </c>
    </row>
    <row r="98682" spans="1:2" x14ac:dyDescent="0.25">
      <c r="A98682" s="11" t="s">
        <v>98772</v>
      </c>
      <c r="B98682" s="4" t="s">
        <v>3732</v>
      </c>
    </row>
    <row r="98683" spans="1:2" x14ac:dyDescent="0.25">
      <c r="A98683" s="11" t="s">
        <v>98773</v>
      </c>
      <c r="B98683" s="4" t="s">
        <v>3732</v>
      </c>
    </row>
    <row r="98684" spans="1:2" x14ac:dyDescent="0.25">
      <c r="A98684" s="11" t="s">
        <v>98774</v>
      </c>
      <c r="B98684" s="4" t="s">
        <v>9456</v>
      </c>
    </row>
    <row r="98685" spans="1:2" x14ac:dyDescent="0.25">
      <c r="A98685" s="11" t="s">
        <v>98775</v>
      </c>
      <c r="B98685" s="4" t="s">
        <v>9456</v>
      </c>
    </row>
    <row r="98686" spans="1:2" x14ac:dyDescent="0.25">
      <c r="A98686" s="11" t="s">
        <v>98776</v>
      </c>
      <c r="B98686" s="4" t="s">
        <v>9456</v>
      </c>
    </row>
    <row r="98687" spans="1:2" x14ac:dyDescent="0.25">
      <c r="A98687" s="11" t="s">
        <v>98777</v>
      </c>
      <c r="B98687" s="4" t="s">
        <v>9456</v>
      </c>
    </row>
    <row r="98688" spans="1:2" x14ac:dyDescent="0.25">
      <c r="A98688" s="11" t="s">
        <v>98778</v>
      </c>
      <c r="B98688" s="4" t="s">
        <v>9456</v>
      </c>
    </row>
    <row r="98689" spans="1:2" x14ac:dyDescent="0.25">
      <c r="A98689" s="11" t="s">
        <v>98779</v>
      </c>
      <c r="B98689" s="4" t="s">
        <v>9456</v>
      </c>
    </row>
    <row r="98690" spans="1:2" x14ac:dyDescent="0.25">
      <c r="A98690" s="11" t="s">
        <v>98780</v>
      </c>
      <c r="B98690" s="4" t="s">
        <v>9456</v>
      </c>
    </row>
    <row r="98691" spans="1:2" x14ac:dyDescent="0.25">
      <c r="A98691" s="11" t="s">
        <v>98781</v>
      </c>
      <c r="B98691" s="4" t="s">
        <v>3728</v>
      </c>
    </row>
    <row r="98692" spans="1:2" x14ac:dyDescent="0.25">
      <c r="A98692" s="11" t="s">
        <v>98782</v>
      </c>
      <c r="B98692" s="4" t="s">
        <v>3728</v>
      </c>
    </row>
    <row r="98693" spans="1:2" x14ac:dyDescent="0.25">
      <c r="A98693" s="11" t="s">
        <v>98783</v>
      </c>
      <c r="B98693" s="4" t="s">
        <v>3728</v>
      </c>
    </row>
    <row r="98694" spans="1:2" x14ac:dyDescent="0.25">
      <c r="A98694" s="11" t="s">
        <v>98784</v>
      </c>
      <c r="B98694" s="4" t="s">
        <v>3728</v>
      </c>
    </row>
    <row r="98695" spans="1:2" x14ac:dyDescent="0.25">
      <c r="A98695" s="11" t="s">
        <v>98785</v>
      </c>
      <c r="B98695" s="4" t="s">
        <v>3728</v>
      </c>
    </row>
    <row r="98696" spans="1:2" x14ac:dyDescent="0.25">
      <c r="A98696" s="11" t="s">
        <v>98786</v>
      </c>
      <c r="B98696" s="4" t="s">
        <v>3728</v>
      </c>
    </row>
    <row r="98697" spans="1:2" x14ac:dyDescent="0.25">
      <c r="A98697" s="11" t="s">
        <v>98787</v>
      </c>
      <c r="B98697" s="4" t="s">
        <v>3728</v>
      </c>
    </row>
    <row r="98698" spans="1:2" x14ac:dyDescent="0.25">
      <c r="A98698" s="11" t="s">
        <v>98788</v>
      </c>
      <c r="B98698" s="4" t="s">
        <v>3728</v>
      </c>
    </row>
    <row r="98699" spans="1:2" x14ac:dyDescent="0.25">
      <c r="A98699" s="11" t="s">
        <v>98789</v>
      </c>
      <c r="B98699" s="4" t="s">
        <v>3728</v>
      </c>
    </row>
    <row r="98700" spans="1:2" x14ac:dyDescent="0.25">
      <c r="A98700" s="11" t="s">
        <v>98790</v>
      </c>
      <c r="B98700" s="4" t="s">
        <v>3728</v>
      </c>
    </row>
    <row r="98701" spans="1:2" x14ac:dyDescent="0.25">
      <c r="A98701" s="11" t="s">
        <v>98791</v>
      </c>
      <c r="B98701" s="4" t="s">
        <v>3728</v>
      </c>
    </row>
    <row r="98702" spans="1:2" x14ac:dyDescent="0.25">
      <c r="A98702" s="11" t="s">
        <v>98792</v>
      </c>
      <c r="B98702" s="4" t="s">
        <v>3728</v>
      </c>
    </row>
    <row r="98703" spans="1:2" x14ac:dyDescent="0.25">
      <c r="A98703" s="11" t="s">
        <v>98793</v>
      </c>
      <c r="B98703" s="4" t="s">
        <v>3715</v>
      </c>
    </row>
    <row r="98704" spans="1:2" x14ac:dyDescent="0.25">
      <c r="A98704" s="11" t="s">
        <v>98794</v>
      </c>
      <c r="B98704" s="4" t="s">
        <v>3715</v>
      </c>
    </row>
    <row r="98705" spans="1:2" x14ac:dyDescent="0.25">
      <c r="A98705" s="11" t="s">
        <v>98795</v>
      </c>
      <c r="B98705" s="4" t="s">
        <v>3715</v>
      </c>
    </row>
    <row r="98706" spans="1:2" x14ac:dyDescent="0.25">
      <c r="A98706" s="11" t="s">
        <v>98796</v>
      </c>
      <c r="B98706" s="4" t="s">
        <v>3715</v>
      </c>
    </row>
    <row r="98707" spans="1:2" x14ac:dyDescent="0.25">
      <c r="A98707" s="11" t="s">
        <v>98797</v>
      </c>
      <c r="B98707" s="4" t="s">
        <v>3715</v>
      </c>
    </row>
    <row r="98708" spans="1:2" x14ac:dyDescent="0.25">
      <c r="A98708" s="11" t="s">
        <v>98798</v>
      </c>
      <c r="B98708" s="4" t="s">
        <v>3715</v>
      </c>
    </row>
    <row r="98709" spans="1:2" x14ac:dyDescent="0.25">
      <c r="A98709" s="11" t="s">
        <v>98799</v>
      </c>
      <c r="B98709" s="4" t="s">
        <v>3715</v>
      </c>
    </row>
    <row r="98710" spans="1:2" x14ac:dyDescent="0.25">
      <c r="A98710" s="11" t="s">
        <v>98800</v>
      </c>
      <c r="B98710" s="4" t="s">
        <v>3715</v>
      </c>
    </row>
    <row r="98711" spans="1:2" x14ac:dyDescent="0.25">
      <c r="A98711" s="11" t="s">
        <v>98801</v>
      </c>
      <c r="B98711" s="4" t="s">
        <v>3715</v>
      </c>
    </row>
    <row r="98712" spans="1:2" x14ac:dyDescent="0.25">
      <c r="A98712" s="11" t="s">
        <v>98802</v>
      </c>
      <c r="B98712" s="4" t="s">
        <v>3715</v>
      </c>
    </row>
    <row r="98713" spans="1:2" x14ac:dyDescent="0.25">
      <c r="A98713" s="11" t="s">
        <v>98803</v>
      </c>
      <c r="B98713" s="4" t="s">
        <v>3715</v>
      </c>
    </row>
    <row r="98714" spans="1:2" x14ac:dyDescent="0.25">
      <c r="A98714" s="11" t="s">
        <v>98804</v>
      </c>
      <c r="B98714" s="4" t="s">
        <v>3715</v>
      </c>
    </row>
    <row r="98715" spans="1:2" x14ac:dyDescent="0.25">
      <c r="A98715" s="11" t="s">
        <v>98805</v>
      </c>
      <c r="B98715" s="4" t="s">
        <v>3715</v>
      </c>
    </row>
    <row r="98716" spans="1:2" x14ac:dyDescent="0.25">
      <c r="A98716" s="11" t="s">
        <v>98806</v>
      </c>
      <c r="B98716" s="4" t="s">
        <v>3715</v>
      </c>
    </row>
    <row r="98717" spans="1:2" x14ac:dyDescent="0.25">
      <c r="A98717" s="11" t="s">
        <v>98807</v>
      </c>
      <c r="B98717" s="4" t="s">
        <v>3715</v>
      </c>
    </row>
    <row r="98718" spans="1:2" x14ac:dyDescent="0.25">
      <c r="A98718" s="11" t="s">
        <v>98808</v>
      </c>
      <c r="B98718" s="4" t="s">
        <v>3715</v>
      </c>
    </row>
    <row r="98719" spans="1:2" x14ac:dyDescent="0.25">
      <c r="A98719" s="11" t="s">
        <v>98809</v>
      </c>
      <c r="B98719" s="4" t="s">
        <v>3715</v>
      </c>
    </row>
    <row r="98720" spans="1:2" x14ac:dyDescent="0.25">
      <c r="A98720" s="11" t="s">
        <v>98810</v>
      </c>
      <c r="B98720" s="4" t="s">
        <v>3715</v>
      </c>
    </row>
    <row r="98721" spans="1:2" x14ac:dyDescent="0.25">
      <c r="A98721" s="11" t="s">
        <v>98811</v>
      </c>
      <c r="B98721" s="4" t="s">
        <v>3715</v>
      </c>
    </row>
    <row r="98722" spans="1:2" x14ac:dyDescent="0.25">
      <c r="A98722" s="11" t="s">
        <v>98812</v>
      </c>
      <c r="B98722" s="4" t="s">
        <v>3715</v>
      </c>
    </row>
    <row r="98723" spans="1:2" x14ac:dyDescent="0.25">
      <c r="A98723" s="11" t="s">
        <v>98813</v>
      </c>
      <c r="B98723" s="4" t="s">
        <v>3715</v>
      </c>
    </row>
    <row r="98724" spans="1:2" x14ac:dyDescent="0.25">
      <c r="A98724" s="11" t="s">
        <v>98814</v>
      </c>
      <c r="B98724" s="4" t="s">
        <v>3715</v>
      </c>
    </row>
    <row r="98725" spans="1:2" x14ac:dyDescent="0.25">
      <c r="A98725" s="11" t="s">
        <v>98815</v>
      </c>
      <c r="B98725" s="4" t="s">
        <v>3715</v>
      </c>
    </row>
    <row r="98726" spans="1:2" x14ac:dyDescent="0.25">
      <c r="A98726" s="11" t="s">
        <v>98816</v>
      </c>
      <c r="B98726" s="4" t="s">
        <v>3715</v>
      </c>
    </row>
    <row r="98727" spans="1:2" x14ac:dyDescent="0.25">
      <c r="A98727" s="11" t="s">
        <v>98817</v>
      </c>
      <c r="B98727" s="4" t="s">
        <v>3715</v>
      </c>
    </row>
    <row r="98728" spans="1:2" x14ac:dyDescent="0.25">
      <c r="A98728" s="11" t="s">
        <v>98818</v>
      </c>
      <c r="B98728" s="4" t="s">
        <v>3715</v>
      </c>
    </row>
    <row r="98729" spans="1:2" x14ac:dyDescent="0.25">
      <c r="A98729" s="11" t="s">
        <v>98819</v>
      </c>
      <c r="B98729" s="4" t="s">
        <v>3715</v>
      </c>
    </row>
    <row r="98730" spans="1:2" x14ac:dyDescent="0.25">
      <c r="A98730" s="11" t="s">
        <v>98820</v>
      </c>
      <c r="B98730" s="4" t="s">
        <v>3715</v>
      </c>
    </row>
    <row r="98731" spans="1:2" x14ac:dyDescent="0.25">
      <c r="A98731" s="11" t="s">
        <v>98821</v>
      </c>
      <c r="B98731" s="4" t="s">
        <v>3715</v>
      </c>
    </row>
    <row r="98732" spans="1:2" x14ac:dyDescent="0.25">
      <c r="A98732" s="11" t="s">
        <v>98822</v>
      </c>
      <c r="B98732" s="4" t="s">
        <v>3715</v>
      </c>
    </row>
    <row r="98733" spans="1:2" x14ac:dyDescent="0.25">
      <c r="A98733" s="11" t="s">
        <v>98823</v>
      </c>
      <c r="B98733" s="4" t="s">
        <v>3715</v>
      </c>
    </row>
    <row r="98734" spans="1:2" x14ac:dyDescent="0.25">
      <c r="A98734" s="11" t="s">
        <v>98824</v>
      </c>
      <c r="B98734" s="4" t="s">
        <v>3715</v>
      </c>
    </row>
    <row r="98735" spans="1:2" x14ac:dyDescent="0.25">
      <c r="A98735" s="11" t="s">
        <v>98825</v>
      </c>
      <c r="B98735" s="4" t="s">
        <v>3715</v>
      </c>
    </row>
    <row r="98736" spans="1:2" x14ac:dyDescent="0.25">
      <c r="A98736" s="11" t="s">
        <v>98826</v>
      </c>
      <c r="B98736" s="4" t="s">
        <v>3715</v>
      </c>
    </row>
    <row r="98737" spans="1:2" x14ac:dyDescent="0.25">
      <c r="A98737" s="11" t="s">
        <v>98827</v>
      </c>
      <c r="B98737" s="4" t="s">
        <v>3715</v>
      </c>
    </row>
    <row r="98738" spans="1:2" x14ac:dyDescent="0.25">
      <c r="A98738" s="11" t="s">
        <v>98828</v>
      </c>
      <c r="B98738" s="4" t="s">
        <v>3715</v>
      </c>
    </row>
    <row r="98739" spans="1:2" x14ac:dyDescent="0.25">
      <c r="A98739" s="11" t="s">
        <v>98829</v>
      </c>
      <c r="B98739" s="4" t="s">
        <v>3715</v>
      </c>
    </row>
    <row r="98740" spans="1:2" x14ac:dyDescent="0.25">
      <c r="A98740" s="11" t="s">
        <v>98830</v>
      </c>
      <c r="B98740" s="4" t="s">
        <v>3715</v>
      </c>
    </row>
    <row r="98741" spans="1:2" x14ac:dyDescent="0.25">
      <c r="A98741" s="11" t="s">
        <v>98831</v>
      </c>
      <c r="B98741" s="4" t="s">
        <v>3715</v>
      </c>
    </row>
    <row r="98742" spans="1:2" x14ac:dyDescent="0.25">
      <c r="A98742" s="11" t="s">
        <v>98832</v>
      </c>
      <c r="B98742" s="4" t="s">
        <v>3715</v>
      </c>
    </row>
    <row r="98743" spans="1:2" x14ac:dyDescent="0.25">
      <c r="A98743" s="11" t="s">
        <v>98833</v>
      </c>
      <c r="B98743" s="4" t="s">
        <v>3715</v>
      </c>
    </row>
    <row r="98744" spans="1:2" x14ac:dyDescent="0.25">
      <c r="A98744" s="11" t="s">
        <v>98834</v>
      </c>
      <c r="B98744" s="4" t="s">
        <v>3715</v>
      </c>
    </row>
    <row r="98745" spans="1:2" x14ac:dyDescent="0.25">
      <c r="A98745" s="11" t="s">
        <v>98835</v>
      </c>
      <c r="B98745" s="4" t="s">
        <v>3715</v>
      </c>
    </row>
    <row r="98746" spans="1:2" x14ac:dyDescent="0.25">
      <c r="A98746" s="11" t="s">
        <v>98836</v>
      </c>
      <c r="B98746" s="4" t="s">
        <v>3715</v>
      </c>
    </row>
    <row r="98747" spans="1:2" x14ac:dyDescent="0.25">
      <c r="A98747" s="11" t="s">
        <v>98837</v>
      </c>
      <c r="B98747" s="4" t="s">
        <v>3715</v>
      </c>
    </row>
    <row r="98748" spans="1:2" x14ac:dyDescent="0.25">
      <c r="A98748" s="11" t="s">
        <v>98838</v>
      </c>
      <c r="B98748" s="4" t="s">
        <v>3715</v>
      </c>
    </row>
    <row r="98749" spans="1:2" x14ac:dyDescent="0.25">
      <c r="A98749" s="11" t="s">
        <v>98839</v>
      </c>
      <c r="B98749" s="4" t="s">
        <v>3715</v>
      </c>
    </row>
    <row r="98750" spans="1:2" x14ac:dyDescent="0.25">
      <c r="A98750" s="11" t="s">
        <v>98840</v>
      </c>
      <c r="B98750" s="4" t="s">
        <v>3715</v>
      </c>
    </row>
    <row r="98751" spans="1:2" x14ac:dyDescent="0.25">
      <c r="A98751" s="11" t="s">
        <v>98841</v>
      </c>
      <c r="B98751" s="4" t="s">
        <v>3715</v>
      </c>
    </row>
    <row r="98752" spans="1:2" x14ac:dyDescent="0.25">
      <c r="A98752" s="11" t="s">
        <v>98842</v>
      </c>
      <c r="B98752" s="4" t="s">
        <v>3715</v>
      </c>
    </row>
    <row r="98753" spans="1:2" x14ac:dyDescent="0.25">
      <c r="A98753" s="11" t="s">
        <v>98843</v>
      </c>
      <c r="B98753" s="4" t="s">
        <v>3715</v>
      </c>
    </row>
    <row r="98754" spans="1:2" x14ac:dyDescent="0.25">
      <c r="A98754" s="11" t="s">
        <v>98844</v>
      </c>
      <c r="B98754" s="4" t="s">
        <v>3715</v>
      </c>
    </row>
    <row r="98755" spans="1:2" x14ac:dyDescent="0.25">
      <c r="A98755" s="11" t="s">
        <v>98845</v>
      </c>
      <c r="B98755" s="4" t="s">
        <v>3715</v>
      </c>
    </row>
    <row r="98756" spans="1:2" x14ac:dyDescent="0.25">
      <c r="A98756" s="11" t="s">
        <v>98846</v>
      </c>
      <c r="B98756" s="4" t="s">
        <v>3715</v>
      </c>
    </row>
    <row r="98757" spans="1:2" x14ac:dyDescent="0.25">
      <c r="A98757" s="11" t="s">
        <v>98847</v>
      </c>
      <c r="B98757" s="4" t="s">
        <v>3715</v>
      </c>
    </row>
    <row r="98758" spans="1:2" x14ac:dyDescent="0.25">
      <c r="A98758" s="11" t="s">
        <v>98848</v>
      </c>
      <c r="B98758" s="4" t="s">
        <v>3715</v>
      </c>
    </row>
    <row r="98759" spans="1:2" x14ac:dyDescent="0.25">
      <c r="A98759" s="11" t="s">
        <v>98849</v>
      </c>
      <c r="B98759" s="4" t="s">
        <v>3715</v>
      </c>
    </row>
    <row r="98760" spans="1:2" x14ac:dyDescent="0.25">
      <c r="A98760" s="11" t="s">
        <v>98850</v>
      </c>
      <c r="B98760" s="4" t="s">
        <v>3715</v>
      </c>
    </row>
    <row r="98761" spans="1:2" x14ac:dyDescent="0.25">
      <c r="A98761" s="11" t="s">
        <v>98851</v>
      </c>
      <c r="B98761" s="4" t="s">
        <v>3715</v>
      </c>
    </row>
    <row r="98762" spans="1:2" x14ac:dyDescent="0.25">
      <c r="A98762" s="11" t="s">
        <v>98852</v>
      </c>
      <c r="B98762" s="4" t="s">
        <v>3715</v>
      </c>
    </row>
    <row r="98763" spans="1:2" x14ac:dyDescent="0.25">
      <c r="A98763" s="11" t="s">
        <v>98853</v>
      </c>
      <c r="B98763" s="4" t="s">
        <v>3715</v>
      </c>
    </row>
    <row r="98764" spans="1:2" x14ac:dyDescent="0.25">
      <c r="A98764" s="11" t="s">
        <v>98854</v>
      </c>
      <c r="B98764" s="4" t="s">
        <v>3715</v>
      </c>
    </row>
    <row r="98765" spans="1:2" x14ac:dyDescent="0.25">
      <c r="A98765" s="11" t="s">
        <v>98855</v>
      </c>
      <c r="B98765" s="4" t="s">
        <v>3715</v>
      </c>
    </row>
    <row r="98766" spans="1:2" x14ac:dyDescent="0.25">
      <c r="A98766" s="11" t="s">
        <v>98856</v>
      </c>
      <c r="B98766" s="4" t="s">
        <v>3715</v>
      </c>
    </row>
    <row r="98767" spans="1:2" x14ac:dyDescent="0.25">
      <c r="A98767" s="11" t="s">
        <v>98857</v>
      </c>
      <c r="B98767" s="4" t="s">
        <v>3715</v>
      </c>
    </row>
    <row r="98768" spans="1:2" x14ac:dyDescent="0.25">
      <c r="A98768" s="11" t="s">
        <v>98858</v>
      </c>
      <c r="B98768" s="4" t="s">
        <v>3715</v>
      </c>
    </row>
    <row r="98769" spans="1:2" x14ac:dyDescent="0.25">
      <c r="A98769" s="11" t="s">
        <v>98859</v>
      </c>
      <c r="B98769" s="4" t="s">
        <v>3715</v>
      </c>
    </row>
    <row r="98770" spans="1:2" x14ac:dyDescent="0.25">
      <c r="A98770" s="11" t="s">
        <v>98860</v>
      </c>
      <c r="B98770" s="4" t="s">
        <v>3715</v>
      </c>
    </row>
    <row r="98771" spans="1:2" x14ac:dyDescent="0.25">
      <c r="A98771" s="11" t="s">
        <v>98861</v>
      </c>
      <c r="B98771" s="4" t="s">
        <v>3715</v>
      </c>
    </row>
    <row r="98772" spans="1:2" x14ac:dyDescent="0.25">
      <c r="A98772" s="11" t="s">
        <v>98862</v>
      </c>
      <c r="B98772" s="4" t="s">
        <v>3715</v>
      </c>
    </row>
    <row r="98773" spans="1:2" x14ac:dyDescent="0.25">
      <c r="A98773" s="11" t="s">
        <v>98863</v>
      </c>
      <c r="B98773" s="4" t="s">
        <v>3715</v>
      </c>
    </row>
    <row r="98774" spans="1:2" x14ac:dyDescent="0.25">
      <c r="A98774" s="11" t="s">
        <v>98864</v>
      </c>
      <c r="B98774" s="4" t="s">
        <v>3715</v>
      </c>
    </row>
    <row r="98775" spans="1:2" x14ac:dyDescent="0.25">
      <c r="A98775" s="11" t="s">
        <v>98865</v>
      </c>
      <c r="B98775" s="4" t="s">
        <v>3715</v>
      </c>
    </row>
    <row r="98776" spans="1:2" x14ac:dyDescent="0.25">
      <c r="A98776" s="11" t="s">
        <v>98866</v>
      </c>
      <c r="B98776" s="4" t="s">
        <v>3715</v>
      </c>
    </row>
    <row r="98777" spans="1:2" x14ac:dyDescent="0.25">
      <c r="A98777" s="11" t="s">
        <v>98867</v>
      </c>
      <c r="B98777" s="4" t="s">
        <v>3715</v>
      </c>
    </row>
    <row r="98778" spans="1:2" x14ac:dyDescent="0.25">
      <c r="A98778" s="11" t="s">
        <v>98868</v>
      </c>
      <c r="B98778" s="4" t="s">
        <v>3715</v>
      </c>
    </row>
    <row r="98779" spans="1:2" x14ac:dyDescent="0.25">
      <c r="A98779" s="11" t="s">
        <v>98869</v>
      </c>
      <c r="B98779" s="4" t="s">
        <v>3715</v>
      </c>
    </row>
    <row r="98780" spans="1:2" x14ac:dyDescent="0.25">
      <c r="A98780" s="11" t="s">
        <v>98870</v>
      </c>
      <c r="B98780" s="4" t="s">
        <v>3715</v>
      </c>
    </row>
    <row r="98781" spans="1:2" x14ac:dyDescent="0.25">
      <c r="A98781" s="11" t="s">
        <v>98871</v>
      </c>
      <c r="B98781" s="4" t="s">
        <v>3715</v>
      </c>
    </row>
    <row r="98782" spans="1:2" x14ac:dyDescent="0.25">
      <c r="A98782" s="11" t="s">
        <v>98872</v>
      </c>
      <c r="B98782" s="4" t="s">
        <v>3715</v>
      </c>
    </row>
    <row r="98783" spans="1:2" x14ac:dyDescent="0.25">
      <c r="A98783" s="11" t="s">
        <v>98873</v>
      </c>
      <c r="B98783" s="4" t="s">
        <v>3715</v>
      </c>
    </row>
    <row r="98784" spans="1:2" x14ac:dyDescent="0.25">
      <c r="A98784" s="11" t="s">
        <v>98874</v>
      </c>
      <c r="B98784" s="4" t="s">
        <v>3715</v>
      </c>
    </row>
    <row r="98785" spans="1:2" x14ac:dyDescent="0.25">
      <c r="A98785" s="11" t="s">
        <v>98875</v>
      </c>
      <c r="B98785" s="4" t="s">
        <v>3715</v>
      </c>
    </row>
    <row r="98786" spans="1:2" x14ac:dyDescent="0.25">
      <c r="A98786" s="11" t="s">
        <v>98876</v>
      </c>
      <c r="B98786" s="4" t="s">
        <v>3715</v>
      </c>
    </row>
    <row r="98787" spans="1:2" x14ac:dyDescent="0.25">
      <c r="A98787" s="11" t="s">
        <v>98877</v>
      </c>
      <c r="B98787" s="4" t="s">
        <v>3715</v>
      </c>
    </row>
    <row r="98788" spans="1:2" x14ac:dyDescent="0.25">
      <c r="A98788" s="11" t="s">
        <v>98878</v>
      </c>
      <c r="B98788" s="4" t="s">
        <v>3715</v>
      </c>
    </row>
    <row r="98789" spans="1:2" x14ac:dyDescent="0.25">
      <c r="A98789" s="11" t="s">
        <v>98879</v>
      </c>
      <c r="B98789" s="4" t="s">
        <v>3715</v>
      </c>
    </row>
    <row r="98790" spans="1:2" x14ac:dyDescent="0.25">
      <c r="A98790" s="11" t="s">
        <v>98880</v>
      </c>
      <c r="B98790" s="4" t="s">
        <v>3715</v>
      </c>
    </row>
    <row r="98791" spans="1:2" x14ac:dyDescent="0.25">
      <c r="A98791" s="11" t="s">
        <v>98881</v>
      </c>
      <c r="B98791" s="4" t="s">
        <v>3715</v>
      </c>
    </row>
    <row r="98792" spans="1:2" x14ac:dyDescent="0.25">
      <c r="A98792" s="11" t="s">
        <v>98882</v>
      </c>
      <c r="B98792" s="4" t="s">
        <v>3715</v>
      </c>
    </row>
    <row r="98793" spans="1:2" x14ac:dyDescent="0.25">
      <c r="A98793" s="11" t="s">
        <v>98883</v>
      </c>
      <c r="B98793" s="4" t="s">
        <v>3715</v>
      </c>
    </row>
    <row r="98794" spans="1:2" x14ac:dyDescent="0.25">
      <c r="A98794" s="11" t="s">
        <v>98884</v>
      </c>
      <c r="B98794" s="4" t="s">
        <v>3715</v>
      </c>
    </row>
    <row r="98795" spans="1:2" x14ac:dyDescent="0.25">
      <c r="A98795" s="11" t="s">
        <v>98885</v>
      </c>
      <c r="B98795" s="4" t="s">
        <v>3715</v>
      </c>
    </row>
    <row r="98796" spans="1:2" x14ac:dyDescent="0.25">
      <c r="A98796" s="11" t="s">
        <v>98886</v>
      </c>
      <c r="B98796" s="4" t="s">
        <v>3715</v>
      </c>
    </row>
    <row r="98797" spans="1:2" x14ac:dyDescent="0.25">
      <c r="A98797" s="11" t="s">
        <v>98887</v>
      </c>
      <c r="B98797" s="4" t="s">
        <v>3715</v>
      </c>
    </row>
    <row r="98798" spans="1:2" x14ac:dyDescent="0.25">
      <c r="A98798" s="11" t="s">
        <v>98888</v>
      </c>
      <c r="B98798" s="4" t="s">
        <v>3715</v>
      </c>
    </row>
    <row r="98799" spans="1:2" x14ac:dyDescent="0.25">
      <c r="A98799" s="11" t="s">
        <v>98889</v>
      </c>
      <c r="B98799" s="4" t="s">
        <v>3715</v>
      </c>
    </row>
    <row r="98800" spans="1:2" x14ac:dyDescent="0.25">
      <c r="A98800" s="11" t="s">
        <v>98890</v>
      </c>
      <c r="B98800" s="4" t="s">
        <v>3715</v>
      </c>
    </row>
    <row r="98801" spans="1:2" x14ac:dyDescent="0.25">
      <c r="A98801" s="11" t="s">
        <v>98891</v>
      </c>
      <c r="B98801" s="4" t="s">
        <v>3715</v>
      </c>
    </row>
    <row r="98802" spans="1:2" x14ac:dyDescent="0.25">
      <c r="A98802" s="11" t="s">
        <v>98892</v>
      </c>
      <c r="B98802" s="4" t="s">
        <v>3715</v>
      </c>
    </row>
    <row r="98803" spans="1:2" x14ac:dyDescent="0.25">
      <c r="A98803" s="11" t="s">
        <v>98893</v>
      </c>
      <c r="B98803" s="4" t="s">
        <v>3715</v>
      </c>
    </row>
    <row r="98804" spans="1:2" x14ac:dyDescent="0.25">
      <c r="A98804" s="11" t="s">
        <v>98894</v>
      </c>
      <c r="B98804" s="4" t="s">
        <v>3715</v>
      </c>
    </row>
    <row r="98805" spans="1:2" x14ac:dyDescent="0.25">
      <c r="A98805" s="11" t="s">
        <v>98895</v>
      </c>
      <c r="B98805" s="4" t="s">
        <v>3715</v>
      </c>
    </row>
    <row r="98806" spans="1:2" x14ac:dyDescent="0.25">
      <c r="A98806" s="11" t="s">
        <v>98896</v>
      </c>
      <c r="B98806" s="4" t="s">
        <v>3715</v>
      </c>
    </row>
    <row r="98807" spans="1:2" x14ac:dyDescent="0.25">
      <c r="A98807" s="11" t="s">
        <v>98897</v>
      </c>
      <c r="B98807" s="4" t="s">
        <v>3715</v>
      </c>
    </row>
    <row r="98808" spans="1:2" x14ac:dyDescent="0.25">
      <c r="A98808" s="11" t="s">
        <v>98898</v>
      </c>
      <c r="B98808" s="4" t="s">
        <v>3715</v>
      </c>
    </row>
    <row r="98809" spans="1:2" x14ac:dyDescent="0.25">
      <c r="A98809" s="11" t="s">
        <v>98899</v>
      </c>
      <c r="B98809" s="4" t="s">
        <v>3715</v>
      </c>
    </row>
    <row r="98810" spans="1:2" x14ac:dyDescent="0.25">
      <c r="A98810" s="11" t="s">
        <v>98900</v>
      </c>
      <c r="B98810" s="4" t="s">
        <v>3715</v>
      </c>
    </row>
    <row r="98811" spans="1:2" x14ac:dyDescent="0.25">
      <c r="A98811" s="11" t="s">
        <v>98901</v>
      </c>
      <c r="B98811" s="4" t="s">
        <v>3715</v>
      </c>
    </row>
    <row r="98812" spans="1:2" x14ac:dyDescent="0.25">
      <c r="A98812" s="11" t="s">
        <v>98902</v>
      </c>
      <c r="B98812" s="4" t="s">
        <v>3715</v>
      </c>
    </row>
    <row r="98813" spans="1:2" x14ac:dyDescent="0.25">
      <c r="A98813" s="11" t="s">
        <v>98903</v>
      </c>
      <c r="B98813" s="4" t="s">
        <v>3715</v>
      </c>
    </row>
    <row r="98814" spans="1:2" x14ac:dyDescent="0.25">
      <c r="A98814" s="11" t="s">
        <v>98904</v>
      </c>
      <c r="B98814" s="4" t="s">
        <v>3715</v>
      </c>
    </row>
    <row r="98815" spans="1:2" x14ac:dyDescent="0.25">
      <c r="A98815" s="11" t="s">
        <v>98905</v>
      </c>
      <c r="B98815" s="4" t="s">
        <v>3715</v>
      </c>
    </row>
    <row r="98816" spans="1:2" x14ac:dyDescent="0.25">
      <c r="A98816" s="11" t="s">
        <v>98906</v>
      </c>
      <c r="B98816" s="4" t="s">
        <v>3715</v>
      </c>
    </row>
    <row r="98817" spans="1:2" x14ac:dyDescent="0.25">
      <c r="A98817" s="11" t="s">
        <v>98907</v>
      </c>
      <c r="B98817" s="4" t="s">
        <v>3715</v>
      </c>
    </row>
    <row r="98818" spans="1:2" x14ac:dyDescent="0.25">
      <c r="A98818" s="11" t="s">
        <v>98908</v>
      </c>
      <c r="B98818" s="4" t="s">
        <v>3715</v>
      </c>
    </row>
    <row r="98819" spans="1:2" x14ac:dyDescent="0.25">
      <c r="A98819" s="11" t="s">
        <v>98909</v>
      </c>
      <c r="B98819" s="4" t="s">
        <v>3715</v>
      </c>
    </row>
    <row r="98820" spans="1:2" x14ac:dyDescent="0.25">
      <c r="A98820" s="11" t="s">
        <v>98910</v>
      </c>
      <c r="B98820" s="4" t="s">
        <v>3715</v>
      </c>
    </row>
    <row r="98821" spans="1:2" x14ac:dyDescent="0.25">
      <c r="A98821" s="11" t="s">
        <v>98911</v>
      </c>
      <c r="B98821" s="4" t="s">
        <v>3715</v>
      </c>
    </row>
    <row r="98822" spans="1:2" x14ac:dyDescent="0.25">
      <c r="A98822" s="11" t="s">
        <v>98912</v>
      </c>
      <c r="B98822" s="4" t="s">
        <v>3715</v>
      </c>
    </row>
    <row r="98823" spans="1:2" x14ac:dyDescent="0.25">
      <c r="A98823" s="11" t="s">
        <v>98913</v>
      </c>
      <c r="B98823" s="4" t="s">
        <v>3715</v>
      </c>
    </row>
    <row r="98824" spans="1:2" x14ac:dyDescent="0.25">
      <c r="A98824" s="11" t="s">
        <v>98914</v>
      </c>
      <c r="B98824" s="4" t="s">
        <v>3715</v>
      </c>
    </row>
    <row r="98825" spans="1:2" x14ac:dyDescent="0.25">
      <c r="A98825" s="11" t="s">
        <v>98915</v>
      </c>
      <c r="B98825" s="4" t="s">
        <v>3715</v>
      </c>
    </row>
    <row r="98826" spans="1:2" x14ac:dyDescent="0.25">
      <c r="A98826" s="11" t="s">
        <v>98916</v>
      </c>
      <c r="B98826" s="4" t="s">
        <v>3715</v>
      </c>
    </row>
    <row r="98827" spans="1:2" x14ac:dyDescent="0.25">
      <c r="A98827" s="11" t="s">
        <v>98917</v>
      </c>
      <c r="B98827" s="4" t="s">
        <v>3695</v>
      </c>
    </row>
    <row r="98828" spans="1:2" x14ac:dyDescent="0.25">
      <c r="A98828" s="11" t="s">
        <v>98918</v>
      </c>
      <c r="B98828" s="4" t="s">
        <v>3695</v>
      </c>
    </row>
    <row r="98829" spans="1:2" x14ac:dyDescent="0.25">
      <c r="A98829" s="11" t="s">
        <v>98919</v>
      </c>
      <c r="B98829" s="4" t="s">
        <v>3695</v>
      </c>
    </row>
    <row r="98830" spans="1:2" x14ac:dyDescent="0.25">
      <c r="A98830" s="11" t="s">
        <v>98920</v>
      </c>
      <c r="B98830" s="4" t="s">
        <v>3695</v>
      </c>
    </row>
    <row r="98831" spans="1:2" x14ac:dyDescent="0.25">
      <c r="A98831" s="11" t="s">
        <v>98921</v>
      </c>
      <c r="B98831" s="4" t="s">
        <v>3695</v>
      </c>
    </row>
    <row r="98832" spans="1:2" x14ac:dyDescent="0.25">
      <c r="A98832" s="11" t="s">
        <v>98922</v>
      </c>
      <c r="B98832" s="4" t="s">
        <v>3695</v>
      </c>
    </row>
    <row r="98833" spans="1:2" x14ac:dyDescent="0.25">
      <c r="A98833" s="11" t="s">
        <v>98923</v>
      </c>
      <c r="B98833" s="4" t="s">
        <v>3695</v>
      </c>
    </row>
    <row r="98834" spans="1:2" x14ac:dyDescent="0.25">
      <c r="A98834" s="11" t="s">
        <v>98924</v>
      </c>
      <c r="B98834" s="4" t="s">
        <v>3695</v>
      </c>
    </row>
    <row r="98835" spans="1:2" x14ac:dyDescent="0.25">
      <c r="A98835" s="11" t="s">
        <v>98925</v>
      </c>
      <c r="B98835" s="4" t="s">
        <v>3695</v>
      </c>
    </row>
    <row r="98836" spans="1:2" x14ac:dyDescent="0.25">
      <c r="A98836" s="11" t="s">
        <v>98926</v>
      </c>
      <c r="B98836" s="4" t="s">
        <v>3695</v>
      </c>
    </row>
    <row r="98837" spans="1:2" x14ac:dyDescent="0.25">
      <c r="A98837" s="11" t="s">
        <v>98927</v>
      </c>
      <c r="B98837" s="4" t="s">
        <v>3695</v>
      </c>
    </row>
    <row r="98838" spans="1:2" x14ac:dyDescent="0.25">
      <c r="A98838" s="11" t="s">
        <v>98928</v>
      </c>
      <c r="B98838" s="4" t="s">
        <v>3695</v>
      </c>
    </row>
    <row r="98839" spans="1:2" x14ac:dyDescent="0.25">
      <c r="A98839" s="11" t="s">
        <v>98929</v>
      </c>
      <c r="B98839" s="4" t="s">
        <v>3695</v>
      </c>
    </row>
    <row r="98840" spans="1:2" x14ac:dyDescent="0.25">
      <c r="A98840" s="11" t="s">
        <v>98930</v>
      </c>
      <c r="B98840" s="4" t="s">
        <v>3695</v>
      </c>
    </row>
    <row r="98841" spans="1:2" x14ac:dyDescent="0.25">
      <c r="A98841" s="11" t="s">
        <v>98931</v>
      </c>
      <c r="B98841" s="4" t="s">
        <v>3695</v>
      </c>
    </row>
    <row r="98842" spans="1:2" x14ac:dyDescent="0.25">
      <c r="A98842" s="11" t="s">
        <v>98932</v>
      </c>
      <c r="B98842" s="4" t="s">
        <v>3695</v>
      </c>
    </row>
    <row r="98843" spans="1:2" x14ac:dyDescent="0.25">
      <c r="A98843" s="11" t="s">
        <v>98933</v>
      </c>
      <c r="B98843" s="4" t="s">
        <v>3695</v>
      </c>
    </row>
    <row r="98844" spans="1:2" x14ac:dyDescent="0.25">
      <c r="A98844" s="11" t="s">
        <v>98934</v>
      </c>
      <c r="B98844" s="4" t="s">
        <v>3695</v>
      </c>
    </row>
    <row r="98845" spans="1:2" x14ac:dyDescent="0.25">
      <c r="A98845" s="11" t="s">
        <v>98935</v>
      </c>
      <c r="B98845" s="4" t="s">
        <v>3707</v>
      </c>
    </row>
    <row r="98846" spans="1:2" x14ac:dyDescent="0.25">
      <c r="A98846" s="11" t="s">
        <v>98936</v>
      </c>
      <c r="B98846" s="4" t="s">
        <v>3707</v>
      </c>
    </row>
    <row r="98847" spans="1:2" x14ac:dyDescent="0.25">
      <c r="A98847" s="11" t="s">
        <v>98937</v>
      </c>
      <c r="B98847" s="4" t="s">
        <v>3707</v>
      </c>
    </row>
    <row r="98848" spans="1:2" x14ac:dyDescent="0.25">
      <c r="A98848" s="11" t="s">
        <v>98938</v>
      </c>
      <c r="B98848" s="4" t="s">
        <v>3707</v>
      </c>
    </row>
    <row r="98849" spans="1:2" x14ac:dyDescent="0.25">
      <c r="A98849" s="11" t="s">
        <v>98939</v>
      </c>
      <c r="B98849" s="4" t="s">
        <v>3707</v>
      </c>
    </row>
    <row r="98850" spans="1:2" x14ac:dyDescent="0.25">
      <c r="A98850" s="11" t="s">
        <v>98940</v>
      </c>
      <c r="B98850" s="4" t="s">
        <v>3707</v>
      </c>
    </row>
    <row r="98851" spans="1:2" x14ac:dyDescent="0.25">
      <c r="A98851" s="11" t="s">
        <v>98941</v>
      </c>
      <c r="B98851" s="4" t="s">
        <v>3707</v>
      </c>
    </row>
    <row r="98852" spans="1:2" x14ac:dyDescent="0.25">
      <c r="A98852" s="11" t="s">
        <v>98942</v>
      </c>
      <c r="B98852" s="4" t="s">
        <v>3707</v>
      </c>
    </row>
    <row r="98853" spans="1:2" x14ac:dyDescent="0.25">
      <c r="A98853" s="11" t="s">
        <v>98943</v>
      </c>
      <c r="B98853" s="4" t="s">
        <v>3707</v>
      </c>
    </row>
    <row r="98854" spans="1:2" x14ac:dyDescent="0.25">
      <c r="A98854" s="11" t="s">
        <v>98944</v>
      </c>
      <c r="B98854" s="4" t="s">
        <v>3707</v>
      </c>
    </row>
    <row r="98855" spans="1:2" x14ac:dyDescent="0.25">
      <c r="A98855" s="11" t="s">
        <v>98945</v>
      </c>
      <c r="B98855" s="4" t="s">
        <v>3707</v>
      </c>
    </row>
    <row r="98856" spans="1:2" x14ac:dyDescent="0.25">
      <c r="A98856" s="11" t="s">
        <v>98946</v>
      </c>
      <c r="B98856" s="4" t="s">
        <v>3707</v>
      </c>
    </row>
    <row r="98857" spans="1:2" x14ac:dyDescent="0.25">
      <c r="A98857" s="11" t="s">
        <v>98947</v>
      </c>
      <c r="B98857" s="4" t="s">
        <v>3707</v>
      </c>
    </row>
    <row r="98858" spans="1:2" x14ac:dyDescent="0.25">
      <c r="A98858" s="11" t="s">
        <v>98948</v>
      </c>
      <c r="B98858" s="4" t="s">
        <v>3707</v>
      </c>
    </row>
    <row r="98859" spans="1:2" x14ac:dyDescent="0.25">
      <c r="A98859" s="11" t="s">
        <v>98949</v>
      </c>
      <c r="B98859" s="4" t="s">
        <v>3707</v>
      </c>
    </row>
    <row r="98860" spans="1:2" x14ac:dyDescent="0.25">
      <c r="A98860" s="11" t="s">
        <v>98950</v>
      </c>
      <c r="B98860" s="4" t="s">
        <v>3707</v>
      </c>
    </row>
    <row r="98861" spans="1:2" x14ac:dyDescent="0.25">
      <c r="A98861" s="11" t="s">
        <v>98951</v>
      </c>
      <c r="B98861" s="4" t="s">
        <v>3707</v>
      </c>
    </row>
    <row r="98862" spans="1:2" x14ac:dyDescent="0.25">
      <c r="A98862" s="11" t="s">
        <v>98952</v>
      </c>
      <c r="B98862" s="4" t="s">
        <v>3707</v>
      </c>
    </row>
    <row r="98863" spans="1:2" x14ac:dyDescent="0.25">
      <c r="A98863" s="11" t="s">
        <v>98953</v>
      </c>
      <c r="B98863" s="4" t="s">
        <v>3707</v>
      </c>
    </row>
    <row r="98864" spans="1:2" x14ac:dyDescent="0.25">
      <c r="A98864" s="11" t="s">
        <v>98954</v>
      </c>
      <c r="B98864" s="4" t="s">
        <v>3707</v>
      </c>
    </row>
    <row r="98865" spans="1:2" x14ac:dyDescent="0.25">
      <c r="A98865" s="11" t="s">
        <v>98955</v>
      </c>
      <c r="B98865" s="4" t="s">
        <v>3707</v>
      </c>
    </row>
    <row r="98866" spans="1:2" x14ac:dyDescent="0.25">
      <c r="A98866" s="11" t="s">
        <v>98956</v>
      </c>
      <c r="B98866" s="4" t="s">
        <v>3707</v>
      </c>
    </row>
    <row r="98867" spans="1:2" x14ac:dyDescent="0.25">
      <c r="A98867" s="11" t="s">
        <v>98957</v>
      </c>
      <c r="B98867" s="4" t="s">
        <v>3707</v>
      </c>
    </row>
    <row r="98868" spans="1:2" x14ac:dyDescent="0.25">
      <c r="A98868" s="11" t="s">
        <v>98958</v>
      </c>
      <c r="B98868" s="4" t="s">
        <v>3707</v>
      </c>
    </row>
    <row r="98869" spans="1:2" x14ac:dyDescent="0.25">
      <c r="A98869" s="11" t="s">
        <v>98959</v>
      </c>
      <c r="B98869" s="4" t="s">
        <v>3707</v>
      </c>
    </row>
    <row r="98870" spans="1:2" x14ac:dyDescent="0.25">
      <c r="A98870" s="11" t="s">
        <v>98960</v>
      </c>
      <c r="B98870" s="4" t="s">
        <v>3707</v>
      </c>
    </row>
    <row r="98871" spans="1:2" x14ac:dyDescent="0.25">
      <c r="A98871" s="11" t="s">
        <v>98961</v>
      </c>
      <c r="B98871" s="4" t="s">
        <v>3707</v>
      </c>
    </row>
    <row r="98872" spans="1:2" x14ac:dyDescent="0.25">
      <c r="A98872" s="11" t="s">
        <v>98962</v>
      </c>
      <c r="B98872" s="4" t="s">
        <v>3707</v>
      </c>
    </row>
    <row r="98873" spans="1:2" x14ac:dyDescent="0.25">
      <c r="A98873" s="11" t="s">
        <v>98963</v>
      </c>
      <c r="B98873" s="4" t="s">
        <v>3707</v>
      </c>
    </row>
    <row r="98874" spans="1:2" x14ac:dyDescent="0.25">
      <c r="A98874" s="11" t="s">
        <v>98964</v>
      </c>
      <c r="B98874" s="4" t="s">
        <v>3707</v>
      </c>
    </row>
    <row r="98875" spans="1:2" x14ac:dyDescent="0.25">
      <c r="A98875" s="11" t="s">
        <v>98965</v>
      </c>
      <c r="B98875" s="4" t="s">
        <v>3707</v>
      </c>
    </row>
    <row r="98876" spans="1:2" x14ac:dyDescent="0.25">
      <c r="A98876" s="11" t="s">
        <v>98966</v>
      </c>
      <c r="B98876" s="4" t="s">
        <v>3707</v>
      </c>
    </row>
    <row r="98877" spans="1:2" x14ac:dyDescent="0.25">
      <c r="A98877" s="11" t="s">
        <v>98967</v>
      </c>
      <c r="B98877" s="4" t="s">
        <v>3707</v>
      </c>
    </row>
    <row r="98878" spans="1:2" x14ac:dyDescent="0.25">
      <c r="A98878" s="11" t="s">
        <v>98968</v>
      </c>
      <c r="B98878" s="4" t="s">
        <v>3707</v>
      </c>
    </row>
    <row r="98879" spans="1:2" x14ac:dyDescent="0.25">
      <c r="A98879" s="11" t="s">
        <v>98969</v>
      </c>
      <c r="B98879" s="4" t="s">
        <v>3707</v>
      </c>
    </row>
    <row r="98880" spans="1:2" x14ac:dyDescent="0.25">
      <c r="A98880" s="11" t="s">
        <v>98970</v>
      </c>
      <c r="B98880" s="4" t="s">
        <v>3707</v>
      </c>
    </row>
    <row r="98881" spans="1:2" x14ac:dyDescent="0.25">
      <c r="A98881" s="11" t="s">
        <v>98971</v>
      </c>
      <c r="B98881" s="4" t="s">
        <v>3707</v>
      </c>
    </row>
    <row r="98882" spans="1:2" x14ac:dyDescent="0.25">
      <c r="A98882" s="11" t="s">
        <v>98972</v>
      </c>
      <c r="B98882" s="4" t="s">
        <v>3707</v>
      </c>
    </row>
    <row r="98883" spans="1:2" x14ac:dyDescent="0.25">
      <c r="A98883" s="11" t="s">
        <v>98973</v>
      </c>
      <c r="B98883" s="4" t="s">
        <v>3707</v>
      </c>
    </row>
    <row r="98884" spans="1:2" x14ac:dyDescent="0.25">
      <c r="A98884" s="11" t="s">
        <v>98974</v>
      </c>
      <c r="B98884" s="4" t="s">
        <v>3707</v>
      </c>
    </row>
    <row r="98885" spans="1:2" x14ac:dyDescent="0.25">
      <c r="A98885" s="11" t="s">
        <v>98975</v>
      </c>
      <c r="B98885" s="4" t="s">
        <v>3707</v>
      </c>
    </row>
    <row r="98886" spans="1:2" x14ac:dyDescent="0.25">
      <c r="A98886" s="11" t="s">
        <v>98976</v>
      </c>
      <c r="B98886" s="4" t="s">
        <v>3707</v>
      </c>
    </row>
    <row r="98887" spans="1:2" x14ac:dyDescent="0.25">
      <c r="A98887" s="11" t="s">
        <v>98977</v>
      </c>
      <c r="B98887" s="4" t="s">
        <v>3707</v>
      </c>
    </row>
    <row r="98888" spans="1:2" x14ac:dyDescent="0.25">
      <c r="A98888" s="11" t="s">
        <v>98978</v>
      </c>
      <c r="B98888" s="4" t="s">
        <v>3707</v>
      </c>
    </row>
    <row r="98889" spans="1:2" x14ac:dyDescent="0.25">
      <c r="A98889" s="11" t="s">
        <v>98979</v>
      </c>
      <c r="B98889" s="4" t="s">
        <v>3707</v>
      </c>
    </row>
    <row r="98890" spans="1:2" x14ac:dyDescent="0.25">
      <c r="A98890" s="11" t="s">
        <v>98980</v>
      </c>
      <c r="B98890" s="4" t="s">
        <v>3707</v>
      </c>
    </row>
    <row r="98891" spans="1:2" x14ac:dyDescent="0.25">
      <c r="A98891" s="11" t="s">
        <v>98981</v>
      </c>
      <c r="B98891" s="4" t="s">
        <v>3722</v>
      </c>
    </row>
    <row r="98892" spans="1:2" x14ac:dyDescent="0.25">
      <c r="A98892" s="11" t="s">
        <v>98982</v>
      </c>
      <c r="B98892" s="4" t="s">
        <v>3722</v>
      </c>
    </row>
    <row r="98893" spans="1:2" x14ac:dyDescent="0.25">
      <c r="A98893" s="11" t="s">
        <v>98983</v>
      </c>
      <c r="B98893" s="4" t="s">
        <v>9434</v>
      </c>
    </row>
    <row r="98894" spans="1:2" x14ac:dyDescent="0.25">
      <c r="A98894" s="11" t="s">
        <v>98984</v>
      </c>
      <c r="B98894" s="4" t="s">
        <v>9434</v>
      </c>
    </row>
    <row r="98895" spans="1:2" x14ac:dyDescent="0.25">
      <c r="A98895" s="11" t="s">
        <v>98985</v>
      </c>
      <c r="B98895" s="4" t="s">
        <v>9434</v>
      </c>
    </row>
    <row r="98896" spans="1:2" x14ac:dyDescent="0.25">
      <c r="A98896" s="11" t="s">
        <v>98986</v>
      </c>
      <c r="B98896" s="4" t="s">
        <v>9434</v>
      </c>
    </row>
    <row r="98897" spans="1:2" x14ac:dyDescent="0.25">
      <c r="A98897" s="11" t="s">
        <v>98987</v>
      </c>
      <c r="B98897" s="4" t="s">
        <v>9434</v>
      </c>
    </row>
    <row r="98898" spans="1:2" x14ac:dyDescent="0.25">
      <c r="A98898" s="11" t="s">
        <v>98988</v>
      </c>
      <c r="B98898" s="4" t="s">
        <v>9434</v>
      </c>
    </row>
    <row r="98899" spans="1:2" x14ac:dyDescent="0.25">
      <c r="A98899" s="11" t="s">
        <v>98989</v>
      </c>
      <c r="B98899" s="4" t="s">
        <v>9434</v>
      </c>
    </row>
    <row r="98900" spans="1:2" x14ac:dyDescent="0.25">
      <c r="A98900" s="11" t="s">
        <v>98990</v>
      </c>
      <c r="B98900" s="4" t="s">
        <v>9434</v>
      </c>
    </row>
    <row r="98901" spans="1:2" x14ac:dyDescent="0.25">
      <c r="A98901" s="11" t="s">
        <v>98991</v>
      </c>
      <c r="B98901" s="4" t="s">
        <v>9434</v>
      </c>
    </row>
    <row r="98902" spans="1:2" x14ac:dyDescent="0.25">
      <c r="A98902" s="11" t="s">
        <v>98992</v>
      </c>
      <c r="B98902" s="4" t="s">
        <v>9434</v>
      </c>
    </row>
    <row r="98903" spans="1:2" x14ac:dyDescent="0.25">
      <c r="A98903" s="11" t="s">
        <v>98993</v>
      </c>
      <c r="B98903" s="4" t="s">
        <v>9434</v>
      </c>
    </row>
    <row r="98904" spans="1:2" x14ac:dyDescent="0.25">
      <c r="A98904" s="11" t="s">
        <v>98994</v>
      </c>
      <c r="B98904" s="4" t="s">
        <v>9434</v>
      </c>
    </row>
    <row r="98905" spans="1:2" x14ac:dyDescent="0.25">
      <c r="A98905" s="11" t="s">
        <v>98995</v>
      </c>
      <c r="B98905" s="4" t="s">
        <v>9434</v>
      </c>
    </row>
    <row r="98906" spans="1:2" x14ac:dyDescent="0.25">
      <c r="A98906" s="11" t="s">
        <v>98996</v>
      </c>
      <c r="B98906" s="4" t="s">
        <v>9434</v>
      </c>
    </row>
    <row r="98907" spans="1:2" x14ac:dyDescent="0.25">
      <c r="A98907" s="11" t="s">
        <v>98997</v>
      </c>
      <c r="B98907" s="4" t="s">
        <v>9434</v>
      </c>
    </row>
    <row r="98908" spans="1:2" x14ac:dyDescent="0.25">
      <c r="A98908" s="11" t="s">
        <v>98998</v>
      </c>
      <c r="B98908" s="4" t="s">
        <v>9434</v>
      </c>
    </row>
    <row r="98909" spans="1:2" x14ac:dyDescent="0.25">
      <c r="A98909" s="11" t="s">
        <v>98999</v>
      </c>
      <c r="B98909" s="4" t="s">
        <v>9434</v>
      </c>
    </row>
    <row r="98910" spans="1:2" x14ac:dyDescent="0.25">
      <c r="A98910" s="11" t="s">
        <v>99000</v>
      </c>
      <c r="B98910" s="4" t="s">
        <v>9434</v>
      </c>
    </row>
    <row r="98911" spans="1:2" x14ac:dyDescent="0.25">
      <c r="A98911" s="11" t="s">
        <v>99001</v>
      </c>
      <c r="B98911" s="4" t="s">
        <v>9434</v>
      </c>
    </row>
    <row r="98912" spans="1:2" x14ac:dyDescent="0.25">
      <c r="A98912" s="11" t="s">
        <v>99002</v>
      </c>
      <c r="B98912" s="4" t="s">
        <v>9434</v>
      </c>
    </row>
    <row r="98913" spans="1:2" x14ac:dyDescent="0.25">
      <c r="A98913" s="11" t="s">
        <v>99003</v>
      </c>
      <c r="B98913" s="4" t="s">
        <v>9434</v>
      </c>
    </row>
    <row r="98914" spans="1:2" x14ac:dyDescent="0.25">
      <c r="A98914" s="11" t="s">
        <v>99004</v>
      </c>
      <c r="B98914" s="4" t="s">
        <v>9434</v>
      </c>
    </row>
    <row r="98915" spans="1:2" x14ac:dyDescent="0.25">
      <c r="A98915" s="11" t="s">
        <v>99005</v>
      </c>
      <c r="B98915" s="4" t="s">
        <v>9434</v>
      </c>
    </row>
    <row r="98916" spans="1:2" x14ac:dyDescent="0.25">
      <c r="A98916" s="11" t="s">
        <v>99006</v>
      </c>
      <c r="B98916" s="4" t="s">
        <v>9434</v>
      </c>
    </row>
    <row r="98917" spans="1:2" x14ac:dyDescent="0.25">
      <c r="A98917" s="11" t="s">
        <v>99007</v>
      </c>
      <c r="B98917" s="4" t="s">
        <v>9434</v>
      </c>
    </row>
    <row r="98918" spans="1:2" x14ac:dyDescent="0.25">
      <c r="A98918" s="11" t="s">
        <v>99008</v>
      </c>
      <c r="B98918" s="4" t="s">
        <v>3728</v>
      </c>
    </row>
    <row r="98919" spans="1:2" x14ac:dyDescent="0.25">
      <c r="A98919" s="11" t="s">
        <v>99009</v>
      </c>
      <c r="B98919" s="4" t="s">
        <v>3728</v>
      </c>
    </row>
    <row r="98920" spans="1:2" x14ac:dyDescent="0.25">
      <c r="A98920" s="11" t="s">
        <v>99010</v>
      </c>
      <c r="B98920" s="4" t="s">
        <v>3728</v>
      </c>
    </row>
    <row r="98921" spans="1:2" x14ac:dyDescent="0.25">
      <c r="A98921" s="11" t="s">
        <v>99011</v>
      </c>
      <c r="B98921" s="4" t="s">
        <v>3728</v>
      </c>
    </row>
    <row r="98922" spans="1:2" x14ac:dyDescent="0.25">
      <c r="A98922" s="11" t="s">
        <v>99012</v>
      </c>
      <c r="B98922" s="4" t="s">
        <v>3728</v>
      </c>
    </row>
    <row r="98923" spans="1:2" x14ac:dyDescent="0.25">
      <c r="A98923" s="11" t="s">
        <v>99013</v>
      </c>
      <c r="B98923" s="4" t="s">
        <v>3728</v>
      </c>
    </row>
    <row r="98924" spans="1:2" x14ac:dyDescent="0.25">
      <c r="A98924" s="11" t="s">
        <v>99014</v>
      </c>
      <c r="B98924" s="4" t="s">
        <v>9432</v>
      </c>
    </row>
    <row r="98925" spans="1:2" x14ac:dyDescent="0.25">
      <c r="A98925" s="11" t="s">
        <v>99015</v>
      </c>
      <c r="B98925" s="4" t="s">
        <v>9432</v>
      </c>
    </row>
    <row r="98926" spans="1:2" x14ac:dyDescent="0.25">
      <c r="A98926" s="11" t="s">
        <v>99016</v>
      </c>
      <c r="B98926" s="4" t="s">
        <v>3732</v>
      </c>
    </row>
    <row r="98927" spans="1:2" x14ac:dyDescent="0.25">
      <c r="A98927" s="11" t="s">
        <v>99017</v>
      </c>
      <c r="B98927" s="4" t="s">
        <v>3732</v>
      </c>
    </row>
    <row r="98928" spans="1:2" x14ac:dyDescent="0.25">
      <c r="A98928" s="11" t="s">
        <v>99018</v>
      </c>
      <c r="B98928" s="4" t="s">
        <v>3732</v>
      </c>
    </row>
    <row r="98929" spans="1:2" x14ac:dyDescent="0.25">
      <c r="A98929" s="11" t="s">
        <v>99019</v>
      </c>
      <c r="B98929" s="4" t="s">
        <v>3732</v>
      </c>
    </row>
    <row r="98930" spans="1:2" x14ac:dyDescent="0.25">
      <c r="A98930" s="11" t="s">
        <v>99020</v>
      </c>
      <c r="B98930" s="4" t="s">
        <v>3732</v>
      </c>
    </row>
    <row r="98931" spans="1:2" x14ac:dyDescent="0.25">
      <c r="A98931" s="11" t="s">
        <v>99021</v>
      </c>
      <c r="B98931" s="4" t="s">
        <v>3732</v>
      </c>
    </row>
    <row r="98932" spans="1:2" x14ac:dyDescent="0.25">
      <c r="A98932" s="11" t="s">
        <v>99022</v>
      </c>
      <c r="B98932" s="4" t="s">
        <v>3732</v>
      </c>
    </row>
    <row r="98933" spans="1:2" x14ac:dyDescent="0.25">
      <c r="A98933" s="11" t="s">
        <v>99023</v>
      </c>
      <c r="B98933" s="4" t="s">
        <v>3732</v>
      </c>
    </row>
    <row r="98934" spans="1:2" x14ac:dyDescent="0.25">
      <c r="A98934" s="11" t="s">
        <v>99024</v>
      </c>
      <c r="B98934" s="4" t="s">
        <v>3732</v>
      </c>
    </row>
    <row r="98935" spans="1:2" x14ac:dyDescent="0.25">
      <c r="A98935" s="11" t="s">
        <v>99025</v>
      </c>
      <c r="B98935" s="4" t="s">
        <v>3732</v>
      </c>
    </row>
    <row r="98936" spans="1:2" x14ac:dyDescent="0.25">
      <c r="A98936" s="11" t="s">
        <v>99026</v>
      </c>
      <c r="B98936" s="4" t="s">
        <v>3732</v>
      </c>
    </row>
    <row r="98937" spans="1:2" x14ac:dyDescent="0.25">
      <c r="A98937" s="11" t="s">
        <v>99027</v>
      </c>
      <c r="B98937" s="4" t="s">
        <v>3732</v>
      </c>
    </row>
    <row r="98938" spans="1:2" x14ac:dyDescent="0.25">
      <c r="A98938" s="11" t="s">
        <v>99028</v>
      </c>
      <c r="B98938" s="4" t="s">
        <v>3732</v>
      </c>
    </row>
    <row r="98939" spans="1:2" x14ac:dyDescent="0.25">
      <c r="A98939" s="11" t="s">
        <v>99029</v>
      </c>
      <c r="B98939" s="4" t="s">
        <v>3732</v>
      </c>
    </row>
    <row r="98940" spans="1:2" x14ac:dyDescent="0.25">
      <c r="A98940" s="11" t="s">
        <v>99030</v>
      </c>
      <c r="B98940" s="4" t="s">
        <v>3732</v>
      </c>
    </row>
    <row r="98941" spans="1:2" x14ac:dyDescent="0.25">
      <c r="A98941" s="11" t="s">
        <v>99031</v>
      </c>
      <c r="B98941" s="4" t="s">
        <v>3732</v>
      </c>
    </row>
    <row r="98942" spans="1:2" x14ac:dyDescent="0.25">
      <c r="A98942" s="11" t="s">
        <v>99032</v>
      </c>
      <c r="B98942" s="4" t="s">
        <v>3732</v>
      </c>
    </row>
    <row r="98943" spans="1:2" x14ac:dyDescent="0.25">
      <c r="A98943" s="11" t="s">
        <v>99033</v>
      </c>
      <c r="B98943" s="4" t="s">
        <v>3732</v>
      </c>
    </row>
    <row r="98944" spans="1:2" x14ac:dyDescent="0.25">
      <c r="A98944" s="11" t="s">
        <v>99034</v>
      </c>
      <c r="B98944" s="4" t="s">
        <v>3732</v>
      </c>
    </row>
    <row r="98945" spans="1:2" x14ac:dyDescent="0.25">
      <c r="A98945" s="11" t="s">
        <v>99035</v>
      </c>
      <c r="B98945" s="4" t="s">
        <v>3732</v>
      </c>
    </row>
    <row r="98946" spans="1:2" x14ac:dyDescent="0.25">
      <c r="A98946" s="11" t="s">
        <v>99036</v>
      </c>
      <c r="B98946" s="4" t="s">
        <v>3732</v>
      </c>
    </row>
    <row r="98947" spans="1:2" x14ac:dyDescent="0.25">
      <c r="A98947" s="11" t="s">
        <v>99037</v>
      </c>
      <c r="B98947" s="4" t="s">
        <v>3732</v>
      </c>
    </row>
    <row r="98948" spans="1:2" x14ac:dyDescent="0.25">
      <c r="A98948" s="11" t="s">
        <v>99038</v>
      </c>
      <c r="B98948" s="4" t="s">
        <v>3732</v>
      </c>
    </row>
    <row r="98949" spans="1:2" x14ac:dyDescent="0.25">
      <c r="A98949" s="11" t="s">
        <v>99039</v>
      </c>
      <c r="B98949" s="4" t="s">
        <v>3732</v>
      </c>
    </row>
    <row r="98950" spans="1:2" x14ac:dyDescent="0.25">
      <c r="A98950" s="11" t="s">
        <v>99040</v>
      </c>
      <c r="B98950" s="4" t="s">
        <v>3732</v>
      </c>
    </row>
    <row r="98951" spans="1:2" x14ac:dyDescent="0.25">
      <c r="A98951" s="11" t="s">
        <v>99041</v>
      </c>
      <c r="B98951" s="4" t="s">
        <v>3732</v>
      </c>
    </row>
    <row r="98952" spans="1:2" x14ac:dyDescent="0.25">
      <c r="A98952" s="11" t="s">
        <v>99042</v>
      </c>
      <c r="B98952" s="4" t="s">
        <v>3732</v>
      </c>
    </row>
    <row r="98953" spans="1:2" x14ac:dyDescent="0.25">
      <c r="A98953" s="11" t="s">
        <v>99043</v>
      </c>
      <c r="B98953" s="4" t="s">
        <v>3732</v>
      </c>
    </row>
    <row r="98954" spans="1:2" x14ac:dyDescent="0.25">
      <c r="A98954" s="11" t="s">
        <v>99044</v>
      </c>
      <c r="B98954" s="4" t="s">
        <v>3732</v>
      </c>
    </row>
    <row r="98955" spans="1:2" x14ac:dyDescent="0.25">
      <c r="A98955" s="11" t="s">
        <v>99045</v>
      </c>
      <c r="B98955" s="4" t="s">
        <v>3732</v>
      </c>
    </row>
    <row r="98956" spans="1:2" x14ac:dyDescent="0.25">
      <c r="A98956" s="11" t="s">
        <v>99046</v>
      </c>
      <c r="B98956" s="4" t="s">
        <v>3732</v>
      </c>
    </row>
    <row r="98957" spans="1:2" x14ac:dyDescent="0.25">
      <c r="A98957" s="11" t="s">
        <v>99047</v>
      </c>
      <c r="B98957" s="4" t="s">
        <v>3732</v>
      </c>
    </row>
    <row r="98958" spans="1:2" x14ac:dyDescent="0.25">
      <c r="A98958" s="11" t="s">
        <v>99048</v>
      </c>
      <c r="B98958" s="4" t="s">
        <v>3732</v>
      </c>
    </row>
    <row r="98959" spans="1:2" x14ac:dyDescent="0.25">
      <c r="A98959" s="11" t="s">
        <v>99049</v>
      </c>
      <c r="B98959" s="4" t="s">
        <v>3732</v>
      </c>
    </row>
    <row r="98960" spans="1:2" x14ac:dyDescent="0.25">
      <c r="A98960" s="11" t="s">
        <v>99050</v>
      </c>
      <c r="B98960" s="4" t="s">
        <v>3732</v>
      </c>
    </row>
    <row r="98961" spans="1:2" x14ac:dyDescent="0.25">
      <c r="A98961" s="11" t="s">
        <v>99051</v>
      </c>
      <c r="B98961" s="4" t="s">
        <v>3732</v>
      </c>
    </row>
    <row r="98962" spans="1:2" x14ac:dyDescent="0.25">
      <c r="A98962" s="11" t="s">
        <v>99052</v>
      </c>
      <c r="B98962" s="4" t="s">
        <v>3732</v>
      </c>
    </row>
    <row r="98963" spans="1:2" x14ac:dyDescent="0.25">
      <c r="A98963" s="11" t="s">
        <v>99053</v>
      </c>
      <c r="B98963" s="4" t="s">
        <v>3732</v>
      </c>
    </row>
    <row r="98964" spans="1:2" x14ac:dyDescent="0.25">
      <c r="A98964" s="11" t="s">
        <v>99054</v>
      </c>
      <c r="B98964" s="4" t="s">
        <v>3732</v>
      </c>
    </row>
    <row r="98965" spans="1:2" x14ac:dyDescent="0.25">
      <c r="A98965" s="11" t="s">
        <v>99055</v>
      </c>
      <c r="B98965" s="4" t="s">
        <v>3732</v>
      </c>
    </row>
    <row r="98966" spans="1:2" x14ac:dyDescent="0.25">
      <c r="A98966" s="11" t="s">
        <v>99056</v>
      </c>
      <c r="B98966" s="4" t="s">
        <v>3732</v>
      </c>
    </row>
    <row r="98967" spans="1:2" x14ac:dyDescent="0.25">
      <c r="A98967" s="11" t="s">
        <v>99057</v>
      </c>
      <c r="B98967" s="4" t="s">
        <v>3732</v>
      </c>
    </row>
    <row r="98968" spans="1:2" x14ac:dyDescent="0.25">
      <c r="A98968" s="11" t="s">
        <v>99058</v>
      </c>
      <c r="B98968" s="4" t="s">
        <v>3732</v>
      </c>
    </row>
    <row r="98969" spans="1:2" x14ac:dyDescent="0.25">
      <c r="A98969" s="11" t="s">
        <v>99059</v>
      </c>
      <c r="B98969" s="4" t="s">
        <v>3732</v>
      </c>
    </row>
    <row r="98970" spans="1:2" x14ac:dyDescent="0.25">
      <c r="A98970" s="11" t="s">
        <v>99060</v>
      </c>
      <c r="B98970" s="4" t="s">
        <v>3732</v>
      </c>
    </row>
    <row r="98971" spans="1:2" x14ac:dyDescent="0.25">
      <c r="A98971" s="11" t="s">
        <v>99061</v>
      </c>
      <c r="B98971" s="4" t="s">
        <v>3732</v>
      </c>
    </row>
    <row r="98972" spans="1:2" x14ac:dyDescent="0.25">
      <c r="A98972" s="11" t="s">
        <v>99062</v>
      </c>
      <c r="B98972" s="4" t="s">
        <v>3732</v>
      </c>
    </row>
    <row r="98973" spans="1:2" x14ac:dyDescent="0.25">
      <c r="A98973" s="11" t="s">
        <v>99063</v>
      </c>
      <c r="B98973" s="4" t="s">
        <v>3732</v>
      </c>
    </row>
    <row r="98974" spans="1:2" x14ac:dyDescent="0.25">
      <c r="A98974" s="11" t="s">
        <v>99064</v>
      </c>
      <c r="B98974" s="4" t="s">
        <v>3732</v>
      </c>
    </row>
    <row r="98975" spans="1:2" x14ac:dyDescent="0.25">
      <c r="A98975" s="11" t="s">
        <v>99065</v>
      </c>
      <c r="B98975" s="4" t="s">
        <v>3732</v>
      </c>
    </row>
    <row r="98976" spans="1:2" x14ac:dyDescent="0.25">
      <c r="A98976" s="11" t="s">
        <v>99066</v>
      </c>
      <c r="B98976" s="4" t="s">
        <v>3732</v>
      </c>
    </row>
    <row r="98977" spans="1:2" x14ac:dyDescent="0.25">
      <c r="A98977" s="11" t="s">
        <v>99067</v>
      </c>
      <c r="B98977" s="4" t="s">
        <v>3732</v>
      </c>
    </row>
    <row r="98978" spans="1:2" x14ac:dyDescent="0.25">
      <c r="A98978" s="11" t="s">
        <v>99068</v>
      </c>
      <c r="B98978" s="4" t="s">
        <v>3732</v>
      </c>
    </row>
    <row r="98979" spans="1:2" x14ac:dyDescent="0.25">
      <c r="A98979" s="11" t="s">
        <v>99069</v>
      </c>
      <c r="B98979" s="4" t="s">
        <v>3732</v>
      </c>
    </row>
    <row r="98980" spans="1:2" x14ac:dyDescent="0.25">
      <c r="A98980" s="11" t="s">
        <v>99070</v>
      </c>
      <c r="B98980" s="4" t="s">
        <v>3732</v>
      </c>
    </row>
    <row r="98981" spans="1:2" x14ac:dyDescent="0.25">
      <c r="A98981" s="11" t="s">
        <v>99071</v>
      </c>
      <c r="B98981" s="4" t="s">
        <v>3732</v>
      </c>
    </row>
    <row r="98982" spans="1:2" x14ac:dyDescent="0.25">
      <c r="A98982" s="11" t="s">
        <v>99072</v>
      </c>
      <c r="B98982" s="4" t="s">
        <v>3732</v>
      </c>
    </row>
    <row r="98983" spans="1:2" x14ac:dyDescent="0.25">
      <c r="A98983" s="11" t="s">
        <v>99073</v>
      </c>
      <c r="B98983" s="4" t="s">
        <v>3732</v>
      </c>
    </row>
    <row r="98984" spans="1:2" x14ac:dyDescent="0.25">
      <c r="A98984" s="11" t="s">
        <v>99074</v>
      </c>
      <c r="B98984" s="4" t="s">
        <v>3732</v>
      </c>
    </row>
    <row r="98985" spans="1:2" x14ac:dyDescent="0.25">
      <c r="A98985" s="11" t="s">
        <v>99075</v>
      </c>
      <c r="B98985" s="4" t="s">
        <v>3732</v>
      </c>
    </row>
    <row r="98986" spans="1:2" x14ac:dyDescent="0.25">
      <c r="A98986" s="11" t="s">
        <v>99076</v>
      </c>
      <c r="B98986" s="4" t="s">
        <v>3732</v>
      </c>
    </row>
    <row r="98987" spans="1:2" x14ac:dyDescent="0.25">
      <c r="A98987" s="11" t="s">
        <v>99077</v>
      </c>
      <c r="B98987" s="4" t="s">
        <v>3732</v>
      </c>
    </row>
    <row r="98988" spans="1:2" x14ac:dyDescent="0.25">
      <c r="A98988" s="11" t="s">
        <v>99078</v>
      </c>
      <c r="B98988" s="4" t="s">
        <v>3732</v>
      </c>
    </row>
    <row r="98989" spans="1:2" x14ac:dyDescent="0.25">
      <c r="A98989" s="11" t="s">
        <v>99079</v>
      </c>
      <c r="B98989" s="4" t="s">
        <v>3732</v>
      </c>
    </row>
    <row r="98990" spans="1:2" x14ac:dyDescent="0.25">
      <c r="A98990" s="11" t="s">
        <v>99080</v>
      </c>
      <c r="B98990" s="4" t="s">
        <v>3732</v>
      </c>
    </row>
    <row r="98991" spans="1:2" x14ac:dyDescent="0.25">
      <c r="A98991" s="11" t="s">
        <v>99081</v>
      </c>
      <c r="B98991" s="4" t="s">
        <v>3732</v>
      </c>
    </row>
    <row r="98992" spans="1:2" x14ac:dyDescent="0.25">
      <c r="A98992" s="11" t="s">
        <v>99082</v>
      </c>
      <c r="B98992" s="4" t="s">
        <v>3732</v>
      </c>
    </row>
    <row r="98993" spans="1:2" x14ac:dyDescent="0.25">
      <c r="A98993" s="11" t="s">
        <v>99083</v>
      </c>
      <c r="B98993" s="4" t="s">
        <v>3732</v>
      </c>
    </row>
    <row r="98994" spans="1:2" x14ac:dyDescent="0.25">
      <c r="A98994" s="11" t="s">
        <v>99084</v>
      </c>
      <c r="B98994" s="4" t="s">
        <v>3732</v>
      </c>
    </row>
    <row r="98995" spans="1:2" x14ac:dyDescent="0.25">
      <c r="A98995" s="11" t="s">
        <v>99085</v>
      </c>
      <c r="B98995" s="4" t="s">
        <v>3732</v>
      </c>
    </row>
    <row r="98996" spans="1:2" x14ac:dyDescent="0.25">
      <c r="A98996" s="11" t="s">
        <v>99086</v>
      </c>
      <c r="B98996" s="4" t="s">
        <v>3732</v>
      </c>
    </row>
    <row r="98997" spans="1:2" x14ac:dyDescent="0.25">
      <c r="A98997" s="11" t="s">
        <v>99087</v>
      </c>
      <c r="B98997" s="4" t="s">
        <v>3732</v>
      </c>
    </row>
    <row r="98998" spans="1:2" x14ac:dyDescent="0.25">
      <c r="A98998" s="11" t="s">
        <v>99088</v>
      </c>
      <c r="B98998" s="4" t="s">
        <v>3732</v>
      </c>
    </row>
    <row r="98999" spans="1:2" x14ac:dyDescent="0.25">
      <c r="A98999" s="11" t="s">
        <v>99089</v>
      </c>
      <c r="B98999" s="4" t="s">
        <v>3732</v>
      </c>
    </row>
    <row r="99000" spans="1:2" x14ac:dyDescent="0.25">
      <c r="A99000" s="11" t="s">
        <v>99090</v>
      </c>
      <c r="B99000" s="4" t="s">
        <v>3732</v>
      </c>
    </row>
    <row r="99001" spans="1:2" x14ac:dyDescent="0.25">
      <c r="A99001" s="11" t="s">
        <v>99091</v>
      </c>
      <c r="B99001" s="4" t="s">
        <v>3732</v>
      </c>
    </row>
    <row r="99002" spans="1:2" x14ac:dyDescent="0.25">
      <c r="A99002" s="11" t="s">
        <v>99092</v>
      </c>
      <c r="B99002" s="4" t="s">
        <v>3732</v>
      </c>
    </row>
    <row r="99003" spans="1:2" x14ac:dyDescent="0.25">
      <c r="A99003" s="11" t="s">
        <v>99093</v>
      </c>
      <c r="B99003" s="4" t="s">
        <v>3732</v>
      </c>
    </row>
    <row r="99004" spans="1:2" x14ac:dyDescent="0.25">
      <c r="A99004" s="11" t="s">
        <v>99094</v>
      </c>
      <c r="B99004" s="4" t="s">
        <v>3732</v>
      </c>
    </row>
    <row r="99005" spans="1:2" x14ac:dyDescent="0.25">
      <c r="A99005" s="11" t="s">
        <v>99095</v>
      </c>
      <c r="B99005" s="4" t="s">
        <v>3732</v>
      </c>
    </row>
    <row r="99006" spans="1:2" x14ac:dyDescent="0.25">
      <c r="A99006" s="11" t="s">
        <v>99096</v>
      </c>
      <c r="B99006" s="4" t="s">
        <v>3712</v>
      </c>
    </row>
    <row r="99007" spans="1:2" x14ac:dyDescent="0.25">
      <c r="A99007" s="11" t="s">
        <v>99097</v>
      </c>
      <c r="B99007" s="4" t="s">
        <v>3712</v>
      </c>
    </row>
    <row r="99008" spans="1:2" x14ac:dyDescent="0.25">
      <c r="A99008" s="11" t="s">
        <v>99098</v>
      </c>
      <c r="B99008" s="4" t="s">
        <v>3712</v>
      </c>
    </row>
    <row r="99009" spans="1:2" x14ac:dyDescent="0.25">
      <c r="A99009" s="11" t="s">
        <v>99099</v>
      </c>
      <c r="B99009" s="4" t="s">
        <v>3712</v>
      </c>
    </row>
    <row r="99010" spans="1:2" x14ac:dyDescent="0.25">
      <c r="A99010" s="11" t="s">
        <v>99100</v>
      </c>
      <c r="B99010" s="4" t="s">
        <v>3712</v>
      </c>
    </row>
    <row r="99011" spans="1:2" x14ac:dyDescent="0.25">
      <c r="A99011" s="11" t="s">
        <v>99101</v>
      </c>
      <c r="B99011" s="4" t="s">
        <v>3712</v>
      </c>
    </row>
    <row r="99012" spans="1:2" x14ac:dyDescent="0.25">
      <c r="A99012" s="11" t="s">
        <v>99102</v>
      </c>
      <c r="B99012" s="4" t="s">
        <v>3712</v>
      </c>
    </row>
    <row r="99013" spans="1:2" x14ac:dyDescent="0.25">
      <c r="A99013" s="11" t="s">
        <v>99103</v>
      </c>
      <c r="B99013" s="4" t="s">
        <v>3712</v>
      </c>
    </row>
    <row r="99014" spans="1:2" x14ac:dyDescent="0.25">
      <c r="A99014" s="11" t="s">
        <v>99104</v>
      </c>
      <c r="B99014" s="4" t="s">
        <v>3712</v>
      </c>
    </row>
    <row r="99015" spans="1:2" x14ac:dyDescent="0.25">
      <c r="A99015" s="11" t="s">
        <v>99105</v>
      </c>
      <c r="B99015" s="4" t="s">
        <v>3712</v>
      </c>
    </row>
    <row r="99016" spans="1:2" x14ac:dyDescent="0.25">
      <c r="A99016" s="11" t="s">
        <v>99106</v>
      </c>
      <c r="B99016" s="4" t="s">
        <v>3712</v>
      </c>
    </row>
    <row r="99017" spans="1:2" x14ac:dyDescent="0.25">
      <c r="A99017" s="11" t="s">
        <v>99107</v>
      </c>
      <c r="B99017" s="4" t="s">
        <v>3712</v>
      </c>
    </row>
    <row r="99018" spans="1:2" x14ac:dyDescent="0.25">
      <c r="A99018" s="11" t="s">
        <v>99108</v>
      </c>
      <c r="B99018" s="4" t="s">
        <v>3712</v>
      </c>
    </row>
    <row r="99019" spans="1:2" x14ac:dyDescent="0.25">
      <c r="A99019" s="11" t="s">
        <v>99109</v>
      </c>
      <c r="B99019" s="4" t="s">
        <v>3712</v>
      </c>
    </row>
    <row r="99020" spans="1:2" x14ac:dyDescent="0.25">
      <c r="A99020" s="11" t="s">
        <v>99110</v>
      </c>
      <c r="B99020" s="4" t="s">
        <v>3712</v>
      </c>
    </row>
    <row r="99021" spans="1:2" x14ac:dyDescent="0.25">
      <c r="A99021" s="11" t="s">
        <v>99111</v>
      </c>
      <c r="B99021" s="4" t="s">
        <v>3712</v>
      </c>
    </row>
    <row r="99022" spans="1:2" x14ac:dyDescent="0.25">
      <c r="A99022" s="11" t="s">
        <v>99112</v>
      </c>
      <c r="B99022" s="4" t="s">
        <v>3712</v>
      </c>
    </row>
    <row r="99023" spans="1:2" x14ac:dyDescent="0.25">
      <c r="A99023" s="11" t="s">
        <v>99113</v>
      </c>
      <c r="B99023" s="4" t="s">
        <v>3712</v>
      </c>
    </row>
    <row r="99024" spans="1:2" x14ac:dyDescent="0.25">
      <c r="A99024" s="11" t="s">
        <v>99114</v>
      </c>
      <c r="B99024" s="4" t="s">
        <v>3712</v>
      </c>
    </row>
    <row r="99025" spans="1:2" x14ac:dyDescent="0.25">
      <c r="A99025" s="11" t="s">
        <v>99115</v>
      </c>
      <c r="B99025" s="4" t="s">
        <v>3712</v>
      </c>
    </row>
    <row r="99026" spans="1:2" x14ac:dyDescent="0.25">
      <c r="A99026" s="11" t="s">
        <v>99116</v>
      </c>
      <c r="B99026" s="4" t="s">
        <v>3712</v>
      </c>
    </row>
    <row r="99027" spans="1:2" x14ac:dyDescent="0.25">
      <c r="A99027" s="11" t="s">
        <v>99117</v>
      </c>
      <c r="B99027" s="4" t="s">
        <v>3712</v>
      </c>
    </row>
    <row r="99028" spans="1:2" x14ac:dyDescent="0.25">
      <c r="A99028" s="11" t="s">
        <v>99118</v>
      </c>
      <c r="B99028" s="4" t="s">
        <v>3712</v>
      </c>
    </row>
    <row r="99029" spans="1:2" x14ac:dyDescent="0.25">
      <c r="A99029" s="11" t="s">
        <v>99119</v>
      </c>
      <c r="B99029" s="4" t="s">
        <v>3712</v>
      </c>
    </row>
    <row r="99030" spans="1:2" x14ac:dyDescent="0.25">
      <c r="A99030" s="11" t="s">
        <v>99120</v>
      </c>
      <c r="B99030" s="4" t="s">
        <v>3712</v>
      </c>
    </row>
    <row r="99031" spans="1:2" x14ac:dyDescent="0.25">
      <c r="A99031" s="11" t="s">
        <v>99121</v>
      </c>
      <c r="B99031" s="4" t="s">
        <v>3712</v>
      </c>
    </row>
    <row r="99032" spans="1:2" x14ac:dyDescent="0.25">
      <c r="A99032" s="11" t="s">
        <v>99122</v>
      </c>
      <c r="B99032" s="4" t="s">
        <v>3712</v>
      </c>
    </row>
    <row r="99033" spans="1:2" x14ac:dyDescent="0.25">
      <c r="A99033" s="11" t="s">
        <v>99123</v>
      </c>
      <c r="B99033" s="4" t="s">
        <v>3712</v>
      </c>
    </row>
    <row r="99034" spans="1:2" x14ac:dyDescent="0.25">
      <c r="A99034" s="11" t="s">
        <v>99124</v>
      </c>
      <c r="B99034" s="4" t="s">
        <v>3712</v>
      </c>
    </row>
    <row r="99035" spans="1:2" x14ac:dyDescent="0.25">
      <c r="A99035" s="11" t="s">
        <v>99125</v>
      </c>
      <c r="B99035" s="4" t="s">
        <v>3712</v>
      </c>
    </row>
    <row r="99036" spans="1:2" x14ac:dyDescent="0.25">
      <c r="A99036" s="11" t="s">
        <v>99126</v>
      </c>
      <c r="B99036" s="4" t="s">
        <v>3712</v>
      </c>
    </row>
    <row r="99037" spans="1:2" x14ac:dyDescent="0.25">
      <c r="A99037" s="11" t="s">
        <v>99127</v>
      </c>
      <c r="B99037" s="4" t="s">
        <v>3712</v>
      </c>
    </row>
    <row r="99038" spans="1:2" x14ac:dyDescent="0.25">
      <c r="A99038" s="11" t="s">
        <v>99128</v>
      </c>
      <c r="B99038" s="4" t="s">
        <v>3712</v>
      </c>
    </row>
    <row r="99039" spans="1:2" x14ac:dyDescent="0.25">
      <c r="A99039" s="11" t="s">
        <v>99129</v>
      </c>
      <c r="B99039" s="4" t="s">
        <v>3712</v>
      </c>
    </row>
    <row r="99040" spans="1:2" x14ac:dyDescent="0.25">
      <c r="A99040" s="11" t="s">
        <v>99130</v>
      </c>
      <c r="B99040" s="4" t="s">
        <v>3712</v>
      </c>
    </row>
    <row r="99041" spans="1:2" x14ac:dyDescent="0.25">
      <c r="A99041" s="11" t="s">
        <v>99131</v>
      </c>
      <c r="B99041" s="4" t="s">
        <v>3712</v>
      </c>
    </row>
    <row r="99042" spans="1:2" x14ac:dyDescent="0.25">
      <c r="A99042" s="11" t="s">
        <v>99132</v>
      </c>
      <c r="B99042" s="4" t="s">
        <v>3712</v>
      </c>
    </row>
    <row r="99043" spans="1:2" x14ac:dyDescent="0.25">
      <c r="A99043" s="11" t="s">
        <v>99133</v>
      </c>
      <c r="B99043" s="4" t="s">
        <v>3736</v>
      </c>
    </row>
    <row r="99044" spans="1:2" x14ac:dyDescent="0.25">
      <c r="A99044" s="11" t="s">
        <v>99134</v>
      </c>
      <c r="B99044" s="4" t="s">
        <v>3736</v>
      </c>
    </row>
    <row r="99045" spans="1:2" x14ac:dyDescent="0.25">
      <c r="A99045" s="11" t="s">
        <v>99135</v>
      </c>
      <c r="B99045" s="4" t="s">
        <v>3736</v>
      </c>
    </row>
    <row r="99046" spans="1:2" x14ac:dyDescent="0.25">
      <c r="A99046" s="11" t="s">
        <v>99136</v>
      </c>
      <c r="B99046" s="4" t="s">
        <v>3736</v>
      </c>
    </row>
    <row r="99047" spans="1:2" x14ac:dyDescent="0.25">
      <c r="A99047" s="11" t="s">
        <v>99137</v>
      </c>
      <c r="B99047" s="4" t="s">
        <v>3736</v>
      </c>
    </row>
    <row r="99048" spans="1:2" x14ac:dyDescent="0.25">
      <c r="A99048" s="11" t="s">
        <v>99138</v>
      </c>
      <c r="B99048" s="4" t="s">
        <v>3736</v>
      </c>
    </row>
    <row r="99049" spans="1:2" x14ac:dyDescent="0.25">
      <c r="A99049" s="11" t="s">
        <v>99139</v>
      </c>
      <c r="B99049" s="4" t="s">
        <v>3736</v>
      </c>
    </row>
    <row r="99050" spans="1:2" x14ac:dyDescent="0.25">
      <c r="A99050" s="11" t="s">
        <v>99140</v>
      </c>
      <c r="B99050" s="4" t="s">
        <v>3736</v>
      </c>
    </row>
    <row r="99051" spans="1:2" x14ac:dyDescent="0.25">
      <c r="A99051" s="11" t="s">
        <v>99141</v>
      </c>
      <c r="B99051" s="4" t="s">
        <v>3736</v>
      </c>
    </row>
    <row r="99052" spans="1:2" x14ac:dyDescent="0.25">
      <c r="A99052" s="11" t="s">
        <v>99142</v>
      </c>
      <c r="B99052" s="4" t="s">
        <v>3736</v>
      </c>
    </row>
    <row r="99053" spans="1:2" x14ac:dyDescent="0.25">
      <c r="A99053" s="11" t="s">
        <v>99143</v>
      </c>
      <c r="B99053" s="4" t="s">
        <v>3736</v>
      </c>
    </row>
    <row r="99054" spans="1:2" x14ac:dyDescent="0.25">
      <c r="A99054" s="11" t="s">
        <v>99144</v>
      </c>
      <c r="B99054" s="4" t="s">
        <v>3736</v>
      </c>
    </row>
    <row r="99055" spans="1:2" x14ac:dyDescent="0.25">
      <c r="A99055" s="11" t="s">
        <v>99145</v>
      </c>
      <c r="B99055" s="4" t="s">
        <v>3736</v>
      </c>
    </row>
    <row r="99056" spans="1:2" x14ac:dyDescent="0.25">
      <c r="A99056" s="11" t="s">
        <v>99146</v>
      </c>
      <c r="B99056" s="4" t="s">
        <v>3736</v>
      </c>
    </row>
    <row r="99057" spans="1:2" x14ac:dyDescent="0.25">
      <c r="A99057" s="11" t="s">
        <v>99147</v>
      </c>
      <c r="B99057" s="4" t="s">
        <v>3736</v>
      </c>
    </row>
    <row r="99058" spans="1:2" x14ac:dyDescent="0.25">
      <c r="A99058" s="11" t="s">
        <v>99148</v>
      </c>
      <c r="B99058" s="4" t="s">
        <v>3736</v>
      </c>
    </row>
    <row r="99059" spans="1:2" x14ac:dyDescent="0.25">
      <c r="A99059" s="11" t="s">
        <v>99149</v>
      </c>
      <c r="B99059" s="4" t="s">
        <v>3736</v>
      </c>
    </row>
    <row r="99060" spans="1:2" x14ac:dyDescent="0.25">
      <c r="A99060" s="11" t="s">
        <v>99150</v>
      </c>
      <c r="B99060" s="4" t="s">
        <v>3736</v>
      </c>
    </row>
    <row r="99061" spans="1:2" x14ac:dyDescent="0.25">
      <c r="A99061" s="11" t="s">
        <v>99151</v>
      </c>
      <c r="B99061" s="4" t="s">
        <v>3736</v>
      </c>
    </row>
    <row r="99062" spans="1:2" x14ac:dyDescent="0.25">
      <c r="A99062" s="11" t="s">
        <v>99152</v>
      </c>
      <c r="B99062" s="4" t="s">
        <v>3736</v>
      </c>
    </row>
    <row r="99063" spans="1:2" x14ac:dyDescent="0.25">
      <c r="A99063" s="11" t="s">
        <v>99153</v>
      </c>
      <c r="B99063" s="4" t="s">
        <v>3736</v>
      </c>
    </row>
    <row r="99064" spans="1:2" x14ac:dyDescent="0.25">
      <c r="A99064" s="11" t="s">
        <v>99154</v>
      </c>
      <c r="B99064" s="4" t="s">
        <v>3736</v>
      </c>
    </row>
    <row r="99065" spans="1:2" x14ac:dyDescent="0.25">
      <c r="A99065" s="11" t="s">
        <v>99155</v>
      </c>
      <c r="B99065" s="4" t="s">
        <v>3736</v>
      </c>
    </row>
    <row r="99066" spans="1:2" x14ac:dyDescent="0.25">
      <c r="A99066" s="11" t="s">
        <v>99156</v>
      </c>
      <c r="B99066" s="4" t="s">
        <v>3736</v>
      </c>
    </row>
    <row r="99067" spans="1:2" x14ac:dyDescent="0.25">
      <c r="A99067" s="11" t="s">
        <v>99157</v>
      </c>
      <c r="B99067" s="4" t="s">
        <v>3736</v>
      </c>
    </row>
    <row r="99068" spans="1:2" x14ac:dyDescent="0.25">
      <c r="A99068" s="11" t="s">
        <v>99158</v>
      </c>
      <c r="B99068" s="4" t="s">
        <v>3736</v>
      </c>
    </row>
    <row r="99069" spans="1:2" x14ac:dyDescent="0.25">
      <c r="A99069" s="11" t="s">
        <v>99159</v>
      </c>
      <c r="B99069" s="4" t="s">
        <v>3736</v>
      </c>
    </row>
    <row r="99070" spans="1:2" x14ac:dyDescent="0.25">
      <c r="A99070" s="11" t="s">
        <v>99160</v>
      </c>
      <c r="B99070" s="4" t="s">
        <v>3736</v>
      </c>
    </row>
    <row r="99071" spans="1:2" x14ac:dyDescent="0.25">
      <c r="A99071" s="11" t="s">
        <v>99161</v>
      </c>
      <c r="B99071" s="4" t="s">
        <v>3736</v>
      </c>
    </row>
    <row r="99072" spans="1:2" x14ac:dyDescent="0.25">
      <c r="A99072" s="11" t="s">
        <v>99162</v>
      </c>
      <c r="B99072" s="4" t="s">
        <v>3736</v>
      </c>
    </row>
    <row r="99073" spans="1:2" x14ac:dyDescent="0.25">
      <c r="A99073" s="11" t="s">
        <v>99163</v>
      </c>
      <c r="B99073" s="4" t="s">
        <v>3736</v>
      </c>
    </row>
    <row r="99074" spans="1:2" x14ac:dyDescent="0.25">
      <c r="A99074" s="11" t="s">
        <v>99164</v>
      </c>
      <c r="B99074" s="4" t="s">
        <v>3736</v>
      </c>
    </row>
    <row r="99075" spans="1:2" x14ac:dyDescent="0.25">
      <c r="A99075" s="11" t="s">
        <v>99165</v>
      </c>
      <c r="B99075" s="4" t="s">
        <v>3736</v>
      </c>
    </row>
    <row r="99076" spans="1:2" x14ac:dyDescent="0.25">
      <c r="A99076" s="11" t="s">
        <v>99166</v>
      </c>
      <c r="B99076" s="4" t="s">
        <v>3736</v>
      </c>
    </row>
    <row r="99077" spans="1:2" x14ac:dyDescent="0.25">
      <c r="A99077" s="11" t="s">
        <v>99167</v>
      </c>
      <c r="B99077" s="4" t="s">
        <v>3736</v>
      </c>
    </row>
    <row r="99078" spans="1:2" x14ac:dyDescent="0.25">
      <c r="A99078" s="11" t="s">
        <v>99168</v>
      </c>
      <c r="B99078" s="4" t="s">
        <v>3736</v>
      </c>
    </row>
    <row r="99079" spans="1:2" x14ac:dyDescent="0.25">
      <c r="A99079" s="11" t="s">
        <v>99169</v>
      </c>
      <c r="B99079" s="4" t="s">
        <v>3736</v>
      </c>
    </row>
    <row r="99080" spans="1:2" x14ac:dyDescent="0.25">
      <c r="A99080" s="11" t="s">
        <v>99170</v>
      </c>
      <c r="B99080" s="4" t="s">
        <v>3736</v>
      </c>
    </row>
    <row r="99081" spans="1:2" x14ac:dyDescent="0.25">
      <c r="A99081" s="11" t="s">
        <v>99171</v>
      </c>
      <c r="B99081" s="4" t="s">
        <v>3736</v>
      </c>
    </row>
    <row r="99082" spans="1:2" x14ac:dyDescent="0.25">
      <c r="A99082" s="11" t="s">
        <v>99172</v>
      </c>
      <c r="B99082" s="4" t="s">
        <v>3736</v>
      </c>
    </row>
    <row r="99083" spans="1:2" x14ac:dyDescent="0.25">
      <c r="A99083" s="11" t="s">
        <v>99173</v>
      </c>
      <c r="B99083" s="4" t="s">
        <v>3736</v>
      </c>
    </row>
    <row r="99084" spans="1:2" x14ac:dyDescent="0.25">
      <c r="A99084" s="11" t="s">
        <v>99174</v>
      </c>
      <c r="B99084" s="4" t="s">
        <v>3736</v>
      </c>
    </row>
    <row r="99085" spans="1:2" x14ac:dyDescent="0.25">
      <c r="A99085" s="11" t="s">
        <v>99175</v>
      </c>
      <c r="B99085" s="4" t="s">
        <v>3736</v>
      </c>
    </row>
    <row r="99086" spans="1:2" x14ac:dyDescent="0.25">
      <c r="A99086" s="11" t="s">
        <v>99176</v>
      </c>
      <c r="B99086" s="4" t="s">
        <v>3736</v>
      </c>
    </row>
    <row r="99087" spans="1:2" x14ac:dyDescent="0.25">
      <c r="A99087" s="11" t="s">
        <v>99177</v>
      </c>
      <c r="B99087" s="4" t="s">
        <v>3736</v>
      </c>
    </row>
    <row r="99088" spans="1:2" x14ac:dyDescent="0.25">
      <c r="A99088" s="11" t="s">
        <v>99178</v>
      </c>
      <c r="B99088" s="4" t="s">
        <v>3736</v>
      </c>
    </row>
    <row r="99089" spans="1:2" x14ac:dyDescent="0.25">
      <c r="A99089" s="11" t="s">
        <v>99179</v>
      </c>
      <c r="B99089" s="4" t="s">
        <v>3736</v>
      </c>
    </row>
    <row r="99090" spans="1:2" x14ac:dyDescent="0.25">
      <c r="A99090" s="11" t="s">
        <v>99180</v>
      </c>
      <c r="B99090" s="4" t="s">
        <v>3736</v>
      </c>
    </row>
    <row r="99091" spans="1:2" x14ac:dyDescent="0.25">
      <c r="A99091" s="11" t="s">
        <v>99181</v>
      </c>
      <c r="B99091" s="4" t="s">
        <v>3736</v>
      </c>
    </row>
    <row r="99092" spans="1:2" x14ac:dyDescent="0.25">
      <c r="A99092" s="11" t="s">
        <v>99182</v>
      </c>
      <c r="B99092" s="4" t="s">
        <v>3736</v>
      </c>
    </row>
    <row r="99093" spans="1:2" x14ac:dyDescent="0.25">
      <c r="A99093" s="11" t="s">
        <v>99183</v>
      </c>
      <c r="B99093" s="4" t="s">
        <v>3736</v>
      </c>
    </row>
    <row r="99094" spans="1:2" x14ac:dyDescent="0.25">
      <c r="A99094" s="11" t="s">
        <v>99184</v>
      </c>
      <c r="B99094" s="4" t="s">
        <v>3736</v>
      </c>
    </row>
    <row r="99095" spans="1:2" x14ac:dyDescent="0.25">
      <c r="A99095" s="11" t="s">
        <v>99185</v>
      </c>
      <c r="B99095" s="4" t="s">
        <v>3736</v>
      </c>
    </row>
    <row r="99096" spans="1:2" x14ac:dyDescent="0.25">
      <c r="A99096" s="11" t="s">
        <v>99186</v>
      </c>
      <c r="B99096" s="4" t="s">
        <v>3736</v>
      </c>
    </row>
    <row r="99097" spans="1:2" x14ac:dyDescent="0.25">
      <c r="A99097" s="11" t="s">
        <v>99187</v>
      </c>
      <c r="B99097" s="4" t="s">
        <v>3736</v>
      </c>
    </row>
    <row r="99098" spans="1:2" x14ac:dyDescent="0.25">
      <c r="A99098" s="11" t="s">
        <v>99188</v>
      </c>
      <c r="B99098" s="4" t="s">
        <v>3720</v>
      </c>
    </row>
    <row r="99099" spans="1:2" x14ac:dyDescent="0.25">
      <c r="A99099" s="11" t="s">
        <v>99189</v>
      </c>
      <c r="B99099" s="4" t="s">
        <v>3720</v>
      </c>
    </row>
    <row r="99100" spans="1:2" x14ac:dyDescent="0.25">
      <c r="A99100" s="11" t="s">
        <v>99190</v>
      </c>
      <c r="B99100" s="4" t="s">
        <v>3720</v>
      </c>
    </row>
    <row r="99101" spans="1:2" x14ac:dyDescent="0.25">
      <c r="A99101" s="11" t="s">
        <v>99191</v>
      </c>
      <c r="B99101" s="4" t="s">
        <v>3720</v>
      </c>
    </row>
    <row r="99102" spans="1:2" x14ac:dyDescent="0.25">
      <c r="A99102" s="11" t="s">
        <v>99192</v>
      </c>
      <c r="B99102" s="4" t="s">
        <v>3720</v>
      </c>
    </row>
    <row r="99103" spans="1:2" x14ac:dyDescent="0.25">
      <c r="A99103" s="11" t="s">
        <v>99193</v>
      </c>
      <c r="B99103" s="4" t="s">
        <v>3692</v>
      </c>
    </row>
    <row r="99104" spans="1:2" x14ac:dyDescent="0.25">
      <c r="A99104" s="11" t="s">
        <v>99194</v>
      </c>
      <c r="B99104" s="4" t="s">
        <v>3735</v>
      </c>
    </row>
    <row r="99105" spans="1:2" x14ac:dyDescent="0.25">
      <c r="A99105" s="11" t="s">
        <v>99195</v>
      </c>
      <c r="B99105" s="4" t="s">
        <v>3735</v>
      </c>
    </row>
    <row r="99106" spans="1:2" x14ac:dyDescent="0.25">
      <c r="A99106" s="11" t="s">
        <v>99196</v>
      </c>
      <c r="B99106" s="4" t="s">
        <v>3735</v>
      </c>
    </row>
    <row r="99107" spans="1:2" x14ac:dyDescent="0.25">
      <c r="A99107" s="11" t="s">
        <v>99197</v>
      </c>
      <c r="B99107" s="4" t="s">
        <v>3734</v>
      </c>
    </row>
    <row r="99108" spans="1:2" x14ac:dyDescent="0.25">
      <c r="A99108" s="11" t="s">
        <v>99198</v>
      </c>
      <c r="B99108" s="4" t="s">
        <v>3728</v>
      </c>
    </row>
    <row r="99109" spans="1:2" x14ac:dyDescent="0.25">
      <c r="A99109" s="11" t="s">
        <v>99199</v>
      </c>
      <c r="B99109" s="4" t="s">
        <v>3702</v>
      </c>
    </row>
    <row r="99110" spans="1:2" x14ac:dyDescent="0.25">
      <c r="A99110" s="11" t="s">
        <v>99200</v>
      </c>
      <c r="B99110" s="4" t="s">
        <v>3702</v>
      </c>
    </row>
    <row r="99111" spans="1:2" x14ac:dyDescent="0.25">
      <c r="A99111" s="11" t="s">
        <v>99201</v>
      </c>
      <c r="B99111" s="4" t="s">
        <v>3702</v>
      </c>
    </row>
    <row r="99112" spans="1:2" x14ac:dyDescent="0.25">
      <c r="A99112" s="11" t="s">
        <v>99202</v>
      </c>
      <c r="B99112" s="4" t="s">
        <v>3702</v>
      </c>
    </row>
    <row r="99113" spans="1:2" x14ac:dyDescent="0.25">
      <c r="A99113" s="11" t="s">
        <v>99203</v>
      </c>
      <c r="B99113" s="4" t="s">
        <v>3702</v>
      </c>
    </row>
    <row r="99114" spans="1:2" x14ac:dyDescent="0.25">
      <c r="A99114" s="11" t="s">
        <v>99204</v>
      </c>
      <c r="B99114" s="4" t="s">
        <v>3702</v>
      </c>
    </row>
    <row r="99115" spans="1:2" x14ac:dyDescent="0.25">
      <c r="A99115" s="11" t="s">
        <v>99205</v>
      </c>
      <c r="B99115" s="4" t="s">
        <v>3702</v>
      </c>
    </row>
    <row r="99116" spans="1:2" x14ac:dyDescent="0.25">
      <c r="A99116" s="11" t="s">
        <v>99206</v>
      </c>
      <c r="B99116" s="4" t="s">
        <v>3702</v>
      </c>
    </row>
    <row r="99117" spans="1:2" x14ac:dyDescent="0.25">
      <c r="A99117" s="11" t="s">
        <v>99207</v>
      </c>
      <c r="B99117" s="4" t="s">
        <v>3702</v>
      </c>
    </row>
    <row r="99118" spans="1:2" x14ac:dyDescent="0.25">
      <c r="A99118" s="11" t="s">
        <v>99208</v>
      </c>
      <c r="B99118" s="4" t="s">
        <v>3702</v>
      </c>
    </row>
    <row r="99119" spans="1:2" x14ac:dyDescent="0.25">
      <c r="A99119" s="11" t="s">
        <v>99209</v>
      </c>
      <c r="B99119" s="4" t="s">
        <v>3702</v>
      </c>
    </row>
    <row r="99120" spans="1:2" x14ac:dyDescent="0.25">
      <c r="A99120" s="11" t="s">
        <v>99210</v>
      </c>
      <c r="B99120" s="4" t="s">
        <v>3702</v>
      </c>
    </row>
    <row r="99121" spans="1:2" x14ac:dyDescent="0.25">
      <c r="A99121" s="11" t="s">
        <v>99211</v>
      </c>
      <c r="B99121" s="4" t="s">
        <v>3702</v>
      </c>
    </row>
    <row r="99122" spans="1:2" x14ac:dyDescent="0.25">
      <c r="A99122" s="11" t="s">
        <v>99212</v>
      </c>
      <c r="B99122" s="4" t="s">
        <v>3702</v>
      </c>
    </row>
    <row r="99123" spans="1:2" x14ac:dyDescent="0.25">
      <c r="A99123" s="11" t="s">
        <v>99213</v>
      </c>
      <c r="B99123" s="4" t="s">
        <v>3702</v>
      </c>
    </row>
    <row r="99124" spans="1:2" x14ac:dyDescent="0.25">
      <c r="A99124" s="11" t="s">
        <v>99214</v>
      </c>
      <c r="B99124" s="4" t="s">
        <v>3702</v>
      </c>
    </row>
    <row r="99125" spans="1:2" x14ac:dyDescent="0.25">
      <c r="A99125" s="11" t="s">
        <v>99215</v>
      </c>
      <c r="B99125" s="4" t="s">
        <v>3702</v>
      </c>
    </row>
    <row r="99126" spans="1:2" x14ac:dyDescent="0.25">
      <c r="A99126" s="11" t="s">
        <v>99216</v>
      </c>
      <c r="B99126" s="4" t="s">
        <v>3702</v>
      </c>
    </row>
    <row r="99127" spans="1:2" x14ac:dyDescent="0.25">
      <c r="A99127" s="11" t="s">
        <v>99217</v>
      </c>
      <c r="B99127" s="4" t="s">
        <v>3702</v>
      </c>
    </row>
    <row r="99128" spans="1:2" x14ac:dyDescent="0.25">
      <c r="A99128" s="11" t="s">
        <v>99218</v>
      </c>
      <c r="B99128" s="4" t="s">
        <v>3702</v>
      </c>
    </row>
    <row r="99129" spans="1:2" x14ac:dyDescent="0.25">
      <c r="A99129" s="11" t="s">
        <v>99219</v>
      </c>
      <c r="B99129" s="4" t="s">
        <v>3702</v>
      </c>
    </row>
    <row r="99130" spans="1:2" x14ac:dyDescent="0.25">
      <c r="A99130" s="11" t="s">
        <v>99220</v>
      </c>
      <c r="B99130" s="4" t="s">
        <v>3702</v>
      </c>
    </row>
    <row r="99131" spans="1:2" x14ac:dyDescent="0.25">
      <c r="A99131" s="11" t="s">
        <v>99221</v>
      </c>
      <c r="B99131" s="4" t="s">
        <v>3702</v>
      </c>
    </row>
    <row r="99132" spans="1:2" x14ac:dyDescent="0.25">
      <c r="A99132" s="11" t="s">
        <v>99222</v>
      </c>
      <c r="B99132" s="4" t="s">
        <v>3702</v>
      </c>
    </row>
    <row r="99133" spans="1:2" x14ac:dyDescent="0.25">
      <c r="A99133" s="11" t="s">
        <v>99223</v>
      </c>
      <c r="B99133" s="4" t="s">
        <v>3702</v>
      </c>
    </row>
    <row r="99134" spans="1:2" x14ac:dyDescent="0.25">
      <c r="A99134" s="11" t="s">
        <v>99224</v>
      </c>
      <c r="B99134" s="4" t="s">
        <v>3702</v>
      </c>
    </row>
    <row r="99135" spans="1:2" x14ac:dyDescent="0.25">
      <c r="A99135" s="11" t="s">
        <v>99225</v>
      </c>
      <c r="B99135" s="4" t="s">
        <v>3702</v>
      </c>
    </row>
    <row r="99136" spans="1:2" x14ac:dyDescent="0.25">
      <c r="A99136" s="11" t="s">
        <v>99226</v>
      </c>
      <c r="B99136" s="4" t="s">
        <v>3702</v>
      </c>
    </row>
    <row r="99137" spans="1:2" x14ac:dyDescent="0.25">
      <c r="A99137" s="11" t="s">
        <v>99227</v>
      </c>
      <c r="B99137" s="4" t="s">
        <v>3702</v>
      </c>
    </row>
    <row r="99138" spans="1:2" x14ac:dyDescent="0.25">
      <c r="A99138" s="11" t="s">
        <v>99228</v>
      </c>
      <c r="B99138" s="4" t="s">
        <v>3702</v>
      </c>
    </row>
    <row r="99139" spans="1:2" x14ac:dyDescent="0.25">
      <c r="A99139" s="11" t="s">
        <v>99229</v>
      </c>
      <c r="B99139" s="4" t="s">
        <v>3702</v>
      </c>
    </row>
    <row r="99140" spans="1:2" x14ac:dyDescent="0.25">
      <c r="A99140" s="11" t="s">
        <v>99230</v>
      </c>
      <c r="B99140" s="4" t="s">
        <v>3702</v>
      </c>
    </row>
    <row r="99141" spans="1:2" x14ac:dyDescent="0.25">
      <c r="A99141" s="11" t="s">
        <v>99231</v>
      </c>
      <c r="B99141" s="4" t="s">
        <v>3702</v>
      </c>
    </row>
    <row r="99142" spans="1:2" x14ac:dyDescent="0.25">
      <c r="A99142" s="11" t="s">
        <v>99232</v>
      </c>
      <c r="B99142" s="4" t="s">
        <v>3702</v>
      </c>
    </row>
    <row r="99143" spans="1:2" x14ac:dyDescent="0.25">
      <c r="A99143" s="11" t="s">
        <v>99233</v>
      </c>
      <c r="B99143" s="4" t="s">
        <v>3702</v>
      </c>
    </row>
    <row r="99144" spans="1:2" x14ac:dyDescent="0.25">
      <c r="A99144" s="11" t="s">
        <v>99234</v>
      </c>
      <c r="B99144" s="4" t="s">
        <v>3702</v>
      </c>
    </row>
    <row r="99145" spans="1:2" x14ac:dyDescent="0.25">
      <c r="A99145" s="11" t="s">
        <v>99235</v>
      </c>
      <c r="B99145" s="4" t="s">
        <v>3702</v>
      </c>
    </row>
    <row r="99146" spans="1:2" x14ac:dyDescent="0.25">
      <c r="A99146" s="11" t="s">
        <v>99236</v>
      </c>
      <c r="B99146" s="4" t="s">
        <v>3702</v>
      </c>
    </row>
    <row r="99147" spans="1:2" x14ac:dyDescent="0.25">
      <c r="A99147" s="11" t="s">
        <v>99237</v>
      </c>
      <c r="B99147" s="4" t="s">
        <v>3702</v>
      </c>
    </row>
    <row r="99148" spans="1:2" x14ac:dyDescent="0.25">
      <c r="A99148" s="11" t="s">
        <v>99238</v>
      </c>
      <c r="B99148" s="4" t="s">
        <v>3702</v>
      </c>
    </row>
    <row r="99149" spans="1:2" x14ac:dyDescent="0.25">
      <c r="A99149" s="11" t="s">
        <v>99239</v>
      </c>
      <c r="B99149" s="4" t="s">
        <v>3702</v>
      </c>
    </row>
    <row r="99150" spans="1:2" x14ac:dyDescent="0.25">
      <c r="A99150" s="11" t="s">
        <v>99240</v>
      </c>
      <c r="B99150" s="4" t="s">
        <v>3702</v>
      </c>
    </row>
    <row r="99151" spans="1:2" x14ac:dyDescent="0.25">
      <c r="A99151" s="11" t="s">
        <v>99241</v>
      </c>
      <c r="B99151" s="4" t="s">
        <v>3702</v>
      </c>
    </row>
    <row r="99152" spans="1:2" x14ac:dyDescent="0.25">
      <c r="A99152" s="11" t="s">
        <v>99242</v>
      </c>
      <c r="B99152" s="4" t="s">
        <v>3702</v>
      </c>
    </row>
    <row r="99153" spans="1:2" x14ac:dyDescent="0.25">
      <c r="A99153" s="11" t="s">
        <v>99243</v>
      </c>
      <c r="B99153" s="4" t="s">
        <v>3702</v>
      </c>
    </row>
    <row r="99154" spans="1:2" x14ac:dyDescent="0.25">
      <c r="A99154" s="11" t="s">
        <v>99244</v>
      </c>
      <c r="B99154" s="4" t="s">
        <v>3702</v>
      </c>
    </row>
    <row r="99155" spans="1:2" x14ac:dyDescent="0.25">
      <c r="A99155" s="11" t="s">
        <v>99245</v>
      </c>
      <c r="B99155" s="4" t="s">
        <v>3702</v>
      </c>
    </row>
    <row r="99156" spans="1:2" x14ac:dyDescent="0.25">
      <c r="A99156" s="11" t="s">
        <v>99246</v>
      </c>
      <c r="B99156" s="4" t="s">
        <v>3702</v>
      </c>
    </row>
    <row r="99157" spans="1:2" x14ac:dyDescent="0.25">
      <c r="A99157" s="11" t="s">
        <v>99247</v>
      </c>
      <c r="B99157" s="4" t="s">
        <v>3702</v>
      </c>
    </row>
    <row r="99158" spans="1:2" x14ac:dyDescent="0.25">
      <c r="A99158" s="11" t="s">
        <v>99248</v>
      </c>
      <c r="B99158" s="4" t="s">
        <v>3702</v>
      </c>
    </row>
    <row r="99159" spans="1:2" x14ac:dyDescent="0.25">
      <c r="A99159" s="11" t="s">
        <v>99249</v>
      </c>
      <c r="B99159" s="4" t="s">
        <v>3702</v>
      </c>
    </row>
    <row r="99160" spans="1:2" x14ac:dyDescent="0.25">
      <c r="A99160" s="11" t="s">
        <v>99250</v>
      </c>
      <c r="B99160" s="4" t="s">
        <v>3702</v>
      </c>
    </row>
    <row r="99161" spans="1:2" x14ac:dyDescent="0.25">
      <c r="A99161" s="11" t="s">
        <v>99251</v>
      </c>
      <c r="B99161" s="4" t="s">
        <v>3702</v>
      </c>
    </row>
    <row r="99162" spans="1:2" x14ac:dyDescent="0.25">
      <c r="A99162" s="11" t="s">
        <v>99252</v>
      </c>
      <c r="B99162" s="4" t="s">
        <v>3702</v>
      </c>
    </row>
    <row r="99163" spans="1:2" x14ac:dyDescent="0.25">
      <c r="A99163" s="11" t="s">
        <v>99253</v>
      </c>
      <c r="B99163" s="4" t="s">
        <v>3702</v>
      </c>
    </row>
    <row r="99164" spans="1:2" x14ac:dyDescent="0.25">
      <c r="A99164" s="11" t="s">
        <v>99254</v>
      </c>
      <c r="B99164" s="4" t="s">
        <v>3702</v>
      </c>
    </row>
    <row r="99165" spans="1:2" x14ac:dyDescent="0.25">
      <c r="A99165" s="11" t="s">
        <v>99255</v>
      </c>
      <c r="B99165" s="4" t="s">
        <v>3702</v>
      </c>
    </row>
    <row r="99166" spans="1:2" x14ac:dyDescent="0.25">
      <c r="A99166" s="11" t="s">
        <v>99256</v>
      </c>
      <c r="B99166" s="4" t="s">
        <v>3702</v>
      </c>
    </row>
    <row r="99167" spans="1:2" x14ac:dyDescent="0.25">
      <c r="A99167" s="11" t="s">
        <v>99257</v>
      </c>
      <c r="B99167" s="4" t="s">
        <v>3702</v>
      </c>
    </row>
    <row r="99168" spans="1:2" x14ac:dyDescent="0.25">
      <c r="A99168" s="11" t="s">
        <v>99258</v>
      </c>
      <c r="B99168" s="4" t="s">
        <v>3702</v>
      </c>
    </row>
    <row r="99169" spans="1:2" x14ac:dyDescent="0.25">
      <c r="A99169" s="11" t="s">
        <v>99259</v>
      </c>
      <c r="B99169" s="4" t="s">
        <v>3702</v>
      </c>
    </row>
    <row r="99170" spans="1:2" x14ac:dyDescent="0.25">
      <c r="A99170" s="11" t="s">
        <v>99260</v>
      </c>
      <c r="B99170" s="4" t="s">
        <v>3702</v>
      </c>
    </row>
    <row r="99171" spans="1:2" x14ac:dyDescent="0.25">
      <c r="A99171" s="11" t="s">
        <v>99261</v>
      </c>
      <c r="B99171" s="4" t="s">
        <v>3702</v>
      </c>
    </row>
    <row r="99172" spans="1:2" x14ac:dyDescent="0.25">
      <c r="A99172" s="11" t="s">
        <v>99262</v>
      </c>
      <c r="B99172" s="4" t="s">
        <v>3702</v>
      </c>
    </row>
    <row r="99173" spans="1:2" x14ac:dyDescent="0.25">
      <c r="A99173" s="11" t="s">
        <v>99263</v>
      </c>
      <c r="B99173" s="4" t="s">
        <v>3702</v>
      </c>
    </row>
    <row r="99174" spans="1:2" x14ac:dyDescent="0.25">
      <c r="A99174" s="11" t="s">
        <v>99264</v>
      </c>
      <c r="B99174" s="4" t="s">
        <v>3702</v>
      </c>
    </row>
    <row r="99175" spans="1:2" x14ac:dyDescent="0.25">
      <c r="A99175" s="11" t="s">
        <v>99265</v>
      </c>
      <c r="B99175" s="4" t="s">
        <v>3702</v>
      </c>
    </row>
    <row r="99176" spans="1:2" x14ac:dyDescent="0.25">
      <c r="A99176" s="11" t="s">
        <v>99266</v>
      </c>
      <c r="B99176" s="4" t="s">
        <v>3702</v>
      </c>
    </row>
    <row r="99177" spans="1:2" x14ac:dyDescent="0.25">
      <c r="A99177" s="11" t="s">
        <v>99267</v>
      </c>
      <c r="B99177" s="4" t="s">
        <v>3702</v>
      </c>
    </row>
    <row r="99178" spans="1:2" x14ac:dyDescent="0.25">
      <c r="A99178" s="11" t="s">
        <v>99268</v>
      </c>
      <c r="B99178" s="4" t="s">
        <v>3700</v>
      </c>
    </row>
    <row r="99179" spans="1:2" x14ac:dyDescent="0.25">
      <c r="A99179" s="11" t="s">
        <v>99269</v>
      </c>
      <c r="B99179" s="4" t="s">
        <v>3700</v>
      </c>
    </row>
    <row r="99180" spans="1:2" x14ac:dyDescent="0.25">
      <c r="A99180" s="11" t="s">
        <v>99270</v>
      </c>
      <c r="B99180" s="4" t="s">
        <v>3700</v>
      </c>
    </row>
    <row r="99181" spans="1:2" x14ac:dyDescent="0.25">
      <c r="A99181" s="11" t="s">
        <v>99271</v>
      </c>
      <c r="B99181" s="4" t="s">
        <v>3700</v>
      </c>
    </row>
    <row r="99182" spans="1:2" x14ac:dyDescent="0.25">
      <c r="A99182" s="11" t="s">
        <v>99272</v>
      </c>
      <c r="B99182" s="4" t="s">
        <v>3700</v>
      </c>
    </row>
    <row r="99183" spans="1:2" x14ac:dyDescent="0.25">
      <c r="A99183" s="11" t="s">
        <v>99273</v>
      </c>
      <c r="B99183" s="4" t="s">
        <v>3700</v>
      </c>
    </row>
    <row r="99184" spans="1:2" x14ac:dyDescent="0.25">
      <c r="A99184" s="11" t="s">
        <v>99274</v>
      </c>
      <c r="B99184" s="4" t="s">
        <v>3700</v>
      </c>
    </row>
    <row r="99185" spans="1:2" x14ac:dyDescent="0.25">
      <c r="A99185" s="11" t="s">
        <v>99275</v>
      </c>
      <c r="B99185" s="4" t="s">
        <v>3700</v>
      </c>
    </row>
    <row r="99186" spans="1:2" x14ac:dyDescent="0.25">
      <c r="A99186" s="11" t="s">
        <v>99276</v>
      </c>
      <c r="B99186" s="4" t="s">
        <v>3700</v>
      </c>
    </row>
    <row r="99187" spans="1:2" x14ac:dyDescent="0.25">
      <c r="A99187" s="11" t="s">
        <v>99277</v>
      </c>
      <c r="B99187" s="4" t="s">
        <v>3700</v>
      </c>
    </row>
    <row r="99188" spans="1:2" x14ac:dyDescent="0.25">
      <c r="A99188" s="11" t="s">
        <v>99278</v>
      </c>
      <c r="B99188" s="4" t="s">
        <v>3700</v>
      </c>
    </row>
    <row r="99189" spans="1:2" x14ac:dyDescent="0.25">
      <c r="A99189" s="11" t="s">
        <v>99279</v>
      </c>
      <c r="B99189" s="4" t="s">
        <v>3700</v>
      </c>
    </row>
    <row r="99190" spans="1:2" x14ac:dyDescent="0.25">
      <c r="A99190" s="11" t="s">
        <v>99280</v>
      </c>
      <c r="B99190" s="4" t="s">
        <v>9432</v>
      </c>
    </row>
    <row r="99191" spans="1:2" x14ac:dyDescent="0.25">
      <c r="A99191" s="11" t="s">
        <v>99281</v>
      </c>
      <c r="B99191" s="4" t="s">
        <v>9432</v>
      </c>
    </row>
    <row r="99192" spans="1:2" x14ac:dyDescent="0.25">
      <c r="A99192" s="11" t="s">
        <v>99282</v>
      </c>
      <c r="B99192" s="4" t="s">
        <v>9432</v>
      </c>
    </row>
    <row r="99193" spans="1:2" x14ac:dyDescent="0.25">
      <c r="A99193" s="11" t="s">
        <v>99283</v>
      </c>
      <c r="B99193" s="4" t="s">
        <v>9432</v>
      </c>
    </row>
    <row r="99194" spans="1:2" x14ac:dyDescent="0.25">
      <c r="A99194" s="11" t="s">
        <v>99284</v>
      </c>
      <c r="B99194" s="4" t="s">
        <v>9432</v>
      </c>
    </row>
    <row r="99195" spans="1:2" x14ac:dyDescent="0.25">
      <c r="A99195" s="11" t="s">
        <v>99285</v>
      </c>
      <c r="B99195" s="4" t="s">
        <v>9432</v>
      </c>
    </row>
    <row r="99196" spans="1:2" x14ac:dyDescent="0.25">
      <c r="A99196" s="11" t="s">
        <v>99286</v>
      </c>
      <c r="B99196" s="4" t="s">
        <v>9432</v>
      </c>
    </row>
    <row r="99197" spans="1:2" x14ac:dyDescent="0.25">
      <c r="A99197" s="11" t="s">
        <v>99287</v>
      </c>
      <c r="B99197" s="4" t="s">
        <v>9432</v>
      </c>
    </row>
    <row r="99198" spans="1:2" x14ac:dyDescent="0.25">
      <c r="A99198" s="11" t="s">
        <v>99288</v>
      </c>
      <c r="B99198" s="4" t="s">
        <v>9432</v>
      </c>
    </row>
    <row r="99199" spans="1:2" x14ac:dyDescent="0.25">
      <c r="A99199" s="11" t="s">
        <v>99289</v>
      </c>
      <c r="B99199" s="4" t="s">
        <v>9432</v>
      </c>
    </row>
    <row r="99200" spans="1:2" x14ac:dyDescent="0.25">
      <c r="A99200" s="11" t="s">
        <v>99290</v>
      </c>
      <c r="B99200" s="4" t="s">
        <v>9432</v>
      </c>
    </row>
    <row r="99201" spans="1:2" x14ac:dyDescent="0.25">
      <c r="A99201" s="11" t="s">
        <v>99291</v>
      </c>
      <c r="B99201" s="4" t="s">
        <v>9432</v>
      </c>
    </row>
    <row r="99202" spans="1:2" x14ac:dyDescent="0.25">
      <c r="A99202" s="11" t="s">
        <v>99292</v>
      </c>
      <c r="B99202" s="4" t="s">
        <v>9432</v>
      </c>
    </row>
    <row r="99203" spans="1:2" x14ac:dyDescent="0.25">
      <c r="A99203" s="11" t="s">
        <v>99293</v>
      </c>
      <c r="B99203" s="4" t="s">
        <v>9432</v>
      </c>
    </row>
    <row r="99204" spans="1:2" x14ac:dyDescent="0.25">
      <c r="A99204" s="11" t="s">
        <v>99294</v>
      </c>
      <c r="B99204" s="4" t="s">
        <v>9432</v>
      </c>
    </row>
    <row r="99205" spans="1:2" x14ac:dyDescent="0.25">
      <c r="A99205" s="11" t="s">
        <v>99295</v>
      </c>
      <c r="B99205" s="4" t="s">
        <v>9432</v>
      </c>
    </row>
    <row r="99206" spans="1:2" x14ac:dyDescent="0.25">
      <c r="A99206" s="11" t="s">
        <v>99296</v>
      </c>
      <c r="B99206" s="4" t="s">
        <v>9432</v>
      </c>
    </row>
    <row r="99207" spans="1:2" x14ac:dyDescent="0.25">
      <c r="A99207" s="11" t="s">
        <v>99297</v>
      </c>
      <c r="B99207" s="4" t="s">
        <v>9432</v>
      </c>
    </row>
    <row r="99208" spans="1:2" x14ac:dyDescent="0.25">
      <c r="A99208" s="11" t="s">
        <v>99298</v>
      </c>
      <c r="B99208" s="4" t="s">
        <v>9432</v>
      </c>
    </row>
    <row r="99209" spans="1:2" x14ac:dyDescent="0.25">
      <c r="A99209" s="11" t="s">
        <v>99299</v>
      </c>
      <c r="B99209" s="4" t="s">
        <v>9432</v>
      </c>
    </row>
    <row r="99210" spans="1:2" x14ac:dyDescent="0.25">
      <c r="A99210" s="11" t="s">
        <v>99300</v>
      </c>
      <c r="B99210" s="4" t="s">
        <v>9432</v>
      </c>
    </row>
    <row r="99211" spans="1:2" x14ac:dyDescent="0.25">
      <c r="A99211" s="11" t="s">
        <v>99301</v>
      </c>
      <c r="B99211" s="4" t="s">
        <v>9432</v>
      </c>
    </row>
    <row r="99212" spans="1:2" x14ac:dyDescent="0.25">
      <c r="A99212" s="11" t="s">
        <v>99302</v>
      </c>
      <c r="B99212" s="4" t="s">
        <v>9432</v>
      </c>
    </row>
    <row r="99213" spans="1:2" x14ac:dyDescent="0.25">
      <c r="A99213" s="11" t="s">
        <v>99303</v>
      </c>
      <c r="B99213" s="4" t="s">
        <v>9432</v>
      </c>
    </row>
    <row r="99214" spans="1:2" x14ac:dyDescent="0.25">
      <c r="A99214" s="11" t="s">
        <v>99304</v>
      </c>
      <c r="B99214" s="4" t="s">
        <v>9432</v>
      </c>
    </row>
    <row r="99215" spans="1:2" x14ac:dyDescent="0.25">
      <c r="A99215" s="11" t="s">
        <v>99305</v>
      </c>
      <c r="B99215" s="4" t="s">
        <v>9432</v>
      </c>
    </row>
    <row r="99216" spans="1:2" x14ac:dyDescent="0.25">
      <c r="A99216" s="11" t="s">
        <v>99306</v>
      </c>
      <c r="B99216" s="4" t="s">
        <v>9432</v>
      </c>
    </row>
    <row r="99217" spans="1:2" x14ac:dyDescent="0.25">
      <c r="A99217" s="11" t="s">
        <v>99307</v>
      </c>
      <c r="B99217" s="4" t="s">
        <v>9432</v>
      </c>
    </row>
    <row r="99218" spans="1:2" x14ac:dyDescent="0.25">
      <c r="A99218" s="11" t="s">
        <v>99308</v>
      </c>
      <c r="B99218" s="4" t="s">
        <v>9432</v>
      </c>
    </row>
    <row r="99219" spans="1:2" x14ac:dyDescent="0.25">
      <c r="A99219" s="11" t="s">
        <v>99309</v>
      </c>
      <c r="B99219" s="4" t="s">
        <v>9432</v>
      </c>
    </row>
    <row r="99220" spans="1:2" x14ac:dyDescent="0.25">
      <c r="A99220" s="11" t="s">
        <v>99310</v>
      </c>
      <c r="B99220" s="4" t="s">
        <v>9432</v>
      </c>
    </row>
    <row r="99221" spans="1:2" x14ac:dyDescent="0.25">
      <c r="A99221" s="11" t="s">
        <v>99311</v>
      </c>
      <c r="B99221" s="4" t="s">
        <v>9432</v>
      </c>
    </row>
    <row r="99222" spans="1:2" x14ac:dyDescent="0.25">
      <c r="A99222" s="11" t="s">
        <v>99312</v>
      </c>
      <c r="B99222" s="4" t="s">
        <v>9432</v>
      </c>
    </row>
    <row r="99223" spans="1:2" x14ac:dyDescent="0.25">
      <c r="A99223" s="11" t="s">
        <v>99313</v>
      </c>
      <c r="B99223" s="4" t="s">
        <v>9432</v>
      </c>
    </row>
    <row r="99224" spans="1:2" x14ac:dyDescent="0.25">
      <c r="A99224" s="11" t="s">
        <v>99314</v>
      </c>
      <c r="B99224" s="4" t="s">
        <v>9432</v>
      </c>
    </row>
    <row r="99225" spans="1:2" x14ac:dyDescent="0.25">
      <c r="A99225" s="11" t="s">
        <v>99315</v>
      </c>
      <c r="B99225" s="4" t="s">
        <v>9432</v>
      </c>
    </row>
    <row r="99226" spans="1:2" x14ac:dyDescent="0.25">
      <c r="A99226" s="11" t="s">
        <v>99316</v>
      </c>
      <c r="B99226" s="4" t="s">
        <v>9432</v>
      </c>
    </row>
    <row r="99227" spans="1:2" x14ac:dyDescent="0.25">
      <c r="A99227" s="11" t="s">
        <v>99317</v>
      </c>
      <c r="B99227" s="4" t="s">
        <v>9432</v>
      </c>
    </row>
    <row r="99228" spans="1:2" x14ac:dyDescent="0.25">
      <c r="A99228" s="11" t="s">
        <v>99318</v>
      </c>
      <c r="B99228" s="4" t="s">
        <v>9432</v>
      </c>
    </row>
    <row r="99229" spans="1:2" x14ac:dyDescent="0.25">
      <c r="A99229" s="11" t="s">
        <v>99319</v>
      </c>
      <c r="B99229" s="4" t="s">
        <v>9432</v>
      </c>
    </row>
    <row r="99230" spans="1:2" x14ac:dyDescent="0.25">
      <c r="A99230" s="11" t="s">
        <v>99320</v>
      </c>
      <c r="B99230" s="4" t="s">
        <v>9432</v>
      </c>
    </row>
    <row r="99231" spans="1:2" x14ac:dyDescent="0.25">
      <c r="A99231" s="11" t="s">
        <v>99321</v>
      </c>
      <c r="B99231" s="4" t="s">
        <v>9432</v>
      </c>
    </row>
    <row r="99232" spans="1:2" x14ac:dyDescent="0.25">
      <c r="A99232" s="11" t="s">
        <v>99322</v>
      </c>
      <c r="B99232" s="4" t="s">
        <v>9432</v>
      </c>
    </row>
    <row r="99233" spans="1:2" x14ac:dyDescent="0.25">
      <c r="A99233" s="11" t="s">
        <v>99323</v>
      </c>
      <c r="B99233" s="4" t="s">
        <v>9432</v>
      </c>
    </row>
    <row r="99234" spans="1:2" x14ac:dyDescent="0.25">
      <c r="A99234" s="11" t="s">
        <v>99324</v>
      </c>
      <c r="B99234" s="4" t="s">
        <v>9432</v>
      </c>
    </row>
    <row r="99235" spans="1:2" x14ac:dyDescent="0.25">
      <c r="A99235" s="11" t="s">
        <v>99325</v>
      </c>
      <c r="B99235" s="4" t="s">
        <v>9432</v>
      </c>
    </row>
    <row r="99236" spans="1:2" x14ac:dyDescent="0.25">
      <c r="A99236" s="11" t="s">
        <v>99326</v>
      </c>
      <c r="B99236" s="4" t="s">
        <v>9432</v>
      </c>
    </row>
    <row r="99237" spans="1:2" x14ac:dyDescent="0.25">
      <c r="A99237" s="11" t="s">
        <v>99327</v>
      </c>
      <c r="B99237" s="4" t="s">
        <v>9432</v>
      </c>
    </row>
    <row r="99238" spans="1:2" x14ac:dyDescent="0.25">
      <c r="A99238" s="11" t="s">
        <v>99328</v>
      </c>
      <c r="B99238" s="4" t="s">
        <v>9432</v>
      </c>
    </row>
    <row r="99239" spans="1:2" x14ac:dyDescent="0.25">
      <c r="A99239" s="11" t="s">
        <v>99329</v>
      </c>
      <c r="B99239" s="4" t="s">
        <v>9432</v>
      </c>
    </row>
    <row r="99240" spans="1:2" x14ac:dyDescent="0.25">
      <c r="A99240" s="11" t="s">
        <v>99330</v>
      </c>
      <c r="B99240" s="4" t="s">
        <v>9432</v>
      </c>
    </row>
    <row r="99241" spans="1:2" x14ac:dyDescent="0.25">
      <c r="A99241" s="11" t="s">
        <v>99331</v>
      </c>
      <c r="B99241" s="4" t="s">
        <v>9432</v>
      </c>
    </row>
    <row r="99242" spans="1:2" x14ac:dyDescent="0.25">
      <c r="A99242" s="11" t="s">
        <v>99332</v>
      </c>
      <c r="B99242" s="4" t="s">
        <v>9432</v>
      </c>
    </row>
    <row r="99243" spans="1:2" x14ac:dyDescent="0.25">
      <c r="A99243" s="11" t="s">
        <v>99333</v>
      </c>
      <c r="B99243" s="4" t="s">
        <v>9432</v>
      </c>
    </row>
    <row r="99244" spans="1:2" x14ac:dyDescent="0.25">
      <c r="A99244" s="11" t="s">
        <v>99334</v>
      </c>
      <c r="B99244" s="4" t="s">
        <v>9432</v>
      </c>
    </row>
    <row r="99245" spans="1:2" x14ac:dyDescent="0.25">
      <c r="A99245" s="11" t="s">
        <v>99335</v>
      </c>
      <c r="B99245" s="4" t="s">
        <v>9432</v>
      </c>
    </row>
    <row r="99246" spans="1:2" x14ac:dyDescent="0.25">
      <c r="A99246" s="11" t="s">
        <v>99336</v>
      </c>
      <c r="B99246" s="4" t="s">
        <v>9432</v>
      </c>
    </row>
    <row r="99247" spans="1:2" x14ac:dyDescent="0.25">
      <c r="A99247" s="11" t="s">
        <v>99337</v>
      </c>
      <c r="B99247" s="4" t="s">
        <v>9432</v>
      </c>
    </row>
    <row r="99248" spans="1:2" x14ac:dyDescent="0.25">
      <c r="A99248" s="11" t="s">
        <v>99338</v>
      </c>
      <c r="B99248" s="4" t="s">
        <v>9432</v>
      </c>
    </row>
    <row r="99249" spans="1:2" x14ac:dyDescent="0.25">
      <c r="A99249" s="11" t="s">
        <v>99339</v>
      </c>
      <c r="B99249" s="4" t="s">
        <v>9432</v>
      </c>
    </row>
    <row r="99250" spans="1:2" x14ac:dyDescent="0.25">
      <c r="A99250" s="11" t="s">
        <v>99340</v>
      </c>
      <c r="B99250" s="4" t="s">
        <v>9432</v>
      </c>
    </row>
    <row r="99251" spans="1:2" x14ac:dyDescent="0.25">
      <c r="A99251" s="11" t="s">
        <v>99341</v>
      </c>
      <c r="B99251" s="4" t="s">
        <v>9432</v>
      </c>
    </row>
    <row r="99252" spans="1:2" x14ac:dyDescent="0.25">
      <c r="A99252" s="11" t="s">
        <v>99342</v>
      </c>
      <c r="B99252" s="4" t="s">
        <v>9432</v>
      </c>
    </row>
    <row r="99253" spans="1:2" x14ac:dyDescent="0.25">
      <c r="A99253" s="11" t="s">
        <v>99343</v>
      </c>
      <c r="B99253" s="4" t="s">
        <v>9432</v>
      </c>
    </row>
    <row r="99254" spans="1:2" x14ac:dyDescent="0.25">
      <c r="A99254" s="11" t="s">
        <v>99344</v>
      </c>
      <c r="B99254" s="4" t="s">
        <v>9432</v>
      </c>
    </row>
    <row r="99255" spans="1:2" x14ac:dyDescent="0.25">
      <c r="A99255" s="11" t="s">
        <v>99345</v>
      </c>
      <c r="B99255" s="4" t="s">
        <v>9432</v>
      </c>
    </row>
    <row r="99256" spans="1:2" x14ac:dyDescent="0.25">
      <c r="A99256" s="11" t="s">
        <v>99346</v>
      </c>
      <c r="B99256" s="4" t="s">
        <v>9432</v>
      </c>
    </row>
    <row r="99257" spans="1:2" x14ac:dyDescent="0.25">
      <c r="A99257" s="11" t="s">
        <v>99347</v>
      </c>
      <c r="B99257" s="4" t="s">
        <v>9432</v>
      </c>
    </row>
    <row r="99258" spans="1:2" x14ac:dyDescent="0.25">
      <c r="A99258" s="11" t="s">
        <v>99348</v>
      </c>
      <c r="B99258" s="4" t="s">
        <v>9432</v>
      </c>
    </row>
    <row r="99259" spans="1:2" x14ac:dyDescent="0.25">
      <c r="A99259" s="11" t="s">
        <v>99349</v>
      </c>
      <c r="B99259" s="4" t="s">
        <v>9432</v>
      </c>
    </row>
    <row r="99260" spans="1:2" x14ac:dyDescent="0.25">
      <c r="A99260" s="11" t="s">
        <v>99350</v>
      </c>
      <c r="B99260" s="4" t="s">
        <v>9432</v>
      </c>
    </row>
    <row r="99261" spans="1:2" x14ac:dyDescent="0.25">
      <c r="A99261" s="11" t="s">
        <v>99351</v>
      </c>
      <c r="B99261" s="4" t="s">
        <v>9432</v>
      </c>
    </row>
    <row r="99262" spans="1:2" x14ac:dyDescent="0.25">
      <c r="A99262" s="11" t="s">
        <v>99352</v>
      </c>
      <c r="B99262" s="4" t="s">
        <v>9432</v>
      </c>
    </row>
    <row r="99263" spans="1:2" x14ac:dyDescent="0.25">
      <c r="A99263" s="11" t="s">
        <v>99353</v>
      </c>
      <c r="B99263" s="4" t="s">
        <v>9432</v>
      </c>
    </row>
    <row r="99264" spans="1:2" x14ac:dyDescent="0.25">
      <c r="A99264" s="11" t="s">
        <v>99354</v>
      </c>
      <c r="B99264" s="4" t="s">
        <v>9432</v>
      </c>
    </row>
    <row r="99265" spans="1:2" x14ac:dyDescent="0.25">
      <c r="A99265" s="11" t="s">
        <v>99355</v>
      </c>
      <c r="B99265" s="4" t="s">
        <v>9432</v>
      </c>
    </row>
    <row r="99266" spans="1:2" x14ac:dyDescent="0.25">
      <c r="A99266" s="11" t="s">
        <v>99356</v>
      </c>
      <c r="B99266" s="4" t="s">
        <v>9432</v>
      </c>
    </row>
    <row r="99267" spans="1:2" x14ac:dyDescent="0.25">
      <c r="A99267" s="11" t="s">
        <v>99357</v>
      </c>
      <c r="B99267" s="4" t="s">
        <v>9432</v>
      </c>
    </row>
    <row r="99268" spans="1:2" x14ac:dyDescent="0.25">
      <c r="A99268" s="11" t="s">
        <v>99358</v>
      </c>
      <c r="B99268" s="4" t="s">
        <v>9432</v>
      </c>
    </row>
    <row r="99269" spans="1:2" x14ac:dyDescent="0.25">
      <c r="A99269" s="11" t="s">
        <v>99359</v>
      </c>
      <c r="B99269" s="4" t="s">
        <v>9432</v>
      </c>
    </row>
    <row r="99270" spans="1:2" x14ac:dyDescent="0.25">
      <c r="A99270" s="11" t="s">
        <v>99360</v>
      </c>
      <c r="B99270" s="4" t="s">
        <v>9432</v>
      </c>
    </row>
    <row r="99271" spans="1:2" x14ac:dyDescent="0.25">
      <c r="A99271" s="11" t="s">
        <v>99361</v>
      </c>
      <c r="B99271" s="4" t="s">
        <v>9432</v>
      </c>
    </row>
    <row r="99272" spans="1:2" x14ac:dyDescent="0.25">
      <c r="A99272" s="11" t="s">
        <v>99362</v>
      </c>
      <c r="B99272" s="4" t="s">
        <v>9432</v>
      </c>
    </row>
    <row r="99273" spans="1:2" x14ac:dyDescent="0.25">
      <c r="A99273" s="11" t="s">
        <v>99363</v>
      </c>
      <c r="B99273" s="4" t="s">
        <v>9432</v>
      </c>
    </row>
    <row r="99274" spans="1:2" x14ac:dyDescent="0.25">
      <c r="A99274" s="11" t="s">
        <v>99364</v>
      </c>
      <c r="B99274" s="4" t="s">
        <v>9432</v>
      </c>
    </row>
    <row r="99275" spans="1:2" x14ac:dyDescent="0.25">
      <c r="A99275" s="11" t="s">
        <v>99365</v>
      </c>
      <c r="B99275" s="4" t="s">
        <v>9432</v>
      </c>
    </row>
    <row r="99276" spans="1:2" x14ac:dyDescent="0.25">
      <c r="A99276" s="11" t="s">
        <v>99366</v>
      </c>
      <c r="B99276" s="4" t="s">
        <v>9432</v>
      </c>
    </row>
    <row r="99277" spans="1:2" x14ac:dyDescent="0.25">
      <c r="A99277" s="11" t="s">
        <v>99367</v>
      </c>
      <c r="B99277" s="4" t="s">
        <v>9432</v>
      </c>
    </row>
    <row r="99278" spans="1:2" x14ac:dyDescent="0.25">
      <c r="A99278" s="11" t="s">
        <v>99368</v>
      </c>
      <c r="B99278" s="4" t="s">
        <v>9432</v>
      </c>
    </row>
    <row r="99279" spans="1:2" x14ac:dyDescent="0.25">
      <c r="A99279" s="11" t="s">
        <v>99369</v>
      </c>
      <c r="B99279" s="4" t="s">
        <v>9432</v>
      </c>
    </row>
    <row r="99280" spans="1:2" x14ac:dyDescent="0.25">
      <c r="A99280" s="11" t="s">
        <v>99370</v>
      </c>
      <c r="B99280" s="4" t="s">
        <v>9432</v>
      </c>
    </row>
    <row r="99281" spans="1:2" x14ac:dyDescent="0.25">
      <c r="A99281" s="11" t="s">
        <v>99371</v>
      </c>
      <c r="B99281" s="4" t="s">
        <v>9432</v>
      </c>
    </row>
    <row r="99282" spans="1:2" x14ac:dyDescent="0.25">
      <c r="A99282" s="11" t="s">
        <v>99372</v>
      </c>
      <c r="B99282" s="4" t="s">
        <v>9432</v>
      </c>
    </row>
    <row r="99283" spans="1:2" x14ac:dyDescent="0.25">
      <c r="A99283" s="11" t="s">
        <v>99373</v>
      </c>
      <c r="B99283" s="4" t="s">
        <v>9432</v>
      </c>
    </row>
    <row r="99284" spans="1:2" x14ac:dyDescent="0.25">
      <c r="A99284" s="11" t="s">
        <v>99374</v>
      </c>
      <c r="B99284" s="4" t="s">
        <v>9432</v>
      </c>
    </row>
    <row r="99285" spans="1:2" x14ac:dyDescent="0.25">
      <c r="A99285" s="11" t="s">
        <v>99375</v>
      </c>
      <c r="B99285" s="4" t="s">
        <v>9432</v>
      </c>
    </row>
    <row r="99286" spans="1:2" x14ac:dyDescent="0.25">
      <c r="A99286" s="11" t="s">
        <v>99376</v>
      </c>
      <c r="B99286" s="4" t="s">
        <v>9432</v>
      </c>
    </row>
    <row r="99287" spans="1:2" x14ac:dyDescent="0.25">
      <c r="A99287" s="11" t="s">
        <v>99377</v>
      </c>
      <c r="B99287" s="4" t="s">
        <v>9432</v>
      </c>
    </row>
    <row r="99288" spans="1:2" x14ac:dyDescent="0.25">
      <c r="A99288" s="11" t="s">
        <v>99378</v>
      </c>
      <c r="B99288" s="4" t="s">
        <v>9432</v>
      </c>
    </row>
    <row r="99289" spans="1:2" x14ac:dyDescent="0.25">
      <c r="A99289" s="11" t="s">
        <v>99379</v>
      </c>
      <c r="B99289" s="4" t="s">
        <v>9432</v>
      </c>
    </row>
    <row r="99290" spans="1:2" x14ac:dyDescent="0.25">
      <c r="A99290" s="11" t="s">
        <v>99380</v>
      </c>
      <c r="B99290" s="4" t="s">
        <v>9432</v>
      </c>
    </row>
    <row r="99291" spans="1:2" x14ac:dyDescent="0.25">
      <c r="A99291" s="11" t="s">
        <v>99381</v>
      </c>
      <c r="B99291" s="4" t="s">
        <v>9432</v>
      </c>
    </row>
    <row r="99292" spans="1:2" x14ac:dyDescent="0.25">
      <c r="A99292" s="11" t="s">
        <v>99382</v>
      </c>
      <c r="B99292" s="4" t="s">
        <v>9432</v>
      </c>
    </row>
    <row r="99293" spans="1:2" x14ac:dyDescent="0.25">
      <c r="A99293" s="11" t="s">
        <v>99383</v>
      </c>
      <c r="B99293" s="4" t="s">
        <v>9432</v>
      </c>
    </row>
    <row r="99294" spans="1:2" x14ac:dyDescent="0.25">
      <c r="A99294" s="11" t="s">
        <v>99384</v>
      </c>
      <c r="B99294" s="4" t="s">
        <v>9432</v>
      </c>
    </row>
    <row r="99295" spans="1:2" x14ac:dyDescent="0.25">
      <c r="A99295" s="11" t="s">
        <v>99385</v>
      </c>
      <c r="B99295" s="4" t="s">
        <v>9432</v>
      </c>
    </row>
    <row r="99296" spans="1:2" x14ac:dyDescent="0.25">
      <c r="A99296" s="11" t="s">
        <v>99386</v>
      </c>
      <c r="B99296" s="4" t="s">
        <v>9432</v>
      </c>
    </row>
    <row r="99297" spans="1:2" x14ac:dyDescent="0.25">
      <c r="A99297" s="11" t="s">
        <v>99387</v>
      </c>
      <c r="B99297" s="4" t="s">
        <v>9432</v>
      </c>
    </row>
    <row r="99298" spans="1:2" x14ac:dyDescent="0.25">
      <c r="A99298" s="11" t="s">
        <v>99388</v>
      </c>
      <c r="B99298" s="4" t="s">
        <v>9432</v>
      </c>
    </row>
    <row r="99299" spans="1:2" x14ac:dyDescent="0.25">
      <c r="A99299" s="11" t="s">
        <v>99389</v>
      </c>
      <c r="B99299" s="4" t="s">
        <v>9432</v>
      </c>
    </row>
    <row r="99300" spans="1:2" x14ac:dyDescent="0.25">
      <c r="A99300" s="11" t="s">
        <v>99390</v>
      </c>
      <c r="B99300" s="4" t="s">
        <v>9432</v>
      </c>
    </row>
    <row r="99301" spans="1:2" x14ac:dyDescent="0.25">
      <c r="A99301" s="11" t="s">
        <v>99391</v>
      </c>
      <c r="B99301" s="4" t="s">
        <v>9432</v>
      </c>
    </row>
    <row r="99302" spans="1:2" x14ac:dyDescent="0.25">
      <c r="A99302" s="11" t="s">
        <v>99392</v>
      </c>
      <c r="B99302" s="4" t="s">
        <v>9432</v>
      </c>
    </row>
    <row r="99303" spans="1:2" x14ac:dyDescent="0.25">
      <c r="A99303" s="11" t="s">
        <v>99393</v>
      </c>
      <c r="B99303" s="4" t="s">
        <v>9432</v>
      </c>
    </row>
    <row r="99304" spans="1:2" x14ac:dyDescent="0.25">
      <c r="A99304" s="11" t="s">
        <v>99394</v>
      </c>
      <c r="B99304" s="4" t="s">
        <v>9432</v>
      </c>
    </row>
    <row r="99305" spans="1:2" x14ac:dyDescent="0.25">
      <c r="A99305" s="11" t="s">
        <v>99395</v>
      </c>
      <c r="B99305" s="4" t="s">
        <v>9432</v>
      </c>
    </row>
    <row r="99306" spans="1:2" x14ac:dyDescent="0.25">
      <c r="A99306" s="11" t="s">
        <v>99396</v>
      </c>
      <c r="B99306" s="4" t="s">
        <v>9432</v>
      </c>
    </row>
    <row r="99307" spans="1:2" x14ac:dyDescent="0.25">
      <c r="A99307" s="11" t="s">
        <v>99397</v>
      </c>
      <c r="B99307" s="4" t="s">
        <v>9432</v>
      </c>
    </row>
    <row r="99308" spans="1:2" x14ac:dyDescent="0.25">
      <c r="A99308" s="11" t="s">
        <v>99398</v>
      </c>
      <c r="B99308" s="4" t="s">
        <v>9432</v>
      </c>
    </row>
    <row r="99309" spans="1:2" x14ac:dyDescent="0.25">
      <c r="A99309" s="11" t="s">
        <v>99399</v>
      </c>
      <c r="B99309" s="4" t="s">
        <v>9432</v>
      </c>
    </row>
    <row r="99310" spans="1:2" x14ac:dyDescent="0.25">
      <c r="A99310" s="11" t="s">
        <v>99400</v>
      </c>
      <c r="B99310" s="4" t="s">
        <v>9432</v>
      </c>
    </row>
    <row r="99311" spans="1:2" x14ac:dyDescent="0.25">
      <c r="A99311" s="11" t="s">
        <v>99401</v>
      </c>
      <c r="B99311" s="4" t="s">
        <v>9432</v>
      </c>
    </row>
    <row r="99312" spans="1:2" x14ac:dyDescent="0.25">
      <c r="A99312" s="11" t="s">
        <v>99402</v>
      </c>
      <c r="B99312" s="4" t="s">
        <v>9432</v>
      </c>
    </row>
    <row r="99313" spans="1:2" x14ac:dyDescent="0.25">
      <c r="A99313" s="11" t="s">
        <v>99403</v>
      </c>
      <c r="B99313" s="4" t="s">
        <v>9432</v>
      </c>
    </row>
    <row r="99314" spans="1:2" x14ac:dyDescent="0.25">
      <c r="A99314" s="11" t="s">
        <v>99404</v>
      </c>
      <c r="B99314" s="4" t="s">
        <v>9432</v>
      </c>
    </row>
    <row r="99315" spans="1:2" x14ac:dyDescent="0.25">
      <c r="A99315" s="11" t="s">
        <v>99405</v>
      </c>
      <c r="B99315" s="4" t="s">
        <v>9432</v>
      </c>
    </row>
    <row r="99316" spans="1:2" x14ac:dyDescent="0.25">
      <c r="A99316" s="11" t="s">
        <v>99406</v>
      </c>
      <c r="B99316" s="4" t="s">
        <v>9432</v>
      </c>
    </row>
    <row r="99317" spans="1:2" x14ac:dyDescent="0.25">
      <c r="A99317" s="11" t="s">
        <v>99407</v>
      </c>
      <c r="B99317" s="4" t="s">
        <v>9432</v>
      </c>
    </row>
    <row r="99318" spans="1:2" x14ac:dyDescent="0.25">
      <c r="A99318" s="11" t="s">
        <v>99408</v>
      </c>
      <c r="B99318" s="4" t="s">
        <v>9432</v>
      </c>
    </row>
    <row r="99319" spans="1:2" x14ac:dyDescent="0.25">
      <c r="A99319" s="11" t="s">
        <v>99409</v>
      </c>
      <c r="B99319" s="4" t="s">
        <v>9432</v>
      </c>
    </row>
    <row r="99320" spans="1:2" x14ac:dyDescent="0.25">
      <c r="A99320" s="11" t="s">
        <v>99410</v>
      </c>
      <c r="B99320" s="4" t="s">
        <v>9432</v>
      </c>
    </row>
    <row r="99321" spans="1:2" x14ac:dyDescent="0.25">
      <c r="A99321" s="11" t="s">
        <v>99411</v>
      </c>
      <c r="B99321" s="4" t="s">
        <v>9432</v>
      </c>
    </row>
    <row r="99322" spans="1:2" x14ac:dyDescent="0.25">
      <c r="A99322" s="11" t="s">
        <v>99412</v>
      </c>
      <c r="B99322" s="4" t="s">
        <v>9432</v>
      </c>
    </row>
    <row r="99323" spans="1:2" x14ac:dyDescent="0.25">
      <c r="A99323" s="11" t="s">
        <v>99413</v>
      </c>
      <c r="B99323" s="4" t="s">
        <v>9432</v>
      </c>
    </row>
    <row r="99324" spans="1:2" x14ac:dyDescent="0.25">
      <c r="A99324" s="11" t="s">
        <v>99414</v>
      </c>
      <c r="B99324" s="4" t="s">
        <v>9432</v>
      </c>
    </row>
    <row r="99325" spans="1:2" x14ac:dyDescent="0.25">
      <c r="A99325" s="11" t="s">
        <v>99415</v>
      </c>
      <c r="B99325" s="4" t="s">
        <v>9432</v>
      </c>
    </row>
    <row r="99326" spans="1:2" x14ac:dyDescent="0.25">
      <c r="A99326" s="11" t="s">
        <v>99416</v>
      </c>
      <c r="B99326" s="4" t="s">
        <v>9432</v>
      </c>
    </row>
    <row r="99327" spans="1:2" x14ac:dyDescent="0.25">
      <c r="A99327" s="11" t="s">
        <v>99417</v>
      </c>
      <c r="B99327" s="4" t="s">
        <v>9432</v>
      </c>
    </row>
    <row r="99328" spans="1:2" x14ac:dyDescent="0.25">
      <c r="A99328" s="11" t="s">
        <v>99418</v>
      </c>
      <c r="B99328" s="4" t="s">
        <v>9432</v>
      </c>
    </row>
    <row r="99329" spans="1:2" x14ac:dyDescent="0.25">
      <c r="A99329" s="11" t="s">
        <v>99419</v>
      </c>
      <c r="B99329" s="4" t="s">
        <v>9432</v>
      </c>
    </row>
    <row r="99330" spans="1:2" x14ac:dyDescent="0.25">
      <c r="A99330" s="11" t="s">
        <v>99420</v>
      </c>
      <c r="B99330" s="4" t="s">
        <v>9432</v>
      </c>
    </row>
    <row r="99331" spans="1:2" x14ac:dyDescent="0.25">
      <c r="A99331" s="11" t="s">
        <v>99421</v>
      </c>
      <c r="B99331" s="4" t="s">
        <v>9432</v>
      </c>
    </row>
    <row r="99332" spans="1:2" x14ac:dyDescent="0.25">
      <c r="A99332" s="11" t="s">
        <v>99422</v>
      </c>
      <c r="B99332" s="4" t="s">
        <v>9432</v>
      </c>
    </row>
    <row r="99333" spans="1:2" x14ac:dyDescent="0.25">
      <c r="A99333" s="11" t="s">
        <v>99423</v>
      </c>
      <c r="B99333" s="4" t="s">
        <v>9432</v>
      </c>
    </row>
    <row r="99334" spans="1:2" x14ac:dyDescent="0.25">
      <c r="A99334" s="11" t="s">
        <v>99424</v>
      </c>
      <c r="B99334" s="4" t="s">
        <v>9432</v>
      </c>
    </row>
    <row r="99335" spans="1:2" x14ac:dyDescent="0.25">
      <c r="A99335" s="11" t="s">
        <v>99425</v>
      </c>
      <c r="B99335" s="4" t="s">
        <v>9432</v>
      </c>
    </row>
    <row r="99336" spans="1:2" x14ac:dyDescent="0.25">
      <c r="A99336" s="11" t="s">
        <v>99426</v>
      </c>
      <c r="B99336" s="4" t="s">
        <v>9432</v>
      </c>
    </row>
    <row r="99337" spans="1:2" x14ac:dyDescent="0.25">
      <c r="A99337" s="11" t="s">
        <v>99427</v>
      </c>
      <c r="B99337" s="4" t="s">
        <v>9432</v>
      </c>
    </row>
    <row r="99338" spans="1:2" x14ac:dyDescent="0.25">
      <c r="A99338" s="11" t="s">
        <v>99428</v>
      </c>
      <c r="B99338" s="4" t="s">
        <v>9432</v>
      </c>
    </row>
    <row r="99339" spans="1:2" x14ac:dyDescent="0.25">
      <c r="A99339" s="11" t="s">
        <v>99429</v>
      </c>
      <c r="B99339" s="4" t="s">
        <v>9432</v>
      </c>
    </row>
    <row r="99340" spans="1:2" x14ac:dyDescent="0.25">
      <c r="A99340" s="11" t="s">
        <v>99430</v>
      </c>
      <c r="B99340" s="4" t="s">
        <v>9432</v>
      </c>
    </row>
    <row r="99341" spans="1:2" x14ac:dyDescent="0.25">
      <c r="A99341" s="11" t="s">
        <v>99431</v>
      </c>
      <c r="B99341" s="4" t="s">
        <v>9432</v>
      </c>
    </row>
    <row r="99342" spans="1:2" x14ac:dyDescent="0.25">
      <c r="A99342" s="11" t="s">
        <v>99432</v>
      </c>
      <c r="B99342" s="4" t="s">
        <v>9432</v>
      </c>
    </row>
    <row r="99343" spans="1:2" x14ac:dyDescent="0.25">
      <c r="A99343" s="11" t="s">
        <v>99433</v>
      </c>
      <c r="B99343" s="4" t="s">
        <v>9432</v>
      </c>
    </row>
    <row r="99344" spans="1:2" x14ac:dyDescent="0.25">
      <c r="A99344" s="11" t="s">
        <v>99434</v>
      </c>
      <c r="B99344" s="4" t="s">
        <v>9432</v>
      </c>
    </row>
    <row r="99345" spans="1:2" x14ac:dyDescent="0.25">
      <c r="A99345" s="11" t="s">
        <v>99435</v>
      </c>
      <c r="B99345" s="4" t="s">
        <v>9432</v>
      </c>
    </row>
    <row r="99346" spans="1:2" x14ac:dyDescent="0.25">
      <c r="A99346" s="11" t="s">
        <v>99436</v>
      </c>
      <c r="B99346" s="4" t="s">
        <v>9432</v>
      </c>
    </row>
    <row r="99347" spans="1:2" x14ac:dyDescent="0.25">
      <c r="A99347" s="11" t="s">
        <v>99437</v>
      </c>
      <c r="B99347" s="4" t="s">
        <v>9432</v>
      </c>
    </row>
    <row r="99348" spans="1:2" x14ac:dyDescent="0.25">
      <c r="A99348" s="11" t="s">
        <v>99438</v>
      </c>
      <c r="B99348" s="4" t="s">
        <v>9432</v>
      </c>
    </row>
    <row r="99349" spans="1:2" x14ac:dyDescent="0.25">
      <c r="A99349" s="11" t="s">
        <v>99439</v>
      </c>
      <c r="B99349" s="4" t="s">
        <v>9432</v>
      </c>
    </row>
    <row r="99350" spans="1:2" x14ac:dyDescent="0.25">
      <c r="A99350" s="11" t="s">
        <v>99440</v>
      </c>
      <c r="B99350" s="4" t="s">
        <v>9432</v>
      </c>
    </row>
    <row r="99351" spans="1:2" x14ac:dyDescent="0.25">
      <c r="A99351" s="11" t="s">
        <v>99441</v>
      </c>
      <c r="B99351" s="4" t="s">
        <v>9432</v>
      </c>
    </row>
    <row r="99352" spans="1:2" x14ac:dyDescent="0.25">
      <c r="A99352" s="11" t="s">
        <v>99442</v>
      </c>
      <c r="B99352" s="4" t="s">
        <v>9432</v>
      </c>
    </row>
    <row r="99353" spans="1:2" x14ac:dyDescent="0.25">
      <c r="A99353" s="11" t="s">
        <v>99443</v>
      </c>
      <c r="B99353" s="4" t="s">
        <v>9432</v>
      </c>
    </row>
    <row r="99354" spans="1:2" x14ac:dyDescent="0.25">
      <c r="A99354" s="11" t="s">
        <v>99444</v>
      </c>
      <c r="B99354" s="4" t="s">
        <v>9432</v>
      </c>
    </row>
    <row r="99355" spans="1:2" x14ac:dyDescent="0.25">
      <c r="A99355" s="11" t="s">
        <v>99445</v>
      </c>
      <c r="B99355" s="4" t="s">
        <v>9432</v>
      </c>
    </row>
    <row r="99356" spans="1:2" x14ac:dyDescent="0.25">
      <c r="A99356" s="11" t="s">
        <v>99446</v>
      </c>
      <c r="B99356" s="4" t="s">
        <v>9432</v>
      </c>
    </row>
    <row r="99357" spans="1:2" x14ac:dyDescent="0.25">
      <c r="A99357" s="11" t="s">
        <v>99447</v>
      </c>
      <c r="B99357" s="4" t="s">
        <v>9432</v>
      </c>
    </row>
    <row r="99358" spans="1:2" x14ac:dyDescent="0.25">
      <c r="A99358" s="11" t="s">
        <v>99448</v>
      </c>
      <c r="B99358" s="4" t="s">
        <v>9432</v>
      </c>
    </row>
    <row r="99359" spans="1:2" x14ac:dyDescent="0.25">
      <c r="A99359" s="11" t="s">
        <v>99449</v>
      </c>
      <c r="B99359" s="4" t="s">
        <v>9432</v>
      </c>
    </row>
    <row r="99360" spans="1:2" x14ac:dyDescent="0.25">
      <c r="A99360" s="11" t="s">
        <v>99450</v>
      </c>
      <c r="B99360" s="4" t="s">
        <v>9432</v>
      </c>
    </row>
    <row r="99361" spans="1:2" x14ac:dyDescent="0.25">
      <c r="A99361" s="11" t="s">
        <v>99451</v>
      </c>
      <c r="B99361" s="4" t="s">
        <v>9432</v>
      </c>
    </row>
    <row r="99362" spans="1:2" x14ac:dyDescent="0.25">
      <c r="A99362" s="11" t="s">
        <v>99452</v>
      </c>
      <c r="B99362" s="4" t="s">
        <v>9432</v>
      </c>
    </row>
    <row r="99363" spans="1:2" x14ac:dyDescent="0.25">
      <c r="A99363" s="11" t="s">
        <v>99453</v>
      </c>
      <c r="B99363" s="4" t="s">
        <v>3719</v>
      </c>
    </row>
    <row r="99364" spans="1:2" x14ac:dyDescent="0.25">
      <c r="A99364" s="11" t="s">
        <v>99454</v>
      </c>
      <c r="B99364" s="4" t="s">
        <v>3719</v>
      </c>
    </row>
    <row r="99365" spans="1:2" x14ac:dyDescent="0.25">
      <c r="A99365" s="11" t="s">
        <v>99455</v>
      </c>
      <c r="B99365" s="4" t="s">
        <v>3719</v>
      </c>
    </row>
    <row r="99366" spans="1:2" x14ac:dyDescent="0.25">
      <c r="A99366" s="11" t="s">
        <v>99456</v>
      </c>
      <c r="B99366" s="4" t="s">
        <v>3719</v>
      </c>
    </row>
    <row r="99367" spans="1:2" x14ac:dyDescent="0.25">
      <c r="A99367" s="11" t="s">
        <v>99457</v>
      </c>
      <c r="B99367" s="4" t="s">
        <v>3719</v>
      </c>
    </row>
    <row r="99368" spans="1:2" x14ac:dyDescent="0.25">
      <c r="A99368" s="11" t="s">
        <v>99458</v>
      </c>
      <c r="B99368" s="4" t="s">
        <v>3719</v>
      </c>
    </row>
    <row r="99369" spans="1:2" x14ac:dyDescent="0.25">
      <c r="A99369" s="11" t="s">
        <v>99459</v>
      </c>
      <c r="B99369" s="4" t="s">
        <v>3719</v>
      </c>
    </row>
    <row r="99370" spans="1:2" x14ac:dyDescent="0.25">
      <c r="A99370" s="11" t="s">
        <v>99460</v>
      </c>
      <c r="B99370" s="4" t="s">
        <v>3719</v>
      </c>
    </row>
    <row r="99371" spans="1:2" x14ac:dyDescent="0.25">
      <c r="A99371" s="11" t="s">
        <v>99461</v>
      </c>
      <c r="B99371" s="4" t="s">
        <v>3719</v>
      </c>
    </row>
    <row r="99372" spans="1:2" x14ac:dyDescent="0.25">
      <c r="A99372" s="11" t="s">
        <v>99462</v>
      </c>
      <c r="B99372" s="4" t="s">
        <v>3719</v>
      </c>
    </row>
    <row r="99373" spans="1:2" x14ac:dyDescent="0.25">
      <c r="A99373" s="11" t="s">
        <v>99463</v>
      </c>
      <c r="B99373" s="4" t="s">
        <v>3719</v>
      </c>
    </row>
    <row r="99374" spans="1:2" x14ac:dyDescent="0.25">
      <c r="A99374" s="11" t="s">
        <v>99464</v>
      </c>
      <c r="B99374" s="4" t="s">
        <v>3719</v>
      </c>
    </row>
    <row r="99375" spans="1:2" x14ac:dyDescent="0.25">
      <c r="A99375" s="11" t="s">
        <v>99465</v>
      </c>
      <c r="B99375" s="4" t="s">
        <v>3719</v>
      </c>
    </row>
    <row r="99376" spans="1:2" x14ac:dyDescent="0.25">
      <c r="A99376" s="11" t="s">
        <v>99466</v>
      </c>
      <c r="B99376" s="4" t="s">
        <v>3719</v>
      </c>
    </row>
    <row r="99377" spans="1:2" x14ac:dyDescent="0.25">
      <c r="A99377" s="11" t="s">
        <v>99467</v>
      </c>
      <c r="B99377" s="4" t="s">
        <v>3719</v>
      </c>
    </row>
    <row r="99378" spans="1:2" x14ac:dyDescent="0.25">
      <c r="A99378" s="11" t="s">
        <v>99468</v>
      </c>
      <c r="B99378" s="4" t="s">
        <v>3719</v>
      </c>
    </row>
    <row r="99379" spans="1:2" x14ac:dyDescent="0.25">
      <c r="A99379" s="11" t="s">
        <v>99469</v>
      </c>
      <c r="B99379" s="4" t="s">
        <v>3719</v>
      </c>
    </row>
    <row r="99380" spans="1:2" x14ac:dyDescent="0.25">
      <c r="A99380" s="11" t="s">
        <v>99470</v>
      </c>
      <c r="B99380" s="4" t="s">
        <v>3719</v>
      </c>
    </row>
    <row r="99381" spans="1:2" x14ac:dyDescent="0.25">
      <c r="A99381" s="11" t="s">
        <v>99471</v>
      </c>
      <c r="B99381" s="4" t="s">
        <v>3719</v>
      </c>
    </row>
    <row r="99382" spans="1:2" x14ac:dyDescent="0.25">
      <c r="A99382" s="11" t="s">
        <v>99472</v>
      </c>
      <c r="B99382" s="4" t="s">
        <v>3719</v>
      </c>
    </row>
    <row r="99383" spans="1:2" x14ac:dyDescent="0.25">
      <c r="A99383" s="11" t="s">
        <v>99473</v>
      </c>
      <c r="B99383" s="4" t="s">
        <v>3719</v>
      </c>
    </row>
    <row r="99384" spans="1:2" x14ac:dyDescent="0.25">
      <c r="A99384" s="11" t="s">
        <v>99474</v>
      </c>
      <c r="B99384" s="4" t="s">
        <v>3719</v>
      </c>
    </row>
    <row r="99385" spans="1:2" x14ac:dyDescent="0.25">
      <c r="A99385" s="11" t="s">
        <v>99475</v>
      </c>
      <c r="B99385" s="4" t="s">
        <v>3719</v>
      </c>
    </row>
    <row r="99386" spans="1:2" x14ac:dyDescent="0.25">
      <c r="A99386" s="11" t="s">
        <v>99476</v>
      </c>
      <c r="B99386" s="4" t="s">
        <v>3719</v>
      </c>
    </row>
    <row r="99387" spans="1:2" x14ac:dyDescent="0.25">
      <c r="A99387" s="11" t="s">
        <v>99477</v>
      </c>
      <c r="B99387" s="4" t="s">
        <v>3719</v>
      </c>
    </row>
    <row r="99388" spans="1:2" x14ac:dyDescent="0.25">
      <c r="A99388" s="11" t="s">
        <v>99478</v>
      </c>
      <c r="B99388" s="4" t="s">
        <v>3719</v>
      </c>
    </row>
    <row r="99389" spans="1:2" x14ac:dyDescent="0.25">
      <c r="A99389" s="11" t="s">
        <v>99479</v>
      </c>
      <c r="B99389" s="4" t="s">
        <v>3719</v>
      </c>
    </row>
    <row r="99390" spans="1:2" x14ac:dyDescent="0.25">
      <c r="A99390" s="11" t="s">
        <v>99480</v>
      </c>
      <c r="B99390" s="4" t="s">
        <v>3719</v>
      </c>
    </row>
    <row r="99391" spans="1:2" x14ac:dyDescent="0.25">
      <c r="A99391" s="11" t="s">
        <v>99481</v>
      </c>
      <c r="B99391" s="4" t="s">
        <v>3719</v>
      </c>
    </row>
    <row r="99392" spans="1:2" x14ac:dyDescent="0.25">
      <c r="A99392" s="11" t="s">
        <v>99482</v>
      </c>
      <c r="B99392" s="4" t="s">
        <v>3719</v>
      </c>
    </row>
    <row r="99393" spans="1:2" x14ac:dyDescent="0.25">
      <c r="A99393" s="11" t="s">
        <v>99483</v>
      </c>
      <c r="B99393" s="4" t="s">
        <v>3719</v>
      </c>
    </row>
    <row r="99394" spans="1:2" x14ac:dyDescent="0.25">
      <c r="A99394" s="11" t="s">
        <v>99484</v>
      </c>
      <c r="B99394" s="4" t="s">
        <v>3719</v>
      </c>
    </row>
    <row r="99395" spans="1:2" x14ac:dyDescent="0.25">
      <c r="A99395" s="11" t="s">
        <v>99485</v>
      </c>
      <c r="B99395" s="4" t="s">
        <v>3719</v>
      </c>
    </row>
    <row r="99396" spans="1:2" x14ac:dyDescent="0.25">
      <c r="A99396" s="11" t="s">
        <v>99486</v>
      </c>
      <c r="B99396" s="4" t="s">
        <v>3708</v>
      </c>
    </row>
    <row r="99397" spans="1:2" x14ac:dyDescent="0.25">
      <c r="A99397" s="11" t="s">
        <v>99487</v>
      </c>
      <c r="B99397" s="4" t="s">
        <v>3708</v>
      </c>
    </row>
    <row r="99398" spans="1:2" x14ac:dyDescent="0.25">
      <c r="A99398" s="11" t="s">
        <v>99488</v>
      </c>
      <c r="B99398" s="4" t="s">
        <v>3708</v>
      </c>
    </row>
    <row r="99399" spans="1:2" x14ac:dyDescent="0.25">
      <c r="A99399" s="11" t="s">
        <v>99489</v>
      </c>
      <c r="B99399" s="4" t="s">
        <v>3708</v>
      </c>
    </row>
    <row r="99400" spans="1:2" x14ac:dyDescent="0.25">
      <c r="A99400" s="11" t="s">
        <v>99490</v>
      </c>
      <c r="B99400" s="4" t="s">
        <v>3708</v>
      </c>
    </row>
    <row r="99401" spans="1:2" x14ac:dyDescent="0.25">
      <c r="A99401" s="11" t="s">
        <v>99491</v>
      </c>
      <c r="B99401" s="4" t="s">
        <v>3708</v>
      </c>
    </row>
    <row r="99402" spans="1:2" x14ac:dyDescent="0.25">
      <c r="A99402" s="11" t="s">
        <v>99492</v>
      </c>
      <c r="B99402" s="4" t="s">
        <v>3708</v>
      </c>
    </row>
    <row r="99403" spans="1:2" x14ac:dyDescent="0.25">
      <c r="A99403" s="11" t="s">
        <v>99493</v>
      </c>
      <c r="B99403" s="4" t="s">
        <v>3708</v>
      </c>
    </row>
    <row r="99404" spans="1:2" x14ac:dyDescent="0.25">
      <c r="A99404" s="11" t="s">
        <v>99494</v>
      </c>
      <c r="B99404" s="4" t="s">
        <v>3708</v>
      </c>
    </row>
    <row r="99405" spans="1:2" x14ac:dyDescent="0.25">
      <c r="A99405" s="11" t="s">
        <v>99495</v>
      </c>
      <c r="B99405" s="4" t="s">
        <v>3708</v>
      </c>
    </row>
    <row r="99406" spans="1:2" x14ac:dyDescent="0.25">
      <c r="A99406" s="11" t="s">
        <v>99496</v>
      </c>
      <c r="B99406" s="4" t="s">
        <v>3708</v>
      </c>
    </row>
    <row r="99407" spans="1:2" x14ac:dyDescent="0.25">
      <c r="A99407" s="11" t="s">
        <v>99497</v>
      </c>
      <c r="B99407" s="4" t="s">
        <v>3708</v>
      </c>
    </row>
    <row r="99408" spans="1:2" x14ac:dyDescent="0.25">
      <c r="A99408" s="11" t="s">
        <v>99498</v>
      </c>
      <c r="B99408" s="4" t="s">
        <v>3708</v>
      </c>
    </row>
    <row r="99409" spans="1:2" x14ac:dyDescent="0.25">
      <c r="A99409" s="11" t="s">
        <v>99499</v>
      </c>
      <c r="B99409" s="4" t="s">
        <v>3708</v>
      </c>
    </row>
    <row r="99410" spans="1:2" x14ac:dyDescent="0.25">
      <c r="A99410" s="11" t="s">
        <v>99500</v>
      </c>
      <c r="B99410" s="4" t="s">
        <v>3708</v>
      </c>
    </row>
    <row r="99411" spans="1:2" x14ac:dyDescent="0.25">
      <c r="A99411" s="11" t="s">
        <v>99501</v>
      </c>
      <c r="B99411" s="4" t="s">
        <v>3708</v>
      </c>
    </row>
    <row r="99412" spans="1:2" x14ac:dyDescent="0.25">
      <c r="A99412" s="11" t="s">
        <v>99502</v>
      </c>
      <c r="B99412" s="4" t="s">
        <v>3708</v>
      </c>
    </row>
    <row r="99413" spans="1:2" x14ac:dyDescent="0.25">
      <c r="A99413" s="11" t="s">
        <v>99503</v>
      </c>
      <c r="B99413" s="4" t="s">
        <v>3708</v>
      </c>
    </row>
    <row r="99414" spans="1:2" x14ac:dyDescent="0.25">
      <c r="A99414" s="11" t="s">
        <v>99504</v>
      </c>
      <c r="B99414" s="4" t="s">
        <v>3708</v>
      </c>
    </row>
    <row r="99415" spans="1:2" x14ac:dyDescent="0.25">
      <c r="A99415" s="11" t="s">
        <v>99505</v>
      </c>
      <c r="B99415" s="4" t="s">
        <v>3708</v>
      </c>
    </row>
    <row r="99416" spans="1:2" x14ac:dyDescent="0.25">
      <c r="A99416" s="11" t="s">
        <v>99506</v>
      </c>
      <c r="B99416" s="4" t="s">
        <v>3708</v>
      </c>
    </row>
    <row r="99417" spans="1:2" x14ac:dyDescent="0.25">
      <c r="A99417" s="11" t="s">
        <v>99507</v>
      </c>
      <c r="B99417" s="4" t="s">
        <v>3708</v>
      </c>
    </row>
    <row r="99418" spans="1:2" x14ac:dyDescent="0.25">
      <c r="A99418" s="11" t="s">
        <v>99508</v>
      </c>
      <c r="B99418" s="4" t="s">
        <v>3708</v>
      </c>
    </row>
    <row r="99419" spans="1:2" x14ac:dyDescent="0.25">
      <c r="A99419" s="11" t="s">
        <v>99509</v>
      </c>
      <c r="B99419" s="4" t="s">
        <v>3708</v>
      </c>
    </row>
    <row r="99420" spans="1:2" x14ac:dyDescent="0.25">
      <c r="A99420" s="11" t="s">
        <v>99510</v>
      </c>
      <c r="B99420" s="4" t="s">
        <v>3708</v>
      </c>
    </row>
    <row r="99421" spans="1:2" x14ac:dyDescent="0.25">
      <c r="A99421" s="11" t="s">
        <v>99511</v>
      </c>
      <c r="B99421" s="4" t="s">
        <v>3708</v>
      </c>
    </row>
    <row r="99422" spans="1:2" x14ac:dyDescent="0.25">
      <c r="A99422" s="11" t="s">
        <v>99512</v>
      </c>
      <c r="B99422" s="4" t="s">
        <v>3708</v>
      </c>
    </row>
    <row r="99423" spans="1:2" x14ac:dyDescent="0.25">
      <c r="A99423" s="11" t="s">
        <v>99513</v>
      </c>
      <c r="B99423" s="4" t="s">
        <v>3708</v>
      </c>
    </row>
    <row r="99424" spans="1:2" x14ac:dyDescent="0.25">
      <c r="A99424" s="11" t="s">
        <v>99514</v>
      </c>
      <c r="B99424" s="4" t="s">
        <v>3708</v>
      </c>
    </row>
    <row r="99425" spans="1:2" x14ac:dyDescent="0.25">
      <c r="A99425" s="11" t="s">
        <v>99515</v>
      </c>
      <c r="B99425" s="4" t="s">
        <v>3708</v>
      </c>
    </row>
    <row r="99426" spans="1:2" x14ac:dyDescent="0.25">
      <c r="A99426" s="11" t="s">
        <v>99516</v>
      </c>
      <c r="B99426" s="4" t="s">
        <v>3708</v>
      </c>
    </row>
    <row r="99427" spans="1:2" x14ac:dyDescent="0.25">
      <c r="A99427" s="11" t="s">
        <v>99517</v>
      </c>
      <c r="B99427" s="4" t="s">
        <v>3708</v>
      </c>
    </row>
    <row r="99428" spans="1:2" x14ac:dyDescent="0.25">
      <c r="A99428" s="11" t="s">
        <v>99518</v>
      </c>
      <c r="B99428" s="4" t="s">
        <v>3708</v>
      </c>
    </row>
    <row r="99429" spans="1:2" x14ac:dyDescent="0.25">
      <c r="A99429" s="11" t="s">
        <v>99519</v>
      </c>
      <c r="B99429" s="4" t="s">
        <v>3708</v>
      </c>
    </row>
    <row r="99430" spans="1:2" x14ac:dyDescent="0.25">
      <c r="A99430" s="11" t="s">
        <v>99520</v>
      </c>
      <c r="B99430" s="4" t="s">
        <v>3708</v>
      </c>
    </row>
    <row r="99431" spans="1:2" x14ac:dyDescent="0.25">
      <c r="A99431" s="11" t="s">
        <v>99521</v>
      </c>
      <c r="B99431" s="4" t="s">
        <v>3708</v>
      </c>
    </row>
    <row r="99432" spans="1:2" x14ac:dyDescent="0.25">
      <c r="A99432" s="11" t="s">
        <v>99522</v>
      </c>
      <c r="B99432" s="4" t="s">
        <v>3708</v>
      </c>
    </row>
    <row r="99433" spans="1:2" x14ac:dyDescent="0.25">
      <c r="A99433" s="11" t="s">
        <v>99523</v>
      </c>
      <c r="B99433" s="4" t="s">
        <v>3708</v>
      </c>
    </row>
    <row r="99434" spans="1:2" x14ac:dyDescent="0.25">
      <c r="A99434" s="11" t="s">
        <v>99524</v>
      </c>
      <c r="B99434" s="4" t="s">
        <v>3708</v>
      </c>
    </row>
    <row r="99435" spans="1:2" x14ac:dyDescent="0.25">
      <c r="A99435" s="11" t="s">
        <v>99525</v>
      </c>
      <c r="B99435" s="4" t="s">
        <v>3708</v>
      </c>
    </row>
    <row r="99436" spans="1:2" x14ac:dyDescent="0.25">
      <c r="A99436" s="11" t="s">
        <v>99526</v>
      </c>
      <c r="B99436" s="4" t="s">
        <v>3708</v>
      </c>
    </row>
    <row r="99437" spans="1:2" x14ac:dyDescent="0.25">
      <c r="A99437" s="11" t="s">
        <v>99527</v>
      </c>
      <c r="B99437" s="4" t="s">
        <v>3708</v>
      </c>
    </row>
    <row r="99438" spans="1:2" x14ac:dyDescent="0.25">
      <c r="A99438" s="11" t="s">
        <v>99528</v>
      </c>
      <c r="B99438" s="4" t="s">
        <v>3708</v>
      </c>
    </row>
    <row r="99439" spans="1:2" x14ac:dyDescent="0.25">
      <c r="A99439" s="11" t="s">
        <v>99529</v>
      </c>
      <c r="B99439" s="4" t="s">
        <v>3708</v>
      </c>
    </row>
    <row r="99440" spans="1:2" x14ac:dyDescent="0.25">
      <c r="A99440" s="11" t="s">
        <v>99530</v>
      </c>
      <c r="B99440" s="4" t="s">
        <v>3708</v>
      </c>
    </row>
    <row r="99441" spans="1:2" x14ac:dyDescent="0.25">
      <c r="A99441" s="11" t="s">
        <v>99531</v>
      </c>
      <c r="B99441" s="4" t="s">
        <v>3708</v>
      </c>
    </row>
    <row r="99442" spans="1:2" x14ac:dyDescent="0.25">
      <c r="A99442" s="11" t="s">
        <v>99532</v>
      </c>
      <c r="B99442" s="4" t="s">
        <v>3708</v>
      </c>
    </row>
    <row r="99443" spans="1:2" x14ac:dyDescent="0.25">
      <c r="A99443" s="11" t="s">
        <v>99533</v>
      </c>
      <c r="B99443" s="4" t="s">
        <v>3708</v>
      </c>
    </row>
    <row r="99444" spans="1:2" x14ac:dyDescent="0.25">
      <c r="A99444" s="11" t="s">
        <v>99534</v>
      </c>
      <c r="B99444" s="4" t="s">
        <v>3708</v>
      </c>
    </row>
    <row r="99445" spans="1:2" x14ac:dyDescent="0.25">
      <c r="A99445" s="11" t="s">
        <v>99535</v>
      </c>
      <c r="B99445" s="4" t="s">
        <v>3708</v>
      </c>
    </row>
    <row r="99446" spans="1:2" x14ac:dyDescent="0.25">
      <c r="A99446" s="11" t="s">
        <v>99536</v>
      </c>
      <c r="B99446" s="4" t="s">
        <v>3708</v>
      </c>
    </row>
    <row r="99447" spans="1:2" x14ac:dyDescent="0.25">
      <c r="A99447" s="11" t="s">
        <v>99537</v>
      </c>
      <c r="B99447" s="4" t="s">
        <v>3708</v>
      </c>
    </row>
    <row r="99448" spans="1:2" x14ac:dyDescent="0.25">
      <c r="A99448" s="11" t="s">
        <v>99538</v>
      </c>
      <c r="B99448" s="4" t="s">
        <v>3708</v>
      </c>
    </row>
    <row r="99449" spans="1:2" x14ac:dyDescent="0.25">
      <c r="A99449" s="11" t="s">
        <v>99539</v>
      </c>
      <c r="B99449" s="4" t="s">
        <v>3708</v>
      </c>
    </row>
    <row r="99450" spans="1:2" x14ac:dyDescent="0.25">
      <c r="A99450" s="11" t="s">
        <v>99540</v>
      </c>
      <c r="B99450" s="4" t="s">
        <v>3708</v>
      </c>
    </row>
    <row r="99451" spans="1:2" x14ac:dyDescent="0.25">
      <c r="A99451" s="11" t="s">
        <v>99541</v>
      </c>
      <c r="B99451" s="4" t="s">
        <v>3708</v>
      </c>
    </row>
    <row r="99452" spans="1:2" x14ac:dyDescent="0.25">
      <c r="A99452" s="11" t="s">
        <v>99542</v>
      </c>
      <c r="B99452" s="4" t="s">
        <v>3708</v>
      </c>
    </row>
    <row r="99453" spans="1:2" x14ac:dyDescent="0.25">
      <c r="A99453" s="11" t="s">
        <v>99543</v>
      </c>
      <c r="B99453" s="4" t="s">
        <v>3708</v>
      </c>
    </row>
    <row r="99454" spans="1:2" x14ac:dyDescent="0.25">
      <c r="A99454" s="11" t="s">
        <v>99544</v>
      </c>
      <c r="B99454" s="4" t="s">
        <v>3708</v>
      </c>
    </row>
    <row r="99455" spans="1:2" x14ac:dyDescent="0.25">
      <c r="A99455" s="11" t="s">
        <v>99545</v>
      </c>
      <c r="B99455" s="4" t="s">
        <v>3708</v>
      </c>
    </row>
    <row r="99456" spans="1:2" x14ac:dyDescent="0.25">
      <c r="A99456" s="11" t="s">
        <v>99546</v>
      </c>
      <c r="B99456" s="4" t="s">
        <v>3708</v>
      </c>
    </row>
    <row r="99457" spans="1:2" x14ac:dyDescent="0.25">
      <c r="A99457" s="11" t="s">
        <v>99547</v>
      </c>
      <c r="B99457" s="4" t="s">
        <v>3708</v>
      </c>
    </row>
    <row r="99458" spans="1:2" x14ac:dyDescent="0.25">
      <c r="A99458" s="11" t="s">
        <v>99548</v>
      </c>
      <c r="B99458" s="4" t="s">
        <v>3708</v>
      </c>
    </row>
    <row r="99459" spans="1:2" x14ac:dyDescent="0.25">
      <c r="A99459" s="11" t="s">
        <v>99549</v>
      </c>
      <c r="B99459" s="4" t="s">
        <v>3708</v>
      </c>
    </row>
    <row r="99460" spans="1:2" x14ac:dyDescent="0.25">
      <c r="A99460" s="11" t="s">
        <v>99550</v>
      </c>
      <c r="B99460" s="4" t="s">
        <v>3708</v>
      </c>
    </row>
    <row r="99461" spans="1:2" x14ac:dyDescent="0.25">
      <c r="A99461" s="11" t="s">
        <v>99551</v>
      </c>
      <c r="B99461" s="4" t="s">
        <v>3708</v>
      </c>
    </row>
    <row r="99462" spans="1:2" x14ac:dyDescent="0.25">
      <c r="A99462" s="11" t="s">
        <v>99552</v>
      </c>
      <c r="B99462" s="4" t="s">
        <v>3708</v>
      </c>
    </row>
    <row r="99463" spans="1:2" x14ac:dyDescent="0.25">
      <c r="A99463" s="11" t="s">
        <v>99553</v>
      </c>
      <c r="B99463" s="4" t="s">
        <v>3708</v>
      </c>
    </row>
    <row r="99464" spans="1:2" x14ac:dyDescent="0.25">
      <c r="A99464" s="11" t="s">
        <v>99554</v>
      </c>
      <c r="B99464" s="4" t="s">
        <v>3708</v>
      </c>
    </row>
    <row r="99465" spans="1:2" x14ac:dyDescent="0.25">
      <c r="A99465" s="11" t="s">
        <v>99555</v>
      </c>
      <c r="B99465" s="4" t="s">
        <v>3708</v>
      </c>
    </row>
    <row r="99466" spans="1:2" x14ac:dyDescent="0.25">
      <c r="A99466" s="11" t="s">
        <v>99556</v>
      </c>
      <c r="B99466" s="4" t="s">
        <v>3708</v>
      </c>
    </row>
    <row r="99467" spans="1:2" x14ac:dyDescent="0.25">
      <c r="A99467" s="11" t="s">
        <v>99557</v>
      </c>
      <c r="B99467" s="4" t="s">
        <v>3708</v>
      </c>
    </row>
    <row r="99468" spans="1:2" x14ac:dyDescent="0.25">
      <c r="A99468" s="11" t="s">
        <v>99558</v>
      </c>
      <c r="B99468" s="4" t="s">
        <v>3708</v>
      </c>
    </row>
    <row r="99469" spans="1:2" x14ac:dyDescent="0.25">
      <c r="A99469" s="11" t="s">
        <v>99559</v>
      </c>
      <c r="B99469" s="4" t="s">
        <v>3708</v>
      </c>
    </row>
    <row r="99470" spans="1:2" x14ac:dyDescent="0.25">
      <c r="A99470" s="11" t="s">
        <v>99560</v>
      </c>
      <c r="B99470" s="4" t="s">
        <v>3708</v>
      </c>
    </row>
    <row r="99471" spans="1:2" x14ac:dyDescent="0.25">
      <c r="A99471" s="11" t="s">
        <v>99561</v>
      </c>
      <c r="B99471" s="4" t="s">
        <v>3708</v>
      </c>
    </row>
    <row r="99472" spans="1:2" x14ac:dyDescent="0.25">
      <c r="A99472" s="11" t="s">
        <v>99562</v>
      </c>
      <c r="B99472" s="4" t="s">
        <v>3708</v>
      </c>
    </row>
    <row r="99473" spans="1:2" x14ac:dyDescent="0.25">
      <c r="A99473" s="11" t="s">
        <v>99563</v>
      </c>
      <c r="B99473" s="4" t="s">
        <v>3708</v>
      </c>
    </row>
    <row r="99474" spans="1:2" x14ac:dyDescent="0.25">
      <c r="A99474" s="11" t="s">
        <v>99564</v>
      </c>
      <c r="B99474" s="4" t="s">
        <v>3708</v>
      </c>
    </row>
    <row r="99475" spans="1:2" x14ac:dyDescent="0.25">
      <c r="A99475" s="11" t="s">
        <v>99565</v>
      </c>
      <c r="B99475" s="4" t="s">
        <v>3708</v>
      </c>
    </row>
    <row r="99476" spans="1:2" x14ac:dyDescent="0.25">
      <c r="A99476" s="11" t="s">
        <v>99566</v>
      </c>
      <c r="B99476" s="4" t="s">
        <v>3708</v>
      </c>
    </row>
    <row r="99477" spans="1:2" x14ac:dyDescent="0.25">
      <c r="A99477" s="11" t="s">
        <v>99567</v>
      </c>
      <c r="B99477" s="4" t="s">
        <v>3708</v>
      </c>
    </row>
    <row r="99478" spans="1:2" x14ac:dyDescent="0.25">
      <c r="A99478" s="11" t="s">
        <v>99568</v>
      </c>
      <c r="B99478" s="4" t="s">
        <v>3708</v>
      </c>
    </row>
    <row r="99479" spans="1:2" x14ac:dyDescent="0.25">
      <c r="A99479" s="11" t="s">
        <v>99569</v>
      </c>
      <c r="B99479" s="4" t="s">
        <v>3708</v>
      </c>
    </row>
    <row r="99480" spans="1:2" x14ac:dyDescent="0.25">
      <c r="A99480" s="11" t="s">
        <v>99570</v>
      </c>
      <c r="B99480" s="4" t="s">
        <v>3708</v>
      </c>
    </row>
    <row r="99481" spans="1:2" x14ac:dyDescent="0.25">
      <c r="A99481" s="11" t="s">
        <v>99571</v>
      </c>
      <c r="B99481" s="4" t="s">
        <v>3708</v>
      </c>
    </row>
    <row r="99482" spans="1:2" x14ac:dyDescent="0.25">
      <c r="A99482" s="11" t="s">
        <v>99572</v>
      </c>
      <c r="B99482" s="4" t="s">
        <v>3708</v>
      </c>
    </row>
    <row r="99483" spans="1:2" x14ac:dyDescent="0.25">
      <c r="A99483" s="11" t="s">
        <v>99573</v>
      </c>
      <c r="B99483" s="4" t="s">
        <v>3708</v>
      </c>
    </row>
    <row r="99484" spans="1:2" x14ac:dyDescent="0.25">
      <c r="A99484" s="11" t="s">
        <v>99574</v>
      </c>
      <c r="B99484" s="4" t="s">
        <v>3708</v>
      </c>
    </row>
    <row r="99485" spans="1:2" x14ac:dyDescent="0.25">
      <c r="A99485" s="11" t="s">
        <v>99575</v>
      </c>
      <c r="B99485" s="4" t="s">
        <v>3708</v>
      </c>
    </row>
    <row r="99486" spans="1:2" x14ac:dyDescent="0.25">
      <c r="A99486" s="11" t="s">
        <v>99576</v>
      </c>
      <c r="B99486" s="4" t="s">
        <v>3708</v>
      </c>
    </row>
    <row r="99487" spans="1:2" x14ac:dyDescent="0.25">
      <c r="A99487" s="11" t="s">
        <v>99577</v>
      </c>
      <c r="B99487" s="4" t="s">
        <v>3708</v>
      </c>
    </row>
    <row r="99488" spans="1:2" x14ac:dyDescent="0.25">
      <c r="A99488" s="11" t="s">
        <v>99578</v>
      </c>
      <c r="B99488" s="4" t="s">
        <v>3708</v>
      </c>
    </row>
    <row r="99489" spans="1:2" x14ac:dyDescent="0.25">
      <c r="A99489" s="11" t="s">
        <v>99579</v>
      </c>
      <c r="B99489" s="4" t="s">
        <v>3708</v>
      </c>
    </row>
    <row r="99490" spans="1:2" x14ac:dyDescent="0.25">
      <c r="A99490" s="11" t="s">
        <v>99580</v>
      </c>
      <c r="B99490" s="4" t="s">
        <v>3708</v>
      </c>
    </row>
    <row r="99491" spans="1:2" x14ac:dyDescent="0.25">
      <c r="A99491" s="11" t="s">
        <v>99581</v>
      </c>
      <c r="B99491" s="4" t="s">
        <v>3708</v>
      </c>
    </row>
    <row r="99492" spans="1:2" x14ac:dyDescent="0.25">
      <c r="A99492" s="11" t="s">
        <v>99582</v>
      </c>
      <c r="B99492" s="4" t="s">
        <v>3708</v>
      </c>
    </row>
    <row r="99493" spans="1:2" x14ac:dyDescent="0.25">
      <c r="A99493" s="11" t="s">
        <v>99583</v>
      </c>
      <c r="B99493" s="4" t="s">
        <v>3708</v>
      </c>
    </row>
    <row r="99494" spans="1:2" x14ac:dyDescent="0.25">
      <c r="A99494" s="11" t="s">
        <v>99584</v>
      </c>
      <c r="B99494" s="4" t="s">
        <v>3708</v>
      </c>
    </row>
    <row r="99495" spans="1:2" x14ac:dyDescent="0.25">
      <c r="A99495" s="11" t="s">
        <v>99585</v>
      </c>
      <c r="B99495" s="4" t="s">
        <v>3708</v>
      </c>
    </row>
    <row r="99496" spans="1:2" x14ac:dyDescent="0.25">
      <c r="A99496" s="11" t="s">
        <v>99586</v>
      </c>
      <c r="B99496" s="4" t="s">
        <v>3708</v>
      </c>
    </row>
    <row r="99497" spans="1:2" x14ac:dyDescent="0.25">
      <c r="A99497" s="11" t="s">
        <v>99587</v>
      </c>
      <c r="B99497" s="4" t="s">
        <v>3708</v>
      </c>
    </row>
    <row r="99498" spans="1:2" x14ac:dyDescent="0.25">
      <c r="A99498" s="11" t="s">
        <v>99588</v>
      </c>
      <c r="B99498" s="4" t="s">
        <v>3708</v>
      </c>
    </row>
    <row r="99499" spans="1:2" x14ac:dyDescent="0.25">
      <c r="A99499" s="11" t="s">
        <v>99589</v>
      </c>
      <c r="B99499" s="4" t="s">
        <v>3708</v>
      </c>
    </row>
    <row r="99500" spans="1:2" x14ac:dyDescent="0.25">
      <c r="A99500" s="11" t="s">
        <v>99590</v>
      </c>
      <c r="B99500" s="4" t="s">
        <v>3708</v>
      </c>
    </row>
    <row r="99501" spans="1:2" x14ac:dyDescent="0.25">
      <c r="A99501" s="11" t="s">
        <v>99591</v>
      </c>
      <c r="B99501" s="4" t="s">
        <v>3708</v>
      </c>
    </row>
    <row r="99502" spans="1:2" x14ac:dyDescent="0.25">
      <c r="A99502" s="11" t="s">
        <v>99592</v>
      </c>
      <c r="B99502" s="4" t="s">
        <v>3708</v>
      </c>
    </row>
    <row r="99503" spans="1:2" x14ac:dyDescent="0.25">
      <c r="A99503" s="11" t="s">
        <v>99593</v>
      </c>
      <c r="B99503" s="4" t="s">
        <v>3708</v>
      </c>
    </row>
    <row r="99504" spans="1:2" x14ac:dyDescent="0.25">
      <c r="A99504" s="11" t="s">
        <v>99594</v>
      </c>
      <c r="B99504" s="4" t="s">
        <v>3708</v>
      </c>
    </row>
    <row r="99505" spans="1:2" x14ac:dyDescent="0.25">
      <c r="A99505" s="11" t="s">
        <v>99595</v>
      </c>
      <c r="B99505" s="4" t="s">
        <v>3708</v>
      </c>
    </row>
    <row r="99506" spans="1:2" x14ac:dyDescent="0.25">
      <c r="A99506" s="11" t="s">
        <v>99596</v>
      </c>
      <c r="B99506" s="4" t="s">
        <v>3708</v>
      </c>
    </row>
    <row r="99507" spans="1:2" x14ac:dyDescent="0.25">
      <c r="A99507" s="11" t="s">
        <v>99597</v>
      </c>
      <c r="B99507" s="4" t="s">
        <v>3708</v>
      </c>
    </row>
    <row r="99508" spans="1:2" x14ac:dyDescent="0.25">
      <c r="A99508" s="11" t="s">
        <v>99598</v>
      </c>
      <c r="B99508" s="4" t="s">
        <v>3708</v>
      </c>
    </row>
    <row r="99509" spans="1:2" x14ac:dyDescent="0.25">
      <c r="A99509" s="11" t="s">
        <v>99599</v>
      </c>
      <c r="B99509" s="4" t="s">
        <v>3708</v>
      </c>
    </row>
    <row r="99510" spans="1:2" x14ac:dyDescent="0.25">
      <c r="A99510" s="11" t="s">
        <v>99600</v>
      </c>
      <c r="B99510" s="4" t="s">
        <v>3708</v>
      </c>
    </row>
    <row r="99511" spans="1:2" x14ac:dyDescent="0.25">
      <c r="A99511" s="11" t="s">
        <v>99601</v>
      </c>
      <c r="B99511" s="4" t="s">
        <v>3708</v>
      </c>
    </row>
    <row r="99512" spans="1:2" x14ac:dyDescent="0.25">
      <c r="A99512" s="11" t="s">
        <v>99602</v>
      </c>
      <c r="B99512" s="4" t="s">
        <v>3708</v>
      </c>
    </row>
    <row r="99513" spans="1:2" x14ac:dyDescent="0.25">
      <c r="A99513" s="11" t="s">
        <v>99603</v>
      </c>
      <c r="B99513" s="4" t="s">
        <v>3708</v>
      </c>
    </row>
    <row r="99514" spans="1:2" x14ac:dyDescent="0.25">
      <c r="A99514" s="11" t="s">
        <v>99604</v>
      </c>
      <c r="B99514" s="4" t="s">
        <v>3708</v>
      </c>
    </row>
    <row r="99515" spans="1:2" x14ac:dyDescent="0.25">
      <c r="A99515" s="11" t="s">
        <v>99605</v>
      </c>
      <c r="B99515" s="4" t="s">
        <v>3708</v>
      </c>
    </row>
    <row r="99516" spans="1:2" x14ac:dyDescent="0.25">
      <c r="A99516" s="11" t="s">
        <v>99606</v>
      </c>
      <c r="B99516" s="4" t="s">
        <v>3708</v>
      </c>
    </row>
    <row r="99517" spans="1:2" x14ac:dyDescent="0.25">
      <c r="A99517" s="11" t="s">
        <v>99607</v>
      </c>
      <c r="B99517" s="4" t="s">
        <v>3708</v>
      </c>
    </row>
    <row r="99518" spans="1:2" x14ac:dyDescent="0.25">
      <c r="A99518" s="11" t="s">
        <v>99608</v>
      </c>
      <c r="B99518" s="4" t="s">
        <v>3708</v>
      </c>
    </row>
    <row r="99519" spans="1:2" x14ac:dyDescent="0.25">
      <c r="A99519" s="11" t="s">
        <v>99609</v>
      </c>
      <c r="B99519" s="4" t="s">
        <v>3708</v>
      </c>
    </row>
    <row r="99520" spans="1:2" x14ac:dyDescent="0.25">
      <c r="A99520" s="11" t="s">
        <v>99610</v>
      </c>
      <c r="B99520" s="4" t="s">
        <v>3708</v>
      </c>
    </row>
    <row r="99521" spans="1:2" x14ac:dyDescent="0.25">
      <c r="A99521" s="11" t="s">
        <v>99611</v>
      </c>
      <c r="B99521" s="4" t="s">
        <v>3708</v>
      </c>
    </row>
    <row r="99522" spans="1:2" x14ac:dyDescent="0.25">
      <c r="A99522" s="11" t="s">
        <v>99612</v>
      </c>
      <c r="B99522" s="4" t="s">
        <v>3708</v>
      </c>
    </row>
    <row r="99523" spans="1:2" x14ac:dyDescent="0.25">
      <c r="A99523" s="11" t="s">
        <v>99613</v>
      </c>
      <c r="B99523" s="4" t="s">
        <v>3708</v>
      </c>
    </row>
    <row r="99524" spans="1:2" x14ac:dyDescent="0.25">
      <c r="A99524" s="11" t="s">
        <v>99614</v>
      </c>
      <c r="B99524" s="4" t="s">
        <v>3708</v>
      </c>
    </row>
    <row r="99525" spans="1:2" x14ac:dyDescent="0.25">
      <c r="A99525" s="11" t="s">
        <v>99615</v>
      </c>
      <c r="B99525" s="4" t="s">
        <v>3708</v>
      </c>
    </row>
    <row r="99526" spans="1:2" x14ac:dyDescent="0.25">
      <c r="A99526" s="11" t="s">
        <v>99616</v>
      </c>
      <c r="B99526" s="4" t="s">
        <v>3708</v>
      </c>
    </row>
    <row r="99527" spans="1:2" x14ac:dyDescent="0.25">
      <c r="A99527" s="11" t="s">
        <v>99617</v>
      </c>
      <c r="B99527" s="4" t="s">
        <v>3708</v>
      </c>
    </row>
    <row r="99528" spans="1:2" x14ac:dyDescent="0.25">
      <c r="A99528" s="11" t="s">
        <v>99618</v>
      </c>
      <c r="B99528" s="4" t="s">
        <v>3708</v>
      </c>
    </row>
    <row r="99529" spans="1:2" x14ac:dyDescent="0.25">
      <c r="A99529" s="11" t="s">
        <v>99619</v>
      </c>
      <c r="B99529" s="4" t="s">
        <v>3708</v>
      </c>
    </row>
    <row r="99530" spans="1:2" x14ac:dyDescent="0.25">
      <c r="A99530" s="11" t="s">
        <v>99620</v>
      </c>
      <c r="B99530" s="4" t="s">
        <v>3708</v>
      </c>
    </row>
    <row r="99531" spans="1:2" x14ac:dyDescent="0.25">
      <c r="A99531" s="11" t="s">
        <v>99621</v>
      </c>
      <c r="B99531" s="4" t="s">
        <v>3708</v>
      </c>
    </row>
    <row r="99532" spans="1:2" x14ac:dyDescent="0.25">
      <c r="A99532" s="11" t="s">
        <v>99622</v>
      </c>
      <c r="B99532" s="4" t="s">
        <v>3708</v>
      </c>
    </row>
    <row r="99533" spans="1:2" x14ac:dyDescent="0.25">
      <c r="A99533" s="11" t="s">
        <v>99623</v>
      </c>
      <c r="B99533" s="4" t="s">
        <v>3708</v>
      </c>
    </row>
    <row r="99534" spans="1:2" x14ac:dyDescent="0.25">
      <c r="A99534" s="11" t="s">
        <v>99624</v>
      </c>
      <c r="B99534" s="4" t="s">
        <v>3708</v>
      </c>
    </row>
    <row r="99535" spans="1:2" x14ac:dyDescent="0.25">
      <c r="A99535" s="11" t="s">
        <v>99625</v>
      </c>
      <c r="B99535" s="4" t="s">
        <v>3708</v>
      </c>
    </row>
    <row r="99536" spans="1:2" x14ac:dyDescent="0.25">
      <c r="A99536" s="11" t="s">
        <v>99626</v>
      </c>
      <c r="B99536" s="4" t="s">
        <v>3708</v>
      </c>
    </row>
    <row r="99537" spans="1:2" x14ac:dyDescent="0.25">
      <c r="A99537" s="11" t="s">
        <v>99627</v>
      </c>
      <c r="B99537" s="4" t="s">
        <v>3708</v>
      </c>
    </row>
    <row r="99538" spans="1:2" x14ac:dyDescent="0.25">
      <c r="A99538" s="11" t="s">
        <v>99628</v>
      </c>
      <c r="B99538" s="4" t="s">
        <v>3708</v>
      </c>
    </row>
    <row r="99539" spans="1:2" x14ac:dyDescent="0.25">
      <c r="A99539" s="11" t="s">
        <v>99629</v>
      </c>
      <c r="B99539" s="4" t="s">
        <v>3708</v>
      </c>
    </row>
    <row r="99540" spans="1:2" x14ac:dyDescent="0.25">
      <c r="A99540" s="11" t="s">
        <v>99630</v>
      </c>
      <c r="B99540" s="4" t="s">
        <v>3708</v>
      </c>
    </row>
    <row r="99541" spans="1:2" x14ac:dyDescent="0.25">
      <c r="A99541" s="11" t="s">
        <v>99631</v>
      </c>
      <c r="B99541" s="4" t="s">
        <v>3708</v>
      </c>
    </row>
    <row r="99542" spans="1:2" x14ac:dyDescent="0.25">
      <c r="A99542" s="11" t="s">
        <v>99632</v>
      </c>
      <c r="B99542" s="4" t="s">
        <v>3708</v>
      </c>
    </row>
    <row r="99543" spans="1:2" x14ac:dyDescent="0.25">
      <c r="A99543" s="11" t="s">
        <v>99633</v>
      </c>
      <c r="B99543" s="4" t="s">
        <v>3708</v>
      </c>
    </row>
    <row r="99544" spans="1:2" x14ac:dyDescent="0.25">
      <c r="A99544" s="11" t="s">
        <v>99634</v>
      </c>
      <c r="B99544" s="4" t="s">
        <v>3708</v>
      </c>
    </row>
    <row r="99545" spans="1:2" x14ac:dyDescent="0.25">
      <c r="A99545" s="11" t="s">
        <v>99635</v>
      </c>
      <c r="B99545" s="4" t="s">
        <v>3708</v>
      </c>
    </row>
    <row r="99546" spans="1:2" x14ac:dyDescent="0.25">
      <c r="A99546" s="11" t="s">
        <v>99636</v>
      </c>
      <c r="B99546" s="4" t="s">
        <v>3708</v>
      </c>
    </row>
    <row r="99547" spans="1:2" x14ac:dyDescent="0.25">
      <c r="A99547" s="11" t="s">
        <v>99637</v>
      </c>
      <c r="B99547" s="4" t="s">
        <v>3708</v>
      </c>
    </row>
    <row r="99548" spans="1:2" x14ac:dyDescent="0.25">
      <c r="A99548" s="11" t="s">
        <v>99638</v>
      </c>
      <c r="B99548" s="4" t="s">
        <v>3708</v>
      </c>
    </row>
    <row r="99549" spans="1:2" x14ac:dyDescent="0.25">
      <c r="A99549" s="11" t="s">
        <v>99639</v>
      </c>
      <c r="B99549" s="4" t="s">
        <v>3708</v>
      </c>
    </row>
    <row r="99550" spans="1:2" x14ac:dyDescent="0.25">
      <c r="A99550" s="11" t="s">
        <v>99640</v>
      </c>
      <c r="B99550" s="4" t="s">
        <v>3708</v>
      </c>
    </row>
    <row r="99551" spans="1:2" x14ac:dyDescent="0.25">
      <c r="A99551" s="11" t="s">
        <v>99641</v>
      </c>
      <c r="B99551" s="4" t="s">
        <v>3708</v>
      </c>
    </row>
    <row r="99552" spans="1:2" x14ac:dyDescent="0.25">
      <c r="A99552" s="11" t="s">
        <v>99642</v>
      </c>
      <c r="B99552" s="4" t="s">
        <v>3708</v>
      </c>
    </row>
    <row r="99553" spans="1:2" x14ac:dyDescent="0.25">
      <c r="A99553" s="11" t="s">
        <v>99643</v>
      </c>
      <c r="B99553" s="4" t="s">
        <v>3708</v>
      </c>
    </row>
    <row r="99554" spans="1:2" x14ac:dyDescent="0.25">
      <c r="A99554" s="11" t="s">
        <v>99644</v>
      </c>
      <c r="B99554" s="4" t="s">
        <v>3708</v>
      </c>
    </row>
    <row r="99555" spans="1:2" x14ac:dyDescent="0.25">
      <c r="A99555" s="11" t="s">
        <v>99645</v>
      </c>
      <c r="B99555" s="4" t="s">
        <v>3708</v>
      </c>
    </row>
    <row r="99556" spans="1:2" x14ac:dyDescent="0.25">
      <c r="A99556" s="11" t="s">
        <v>99646</v>
      </c>
      <c r="B99556" s="4" t="s">
        <v>3708</v>
      </c>
    </row>
    <row r="99557" spans="1:2" x14ac:dyDescent="0.25">
      <c r="A99557" s="11" t="s">
        <v>99647</v>
      </c>
      <c r="B99557" s="4" t="s">
        <v>3708</v>
      </c>
    </row>
    <row r="99558" spans="1:2" x14ac:dyDescent="0.25">
      <c r="A99558" s="11" t="s">
        <v>99648</v>
      </c>
      <c r="B99558" s="4" t="s">
        <v>3708</v>
      </c>
    </row>
    <row r="99559" spans="1:2" x14ac:dyDescent="0.25">
      <c r="A99559" s="11" t="s">
        <v>99649</v>
      </c>
      <c r="B99559" s="4" t="s">
        <v>3708</v>
      </c>
    </row>
    <row r="99560" spans="1:2" x14ac:dyDescent="0.25">
      <c r="A99560" s="11" t="s">
        <v>99650</v>
      </c>
      <c r="B99560" s="4" t="s">
        <v>3708</v>
      </c>
    </row>
    <row r="99561" spans="1:2" x14ac:dyDescent="0.25">
      <c r="A99561" s="11" t="s">
        <v>99651</v>
      </c>
      <c r="B99561" s="4" t="s">
        <v>3708</v>
      </c>
    </row>
    <row r="99562" spans="1:2" x14ac:dyDescent="0.25">
      <c r="A99562" s="11" t="s">
        <v>99652</v>
      </c>
      <c r="B99562" s="4" t="s">
        <v>3708</v>
      </c>
    </row>
    <row r="99563" spans="1:2" x14ac:dyDescent="0.25">
      <c r="A99563" s="11" t="s">
        <v>99653</v>
      </c>
      <c r="B99563" s="4" t="s">
        <v>3708</v>
      </c>
    </row>
    <row r="99564" spans="1:2" x14ac:dyDescent="0.25">
      <c r="A99564" s="11" t="s">
        <v>99654</v>
      </c>
      <c r="B99564" s="4" t="s">
        <v>3708</v>
      </c>
    </row>
    <row r="99565" spans="1:2" x14ac:dyDescent="0.25">
      <c r="A99565" s="11" t="s">
        <v>99655</v>
      </c>
      <c r="B99565" s="4" t="s">
        <v>3708</v>
      </c>
    </row>
    <row r="99566" spans="1:2" x14ac:dyDescent="0.25">
      <c r="A99566" s="11" t="s">
        <v>99656</v>
      </c>
      <c r="B99566" s="4" t="s">
        <v>3708</v>
      </c>
    </row>
    <row r="99567" spans="1:2" x14ac:dyDescent="0.25">
      <c r="A99567" s="11" t="s">
        <v>99657</v>
      </c>
      <c r="B99567" s="4" t="s">
        <v>3708</v>
      </c>
    </row>
    <row r="99568" spans="1:2" x14ac:dyDescent="0.25">
      <c r="A99568" s="11" t="s">
        <v>99658</v>
      </c>
      <c r="B99568" s="4" t="s">
        <v>3708</v>
      </c>
    </row>
    <row r="99569" spans="1:2" x14ac:dyDescent="0.25">
      <c r="A99569" s="11" t="s">
        <v>99659</v>
      </c>
      <c r="B99569" s="4" t="s">
        <v>3708</v>
      </c>
    </row>
    <row r="99570" spans="1:2" x14ac:dyDescent="0.25">
      <c r="A99570" s="11" t="s">
        <v>99660</v>
      </c>
      <c r="B99570" s="4" t="s">
        <v>3708</v>
      </c>
    </row>
    <row r="99571" spans="1:2" x14ac:dyDescent="0.25">
      <c r="A99571" s="11" t="s">
        <v>99661</v>
      </c>
      <c r="B99571" s="4" t="s">
        <v>3708</v>
      </c>
    </row>
    <row r="99572" spans="1:2" x14ac:dyDescent="0.25">
      <c r="A99572" s="11" t="s">
        <v>99662</v>
      </c>
      <c r="B99572" s="4" t="s">
        <v>3708</v>
      </c>
    </row>
    <row r="99573" spans="1:2" x14ac:dyDescent="0.25">
      <c r="A99573" s="11" t="s">
        <v>99663</v>
      </c>
      <c r="B99573" s="4" t="s">
        <v>3708</v>
      </c>
    </row>
    <row r="99574" spans="1:2" x14ac:dyDescent="0.25">
      <c r="A99574" s="11" t="s">
        <v>99664</v>
      </c>
      <c r="B99574" s="4" t="s">
        <v>3708</v>
      </c>
    </row>
    <row r="99575" spans="1:2" x14ac:dyDescent="0.25">
      <c r="A99575" s="11" t="s">
        <v>99665</v>
      </c>
      <c r="B99575" s="4" t="s">
        <v>3708</v>
      </c>
    </row>
    <row r="99576" spans="1:2" x14ac:dyDescent="0.25">
      <c r="A99576" s="11" t="s">
        <v>99666</v>
      </c>
      <c r="B99576" s="4" t="s">
        <v>3708</v>
      </c>
    </row>
    <row r="99577" spans="1:2" x14ac:dyDescent="0.25">
      <c r="A99577" s="11" t="s">
        <v>99667</v>
      </c>
      <c r="B99577" s="4" t="s">
        <v>3708</v>
      </c>
    </row>
    <row r="99578" spans="1:2" x14ac:dyDescent="0.25">
      <c r="A99578" s="11" t="s">
        <v>99668</v>
      </c>
      <c r="B99578" s="4" t="s">
        <v>3708</v>
      </c>
    </row>
    <row r="99579" spans="1:2" x14ac:dyDescent="0.25">
      <c r="A99579" s="11" t="s">
        <v>99669</v>
      </c>
      <c r="B99579" s="4" t="s">
        <v>3708</v>
      </c>
    </row>
    <row r="99580" spans="1:2" x14ac:dyDescent="0.25">
      <c r="A99580" s="11" t="s">
        <v>99670</v>
      </c>
      <c r="B99580" s="4" t="s">
        <v>3708</v>
      </c>
    </row>
    <row r="99581" spans="1:2" x14ac:dyDescent="0.25">
      <c r="A99581" s="11" t="s">
        <v>99671</v>
      </c>
      <c r="B99581" s="4" t="s">
        <v>3708</v>
      </c>
    </row>
    <row r="99582" spans="1:2" x14ac:dyDescent="0.25">
      <c r="A99582" s="11" t="s">
        <v>99672</v>
      </c>
      <c r="B99582" s="4" t="s">
        <v>3708</v>
      </c>
    </row>
    <row r="99583" spans="1:2" x14ac:dyDescent="0.25">
      <c r="A99583" s="11" t="s">
        <v>99673</v>
      </c>
      <c r="B99583" s="4" t="s">
        <v>3708</v>
      </c>
    </row>
    <row r="99584" spans="1:2" x14ac:dyDescent="0.25">
      <c r="A99584" s="11" t="s">
        <v>99674</v>
      </c>
      <c r="B99584" s="4" t="s">
        <v>3708</v>
      </c>
    </row>
    <row r="99585" spans="1:2" x14ac:dyDescent="0.25">
      <c r="A99585" s="11" t="s">
        <v>99675</v>
      </c>
      <c r="B99585" s="4" t="s">
        <v>3708</v>
      </c>
    </row>
    <row r="99586" spans="1:2" x14ac:dyDescent="0.25">
      <c r="A99586" s="11" t="s">
        <v>99676</v>
      </c>
      <c r="B99586" s="4" t="s">
        <v>3708</v>
      </c>
    </row>
    <row r="99587" spans="1:2" x14ac:dyDescent="0.25">
      <c r="A99587" s="11" t="s">
        <v>99677</v>
      </c>
      <c r="B99587" s="4" t="s">
        <v>3708</v>
      </c>
    </row>
    <row r="99588" spans="1:2" x14ac:dyDescent="0.25">
      <c r="A99588" s="11" t="s">
        <v>99678</v>
      </c>
      <c r="B99588" s="4" t="s">
        <v>3708</v>
      </c>
    </row>
    <row r="99589" spans="1:2" x14ac:dyDescent="0.25">
      <c r="A99589" s="11" t="s">
        <v>99679</v>
      </c>
      <c r="B99589" s="4" t="s">
        <v>3708</v>
      </c>
    </row>
    <row r="99590" spans="1:2" x14ac:dyDescent="0.25">
      <c r="A99590" s="11" t="s">
        <v>99680</v>
      </c>
      <c r="B99590" s="4" t="s">
        <v>3708</v>
      </c>
    </row>
    <row r="99591" spans="1:2" x14ac:dyDescent="0.25">
      <c r="A99591" s="11" t="s">
        <v>99681</v>
      </c>
      <c r="B99591" s="4" t="s">
        <v>3708</v>
      </c>
    </row>
    <row r="99592" spans="1:2" x14ac:dyDescent="0.25">
      <c r="A99592" s="11" t="s">
        <v>99682</v>
      </c>
      <c r="B99592" s="4" t="s">
        <v>3708</v>
      </c>
    </row>
    <row r="99593" spans="1:2" x14ac:dyDescent="0.25">
      <c r="A99593" s="11" t="s">
        <v>99683</v>
      </c>
      <c r="B99593" s="4" t="s">
        <v>3708</v>
      </c>
    </row>
    <row r="99594" spans="1:2" x14ac:dyDescent="0.25">
      <c r="A99594" s="11" t="s">
        <v>99684</v>
      </c>
      <c r="B99594" s="4" t="s">
        <v>3708</v>
      </c>
    </row>
    <row r="99595" spans="1:2" x14ac:dyDescent="0.25">
      <c r="A99595" s="11" t="s">
        <v>99685</v>
      </c>
      <c r="B99595" s="4" t="s">
        <v>3708</v>
      </c>
    </row>
    <row r="99596" spans="1:2" x14ac:dyDescent="0.25">
      <c r="A99596" s="11" t="s">
        <v>99686</v>
      </c>
      <c r="B99596" s="4" t="s">
        <v>3708</v>
      </c>
    </row>
    <row r="99597" spans="1:2" x14ac:dyDescent="0.25">
      <c r="A99597" s="11" t="s">
        <v>99687</v>
      </c>
      <c r="B99597" s="4" t="s">
        <v>3708</v>
      </c>
    </row>
    <row r="99598" spans="1:2" x14ac:dyDescent="0.25">
      <c r="A99598" s="11" t="s">
        <v>99688</v>
      </c>
      <c r="B99598" s="4" t="s">
        <v>3708</v>
      </c>
    </row>
    <row r="99599" spans="1:2" x14ac:dyDescent="0.25">
      <c r="A99599" s="11" t="s">
        <v>99689</v>
      </c>
      <c r="B99599" s="4" t="s">
        <v>3708</v>
      </c>
    </row>
    <row r="99600" spans="1:2" x14ac:dyDescent="0.25">
      <c r="A99600" s="11" t="s">
        <v>99690</v>
      </c>
      <c r="B99600" s="4" t="s">
        <v>3708</v>
      </c>
    </row>
    <row r="99601" spans="1:2" x14ac:dyDescent="0.25">
      <c r="A99601" s="11" t="s">
        <v>99691</v>
      </c>
      <c r="B99601" s="4" t="s">
        <v>3708</v>
      </c>
    </row>
    <row r="99602" spans="1:2" x14ac:dyDescent="0.25">
      <c r="A99602" s="11" t="s">
        <v>99692</v>
      </c>
      <c r="B99602" s="4" t="s">
        <v>3708</v>
      </c>
    </row>
    <row r="99603" spans="1:2" x14ac:dyDescent="0.25">
      <c r="A99603" s="11" t="s">
        <v>99693</v>
      </c>
      <c r="B99603" s="4" t="s">
        <v>11992</v>
      </c>
    </row>
    <row r="99604" spans="1:2" x14ac:dyDescent="0.25">
      <c r="A99604" s="11" t="s">
        <v>99694</v>
      </c>
      <c r="B99604" s="4" t="s">
        <v>11992</v>
      </c>
    </row>
    <row r="99605" spans="1:2" x14ac:dyDescent="0.25">
      <c r="A99605" s="11" t="s">
        <v>99695</v>
      </c>
      <c r="B99605" s="4" t="s">
        <v>11992</v>
      </c>
    </row>
    <row r="99606" spans="1:2" x14ac:dyDescent="0.25">
      <c r="A99606" s="11" t="s">
        <v>99696</v>
      </c>
      <c r="B99606" s="4" t="s">
        <v>11992</v>
      </c>
    </row>
    <row r="99607" spans="1:2" x14ac:dyDescent="0.25">
      <c r="A99607" s="11" t="s">
        <v>99697</v>
      </c>
      <c r="B99607" s="4" t="s">
        <v>3728</v>
      </c>
    </row>
    <row r="99608" spans="1:2" x14ac:dyDescent="0.25">
      <c r="A99608" s="11" t="s">
        <v>99698</v>
      </c>
      <c r="B99608" s="4" t="s">
        <v>3728</v>
      </c>
    </row>
    <row r="99609" spans="1:2" x14ac:dyDescent="0.25">
      <c r="A99609" s="11" t="s">
        <v>99699</v>
      </c>
      <c r="B99609" s="4" t="s">
        <v>3728</v>
      </c>
    </row>
    <row r="99610" spans="1:2" x14ac:dyDescent="0.25">
      <c r="A99610" s="11" t="s">
        <v>99700</v>
      </c>
      <c r="B99610" s="4" t="s">
        <v>3728</v>
      </c>
    </row>
    <row r="99611" spans="1:2" x14ac:dyDescent="0.25">
      <c r="A99611" s="11" t="s">
        <v>99701</v>
      </c>
      <c r="B99611" s="4" t="s">
        <v>3728</v>
      </c>
    </row>
    <row r="99612" spans="1:2" x14ac:dyDescent="0.25">
      <c r="A99612" s="11" t="s">
        <v>99702</v>
      </c>
      <c r="B99612" s="4" t="s">
        <v>3728</v>
      </c>
    </row>
    <row r="99613" spans="1:2" x14ac:dyDescent="0.25">
      <c r="A99613" s="11" t="s">
        <v>99703</v>
      </c>
      <c r="B99613" s="4" t="s">
        <v>3728</v>
      </c>
    </row>
    <row r="99614" spans="1:2" x14ac:dyDescent="0.25">
      <c r="A99614" s="11" t="s">
        <v>99704</v>
      </c>
      <c r="B99614" s="4" t="s">
        <v>3728</v>
      </c>
    </row>
    <row r="99615" spans="1:2" x14ac:dyDescent="0.25">
      <c r="A99615" s="11" t="s">
        <v>99705</v>
      </c>
      <c r="B99615" s="4" t="s">
        <v>3728</v>
      </c>
    </row>
    <row r="99616" spans="1:2" x14ac:dyDescent="0.25">
      <c r="A99616" s="11" t="s">
        <v>99706</v>
      </c>
      <c r="B99616" s="4" t="s">
        <v>3728</v>
      </c>
    </row>
    <row r="99617" spans="1:2" x14ac:dyDescent="0.25">
      <c r="A99617" s="11" t="s">
        <v>99707</v>
      </c>
      <c r="B99617" s="4" t="s">
        <v>3728</v>
      </c>
    </row>
    <row r="99618" spans="1:2" x14ac:dyDescent="0.25">
      <c r="A99618" s="11" t="s">
        <v>99708</v>
      </c>
      <c r="B99618" s="4" t="s">
        <v>3728</v>
      </c>
    </row>
    <row r="99619" spans="1:2" x14ac:dyDescent="0.25">
      <c r="A99619" s="11" t="s">
        <v>99709</v>
      </c>
      <c r="B99619" s="4" t="s">
        <v>3728</v>
      </c>
    </row>
    <row r="99620" spans="1:2" x14ac:dyDescent="0.25">
      <c r="A99620" s="11" t="s">
        <v>99710</v>
      </c>
      <c r="B99620" s="4" t="s">
        <v>3728</v>
      </c>
    </row>
    <row r="99621" spans="1:2" x14ac:dyDescent="0.25">
      <c r="A99621" s="11" t="s">
        <v>99711</v>
      </c>
      <c r="B99621" s="4" t="s">
        <v>3728</v>
      </c>
    </row>
    <row r="99622" spans="1:2" x14ac:dyDescent="0.25">
      <c r="A99622" s="11" t="s">
        <v>99712</v>
      </c>
      <c r="B99622" s="4" t="s">
        <v>9434</v>
      </c>
    </row>
    <row r="99623" spans="1:2" x14ac:dyDescent="0.25">
      <c r="A99623" s="11" t="s">
        <v>99713</v>
      </c>
      <c r="B99623" s="4" t="s">
        <v>9434</v>
      </c>
    </row>
    <row r="99624" spans="1:2" x14ac:dyDescent="0.25">
      <c r="A99624" s="11" t="s">
        <v>99714</v>
      </c>
      <c r="B99624" s="4" t="s">
        <v>9434</v>
      </c>
    </row>
    <row r="99625" spans="1:2" x14ac:dyDescent="0.25">
      <c r="A99625" s="11" t="s">
        <v>99715</v>
      </c>
      <c r="B99625" s="4" t="s">
        <v>9434</v>
      </c>
    </row>
    <row r="99626" spans="1:2" x14ac:dyDescent="0.25">
      <c r="A99626" s="11" t="s">
        <v>99716</v>
      </c>
      <c r="B99626" s="4" t="s">
        <v>9434</v>
      </c>
    </row>
    <row r="99627" spans="1:2" x14ac:dyDescent="0.25">
      <c r="A99627" s="11" t="s">
        <v>99717</v>
      </c>
      <c r="B99627" s="4" t="s">
        <v>9434</v>
      </c>
    </row>
    <row r="99628" spans="1:2" x14ac:dyDescent="0.25">
      <c r="A99628" s="11" t="s">
        <v>99718</v>
      </c>
      <c r="B99628" s="4" t="s">
        <v>9434</v>
      </c>
    </row>
    <row r="99629" spans="1:2" x14ac:dyDescent="0.25">
      <c r="A99629" s="11" t="s">
        <v>99719</v>
      </c>
      <c r="B99629" s="4" t="s">
        <v>9434</v>
      </c>
    </row>
    <row r="99630" spans="1:2" x14ac:dyDescent="0.25">
      <c r="A99630" s="11" t="s">
        <v>99720</v>
      </c>
      <c r="B99630" s="4" t="s">
        <v>9434</v>
      </c>
    </row>
    <row r="99631" spans="1:2" x14ac:dyDescent="0.25">
      <c r="A99631" s="11" t="s">
        <v>99721</v>
      </c>
      <c r="B99631" s="4" t="s">
        <v>9434</v>
      </c>
    </row>
    <row r="99632" spans="1:2" x14ac:dyDescent="0.25">
      <c r="A99632" s="11" t="s">
        <v>99722</v>
      </c>
      <c r="B99632" s="4" t="s">
        <v>9434</v>
      </c>
    </row>
    <row r="99633" spans="1:2" x14ac:dyDescent="0.25">
      <c r="A99633" s="11" t="s">
        <v>99723</v>
      </c>
      <c r="B99633" s="4" t="s">
        <v>9434</v>
      </c>
    </row>
    <row r="99634" spans="1:2" x14ac:dyDescent="0.25">
      <c r="A99634" s="11" t="s">
        <v>99724</v>
      </c>
      <c r="B99634" s="4" t="s">
        <v>9434</v>
      </c>
    </row>
    <row r="99635" spans="1:2" x14ac:dyDescent="0.25">
      <c r="A99635" s="11" t="s">
        <v>99725</v>
      </c>
      <c r="B99635" s="4" t="s">
        <v>9434</v>
      </c>
    </row>
    <row r="99636" spans="1:2" x14ac:dyDescent="0.25">
      <c r="A99636" s="11" t="s">
        <v>99726</v>
      </c>
      <c r="B99636" s="4" t="s">
        <v>9434</v>
      </c>
    </row>
    <row r="99637" spans="1:2" x14ac:dyDescent="0.25">
      <c r="A99637" s="11" t="s">
        <v>99727</v>
      </c>
      <c r="B99637" s="4" t="s">
        <v>9434</v>
      </c>
    </row>
    <row r="99638" spans="1:2" x14ac:dyDescent="0.25">
      <c r="A99638" s="11" t="s">
        <v>99728</v>
      </c>
      <c r="B99638" s="4" t="s">
        <v>9434</v>
      </c>
    </row>
    <row r="99639" spans="1:2" x14ac:dyDescent="0.25">
      <c r="A99639" s="11" t="s">
        <v>99729</v>
      </c>
      <c r="B99639" s="4" t="s">
        <v>9434</v>
      </c>
    </row>
    <row r="99640" spans="1:2" x14ac:dyDescent="0.25">
      <c r="A99640" s="11" t="s">
        <v>99730</v>
      </c>
      <c r="B99640" s="4" t="s">
        <v>9434</v>
      </c>
    </row>
    <row r="99641" spans="1:2" x14ac:dyDescent="0.25">
      <c r="A99641" s="11" t="s">
        <v>99731</v>
      </c>
      <c r="B99641" s="4" t="s">
        <v>9434</v>
      </c>
    </row>
    <row r="99642" spans="1:2" x14ac:dyDescent="0.25">
      <c r="A99642" s="11" t="s">
        <v>99732</v>
      </c>
      <c r="B99642" s="4" t="s">
        <v>9434</v>
      </c>
    </row>
    <row r="99643" spans="1:2" x14ac:dyDescent="0.25">
      <c r="A99643" s="11" t="s">
        <v>99733</v>
      </c>
      <c r="B99643" s="4" t="s">
        <v>9434</v>
      </c>
    </row>
    <row r="99644" spans="1:2" x14ac:dyDescent="0.25">
      <c r="A99644" s="11" t="s">
        <v>99734</v>
      </c>
      <c r="B99644" s="4" t="s">
        <v>9434</v>
      </c>
    </row>
    <row r="99645" spans="1:2" x14ac:dyDescent="0.25">
      <c r="A99645" s="11" t="s">
        <v>99735</v>
      </c>
      <c r="B99645" s="4" t="s">
        <v>9434</v>
      </c>
    </row>
    <row r="99646" spans="1:2" x14ac:dyDescent="0.25">
      <c r="A99646" s="11" t="s">
        <v>99736</v>
      </c>
      <c r="B99646" s="4" t="s">
        <v>9434</v>
      </c>
    </row>
    <row r="99647" spans="1:2" x14ac:dyDescent="0.25">
      <c r="A99647" s="11" t="s">
        <v>99737</v>
      </c>
      <c r="B99647" s="4" t="s">
        <v>9434</v>
      </c>
    </row>
    <row r="99648" spans="1:2" x14ac:dyDescent="0.25">
      <c r="A99648" s="11" t="s">
        <v>99738</v>
      </c>
      <c r="B99648" s="4" t="s">
        <v>9434</v>
      </c>
    </row>
    <row r="99649" spans="1:2" x14ac:dyDescent="0.25">
      <c r="A99649" s="11" t="s">
        <v>99739</v>
      </c>
      <c r="B99649" s="4" t="s">
        <v>9434</v>
      </c>
    </row>
    <row r="99650" spans="1:2" x14ac:dyDescent="0.25">
      <c r="A99650" s="11" t="s">
        <v>99740</v>
      </c>
      <c r="B99650" s="4" t="s">
        <v>3728</v>
      </c>
    </row>
    <row r="99651" spans="1:2" x14ac:dyDescent="0.25">
      <c r="A99651" s="11" t="s">
        <v>99741</v>
      </c>
      <c r="B99651" s="4" t="s">
        <v>3710</v>
      </c>
    </row>
    <row r="99652" spans="1:2" x14ac:dyDescent="0.25">
      <c r="A99652" s="11" t="s">
        <v>99742</v>
      </c>
      <c r="B99652" s="4" t="s">
        <v>3721</v>
      </c>
    </row>
    <row r="99653" spans="1:2" x14ac:dyDescent="0.25">
      <c r="A99653" s="11" t="s">
        <v>99743</v>
      </c>
      <c r="B99653" s="4" t="s">
        <v>3721</v>
      </c>
    </row>
    <row r="99654" spans="1:2" x14ac:dyDescent="0.25">
      <c r="A99654" s="11" t="s">
        <v>99744</v>
      </c>
      <c r="B99654" s="4" t="s">
        <v>3721</v>
      </c>
    </row>
    <row r="99655" spans="1:2" x14ac:dyDescent="0.25">
      <c r="A99655" s="11" t="s">
        <v>99745</v>
      </c>
      <c r="B99655" s="4" t="s">
        <v>3708</v>
      </c>
    </row>
    <row r="99656" spans="1:2" x14ac:dyDescent="0.25">
      <c r="A99656" s="11" t="s">
        <v>99746</v>
      </c>
      <c r="B99656" s="4" t="s">
        <v>3708</v>
      </c>
    </row>
    <row r="99657" spans="1:2" x14ac:dyDescent="0.25">
      <c r="A99657" s="11" t="s">
        <v>99747</v>
      </c>
      <c r="B99657" s="4" t="s">
        <v>3708</v>
      </c>
    </row>
    <row r="99658" spans="1:2" x14ac:dyDescent="0.25">
      <c r="A99658" s="11" t="s">
        <v>99748</v>
      </c>
      <c r="B99658" s="4" t="s">
        <v>3708</v>
      </c>
    </row>
    <row r="99659" spans="1:2" x14ac:dyDescent="0.25">
      <c r="A99659" s="11" t="s">
        <v>99749</v>
      </c>
      <c r="B99659" s="4" t="s">
        <v>3708</v>
      </c>
    </row>
    <row r="99660" spans="1:2" x14ac:dyDescent="0.25">
      <c r="A99660" s="11" t="s">
        <v>99750</v>
      </c>
      <c r="B99660" s="4" t="s">
        <v>3708</v>
      </c>
    </row>
    <row r="99661" spans="1:2" x14ac:dyDescent="0.25">
      <c r="A99661" s="11" t="s">
        <v>99751</v>
      </c>
      <c r="B99661" s="4" t="s">
        <v>3708</v>
      </c>
    </row>
    <row r="99662" spans="1:2" x14ac:dyDescent="0.25">
      <c r="A99662" s="11" t="s">
        <v>99752</v>
      </c>
      <c r="B99662" s="4" t="s">
        <v>3708</v>
      </c>
    </row>
    <row r="99663" spans="1:2" x14ac:dyDescent="0.25">
      <c r="A99663" s="11" t="s">
        <v>99753</v>
      </c>
      <c r="B99663" s="4" t="s">
        <v>3708</v>
      </c>
    </row>
    <row r="99664" spans="1:2" x14ac:dyDescent="0.25">
      <c r="A99664" s="11" t="s">
        <v>99754</v>
      </c>
      <c r="B99664" s="4" t="s">
        <v>3708</v>
      </c>
    </row>
    <row r="99665" spans="1:2" x14ac:dyDescent="0.25">
      <c r="A99665" s="11" t="s">
        <v>99755</v>
      </c>
      <c r="B99665" s="4" t="s">
        <v>3708</v>
      </c>
    </row>
    <row r="99666" spans="1:2" x14ac:dyDescent="0.25">
      <c r="A99666" s="11" t="s">
        <v>99756</v>
      </c>
      <c r="B99666" s="4" t="s">
        <v>3708</v>
      </c>
    </row>
    <row r="99667" spans="1:2" x14ac:dyDescent="0.25">
      <c r="A99667" s="11" t="s">
        <v>99757</v>
      </c>
      <c r="B99667" s="4" t="s">
        <v>3708</v>
      </c>
    </row>
    <row r="99668" spans="1:2" x14ac:dyDescent="0.25">
      <c r="A99668" s="11" t="s">
        <v>99758</v>
      </c>
      <c r="B99668" s="4" t="s">
        <v>3708</v>
      </c>
    </row>
    <row r="99669" spans="1:2" x14ac:dyDescent="0.25">
      <c r="A99669" s="11" t="s">
        <v>99759</v>
      </c>
      <c r="B99669" s="4" t="s">
        <v>3708</v>
      </c>
    </row>
    <row r="99670" spans="1:2" x14ac:dyDescent="0.25">
      <c r="A99670" s="11" t="s">
        <v>99760</v>
      </c>
      <c r="B99670" s="4" t="s">
        <v>3708</v>
      </c>
    </row>
    <row r="99671" spans="1:2" x14ac:dyDescent="0.25">
      <c r="A99671" s="11" t="s">
        <v>99761</v>
      </c>
      <c r="B99671" s="4" t="s">
        <v>3708</v>
      </c>
    </row>
    <row r="99672" spans="1:2" x14ac:dyDescent="0.25">
      <c r="A99672" s="11" t="s">
        <v>99762</v>
      </c>
      <c r="B99672" s="4" t="s">
        <v>3708</v>
      </c>
    </row>
    <row r="99673" spans="1:2" x14ac:dyDescent="0.25">
      <c r="A99673" s="11" t="s">
        <v>99763</v>
      </c>
      <c r="B99673" s="4" t="s">
        <v>3708</v>
      </c>
    </row>
    <row r="99674" spans="1:2" x14ac:dyDescent="0.25">
      <c r="A99674" s="11" t="s">
        <v>99764</v>
      </c>
      <c r="B99674" s="4" t="s">
        <v>3732</v>
      </c>
    </row>
    <row r="99675" spans="1:2" x14ac:dyDescent="0.25">
      <c r="A99675" s="11" t="s">
        <v>99765</v>
      </c>
      <c r="B99675" s="4" t="s">
        <v>3732</v>
      </c>
    </row>
    <row r="99676" spans="1:2" x14ac:dyDescent="0.25">
      <c r="A99676" s="11" t="s">
        <v>99766</v>
      </c>
      <c r="B99676" s="4" t="s">
        <v>3732</v>
      </c>
    </row>
    <row r="99677" spans="1:2" x14ac:dyDescent="0.25">
      <c r="A99677" s="11" t="s">
        <v>99767</v>
      </c>
      <c r="B99677" s="4" t="s">
        <v>3732</v>
      </c>
    </row>
    <row r="99678" spans="1:2" x14ac:dyDescent="0.25">
      <c r="A99678" s="11" t="s">
        <v>99768</v>
      </c>
      <c r="B99678" s="4" t="s">
        <v>3732</v>
      </c>
    </row>
    <row r="99679" spans="1:2" x14ac:dyDescent="0.25">
      <c r="A99679" s="11" t="s">
        <v>99769</v>
      </c>
      <c r="B99679" s="4" t="s">
        <v>3732</v>
      </c>
    </row>
    <row r="99680" spans="1:2" x14ac:dyDescent="0.25">
      <c r="A99680" s="11" t="s">
        <v>99770</v>
      </c>
      <c r="B99680" s="4" t="s">
        <v>3732</v>
      </c>
    </row>
    <row r="99681" spans="1:2" x14ac:dyDescent="0.25">
      <c r="A99681" s="11" t="s">
        <v>99771</v>
      </c>
      <c r="B99681" s="4" t="s">
        <v>3732</v>
      </c>
    </row>
    <row r="99682" spans="1:2" x14ac:dyDescent="0.25">
      <c r="A99682" s="11" t="s">
        <v>99772</v>
      </c>
      <c r="B99682" s="4" t="s">
        <v>3732</v>
      </c>
    </row>
    <row r="99683" spans="1:2" x14ac:dyDescent="0.25">
      <c r="A99683" s="11" t="s">
        <v>99773</v>
      </c>
      <c r="B99683" s="4" t="s">
        <v>3732</v>
      </c>
    </row>
    <row r="99684" spans="1:2" x14ac:dyDescent="0.25">
      <c r="A99684" s="11" t="s">
        <v>99774</v>
      </c>
      <c r="B99684" s="4" t="s">
        <v>3732</v>
      </c>
    </row>
    <row r="99685" spans="1:2" x14ac:dyDescent="0.25">
      <c r="A99685" s="11" t="s">
        <v>99775</v>
      </c>
      <c r="B99685" s="4" t="s">
        <v>3732</v>
      </c>
    </row>
    <row r="99686" spans="1:2" x14ac:dyDescent="0.25">
      <c r="A99686" s="11" t="s">
        <v>99776</v>
      </c>
      <c r="B99686" s="4" t="s">
        <v>3732</v>
      </c>
    </row>
    <row r="99687" spans="1:2" x14ac:dyDescent="0.25">
      <c r="A99687" s="11" t="s">
        <v>99777</v>
      </c>
      <c r="B99687" s="4" t="s">
        <v>3732</v>
      </c>
    </row>
    <row r="99688" spans="1:2" x14ac:dyDescent="0.25">
      <c r="A99688" s="11" t="s">
        <v>99778</v>
      </c>
      <c r="B99688" s="4" t="s">
        <v>3732</v>
      </c>
    </row>
    <row r="99689" spans="1:2" x14ac:dyDescent="0.25">
      <c r="A99689" s="11" t="s">
        <v>99779</v>
      </c>
      <c r="B99689" s="4" t="s">
        <v>3732</v>
      </c>
    </row>
    <row r="99690" spans="1:2" x14ac:dyDescent="0.25">
      <c r="A99690" s="11" t="s">
        <v>99780</v>
      </c>
      <c r="B99690" s="4" t="s">
        <v>3732</v>
      </c>
    </row>
    <row r="99691" spans="1:2" x14ac:dyDescent="0.25">
      <c r="A99691" s="11" t="s">
        <v>99781</v>
      </c>
      <c r="B99691" s="4" t="s">
        <v>3732</v>
      </c>
    </row>
    <row r="99692" spans="1:2" x14ac:dyDescent="0.25">
      <c r="A99692" s="11" t="s">
        <v>99782</v>
      </c>
      <c r="B99692" s="4" t="s">
        <v>3732</v>
      </c>
    </row>
    <row r="99693" spans="1:2" x14ac:dyDescent="0.25">
      <c r="A99693" s="11" t="s">
        <v>99783</v>
      </c>
      <c r="B99693" s="4" t="s">
        <v>3732</v>
      </c>
    </row>
    <row r="99694" spans="1:2" x14ac:dyDescent="0.25">
      <c r="A99694" s="11" t="s">
        <v>99784</v>
      </c>
      <c r="B99694" s="4" t="s">
        <v>3732</v>
      </c>
    </row>
    <row r="99695" spans="1:2" x14ac:dyDescent="0.25">
      <c r="A99695" s="11" t="s">
        <v>99785</v>
      </c>
      <c r="B99695" s="4" t="s">
        <v>3732</v>
      </c>
    </row>
    <row r="99696" spans="1:2" x14ac:dyDescent="0.25">
      <c r="A99696" s="11" t="s">
        <v>99786</v>
      </c>
      <c r="B99696" s="4" t="s">
        <v>3732</v>
      </c>
    </row>
    <row r="99697" spans="1:2" x14ac:dyDescent="0.25">
      <c r="A99697" s="11" t="s">
        <v>99787</v>
      </c>
      <c r="B99697" s="4" t="s">
        <v>3732</v>
      </c>
    </row>
    <row r="99698" spans="1:2" x14ac:dyDescent="0.25">
      <c r="A99698" s="11" t="s">
        <v>99788</v>
      </c>
      <c r="B99698" s="4" t="s">
        <v>3732</v>
      </c>
    </row>
    <row r="99699" spans="1:2" x14ac:dyDescent="0.25">
      <c r="A99699" s="11" t="s">
        <v>99789</v>
      </c>
      <c r="B99699" s="4" t="s">
        <v>3732</v>
      </c>
    </row>
    <row r="99700" spans="1:2" x14ac:dyDescent="0.25">
      <c r="A99700" s="11" t="s">
        <v>99790</v>
      </c>
      <c r="B99700" s="4" t="s">
        <v>3732</v>
      </c>
    </row>
    <row r="99701" spans="1:2" x14ac:dyDescent="0.25">
      <c r="A99701" s="11" t="s">
        <v>99791</v>
      </c>
      <c r="B99701" s="4" t="s">
        <v>3732</v>
      </c>
    </row>
    <row r="99702" spans="1:2" x14ac:dyDescent="0.25">
      <c r="A99702" s="11" t="s">
        <v>99792</v>
      </c>
      <c r="B99702" s="4" t="s">
        <v>3732</v>
      </c>
    </row>
    <row r="99703" spans="1:2" x14ac:dyDescent="0.25">
      <c r="A99703" s="11" t="s">
        <v>99793</v>
      </c>
      <c r="B99703" s="4" t="s">
        <v>3732</v>
      </c>
    </row>
    <row r="99704" spans="1:2" x14ac:dyDescent="0.25">
      <c r="A99704" s="11" t="s">
        <v>99794</v>
      </c>
      <c r="B99704" s="4" t="s">
        <v>3732</v>
      </c>
    </row>
    <row r="99705" spans="1:2" x14ac:dyDescent="0.25">
      <c r="A99705" s="11" t="s">
        <v>99795</v>
      </c>
      <c r="B99705" s="4" t="s">
        <v>3732</v>
      </c>
    </row>
    <row r="99706" spans="1:2" x14ac:dyDescent="0.25">
      <c r="A99706" s="11" t="s">
        <v>99796</v>
      </c>
      <c r="B99706" s="4" t="s">
        <v>3732</v>
      </c>
    </row>
    <row r="99707" spans="1:2" x14ac:dyDescent="0.25">
      <c r="A99707" s="11" t="s">
        <v>99797</v>
      </c>
      <c r="B99707" s="4" t="s">
        <v>3732</v>
      </c>
    </row>
    <row r="99708" spans="1:2" x14ac:dyDescent="0.25">
      <c r="A99708" s="11" t="s">
        <v>99798</v>
      </c>
      <c r="B99708" s="4" t="s">
        <v>3732</v>
      </c>
    </row>
    <row r="99709" spans="1:2" x14ac:dyDescent="0.25">
      <c r="A99709" s="11" t="s">
        <v>99799</v>
      </c>
      <c r="B99709" s="4" t="s">
        <v>3732</v>
      </c>
    </row>
    <row r="99710" spans="1:2" x14ac:dyDescent="0.25">
      <c r="A99710" s="11" t="s">
        <v>99800</v>
      </c>
      <c r="B99710" s="4" t="s">
        <v>3732</v>
      </c>
    </row>
    <row r="99711" spans="1:2" x14ac:dyDescent="0.25">
      <c r="A99711" s="11" t="s">
        <v>99801</v>
      </c>
      <c r="B99711" s="4" t="s">
        <v>3732</v>
      </c>
    </row>
    <row r="99712" spans="1:2" x14ac:dyDescent="0.25">
      <c r="A99712" s="11" t="s">
        <v>99802</v>
      </c>
      <c r="B99712" s="4" t="s">
        <v>3732</v>
      </c>
    </row>
    <row r="99713" spans="1:2" x14ac:dyDescent="0.25">
      <c r="A99713" s="11" t="s">
        <v>99803</v>
      </c>
      <c r="B99713" s="4" t="s">
        <v>3732</v>
      </c>
    </row>
    <row r="99714" spans="1:2" x14ac:dyDescent="0.25">
      <c r="A99714" s="11" t="s">
        <v>99804</v>
      </c>
      <c r="B99714" s="4" t="s">
        <v>3732</v>
      </c>
    </row>
    <row r="99715" spans="1:2" x14ac:dyDescent="0.25">
      <c r="A99715" s="11" t="s">
        <v>99805</v>
      </c>
      <c r="B99715" s="4" t="s">
        <v>3732</v>
      </c>
    </row>
    <row r="99716" spans="1:2" x14ac:dyDescent="0.25">
      <c r="A99716" s="11" t="s">
        <v>99806</v>
      </c>
      <c r="B99716" s="4" t="s">
        <v>3732</v>
      </c>
    </row>
    <row r="99717" spans="1:2" x14ac:dyDescent="0.25">
      <c r="A99717" s="11" t="s">
        <v>99807</v>
      </c>
      <c r="B99717" s="4" t="s">
        <v>3732</v>
      </c>
    </row>
    <row r="99718" spans="1:2" x14ac:dyDescent="0.25">
      <c r="A99718" s="11" t="s">
        <v>99808</v>
      </c>
      <c r="B99718" s="4" t="s">
        <v>3732</v>
      </c>
    </row>
    <row r="99719" spans="1:2" x14ac:dyDescent="0.25">
      <c r="A99719" s="11" t="s">
        <v>99809</v>
      </c>
      <c r="B99719" s="4" t="s">
        <v>3732</v>
      </c>
    </row>
    <row r="99720" spans="1:2" x14ac:dyDescent="0.25">
      <c r="A99720" s="11" t="s">
        <v>99810</v>
      </c>
      <c r="B99720" s="4" t="s">
        <v>3732</v>
      </c>
    </row>
    <row r="99721" spans="1:2" x14ac:dyDescent="0.25">
      <c r="A99721" s="11" t="s">
        <v>99811</v>
      </c>
      <c r="B99721" s="4" t="s">
        <v>3732</v>
      </c>
    </row>
    <row r="99722" spans="1:2" x14ac:dyDescent="0.25">
      <c r="A99722" s="11" t="s">
        <v>99812</v>
      </c>
      <c r="B99722" s="4" t="s">
        <v>3732</v>
      </c>
    </row>
    <row r="99723" spans="1:2" x14ac:dyDescent="0.25">
      <c r="A99723" s="11" t="s">
        <v>99813</v>
      </c>
      <c r="B99723" s="4" t="s">
        <v>3732</v>
      </c>
    </row>
    <row r="99724" spans="1:2" x14ac:dyDescent="0.25">
      <c r="A99724" s="11" t="s">
        <v>99814</v>
      </c>
      <c r="B99724" s="4" t="s">
        <v>3732</v>
      </c>
    </row>
    <row r="99725" spans="1:2" x14ac:dyDescent="0.25">
      <c r="A99725" s="11" t="s">
        <v>99815</v>
      </c>
      <c r="B99725" s="4" t="s">
        <v>3732</v>
      </c>
    </row>
    <row r="99726" spans="1:2" x14ac:dyDescent="0.25">
      <c r="A99726" s="11" t="s">
        <v>99816</v>
      </c>
      <c r="B99726" s="4" t="s">
        <v>3732</v>
      </c>
    </row>
    <row r="99727" spans="1:2" x14ac:dyDescent="0.25">
      <c r="A99727" s="11" t="s">
        <v>99817</v>
      </c>
      <c r="B99727" s="4" t="s">
        <v>3732</v>
      </c>
    </row>
    <row r="99728" spans="1:2" x14ac:dyDescent="0.25">
      <c r="A99728" s="11" t="s">
        <v>99818</v>
      </c>
      <c r="B99728" s="4" t="s">
        <v>3732</v>
      </c>
    </row>
    <row r="99729" spans="1:2" x14ac:dyDescent="0.25">
      <c r="A99729" s="11" t="s">
        <v>99819</v>
      </c>
      <c r="B99729" s="4" t="s">
        <v>3732</v>
      </c>
    </row>
    <row r="99730" spans="1:2" x14ac:dyDescent="0.25">
      <c r="A99730" s="11" t="s">
        <v>99820</v>
      </c>
      <c r="B99730" s="4" t="s">
        <v>3732</v>
      </c>
    </row>
    <row r="99731" spans="1:2" x14ac:dyDescent="0.25">
      <c r="A99731" s="11" t="s">
        <v>99821</v>
      </c>
      <c r="B99731" s="4" t="s">
        <v>3732</v>
      </c>
    </row>
    <row r="99732" spans="1:2" x14ac:dyDescent="0.25">
      <c r="A99732" s="11" t="s">
        <v>99822</v>
      </c>
      <c r="B99732" s="4" t="s">
        <v>3732</v>
      </c>
    </row>
    <row r="99733" spans="1:2" x14ac:dyDescent="0.25">
      <c r="A99733" s="11" t="s">
        <v>99823</v>
      </c>
      <c r="B99733" s="4" t="s">
        <v>3732</v>
      </c>
    </row>
    <row r="99734" spans="1:2" x14ac:dyDescent="0.25">
      <c r="A99734" s="11" t="s">
        <v>99824</v>
      </c>
      <c r="B99734" s="4" t="s">
        <v>3732</v>
      </c>
    </row>
    <row r="99735" spans="1:2" x14ac:dyDescent="0.25">
      <c r="A99735" s="11" t="s">
        <v>99825</v>
      </c>
      <c r="B99735" s="4" t="s">
        <v>3732</v>
      </c>
    </row>
    <row r="99736" spans="1:2" x14ac:dyDescent="0.25">
      <c r="A99736" s="11" t="s">
        <v>99826</v>
      </c>
      <c r="B99736" s="4" t="s">
        <v>3732</v>
      </c>
    </row>
    <row r="99737" spans="1:2" x14ac:dyDescent="0.25">
      <c r="A99737" s="11" t="s">
        <v>99827</v>
      </c>
      <c r="B99737" s="4" t="s">
        <v>3732</v>
      </c>
    </row>
    <row r="99738" spans="1:2" x14ac:dyDescent="0.25">
      <c r="A99738" s="11" t="s">
        <v>99828</v>
      </c>
      <c r="B99738" s="4" t="s">
        <v>3732</v>
      </c>
    </row>
    <row r="99739" spans="1:2" x14ac:dyDescent="0.25">
      <c r="A99739" s="11" t="s">
        <v>99829</v>
      </c>
      <c r="B99739" s="4" t="s">
        <v>3732</v>
      </c>
    </row>
    <row r="99740" spans="1:2" x14ac:dyDescent="0.25">
      <c r="A99740" s="11" t="s">
        <v>99830</v>
      </c>
      <c r="B99740" s="4" t="s">
        <v>3732</v>
      </c>
    </row>
    <row r="99741" spans="1:2" x14ac:dyDescent="0.25">
      <c r="A99741" s="11" t="s">
        <v>99831</v>
      </c>
      <c r="B99741" s="4" t="s">
        <v>3732</v>
      </c>
    </row>
    <row r="99742" spans="1:2" x14ac:dyDescent="0.25">
      <c r="A99742" s="11" t="s">
        <v>99832</v>
      </c>
      <c r="B99742" s="4" t="s">
        <v>3732</v>
      </c>
    </row>
    <row r="99743" spans="1:2" x14ac:dyDescent="0.25">
      <c r="A99743" s="11" t="s">
        <v>99833</v>
      </c>
      <c r="B99743" s="4" t="s">
        <v>3732</v>
      </c>
    </row>
    <row r="99744" spans="1:2" x14ac:dyDescent="0.25">
      <c r="A99744" s="11" t="s">
        <v>99834</v>
      </c>
      <c r="B99744" s="4" t="s">
        <v>3732</v>
      </c>
    </row>
    <row r="99745" spans="1:2" x14ac:dyDescent="0.25">
      <c r="A99745" s="11" t="s">
        <v>99835</v>
      </c>
      <c r="B99745" s="4" t="s">
        <v>3732</v>
      </c>
    </row>
    <row r="99746" spans="1:2" x14ac:dyDescent="0.25">
      <c r="A99746" s="11" t="s">
        <v>99836</v>
      </c>
      <c r="B99746" s="4" t="s">
        <v>3732</v>
      </c>
    </row>
    <row r="99747" spans="1:2" x14ac:dyDescent="0.25">
      <c r="A99747" s="11" t="s">
        <v>99837</v>
      </c>
      <c r="B99747" s="4" t="s">
        <v>11992</v>
      </c>
    </row>
    <row r="99748" spans="1:2" x14ac:dyDescent="0.25">
      <c r="A99748" s="11" t="s">
        <v>99838</v>
      </c>
      <c r="B99748" s="4" t="s">
        <v>11992</v>
      </c>
    </row>
    <row r="99749" spans="1:2" x14ac:dyDescent="0.25">
      <c r="A99749" s="11" t="s">
        <v>99839</v>
      </c>
      <c r="B99749" s="4" t="s">
        <v>11992</v>
      </c>
    </row>
    <row r="99750" spans="1:2" x14ac:dyDescent="0.25">
      <c r="A99750" s="11" t="s">
        <v>99840</v>
      </c>
      <c r="B99750" s="4" t="s">
        <v>11992</v>
      </c>
    </row>
    <row r="99751" spans="1:2" x14ac:dyDescent="0.25">
      <c r="A99751" s="11" t="s">
        <v>99841</v>
      </c>
      <c r="B99751" s="4" t="s">
        <v>11992</v>
      </c>
    </row>
    <row r="99752" spans="1:2" x14ac:dyDescent="0.25">
      <c r="A99752" s="11" t="s">
        <v>99842</v>
      </c>
      <c r="B99752" s="4" t="s">
        <v>11992</v>
      </c>
    </row>
    <row r="99753" spans="1:2" x14ac:dyDescent="0.25">
      <c r="A99753" s="11" t="s">
        <v>99843</v>
      </c>
      <c r="B99753" s="4" t="s">
        <v>11992</v>
      </c>
    </row>
    <row r="99754" spans="1:2" x14ac:dyDescent="0.25">
      <c r="A99754" s="11" t="s">
        <v>99844</v>
      </c>
      <c r="B99754" s="4" t="s">
        <v>11992</v>
      </c>
    </row>
    <row r="99755" spans="1:2" x14ac:dyDescent="0.25">
      <c r="A99755" s="11" t="s">
        <v>99845</v>
      </c>
      <c r="B99755" s="4" t="s">
        <v>11992</v>
      </c>
    </row>
    <row r="99756" spans="1:2" x14ac:dyDescent="0.25">
      <c r="A99756" s="11" t="s">
        <v>99846</v>
      </c>
      <c r="B99756" s="4" t="s">
        <v>11992</v>
      </c>
    </row>
    <row r="99757" spans="1:2" x14ac:dyDescent="0.25">
      <c r="A99757" s="11" t="s">
        <v>99847</v>
      </c>
      <c r="B99757" s="4" t="s">
        <v>11992</v>
      </c>
    </row>
    <row r="99758" spans="1:2" x14ac:dyDescent="0.25">
      <c r="A99758" s="11" t="s">
        <v>99848</v>
      </c>
      <c r="B99758" s="4" t="s">
        <v>9436</v>
      </c>
    </row>
    <row r="99759" spans="1:2" x14ac:dyDescent="0.25">
      <c r="A99759" s="11" t="s">
        <v>99849</v>
      </c>
      <c r="B99759" s="4" t="s">
        <v>9436</v>
      </c>
    </row>
    <row r="99760" spans="1:2" x14ac:dyDescent="0.25">
      <c r="A99760" s="11" t="s">
        <v>99850</v>
      </c>
      <c r="B99760" s="4" t="s">
        <v>9436</v>
      </c>
    </row>
    <row r="99761" spans="1:2" x14ac:dyDescent="0.25">
      <c r="A99761" s="11" t="s">
        <v>99851</v>
      </c>
      <c r="B99761" s="4" t="s">
        <v>9436</v>
      </c>
    </row>
    <row r="99762" spans="1:2" x14ac:dyDescent="0.25">
      <c r="A99762" s="11" t="s">
        <v>99852</v>
      </c>
      <c r="B99762" s="4" t="s">
        <v>9436</v>
      </c>
    </row>
    <row r="99763" spans="1:2" x14ac:dyDescent="0.25">
      <c r="A99763" s="11" t="s">
        <v>99853</v>
      </c>
      <c r="B99763" s="4" t="s">
        <v>9436</v>
      </c>
    </row>
    <row r="99764" spans="1:2" x14ac:dyDescent="0.25">
      <c r="A99764" s="11" t="s">
        <v>99854</v>
      </c>
      <c r="B99764" s="4" t="s">
        <v>9436</v>
      </c>
    </row>
    <row r="99765" spans="1:2" x14ac:dyDescent="0.25">
      <c r="A99765" s="11" t="s">
        <v>99855</v>
      </c>
      <c r="B99765" s="4" t="s">
        <v>9436</v>
      </c>
    </row>
    <row r="99766" spans="1:2" x14ac:dyDescent="0.25">
      <c r="A99766" s="11" t="s">
        <v>99856</v>
      </c>
      <c r="B99766" s="4" t="s">
        <v>9436</v>
      </c>
    </row>
    <row r="99767" spans="1:2" x14ac:dyDescent="0.25">
      <c r="A99767" s="11" t="s">
        <v>99857</v>
      </c>
      <c r="B99767" s="4" t="s">
        <v>9436</v>
      </c>
    </row>
    <row r="99768" spans="1:2" x14ac:dyDescent="0.25">
      <c r="A99768" s="11" t="s">
        <v>99858</v>
      </c>
      <c r="B99768" s="4" t="s">
        <v>9436</v>
      </c>
    </row>
    <row r="99769" spans="1:2" x14ac:dyDescent="0.25">
      <c r="A99769" s="11" t="s">
        <v>99859</v>
      </c>
      <c r="B99769" s="4" t="s">
        <v>9436</v>
      </c>
    </row>
    <row r="99770" spans="1:2" x14ac:dyDescent="0.25">
      <c r="A99770" s="11" t="s">
        <v>99860</v>
      </c>
      <c r="B99770" s="4" t="s">
        <v>9436</v>
      </c>
    </row>
    <row r="99771" spans="1:2" x14ac:dyDescent="0.25">
      <c r="A99771" s="11" t="s">
        <v>99861</v>
      </c>
      <c r="B99771" s="4" t="s">
        <v>9436</v>
      </c>
    </row>
    <row r="99772" spans="1:2" x14ac:dyDescent="0.25">
      <c r="A99772" s="11" t="s">
        <v>99862</v>
      </c>
      <c r="B99772" s="4" t="s">
        <v>9436</v>
      </c>
    </row>
    <row r="99773" spans="1:2" x14ac:dyDescent="0.25">
      <c r="A99773" s="11" t="s">
        <v>99863</v>
      </c>
      <c r="B99773" s="4" t="s">
        <v>9436</v>
      </c>
    </row>
    <row r="99774" spans="1:2" x14ac:dyDescent="0.25">
      <c r="A99774" s="11" t="s">
        <v>99864</v>
      </c>
      <c r="B99774" s="4" t="s">
        <v>9436</v>
      </c>
    </row>
    <row r="99775" spans="1:2" x14ac:dyDescent="0.25">
      <c r="A99775" s="11" t="s">
        <v>99865</v>
      </c>
      <c r="B99775" s="4" t="s">
        <v>9436</v>
      </c>
    </row>
    <row r="99776" spans="1:2" x14ac:dyDescent="0.25">
      <c r="A99776" s="11" t="s">
        <v>99866</v>
      </c>
      <c r="B99776" s="4" t="s">
        <v>9436</v>
      </c>
    </row>
    <row r="99777" spans="1:2" x14ac:dyDescent="0.25">
      <c r="A99777" s="11" t="s">
        <v>99867</v>
      </c>
      <c r="B99777" s="4" t="s">
        <v>9436</v>
      </c>
    </row>
    <row r="99778" spans="1:2" x14ac:dyDescent="0.25">
      <c r="A99778" s="11" t="s">
        <v>99868</v>
      </c>
      <c r="B99778" s="4" t="s">
        <v>9436</v>
      </c>
    </row>
    <row r="99779" spans="1:2" x14ac:dyDescent="0.25">
      <c r="A99779" s="11" t="s">
        <v>99869</v>
      </c>
      <c r="B99779" s="4" t="s">
        <v>9436</v>
      </c>
    </row>
    <row r="99780" spans="1:2" x14ac:dyDescent="0.25">
      <c r="A99780" s="11" t="s">
        <v>99870</v>
      </c>
      <c r="B99780" s="4" t="s">
        <v>9436</v>
      </c>
    </row>
    <row r="99781" spans="1:2" x14ac:dyDescent="0.25">
      <c r="A99781" s="11" t="s">
        <v>99871</v>
      </c>
      <c r="B99781" s="4" t="s">
        <v>9436</v>
      </c>
    </row>
    <row r="99782" spans="1:2" x14ac:dyDescent="0.25">
      <c r="A99782" s="11" t="s">
        <v>99872</v>
      </c>
      <c r="B99782" s="4" t="s">
        <v>9436</v>
      </c>
    </row>
    <row r="99783" spans="1:2" x14ac:dyDescent="0.25">
      <c r="A99783" s="11" t="s">
        <v>99873</v>
      </c>
      <c r="B99783" s="4" t="s">
        <v>9436</v>
      </c>
    </row>
    <row r="99784" spans="1:2" x14ac:dyDescent="0.25">
      <c r="A99784" s="11" t="s">
        <v>99874</v>
      </c>
      <c r="B99784" s="4" t="s">
        <v>9436</v>
      </c>
    </row>
    <row r="99785" spans="1:2" x14ac:dyDescent="0.25">
      <c r="A99785" s="11" t="s">
        <v>99875</v>
      </c>
      <c r="B99785" s="4" t="s">
        <v>9436</v>
      </c>
    </row>
    <row r="99786" spans="1:2" x14ac:dyDescent="0.25">
      <c r="A99786" s="11" t="s">
        <v>99876</v>
      </c>
      <c r="B99786" s="4" t="s">
        <v>9436</v>
      </c>
    </row>
    <row r="99787" spans="1:2" x14ac:dyDescent="0.25">
      <c r="A99787" s="11" t="s">
        <v>99877</v>
      </c>
      <c r="B99787" s="4" t="s">
        <v>3728</v>
      </c>
    </row>
    <row r="99788" spans="1:2" x14ac:dyDescent="0.25">
      <c r="A99788" s="11" t="s">
        <v>99878</v>
      </c>
      <c r="B99788" s="4" t="s">
        <v>3728</v>
      </c>
    </row>
    <row r="99789" spans="1:2" x14ac:dyDescent="0.25">
      <c r="A99789" s="11" t="s">
        <v>99879</v>
      </c>
      <c r="B99789" s="4" t="s">
        <v>30459</v>
      </c>
    </row>
    <row r="99790" spans="1:2" x14ac:dyDescent="0.25">
      <c r="A99790" s="11" t="s">
        <v>99880</v>
      </c>
      <c r="B99790" s="4" t="s">
        <v>30459</v>
      </c>
    </row>
    <row r="99791" spans="1:2" x14ac:dyDescent="0.25">
      <c r="A99791" s="11" t="s">
        <v>99881</v>
      </c>
      <c r="B99791" s="4" t="s">
        <v>30459</v>
      </c>
    </row>
    <row r="99792" spans="1:2" x14ac:dyDescent="0.25">
      <c r="A99792" s="11" t="s">
        <v>99882</v>
      </c>
      <c r="B99792" s="4" t="s">
        <v>30459</v>
      </c>
    </row>
    <row r="99793" spans="1:2" x14ac:dyDescent="0.25">
      <c r="A99793" s="11" t="s">
        <v>99883</v>
      </c>
      <c r="B99793" s="4" t="s">
        <v>9441</v>
      </c>
    </row>
    <row r="99794" spans="1:2" x14ac:dyDescent="0.25">
      <c r="A99794" s="11" t="s">
        <v>99884</v>
      </c>
      <c r="B99794" s="4" t="s">
        <v>9441</v>
      </c>
    </row>
    <row r="99795" spans="1:2" x14ac:dyDescent="0.25">
      <c r="A99795" s="11" t="s">
        <v>99885</v>
      </c>
      <c r="B99795" s="4" t="s">
        <v>9441</v>
      </c>
    </row>
    <row r="99796" spans="1:2" x14ac:dyDescent="0.25">
      <c r="A99796" s="11" t="s">
        <v>99886</v>
      </c>
      <c r="B99796" s="4" t="s">
        <v>9441</v>
      </c>
    </row>
    <row r="99797" spans="1:2" x14ac:dyDescent="0.25">
      <c r="A99797" s="11" t="s">
        <v>99887</v>
      </c>
      <c r="B99797" s="4" t="s">
        <v>9441</v>
      </c>
    </row>
    <row r="99798" spans="1:2" x14ac:dyDescent="0.25">
      <c r="A99798" s="11" t="s">
        <v>99888</v>
      </c>
      <c r="B99798" s="4" t="s">
        <v>9441</v>
      </c>
    </row>
    <row r="99799" spans="1:2" x14ac:dyDescent="0.25">
      <c r="A99799" s="11" t="s">
        <v>99889</v>
      </c>
      <c r="B99799" s="4" t="s">
        <v>9441</v>
      </c>
    </row>
    <row r="99800" spans="1:2" x14ac:dyDescent="0.25">
      <c r="A99800" s="11" t="s">
        <v>99890</v>
      </c>
      <c r="B99800" s="4" t="s">
        <v>9441</v>
      </c>
    </row>
    <row r="99801" spans="1:2" x14ac:dyDescent="0.25">
      <c r="A99801" s="11" t="s">
        <v>99891</v>
      </c>
      <c r="B99801" s="4" t="s">
        <v>9441</v>
      </c>
    </row>
    <row r="99802" spans="1:2" x14ac:dyDescent="0.25">
      <c r="A99802" s="11" t="s">
        <v>99892</v>
      </c>
      <c r="B99802" s="4" t="s">
        <v>9441</v>
      </c>
    </row>
    <row r="99803" spans="1:2" x14ac:dyDescent="0.25">
      <c r="A99803" s="11" t="s">
        <v>99893</v>
      </c>
      <c r="B99803" s="4" t="s">
        <v>9441</v>
      </c>
    </row>
    <row r="99804" spans="1:2" x14ac:dyDescent="0.25">
      <c r="A99804" s="11" t="s">
        <v>99894</v>
      </c>
      <c r="B99804" s="4" t="s">
        <v>9441</v>
      </c>
    </row>
    <row r="99805" spans="1:2" x14ac:dyDescent="0.25">
      <c r="A99805" s="11" t="s">
        <v>99895</v>
      </c>
      <c r="B99805" s="4" t="s">
        <v>9441</v>
      </c>
    </row>
    <row r="99806" spans="1:2" x14ac:dyDescent="0.25">
      <c r="A99806" s="11" t="s">
        <v>99896</v>
      </c>
      <c r="B99806" s="4" t="s">
        <v>9441</v>
      </c>
    </row>
    <row r="99807" spans="1:2" x14ac:dyDescent="0.25">
      <c r="A99807" s="11" t="s">
        <v>99897</v>
      </c>
      <c r="B99807" s="4" t="s">
        <v>9441</v>
      </c>
    </row>
    <row r="99808" spans="1:2" x14ac:dyDescent="0.25">
      <c r="A99808" s="11" t="s">
        <v>99898</v>
      </c>
      <c r="B99808" s="4" t="s">
        <v>9441</v>
      </c>
    </row>
    <row r="99809" spans="1:2" x14ac:dyDescent="0.25">
      <c r="A99809" s="11" t="s">
        <v>99899</v>
      </c>
      <c r="B99809" s="4" t="s">
        <v>9441</v>
      </c>
    </row>
    <row r="99810" spans="1:2" x14ac:dyDescent="0.25">
      <c r="A99810" s="11" t="s">
        <v>99900</v>
      </c>
      <c r="B99810" s="4" t="s">
        <v>3722</v>
      </c>
    </row>
    <row r="99811" spans="1:2" x14ac:dyDescent="0.25">
      <c r="A99811" s="11" t="s">
        <v>99901</v>
      </c>
      <c r="B99811" s="4" t="s">
        <v>3690</v>
      </c>
    </row>
    <row r="99812" spans="1:2" x14ac:dyDescent="0.25">
      <c r="A99812" s="11" t="s">
        <v>99902</v>
      </c>
      <c r="B99812" s="4" t="s">
        <v>3690</v>
      </c>
    </row>
    <row r="99813" spans="1:2" x14ac:dyDescent="0.25">
      <c r="A99813" s="11" t="s">
        <v>99903</v>
      </c>
      <c r="B99813" s="4" t="s">
        <v>3690</v>
      </c>
    </row>
    <row r="99814" spans="1:2" x14ac:dyDescent="0.25">
      <c r="A99814" s="11" t="s">
        <v>99904</v>
      </c>
      <c r="B99814" s="4" t="s">
        <v>3690</v>
      </c>
    </row>
    <row r="99815" spans="1:2" x14ac:dyDescent="0.25">
      <c r="A99815" s="11" t="s">
        <v>99905</v>
      </c>
      <c r="B99815" s="4" t="s">
        <v>3690</v>
      </c>
    </row>
    <row r="99816" spans="1:2" x14ac:dyDescent="0.25">
      <c r="A99816" s="11" t="s">
        <v>99906</v>
      </c>
      <c r="B99816" s="4" t="s">
        <v>3690</v>
      </c>
    </row>
    <row r="99817" spans="1:2" x14ac:dyDescent="0.25">
      <c r="A99817" s="11" t="s">
        <v>99907</v>
      </c>
      <c r="B99817" s="4" t="s">
        <v>3690</v>
      </c>
    </row>
    <row r="99818" spans="1:2" x14ac:dyDescent="0.25">
      <c r="A99818" s="11" t="s">
        <v>99908</v>
      </c>
      <c r="B99818" s="4" t="s">
        <v>3690</v>
      </c>
    </row>
    <row r="99819" spans="1:2" x14ac:dyDescent="0.25">
      <c r="A99819" s="11" t="s">
        <v>99909</v>
      </c>
      <c r="B99819" s="4" t="s">
        <v>3690</v>
      </c>
    </row>
    <row r="99820" spans="1:2" x14ac:dyDescent="0.25">
      <c r="A99820" s="11" t="s">
        <v>99910</v>
      </c>
      <c r="B99820" s="4" t="s">
        <v>3690</v>
      </c>
    </row>
    <row r="99821" spans="1:2" x14ac:dyDescent="0.25">
      <c r="A99821" s="11" t="s">
        <v>99911</v>
      </c>
      <c r="B99821" s="4" t="s">
        <v>3690</v>
      </c>
    </row>
    <row r="99822" spans="1:2" x14ac:dyDescent="0.25">
      <c r="A99822" s="11" t="s">
        <v>99912</v>
      </c>
      <c r="B99822" s="4" t="s">
        <v>3690</v>
      </c>
    </row>
    <row r="99823" spans="1:2" x14ac:dyDescent="0.25">
      <c r="A99823" s="11" t="s">
        <v>99913</v>
      </c>
      <c r="B99823" s="4" t="s">
        <v>3690</v>
      </c>
    </row>
    <row r="99824" spans="1:2" x14ac:dyDescent="0.25">
      <c r="A99824" s="11" t="s">
        <v>99914</v>
      </c>
      <c r="B99824" s="4" t="s">
        <v>3690</v>
      </c>
    </row>
    <row r="99825" spans="1:2" x14ac:dyDescent="0.25">
      <c r="A99825" s="11" t="s">
        <v>99915</v>
      </c>
      <c r="B99825" s="4" t="s">
        <v>3690</v>
      </c>
    </row>
    <row r="99826" spans="1:2" x14ac:dyDescent="0.25">
      <c r="A99826" s="11" t="s">
        <v>99916</v>
      </c>
      <c r="B99826" s="4" t="s">
        <v>3690</v>
      </c>
    </row>
    <row r="99827" spans="1:2" x14ac:dyDescent="0.25">
      <c r="A99827" s="11" t="s">
        <v>99917</v>
      </c>
      <c r="B99827" s="4" t="s">
        <v>3690</v>
      </c>
    </row>
    <row r="99828" spans="1:2" x14ac:dyDescent="0.25">
      <c r="A99828" s="11" t="s">
        <v>99918</v>
      </c>
      <c r="B99828" s="4" t="s">
        <v>3690</v>
      </c>
    </row>
    <row r="99829" spans="1:2" x14ac:dyDescent="0.25">
      <c r="A99829" s="11" t="s">
        <v>99919</v>
      </c>
      <c r="B99829" s="4" t="s">
        <v>3690</v>
      </c>
    </row>
    <row r="99830" spans="1:2" x14ac:dyDescent="0.25">
      <c r="A99830" s="11" t="s">
        <v>99920</v>
      </c>
      <c r="B99830" s="4" t="s">
        <v>3690</v>
      </c>
    </row>
    <row r="99831" spans="1:2" x14ac:dyDescent="0.25">
      <c r="A99831" s="11" t="s">
        <v>99921</v>
      </c>
      <c r="B99831" s="4" t="s">
        <v>3690</v>
      </c>
    </row>
    <row r="99832" spans="1:2" x14ac:dyDescent="0.25">
      <c r="A99832" s="11" t="s">
        <v>99922</v>
      </c>
      <c r="B99832" s="4" t="s">
        <v>3690</v>
      </c>
    </row>
    <row r="99833" spans="1:2" x14ac:dyDescent="0.25">
      <c r="A99833" s="11" t="s">
        <v>99923</v>
      </c>
      <c r="B99833" s="4" t="s">
        <v>3690</v>
      </c>
    </row>
    <row r="99834" spans="1:2" x14ac:dyDescent="0.25">
      <c r="A99834" s="11" t="s">
        <v>99924</v>
      </c>
      <c r="B99834" s="4" t="s">
        <v>3690</v>
      </c>
    </row>
    <row r="99835" spans="1:2" x14ac:dyDescent="0.25">
      <c r="A99835" s="11" t="s">
        <v>99925</v>
      </c>
      <c r="B99835" s="4" t="s">
        <v>3690</v>
      </c>
    </row>
    <row r="99836" spans="1:2" x14ac:dyDescent="0.25">
      <c r="A99836" s="11" t="s">
        <v>99926</v>
      </c>
      <c r="B99836" s="4" t="s">
        <v>3690</v>
      </c>
    </row>
    <row r="99837" spans="1:2" x14ac:dyDescent="0.25">
      <c r="A99837" s="11" t="s">
        <v>99927</v>
      </c>
      <c r="B99837" s="4" t="s">
        <v>3690</v>
      </c>
    </row>
    <row r="99838" spans="1:2" x14ac:dyDescent="0.25">
      <c r="A99838" s="11" t="s">
        <v>99928</v>
      </c>
      <c r="B99838" s="4" t="s">
        <v>3690</v>
      </c>
    </row>
    <row r="99839" spans="1:2" x14ac:dyDescent="0.25">
      <c r="A99839" s="11" t="s">
        <v>99929</v>
      </c>
      <c r="B99839" s="4" t="s">
        <v>3690</v>
      </c>
    </row>
    <row r="99840" spans="1:2" x14ac:dyDescent="0.25">
      <c r="A99840" s="11" t="s">
        <v>99930</v>
      </c>
      <c r="B99840" s="4" t="s">
        <v>3690</v>
      </c>
    </row>
    <row r="99841" spans="1:2" x14ac:dyDescent="0.25">
      <c r="A99841" s="11" t="s">
        <v>99931</v>
      </c>
      <c r="B99841" s="4" t="s">
        <v>3690</v>
      </c>
    </row>
    <row r="99842" spans="1:2" x14ac:dyDescent="0.25">
      <c r="A99842" s="11" t="s">
        <v>99932</v>
      </c>
      <c r="B99842" s="4" t="s">
        <v>3690</v>
      </c>
    </row>
    <row r="99843" spans="1:2" x14ac:dyDescent="0.25">
      <c r="A99843" s="11" t="s">
        <v>99933</v>
      </c>
      <c r="B99843" s="4" t="s">
        <v>3690</v>
      </c>
    </row>
    <row r="99844" spans="1:2" x14ac:dyDescent="0.25">
      <c r="A99844" s="11" t="s">
        <v>99934</v>
      </c>
      <c r="B99844" s="4" t="s">
        <v>3690</v>
      </c>
    </row>
    <row r="99845" spans="1:2" x14ac:dyDescent="0.25">
      <c r="A99845" s="11" t="s">
        <v>99935</v>
      </c>
      <c r="B99845" s="4" t="s">
        <v>3690</v>
      </c>
    </row>
    <row r="99846" spans="1:2" x14ac:dyDescent="0.25">
      <c r="A99846" s="11" t="s">
        <v>99936</v>
      </c>
      <c r="B99846" s="4" t="s">
        <v>3690</v>
      </c>
    </row>
    <row r="99847" spans="1:2" x14ac:dyDescent="0.25">
      <c r="A99847" s="11" t="s">
        <v>99937</v>
      </c>
      <c r="B99847" s="4" t="s">
        <v>3690</v>
      </c>
    </row>
    <row r="99848" spans="1:2" x14ac:dyDescent="0.25">
      <c r="A99848" s="11" t="s">
        <v>99938</v>
      </c>
      <c r="B99848" s="4" t="s">
        <v>3690</v>
      </c>
    </row>
    <row r="99849" spans="1:2" x14ac:dyDescent="0.25">
      <c r="A99849" s="11" t="s">
        <v>99939</v>
      </c>
      <c r="B99849" s="4" t="s">
        <v>3690</v>
      </c>
    </row>
    <row r="99850" spans="1:2" x14ac:dyDescent="0.25">
      <c r="A99850" s="11" t="s">
        <v>99940</v>
      </c>
      <c r="B99850" s="4" t="s">
        <v>3690</v>
      </c>
    </row>
    <row r="99851" spans="1:2" x14ac:dyDescent="0.25">
      <c r="A99851" s="11" t="s">
        <v>99941</v>
      </c>
      <c r="B99851" s="4" t="s">
        <v>3690</v>
      </c>
    </row>
    <row r="99852" spans="1:2" x14ac:dyDescent="0.25">
      <c r="A99852" s="11" t="s">
        <v>99942</v>
      </c>
      <c r="B99852" s="4" t="s">
        <v>3690</v>
      </c>
    </row>
    <row r="99853" spans="1:2" x14ac:dyDescent="0.25">
      <c r="A99853" s="11" t="s">
        <v>99943</v>
      </c>
      <c r="B99853" s="4" t="s">
        <v>3690</v>
      </c>
    </row>
    <row r="99854" spans="1:2" x14ac:dyDescent="0.25">
      <c r="A99854" s="11" t="s">
        <v>99944</v>
      </c>
      <c r="B99854" s="4" t="s">
        <v>3690</v>
      </c>
    </row>
    <row r="99855" spans="1:2" x14ac:dyDescent="0.25">
      <c r="A99855" s="11" t="s">
        <v>99945</v>
      </c>
      <c r="B99855" s="4" t="s">
        <v>3690</v>
      </c>
    </row>
    <row r="99856" spans="1:2" x14ac:dyDescent="0.25">
      <c r="A99856" s="11" t="s">
        <v>99946</v>
      </c>
      <c r="B99856" s="4" t="s">
        <v>3690</v>
      </c>
    </row>
    <row r="99857" spans="1:2" x14ac:dyDescent="0.25">
      <c r="A99857" s="11" t="s">
        <v>99947</v>
      </c>
      <c r="B99857" s="4" t="s">
        <v>3690</v>
      </c>
    </row>
    <row r="99858" spans="1:2" x14ac:dyDescent="0.25">
      <c r="A99858" s="11" t="s">
        <v>99948</v>
      </c>
      <c r="B99858" s="4" t="s">
        <v>3690</v>
      </c>
    </row>
    <row r="99859" spans="1:2" x14ac:dyDescent="0.25">
      <c r="A99859" s="11" t="s">
        <v>99949</v>
      </c>
      <c r="B99859" s="4" t="s">
        <v>3690</v>
      </c>
    </row>
    <row r="99860" spans="1:2" x14ac:dyDescent="0.25">
      <c r="A99860" s="11" t="s">
        <v>99950</v>
      </c>
      <c r="B99860" s="4" t="s">
        <v>3690</v>
      </c>
    </row>
    <row r="99861" spans="1:2" x14ac:dyDescent="0.25">
      <c r="A99861" s="11" t="s">
        <v>99951</v>
      </c>
      <c r="B99861" s="4" t="s">
        <v>3690</v>
      </c>
    </row>
    <row r="99862" spans="1:2" x14ac:dyDescent="0.25">
      <c r="A99862" s="11" t="s">
        <v>99952</v>
      </c>
      <c r="B99862" s="4" t="s">
        <v>3690</v>
      </c>
    </row>
    <row r="99863" spans="1:2" x14ac:dyDescent="0.25">
      <c r="A99863" s="11" t="s">
        <v>99953</v>
      </c>
      <c r="B99863" s="4" t="s">
        <v>3690</v>
      </c>
    </row>
    <row r="99864" spans="1:2" x14ac:dyDescent="0.25">
      <c r="A99864" s="11" t="s">
        <v>99954</v>
      </c>
      <c r="B99864" s="4" t="s">
        <v>3690</v>
      </c>
    </row>
    <row r="99865" spans="1:2" x14ac:dyDescent="0.25">
      <c r="A99865" s="11" t="s">
        <v>99955</v>
      </c>
      <c r="B99865" s="4" t="s">
        <v>3690</v>
      </c>
    </row>
    <row r="99866" spans="1:2" x14ac:dyDescent="0.25">
      <c r="A99866" s="11" t="s">
        <v>99956</v>
      </c>
      <c r="B99866" s="4" t="s">
        <v>3690</v>
      </c>
    </row>
    <row r="99867" spans="1:2" x14ac:dyDescent="0.25">
      <c r="A99867" s="11" t="s">
        <v>99957</v>
      </c>
      <c r="B99867" s="4" t="s">
        <v>3690</v>
      </c>
    </row>
    <row r="99868" spans="1:2" x14ac:dyDescent="0.25">
      <c r="A99868" s="11" t="s">
        <v>99958</v>
      </c>
      <c r="B99868" s="4" t="s">
        <v>3690</v>
      </c>
    </row>
    <row r="99869" spans="1:2" x14ac:dyDescent="0.25">
      <c r="A99869" s="11" t="s">
        <v>99959</v>
      </c>
      <c r="B99869" s="4" t="s">
        <v>3690</v>
      </c>
    </row>
    <row r="99870" spans="1:2" x14ac:dyDescent="0.25">
      <c r="A99870" s="11" t="s">
        <v>99960</v>
      </c>
      <c r="B99870" s="4" t="s">
        <v>3690</v>
      </c>
    </row>
    <row r="99871" spans="1:2" x14ac:dyDescent="0.25">
      <c r="A99871" s="11" t="s">
        <v>99961</v>
      </c>
      <c r="B99871" s="4" t="s">
        <v>3717</v>
      </c>
    </row>
    <row r="99872" spans="1:2" x14ac:dyDescent="0.25">
      <c r="A99872" s="11" t="s">
        <v>99962</v>
      </c>
      <c r="B99872" s="4" t="s">
        <v>3717</v>
      </c>
    </row>
    <row r="99873" spans="1:2" x14ac:dyDescent="0.25">
      <c r="A99873" s="11" t="s">
        <v>99963</v>
      </c>
      <c r="B99873" s="4" t="s">
        <v>3717</v>
      </c>
    </row>
    <row r="99874" spans="1:2" x14ac:dyDescent="0.25">
      <c r="A99874" s="11" t="s">
        <v>99964</v>
      </c>
      <c r="B99874" s="4" t="s">
        <v>3717</v>
      </c>
    </row>
    <row r="99875" spans="1:2" x14ac:dyDescent="0.25">
      <c r="A99875" s="11" t="s">
        <v>99965</v>
      </c>
      <c r="B99875" s="4" t="s">
        <v>3728</v>
      </c>
    </row>
    <row r="99876" spans="1:2" x14ac:dyDescent="0.25">
      <c r="A99876" s="11" t="s">
        <v>99966</v>
      </c>
      <c r="B99876" s="4" t="s">
        <v>3728</v>
      </c>
    </row>
    <row r="99877" spans="1:2" x14ac:dyDescent="0.25">
      <c r="A99877" s="11" t="s">
        <v>99967</v>
      </c>
      <c r="B99877" s="4" t="s">
        <v>3728</v>
      </c>
    </row>
    <row r="99878" spans="1:2" x14ac:dyDescent="0.25">
      <c r="A99878" s="11" t="s">
        <v>99968</v>
      </c>
      <c r="B99878" s="4" t="s">
        <v>3728</v>
      </c>
    </row>
    <row r="99879" spans="1:2" x14ac:dyDescent="0.25">
      <c r="A99879" s="11" t="s">
        <v>99970</v>
      </c>
      <c r="B99879" s="4" t="s">
        <v>9451</v>
      </c>
    </row>
    <row r="99880" spans="1:2" x14ac:dyDescent="0.25">
      <c r="A99880" s="11" t="s">
        <v>99971</v>
      </c>
      <c r="B99880" s="4" t="s">
        <v>9451</v>
      </c>
    </row>
    <row r="99881" spans="1:2" x14ac:dyDescent="0.25">
      <c r="A99881" s="11" t="s">
        <v>99972</v>
      </c>
      <c r="B99881" s="4" t="s">
        <v>9451</v>
      </c>
    </row>
    <row r="99882" spans="1:2" x14ac:dyDescent="0.25">
      <c r="A99882" s="11" t="s">
        <v>99973</v>
      </c>
      <c r="B99882" s="4" t="s">
        <v>9451</v>
      </c>
    </row>
    <row r="99883" spans="1:2" x14ac:dyDescent="0.25">
      <c r="A99883" s="11" t="s">
        <v>99974</v>
      </c>
      <c r="B99883" s="4" t="s">
        <v>9451</v>
      </c>
    </row>
    <row r="99884" spans="1:2" x14ac:dyDescent="0.25">
      <c r="A99884" s="11" t="s">
        <v>99975</v>
      </c>
      <c r="B99884" s="4" t="s">
        <v>9451</v>
      </c>
    </row>
    <row r="99885" spans="1:2" x14ac:dyDescent="0.25">
      <c r="A99885" s="11" t="s">
        <v>99976</v>
      </c>
      <c r="B99885" s="4" t="s">
        <v>9451</v>
      </c>
    </row>
    <row r="99886" spans="1:2" x14ac:dyDescent="0.25">
      <c r="A99886" s="11" t="s">
        <v>99977</v>
      </c>
      <c r="B99886" s="4" t="s">
        <v>9451</v>
      </c>
    </row>
    <row r="99887" spans="1:2" x14ac:dyDescent="0.25">
      <c r="A99887" s="11" t="s">
        <v>99978</v>
      </c>
      <c r="B99887" s="4" t="s">
        <v>9451</v>
      </c>
    </row>
    <row r="99888" spans="1:2" x14ac:dyDescent="0.25">
      <c r="A99888" s="11" t="s">
        <v>99979</v>
      </c>
      <c r="B99888" s="4" t="s">
        <v>9451</v>
      </c>
    </row>
    <row r="99889" spans="1:2" x14ac:dyDescent="0.25">
      <c r="A99889" s="11" t="s">
        <v>99980</v>
      </c>
      <c r="B99889" s="4" t="s">
        <v>9451</v>
      </c>
    </row>
    <row r="99890" spans="1:2" x14ac:dyDescent="0.25">
      <c r="A99890" s="11" t="s">
        <v>99981</v>
      </c>
      <c r="B99890" s="4" t="s">
        <v>9451</v>
      </c>
    </row>
    <row r="99891" spans="1:2" x14ac:dyDescent="0.25">
      <c r="A99891" s="11" t="s">
        <v>99982</v>
      </c>
      <c r="B99891" s="4" t="s">
        <v>9451</v>
      </c>
    </row>
    <row r="99892" spans="1:2" x14ac:dyDescent="0.25">
      <c r="A99892" s="11" t="s">
        <v>99983</v>
      </c>
      <c r="B99892" s="4" t="s">
        <v>9451</v>
      </c>
    </row>
    <row r="99893" spans="1:2" x14ac:dyDescent="0.25">
      <c r="A99893" s="11" t="s">
        <v>99984</v>
      </c>
      <c r="B99893" s="4" t="s">
        <v>9451</v>
      </c>
    </row>
    <row r="99894" spans="1:2" x14ac:dyDescent="0.25">
      <c r="A99894" s="11" t="s">
        <v>99985</v>
      </c>
      <c r="B99894" s="4" t="s">
        <v>9456</v>
      </c>
    </row>
    <row r="99895" spans="1:2" x14ac:dyDescent="0.25">
      <c r="A99895" s="11" t="s">
        <v>99986</v>
      </c>
      <c r="B99895" s="4" t="s">
        <v>9456</v>
      </c>
    </row>
    <row r="99896" spans="1:2" x14ac:dyDescent="0.25">
      <c r="A99896" s="11" t="s">
        <v>99987</v>
      </c>
      <c r="B99896" s="4" t="s">
        <v>9456</v>
      </c>
    </row>
    <row r="99897" spans="1:2" x14ac:dyDescent="0.25">
      <c r="A99897" s="11" t="s">
        <v>99988</v>
      </c>
      <c r="B99897" s="4" t="s">
        <v>9456</v>
      </c>
    </row>
    <row r="99898" spans="1:2" x14ac:dyDescent="0.25">
      <c r="A99898" s="11" t="s">
        <v>99989</v>
      </c>
      <c r="B99898" s="4" t="s">
        <v>9456</v>
      </c>
    </row>
    <row r="99899" spans="1:2" x14ac:dyDescent="0.25">
      <c r="A99899" s="11" t="s">
        <v>99990</v>
      </c>
      <c r="B99899" s="4" t="s">
        <v>9456</v>
      </c>
    </row>
    <row r="99900" spans="1:2" x14ac:dyDescent="0.25">
      <c r="A99900" s="11" t="s">
        <v>99991</v>
      </c>
      <c r="B99900" s="4" t="s">
        <v>9456</v>
      </c>
    </row>
    <row r="99901" spans="1:2" x14ac:dyDescent="0.25">
      <c r="A99901" s="11" t="s">
        <v>99992</v>
      </c>
      <c r="B99901" s="4" t="s">
        <v>9456</v>
      </c>
    </row>
    <row r="99902" spans="1:2" x14ac:dyDescent="0.25">
      <c r="A99902" s="11" t="s">
        <v>99993</v>
      </c>
      <c r="B99902" s="4" t="s">
        <v>9456</v>
      </c>
    </row>
    <row r="99903" spans="1:2" x14ac:dyDescent="0.25">
      <c r="A99903" s="11" t="s">
        <v>99994</v>
      </c>
      <c r="B99903" s="4" t="s">
        <v>9456</v>
      </c>
    </row>
    <row r="99904" spans="1:2" x14ac:dyDescent="0.25">
      <c r="A99904" s="11" t="s">
        <v>99995</v>
      </c>
      <c r="B99904" s="4" t="s">
        <v>9456</v>
      </c>
    </row>
    <row r="99905" spans="1:2" x14ac:dyDescent="0.25">
      <c r="A99905" s="11" t="s">
        <v>99996</v>
      </c>
      <c r="B99905" s="4" t="s">
        <v>9456</v>
      </c>
    </row>
    <row r="99906" spans="1:2" x14ac:dyDescent="0.25">
      <c r="A99906" s="11" t="s">
        <v>99997</v>
      </c>
      <c r="B99906" s="4" t="s">
        <v>9456</v>
      </c>
    </row>
    <row r="99907" spans="1:2" x14ac:dyDescent="0.25">
      <c r="A99907" s="11" t="s">
        <v>99998</v>
      </c>
      <c r="B99907" s="4" t="s">
        <v>9439</v>
      </c>
    </row>
    <row r="99908" spans="1:2" x14ac:dyDescent="0.25">
      <c r="A99908" s="11" t="s">
        <v>99999</v>
      </c>
      <c r="B99908" s="4" t="s">
        <v>9439</v>
      </c>
    </row>
    <row r="99909" spans="1:2" x14ac:dyDescent="0.25">
      <c r="A99909" s="11" t="s">
        <v>100000</v>
      </c>
      <c r="B99909" s="4" t="s">
        <v>9439</v>
      </c>
    </row>
    <row r="99910" spans="1:2" x14ac:dyDescent="0.25">
      <c r="A99910" s="11" t="s">
        <v>100001</v>
      </c>
      <c r="B99910" s="4" t="s">
        <v>9439</v>
      </c>
    </row>
    <row r="99911" spans="1:2" x14ac:dyDescent="0.25">
      <c r="A99911" s="11" t="s">
        <v>100002</v>
      </c>
      <c r="B99911" s="4" t="s">
        <v>9439</v>
      </c>
    </row>
    <row r="99912" spans="1:2" x14ac:dyDescent="0.25">
      <c r="A99912" s="11" t="s">
        <v>100003</v>
      </c>
      <c r="B99912" s="4" t="s">
        <v>3722</v>
      </c>
    </row>
    <row r="99913" spans="1:2" x14ac:dyDescent="0.25">
      <c r="A99913" s="11" t="s">
        <v>100004</v>
      </c>
      <c r="B99913" s="4" t="s">
        <v>3724</v>
      </c>
    </row>
    <row r="99914" spans="1:2" x14ac:dyDescent="0.25">
      <c r="A99914" s="11" t="s">
        <v>100005</v>
      </c>
      <c r="B99914" s="4" t="s">
        <v>3724</v>
      </c>
    </row>
    <row r="99915" spans="1:2" x14ac:dyDescent="0.25">
      <c r="A99915" s="11" t="s">
        <v>100006</v>
      </c>
      <c r="B99915" s="4" t="s">
        <v>3724</v>
      </c>
    </row>
    <row r="99916" spans="1:2" x14ac:dyDescent="0.25">
      <c r="A99916" s="11" t="s">
        <v>100007</v>
      </c>
      <c r="B99916" s="4" t="s">
        <v>3724</v>
      </c>
    </row>
    <row r="99917" spans="1:2" x14ac:dyDescent="0.25">
      <c r="A99917" s="11" t="s">
        <v>100008</v>
      </c>
      <c r="B99917" s="4" t="s">
        <v>3724</v>
      </c>
    </row>
    <row r="99918" spans="1:2" x14ac:dyDescent="0.25">
      <c r="A99918" s="11" t="s">
        <v>100009</v>
      </c>
      <c r="B99918" s="4" t="s">
        <v>3724</v>
      </c>
    </row>
    <row r="99919" spans="1:2" x14ac:dyDescent="0.25">
      <c r="A99919" s="11" t="s">
        <v>100010</v>
      </c>
      <c r="B99919" s="4" t="s">
        <v>3724</v>
      </c>
    </row>
    <row r="99920" spans="1:2" x14ac:dyDescent="0.25">
      <c r="A99920" s="11" t="s">
        <v>100011</v>
      </c>
      <c r="B99920" s="4" t="s">
        <v>3724</v>
      </c>
    </row>
    <row r="99921" spans="1:2" x14ac:dyDescent="0.25">
      <c r="A99921" s="11" t="s">
        <v>100012</v>
      </c>
      <c r="B99921" s="4" t="s">
        <v>3724</v>
      </c>
    </row>
    <row r="99922" spans="1:2" x14ac:dyDescent="0.25">
      <c r="A99922" s="11" t="s">
        <v>100013</v>
      </c>
      <c r="B99922" s="4" t="s">
        <v>3724</v>
      </c>
    </row>
    <row r="99923" spans="1:2" x14ac:dyDescent="0.25">
      <c r="A99923" s="11" t="s">
        <v>100014</v>
      </c>
      <c r="B99923" s="4" t="s">
        <v>3724</v>
      </c>
    </row>
    <row r="99924" spans="1:2" x14ac:dyDescent="0.25">
      <c r="A99924" s="11" t="s">
        <v>100015</v>
      </c>
      <c r="B99924" s="4" t="s">
        <v>3724</v>
      </c>
    </row>
    <row r="99925" spans="1:2" x14ac:dyDescent="0.25">
      <c r="A99925" s="11" t="s">
        <v>100016</v>
      </c>
      <c r="B99925" s="4" t="s">
        <v>3724</v>
      </c>
    </row>
    <row r="99926" spans="1:2" x14ac:dyDescent="0.25">
      <c r="A99926" s="11" t="s">
        <v>100017</v>
      </c>
      <c r="B99926" s="4" t="s">
        <v>3724</v>
      </c>
    </row>
    <row r="99927" spans="1:2" x14ac:dyDescent="0.25">
      <c r="A99927" s="11" t="s">
        <v>100018</v>
      </c>
      <c r="B99927" s="4" t="s">
        <v>3724</v>
      </c>
    </row>
    <row r="99928" spans="1:2" x14ac:dyDescent="0.25">
      <c r="A99928" s="11" t="s">
        <v>100019</v>
      </c>
      <c r="B99928" s="4" t="s">
        <v>3724</v>
      </c>
    </row>
    <row r="99929" spans="1:2" x14ac:dyDescent="0.25">
      <c r="A99929" s="11" t="s">
        <v>100020</v>
      </c>
      <c r="B99929" s="4" t="s">
        <v>3724</v>
      </c>
    </row>
    <row r="99930" spans="1:2" x14ac:dyDescent="0.25">
      <c r="A99930" s="11" t="s">
        <v>100021</v>
      </c>
      <c r="B99930" s="4" t="s">
        <v>3724</v>
      </c>
    </row>
    <row r="99931" spans="1:2" x14ac:dyDescent="0.25">
      <c r="A99931" s="11" t="s">
        <v>100022</v>
      </c>
      <c r="B99931" s="4" t="s">
        <v>9432</v>
      </c>
    </row>
    <row r="99932" spans="1:2" x14ac:dyDescent="0.25">
      <c r="A99932" s="11" t="s">
        <v>100023</v>
      </c>
      <c r="B99932" s="4" t="s">
        <v>9432</v>
      </c>
    </row>
    <row r="99933" spans="1:2" x14ac:dyDescent="0.25">
      <c r="A99933" s="11" t="s">
        <v>100024</v>
      </c>
      <c r="B99933" s="4" t="s">
        <v>9432</v>
      </c>
    </row>
    <row r="99934" spans="1:2" x14ac:dyDescent="0.25">
      <c r="A99934" s="11" t="s">
        <v>100025</v>
      </c>
      <c r="B99934" s="4" t="s">
        <v>9432</v>
      </c>
    </row>
    <row r="99935" spans="1:2" x14ac:dyDescent="0.25">
      <c r="A99935" s="11" t="s">
        <v>100026</v>
      </c>
      <c r="B99935" s="4" t="s">
        <v>9432</v>
      </c>
    </row>
    <row r="99936" spans="1:2" x14ac:dyDescent="0.25">
      <c r="A99936" s="11" t="s">
        <v>100027</v>
      </c>
      <c r="B99936" s="4" t="s">
        <v>9432</v>
      </c>
    </row>
    <row r="99937" spans="1:2" x14ac:dyDescent="0.25">
      <c r="A99937" s="11" t="s">
        <v>100028</v>
      </c>
      <c r="B99937" s="4" t="s">
        <v>9432</v>
      </c>
    </row>
    <row r="99938" spans="1:2" x14ac:dyDescent="0.25">
      <c r="A99938" s="11" t="s">
        <v>100029</v>
      </c>
      <c r="B99938" s="4" t="s">
        <v>9432</v>
      </c>
    </row>
    <row r="99939" spans="1:2" x14ac:dyDescent="0.25">
      <c r="A99939" s="11" t="s">
        <v>100030</v>
      </c>
      <c r="B99939" s="4" t="s">
        <v>9432</v>
      </c>
    </row>
    <row r="99940" spans="1:2" x14ac:dyDescent="0.25">
      <c r="A99940" s="11" t="s">
        <v>100031</v>
      </c>
      <c r="B99940" s="4" t="s">
        <v>9432</v>
      </c>
    </row>
    <row r="99941" spans="1:2" x14ac:dyDescent="0.25">
      <c r="A99941" s="11" t="s">
        <v>100032</v>
      </c>
      <c r="B99941" s="4" t="s">
        <v>9432</v>
      </c>
    </row>
    <row r="99942" spans="1:2" x14ac:dyDescent="0.25">
      <c r="A99942" s="11" t="s">
        <v>100033</v>
      </c>
      <c r="B99942" s="4" t="s">
        <v>9432</v>
      </c>
    </row>
    <row r="99943" spans="1:2" x14ac:dyDescent="0.25">
      <c r="A99943" s="11" t="s">
        <v>100034</v>
      </c>
      <c r="B99943" s="4" t="s">
        <v>9432</v>
      </c>
    </row>
    <row r="99944" spans="1:2" x14ac:dyDescent="0.25">
      <c r="A99944" s="11" t="s">
        <v>100035</v>
      </c>
      <c r="B99944" s="4" t="s">
        <v>9432</v>
      </c>
    </row>
    <row r="99945" spans="1:2" x14ac:dyDescent="0.25">
      <c r="A99945" s="11" t="s">
        <v>100036</v>
      </c>
      <c r="B99945" s="4" t="s">
        <v>9432</v>
      </c>
    </row>
    <row r="99946" spans="1:2" x14ac:dyDescent="0.25">
      <c r="A99946" s="11" t="s">
        <v>100037</v>
      </c>
      <c r="B99946" s="4" t="s">
        <v>9432</v>
      </c>
    </row>
    <row r="99947" spans="1:2" x14ac:dyDescent="0.25">
      <c r="A99947" s="11" t="s">
        <v>100038</v>
      </c>
      <c r="B99947" s="4" t="s">
        <v>9432</v>
      </c>
    </row>
    <row r="99948" spans="1:2" x14ac:dyDescent="0.25">
      <c r="A99948" s="11" t="s">
        <v>100039</v>
      </c>
      <c r="B99948" s="4" t="s">
        <v>9432</v>
      </c>
    </row>
    <row r="99949" spans="1:2" x14ac:dyDescent="0.25">
      <c r="A99949" s="11" t="s">
        <v>100040</v>
      </c>
      <c r="B99949" s="4" t="s">
        <v>9432</v>
      </c>
    </row>
    <row r="99950" spans="1:2" x14ac:dyDescent="0.25">
      <c r="A99950" s="11" t="s">
        <v>100041</v>
      </c>
      <c r="B99950" s="4" t="s">
        <v>9432</v>
      </c>
    </row>
    <row r="99951" spans="1:2" x14ac:dyDescent="0.25">
      <c r="A99951" s="11" t="s">
        <v>100042</v>
      </c>
      <c r="B99951" s="4" t="s">
        <v>9432</v>
      </c>
    </row>
    <row r="99952" spans="1:2" x14ac:dyDescent="0.25">
      <c r="A99952" s="11" t="s">
        <v>100043</v>
      </c>
      <c r="B99952" s="4" t="s">
        <v>9432</v>
      </c>
    </row>
    <row r="99953" spans="1:2" x14ac:dyDescent="0.25">
      <c r="A99953" s="11" t="s">
        <v>100044</v>
      </c>
      <c r="B99953" s="4" t="s">
        <v>9432</v>
      </c>
    </row>
    <row r="99954" spans="1:2" x14ac:dyDescent="0.25">
      <c r="A99954" s="11" t="s">
        <v>100045</v>
      </c>
      <c r="B99954" s="4" t="s">
        <v>9432</v>
      </c>
    </row>
    <row r="99955" spans="1:2" x14ac:dyDescent="0.25">
      <c r="A99955" s="11" t="s">
        <v>100046</v>
      </c>
      <c r="B99955" s="4" t="s">
        <v>9432</v>
      </c>
    </row>
    <row r="99956" spans="1:2" x14ac:dyDescent="0.25">
      <c r="A99956" s="11" t="s">
        <v>100047</v>
      </c>
      <c r="B99956" s="4" t="s">
        <v>9432</v>
      </c>
    </row>
    <row r="99957" spans="1:2" x14ac:dyDescent="0.25">
      <c r="A99957" s="11" t="s">
        <v>100048</v>
      </c>
      <c r="B99957" s="4" t="s">
        <v>9432</v>
      </c>
    </row>
    <row r="99958" spans="1:2" x14ac:dyDescent="0.25">
      <c r="A99958" s="11" t="s">
        <v>100049</v>
      </c>
      <c r="B99958" s="4" t="s">
        <v>9432</v>
      </c>
    </row>
    <row r="99959" spans="1:2" x14ac:dyDescent="0.25">
      <c r="A99959" s="11" t="s">
        <v>100050</v>
      </c>
      <c r="B99959" s="4" t="s">
        <v>9432</v>
      </c>
    </row>
    <row r="99960" spans="1:2" x14ac:dyDescent="0.25">
      <c r="A99960" s="11" t="s">
        <v>100051</v>
      </c>
      <c r="B99960" s="4" t="s">
        <v>9432</v>
      </c>
    </row>
    <row r="99961" spans="1:2" x14ac:dyDescent="0.25">
      <c r="A99961" s="11" t="s">
        <v>100052</v>
      </c>
      <c r="B99961" s="4" t="s">
        <v>9432</v>
      </c>
    </row>
    <row r="99962" spans="1:2" x14ac:dyDescent="0.25">
      <c r="A99962" s="11" t="s">
        <v>100053</v>
      </c>
      <c r="B99962" s="4" t="s">
        <v>9432</v>
      </c>
    </row>
    <row r="99963" spans="1:2" x14ac:dyDescent="0.25">
      <c r="A99963" s="11" t="s">
        <v>100054</v>
      </c>
      <c r="B99963" s="4" t="s">
        <v>9432</v>
      </c>
    </row>
    <row r="99964" spans="1:2" x14ac:dyDescent="0.25">
      <c r="A99964" s="11" t="s">
        <v>100055</v>
      </c>
      <c r="B99964" s="4" t="s">
        <v>9432</v>
      </c>
    </row>
    <row r="99965" spans="1:2" x14ac:dyDescent="0.25">
      <c r="A99965" s="11" t="s">
        <v>100056</v>
      </c>
      <c r="B99965" s="4" t="s">
        <v>9432</v>
      </c>
    </row>
    <row r="99966" spans="1:2" x14ac:dyDescent="0.25">
      <c r="A99966" s="11" t="s">
        <v>100057</v>
      </c>
      <c r="B99966" s="4" t="s">
        <v>9432</v>
      </c>
    </row>
    <row r="99967" spans="1:2" x14ac:dyDescent="0.25">
      <c r="A99967" s="11" t="s">
        <v>100058</v>
      </c>
      <c r="B99967" s="4" t="s">
        <v>9432</v>
      </c>
    </row>
    <row r="99968" spans="1:2" x14ac:dyDescent="0.25">
      <c r="A99968" s="11" t="s">
        <v>100059</v>
      </c>
      <c r="B99968" s="4" t="s">
        <v>9432</v>
      </c>
    </row>
    <row r="99969" spans="1:2" x14ac:dyDescent="0.25">
      <c r="A99969" s="11" t="s">
        <v>100060</v>
      </c>
      <c r="B99969" s="4" t="s">
        <v>9432</v>
      </c>
    </row>
    <row r="99970" spans="1:2" x14ac:dyDescent="0.25">
      <c r="A99970" s="11" t="s">
        <v>100061</v>
      </c>
      <c r="B99970" s="4" t="s">
        <v>9432</v>
      </c>
    </row>
    <row r="99971" spans="1:2" x14ac:dyDescent="0.25">
      <c r="A99971" s="11" t="s">
        <v>100062</v>
      </c>
      <c r="B99971" s="4" t="s">
        <v>9432</v>
      </c>
    </row>
    <row r="99972" spans="1:2" x14ac:dyDescent="0.25">
      <c r="A99972" s="11" t="s">
        <v>100063</v>
      </c>
      <c r="B99972" s="4" t="s">
        <v>9432</v>
      </c>
    </row>
    <row r="99973" spans="1:2" x14ac:dyDescent="0.25">
      <c r="A99973" s="11" t="s">
        <v>100064</v>
      </c>
      <c r="B99973" s="4" t="s">
        <v>9432</v>
      </c>
    </row>
    <row r="99974" spans="1:2" x14ac:dyDescent="0.25">
      <c r="A99974" s="11" t="s">
        <v>100065</v>
      </c>
      <c r="B99974" s="4" t="s">
        <v>9432</v>
      </c>
    </row>
    <row r="99975" spans="1:2" x14ac:dyDescent="0.25">
      <c r="A99975" s="11" t="s">
        <v>100066</v>
      </c>
      <c r="B99975" s="4" t="s">
        <v>9432</v>
      </c>
    </row>
    <row r="99976" spans="1:2" x14ac:dyDescent="0.25">
      <c r="A99976" s="11" t="s">
        <v>100067</v>
      </c>
      <c r="B99976" s="4" t="s">
        <v>9432</v>
      </c>
    </row>
    <row r="99977" spans="1:2" x14ac:dyDescent="0.25">
      <c r="A99977" s="11" t="s">
        <v>100068</v>
      </c>
      <c r="B99977" s="4" t="s">
        <v>9432</v>
      </c>
    </row>
    <row r="99978" spans="1:2" x14ac:dyDescent="0.25">
      <c r="A99978" s="11" t="s">
        <v>100069</v>
      </c>
      <c r="B99978" s="4" t="s">
        <v>9432</v>
      </c>
    </row>
    <row r="99979" spans="1:2" x14ac:dyDescent="0.25">
      <c r="A99979" s="11" t="s">
        <v>100070</v>
      </c>
      <c r="B99979" s="4" t="s">
        <v>9432</v>
      </c>
    </row>
    <row r="99980" spans="1:2" x14ac:dyDescent="0.25">
      <c r="A99980" s="11" t="s">
        <v>100071</v>
      </c>
      <c r="B99980" s="4" t="s">
        <v>9432</v>
      </c>
    </row>
    <row r="99981" spans="1:2" x14ac:dyDescent="0.25">
      <c r="A99981" s="11" t="s">
        <v>100072</v>
      </c>
      <c r="B99981" s="4" t="s">
        <v>9432</v>
      </c>
    </row>
    <row r="99982" spans="1:2" x14ac:dyDescent="0.25">
      <c r="A99982" s="11" t="s">
        <v>100073</v>
      </c>
      <c r="B99982" s="4" t="s">
        <v>9432</v>
      </c>
    </row>
    <row r="99983" spans="1:2" x14ac:dyDescent="0.25">
      <c r="A99983" s="11" t="s">
        <v>100074</v>
      </c>
      <c r="B99983" s="4" t="s">
        <v>9432</v>
      </c>
    </row>
    <row r="99984" spans="1:2" x14ac:dyDescent="0.25">
      <c r="A99984" s="11" t="s">
        <v>100075</v>
      </c>
      <c r="B99984" s="4" t="s">
        <v>9432</v>
      </c>
    </row>
    <row r="99985" spans="1:2" x14ac:dyDescent="0.25">
      <c r="A99985" s="11" t="s">
        <v>100076</v>
      </c>
      <c r="B99985" s="4" t="s">
        <v>9432</v>
      </c>
    </row>
    <row r="99986" spans="1:2" x14ac:dyDescent="0.25">
      <c r="A99986" s="11" t="s">
        <v>100077</v>
      </c>
      <c r="B99986" s="4" t="s">
        <v>9432</v>
      </c>
    </row>
    <row r="99987" spans="1:2" x14ac:dyDescent="0.25">
      <c r="A99987" s="11" t="s">
        <v>100078</v>
      </c>
      <c r="B99987" s="4" t="s">
        <v>9432</v>
      </c>
    </row>
    <row r="99988" spans="1:2" x14ac:dyDescent="0.25">
      <c r="A99988" s="11" t="s">
        <v>100079</v>
      </c>
      <c r="B99988" s="4" t="s">
        <v>9432</v>
      </c>
    </row>
    <row r="99989" spans="1:2" x14ac:dyDescent="0.25">
      <c r="A99989" s="11" t="s">
        <v>100080</v>
      </c>
      <c r="B99989" s="4" t="s">
        <v>9432</v>
      </c>
    </row>
    <row r="99990" spans="1:2" x14ac:dyDescent="0.25">
      <c r="A99990" s="11" t="s">
        <v>100081</v>
      </c>
      <c r="B99990" s="4" t="s">
        <v>9432</v>
      </c>
    </row>
    <row r="99991" spans="1:2" x14ac:dyDescent="0.25">
      <c r="A99991" s="11" t="s">
        <v>100082</v>
      </c>
      <c r="B99991" s="4" t="s">
        <v>9432</v>
      </c>
    </row>
    <row r="99992" spans="1:2" x14ac:dyDescent="0.25">
      <c r="A99992" s="11" t="s">
        <v>100083</v>
      </c>
      <c r="B99992" s="4" t="s">
        <v>9432</v>
      </c>
    </row>
    <row r="99993" spans="1:2" x14ac:dyDescent="0.25">
      <c r="A99993" s="11" t="s">
        <v>100084</v>
      </c>
      <c r="B99993" s="4" t="s">
        <v>9432</v>
      </c>
    </row>
    <row r="99994" spans="1:2" x14ac:dyDescent="0.25">
      <c r="A99994" s="11" t="s">
        <v>100085</v>
      </c>
      <c r="B99994" s="4" t="s">
        <v>9432</v>
      </c>
    </row>
    <row r="99995" spans="1:2" x14ac:dyDescent="0.25">
      <c r="A99995" s="11" t="s">
        <v>100086</v>
      </c>
      <c r="B99995" s="4" t="s">
        <v>9432</v>
      </c>
    </row>
    <row r="99996" spans="1:2" x14ac:dyDescent="0.25">
      <c r="A99996" s="11" t="s">
        <v>100087</v>
      </c>
      <c r="B99996" s="4" t="s">
        <v>9432</v>
      </c>
    </row>
    <row r="99997" spans="1:2" x14ac:dyDescent="0.25">
      <c r="A99997" s="11" t="s">
        <v>100088</v>
      </c>
      <c r="B99997" s="4" t="s">
        <v>9432</v>
      </c>
    </row>
    <row r="99998" spans="1:2" x14ac:dyDescent="0.25">
      <c r="A99998" s="11" t="s">
        <v>100089</v>
      </c>
      <c r="B99998" s="4" t="s">
        <v>9432</v>
      </c>
    </row>
    <row r="99999" spans="1:2" x14ac:dyDescent="0.25">
      <c r="A99999" s="11" t="s">
        <v>100090</v>
      </c>
      <c r="B99999" s="4" t="s">
        <v>9432</v>
      </c>
    </row>
    <row r="100000" spans="1:2" x14ac:dyDescent="0.25">
      <c r="A100000" s="11" t="s">
        <v>100091</v>
      </c>
      <c r="B100000" s="4" t="s">
        <v>9432</v>
      </c>
    </row>
    <row r="100001" spans="1:2" x14ac:dyDescent="0.25">
      <c r="A100001" s="11" t="s">
        <v>100092</v>
      </c>
      <c r="B100001" s="4" t="s">
        <v>9432</v>
      </c>
    </row>
    <row r="100002" spans="1:2" x14ac:dyDescent="0.25">
      <c r="A100002" s="11" t="s">
        <v>100093</v>
      </c>
      <c r="B100002" s="4" t="s">
        <v>9432</v>
      </c>
    </row>
    <row r="100003" spans="1:2" x14ac:dyDescent="0.25">
      <c r="A100003" s="11" t="s">
        <v>100094</v>
      </c>
      <c r="B100003" s="4" t="s">
        <v>9432</v>
      </c>
    </row>
    <row r="100004" spans="1:2" x14ac:dyDescent="0.25">
      <c r="A100004" s="11" t="s">
        <v>100095</v>
      </c>
      <c r="B100004" s="4" t="s">
        <v>9432</v>
      </c>
    </row>
    <row r="100005" spans="1:2" x14ac:dyDescent="0.25">
      <c r="A100005" s="11" t="s">
        <v>100096</v>
      </c>
      <c r="B100005" s="4" t="s">
        <v>9432</v>
      </c>
    </row>
    <row r="100006" spans="1:2" x14ac:dyDescent="0.25">
      <c r="A100006" s="11" t="s">
        <v>100097</v>
      </c>
      <c r="B100006" s="4" t="s">
        <v>9432</v>
      </c>
    </row>
    <row r="100007" spans="1:2" x14ac:dyDescent="0.25">
      <c r="A100007" s="11" t="s">
        <v>100098</v>
      </c>
      <c r="B100007" s="4" t="s">
        <v>9432</v>
      </c>
    </row>
    <row r="100008" spans="1:2" x14ac:dyDescent="0.25">
      <c r="A100008" s="11" t="s">
        <v>100099</v>
      </c>
      <c r="B100008" s="4" t="s">
        <v>9432</v>
      </c>
    </row>
    <row r="100009" spans="1:2" x14ac:dyDescent="0.25">
      <c r="A100009" s="11" t="s">
        <v>100100</v>
      </c>
      <c r="B100009" s="4" t="s">
        <v>9445</v>
      </c>
    </row>
    <row r="100010" spans="1:2" x14ac:dyDescent="0.25">
      <c r="A100010" s="11" t="s">
        <v>100101</v>
      </c>
      <c r="B100010" s="4" t="s">
        <v>9445</v>
      </c>
    </row>
    <row r="100011" spans="1:2" x14ac:dyDescent="0.25">
      <c r="A100011" s="11" t="s">
        <v>100102</v>
      </c>
      <c r="B100011" s="4" t="s">
        <v>9445</v>
      </c>
    </row>
    <row r="100012" spans="1:2" x14ac:dyDescent="0.25">
      <c r="A100012" s="11" t="s">
        <v>100103</v>
      </c>
      <c r="B100012" s="4" t="s">
        <v>9445</v>
      </c>
    </row>
    <row r="100013" spans="1:2" x14ac:dyDescent="0.25">
      <c r="A100013" s="11" t="s">
        <v>100104</v>
      </c>
      <c r="B100013" s="4" t="s">
        <v>9445</v>
      </c>
    </row>
    <row r="100014" spans="1:2" x14ac:dyDescent="0.25">
      <c r="A100014" s="11" t="s">
        <v>100105</v>
      </c>
      <c r="B100014" s="4" t="s">
        <v>9445</v>
      </c>
    </row>
    <row r="100015" spans="1:2" x14ac:dyDescent="0.25">
      <c r="A100015" s="11" t="s">
        <v>100106</v>
      </c>
      <c r="B100015" s="4" t="s">
        <v>9445</v>
      </c>
    </row>
    <row r="100016" spans="1:2" x14ac:dyDescent="0.25">
      <c r="A100016" s="11" t="s">
        <v>100107</v>
      </c>
      <c r="B100016" s="4" t="s">
        <v>9445</v>
      </c>
    </row>
    <row r="100017" spans="1:2" x14ac:dyDescent="0.25">
      <c r="A100017" s="11" t="s">
        <v>100108</v>
      </c>
      <c r="B100017" s="4" t="s">
        <v>9445</v>
      </c>
    </row>
    <row r="100018" spans="1:2" x14ac:dyDescent="0.25">
      <c r="A100018" s="11" t="s">
        <v>100109</v>
      </c>
      <c r="B100018" s="4" t="s">
        <v>9445</v>
      </c>
    </row>
    <row r="100019" spans="1:2" x14ac:dyDescent="0.25">
      <c r="A100019" s="11" t="s">
        <v>100110</v>
      </c>
      <c r="B100019" s="4" t="s">
        <v>9445</v>
      </c>
    </row>
    <row r="100020" spans="1:2" x14ac:dyDescent="0.25">
      <c r="A100020" s="11" t="s">
        <v>100111</v>
      </c>
      <c r="B100020" s="4" t="s">
        <v>9445</v>
      </c>
    </row>
    <row r="100021" spans="1:2" x14ac:dyDescent="0.25">
      <c r="A100021" s="11" t="s">
        <v>100112</v>
      </c>
      <c r="B100021" s="4" t="s">
        <v>9445</v>
      </c>
    </row>
    <row r="100022" spans="1:2" x14ac:dyDescent="0.25">
      <c r="A100022" s="11" t="s">
        <v>100113</v>
      </c>
      <c r="B100022" s="4" t="s">
        <v>9445</v>
      </c>
    </row>
    <row r="100023" spans="1:2" x14ac:dyDescent="0.25">
      <c r="A100023" s="11" t="s">
        <v>100114</v>
      </c>
      <c r="B100023" s="4" t="s">
        <v>9445</v>
      </c>
    </row>
    <row r="100024" spans="1:2" x14ac:dyDescent="0.25">
      <c r="A100024" s="11" t="s">
        <v>100115</v>
      </c>
      <c r="B100024" s="4" t="s">
        <v>9445</v>
      </c>
    </row>
    <row r="100025" spans="1:2" x14ac:dyDescent="0.25">
      <c r="A100025" s="11" t="s">
        <v>100116</v>
      </c>
      <c r="B100025" s="4" t="s">
        <v>9445</v>
      </c>
    </row>
    <row r="100026" spans="1:2" x14ac:dyDescent="0.25">
      <c r="A100026" s="11" t="s">
        <v>100117</v>
      </c>
      <c r="B100026" s="4" t="s">
        <v>9445</v>
      </c>
    </row>
    <row r="100027" spans="1:2" x14ac:dyDescent="0.25">
      <c r="A100027" s="11" t="s">
        <v>100118</v>
      </c>
      <c r="B100027" s="4" t="s">
        <v>9445</v>
      </c>
    </row>
    <row r="100028" spans="1:2" x14ac:dyDescent="0.25">
      <c r="A100028" s="11" t="s">
        <v>100119</v>
      </c>
      <c r="B100028" s="4" t="s">
        <v>9445</v>
      </c>
    </row>
    <row r="100029" spans="1:2" x14ac:dyDescent="0.25">
      <c r="A100029" s="11" t="s">
        <v>100120</v>
      </c>
      <c r="B100029" s="4" t="s">
        <v>9445</v>
      </c>
    </row>
    <row r="100030" spans="1:2" x14ac:dyDescent="0.25">
      <c r="A100030" s="11" t="s">
        <v>100121</v>
      </c>
      <c r="B100030" s="4" t="s">
        <v>9445</v>
      </c>
    </row>
    <row r="100031" spans="1:2" x14ac:dyDescent="0.25">
      <c r="A100031" s="11" t="s">
        <v>100122</v>
      </c>
      <c r="B100031" s="4" t="s">
        <v>9445</v>
      </c>
    </row>
    <row r="100032" spans="1:2" x14ac:dyDescent="0.25">
      <c r="A100032" s="11" t="s">
        <v>100123</v>
      </c>
      <c r="B100032" s="4" t="s">
        <v>9445</v>
      </c>
    </row>
    <row r="100033" spans="1:2" x14ac:dyDescent="0.25">
      <c r="A100033" s="11" t="s">
        <v>100124</v>
      </c>
      <c r="B100033" s="4" t="s">
        <v>9445</v>
      </c>
    </row>
    <row r="100034" spans="1:2" x14ac:dyDescent="0.25">
      <c r="A100034" s="11" t="s">
        <v>100125</v>
      </c>
      <c r="B100034" s="4" t="s">
        <v>9445</v>
      </c>
    </row>
    <row r="100035" spans="1:2" x14ac:dyDescent="0.25">
      <c r="A100035" s="11" t="s">
        <v>100126</v>
      </c>
      <c r="B100035" s="4" t="s">
        <v>9445</v>
      </c>
    </row>
    <row r="100036" spans="1:2" x14ac:dyDescent="0.25">
      <c r="A100036" s="11" t="s">
        <v>100127</v>
      </c>
      <c r="B100036" s="4" t="s">
        <v>9445</v>
      </c>
    </row>
    <row r="100037" spans="1:2" x14ac:dyDescent="0.25">
      <c r="A100037" s="11" t="s">
        <v>100128</v>
      </c>
      <c r="B100037" s="4" t="s">
        <v>9445</v>
      </c>
    </row>
    <row r="100038" spans="1:2" x14ac:dyDescent="0.25">
      <c r="A100038" s="11" t="s">
        <v>100129</v>
      </c>
      <c r="B100038" s="4" t="s">
        <v>9445</v>
      </c>
    </row>
    <row r="100039" spans="1:2" x14ac:dyDescent="0.25">
      <c r="A100039" s="11" t="s">
        <v>100130</v>
      </c>
      <c r="B100039" s="4" t="s">
        <v>9445</v>
      </c>
    </row>
    <row r="100040" spans="1:2" x14ac:dyDescent="0.25">
      <c r="A100040" s="11" t="s">
        <v>100131</v>
      </c>
      <c r="B100040" s="4" t="s">
        <v>9445</v>
      </c>
    </row>
    <row r="100041" spans="1:2" x14ac:dyDescent="0.25">
      <c r="A100041" s="11" t="s">
        <v>100132</v>
      </c>
      <c r="B100041" s="4" t="s">
        <v>9445</v>
      </c>
    </row>
    <row r="100042" spans="1:2" x14ac:dyDescent="0.25">
      <c r="A100042" s="11" t="s">
        <v>100133</v>
      </c>
      <c r="B100042" s="4" t="s">
        <v>9445</v>
      </c>
    </row>
    <row r="100043" spans="1:2" x14ac:dyDescent="0.25">
      <c r="A100043" s="11" t="s">
        <v>100134</v>
      </c>
      <c r="B100043" s="4" t="s">
        <v>9445</v>
      </c>
    </row>
    <row r="100044" spans="1:2" x14ac:dyDescent="0.25">
      <c r="A100044" s="11" t="s">
        <v>100135</v>
      </c>
      <c r="B100044" s="4" t="s">
        <v>9445</v>
      </c>
    </row>
    <row r="100045" spans="1:2" x14ac:dyDescent="0.25">
      <c r="A100045" s="11" t="s">
        <v>100136</v>
      </c>
      <c r="B100045" s="4" t="s">
        <v>9445</v>
      </c>
    </row>
    <row r="100046" spans="1:2" x14ac:dyDescent="0.25">
      <c r="A100046" s="11" t="s">
        <v>100137</v>
      </c>
      <c r="B100046" s="4" t="s">
        <v>9445</v>
      </c>
    </row>
    <row r="100047" spans="1:2" x14ac:dyDescent="0.25">
      <c r="A100047" s="11" t="s">
        <v>100138</v>
      </c>
      <c r="B100047" s="4" t="s">
        <v>9445</v>
      </c>
    </row>
    <row r="100048" spans="1:2" x14ac:dyDescent="0.25">
      <c r="A100048" s="11" t="s">
        <v>100139</v>
      </c>
      <c r="B100048" s="4" t="s">
        <v>9445</v>
      </c>
    </row>
    <row r="100049" spans="1:2" x14ac:dyDescent="0.25">
      <c r="A100049" s="11" t="s">
        <v>100140</v>
      </c>
      <c r="B100049" s="4" t="s">
        <v>9445</v>
      </c>
    </row>
    <row r="100050" spans="1:2" x14ac:dyDescent="0.25">
      <c r="A100050" s="11" t="s">
        <v>100141</v>
      </c>
      <c r="B100050" s="4" t="s">
        <v>9445</v>
      </c>
    </row>
    <row r="100051" spans="1:2" x14ac:dyDescent="0.25">
      <c r="A100051" s="11" t="s">
        <v>100142</v>
      </c>
      <c r="B100051" s="4" t="s">
        <v>9445</v>
      </c>
    </row>
    <row r="100052" spans="1:2" x14ac:dyDescent="0.25">
      <c r="A100052" s="11" t="s">
        <v>100143</v>
      </c>
      <c r="B100052" s="4" t="s">
        <v>9445</v>
      </c>
    </row>
    <row r="100053" spans="1:2" x14ac:dyDescent="0.25">
      <c r="A100053" s="11" t="s">
        <v>100144</v>
      </c>
      <c r="B100053" s="4" t="s">
        <v>9445</v>
      </c>
    </row>
    <row r="100054" spans="1:2" x14ac:dyDescent="0.25">
      <c r="A100054" s="11" t="s">
        <v>100145</v>
      </c>
      <c r="B100054" s="4" t="s">
        <v>9445</v>
      </c>
    </row>
    <row r="100055" spans="1:2" x14ac:dyDescent="0.25">
      <c r="A100055" s="11" t="s">
        <v>100146</v>
      </c>
      <c r="B100055" s="4" t="s">
        <v>9445</v>
      </c>
    </row>
    <row r="100056" spans="1:2" x14ac:dyDescent="0.25">
      <c r="A100056" s="11" t="s">
        <v>100147</v>
      </c>
      <c r="B100056" s="4" t="s">
        <v>9445</v>
      </c>
    </row>
    <row r="100057" spans="1:2" x14ac:dyDescent="0.25">
      <c r="A100057" s="11" t="s">
        <v>100148</v>
      </c>
      <c r="B100057" s="4" t="s">
        <v>9445</v>
      </c>
    </row>
    <row r="100058" spans="1:2" x14ac:dyDescent="0.25">
      <c r="A100058" s="11" t="s">
        <v>100149</v>
      </c>
      <c r="B100058" s="4" t="s">
        <v>9445</v>
      </c>
    </row>
    <row r="100059" spans="1:2" x14ac:dyDescent="0.25">
      <c r="A100059" s="11" t="s">
        <v>100150</v>
      </c>
      <c r="B100059" s="4" t="s">
        <v>9445</v>
      </c>
    </row>
    <row r="100060" spans="1:2" x14ac:dyDescent="0.25">
      <c r="A100060" s="11" t="s">
        <v>100151</v>
      </c>
      <c r="B100060" s="4" t="s">
        <v>9438</v>
      </c>
    </row>
    <row r="100061" spans="1:2" x14ac:dyDescent="0.25">
      <c r="A100061" s="11" t="s">
        <v>100152</v>
      </c>
      <c r="B100061" s="4" t="s">
        <v>9438</v>
      </c>
    </row>
    <row r="100062" spans="1:2" x14ac:dyDescent="0.25">
      <c r="A100062" s="11" t="s">
        <v>100153</v>
      </c>
      <c r="B100062" s="4" t="s">
        <v>9438</v>
      </c>
    </row>
    <row r="100063" spans="1:2" x14ac:dyDescent="0.25">
      <c r="A100063" s="11" t="s">
        <v>100154</v>
      </c>
      <c r="B100063" s="4" t="s">
        <v>9438</v>
      </c>
    </row>
    <row r="100064" spans="1:2" x14ac:dyDescent="0.25">
      <c r="A100064" s="11" t="s">
        <v>100155</v>
      </c>
      <c r="B100064" s="4" t="s">
        <v>9438</v>
      </c>
    </row>
    <row r="100065" spans="1:2" x14ac:dyDescent="0.25">
      <c r="A100065" s="11" t="s">
        <v>100156</v>
      </c>
      <c r="B100065" s="4" t="s">
        <v>9438</v>
      </c>
    </row>
    <row r="100066" spans="1:2" x14ac:dyDescent="0.25">
      <c r="A100066" s="11" t="s">
        <v>100157</v>
      </c>
      <c r="B100066" s="4" t="s">
        <v>9438</v>
      </c>
    </row>
    <row r="100067" spans="1:2" x14ac:dyDescent="0.25">
      <c r="A100067" s="11" t="s">
        <v>100158</v>
      </c>
      <c r="B100067" s="4" t="s">
        <v>9438</v>
      </c>
    </row>
    <row r="100068" spans="1:2" x14ac:dyDescent="0.25">
      <c r="A100068" s="11" t="s">
        <v>100159</v>
      </c>
      <c r="B100068" s="4" t="s">
        <v>9438</v>
      </c>
    </row>
    <row r="100069" spans="1:2" x14ac:dyDescent="0.25">
      <c r="A100069" s="11" t="s">
        <v>100160</v>
      </c>
      <c r="B100069" s="4" t="s">
        <v>3728</v>
      </c>
    </row>
    <row r="100070" spans="1:2" x14ac:dyDescent="0.25">
      <c r="A100070" s="11" t="s">
        <v>100161</v>
      </c>
      <c r="B100070" s="4" t="s">
        <v>3728</v>
      </c>
    </row>
    <row r="100071" spans="1:2" x14ac:dyDescent="0.25">
      <c r="A100071" s="11" t="s">
        <v>100162</v>
      </c>
      <c r="B100071" s="4" t="s">
        <v>3728</v>
      </c>
    </row>
    <row r="100072" spans="1:2" x14ac:dyDescent="0.25">
      <c r="A100072" s="11" t="s">
        <v>100163</v>
      </c>
      <c r="B100072" s="4" t="s">
        <v>3728</v>
      </c>
    </row>
    <row r="100073" spans="1:2" x14ac:dyDescent="0.25">
      <c r="A100073" s="11" t="s">
        <v>100164</v>
      </c>
      <c r="B100073" s="4" t="s">
        <v>3720</v>
      </c>
    </row>
    <row r="100074" spans="1:2" x14ac:dyDescent="0.25">
      <c r="A100074" s="11" t="s">
        <v>100165</v>
      </c>
      <c r="B100074" s="4" t="s">
        <v>3720</v>
      </c>
    </row>
    <row r="100075" spans="1:2" x14ac:dyDescent="0.25">
      <c r="A100075" s="11" t="s">
        <v>100166</v>
      </c>
      <c r="B100075" s="4" t="s">
        <v>3720</v>
      </c>
    </row>
    <row r="100076" spans="1:2" x14ac:dyDescent="0.25">
      <c r="A100076" s="11" t="s">
        <v>100167</v>
      </c>
      <c r="B100076" s="4" t="s">
        <v>3720</v>
      </c>
    </row>
    <row r="100077" spans="1:2" x14ac:dyDescent="0.25">
      <c r="A100077" s="11" t="s">
        <v>100168</v>
      </c>
      <c r="B100077" s="4" t="s">
        <v>3720</v>
      </c>
    </row>
    <row r="100078" spans="1:2" x14ac:dyDescent="0.25">
      <c r="A100078" s="11" t="s">
        <v>100169</v>
      </c>
      <c r="B100078" s="4" t="s">
        <v>3728</v>
      </c>
    </row>
    <row r="100079" spans="1:2" x14ac:dyDescent="0.25">
      <c r="A100079" s="11" t="s">
        <v>100170</v>
      </c>
      <c r="B100079" s="4" t="s">
        <v>9446</v>
      </c>
    </row>
    <row r="100080" spans="1:2" x14ac:dyDescent="0.25">
      <c r="A100080" s="11" t="s">
        <v>100171</v>
      </c>
      <c r="B100080" s="4" t="s">
        <v>9446</v>
      </c>
    </row>
    <row r="100081" spans="1:2" x14ac:dyDescent="0.25">
      <c r="A100081" s="11" t="s">
        <v>100172</v>
      </c>
      <c r="B100081" s="4" t="s">
        <v>9446</v>
      </c>
    </row>
    <row r="100082" spans="1:2" x14ac:dyDescent="0.25">
      <c r="A100082" s="11" t="s">
        <v>100173</v>
      </c>
      <c r="B100082" s="4" t="s">
        <v>9446</v>
      </c>
    </row>
    <row r="100083" spans="1:2" x14ac:dyDescent="0.25">
      <c r="A100083" s="11" t="s">
        <v>100174</v>
      </c>
      <c r="B100083" s="4" t="s">
        <v>9446</v>
      </c>
    </row>
    <row r="100084" spans="1:2" x14ac:dyDescent="0.25">
      <c r="A100084" s="11" t="s">
        <v>100175</v>
      </c>
      <c r="B100084" s="4" t="s">
        <v>9435</v>
      </c>
    </row>
    <row r="100085" spans="1:2" x14ac:dyDescent="0.25">
      <c r="A100085" s="11" t="s">
        <v>100176</v>
      </c>
      <c r="B100085" s="4" t="s">
        <v>9435</v>
      </c>
    </row>
    <row r="100086" spans="1:2" x14ac:dyDescent="0.25">
      <c r="A100086" s="11" t="s">
        <v>100177</v>
      </c>
      <c r="B100086" s="4" t="s">
        <v>9435</v>
      </c>
    </row>
    <row r="100087" spans="1:2" x14ac:dyDescent="0.25">
      <c r="A100087" s="11" t="s">
        <v>100178</v>
      </c>
      <c r="B100087" s="4" t="s">
        <v>9435</v>
      </c>
    </row>
    <row r="100088" spans="1:2" x14ac:dyDescent="0.25">
      <c r="A100088" s="11" t="s">
        <v>100179</v>
      </c>
      <c r="B100088" s="4" t="s">
        <v>9435</v>
      </c>
    </row>
    <row r="100089" spans="1:2" x14ac:dyDescent="0.25">
      <c r="A100089" s="11" t="s">
        <v>100180</v>
      </c>
      <c r="B100089" s="4" t="s">
        <v>3716</v>
      </c>
    </row>
    <row r="100090" spans="1:2" x14ac:dyDescent="0.25">
      <c r="A100090" s="11" t="s">
        <v>100181</v>
      </c>
      <c r="B100090" s="4" t="s">
        <v>3697</v>
      </c>
    </row>
    <row r="100091" spans="1:2" x14ac:dyDescent="0.25">
      <c r="A100091" s="11" t="s">
        <v>100182</v>
      </c>
      <c r="B100091" s="4" t="s">
        <v>3697</v>
      </c>
    </row>
    <row r="100092" spans="1:2" x14ac:dyDescent="0.25">
      <c r="A100092" s="11" t="s">
        <v>100183</v>
      </c>
      <c r="B100092" s="4" t="s">
        <v>3697</v>
      </c>
    </row>
    <row r="100093" spans="1:2" x14ac:dyDescent="0.25">
      <c r="A100093" s="11" t="s">
        <v>100184</v>
      </c>
      <c r="B100093" s="4" t="s">
        <v>3697</v>
      </c>
    </row>
    <row r="100094" spans="1:2" x14ac:dyDescent="0.25">
      <c r="A100094" s="11" t="s">
        <v>100185</v>
      </c>
      <c r="B100094" s="4" t="s">
        <v>3697</v>
      </c>
    </row>
    <row r="100095" spans="1:2" x14ac:dyDescent="0.25">
      <c r="A100095" s="11" t="s">
        <v>100186</v>
      </c>
      <c r="B100095" s="4" t="s">
        <v>3697</v>
      </c>
    </row>
    <row r="100096" spans="1:2" x14ac:dyDescent="0.25">
      <c r="A100096" s="11" t="s">
        <v>100187</v>
      </c>
      <c r="B100096" s="4" t="s">
        <v>3697</v>
      </c>
    </row>
    <row r="100097" spans="1:2" x14ac:dyDescent="0.25">
      <c r="A100097" s="11" t="s">
        <v>100188</v>
      </c>
      <c r="B100097" s="4" t="s">
        <v>3697</v>
      </c>
    </row>
    <row r="100098" spans="1:2" x14ac:dyDescent="0.25">
      <c r="A100098" s="11" t="s">
        <v>100189</v>
      </c>
      <c r="B100098" s="4" t="s">
        <v>3697</v>
      </c>
    </row>
    <row r="100099" spans="1:2" x14ac:dyDescent="0.25">
      <c r="A100099" s="11" t="s">
        <v>100190</v>
      </c>
      <c r="B100099" s="4" t="s">
        <v>3697</v>
      </c>
    </row>
    <row r="100100" spans="1:2" x14ac:dyDescent="0.25">
      <c r="A100100" s="11" t="s">
        <v>100191</v>
      </c>
      <c r="B100100" s="4" t="s">
        <v>3697</v>
      </c>
    </row>
    <row r="100101" spans="1:2" x14ac:dyDescent="0.25">
      <c r="A100101" s="11" t="s">
        <v>100192</v>
      </c>
      <c r="B100101" s="4" t="s">
        <v>3697</v>
      </c>
    </row>
    <row r="100102" spans="1:2" x14ac:dyDescent="0.25">
      <c r="A100102" s="11" t="s">
        <v>100193</v>
      </c>
      <c r="B100102" s="4" t="s">
        <v>9457</v>
      </c>
    </row>
    <row r="100103" spans="1:2" x14ac:dyDescent="0.25">
      <c r="A100103" s="11" t="s">
        <v>100194</v>
      </c>
      <c r="B100103" s="4" t="s">
        <v>9457</v>
      </c>
    </row>
    <row r="100104" spans="1:2" x14ac:dyDescent="0.25">
      <c r="A100104" s="11" t="s">
        <v>100195</v>
      </c>
      <c r="B100104" s="4" t="s">
        <v>9457</v>
      </c>
    </row>
    <row r="100105" spans="1:2" x14ac:dyDescent="0.25">
      <c r="A100105" s="11" t="s">
        <v>100196</v>
      </c>
      <c r="B100105" s="4" t="s">
        <v>9457</v>
      </c>
    </row>
    <row r="100106" spans="1:2" x14ac:dyDescent="0.25">
      <c r="A100106" s="11" t="s">
        <v>100197</v>
      </c>
      <c r="B100106" s="4" t="s">
        <v>9457</v>
      </c>
    </row>
    <row r="100107" spans="1:2" x14ac:dyDescent="0.25">
      <c r="A100107" s="11" t="s">
        <v>100198</v>
      </c>
      <c r="B100107" s="4" t="s">
        <v>9457</v>
      </c>
    </row>
    <row r="100108" spans="1:2" x14ac:dyDescent="0.25">
      <c r="A100108" s="11" t="s">
        <v>100199</v>
      </c>
      <c r="B100108" s="4" t="s">
        <v>9457</v>
      </c>
    </row>
    <row r="100109" spans="1:2" x14ac:dyDescent="0.25">
      <c r="A100109" s="11" t="s">
        <v>100200</v>
      </c>
      <c r="B100109" s="4" t="s">
        <v>9457</v>
      </c>
    </row>
    <row r="100110" spans="1:2" x14ac:dyDescent="0.25">
      <c r="A100110" s="11" t="s">
        <v>100201</v>
      </c>
      <c r="B100110" s="4" t="s">
        <v>9457</v>
      </c>
    </row>
    <row r="100111" spans="1:2" x14ac:dyDescent="0.25">
      <c r="A100111" s="11" t="s">
        <v>100202</v>
      </c>
      <c r="B100111" s="4" t="s">
        <v>9457</v>
      </c>
    </row>
    <row r="100112" spans="1:2" x14ac:dyDescent="0.25">
      <c r="A100112" s="11" t="s">
        <v>100203</v>
      </c>
      <c r="B100112" s="4" t="s">
        <v>9457</v>
      </c>
    </row>
    <row r="100113" spans="1:2" x14ac:dyDescent="0.25">
      <c r="A100113" s="11" t="s">
        <v>100204</v>
      </c>
      <c r="B100113" s="4" t="s">
        <v>9457</v>
      </c>
    </row>
    <row r="100114" spans="1:2" x14ac:dyDescent="0.25">
      <c r="A100114" s="11" t="s">
        <v>100205</v>
      </c>
      <c r="B100114" s="4" t="s">
        <v>9457</v>
      </c>
    </row>
    <row r="100115" spans="1:2" x14ac:dyDescent="0.25">
      <c r="A100115" s="11" t="s">
        <v>100206</v>
      </c>
      <c r="B100115" s="4" t="s">
        <v>9457</v>
      </c>
    </row>
    <row r="100116" spans="1:2" x14ac:dyDescent="0.25">
      <c r="A100116" s="11" t="s">
        <v>100207</v>
      </c>
      <c r="B100116" s="4" t="s">
        <v>9457</v>
      </c>
    </row>
    <row r="100117" spans="1:2" x14ac:dyDescent="0.25">
      <c r="A100117" s="11" t="s">
        <v>100208</v>
      </c>
      <c r="B100117" s="4" t="s">
        <v>9457</v>
      </c>
    </row>
    <row r="100118" spans="1:2" x14ac:dyDescent="0.25">
      <c r="A100118" s="11" t="s">
        <v>100209</v>
      </c>
      <c r="B100118" s="4" t="s">
        <v>9457</v>
      </c>
    </row>
    <row r="100119" spans="1:2" x14ac:dyDescent="0.25">
      <c r="A100119" s="11" t="s">
        <v>100210</v>
      </c>
      <c r="B100119" s="4" t="s">
        <v>9457</v>
      </c>
    </row>
    <row r="100120" spans="1:2" x14ac:dyDescent="0.25">
      <c r="A100120" s="11" t="s">
        <v>100211</v>
      </c>
      <c r="B100120" s="4" t="s">
        <v>9457</v>
      </c>
    </row>
    <row r="100121" spans="1:2" x14ac:dyDescent="0.25">
      <c r="A100121" s="11" t="s">
        <v>100212</v>
      </c>
      <c r="B100121" s="4" t="s">
        <v>9457</v>
      </c>
    </row>
    <row r="100122" spans="1:2" x14ac:dyDescent="0.25">
      <c r="A100122" s="11" t="s">
        <v>100213</v>
      </c>
      <c r="B100122" s="4" t="s">
        <v>9457</v>
      </c>
    </row>
    <row r="100123" spans="1:2" x14ac:dyDescent="0.25">
      <c r="A100123" s="11" t="s">
        <v>100214</v>
      </c>
      <c r="B100123" s="4" t="s">
        <v>9457</v>
      </c>
    </row>
    <row r="100124" spans="1:2" x14ac:dyDescent="0.25">
      <c r="A100124" s="11" t="s">
        <v>100215</v>
      </c>
      <c r="B100124" s="4" t="s">
        <v>9457</v>
      </c>
    </row>
    <row r="100125" spans="1:2" x14ac:dyDescent="0.25">
      <c r="A100125" s="11" t="s">
        <v>100216</v>
      </c>
      <c r="B100125" s="4" t="s">
        <v>9457</v>
      </c>
    </row>
    <row r="100126" spans="1:2" x14ac:dyDescent="0.25">
      <c r="A100126" s="11" t="s">
        <v>100217</v>
      </c>
      <c r="B100126" s="4" t="s">
        <v>9457</v>
      </c>
    </row>
    <row r="100127" spans="1:2" x14ac:dyDescent="0.25">
      <c r="A100127" s="11" t="s">
        <v>100218</v>
      </c>
      <c r="B100127" s="4" t="s">
        <v>9457</v>
      </c>
    </row>
    <row r="100128" spans="1:2" x14ac:dyDescent="0.25">
      <c r="A100128" s="11" t="s">
        <v>100219</v>
      </c>
      <c r="B100128" s="4" t="s">
        <v>9457</v>
      </c>
    </row>
    <row r="100129" spans="1:2" x14ac:dyDescent="0.25">
      <c r="A100129" s="11" t="s">
        <v>100220</v>
      </c>
      <c r="B100129" s="4" t="s">
        <v>9457</v>
      </c>
    </row>
    <row r="100130" spans="1:2" x14ac:dyDescent="0.25">
      <c r="A100130" s="11" t="s">
        <v>100221</v>
      </c>
      <c r="B100130" s="4" t="s">
        <v>9457</v>
      </c>
    </row>
    <row r="100131" spans="1:2" x14ac:dyDescent="0.25">
      <c r="A100131" s="11" t="s">
        <v>100222</v>
      </c>
      <c r="B100131" s="4" t="s">
        <v>9457</v>
      </c>
    </row>
    <row r="100132" spans="1:2" x14ac:dyDescent="0.25">
      <c r="A100132" s="11" t="s">
        <v>100223</v>
      </c>
      <c r="B100132" s="4" t="s">
        <v>9457</v>
      </c>
    </row>
    <row r="100133" spans="1:2" x14ac:dyDescent="0.25">
      <c r="A100133" s="11" t="s">
        <v>100224</v>
      </c>
      <c r="B100133" s="4" t="s">
        <v>9457</v>
      </c>
    </row>
    <row r="100134" spans="1:2" x14ac:dyDescent="0.25">
      <c r="A100134" s="11" t="s">
        <v>100225</v>
      </c>
      <c r="B100134" s="4" t="s">
        <v>9457</v>
      </c>
    </row>
    <row r="100135" spans="1:2" x14ac:dyDescent="0.25">
      <c r="A100135" s="11" t="s">
        <v>100226</v>
      </c>
      <c r="B100135" s="4" t="s">
        <v>9457</v>
      </c>
    </row>
    <row r="100136" spans="1:2" x14ac:dyDescent="0.25">
      <c r="A100136" s="11" t="s">
        <v>100227</v>
      </c>
      <c r="B100136" s="4" t="s">
        <v>9457</v>
      </c>
    </row>
    <row r="100137" spans="1:2" x14ac:dyDescent="0.25">
      <c r="A100137" s="11" t="s">
        <v>100228</v>
      </c>
      <c r="B100137" s="4" t="s">
        <v>9457</v>
      </c>
    </row>
    <row r="100138" spans="1:2" x14ac:dyDescent="0.25">
      <c r="A100138" s="11" t="s">
        <v>100229</v>
      </c>
      <c r="B100138" s="4" t="s">
        <v>9457</v>
      </c>
    </row>
    <row r="100139" spans="1:2" x14ac:dyDescent="0.25">
      <c r="A100139" s="11" t="s">
        <v>100230</v>
      </c>
      <c r="B100139" s="4" t="s">
        <v>9457</v>
      </c>
    </row>
    <row r="100140" spans="1:2" x14ac:dyDescent="0.25">
      <c r="A100140" s="11" t="s">
        <v>100231</v>
      </c>
      <c r="B100140" s="4" t="s">
        <v>9457</v>
      </c>
    </row>
    <row r="100141" spans="1:2" x14ac:dyDescent="0.25">
      <c r="A100141" s="11" t="s">
        <v>100232</v>
      </c>
      <c r="B100141" s="4" t="s">
        <v>9457</v>
      </c>
    </row>
    <row r="100142" spans="1:2" x14ac:dyDescent="0.25">
      <c r="A100142" s="11" t="s">
        <v>100233</v>
      </c>
      <c r="B100142" s="4" t="s">
        <v>9457</v>
      </c>
    </row>
    <row r="100143" spans="1:2" x14ac:dyDescent="0.25">
      <c r="A100143" s="11" t="s">
        <v>100234</v>
      </c>
      <c r="B100143" s="4" t="s">
        <v>9457</v>
      </c>
    </row>
    <row r="100144" spans="1:2" x14ac:dyDescent="0.25">
      <c r="A100144" s="11" t="s">
        <v>100235</v>
      </c>
      <c r="B100144" s="4" t="s">
        <v>9457</v>
      </c>
    </row>
    <row r="100145" spans="1:2" x14ac:dyDescent="0.25">
      <c r="A100145" s="11" t="s">
        <v>100236</v>
      </c>
      <c r="B100145" s="4" t="s">
        <v>9457</v>
      </c>
    </row>
    <row r="100146" spans="1:2" x14ac:dyDescent="0.25">
      <c r="A100146" s="11" t="s">
        <v>100237</v>
      </c>
      <c r="B100146" s="4" t="s">
        <v>9457</v>
      </c>
    </row>
    <row r="100147" spans="1:2" x14ac:dyDescent="0.25">
      <c r="A100147" s="11" t="s">
        <v>100238</v>
      </c>
      <c r="B100147" s="4" t="s">
        <v>9457</v>
      </c>
    </row>
    <row r="100148" spans="1:2" x14ac:dyDescent="0.25">
      <c r="A100148" s="11" t="s">
        <v>100239</v>
      </c>
      <c r="B100148" s="4" t="s">
        <v>9457</v>
      </c>
    </row>
    <row r="100149" spans="1:2" x14ac:dyDescent="0.25">
      <c r="A100149" s="11" t="s">
        <v>100240</v>
      </c>
      <c r="B100149" s="4" t="s">
        <v>9457</v>
      </c>
    </row>
    <row r="100150" spans="1:2" x14ac:dyDescent="0.25">
      <c r="A100150" s="11" t="s">
        <v>100241</v>
      </c>
      <c r="B100150" s="4" t="s">
        <v>9457</v>
      </c>
    </row>
    <row r="100151" spans="1:2" x14ac:dyDescent="0.25">
      <c r="A100151" s="11" t="s">
        <v>100242</v>
      </c>
      <c r="B100151" s="4" t="s">
        <v>9457</v>
      </c>
    </row>
    <row r="100152" spans="1:2" x14ac:dyDescent="0.25">
      <c r="A100152" s="11" t="s">
        <v>100243</v>
      </c>
      <c r="B100152" s="4" t="s">
        <v>9457</v>
      </c>
    </row>
    <row r="100153" spans="1:2" x14ac:dyDescent="0.25">
      <c r="A100153" s="11" t="s">
        <v>100244</v>
      </c>
      <c r="B100153" s="4" t="s">
        <v>9457</v>
      </c>
    </row>
    <row r="100154" spans="1:2" x14ac:dyDescent="0.25">
      <c r="A100154" s="11" t="s">
        <v>100245</v>
      </c>
      <c r="B100154" s="4" t="s">
        <v>9457</v>
      </c>
    </row>
    <row r="100155" spans="1:2" x14ac:dyDescent="0.25">
      <c r="A100155" s="11" t="s">
        <v>100246</v>
      </c>
      <c r="B100155" s="4" t="s">
        <v>9457</v>
      </c>
    </row>
    <row r="100156" spans="1:2" x14ac:dyDescent="0.25">
      <c r="A100156" s="11" t="s">
        <v>100247</v>
      </c>
      <c r="B100156" s="4" t="s">
        <v>9457</v>
      </c>
    </row>
    <row r="100157" spans="1:2" x14ac:dyDescent="0.25">
      <c r="A100157" s="11" t="s">
        <v>100248</v>
      </c>
      <c r="B100157" s="4" t="s">
        <v>9457</v>
      </c>
    </row>
    <row r="100158" spans="1:2" x14ac:dyDescent="0.25">
      <c r="A100158" s="11" t="s">
        <v>100249</v>
      </c>
      <c r="B100158" s="4" t="s">
        <v>9457</v>
      </c>
    </row>
    <row r="100159" spans="1:2" x14ac:dyDescent="0.25">
      <c r="A100159" s="11" t="s">
        <v>100250</v>
      </c>
      <c r="B100159" s="4" t="s">
        <v>9457</v>
      </c>
    </row>
    <row r="100160" spans="1:2" x14ac:dyDescent="0.25">
      <c r="A100160" s="11" t="s">
        <v>100251</v>
      </c>
      <c r="B100160" s="4" t="s">
        <v>9457</v>
      </c>
    </row>
    <row r="100161" spans="1:2" x14ac:dyDescent="0.25">
      <c r="A100161" s="11" t="s">
        <v>100252</v>
      </c>
      <c r="B100161" s="4" t="s">
        <v>9457</v>
      </c>
    </row>
    <row r="100162" spans="1:2" x14ac:dyDescent="0.25">
      <c r="A100162" s="11" t="s">
        <v>100253</v>
      </c>
      <c r="B100162" s="4" t="s">
        <v>9457</v>
      </c>
    </row>
    <row r="100163" spans="1:2" x14ac:dyDescent="0.25">
      <c r="A100163" s="11" t="s">
        <v>100254</v>
      </c>
      <c r="B100163" s="4" t="s">
        <v>9457</v>
      </c>
    </row>
    <row r="100164" spans="1:2" x14ac:dyDescent="0.25">
      <c r="A100164" s="11" t="s">
        <v>100255</v>
      </c>
      <c r="B100164" s="4" t="s">
        <v>9457</v>
      </c>
    </row>
    <row r="100165" spans="1:2" x14ac:dyDescent="0.25">
      <c r="A100165" s="11" t="s">
        <v>100256</v>
      </c>
      <c r="B100165" s="4" t="s">
        <v>9457</v>
      </c>
    </row>
    <row r="100166" spans="1:2" x14ac:dyDescent="0.25">
      <c r="A100166" s="11" t="s">
        <v>100257</v>
      </c>
      <c r="B100166" s="4" t="s">
        <v>9457</v>
      </c>
    </row>
    <row r="100167" spans="1:2" x14ac:dyDescent="0.25">
      <c r="A100167" s="11" t="s">
        <v>100258</v>
      </c>
      <c r="B100167" s="4" t="s">
        <v>9457</v>
      </c>
    </row>
    <row r="100168" spans="1:2" x14ac:dyDescent="0.25">
      <c r="A100168" s="11" t="s">
        <v>100259</v>
      </c>
      <c r="B100168" s="4" t="s">
        <v>9457</v>
      </c>
    </row>
    <row r="100169" spans="1:2" x14ac:dyDescent="0.25">
      <c r="A100169" s="11" t="s">
        <v>100260</v>
      </c>
      <c r="B100169" s="4" t="s">
        <v>9457</v>
      </c>
    </row>
    <row r="100170" spans="1:2" x14ac:dyDescent="0.25">
      <c r="A100170" s="11" t="s">
        <v>100261</v>
      </c>
      <c r="B100170" s="4" t="s">
        <v>9457</v>
      </c>
    </row>
    <row r="100171" spans="1:2" x14ac:dyDescent="0.25">
      <c r="A100171" s="11" t="s">
        <v>100262</v>
      </c>
      <c r="B100171" s="4" t="s">
        <v>9457</v>
      </c>
    </row>
    <row r="100172" spans="1:2" x14ac:dyDescent="0.25">
      <c r="A100172" s="11" t="s">
        <v>100263</v>
      </c>
      <c r="B100172" s="4" t="s">
        <v>9457</v>
      </c>
    </row>
    <row r="100173" spans="1:2" x14ac:dyDescent="0.25">
      <c r="A100173" s="11" t="s">
        <v>100264</v>
      </c>
      <c r="B100173" s="4" t="s">
        <v>9457</v>
      </c>
    </row>
    <row r="100174" spans="1:2" x14ac:dyDescent="0.25">
      <c r="A100174" s="11" t="s">
        <v>100265</v>
      </c>
      <c r="B100174" s="4" t="s">
        <v>9457</v>
      </c>
    </row>
    <row r="100175" spans="1:2" x14ac:dyDescent="0.25">
      <c r="A100175" s="11" t="s">
        <v>100266</v>
      </c>
      <c r="B100175" s="4" t="s">
        <v>9457</v>
      </c>
    </row>
    <row r="100176" spans="1:2" x14ac:dyDescent="0.25">
      <c r="A100176" s="11" t="s">
        <v>100267</v>
      </c>
      <c r="B100176" s="4" t="s">
        <v>9457</v>
      </c>
    </row>
    <row r="100177" spans="1:2" x14ac:dyDescent="0.25">
      <c r="A100177" s="11" t="s">
        <v>100268</v>
      </c>
      <c r="B100177" s="4" t="s">
        <v>9457</v>
      </c>
    </row>
    <row r="100178" spans="1:2" x14ac:dyDescent="0.25">
      <c r="A100178" s="11" t="s">
        <v>100269</v>
      </c>
      <c r="B100178" s="4" t="s">
        <v>9457</v>
      </c>
    </row>
    <row r="100179" spans="1:2" x14ac:dyDescent="0.25">
      <c r="A100179" s="11" t="s">
        <v>100270</v>
      </c>
      <c r="B100179" s="4" t="s">
        <v>9457</v>
      </c>
    </row>
    <row r="100180" spans="1:2" x14ac:dyDescent="0.25">
      <c r="A100180" s="11" t="s">
        <v>100271</v>
      </c>
      <c r="B100180" s="4" t="s">
        <v>9457</v>
      </c>
    </row>
    <row r="100181" spans="1:2" x14ac:dyDescent="0.25">
      <c r="A100181" s="11" t="s">
        <v>100272</v>
      </c>
      <c r="B100181" s="4" t="s">
        <v>9457</v>
      </c>
    </row>
    <row r="100182" spans="1:2" x14ac:dyDescent="0.25">
      <c r="A100182" s="11" t="s">
        <v>100273</v>
      </c>
      <c r="B100182" s="4" t="s">
        <v>9457</v>
      </c>
    </row>
    <row r="100183" spans="1:2" x14ac:dyDescent="0.25">
      <c r="A100183" s="11" t="s">
        <v>100274</v>
      </c>
      <c r="B100183" s="4" t="s">
        <v>9457</v>
      </c>
    </row>
    <row r="100184" spans="1:2" x14ac:dyDescent="0.25">
      <c r="A100184" s="11" t="s">
        <v>100275</v>
      </c>
      <c r="B100184" s="4" t="s">
        <v>9457</v>
      </c>
    </row>
    <row r="100185" spans="1:2" x14ac:dyDescent="0.25">
      <c r="A100185" s="11" t="s">
        <v>100276</v>
      </c>
      <c r="B100185" s="4" t="s">
        <v>9457</v>
      </c>
    </row>
    <row r="100186" spans="1:2" x14ac:dyDescent="0.25">
      <c r="A100186" s="11" t="s">
        <v>100277</v>
      </c>
      <c r="B100186" s="4" t="s">
        <v>9457</v>
      </c>
    </row>
    <row r="100187" spans="1:2" x14ac:dyDescent="0.25">
      <c r="A100187" s="11" t="s">
        <v>100278</v>
      </c>
      <c r="B100187" s="4" t="s">
        <v>9457</v>
      </c>
    </row>
    <row r="100188" spans="1:2" x14ac:dyDescent="0.25">
      <c r="A100188" s="11" t="s">
        <v>100279</v>
      </c>
      <c r="B100188" s="4" t="s">
        <v>9457</v>
      </c>
    </row>
    <row r="100189" spans="1:2" x14ac:dyDescent="0.25">
      <c r="A100189" s="11" t="s">
        <v>100280</v>
      </c>
      <c r="B100189" s="4" t="s">
        <v>3690</v>
      </c>
    </row>
    <row r="100190" spans="1:2" x14ac:dyDescent="0.25">
      <c r="A100190" s="11" t="s">
        <v>100281</v>
      </c>
      <c r="B100190" s="4" t="s">
        <v>3716</v>
      </c>
    </row>
    <row r="100191" spans="1:2" x14ac:dyDescent="0.25">
      <c r="A100191" s="11" t="s">
        <v>100282</v>
      </c>
      <c r="B100191" s="4" t="s">
        <v>3709</v>
      </c>
    </row>
    <row r="100192" spans="1:2" x14ac:dyDescent="0.25">
      <c r="A100192" s="11" t="s">
        <v>100283</v>
      </c>
      <c r="B100192" s="4" t="s">
        <v>3709</v>
      </c>
    </row>
    <row r="100193" spans="1:2" x14ac:dyDescent="0.25">
      <c r="A100193" s="11" t="s">
        <v>100284</v>
      </c>
      <c r="B100193" s="4" t="s">
        <v>3709</v>
      </c>
    </row>
    <row r="100194" spans="1:2" x14ac:dyDescent="0.25">
      <c r="A100194" s="11" t="s">
        <v>100285</v>
      </c>
      <c r="B100194" s="4" t="s">
        <v>3709</v>
      </c>
    </row>
    <row r="100195" spans="1:2" x14ac:dyDescent="0.25">
      <c r="A100195" s="11" t="s">
        <v>100286</v>
      </c>
      <c r="B100195" s="4" t="s">
        <v>3709</v>
      </c>
    </row>
    <row r="100196" spans="1:2" x14ac:dyDescent="0.25">
      <c r="A100196" s="11" t="s">
        <v>100287</v>
      </c>
      <c r="B100196" s="4" t="s">
        <v>3709</v>
      </c>
    </row>
    <row r="100197" spans="1:2" x14ac:dyDescent="0.25">
      <c r="A100197" s="11" t="s">
        <v>100288</v>
      </c>
      <c r="B100197" s="4" t="s">
        <v>3709</v>
      </c>
    </row>
    <row r="100198" spans="1:2" x14ac:dyDescent="0.25">
      <c r="A100198" s="11" t="s">
        <v>100289</v>
      </c>
      <c r="B100198" s="4" t="s">
        <v>3709</v>
      </c>
    </row>
    <row r="100199" spans="1:2" x14ac:dyDescent="0.25">
      <c r="A100199" s="11" t="s">
        <v>100290</v>
      </c>
      <c r="B100199" s="4" t="s">
        <v>3709</v>
      </c>
    </row>
    <row r="100200" spans="1:2" x14ac:dyDescent="0.25">
      <c r="A100200" s="11" t="s">
        <v>100291</v>
      </c>
      <c r="B100200" s="4" t="s">
        <v>3709</v>
      </c>
    </row>
    <row r="100201" spans="1:2" x14ac:dyDescent="0.25">
      <c r="A100201" s="11" t="s">
        <v>100292</v>
      </c>
      <c r="B100201" s="4" t="s">
        <v>3709</v>
      </c>
    </row>
    <row r="100202" spans="1:2" x14ac:dyDescent="0.25">
      <c r="A100202" s="11" t="s">
        <v>100293</v>
      </c>
      <c r="B100202" s="4" t="s">
        <v>3709</v>
      </c>
    </row>
    <row r="100203" spans="1:2" x14ac:dyDescent="0.25">
      <c r="A100203" s="11" t="s">
        <v>100294</v>
      </c>
      <c r="B100203" s="4" t="s">
        <v>3709</v>
      </c>
    </row>
    <row r="100204" spans="1:2" x14ac:dyDescent="0.25">
      <c r="A100204" s="11" t="s">
        <v>100295</v>
      </c>
      <c r="B100204" s="4" t="s">
        <v>3719</v>
      </c>
    </row>
    <row r="100205" spans="1:2" x14ac:dyDescent="0.25">
      <c r="A100205" s="11" t="s">
        <v>100296</v>
      </c>
      <c r="B100205" s="4" t="s">
        <v>3731</v>
      </c>
    </row>
    <row r="100206" spans="1:2" x14ac:dyDescent="0.25">
      <c r="A100206" s="11" t="s">
        <v>100297</v>
      </c>
      <c r="B100206" s="4" t="s">
        <v>3731</v>
      </c>
    </row>
    <row r="100207" spans="1:2" x14ac:dyDescent="0.25">
      <c r="A100207" s="11" t="s">
        <v>100298</v>
      </c>
      <c r="B100207" s="4" t="s">
        <v>3731</v>
      </c>
    </row>
    <row r="100208" spans="1:2" x14ac:dyDescent="0.25">
      <c r="A100208" s="11" t="s">
        <v>100299</v>
      </c>
      <c r="B100208" s="4" t="s">
        <v>3731</v>
      </c>
    </row>
    <row r="100209" spans="1:2" x14ac:dyDescent="0.25">
      <c r="A100209" s="11" t="s">
        <v>100300</v>
      </c>
      <c r="B100209" s="4" t="s">
        <v>3731</v>
      </c>
    </row>
    <row r="100210" spans="1:2" x14ac:dyDescent="0.25">
      <c r="A100210" s="11" t="s">
        <v>100301</v>
      </c>
      <c r="B100210" s="4" t="s">
        <v>3731</v>
      </c>
    </row>
    <row r="100211" spans="1:2" x14ac:dyDescent="0.25">
      <c r="A100211" s="11" t="s">
        <v>100302</v>
      </c>
      <c r="B100211" s="4" t="s">
        <v>3731</v>
      </c>
    </row>
    <row r="100212" spans="1:2" x14ac:dyDescent="0.25">
      <c r="A100212" s="11" t="s">
        <v>100303</v>
      </c>
      <c r="B100212" s="4" t="s">
        <v>3731</v>
      </c>
    </row>
    <row r="100213" spans="1:2" x14ac:dyDescent="0.25">
      <c r="A100213" s="11" t="s">
        <v>100304</v>
      </c>
      <c r="B100213" s="4" t="s">
        <v>3731</v>
      </c>
    </row>
    <row r="100214" spans="1:2" x14ac:dyDescent="0.25">
      <c r="A100214" s="11" t="s">
        <v>100305</v>
      </c>
      <c r="B100214" s="4" t="s">
        <v>3731</v>
      </c>
    </row>
    <row r="100215" spans="1:2" x14ac:dyDescent="0.25">
      <c r="A100215" s="11" t="s">
        <v>100306</v>
      </c>
      <c r="B100215" s="4" t="s">
        <v>3731</v>
      </c>
    </row>
    <row r="100216" spans="1:2" x14ac:dyDescent="0.25">
      <c r="A100216" s="11" t="s">
        <v>100307</v>
      </c>
      <c r="B100216" s="4" t="s">
        <v>3731</v>
      </c>
    </row>
    <row r="100217" spans="1:2" x14ac:dyDescent="0.25">
      <c r="A100217" s="11" t="s">
        <v>100308</v>
      </c>
      <c r="B100217" s="4" t="s">
        <v>3731</v>
      </c>
    </row>
    <row r="100218" spans="1:2" x14ac:dyDescent="0.25">
      <c r="A100218" s="11" t="s">
        <v>100309</v>
      </c>
      <c r="B100218" s="4" t="s">
        <v>3731</v>
      </c>
    </row>
    <row r="100219" spans="1:2" x14ac:dyDescent="0.25">
      <c r="A100219" s="11" t="s">
        <v>100310</v>
      </c>
      <c r="B100219" s="4" t="s">
        <v>3731</v>
      </c>
    </row>
    <row r="100220" spans="1:2" x14ac:dyDescent="0.25">
      <c r="A100220" s="11" t="s">
        <v>100311</v>
      </c>
      <c r="B100220" s="4" t="s">
        <v>3731</v>
      </c>
    </row>
    <row r="100221" spans="1:2" x14ac:dyDescent="0.25">
      <c r="A100221" s="11" t="s">
        <v>100312</v>
      </c>
      <c r="B100221" s="4" t="s">
        <v>3731</v>
      </c>
    </row>
    <row r="100222" spans="1:2" x14ac:dyDescent="0.25">
      <c r="A100222" s="11" t="s">
        <v>100313</v>
      </c>
      <c r="B100222" s="4" t="s">
        <v>3731</v>
      </c>
    </row>
    <row r="100223" spans="1:2" x14ac:dyDescent="0.25">
      <c r="A100223" s="11" t="s">
        <v>100314</v>
      </c>
      <c r="B100223" s="4" t="s">
        <v>3731</v>
      </c>
    </row>
    <row r="100224" spans="1:2" x14ac:dyDescent="0.25">
      <c r="A100224" s="11" t="s">
        <v>100315</v>
      </c>
      <c r="B100224" s="4" t="s">
        <v>3731</v>
      </c>
    </row>
    <row r="100225" spans="1:2" x14ac:dyDescent="0.25">
      <c r="A100225" s="11" t="s">
        <v>100316</v>
      </c>
      <c r="B100225" s="4" t="s">
        <v>3731</v>
      </c>
    </row>
    <row r="100226" spans="1:2" x14ac:dyDescent="0.25">
      <c r="A100226" s="11" t="s">
        <v>100317</v>
      </c>
      <c r="B100226" s="4" t="s">
        <v>3731</v>
      </c>
    </row>
    <row r="100227" spans="1:2" x14ac:dyDescent="0.25">
      <c r="A100227" s="11" t="s">
        <v>100318</v>
      </c>
      <c r="B100227" s="4" t="s">
        <v>3731</v>
      </c>
    </row>
    <row r="100228" spans="1:2" x14ac:dyDescent="0.25">
      <c r="A100228" s="11" t="s">
        <v>100319</v>
      </c>
      <c r="B100228" s="4" t="s">
        <v>3731</v>
      </c>
    </row>
    <row r="100229" spans="1:2" x14ac:dyDescent="0.25">
      <c r="A100229" s="11" t="s">
        <v>100320</v>
      </c>
      <c r="B100229" s="4" t="s">
        <v>3731</v>
      </c>
    </row>
    <row r="100230" spans="1:2" x14ac:dyDescent="0.25">
      <c r="A100230" s="11" t="s">
        <v>100321</v>
      </c>
      <c r="B100230" s="4" t="s">
        <v>3731</v>
      </c>
    </row>
    <row r="100231" spans="1:2" x14ac:dyDescent="0.25">
      <c r="A100231" s="11" t="s">
        <v>100322</v>
      </c>
      <c r="B100231" s="4" t="s">
        <v>3731</v>
      </c>
    </row>
    <row r="100232" spans="1:2" x14ac:dyDescent="0.25">
      <c r="A100232" s="11" t="s">
        <v>100323</v>
      </c>
      <c r="B100232" s="4" t="s">
        <v>3731</v>
      </c>
    </row>
    <row r="100233" spans="1:2" x14ac:dyDescent="0.25">
      <c r="A100233" s="11" t="s">
        <v>100324</v>
      </c>
      <c r="B100233" s="4" t="s">
        <v>3731</v>
      </c>
    </row>
    <row r="100234" spans="1:2" x14ac:dyDescent="0.25">
      <c r="A100234" s="11" t="s">
        <v>100325</v>
      </c>
      <c r="B100234" s="4" t="s">
        <v>3731</v>
      </c>
    </row>
    <row r="100235" spans="1:2" x14ac:dyDescent="0.25">
      <c r="A100235" s="11" t="s">
        <v>100326</v>
      </c>
      <c r="B100235" s="4" t="s">
        <v>3731</v>
      </c>
    </row>
    <row r="100236" spans="1:2" x14ac:dyDescent="0.25">
      <c r="A100236" s="11" t="s">
        <v>100327</v>
      </c>
      <c r="B100236" s="4" t="s">
        <v>3731</v>
      </c>
    </row>
    <row r="100237" spans="1:2" x14ac:dyDescent="0.25">
      <c r="A100237" s="11" t="s">
        <v>100328</v>
      </c>
      <c r="B100237" s="4" t="s">
        <v>3731</v>
      </c>
    </row>
    <row r="100238" spans="1:2" x14ac:dyDescent="0.25">
      <c r="A100238" s="11" t="s">
        <v>100329</v>
      </c>
      <c r="B100238" s="4" t="s">
        <v>3731</v>
      </c>
    </row>
    <row r="100239" spans="1:2" x14ac:dyDescent="0.25">
      <c r="A100239" s="11" t="s">
        <v>100330</v>
      </c>
      <c r="B100239" s="4" t="s">
        <v>3731</v>
      </c>
    </row>
    <row r="100240" spans="1:2" x14ac:dyDescent="0.25">
      <c r="A100240" s="11" t="s">
        <v>100331</v>
      </c>
      <c r="B100240" s="4" t="s">
        <v>3731</v>
      </c>
    </row>
    <row r="100241" spans="1:2" x14ac:dyDescent="0.25">
      <c r="A100241" s="11" t="s">
        <v>100332</v>
      </c>
      <c r="B100241" s="4" t="s">
        <v>3731</v>
      </c>
    </row>
    <row r="100242" spans="1:2" x14ac:dyDescent="0.25">
      <c r="A100242" s="11" t="s">
        <v>100333</v>
      </c>
      <c r="B100242" s="4" t="s">
        <v>3731</v>
      </c>
    </row>
    <row r="100243" spans="1:2" x14ac:dyDescent="0.25">
      <c r="A100243" s="11" t="s">
        <v>100334</v>
      </c>
      <c r="B100243" s="4" t="s">
        <v>3731</v>
      </c>
    </row>
    <row r="100244" spans="1:2" x14ac:dyDescent="0.25">
      <c r="A100244" s="11" t="s">
        <v>100335</v>
      </c>
      <c r="B100244" s="4" t="s">
        <v>3731</v>
      </c>
    </row>
    <row r="100245" spans="1:2" x14ac:dyDescent="0.25">
      <c r="A100245" s="11" t="s">
        <v>100336</v>
      </c>
      <c r="B100245" s="4" t="s">
        <v>3731</v>
      </c>
    </row>
    <row r="100246" spans="1:2" x14ac:dyDescent="0.25">
      <c r="A100246" s="11" t="s">
        <v>100337</v>
      </c>
      <c r="B100246" s="4" t="s">
        <v>3731</v>
      </c>
    </row>
    <row r="100247" spans="1:2" x14ac:dyDescent="0.25">
      <c r="A100247" s="11" t="s">
        <v>100338</v>
      </c>
      <c r="B100247" s="4" t="s">
        <v>3731</v>
      </c>
    </row>
    <row r="100248" spans="1:2" x14ac:dyDescent="0.25">
      <c r="A100248" s="11" t="s">
        <v>100339</v>
      </c>
      <c r="B100248" s="4" t="s">
        <v>3731</v>
      </c>
    </row>
    <row r="100249" spans="1:2" x14ac:dyDescent="0.25">
      <c r="A100249" s="11" t="s">
        <v>100340</v>
      </c>
      <c r="B100249" s="4" t="s">
        <v>3731</v>
      </c>
    </row>
    <row r="100250" spans="1:2" x14ac:dyDescent="0.25">
      <c r="A100250" s="11" t="s">
        <v>100341</v>
      </c>
      <c r="B100250" s="4" t="s">
        <v>3731</v>
      </c>
    </row>
    <row r="100251" spans="1:2" x14ac:dyDescent="0.25">
      <c r="A100251" s="11" t="s">
        <v>100342</v>
      </c>
      <c r="B100251" s="4" t="s">
        <v>3731</v>
      </c>
    </row>
    <row r="100252" spans="1:2" x14ac:dyDescent="0.25">
      <c r="A100252" s="11" t="s">
        <v>100343</v>
      </c>
      <c r="B100252" s="4" t="s">
        <v>3731</v>
      </c>
    </row>
    <row r="100253" spans="1:2" x14ac:dyDescent="0.25">
      <c r="A100253" s="11" t="s">
        <v>100344</v>
      </c>
      <c r="B100253" s="4" t="s">
        <v>3731</v>
      </c>
    </row>
    <row r="100254" spans="1:2" x14ac:dyDescent="0.25">
      <c r="A100254" s="11" t="s">
        <v>100345</v>
      </c>
      <c r="B100254" s="4" t="s">
        <v>3731</v>
      </c>
    </row>
    <row r="100255" spans="1:2" x14ac:dyDescent="0.25">
      <c r="A100255" s="11" t="s">
        <v>100346</v>
      </c>
      <c r="B100255" s="4" t="s">
        <v>3731</v>
      </c>
    </row>
    <row r="100256" spans="1:2" x14ac:dyDescent="0.25">
      <c r="A100256" s="11" t="s">
        <v>100347</v>
      </c>
      <c r="B100256" s="4" t="s">
        <v>3731</v>
      </c>
    </row>
    <row r="100257" spans="1:2" x14ac:dyDescent="0.25">
      <c r="A100257" s="11" t="s">
        <v>100348</v>
      </c>
      <c r="B100257" s="4" t="s">
        <v>3731</v>
      </c>
    </row>
    <row r="100258" spans="1:2" x14ac:dyDescent="0.25">
      <c r="A100258" s="11" t="s">
        <v>100349</v>
      </c>
      <c r="B100258" s="4" t="s">
        <v>3731</v>
      </c>
    </row>
    <row r="100259" spans="1:2" x14ac:dyDescent="0.25">
      <c r="A100259" s="11" t="s">
        <v>100350</v>
      </c>
      <c r="B100259" s="4" t="s">
        <v>3731</v>
      </c>
    </row>
    <row r="100260" spans="1:2" x14ac:dyDescent="0.25">
      <c r="A100260" s="11" t="s">
        <v>100351</v>
      </c>
      <c r="B100260" s="4" t="s">
        <v>3731</v>
      </c>
    </row>
    <row r="100261" spans="1:2" x14ac:dyDescent="0.25">
      <c r="A100261" s="11" t="s">
        <v>100352</v>
      </c>
      <c r="B100261" s="4" t="s">
        <v>3731</v>
      </c>
    </row>
    <row r="100262" spans="1:2" x14ac:dyDescent="0.25">
      <c r="A100262" s="11" t="s">
        <v>100353</v>
      </c>
      <c r="B100262" s="4" t="s">
        <v>3731</v>
      </c>
    </row>
    <row r="100263" spans="1:2" x14ac:dyDescent="0.25">
      <c r="A100263" s="11" t="s">
        <v>100354</v>
      </c>
      <c r="B100263" s="4" t="s">
        <v>3731</v>
      </c>
    </row>
    <row r="100264" spans="1:2" x14ac:dyDescent="0.25">
      <c r="A100264" s="11" t="s">
        <v>100355</v>
      </c>
      <c r="B100264" s="4" t="s">
        <v>3731</v>
      </c>
    </row>
    <row r="100265" spans="1:2" x14ac:dyDescent="0.25">
      <c r="A100265" s="11" t="s">
        <v>100356</v>
      </c>
      <c r="B100265" s="4" t="s">
        <v>3731</v>
      </c>
    </row>
    <row r="100266" spans="1:2" x14ac:dyDescent="0.25">
      <c r="A100266" s="11" t="s">
        <v>100357</v>
      </c>
      <c r="B100266" s="4" t="s">
        <v>3731</v>
      </c>
    </row>
    <row r="100267" spans="1:2" x14ac:dyDescent="0.25">
      <c r="A100267" s="11" t="s">
        <v>100358</v>
      </c>
      <c r="B100267" s="4" t="s">
        <v>3731</v>
      </c>
    </row>
    <row r="100268" spans="1:2" x14ac:dyDescent="0.25">
      <c r="A100268" s="11" t="s">
        <v>100359</v>
      </c>
      <c r="B100268" s="4" t="s">
        <v>3731</v>
      </c>
    </row>
    <row r="100269" spans="1:2" x14ac:dyDescent="0.25">
      <c r="A100269" s="11" t="s">
        <v>100360</v>
      </c>
      <c r="B100269" s="4" t="s">
        <v>3731</v>
      </c>
    </row>
    <row r="100270" spans="1:2" x14ac:dyDescent="0.25">
      <c r="A100270" s="11" t="s">
        <v>100361</v>
      </c>
      <c r="B100270" s="4" t="s">
        <v>3731</v>
      </c>
    </row>
    <row r="100271" spans="1:2" x14ac:dyDescent="0.25">
      <c r="A100271" s="11" t="s">
        <v>100362</v>
      </c>
      <c r="B100271" s="4" t="s">
        <v>3731</v>
      </c>
    </row>
    <row r="100272" spans="1:2" x14ac:dyDescent="0.25">
      <c r="A100272" s="11" t="s">
        <v>100363</v>
      </c>
      <c r="B100272" s="4" t="s">
        <v>3731</v>
      </c>
    </row>
    <row r="100273" spans="1:2" x14ac:dyDescent="0.25">
      <c r="A100273" s="11" t="s">
        <v>100364</v>
      </c>
      <c r="B100273" s="4" t="s">
        <v>3731</v>
      </c>
    </row>
    <row r="100274" spans="1:2" x14ac:dyDescent="0.25">
      <c r="A100274" s="11" t="s">
        <v>100365</v>
      </c>
      <c r="B100274" s="4" t="s">
        <v>3731</v>
      </c>
    </row>
    <row r="100275" spans="1:2" x14ac:dyDescent="0.25">
      <c r="A100275" s="11" t="s">
        <v>100366</v>
      </c>
      <c r="B100275" s="4" t="s">
        <v>3731</v>
      </c>
    </row>
    <row r="100276" spans="1:2" x14ac:dyDescent="0.25">
      <c r="A100276" s="11" t="s">
        <v>100367</v>
      </c>
      <c r="B100276" s="4" t="s">
        <v>3731</v>
      </c>
    </row>
    <row r="100277" spans="1:2" x14ac:dyDescent="0.25">
      <c r="A100277" s="11" t="s">
        <v>100368</v>
      </c>
      <c r="B100277" s="4" t="s">
        <v>3731</v>
      </c>
    </row>
    <row r="100278" spans="1:2" x14ac:dyDescent="0.25">
      <c r="A100278" s="11" t="s">
        <v>100369</v>
      </c>
      <c r="B100278" s="4" t="s">
        <v>3731</v>
      </c>
    </row>
    <row r="100279" spans="1:2" x14ac:dyDescent="0.25">
      <c r="A100279" s="11" t="s">
        <v>100370</v>
      </c>
      <c r="B100279" s="4" t="s">
        <v>3731</v>
      </c>
    </row>
    <row r="100280" spans="1:2" x14ac:dyDescent="0.25">
      <c r="A100280" s="11" t="s">
        <v>100371</v>
      </c>
      <c r="B100280" s="4" t="s">
        <v>3731</v>
      </c>
    </row>
    <row r="100281" spans="1:2" x14ac:dyDescent="0.25">
      <c r="A100281" s="11" t="s">
        <v>100372</v>
      </c>
      <c r="B100281" s="4" t="s">
        <v>3731</v>
      </c>
    </row>
    <row r="100282" spans="1:2" x14ac:dyDescent="0.25">
      <c r="A100282" s="11" t="s">
        <v>100373</v>
      </c>
      <c r="B100282" s="4" t="s">
        <v>3731</v>
      </c>
    </row>
    <row r="100283" spans="1:2" x14ac:dyDescent="0.25">
      <c r="A100283" s="11" t="s">
        <v>100374</v>
      </c>
      <c r="B100283" s="4" t="s">
        <v>3731</v>
      </c>
    </row>
    <row r="100284" spans="1:2" x14ac:dyDescent="0.25">
      <c r="A100284" s="11" t="s">
        <v>100375</v>
      </c>
      <c r="B100284" s="4" t="s">
        <v>3731</v>
      </c>
    </row>
    <row r="100285" spans="1:2" x14ac:dyDescent="0.25">
      <c r="A100285" s="11" t="s">
        <v>100376</v>
      </c>
      <c r="B100285" s="4" t="s">
        <v>3731</v>
      </c>
    </row>
    <row r="100286" spans="1:2" x14ac:dyDescent="0.25">
      <c r="A100286" s="11" t="s">
        <v>100377</v>
      </c>
      <c r="B100286" s="4" t="s">
        <v>3731</v>
      </c>
    </row>
    <row r="100287" spans="1:2" x14ac:dyDescent="0.25">
      <c r="A100287" s="11" t="s">
        <v>100378</v>
      </c>
      <c r="B100287" s="4" t="s">
        <v>3731</v>
      </c>
    </row>
    <row r="100288" spans="1:2" x14ac:dyDescent="0.25">
      <c r="A100288" s="11" t="s">
        <v>100379</v>
      </c>
      <c r="B100288" s="4" t="s">
        <v>3731</v>
      </c>
    </row>
    <row r="100289" spans="1:2" x14ac:dyDescent="0.25">
      <c r="A100289" s="11" t="s">
        <v>100380</v>
      </c>
      <c r="B100289" s="4" t="s">
        <v>3731</v>
      </c>
    </row>
    <row r="100290" spans="1:2" x14ac:dyDescent="0.25">
      <c r="A100290" s="11" t="s">
        <v>100381</v>
      </c>
      <c r="B100290" s="4" t="s">
        <v>3701</v>
      </c>
    </row>
    <row r="100291" spans="1:2" x14ac:dyDescent="0.25">
      <c r="A100291" s="11" t="s">
        <v>100382</v>
      </c>
      <c r="B100291" s="4" t="s">
        <v>3714</v>
      </c>
    </row>
    <row r="100292" spans="1:2" x14ac:dyDescent="0.25">
      <c r="A100292" s="11" t="s">
        <v>100383</v>
      </c>
      <c r="B100292" s="4" t="s">
        <v>3714</v>
      </c>
    </row>
    <row r="100293" spans="1:2" x14ac:dyDescent="0.25">
      <c r="A100293" s="11" t="s">
        <v>100384</v>
      </c>
      <c r="B100293" s="4" t="s">
        <v>3714</v>
      </c>
    </row>
    <row r="100294" spans="1:2" x14ac:dyDescent="0.25">
      <c r="A100294" s="11" t="s">
        <v>100385</v>
      </c>
      <c r="B100294" s="4" t="s">
        <v>3714</v>
      </c>
    </row>
    <row r="100295" spans="1:2" x14ac:dyDescent="0.25">
      <c r="A100295" s="11" t="s">
        <v>100386</v>
      </c>
      <c r="B100295" s="4" t="s">
        <v>3714</v>
      </c>
    </row>
    <row r="100296" spans="1:2" x14ac:dyDescent="0.25">
      <c r="A100296" s="11" t="s">
        <v>100387</v>
      </c>
      <c r="B100296" s="4" t="s">
        <v>3714</v>
      </c>
    </row>
    <row r="100297" spans="1:2" x14ac:dyDescent="0.25">
      <c r="A100297" s="11" t="s">
        <v>100388</v>
      </c>
      <c r="B100297" s="4" t="s">
        <v>3714</v>
      </c>
    </row>
    <row r="100298" spans="1:2" x14ac:dyDescent="0.25">
      <c r="A100298" s="11" t="s">
        <v>100389</v>
      </c>
      <c r="B100298" s="4" t="s">
        <v>3714</v>
      </c>
    </row>
    <row r="100299" spans="1:2" x14ac:dyDescent="0.25">
      <c r="A100299" s="11" t="s">
        <v>100390</v>
      </c>
      <c r="B100299" s="4" t="s">
        <v>3714</v>
      </c>
    </row>
    <row r="100300" spans="1:2" x14ac:dyDescent="0.25">
      <c r="A100300" s="11" t="s">
        <v>100391</v>
      </c>
      <c r="B100300" s="4" t="s">
        <v>3714</v>
      </c>
    </row>
    <row r="100301" spans="1:2" x14ac:dyDescent="0.25">
      <c r="A100301" s="11" t="s">
        <v>100392</v>
      </c>
      <c r="B100301" s="4" t="s">
        <v>3714</v>
      </c>
    </row>
    <row r="100302" spans="1:2" x14ac:dyDescent="0.25">
      <c r="A100302" s="11" t="s">
        <v>100393</v>
      </c>
      <c r="B100302" s="4" t="s">
        <v>3714</v>
      </c>
    </row>
    <row r="100303" spans="1:2" x14ac:dyDescent="0.25">
      <c r="A100303" s="11" t="s">
        <v>100394</v>
      </c>
      <c r="B100303" s="4" t="s">
        <v>3714</v>
      </c>
    </row>
    <row r="100304" spans="1:2" x14ac:dyDescent="0.25">
      <c r="A100304" s="11" t="s">
        <v>100395</v>
      </c>
      <c r="B100304" s="4" t="s">
        <v>3714</v>
      </c>
    </row>
    <row r="100305" spans="1:2" x14ac:dyDescent="0.25">
      <c r="A100305" s="11" t="s">
        <v>100396</v>
      </c>
      <c r="B100305" s="4" t="s">
        <v>3714</v>
      </c>
    </row>
    <row r="100306" spans="1:2" x14ac:dyDescent="0.25">
      <c r="A100306" s="11" t="s">
        <v>100397</v>
      </c>
      <c r="B100306" s="4" t="s">
        <v>3714</v>
      </c>
    </row>
    <row r="100307" spans="1:2" x14ac:dyDescent="0.25">
      <c r="A100307" s="11" t="s">
        <v>100398</v>
      </c>
      <c r="B100307" s="4" t="s">
        <v>3714</v>
      </c>
    </row>
    <row r="100308" spans="1:2" x14ac:dyDescent="0.25">
      <c r="A100308" s="11" t="s">
        <v>100399</v>
      </c>
      <c r="B100308" s="4" t="s">
        <v>3714</v>
      </c>
    </row>
    <row r="100309" spans="1:2" x14ac:dyDescent="0.25">
      <c r="A100309" s="11" t="s">
        <v>100400</v>
      </c>
      <c r="B100309" s="4" t="s">
        <v>3714</v>
      </c>
    </row>
    <row r="100310" spans="1:2" x14ac:dyDescent="0.25">
      <c r="A100310" s="11" t="s">
        <v>100401</v>
      </c>
      <c r="B100310" s="4" t="s">
        <v>3714</v>
      </c>
    </row>
    <row r="100311" spans="1:2" x14ac:dyDescent="0.25">
      <c r="A100311" s="11" t="s">
        <v>100402</v>
      </c>
      <c r="B100311" s="4" t="s">
        <v>3714</v>
      </c>
    </row>
    <row r="100312" spans="1:2" x14ac:dyDescent="0.25">
      <c r="A100312" s="11" t="s">
        <v>100403</v>
      </c>
      <c r="B100312" s="4" t="s">
        <v>3714</v>
      </c>
    </row>
    <row r="100313" spans="1:2" x14ac:dyDescent="0.25">
      <c r="A100313" s="11" t="s">
        <v>100404</v>
      </c>
      <c r="B100313" s="4" t="s">
        <v>3714</v>
      </c>
    </row>
    <row r="100314" spans="1:2" x14ac:dyDescent="0.25">
      <c r="A100314" s="11" t="s">
        <v>100405</v>
      </c>
      <c r="B100314" s="4" t="s">
        <v>3714</v>
      </c>
    </row>
    <row r="100315" spans="1:2" x14ac:dyDescent="0.25">
      <c r="A100315" s="11" t="s">
        <v>100406</v>
      </c>
      <c r="B100315" s="4" t="s">
        <v>3714</v>
      </c>
    </row>
    <row r="100316" spans="1:2" x14ac:dyDescent="0.25">
      <c r="A100316" s="11" t="s">
        <v>100407</v>
      </c>
      <c r="B100316" s="4" t="s">
        <v>3714</v>
      </c>
    </row>
    <row r="100317" spans="1:2" x14ac:dyDescent="0.25">
      <c r="A100317" s="11" t="s">
        <v>100408</v>
      </c>
      <c r="B100317" s="4" t="s">
        <v>3714</v>
      </c>
    </row>
    <row r="100318" spans="1:2" x14ac:dyDescent="0.25">
      <c r="A100318" s="11" t="s">
        <v>100409</v>
      </c>
      <c r="B100318" s="4" t="s">
        <v>3714</v>
      </c>
    </row>
    <row r="100319" spans="1:2" x14ac:dyDescent="0.25">
      <c r="A100319" s="11" t="s">
        <v>100410</v>
      </c>
      <c r="B100319" s="4" t="s">
        <v>3714</v>
      </c>
    </row>
    <row r="100320" spans="1:2" x14ac:dyDescent="0.25">
      <c r="A100320" s="11" t="s">
        <v>100411</v>
      </c>
      <c r="B100320" s="4" t="s">
        <v>9452</v>
      </c>
    </row>
    <row r="100321" spans="1:2" x14ac:dyDescent="0.25">
      <c r="A100321" s="11" t="s">
        <v>100412</v>
      </c>
      <c r="B100321" s="4" t="s">
        <v>9452</v>
      </c>
    </row>
    <row r="100322" spans="1:2" x14ac:dyDescent="0.25">
      <c r="A100322" s="11" t="s">
        <v>100413</v>
      </c>
      <c r="B100322" s="4" t="s">
        <v>9452</v>
      </c>
    </row>
    <row r="100323" spans="1:2" x14ac:dyDescent="0.25">
      <c r="A100323" s="11" t="s">
        <v>100414</v>
      </c>
      <c r="B100323" s="4" t="s">
        <v>9452</v>
      </c>
    </row>
    <row r="100324" spans="1:2" x14ac:dyDescent="0.25">
      <c r="A100324" s="11" t="s">
        <v>100415</v>
      </c>
      <c r="B100324" s="4" t="s">
        <v>9452</v>
      </c>
    </row>
    <row r="100325" spans="1:2" x14ac:dyDescent="0.25">
      <c r="A100325" s="11" t="s">
        <v>100416</v>
      </c>
      <c r="B100325" s="4" t="s">
        <v>9452</v>
      </c>
    </row>
    <row r="100326" spans="1:2" x14ac:dyDescent="0.25">
      <c r="A100326" s="11" t="s">
        <v>100417</v>
      </c>
      <c r="B100326" s="4" t="s">
        <v>9452</v>
      </c>
    </row>
    <row r="100327" spans="1:2" x14ac:dyDescent="0.25">
      <c r="A100327" s="11" t="s">
        <v>100418</v>
      </c>
      <c r="B100327" s="4" t="s">
        <v>9452</v>
      </c>
    </row>
    <row r="100328" spans="1:2" x14ac:dyDescent="0.25">
      <c r="A100328" s="11" t="s">
        <v>100419</v>
      </c>
      <c r="B100328" s="4" t="s">
        <v>9452</v>
      </c>
    </row>
    <row r="100329" spans="1:2" x14ac:dyDescent="0.25">
      <c r="A100329" s="11" t="s">
        <v>100420</v>
      </c>
      <c r="B100329" s="4" t="s">
        <v>9452</v>
      </c>
    </row>
    <row r="100330" spans="1:2" x14ac:dyDescent="0.25">
      <c r="A100330" s="11" t="s">
        <v>100421</v>
      </c>
      <c r="B100330" s="4" t="s">
        <v>9452</v>
      </c>
    </row>
    <row r="100331" spans="1:2" x14ac:dyDescent="0.25">
      <c r="A100331" s="11" t="s">
        <v>100422</v>
      </c>
      <c r="B100331" s="4" t="s">
        <v>9452</v>
      </c>
    </row>
    <row r="100332" spans="1:2" x14ac:dyDescent="0.25">
      <c r="A100332" s="11" t="s">
        <v>100423</v>
      </c>
      <c r="B100332" s="4" t="s">
        <v>9452</v>
      </c>
    </row>
    <row r="100333" spans="1:2" x14ac:dyDescent="0.25">
      <c r="A100333" s="11" t="s">
        <v>100424</v>
      </c>
      <c r="B100333" s="4" t="s">
        <v>9452</v>
      </c>
    </row>
    <row r="100334" spans="1:2" x14ac:dyDescent="0.25">
      <c r="A100334" s="11" t="s">
        <v>100425</v>
      </c>
      <c r="B100334" s="4" t="s">
        <v>9452</v>
      </c>
    </row>
    <row r="100335" spans="1:2" x14ac:dyDescent="0.25">
      <c r="A100335" s="11" t="s">
        <v>100426</v>
      </c>
      <c r="B100335" s="4" t="s">
        <v>9452</v>
      </c>
    </row>
    <row r="100336" spans="1:2" x14ac:dyDescent="0.25">
      <c r="A100336" s="11" t="s">
        <v>100427</v>
      </c>
      <c r="B100336" s="4" t="s">
        <v>9452</v>
      </c>
    </row>
    <row r="100337" spans="1:2" x14ac:dyDescent="0.25">
      <c r="A100337" s="11" t="s">
        <v>100428</v>
      </c>
      <c r="B100337" s="4" t="s">
        <v>9452</v>
      </c>
    </row>
    <row r="100338" spans="1:2" x14ac:dyDescent="0.25">
      <c r="A100338" s="11" t="s">
        <v>100429</v>
      </c>
      <c r="B100338" s="4" t="s">
        <v>9452</v>
      </c>
    </row>
    <row r="100339" spans="1:2" x14ac:dyDescent="0.25">
      <c r="A100339" s="11" t="s">
        <v>100430</v>
      </c>
      <c r="B100339" s="4" t="s">
        <v>9452</v>
      </c>
    </row>
    <row r="100340" spans="1:2" x14ac:dyDescent="0.25">
      <c r="A100340" s="11" t="s">
        <v>100431</v>
      </c>
      <c r="B100340" s="4" t="s">
        <v>9452</v>
      </c>
    </row>
    <row r="100341" spans="1:2" x14ac:dyDescent="0.25">
      <c r="A100341" s="11" t="s">
        <v>100432</v>
      </c>
      <c r="B100341" s="4" t="s">
        <v>9452</v>
      </c>
    </row>
    <row r="100342" spans="1:2" x14ac:dyDescent="0.25">
      <c r="A100342" s="11" t="s">
        <v>100433</v>
      </c>
      <c r="B100342" s="4" t="s">
        <v>9452</v>
      </c>
    </row>
    <row r="100343" spans="1:2" x14ac:dyDescent="0.25">
      <c r="A100343" s="11" t="s">
        <v>100434</v>
      </c>
      <c r="B100343" s="4" t="s">
        <v>9452</v>
      </c>
    </row>
    <row r="100344" spans="1:2" x14ac:dyDescent="0.25">
      <c r="A100344" s="11" t="s">
        <v>100435</v>
      </c>
      <c r="B100344" s="4" t="s">
        <v>9452</v>
      </c>
    </row>
    <row r="100345" spans="1:2" x14ac:dyDescent="0.25">
      <c r="A100345" s="11" t="s">
        <v>100436</v>
      </c>
      <c r="B100345" s="4" t="s">
        <v>9452</v>
      </c>
    </row>
    <row r="100346" spans="1:2" x14ac:dyDescent="0.25">
      <c r="A100346" s="11" t="s">
        <v>100437</v>
      </c>
      <c r="B100346" s="4" t="s">
        <v>9452</v>
      </c>
    </row>
    <row r="100347" spans="1:2" x14ac:dyDescent="0.25">
      <c r="A100347" s="11" t="s">
        <v>100438</v>
      </c>
      <c r="B100347" s="4" t="s">
        <v>9452</v>
      </c>
    </row>
    <row r="100348" spans="1:2" x14ac:dyDescent="0.25">
      <c r="A100348" s="11" t="s">
        <v>100439</v>
      </c>
      <c r="B100348" s="4" t="s">
        <v>9452</v>
      </c>
    </row>
    <row r="100349" spans="1:2" x14ac:dyDescent="0.25">
      <c r="A100349" s="11" t="s">
        <v>100440</v>
      </c>
      <c r="B100349" s="4" t="s">
        <v>9452</v>
      </c>
    </row>
    <row r="100350" spans="1:2" x14ac:dyDescent="0.25">
      <c r="A100350" s="11" t="s">
        <v>100441</v>
      </c>
      <c r="B100350" s="4" t="s">
        <v>9452</v>
      </c>
    </row>
    <row r="100351" spans="1:2" x14ac:dyDescent="0.25">
      <c r="A100351" s="11" t="s">
        <v>100442</v>
      </c>
      <c r="B100351" s="4" t="s">
        <v>9452</v>
      </c>
    </row>
    <row r="100352" spans="1:2" x14ac:dyDescent="0.25">
      <c r="A100352" s="11" t="s">
        <v>100443</v>
      </c>
      <c r="B100352" s="4" t="s">
        <v>9452</v>
      </c>
    </row>
    <row r="100353" spans="1:2" x14ac:dyDescent="0.25">
      <c r="A100353" s="11" t="s">
        <v>100444</v>
      </c>
      <c r="B100353" s="4" t="s">
        <v>9452</v>
      </c>
    </row>
    <row r="100354" spans="1:2" x14ac:dyDescent="0.25">
      <c r="A100354" s="11" t="s">
        <v>100445</v>
      </c>
      <c r="B100354" s="4" t="s">
        <v>9452</v>
      </c>
    </row>
    <row r="100355" spans="1:2" x14ac:dyDescent="0.25">
      <c r="A100355" s="11" t="s">
        <v>100446</v>
      </c>
      <c r="B100355" s="4" t="s">
        <v>9452</v>
      </c>
    </row>
    <row r="100356" spans="1:2" x14ac:dyDescent="0.25">
      <c r="A100356" s="11" t="s">
        <v>100447</v>
      </c>
      <c r="B100356" s="4" t="s">
        <v>9452</v>
      </c>
    </row>
    <row r="100357" spans="1:2" x14ac:dyDescent="0.25">
      <c r="A100357" s="11" t="s">
        <v>100448</v>
      </c>
      <c r="B100357" s="4" t="s">
        <v>9452</v>
      </c>
    </row>
    <row r="100358" spans="1:2" x14ac:dyDescent="0.25">
      <c r="A100358" s="11" t="s">
        <v>100449</v>
      </c>
      <c r="B100358" s="4" t="s">
        <v>9452</v>
      </c>
    </row>
    <row r="100359" spans="1:2" x14ac:dyDescent="0.25">
      <c r="A100359" s="11" t="s">
        <v>100450</v>
      </c>
      <c r="B100359" s="4" t="s">
        <v>9452</v>
      </c>
    </row>
    <row r="100360" spans="1:2" x14ac:dyDescent="0.25">
      <c r="A100360" s="11" t="s">
        <v>100451</v>
      </c>
      <c r="B100360" s="4" t="s">
        <v>9452</v>
      </c>
    </row>
    <row r="100361" spans="1:2" x14ac:dyDescent="0.25">
      <c r="A100361" s="11" t="s">
        <v>100452</v>
      </c>
      <c r="B100361" s="4" t="s">
        <v>9452</v>
      </c>
    </row>
    <row r="100362" spans="1:2" x14ac:dyDescent="0.25">
      <c r="A100362" s="11" t="s">
        <v>100453</v>
      </c>
      <c r="B100362" s="4" t="s">
        <v>9452</v>
      </c>
    </row>
    <row r="100363" spans="1:2" x14ac:dyDescent="0.25">
      <c r="A100363" s="11" t="s">
        <v>100454</v>
      </c>
      <c r="B100363" s="4" t="s">
        <v>9452</v>
      </c>
    </row>
    <row r="100364" spans="1:2" x14ac:dyDescent="0.25">
      <c r="A100364" s="11" t="s">
        <v>100455</v>
      </c>
      <c r="B100364" s="4" t="s">
        <v>9452</v>
      </c>
    </row>
    <row r="100365" spans="1:2" x14ac:dyDescent="0.25">
      <c r="A100365" s="11" t="s">
        <v>100456</v>
      </c>
      <c r="B100365" s="4" t="s">
        <v>9452</v>
      </c>
    </row>
    <row r="100366" spans="1:2" x14ac:dyDescent="0.25">
      <c r="A100366" s="11" t="s">
        <v>100457</v>
      </c>
      <c r="B100366" s="4" t="s">
        <v>9452</v>
      </c>
    </row>
    <row r="100367" spans="1:2" x14ac:dyDescent="0.25">
      <c r="A100367" s="11" t="s">
        <v>100458</v>
      </c>
      <c r="B100367" s="4" t="s">
        <v>9452</v>
      </c>
    </row>
    <row r="100368" spans="1:2" x14ac:dyDescent="0.25">
      <c r="A100368" s="11" t="s">
        <v>100459</v>
      </c>
      <c r="B100368" s="4" t="s">
        <v>9452</v>
      </c>
    </row>
    <row r="100369" spans="1:2" x14ac:dyDescent="0.25">
      <c r="A100369" s="11" t="s">
        <v>100460</v>
      </c>
      <c r="B100369" s="4" t="s">
        <v>9452</v>
      </c>
    </row>
    <row r="100370" spans="1:2" x14ac:dyDescent="0.25">
      <c r="A100370" s="11" t="s">
        <v>100461</v>
      </c>
      <c r="B100370" s="4" t="s">
        <v>9452</v>
      </c>
    </row>
    <row r="100371" spans="1:2" x14ac:dyDescent="0.25">
      <c r="A100371" s="11" t="s">
        <v>100462</v>
      </c>
      <c r="B100371" s="4" t="s">
        <v>9452</v>
      </c>
    </row>
    <row r="100372" spans="1:2" x14ac:dyDescent="0.25">
      <c r="A100372" s="11" t="s">
        <v>100463</v>
      </c>
      <c r="B100372" s="4" t="s">
        <v>9452</v>
      </c>
    </row>
    <row r="100373" spans="1:2" x14ac:dyDescent="0.25">
      <c r="A100373" s="11" t="s">
        <v>100464</v>
      </c>
      <c r="B100373" s="4" t="s">
        <v>9452</v>
      </c>
    </row>
    <row r="100374" spans="1:2" x14ac:dyDescent="0.25">
      <c r="A100374" s="11" t="s">
        <v>100465</v>
      </c>
      <c r="B100374" s="4" t="s">
        <v>9452</v>
      </c>
    </row>
    <row r="100375" spans="1:2" x14ac:dyDescent="0.25">
      <c r="A100375" s="11" t="s">
        <v>100466</v>
      </c>
      <c r="B100375" s="4" t="s">
        <v>9452</v>
      </c>
    </row>
    <row r="100376" spans="1:2" x14ac:dyDescent="0.25">
      <c r="A100376" s="11" t="s">
        <v>100467</v>
      </c>
      <c r="B100376" s="4" t="s">
        <v>9452</v>
      </c>
    </row>
    <row r="100377" spans="1:2" x14ac:dyDescent="0.25">
      <c r="A100377" s="11" t="s">
        <v>100468</v>
      </c>
      <c r="B100377" s="4" t="s">
        <v>9452</v>
      </c>
    </row>
    <row r="100378" spans="1:2" x14ac:dyDescent="0.25">
      <c r="A100378" s="11" t="s">
        <v>100469</v>
      </c>
      <c r="B100378" s="4" t="s">
        <v>9452</v>
      </c>
    </row>
    <row r="100379" spans="1:2" x14ac:dyDescent="0.25">
      <c r="A100379" s="11" t="s">
        <v>100470</v>
      </c>
      <c r="B100379" s="4" t="s">
        <v>9452</v>
      </c>
    </row>
    <row r="100380" spans="1:2" x14ac:dyDescent="0.25">
      <c r="A100380" s="11" t="s">
        <v>100471</v>
      </c>
      <c r="B100380" s="4" t="s">
        <v>9452</v>
      </c>
    </row>
    <row r="100381" spans="1:2" x14ac:dyDescent="0.25">
      <c r="A100381" s="11" t="s">
        <v>100472</v>
      </c>
      <c r="B100381" s="4" t="s">
        <v>9438</v>
      </c>
    </row>
    <row r="100382" spans="1:2" x14ac:dyDescent="0.25">
      <c r="A100382" s="11" t="s">
        <v>100473</v>
      </c>
      <c r="B100382" s="4" t="s">
        <v>9438</v>
      </c>
    </row>
    <row r="100383" spans="1:2" x14ac:dyDescent="0.25">
      <c r="A100383" s="11" t="s">
        <v>100474</v>
      </c>
      <c r="B100383" s="4" t="s">
        <v>9438</v>
      </c>
    </row>
    <row r="100384" spans="1:2" x14ac:dyDescent="0.25">
      <c r="A100384" s="11" t="s">
        <v>100475</v>
      </c>
      <c r="B100384" s="4" t="s">
        <v>9438</v>
      </c>
    </row>
    <row r="100385" spans="1:2" x14ac:dyDescent="0.25">
      <c r="A100385" s="11" t="s">
        <v>100476</v>
      </c>
      <c r="B100385" s="4" t="s">
        <v>9438</v>
      </c>
    </row>
    <row r="100386" spans="1:2" x14ac:dyDescent="0.25">
      <c r="A100386" s="11" t="s">
        <v>100477</v>
      </c>
      <c r="B100386" s="4" t="s">
        <v>9438</v>
      </c>
    </row>
    <row r="100387" spans="1:2" x14ac:dyDescent="0.25">
      <c r="A100387" s="11" t="s">
        <v>100478</v>
      </c>
      <c r="B100387" s="4" t="s">
        <v>9438</v>
      </c>
    </row>
    <row r="100388" spans="1:2" x14ac:dyDescent="0.25">
      <c r="A100388" s="11" t="s">
        <v>100479</v>
      </c>
      <c r="B100388" s="4" t="s">
        <v>3730</v>
      </c>
    </row>
    <row r="100389" spans="1:2" x14ac:dyDescent="0.25">
      <c r="A100389" s="11" t="s">
        <v>100480</v>
      </c>
      <c r="B100389" s="4" t="s">
        <v>3730</v>
      </c>
    </row>
    <row r="100390" spans="1:2" x14ac:dyDescent="0.25">
      <c r="A100390" s="11" t="s">
        <v>100481</v>
      </c>
      <c r="B100390" s="4" t="s">
        <v>3735</v>
      </c>
    </row>
    <row r="100391" spans="1:2" x14ac:dyDescent="0.25">
      <c r="A100391" s="11" t="s">
        <v>100482</v>
      </c>
      <c r="B100391" s="4" t="s">
        <v>3735</v>
      </c>
    </row>
    <row r="100392" spans="1:2" x14ac:dyDescent="0.25">
      <c r="A100392" s="11" t="s">
        <v>100483</v>
      </c>
      <c r="B100392" s="4" t="s">
        <v>3735</v>
      </c>
    </row>
    <row r="100393" spans="1:2" x14ac:dyDescent="0.25">
      <c r="A100393" s="11" t="s">
        <v>100484</v>
      </c>
      <c r="B100393" s="4" t="s">
        <v>3735</v>
      </c>
    </row>
    <row r="100394" spans="1:2" x14ac:dyDescent="0.25">
      <c r="A100394" s="11" t="s">
        <v>100485</v>
      </c>
      <c r="B100394" s="4" t="s">
        <v>3735</v>
      </c>
    </row>
    <row r="100395" spans="1:2" x14ac:dyDescent="0.25">
      <c r="A100395" s="11" t="s">
        <v>100486</v>
      </c>
      <c r="B100395" s="4" t="s">
        <v>3735</v>
      </c>
    </row>
    <row r="100396" spans="1:2" x14ac:dyDescent="0.25">
      <c r="A100396" s="11" t="s">
        <v>100487</v>
      </c>
      <c r="B100396" s="4" t="s">
        <v>3735</v>
      </c>
    </row>
    <row r="100397" spans="1:2" x14ac:dyDescent="0.25">
      <c r="A100397" s="11" t="s">
        <v>100488</v>
      </c>
      <c r="B100397" s="4" t="s">
        <v>3735</v>
      </c>
    </row>
    <row r="100398" spans="1:2" x14ac:dyDescent="0.25">
      <c r="A100398" s="11" t="s">
        <v>100489</v>
      </c>
      <c r="B100398" s="4" t="s">
        <v>3735</v>
      </c>
    </row>
    <row r="100399" spans="1:2" x14ac:dyDescent="0.25">
      <c r="A100399" s="11" t="s">
        <v>100490</v>
      </c>
      <c r="B100399" s="4" t="s">
        <v>3735</v>
      </c>
    </row>
    <row r="100400" spans="1:2" x14ac:dyDescent="0.25">
      <c r="A100400" s="11" t="s">
        <v>100491</v>
      </c>
      <c r="B100400" s="4" t="s">
        <v>3735</v>
      </c>
    </row>
    <row r="100401" spans="1:2" x14ac:dyDescent="0.25">
      <c r="A100401" s="11" t="s">
        <v>100492</v>
      </c>
      <c r="B100401" s="4" t="s">
        <v>3735</v>
      </c>
    </row>
    <row r="100402" spans="1:2" x14ac:dyDescent="0.25">
      <c r="A100402" s="11" t="s">
        <v>100493</v>
      </c>
      <c r="B100402" s="4" t="s">
        <v>3735</v>
      </c>
    </row>
    <row r="100403" spans="1:2" x14ac:dyDescent="0.25">
      <c r="A100403" s="11" t="s">
        <v>100494</v>
      </c>
      <c r="B100403" s="4" t="s">
        <v>3735</v>
      </c>
    </row>
    <row r="100404" spans="1:2" x14ac:dyDescent="0.25">
      <c r="A100404" s="11" t="s">
        <v>100495</v>
      </c>
      <c r="B100404" s="4" t="s">
        <v>3735</v>
      </c>
    </row>
    <row r="100405" spans="1:2" x14ac:dyDescent="0.25">
      <c r="A100405" s="11" t="s">
        <v>100496</v>
      </c>
      <c r="B100405" s="4" t="s">
        <v>3735</v>
      </c>
    </row>
    <row r="100406" spans="1:2" x14ac:dyDescent="0.25">
      <c r="A100406" s="11" t="s">
        <v>100497</v>
      </c>
      <c r="B100406" s="4" t="s">
        <v>3735</v>
      </c>
    </row>
    <row r="100407" spans="1:2" x14ac:dyDescent="0.25">
      <c r="A100407" s="11" t="s">
        <v>100498</v>
      </c>
      <c r="B100407" s="4" t="s">
        <v>3735</v>
      </c>
    </row>
    <row r="100408" spans="1:2" x14ac:dyDescent="0.25">
      <c r="A100408" s="11" t="s">
        <v>100499</v>
      </c>
      <c r="B100408" s="4" t="s">
        <v>3735</v>
      </c>
    </row>
    <row r="100409" spans="1:2" x14ac:dyDescent="0.25">
      <c r="A100409" s="11" t="s">
        <v>100500</v>
      </c>
      <c r="B100409" s="4" t="s">
        <v>3735</v>
      </c>
    </row>
    <row r="100410" spans="1:2" x14ac:dyDescent="0.25">
      <c r="A100410" s="11" t="s">
        <v>100501</v>
      </c>
      <c r="B100410" s="4" t="s">
        <v>3735</v>
      </c>
    </row>
    <row r="100411" spans="1:2" x14ac:dyDescent="0.25">
      <c r="A100411" s="11" t="s">
        <v>100502</v>
      </c>
      <c r="B100411" s="4" t="s">
        <v>3735</v>
      </c>
    </row>
    <row r="100412" spans="1:2" x14ac:dyDescent="0.25">
      <c r="A100412" s="11" t="s">
        <v>100503</v>
      </c>
      <c r="B100412" s="4" t="s">
        <v>3735</v>
      </c>
    </row>
    <row r="100413" spans="1:2" x14ac:dyDescent="0.25">
      <c r="A100413" s="11" t="s">
        <v>100504</v>
      </c>
      <c r="B100413" s="4" t="s">
        <v>3735</v>
      </c>
    </row>
    <row r="100414" spans="1:2" x14ac:dyDescent="0.25">
      <c r="A100414" s="11" t="s">
        <v>100505</v>
      </c>
      <c r="B100414" s="4" t="s">
        <v>3735</v>
      </c>
    </row>
    <row r="100415" spans="1:2" x14ac:dyDescent="0.25">
      <c r="A100415" s="11" t="s">
        <v>100506</v>
      </c>
      <c r="B100415" s="4" t="s">
        <v>3735</v>
      </c>
    </row>
    <row r="100416" spans="1:2" x14ac:dyDescent="0.25">
      <c r="A100416" s="11" t="s">
        <v>100507</v>
      </c>
      <c r="B100416" s="4" t="s">
        <v>3735</v>
      </c>
    </row>
    <row r="100417" spans="1:2" x14ac:dyDescent="0.25">
      <c r="A100417" s="11" t="s">
        <v>100508</v>
      </c>
      <c r="B100417" s="4" t="s">
        <v>3735</v>
      </c>
    </row>
    <row r="100418" spans="1:2" x14ac:dyDescent="0.25">
      <c r="A100418" s="11" t="s">
        <v>100509</v>
      </c>
      <c r="B100418" s="4" t="s">
        <v>3735</v>
      </c>
    </row>
    <row r="100419" spans="1:2" x14ac:dyDescent="0.25">
      <c r="A100419" s="11" t="s">
        <v>100510</v>
      </c>
      <c r="B100419" s="4" t="s">
        <v>3735</v>
      </c>
    </row>
    <row r="100420" spans="1:2" x14ac:dyDescent="0.25">
      <c r="A100420" s="11" t="s">
        <v>100511</v>
      </c>
      <c r="B100420" s="4" t="s">
        <v>3735</v>
      </c>
    </row>
    <row r="100421" spans="1:2" x14ac:dyDescent="0.25">
      <c r="A100421" s="11" t="s">
        <v>100512</v>
      </c>
      <c r="B100421" s="4" t="s">
        <v>3735</v>
      </c>
    </row>
    <row r="100422" spans="1:2" x14ac:dyDescent="0.25">
      <c r="A100422" s="11" t="s">
        <v>100513</v>
      </c>
      <c r="B100422" s="4" t="s">
        <v>3735</v>
      </c>
    </row>
    <row r="100423" spans="1:2" x14ac:dyDescent="0.25">
      <c r="A100423" s="11" t="s">
        <v>100514</v>
      </c>
      <c r="B100423" s="4" t="s">
        <v>3735</v>
      </c>
    </row>
    <row r="100424" spans="1:2" x14ac:dyDescent="0.25">
      <c r="A100424" s="11" t="s">
        <v>100515</v>
      </c>
      <c r="B100424" s="4" t="s">
        <v>3735</v>
      </c>
    </row>
    <row r="100425" spans="1:2" x14ac:dyDescent="0.25">
      <c r="A100425" s="11" t="s">
        <v>100516</v>
      </c>
      <c r="B100425" s="4" t="s">
        <v>3735</v>
      </c>
    </row>
    <row r="100426" spans="1:2" x14ac:dyDescent="0.25">
      <c r="A100426" s="11" t="s">
        <v>100517</v>
      </c>
      <c r="B100426" s="4" t="s">
        <v>3735</v>
      </c>
    </row>
    <row r="100427" spans="1:2" x14ac:dyDescent="0.25">
      <c r="A100427" s="11" t="s">
        <v>100518</v>
      </c>
      <c r="B100427" s="4" t="s">
        <v>3735</v>
      </c>
    </row>
    <row r="100428" spans="1:2" x14ac:dyDescent="0.25">
      <c r="A100428" s="11" t="s">
        <v>100519</v>
      </c>
      <c r="B100428" s="4" t="s">
        <v>3735</v>
      </c>
    </row>
    <row r="100429" spans="1:2" x14ac:dyDescent="0.25">
      <c r="A100429" s="11" t="s">
        <v>100520</v>
      </c>
      <c r="B100429" s="4" t="s">
        <v>3735</v>
      </c>
    </row>
    <row r="100430" spans="1:2" x14ac:dyDescent="0.25">
      <c r="A100430" s="11" t="s">
        <v>100521</v>
      </c>
      <c r="B100430" s="4" t="s">
        <v>3735</v>
      </c>
    </row>
    <row r="100431" spans="1:2" x14ac:dyDescent="0.25">
      <c r="A100431" s="11" t="s">
        <v>100522</v>
      </c>
      <c r="B100431" s="4" t="s">
        <v>3735</v>
      </c>
    </row>
    <row r="100432" spans="1:2" x14ac:dyDescent="0.25">
      <c r="A100432" s="11" t="s">
        <v>100523</v>
      </c>
      <c r="B100432" s="4" t="s">
        <v>3735</v>
      </c>
    </row>
    <row r="100433" spans="1:2" x14ac:dyDescent="0.25">
      <c r="A100433" s="11" t="s">
        <v>100524</v>
      </c>
      <c r="B100433" s="4" t="s">
        <v>3735</v>
      </c>
    </row>
    <row r="100434" spans="1:2" x14ac:dyDescent="0.25">
      <c r="A100434" s="11" t="s">
        <v>100525</v>
      </c>
      <c r="B100434" s="4" t="s">
        <v>3735</v>
      </c>
    </row>
    <row r="100435" spans="1:2" x14ac:dyDescent="0.25">
      <c r="A100435" s="11" t="s">
        <v>100526</v>
      </c>
      <c r="B100435" s="4" t="s">
        <v>3735</v>
      </c>
    </row>
    <row r="100436" spans="1:2" x14ac:dyDescent="0.25">
      <c r="A100436" s="11" t="s">
        <v>100527</v>
      </c>
      <c r="B100436" s="4" t="s">
        <v>3735</v>
      </c>
    </row>
    <row r="100437" spans="1:2" x14ac:dyDescent="0.25">
      <c r="A100437" s="11" t="s">
        <v>100528</v>
      </c>
      <c r="B100437" s="4" t="s">
        <v>3735</v>
      </c>
    </row>
    <row r="100438" spans="1:2" x14ac:dyDescent="0.25">
      <c r="A100438" s="11" t="s">
        <v>100529</v>
      </c>
      <c r="B100438" s="4" t="s">
        <v>3735</v>
      </c>
    </row>
    <row r="100439" spans="1:2" x14ac:dyDescent="0.25">
      <c r="A100439" s="11" t="s">
        <v>100530</v>
      </c>
      <c r="B100439" s="4" t="s">
        <v>3735</v>
      </c>
    </row>
    <row r="100440" spans="1:2" x14ac:dyDescent="0.25">
      <c r="A100440" s="11" t="s">
        <v>100531</v>
      </c>
      <c r="B100440" s="4" t="s">
        <v>3735</v>
      </c>
    </row>
    <row r="100441" spans="1:2" x14ac:dyDescent="0.25">
      <c r="A100441" s="11" t="s">
        <v>100532</v>
      </c>
      <c r="B100441" s="4" t="s">
        <v>3735</v>
      </c>
    </row>
    <row r="100442" spans="1:2" x14ac:dyDescent="0.25">
      <c r="A100442" s="11" t="s">
        <v>100533</v>
      </c>
      <c r="B100442" s="4" t="s">
        <v>3735</v>
      </c>
    </row>
    <row r="100443" spans="1:2" x14ac:dyDescent="0.25">
      <c r="A100443" s="11" t="s">
        <v>100534</v>
      </c>
      <c r="B100443" s="4" t="s">
        <v>3735</v>
      </c>
    </row>
    <row r="100444" spans="1:2" x14ac:dyDescent="0.25">
      <c r="A100444" s="11" t="s">
        <v>100535</v>
      </c>
      <c r="B100444" s="4" t="s">
        <v>3735</v>
      </c>
    </row>
    <row r="100445" spans="1:2" x14ac:dyDescent="0.25">
      <c r="A100445" s="11" t="s">
        <v>100536</v>
      </c>
      <c r="B100445" s="4" t="s">
        <v>3735</v>
      </c>
    </row>
    <row r="100446" spans="1:2" x14ac:dyDescent="0.25">
      <c r="A100446" s="11" t="s">
        <v>100537</v>
      </c>
      <c r="B100446" s="4" t="s">
        <v>3735</v>
      </c>
    </row>
    <row r="100447" spans="1:2" x14ac:dyDescent="0.25">
      <c r="A100447" s="11" t="s">
        <v>100538</v>
      </c>
      <c r="B100447" s="4" t="s">
        <v>3735</v>
      </c>
    </row>
    <row r="100448" spans="1:2" x14ac:dyDescent="0.25">
      <c r="A100448" s="11" t="s">
        <v>100539</v>
      </c>
      <c r="B100448" s="4" t="s">
        <v>3735</v>
      </c>
    </row>
    <row r="100449" spans="1:2" x14ac:dyDescent="0.25">
      <c r="A100449" s="11" t="s">
        <v>100540</v>
      </c>
      <c r="B100449" s="4" t="s">
        <v>3735</v>
      </c>
    </row>
    <row r="100450" spans="1:2" x14ac:dyDescent="0.25">
      <c r="A100450" s="11" t="s">
        <v>100541</v>
      </c>
      <c r="B100450" s="4" t="s">
        <v>3735</v>
      </c>
    </row>
    <row r="100451" spans="1:2" x14ac:dyDescent="0.25">
      <c r="A100451" s="11" t="s">
        <v>100542</v>
      </c>
      <c r="B100451" s="4" t="s">
        <v>3735</v>
      </c>
    </row>
    <row r="100452" spans="1:2" x14ac:dyDescent="0.25">
      <c r="A100452" s="11" t="s">
        <v>100543</v>
      </c>
      <c r="B100452" s="4" t="s">
        <v>3735</v>
      </c>
    </row>
    <row r="100453" spans="1:2" x14ac:dyDescent="0.25">
      <c r="A100453" s="11" t="s">
        <v>100544</v>
      </c>
      <c r="B100453" s="4" t="s">
        <v>3735</v>
      </c>
    </row>
    <row r="100454" spans="1:2" x14ac:dyDescent="0.25">
      <c r="A100454" s="11" t="s">
        <v>100545</v>
      </c>
      <c r="B100454" s="4" t="s">
        <v>3735</v>
      </c>
    </row>
    <row r="100455" spans="1:2" x14ac:dyDescent="0.25">
      <c r="A100455" s="11" t="s">
        <v>100546</v>
      </c>
      <c r="B100455" s="4" t="s">
        <v>3735</v>
      </c>
    </row>
    <row r="100456" spans="1:2" x14ac:dyDescent="0.25">
      <c r="A100456" s="11" t="s">
        <v>100547</v>
      </c>
      <c r="B100456" s="4" t="s">
        <v>3735</v>
      </c>
    </row>
    <row r="100457" spans="1:2" x14ac:dyDescent="0.25">
      <c r="A100457" s="11" t="s">
        <v>100548</v>
      </c>
      <c r="B100457" s="4" t="s">
        <v>3735</v>
      </c>
    </row>
    <row r="100458" spans="1:2" x14ac:dyDescent="0.25">
      <c r="A100458" s="11" t="s">
        <v>100549</v>
      </c>
      <c r="B100458" s="4" t="s">
        <v>3735</v>
      </c>
    </row>
    <row r="100459" spans="1:2" x14ac:dyDescent="0.25">
      <c r="A100459" s="11" t="s">
        <v>100550</v>
      </c>
      <c r="B100459" s="4" t="s">
        <v>3735</v>
      </c>
    </row>
    <row r="100460" spans="1:2" x14ac:dyDescent="0.25">
      <c r="A100460" s="11" t="s">
        <v>100551</v>
      </c>
      <c r="B100460" s="4" t="s">
        <v>3735</v>
      </c>
    </row>
    <row r="100461" spans="1:2" x14ac:dyDescent="0.25">
      <c r="A100461" s="11" t="s">
        <v>100552</v>
      </c>
      <c r="B100461" s="4" t="s">
        <v>3735</v>
      </c>
    </row>
    <row r="100462" spans="1:2" x14ac:dyDescent="0.25">
      <c r="A100462" s="11" t="s">
        <v>100553</v>
      </c>
      <c r="B100462" s="4" t="s">
        <v>3735</v>
      </c>
    </row>
    <row r="100463" spans="1:2" x14ac:dyDescent="0.25">
      <c r="A100463" s="11" t="s">
        <v>100554</v>
      </c>
      <c r="B100463" s="4" t="s">
        <v>3735</v>
      </c>
    </row>
    <row r="100464" spans="1:2" x14ac:dyDescent="0.25">
      <c r="A100464" s="11" t="s">
        <v>100555</v>
      </c>
      <c r="B100464" s="4" t="s">
        <v>3735</v>
      </c>
    </row>
    <row r="100465" spans="1:2" x14ac:dyDescent="0.25">
      <c r="A100465" s="11" t="s">
        <v>100556</v>
      </c>
      <c r="B100465" s="4" t="s">
        <v>3735</v>
      </c>
    </row>
    <row r="100466" spans="1:2" x14ac:dyDescent="0.25">
      <c r="A100466" s="11" t="s">
        <v>100557</v>
      </c>
      <c r="B100466" s="4" t="s">
        <v>3735</v>
      </c>
    </row>
    <row r="100467" spans="1:2" x14ac:dyDescent="0.25">
      <c r="A100467" s="11" t="s">
        <v>100558</v>
      </c>
      <c r="B100467" s="4" t="s">
        <v>3735</v>
      </c>
    </row>
    <row r="100468" spans="1:2" x14ac:dyDescent="0.25">
      <c r="A100468" s="11" t="s">
        <v>100559</v>
      </c>
      <c r="B100468" s="4" t="s">
        <v>3735</v>
      </c>
    </row>
    <row r="100469" spans="1:2" x14ac:dyDescent="0.25">
      <c r="A100469" s="11" t="s">
        <v>100560</v>
      </c>
      <c r="B100469" s="4" t="s">
        <v>3735</v>
      </c>
    </row>
    <row r="100470" spans="1:2" x14ac:dyDescent="0.25">
      <c r="A100470" s="11" t="s">
        <v>100561</v>
      </c>
      <c r="B100470" s="4" t="s">
        <v>3735</v>
      </c>
    </row>
    <row r="100471" spans="1:2" x14ac:dyDescent="0.25">
      <c r="A100471" s="11" t="s">
        <v>100562</v>
      </c>
      <c r="B100471" s="4" t="s">
        <v>3735</v>
      </c>
    </row>
    <row r="100472" spans="1:2" x14ac:dyDescent="0.25">
      <c r="A100472" s="11" t="s">
        <v>100563</v>
      </c>
      <c r="B100472" s="4" t="s">
        <v>3735</v>
      </c>
    </row>
    <row r="100473" spans="1:2" x14ac:dyDescent="0.25">
      <c r="A100473" s="11" t="s">
        <v>100564</v>
      </c>
      <c r="B100473" s="4" t="s">
        <v>3735</v>
      </c>
    </row>
    <row r="100474" spans="1:2" x14ac:dyDescent="0.25">
      <c r="A100474" s="11" t="s">
        <v>100565</v>
      </c>
      <c r="B100474" s="4" t="s">
        <v>3735</v>
      </c>
    </row>
    <row r="100475" spans="1:2" x14ac:dyDescent="0.25">
      <c r="A100475" s="11" t="s">
        <v>100566</v>
      </c>
      <c r="B100475" s="4" t="s">
        <v>3735</v>
      </c>
    </row>
    <row r="100476" spans="1:2" x14ac:dyDescent="0.25">
      <c r="A100476" s="11" t="s">
        <v>100567</v>
      </c>
      <c r="B100476" s="4" t="s">
        <v>3735</v>
      </c>
    </row>
    <row r="100477" spans="1:2" x14ac:dyDescent="0.25">
      <c r="A100477" s="11" t="s">
        <v>100568</v>
      </c>
      <c r="B100477" s="4" t="s">
        <v>3735</v>
      </c>
    </row>
    <row r="100478" spans="1:2" x14ac:dyDescent="0.25">
      <c r="A100478" s="11" t="s">
        <v>100569</v>
      </c>
      <c r="B100478" s="4" t="s">
        <v>3735</v>
      </c>
    </row>
    <row r="100479" spans="1:2" x14ac:dyDescent="0.25">
      <c r="A100479" s="11" t="s">
        <v>100570</v>
      </c>
      <c r="B100479" s="4" t="s">
        <v>3735</v>
      </c>
    </row>
    <row r="100480" spans="1:2" x14ac:dyDescent="0.25">
      <c r="A100480" s="11" t="s">
        <v>100571</v>
      </c>
      <c r="B100480" s="4" t="s">
        <v>3735</v>
      </c>
    </row>
    <row r="100481" spans="1:2" x14ac:dyDescent="0.25">
      <c r="A100481" s="11" t="s">
        <v>100572</v>
      </c>
      <c r="B100481" s="4" t="s">
        <v>3735</v>
      </c>
    </row>
    <row r="100482" spans="1:2" x14ac:dyDescent="0.25">
      <c r="A100482" s="11" t="s">
        <v>100573</v>
      </c>
      <c r="B100482" s="4" t="s">
        <v>3735</v>
      </c>
    </row>
    <row r="100483" spans="1:2" x14ac:dyDescent="0.25">
      <c r="A100483" s="11" t="s">
        <v>100574</v>
      </c>
      <c r="B100483" s="4" t="s">
        <v>3735</v>
      </c>
    </row>
    <row r="100484" spans="1:2" x14ac:dyDescent="0.25">
      <c r="A100484" s="11" t="s">
        <v>100575</v>
      </c>
      <c r="B100484" s="4" t="s">
        <v>3735</v>
      </c>
    </row>
    <row r="100485" spans="1:2" x14ac:dyDescent="0.25">
      <c r="A100485" s="11" t="s">
        <v>100576</v>
      </c>
      <c r="B100485" s="4" t="s">
        <v>3735</v>
      </c>
    </row>
    <row r="100486" spans="1:2" x14ac:dyDescent="0.25">
      <c r="A100486" s="11" t="s">
        <v>100577</v>
      </c>
      <c r="B100486" s="4" t="s">
        <v>3735</v>
      </c>
    </row>
    <row r="100487" spans="1:2" x14ac:dyDescent="0.25">
      <c r="A100487" s="11" t="s">
        <v>100578</v>
      </c>
      <c r="B100487" s="4" t="s">
        <v>3735</v>
      </c>
    </row>
    <row r="100488" spans="1:2" x14ac:dyDescent="0.25">
      <c r="A100488" s="11" t="s">
        <v>100579</v>
      </c>
      <c r="B100488" s="4" t="s">
        <v>3735</v>
      </c>
    </row>
    <row r="100489" spans="1:2" x14ac:dyDescent="0.25">
      <c r="A100489" s="11" t="s">
        <v>100580</v>
      </c>
      <c r="B100489" s="4" t="s">
        <v>3735</v>
      </c>
    </row>
    <row r="100490" spans="1:2" x14ac:dyDescent="0.25">
      <c r="A100490" s="11" t="s">
        <v>100581</v>
      </c>
      <c r="B100490" s="4" t="s">
        <v>3735</v>
      </c>
    </row>
    <row r="100491" spans="1:2" x14ac:dyDescent="0.25">
      <c r="A100491" s="11" t="s">
        <v>100582</v>
      </c>
      <c r="B100491" s="4" t="s">
        <v>3735</v>
      </c>
    </row>
    <row r="100492" spans="1:2" x14ac:dyDescent="0.25">
      <c r="A100492" s="11" t="s">
        <v>100583</v>
      </c>
      <c r="B100492" s="4" t="s">
        <v>3735</v>
      </c>
    </row>
    <row r="100493" spans="1:2" x14ac:dyDescent="0.25">
      <c r="A100493" s="11" t="s">
        <v>100584</v>
      </c>
      <c r="B100493" s="4" t="s">
        <v>3735</v>
      </c>
    </row>
    <row r="100494" spans="1:2" x14ac:dyDescent="0.25">
      <c r="A100494" s="11" t="s">
        <v>100585</v>
      </c>
      <c r="B100494" s="4" t="s">
        <v>3735</v>
      </c>
    </row>
    <row r="100495" spans="1:2" x14ac:dyDescent="0.25">
      <c r="A100495" s="11" t="s">
        <v>100586</v>
      </c>
      <c r="B100495" s="4" t="s">
        <v>3735</v>
      </c>
    </row>
    <row r="100496" spans="1:2" x14ac:dyDescent="0.25">
      <c r="A100496" s="11" t="s">
        <v>100587</v>
      </c>
      <c r="B100496" s="4" t="s">
        <v>3735</v>
      </c>
    </row>
    <row r="100497" spans="1:2" x14ac:dyDescent="0.25">
      <c r="A100497" s="11" t="s">
        <v>100588</v>
      </c>
      <c r="B100497" s="4" t="s">
        <v>3735</v>
      </c>
    </row>
    <row r="100498" spans="1:2" x14ac:dyDescent="0.25">
      <c r="A100498" s="11" t="s">
        <v>100589</v>
      </c>
      <c r="B100498" s="4" t="s">
        <v>3735</v>
      </c>
    </row>
    <row r="100499" spans="1:2" x14ac:dyDescent="0.25">
      <c r="A100499" s="11" t="s">
        <v>100590</v>
      </c>
      <c r="B100499" s="4" t="s">
        <v>3735</v>
      </c>
    </row>
    <row r="100500" spans="1:2" x14ac:dyDescent="0.25">
      <c r="A100500" s="11" t="s">
        <v>100591</v>
      </c>
      <c r="B100500" s="4" t="s">
        <v>3735</v>
      </c>
    </row>
    <row r="100501" spans="1:2" x14ac:dyDescent="0.25">
      <c r="A100501" s="11" t="s">
        <v>100592</v>
      </c>
      <c r="B100501" s="4" t="s">
        <v>3735</v>
      </c>
    </row>
    <row r="100502" spans="1:2" x14ac:dyDescent="0.25">
      <c r="A100502" s="11" t="s">
        <v>100593</v>
      </c>
      <c r="B100502" s="4" t="s">
        <v>3735</v>
      </c>
    </row>
    <row r="100503" spans="1:2" x14ac:dyDescent="0.25">
      <c r="A100503" s="11" t="s">
        <v>100594</v>
      </c>
      <c r="B100503" s="4" t="s">
        <v>3735</v>
      </c>
    </row>
    <row r="100504" spans="1:2" x14ac:dyDescent="0.25">
      <c r="A100504" s="11" t="s">
        <v>100595</v>
      </c>
      <c r="B100504" s="4" t="s">
        <v>3735</v>
      </c>
    </row>
    <row r="100505" spans="1:2" x14ac:dyDescent="0.25">
      <c r="A100505" s="11" t="s">
        <v>100596</v>
      </c>
      <c r="B100505" s="4" t="s">
        <v>3735</v>
      </c>
    </row>
    <row r="100506" spans="1:2" x14ac:dyDescent="0.25">
      <c r="A100506" s="11" t="s">
        <v>100597</v>
      </c>
      <c r="B100506" s="4" t="s">
        <v>3735</v>
      </c>
    </row>
    <row r="100507" spans="1:2" x14ac:dyDescent="0.25">
      <c r="A100507" s="11" t="s">
        <v>100598</v>
      </c>
      <c r="B100507" s="4" t="s">
        <v>3735</v>
      </c>
    </row>
    <row r="100508" spans="1:2" x14ac:dyDescent="0.25">
      <c r="A100508" s="11" t="s">
        <v>100599</v>
      </c>
      <c r="B100508" s="4" t="s">
        <v>3735</v>
      </c>
    </row>
    <row r="100509" spans="1:2" x14ac:dyDescent="0.25">
      <c r="A100509" s="11" t="s">
        <v>100600</v>
      </c>
      <c r="B100509" s="4" t="s">
        <v>3735</v>
      </c>
    </row>
    <row r="100510" spans="1:2" x14ac:dyDescent="0.25">
      <c r="A100510" s="11" t="s">
        <v>100601</v>
      </c>
      <c r="B100510" s="4" t="s">
        <v>3735</v>
      </c>
    </row>
    <row r="100511" spans="1:2" x14ac:dyDescent="0.25">
      <c r="A100511" s="11" t="s">
        <v>100602</v>
      </c>
      <c r="B100511" s="4" t="s">
        <v>3735</v>
      </c>
    </row>
    <row r="100512" spans="1:2" x14ac:dyDescent="0.25">
      <c r="A100512" s="11" t="s">
        <v>100603</v>
      </c>
      <c r="B100512" s="4" t="s">
        <v>3735</v>
      </c>
    </row>
    <row r="100513" spans="1:2" x14ac:dyDescent="0.25">
      <c r="A100513" s="11" t="s">
        <v>100604</v>
      </c>
      <c r="B100513" s="4" t="s">
        <v>3735</v>
      </c>
    </row>
    <row r="100514" spans="1:2" x14ac:dyDescent="0.25">
      <c r="A100514" s="11" t="s">
        <v>100605</v>
      </c>
      <c r="B100514" s="4" t="s">
        <v>3735</v>
      </c>
    </row>
    <row r="100515" spans="1:2" x14ac:dyDescent="0.25">
      <c r="A100515" s="11" t="s">
        <v>100606</v>
      </c>
      <c r="B100515" s="4" t="s">
        <v>3735</v>
      </c>
    </row>
    <row r="100516" spans="1:2" x14ac:dyDescent="0.25">
      <c r="A100516" s="11" t="s">
        <v>100607</v>
      </c>
      <c r="B100516" s="4" t="s">
        <v>3735</v>
      </c>
    </row>
    <row r="100517" spans="1:2" x14ac:dyDescent="0.25">
      <c r="A100517" s="11" t="s">
        <v>100608</v>
      </c>
      <c r="B100517" s="4" t="s">
        <v>3735</v>
      </c>
    </row>
    <row r="100518" spans="1:2" x14ac:dyDescent="0.25">
      <c r="A100518" s="11" t="s">
        <v>100609</v>
      </c>
      <c r="B100518" s="4" t="s">
        <v>3735</v>
      </c>
    </row>
    <row r="100519" spans="1:2" x14ac:dyDescent="0.25">
      <c r="A100519" s="11" t="s">
        <v>100610</v>
      </c>
      <c r="B100519" s="4" t="s">
        <v>3735</v>
      </c>
    </row>
    <row r="100520" spans="1:2" x14ac:dyDescent="0.25">
      <c r="A100520" s="11" t="s">
        <v>100611</v>
      </c>
      <c r="B100520" s="4" t="s">
        <v>3735</v>
      </c>
    </row>
    <row r="100521" spans="1:2" x14ac:dyDescent="0.25">
      <c r="A100521" s="11" t="s">
        <v>100612</v>
      </c>
      <c r="B100521" s="4" t="s">
        <v>3735</v>
      </c>
    </row>
    <row r="100522" spans="1:2" x14ac:dyDescent="0.25">
      <c r="A100522" s="11" t="s">
        <v>100613</v>
      </c>
      <c r="B100522" s="4" t="s">
        <v>3735</v>
      </c>
    </row>
    <row r="100523" spans="1:2" x14ac:dyDescent="0.25">
      <c r="A100523" s="11" t="s">
        <v>100614</v>
      </c>
      <c r="B100523" s="4" t="s">
        <v>3735</v>
      </c>
    </row>
    <row r="100524" spans="1:2" x14ac:dyDescent="0.25">
      <c r="A100524" s="11" t="s">
        <v>100615</v>
      </c>
      <c r="B100524" s="4" t="s">
        <v>3735</v>
      </c>
    </row>
    <row r="100525" spans="1:2" x14ac:dyDescent="0.25">
      <c r="A100525" s="11" t="s">
        <v>100616</v>
      </c>
      <c r="B100525" s="4" t="s">
        <v>3735</v>
      </c>
    </row>
    <row r="100526" spans="1:2" x14ac:dyDescent="0.25">
      <c r="A100526" s="11" t="s">
        <v>100617</v>
      </c>
      <c r="B100526" s="4" t="s">
        <v>3735</v>
      </c>
    </row>
    <row r="100527" spans="1:2" x14ac:dyDescent="0.25">
      <c r="A100527" s="11" t="s">
        <v>100618</v>
      </c>
      <c r="B100527" s="4" t="s">
        <v>3735</v>
      </c>
    </row>
    <row r="100528" spans="1:2" x14ac:dyDescent="0.25">
      <c r="A100528" s="11" t="s">
        <v>100619</v>
      </c>
      <c r="B100528" s="4" t="s">
        <v>3735</v>
      </c>
    </row>
    <row r="100529" spans="1:2" x14ac:dyDescent="0.25">
      <c r="A100529" s="11" t="s">
        <v>100620</v>
      </c>
      <c r="B100529" s="4" t="s">
        <v>3735</v>
      </c>
    </row>
    <row r="100530" spans="1:2" x14ac:dyDescent="0.25">
      <c r="A100530" s="11" t="s">
        <v>100621</v>
      </c>
      <c r="B100530" s="4" t="s">
        <v>3735</v>
      </c>
    </row>
    <row r="100531" spans="1:2" x14ac:dyDescent="0.25">
      <c r="A100531" s="11" t="s">
        <v>100622</v>
      </c>
      <c r="B100531" s="4" t="s">
        <v>3735</v>
      </c>
    </row>
    <row r="100532" spans="1:2" x14ac:dyDescent="0.25">
      <c r="A100532" s="11" t="s">
        <v>100623</v>
      </c>
      <c r="B100532" s="4" t="s">
        <v>3735</v>
      </c>
    </row>
    <row r="100533" spans="1:2" x14ac:dyDescent="0.25">
      <c r="A100533" s="11" t="s">
        <v>100624</v>
      </c>
      <c r="B100533" s="4" t="s">
        <v>3735</v>
      </c>
    </row>
    <row r="100534" spans="1:2" x14ac:dyDescent="0.25">
      <c r="A100534" s="11" t="s">
        <v>100625</v>
      </c>
      <c r="B100534" s="4" t="s">
        <v>3735</v>
      </c>
    </row>
    <row r="100535" spans="1:2" x14ac:dyDescent="0.25">
      <c r="A100535" s="11" t="s">
        <v>100626</v>
      </c>
      <c r="B100535" s="4" t="s">
        <v>3735</v>
      </c>
    </row>
    <row r="100536" spans="1:2" x14ac:dyDescent="0.25">
      <c r="A100536" s="11" t="s">
        <v>100627</v>
      </c>
      <c r="B100536" s="4" t="s">
        <v>3735</v>
      </c>
    </row>
    <row r="100537" spans="1:2" x14ac:dyDescent="0.25">
      <c r="A100537" s="11" t="s">
        <v>100628</v>
      </c>
      <c r="B100537" s="4" t="s">
        <v>3735</v>
      </c>
    </row>
    <row r="100538" spans="1:2" x14ac:dyDescent="0.25">
      <c r="A100538" s="11" t="s">
        <v>100629</v>
      </c>
      <c r="B100538" s="4" t="s">
        <v>3735</v>
      </c>
    </row>
    <row r="100539" spans="1:2" x14ac:dyDescent="0.25">
      <c r="A100539" s="11" t="s">
        <v>100630</v>
      </c>
      <c r="B100539" s="4" t="s">
        <v>3735</v>
      </c>
    </row>
    <row r="100540" spans="1:2" x14ac:dyDescent="0.25">
      <c r="A100540" s="11" t="s">
        <v>100631</v>
      </c>
      <c r="B100540" s="4" t="s">
        <v>3735</v>
      </c>
    </row>
    <row r="100541" spans="1:2" x14ac:dyDescent="0.25">
      <c r="A100541" s="11" t="s">
        <v>100632</v>
      </c>
      <c r="B100541" s="4" t="s">
        <v>3735</v>
      </c>
    </row>
    <row r="100542" spans="1:2" x14ac:dyDescent="0.25">
      <c r="A100542" s="11" t="s">
        <v>100633</v>
      </c>
      <c r="B100542" s="4" t="s">
        <v>3735</v>
      </c>
    </row>
    <row r="100543" spans="1:2" x14ac:dyDescent="0.25">
      <c r="A100543" s="11" t="s">
        <v>100634</v>
      </c>
      <c r="B100543" s="4" t="s">
        <v>3735</v>
      </c>
    </row>
    <row r="100544" spans="1:2" x14ac:dyDescent="0.25">
      <c r="A100544" s="11" t="s">
        <v>100635</v>
      </c>
      <c r="B100544" s="4" t="s">
        <v>3735</v>
      </c>
    </row>
    <row r="100545" spans="1:2" x14ac:dyDescent="0.25">
      <c r="A100545" s="11" t="s">
        <v>100636</v>
      </c>
      <c r="B100545" s="4" t="s">
        <v>3735</v>
      </c>
    </row>
    <row r="100546" spans="1:2" x14ac:dyDescent="0.25">
      <c r="A100546" s="11" t="s">
        <v>100637</v>
      </c>
      <c r="B100546" s="4" t="s">
        <v>3735</v>
      </c>
    </row>
    <row r="100547" spans="1:2" x14ac:dyDescent="0.25">
      <c r="A100547" s="11" t="s">
        <v>100638</v>
      </c>
      <c r="B100547" s="4" t="s">
        <v>3735</v>
      </c>
    </row>
    <row r="100548" spans="1:2" x14ac:dyDescent="0.25">
      <c r="A100548" s="11" t="s">
        <v>100639</v>
      </c>
      <c r="B100548" s="4" t="s">
        <v>3735</v>
      </c>
    </row>
    <row r="100549" spans="1:2" x14ac:dyDescent="0.25">
      <c r="A100549" s="11" t="s">
        <v>100640</v>
      </c>
      <c r="B100549" s="4" t="s">
        <v>3735</v>
      </c>
    </row>
    <row r="100550" spans="1:2" x14ac:dyDescent="0.25">
      <c r="A100550" s="11" t="s">
        <v>100641</v>
      </c>
      <c r="B100550" s="4" t="s">
        <v>3735</v>
      </c>
    </row>
    <row r="100551" spans="1:2" x14ac:dyDescent="0.25">
      <c r="A100551" s="11" t="s">
        <v>100642</v>
      </c>
      <c r="B100551" s="4" t="s">
        <v>3735</v>
      </c>
    </row>
    <row r="100552" spans="1:2" x14ac:dyDescent="0.25">
      <c r="A100552" s="11" t="s">
        <v>100643</v>
      </c>
      <c r="B100552" s="4" t="s">
        <v>3735</v>
      </c>
    </row>
    <row r="100553" spans="1:2" x14ac:dyDescent="0.25">
      <c r="A100553" s="11" t="s">
        <v>100644</v>
      </c>
      <c r="B100553" s="4" t="s">
        <v>3735</v>
      </c>
    </row>
    <row r="100554" spans="1:2" x14ac:dyDescent="0.25">
      <c r="A100554" s="11" t="s">
        <v>100645</v>
      </c>
      <c r="B100554" s="4" t="s">
        <v>3735</v>
      </c>
    </row>
    <row r="100555" spans="1:2" x14ac:dyDescent="0.25">
      <c r="A100555" s="11" t="s">
        <v>100646</v>
      </c>
      <c r="B100555" s="4" t="s">
        <v>3735</v>
      </c>
    </row>
    <row r="100556" spans="1:2" x14ac:dyDescent="0.25">
      <c r="A100556" s="11" t="s">
        <v>100647</v>
      </c>
      <c r="B100556" s="4" t="s">
        <v>3735</v>
      </c>
    </row>
    <row r="100557" spans="1:2" x14ac:dyDescent="0.25">
      <c r="A100557" s="11" t="s">
        <v>100648</v>
      </c>
      <c r="B100557" s="4" t="s">
        <v>3735</v>
      </c>
    </row>
    <row r="100558" spans="1:2" x14ac:dyDescent="0.25">
      <c r="A100558" s="11" t="s">
        <v>100649</v>
      </c>
      <c r="B100558" s="4" t="s">
        <v>3735</v>
      </c>
    </row>
    <row r="100559" spans="1:2" x14ac:dyDescent="0.25">
      <c r="A100559" s="11" t="s">
        <v>100650</v>
      </c>
      <c r="B100559" s="4" t="s">
        <v>3735</v>
      </c>
    </row>
    <row r="100560" spans="1:2" x14ac:dyDescent="0.25">
      <c r="A100560" s="11" t="s">
        <v>100651</v>
      </c>
      <c r="B100560" s="4" t="s">
        <v>3735</v>
      </c>
    </row>
    <row r="100561" spans="1:2" x14ac:dyDescent="0.25">
      <c r="A100561" s="11" t="s">
        <v>100652</v>
      </c>
      <c r="B100561" s="4" t="s">
        <v>3735</v>
      </c>
    </row>
    <row r="100562" spans="1:2" x14ac:dyDescent="0.25">
      <c r="A100562" s="11" t="s">
        <v>100653</v>
      </c>
      <c r="B100562" s="4" t="s">
        <v>3735</v>
      </c>
    </row>
    <row r="100563" spans="1:2" x14ac:dyDescent="0.25">
      <c r="A100563" s="11" t="s">
        <v>100654</v>
      </c>
      <c r="B100563" s="4" t="s">
        <v>3735</v>
      </c>
    </row>
    <row r="100564" spans="1:2" x14ac:dyDescent="0.25">
      <c r="A100564" s="11" t="s">
        <v>100655</v>
      </c>
      <c r="B100564" s="4" t="s">
        <v>3735</v>
      </c>
    </row>
    <row r="100565" spans="1:2" x14ac:dyDescent="0.25">
      <c r="A100565" s="11" t="s">
        <v>100656</v>
      </c>
      <c r="B100565" s="4" t="s">
        <v>3735</v>
      </c>
    </row>
    <row r="100566" spans="1:2" x14ac:dyDescent="0.25">
      <c r="A100566" s="11" t="s">
        <v>100657</v>
      </c>
      <c r="B100566" s="4" t="s">
        <v>3735</v>
      </c>
    </row>
    <row r="100567" spans="1:2" x14ac:dyDescent="0.25">
      <c r="A100567" s="11" t="s">
        <v>100658</v>
      </c>
      <c r="B100567" s="4" t="s">
        <v>3735</v>
      </c>
    </row>
    <row r="100568" spans="1:2" x14ac:dyDescent="0.25">
      <c r="A100568" s="11" t="s">
        <v>100659</v>
      </c>
      <c r="B100568" s="4" t="s">
        <v>3735</v>
      </c>
    </row>
    <row r="100569" spans="1:2" x14ac:dyDescent="0.25">
      <c r="A100569" s="11" t="s">
        <v>100660</v>
      </c>
      <c r="B100569" s="4" t="s">
        <v>3735</v>
      </c>
    </row>
    <row r="100570" spans="1:2" x14ac:dyDescent="0.25">
      <c r="A100570" s="11" t="s">
        <v>100661</v>
      </c>
      <c r="B100570" s="4" t="s">
        <v>3735</v>
      </c>
    </row>
    <row r="100571" spans="1:2" x14ac:dyDescent="0.25">
      <c r="A100571" s="11" t="s">
        <v>100662</v>
      </c>
      <c r="B100571" s="4" t="s">
        <v>3735</v>
      </c>
    </row>
    <row r="100572" spans="1:2" x14ac:dyDescent="0.25">
      <c r="A100572" s="11" t="s">
        <v>100663</v>
      </c>
      <c r="B100572" s="4" t="s">
        <v>3735</v>
      </c>
    </row>
    <row r="100573" spans="1:2" x14ac:dyDescent="0.25">
      <c r="A100573" s="11" t="s">
        <v>100664</v>
      </c>
      <c r="B100573" s="4" t="s">
        <v>3735</v>
      </c>
    </row>
    <row r="100574" spans="1:2" x14ac:dyDescent="0.25">
      <c r="A100574" s="11" t="s">
        <v>100665</v>
      </c>
      <c r="B100574" s="4" t="s">
        <v>3735</v>
      </c>
    </row>
    <row r="100575" spans="1:2" x14ac:dyDescent="0.25">
      <c r="A100575" s="11" t="s">
        <v>100666</v>
      </c>
      <c r="B100575" s="4" t="s">
        <v>3735</v>
      </c>
    </row>
    <row r="100576" spans="1:2" x14ac:dyDescent="0.25">
      <c r="A100576" s="11" t="s">
        <v>100667</v>
      </c>
      <c r="B100576" s="4" t="s">
        <v>3735</v>
      </c>
    </row>
    <row r="100577" spans="1:2" x14ac:dyDescent="0.25">
      <c r="A100577" s="11" t="s">
        <v>100668</v>
      </c>
      <c r="B100577" s="4" t="s">
        <v>3735</v>
      </c>
    </row>
    <row r="100578" spans="1:2" x14ac:dyDescent="0.25">
      <c r="A100578" s="11" t="s">
        <v>100669</v>
      </c>
      <c r="B100578" s="4" t="s">
        <v>3735</v>
      </c>
    </row>
    <row r="100579" spans="1:2" x14ac:dyDescent="0.25">
      <c r="A100579" s="11" t="s">
        <v>100670</v>
      </c>
      <c r="B100579" s="4" t="s">
        <v>3735</v>
      </c>
    </row>
    <row r="100580" spans="1:2" x14ac:dyDescent="0.25">
      <c r="A100580" s="11" t="s">
        <v>100671</v>
      </c>
      <c r="B100580" s="4" t="s">
        <v>3735</v>
      </c>
    </row>
    <row r="100581" spans="1:2" x14ac:dyDescent="0.25">
      <c r="A100581" s="11" t="s">
        <v>100672</v>
      </c>
      <c r="B100581" s="4" t="s">
        <v>3735</v>
      </c>
    </row>
    <row r="100582" spans="1:2" x14ac:dyDescent="0.25">
      <c r="A100582" s="11" t="s">
        <v>100673</v>
      </c>
      <c r="B100582" s="4" t="s">
        <v>3735</v>
      </c>
    </row>
    <row r="100583" spans="1:2" x14ac:dyDescent="0.25">
      <c r="A100583" s="11" t="s">
        <v>100674</v>
      </c>
      <c r="B100583" s="4" t="s">
        <v>3735</v>
      </c>
    </row>
    <row r="100584" spans="1:2" x14ac:dyDescent="0.25">
      <c r="A100584" s="11" t="s">
        <v>100675</v>
      </c>
      <c r="B100584" s="4" t="s">
        <v>3735</v>
      </c>
    </row>
    <row r="100585" spans="1:2" x14ac:dyDescent="0.25">
      <c r="A100585" s="11" t="s">
        <v>100676</v>
      </c>
      <c r="B100585" s="4" t="s">
        <v>3735</v>
      </c>
    </row>
    <row r="100586" spans="1:2" x14ac:dyDescent="0.25">
      <c r="A100586" s="11" t="s">
        <v>100677</v>
      </c>
      <c r="B100586" s="4" t="s">
        <v>3735</v>
      </c>
    </row>
    <row r="100587" spans="1:2" x14ac:dyDescent="0.25">
      <c r="A100587" s="11" t="s">
        <v>100678</v>
      </c>
      <c r="B100587" s="4" t="s">
        <v>3735</v>
      </c>
    </row>
    <row r="100588" spans="1:2" x14ac:dyDescent="0.25">
      <c r="A100588" s="11" t="s">
        <v>100679</v>
      </c>
      <c r="B100588" s="4" t="s">
        <v>3735</v>
      </c>
    </row>
    <row r="100589" spans="1:2" x14ac:dyDescent="0.25">
      <c r="A100589" s="11" t="s">
        <v>100680</v>
      </c>
      <c r="B100589" s="4" t="s">
        <v>3735</v>
      </c>
    </row>
    <row r="100590" spans="1:2" x14ac:dyDescent="0.25">
      <c r="A100590" s="11" t="s">
        <v>100681</v>
      </c>
      <c r="B100590" s="4" t="s">
        <v>3735</v>
      </c>
    </row>
    <row r="100591" spans="1:2" x14ac:dyDescent="0.25">
      <c r="A100591" s="11" t="s">
        <v>100682</v>
      </c>
      <c r="B100591" s="4" t="s">
        <v>3735</v>
      </c>
    </row>
    <row r="100592" spans="1:2" x14ac:dyDescent="0.25">
      <c r="A100592" s="11" t="s">
        <v>100683</v>
      </c>
      <c r="B100592" s="4" t="s">
        <v>3735</v>
      </c>
    </row>
    <row r="100593" spans="1:2" x14ac:dyDescent="0.25">
      <c r="A100593" s="11" t="s">
        <v>100684</v>
      </c>
      <c r="B100593" s="4" t="s">
        <v>3735</v>
      </c>
    </row>
    <row r="100594" spans="1:2" x14ac:dyDescent="0.25">
      <c r="A100594" s="11" t="s">
        <v>100685</v>
      </c>
      <c r="B100594" s="4" t="s">
        <v>3735</v>
      </c>
    </row>
    <row r="100595" spans="1:2" x14ac:dyDescent="0.25">
      <c r="A100595" s="11" t="s">
        <v>100686</v>
      </c>
      <c r="B100595" s="4" t="s">
        <v>3735</v>
      </c>
    </row>
    <row r="100596" spans="1:2" x14ac:dyDescent="0.25">
      <c r="A100596" s="11" t="s">
        <v>100687</v>
      </c>
      <c r="B100596" s="4" t="s">
        <v>3735</v>
      </c>
    </row>
    <row r="100597" spans="1:2" x14ac:dyDescent="0.25">
      <c r="A100597" s="11" t="s">
        <v>100688</v>
      </c>
      <c r="B100597" s="4" t="s">
        <v>3735</v>
      </c>
    </row>
    <row r="100598" spans="1:2" x14ac:dyDescent="0.25">
      <c r="A100598" s="11" t="s">
        <v>100689</v>
      </c>
      <c r="B100598" s="4" t="s">
        <v>3735</v>
      </c>
    </row>
    <row r="100599" spans="1:2" x14ac:dyDescent="0.25">
      <c r="A100599" s="11" t="s">
        <v>100690</v>
      </c>
      <c r="B100599" s="4" t="s">
        <v>3735</v>
      </c>
    </row>
    <row r="100600" spans="1:2" x14ac:dyDescent="0.25">
      <c r="A100600" s="11" t="s">
        <v>100691</v>
      </c>
      <c r="B100600" s="4" t="s">
        <v>3735</v>
      </c>
    </row>
    <row r="100601" spans="1:2" x14ac:dyDescent="0.25">
      <c r="A100601" s="11" t="s">
        <v>100692</v>
      </c>
      <c r="B100601" s="4" t="s">
        <v>3735</v>
      </c>
    </row>
    <row r="100602" spans="1:2" x14ac:dyDescent="0.25">
      <c r="A100602" s="11" t="s">
        <v>100693</v>
      </c>
      <c r="B100602" s="4" t="s">
        <v>3735</v>
      </c>
    </row>
    <row r="100603" spans="1:2" x14ac:dyDescent="0.25">
      <c r="A100603" s="11" t="s">
        <v>100694</v>
      </c>
      <c r="B100603" s="4" t="s">
        <v>3735</v>
      </c>
    </row>
    <row r="100604" spans="1:2" x14ac:dyDescent="0.25">
      <c r="A100604" s="11" t="s">
        <v>100695</v>
      </c>
      <c r="B100604" s="4" t="s">
        <v>3735</v>
      </c>
    </row>
    <row r="100605" spans="1:2" x14ac:dyDescent="0.25">
      <c r="A100605" s="11" t="s">
        <v>100696</v>
      </c>
      <c r="B100605" s="4" t="s">
        <v>3735</v>
      </c>
    </row>
    <row r="100606" spans="1:2" x14ac:dyDescent="0.25">
      <c r="A100606" s="11" t="s">
        <v>100697</v>
      </c>
      <c r="B100606" s="4" t="s">
        <v>3735</v>
      </c>
    </row>
    <row r="100607" spans="1:2" x14ac:dyDescent="0.25">
      <c r="A100607" s="11" t="s">
        <v>100698</v>
      </c>
      <c r="B100607" s="4" t="s">
        <v>3735</v>
      </c>
    </row>
    <row r="100608" spans="1:2" x14ac:dyDescent="0.25">
      <c r="A100608" s="11" t="s">
        <v>100699</v>
      </c>
      <c r="B100608" s="4" t="s">
        <v>3735</v>
      </c>
    </row>
    <row r="100609" spans="1:2" x14ac:dyDescent="0.25">
      <c r="A100609" s="11" t="s">
        <v>100700</v>
      </c>
      <c r="B100609" s="4" t="s">
        <v>3735</v>
      </c>
    </row>
    <row r="100610" spans="1:2" x14ac:dyDescent="0.25">
      <c r="A100610" s="11" t="s">
        <v>100701</v>
      </c>
      <c r="B100610" s="4" t="s">
        <v>3735</v>
      </c>
    </row>
    <row r="100611" spans="1:2" x14ac:dyDescent="0.25">
      <c r="A100611" s="11" t="s">
        <v>100702</v>
      </c>
      <c r="B100611" s="4" t="s">
        <v>3735</v>
      </c>
    </row>
    <row r="100612" spans="1:2" x14ac:dyDescent="0.25">
      <c r="A100612" s="11" t="s">
        <v>100703</v>
      </c>
      <c r="B100612" s="4" t="s">
        <v>3735</v>
      </c>
    </row>
    <row r="100613" spans="1:2" x14ac:dyDescent="0.25">
      <c r="A100613" s="11" t="s">
        <v>100704</v>
      </c>
      <c r="B100613" s="4" t="s">
        <v>3735</v>
      </c>
    </row>
    <row r="100614" spans="1:2" x14ac:dyDescent="0.25">
      <c r="A100614" s="11" t="s">
        <v>100705</v>
      </c>
      <c r="B100614" s="4" t="s">
        <v>3735</v>
      </c>
    </row>
    <row r="100615" spans="1:2" x14ac:dyDescent="0.25">
      <c r="A100615" s="11" t="s">
        <v>100706</v>
      </c>
      <c r="B100615" s="4" t="s">
        <v>3735</v>
      </c>
    </row>
    <row r="100616" spans="1:2" x14ac:dyDescent="0.25">
      <c r="A100616" s="11" t="s">
        <v>100707</v>
      </c>
      <c r="B100616" s="4" t="s">
        <v>3735</v>
      </c>
    </row>
    <row r="100617" spans="1:2" x14ac:dyDescent="0.25">
      <c r="A100617" s="11" t="s">
        <v>100708</v>
      </c>
      <c r="B100617" s="4" t="s">
        <v>3735</v>
      </c>
    </row>
    <row r="100618" spans="1:2" x14ac:dyDescent="0.25">
      <c r="A100618" s="11" t="s">
        <v>100709</v>
      </c>
      <c r="B100618" s="4" t="s">
        <v>3735</v>
      </c>
    </row>
    <row r="100619" spans="1:2" x14ac:dyDescent="0.25">
      <c r="A100619" s="11" t="s">
        <v>100710</v>
      </c>
      <c r="B100619" s="4" t="s">
        <v>3735</v>
      </c>
    </row>
    <row r="100620" spans="1:2" x14ac:dyDescent="0.25">
      <c r="A100620" s="11" t="s">
        <v>100711</v>
      </c>
      <c r="B100620" s="4" t="s">
        <v>3735</v>
      </c>
    </row>
    <row r="100621" spans="1:2" x14ac:dyDescent="0.25">
      <c r="A100621" s="11" t="s">
        <v>100712</v>
      </c>
      <c r="B100621" s="4" t="s">
        <v>3735</v>
      </c>
    </row>
    <row r="100622" spans="1:2" x14ac:dyDescent="0.25">
      <c r="A100622" s="11" t="s">
        <v>100713</v>
      </c>
      <c r="B100622" s="4" t="s">
        <v>3735</v>
      </c>
    </row>
    <row r="100623" spans="1:2" x14ac:dyDescent="0.25">
      <c r="A100623" s="11" t="s">
        <v>100714</v>
      </c>
      <c r="B100623" s="4" t="s">
        <v>3735</v>
      </c>
    </row>
    <row r="100624" spans="1:2" x14ac:dyDescent="0.25">
      <c r="A100624" s="11" t="s">
        <v>100715</v>
      </c>
      <c r="B100624" s="4" t="s">
        <v>3735</v>
      </c>
    </row>
    <row r="100625" spans="1:2" x14ac:dyDescent="0.25">
      <c r="A100625" s="11" t="s">
        <v>100716</v>
      </c>
      <c r="B100625" s="4" t="s">
        <v>3735</v>
      </c>
    </row>
    <row r="100626" spans="1:2" x14ac:dyDescent="0.25">
      <c r="A100626" s="11" t="s">
        <v>100717</v>
      </c>
      <c r="B100626" s="4" t="s">
        <v>3735</v>
      </c>
    </row>
    <row r="100627" spans="1:2" x14ac:dyDescent="0.25">
      <c r="A100627" s="11" t="s">
        <v>100718</v>
      </c>
      <c r="B100627" s="4" t="s">
        <v>3735</v>
      </c>
    </row>
    <row r="100628" spans="1:2" x14ac:dyDescent="0.25">
      <c r="A100628" s="11" t="s">
        <v>100719</v>
      </c>
      <c r="B100628" s="4" t="s">
        <v>3735</v>
      </c>
    </row>
    <row r="100629" spans="1:2" x14ac:dyDescent="0.25">
      <c r="A100629" s="11" t="s">
        <v>100720</v>
      </c>
      <c r="B100629" s="4" t="s">
        <v>3735</v>
      </c>
    </row>
    <row r="100630" spans="1:2" x14ac:dyDescent="0.25">
      <c r="A100630" s="11" t="s">
        <v>100721</v>
      </c>
      <c r="B100630" s="4" t="s">
        <v>3735</v>
      </c>
    </row>
    <row r="100631" spans="1:2" x14ac:dyDescent="0.25">
      <c r="A100631" s="11" t="s">
        <v>100722</v>
      </c>
      <c r="B100631" s="4" t="s">
        <v>3735</v>
      </c>
    </row>
    <row r="100632" spans="1:2" x14ac:dyDescent="0.25">
      <c r="A100632" s="11" t="s">
        <v>100723</v>
      </c>
      <c r="B100632" s="4" t="s">
        <v>3735</v>
      </c>
    </row>
    <row r="100633" spans="1:2" x14ac:dyDescent="0.25">
      <c r="A100633" s="11" t="s">
        <v>100724</v>
      </c>
      <c r="B100633" s="4" t="s">
        <v>3735</v>
      </c>
    </row>
    <row r="100634" spans="1:2" x14ac:dyDescent="0.25">
      <c r="A100634" s="11" t="s">
        <v>100725</v>
      </c>
      <c r="B100634" s="4" t="s">
        <v>3735</v>
      </c>
    </row>
    <row r="100635" spans="1:2" x14ac:dyDescent="0.25">
      <c r="A100635" s="11" t="s">
        <v>100726</v>
      </c>
      <c r="B100635" s="4" t="s">
        <v>3735</v>
      </c>
    </row>
    <row r="100636" spans="1:2" x14ac:dyDescent="0.25">
      <c r="A100636" s="11" t="s">
        <v>100727</v>
      </c>
      <c r="B100636" s="4" t="s">
        <v>3735</v>
      </c>
    </row>
    <row r="100637" spans="1:2" x14ac:dyDescent="0.25">
      <c r="A100637" s="11" t="s">
        <v>100728</v>
      </c>
      <c r="B100637" s="4" t="s">
        <v>3735</v>
      </c>
    </row>
    <row r="100638" spans="1:2" x14ac:dyDescent="0.25">
      <c r="A100638" s="11" t="s">
        <v>100729</v>
      </c>
      <c r="B100638" s="4" t="s">
        <v>3735</v>
      </c>
    </row>
    <row r="100639" spans="1:2" x14ac:dyDescent="0.25">
      <c r="A100639" s="11" t="s">
        <v>100730</v>
      </c>
      <c r="B100639" s="4" t="s">
        <v>3735</v>
      </c>
    </row>
    <row r="100640" spans="1:2" x14ac:dyDescent="0.25">
      <c r="A100640" s="11" t="s">
        <v>100731</v>
      </c>
      <c r="B100640" s="4" t="s">
        <v>3735</v>
      </c>
    </row>
    <row r="100641" spans="1:2" x14ac:dyDescent="0.25">
      <c r="A100641" s="11" t="s">
        <v>100732</v>
      </c>
      <c r="B100641" s="4" t="s">
        <v>3735</v>
      </c>
    </row>
    <row r="100642" spans="1:2" x14ac:dyDescent="0.25">
      <c r="A100642" s="11" t="s">
        <v>100733</v>
      </c>
      <c r="B100642" s="4" t="s">
        <v>3735</v>
      </c>
    </row>
    <row r="100643" spans="1:2" x14ac:dyDescent="0.25">
      <c r="A100643" s="11" t="s">
        <v>100734</v>
      </c>
      <c r="B100643" s="4" t="s">
        <v>3735</v>
      </c>
    </row>
    <row r="100644" spans="1:2" x14ac:dyDescent="0.25">
      <c r="A100644" s="11" t="s">
        <v>100735</v>
      </c>
      <c r="B100644" s="4" t="s">
        <v>3735</v>
      </c>
    </row>
    <row r="100645" spans="1:2" x14ac:dyDescent="0.25">
      <c r="A100645" s="11" t="s">
        <v>100736</v>
      </c>
      <c r="B100645" s="4" t="s">
        <v>3735</v>
      </c>
    </row>
    <row r="100646" spans="1:2" x14ac:dyDescent="0.25">
      <c r="A100646" s="11" t="s">
        <v>100737</v>
      </c>
      <c r="B100646" s="4" t="s">
        <v>3735</v>
      </c>
    </row>
    <row r="100647" spans="1:2" x14ac:dyDescent="0.25">
      <c r="A100647" s="11" t="s">
        <v>100738</v>
      </c>
      <c r="B100647" s="4" t="s">
        <v>3735</v>
      </c>
    </row>
    <row r="100648" spans="1:2" x14ac:dyDescent="0.25">
      <c r="A100648" s="11" t="s">
        <v>100739</v>
      </c>
      <c r="B100648" s="4" t="s">
        <v>3735</v>
      </c>
    </row>
    <row r="100649" spans="1:2" x14ac:dyDescent="0.25">
      <c r="A100649" s="11" t="s">
        <v>100740</v>
      </c>
      <c r="B100649" s="4" t="s">
        <v>3735</v>
      </c>
    </row>
    <row r="100650" spans="1:2" x14ac:dyDescent="0.25">
      <c r="A100650" s="11" t="s">
        <v>100741</v>
      </c>
      <c r="B100650" s="4" t="s">
        <v>3735</v>
      </c>
    </row>
    <row r="100651" spans="1:2" x14ac:dyDescent="0.25">
      <c r="A100651" s="11" t="s">
        <v>100742</v>
      </c>
      <c r="B100651" s="4" t="s">
        <v>3735</v>
      </c>
    </row>
    <row r="100652" spans="1:2" x14ac:dyDescent="0.25">
      <c r="A100652" s="11" t="s">
        <v>100743</v>
      </c>
      <c r="B100652" s="4" t="s">
        <v>3735</v>
      </c>
    </row>
    <row r="100653" spans="1:2" x14ac:dyDescent="0.25">
      <c r="A100653" s="11" t="s">
        <v>100744</v>
      </c>
      <c r="B100653" s="4" t="s">
        <v>3735</v>
      </c>
    </row>
    <row r="100654" spans="1:2" x14ac:dyDescent="0.25">
      <c r="A100654" s="11" t="s">
        <v>100745</v>
      </c>
      <c r="B100654" s="4" t="s">
        <v>3735</v>
      </c>
    </row>
    <row r="100655" spans="1:2" x14ac:dyDescent="0.25">
      <c r="A100655" s="11" t="s">
        <v>100746</v>
      </c>
      <c r="B100655" s="4" t="s">
        <v>3735</v>
      </c>
    </row>
    <row r="100656" spans="1:2" x14ac:dyDescent="0.25">
      <c r="A100656" s="11" t="s">
        <v>100747</v>
      </c>
      <c r="B100656" s="4" t="s">
        <v>3735</v>
      </c>
    </row>
    <row r="100657" spans="1:2" x14ac:dyDescent="0.25">
      <c r="A100657" s="11" t="s">
        <v>100748</v>
      </c>
      <c r="B100657" s="4" t="s">
        <v>3735</v>
      </c>
    </row>
    <row r="100658" spans="1:2" x14ac:dyDescent="0.25">
      <c r="A100658" s="11" t="s">
        <v>100749</v>
      </c>
      <c r="B100658" s="4" t="s">
        <v>3735</v>
      </c>
    </row>
    <row r="100659" spans="1:2" x14ac:dyDescent="0.25">
      <c r="A100659" s="11" t="s">
        <v>100750</v>
      </c>
      <c r="B100659" s="4" t="s">
        <v>3735</v>
      </c>
    </row>
    <row r="100660" spans="1:2" x14ac:dyDescent="0.25">
      <c r="A100660" s="11" t="s">
        <v>100751</v>
      </c>
      <c r="B100660" s="4" t="s">
        <v>3735</v>
      </c>
    </row>
    <row r="100661" spans="1:2" x14ac:dyDescent="0.25">
      <c r="A100661" s="11" t="s">
        <v>100752</v>
      </c>
      <c r="B100661" s="4" t="s">
        <v>3735</v>
      </c>
    </row>
    <row r="100662" spans="1:2" x14ac:dyDescent="0.25">
      <c r="A100662" s="11" t="s">
        <v>100753</v>
      </c>
      <c r="B100662" s="4" t="s">
        <v>3735</v>
      </c>
    </row>
    <row r="100663" spans="1:2" x14ac:dyDescent="0.25">
      <c r="A100663" s="11" t="s">
        <v>100754</v>
      </c>
      <c r="B100663" s="4" t="s">
        <v>3735</v>
      </c>
    </row>
    <row r="100664" spans="1:2" x14ac:dyDescent="0.25">
      <c r="A100664" s="11" t="s">
        <v>100755</v>
      </c>
      <c r="B100664" s="4" t="s">
        <v>3735</v>
      </c>
    </row>
    <row r="100665" spans="1:2" x14ac:dyDescent="0.25">
      <c r="A100665" s="11" t="s">
        <v>100756</v>
      </c>
      <c r="B100665" s="4" t="s">
        <v>3735</v>
      </c>
    </row>
    <row r="100666" spans="1:2" x14ac:dyDescent="0.25">
      <c r="A100666" s="11" t="s">
        <v>100757</v>
      </c>
      <c r="B100666" s="4" t="s">
        <v>3735</v>
      </c>
    </row>
    <row r="100667" spans="1:2" x14ac:dyDescent="0.25">
      <c r="A100667" s="11" t="s">
        <v>100758</v>
      </c>
      <c r="B100667" s="4" t="s">
        <v>3735</v>
      </c>
    </row>
    <row r="100668" spans="1:2" x14ac:dyDescent="0.25">
      <c r="A100668" s="11" t="s">
        <v>100759</v>
      </c>
      <c r="B100668" s="4" t="s">
        <v>3735</v>
      </c>
    </row>
    <row r="100669" spans="1:2" x14ac:dyDescent="0.25">
      <c r="A100669" s="11" t="s">
        <v>100760</v>
      </c>
      <c r="B100669" s="4" t="s">
        <v>3735</v>
      </c>
    </row>
    <row r="100670" spans="1:2" x14ac:dyDescent="0.25">
      <c r="A100670" s="11" t="s">
        <v>100761</v>
      </c>
      <c r="B100670" s="4" t="s">
        <v>3735</v>
      </c>
    </row>
    <row r="100671" spans="1:2" x14ac:dyDescent="0.25">
      <c r="A100671" s="11" t="s">
        <v>100762</v>
      </c>
      <c r="B100671" s="4" t="s">
        <v>3735</v>
      </c>
    </row>
    <row r="100672" spans="1:2" x14ac:dyDescent="0.25">
      <c r="A100672" s="11" t="s">
        <v>100763</v>
      </c>
      <c r="B100672" s="4" t="s">
        <v>3735</v>
      </c>
    </row>
    <row r="100673" spans="1:2" x14ac:dyDescent="0.25">
      <c r="A100673" s="11" t="s">
        <v>100764</v>
      </c>
      <c r="B100673" s="4" t="s">
        <v>3735</v>
      </c>
    </row>
    <row r="100674" spans="1:2" x14ac:dyDescent="0.25">
      <c r="A100674" s="11" t="s">
        <v>100765</v>
      </c>
      <c r="B100674" s="4" t="s">
        <v>3735</v>
      </c>
    </row>
    <row r="100675" spans="1:2" x14ac:dyDescent="0.25">
      <c r="A100675" s="11" t="s">
        <v>100766</v>
      </c>
      <c r="B100675" s="4" t="s">
        <v>3735</v>
      </c>
    </row>
    <row r="100676" spans="1:2" x14ac:dyDescent="0.25">
      <c r="A100676" s="11" t="s">
        <v>100767</v>
      </c>
      <c r="B100676" s="4" t="s">
        <v>3735</v>
      </c>
    </row>
    <row r="100677" spans="1:2" x14ac:dyDescent="0.25">
      <c r="A100677" s="11" t="s">
        <v>100768</v>
      </c>
      <c r="B100677" s="4" t="s">
        <v>3735</v>
      </c>
    </row>
    <row r="100678" spans="1:2" x14ac:dyDescent="0.25">
      <c r="A100678" s="11" t="s">
        <v>100769</v>
      </c>
      <c r="B100678" s="4" t="s">
        <v>3735</v>
      </c>
    </row>
    <row r="100679" spans="1:2" x14ac:dyDescent="0.25">
      <c r="A100679" s="11" t="s">
        <v>100770</v>
      </c>
      <c r="B100679" s="4" t="s">
        <v>3735</v>
      </c>
    </row>
    <row r="100680" spans="1:2" x14ac:dyDescent="0.25">
      <c r="A100680" s="11" t="s">
        <v>100771</v>
      </c>
      <c r="B100680" s="4" t="s">
        <v>3735</v>
      </c>
    </row>
    <row r="100681" spans="1:2" x14ac:dyDescent="0.25">
      <c r="A100681" s="11" t="s">
        <v>100772</v>
      </c>
      <c r="B100681" s="4" t="s">
        <v>3735</v>
      </c>
    </row>
    <row r="100682" spans="1:2" x14ac:dyDescent="0.25">
      <c r="A100682" s="11" t="s">
        <v>100773</v>
      </c>
      <c r="B100682" s="4" t="s">
        <v>3735</v>
      </c>
    </row>
    <row r="100683" spans="1:2" x14ac:dyDescent="0.25">
      <c r="A100683" s="11" t="s">
        <v>100774</v>
      </c>
      <c r="B100683" s="4" t="s">
        <v>3735</v>
      </c>
    </row>
    <row r="100684" spans="1:2" x14ac:dyDescent="0.25">
      <c r="A100684" s="11" t="s">
        <v>100775</v>
      </c>
      <c r="B100684" s="4" t="s">
        <v>3735</v>
      </c>
    </row>
    <row r="100685" spans="1:2" x14ac:dyDescent="0.25">
      <c r="A100685" s="11" t="s">
        <v>100776</v>
      </c>
      <c r="B100685" s="4" t="s">
        <v>3735</v>
      </c>
    </row>
    <row r="100686" spans="1:2" x14ac:dyDescent="0.25">
      <c r="A100686" s="11" t="s">
        <v>100777</v>
      </c>
      <c r="B100686" s="4" t="s">
        <v>3735</v>
      </c>
    </row>
    <row r="100687" spans="1:2" x14ac:dyDescent="0.25">
      <c r="A100687" s="11" t="s">
        <v>100778</v>
      </c>
      <c r="B100687" s="4" t="s">
        <v>3735</v>
      </c>
    </row>
    <row r="100688" spans="1:2" x14ac:dyDescent="0.25">
      <c r="A100688" s="11" t="s">
        <v>100779</v>
      </c>
      <c r="B100688" s="4" t="s">
        <v>3735</v>
      </c>
    </row>
    <row r="100689" spans="1:2" x14ac:dyDescent="0.25">
      <c r="A100689" s="11" t="s">
        <v>100780</v>
      </c>
      <c r="B100689" s="4" t="s">
        <v>3735</v>
      </c>
    </row>
    <row r="100690" spans="1:2" x14ac:dyDescent="0.25">
      <c r="A100690" s="11" t="s">
        <v>100781</v>
      </c>
      <c r="B100690" s="4" t="s">
        <v>3735</v>
      </c>
    </row>
    <row r="100691" spans="1:2" x14ac:dyDescent="0.25">
      <c r="A100691" s="11" t="s">
        <v>100782</v>
      </c>
      <c r="B100691" s="4" t="s">
        <v>3735</v>
      </c>
    </row>
    <row r="100692" spans="1:2" x14ac:dyDescent="0.25">
      <c r="A100692" s="11" t="s">
        <v>100783</v>
      </c>
      <c r="B100692" s="4" t="s">
        <v>3735</v>
      </c>
    </row>
    <row r="100693" spans="1:2" x14ac:dyDescent="0.25">
      <c r="A100693" s="11" t="s">
        <v>100784</v>
      </c>
      <c r="B100693" s="4" t="s">
        <v>3735</v>
      </c>
    </row>
    <row r="100694" spans="1:2" x14ac:dyDescent="0.25">
      <c r="A100694" s="11" t="s">
        <v>100785</v>
      </c>
      <c r="B100694" s="4" t="s">
        <v>3735</v>
      </c>
    </row>
    <row r="100695" spans="1:2" x14ac:dyDescent="0.25">
      <c r="A100695" s="11" t="s">
        <v>100786</v>
      </c>
      <c r="B100695" s="4" t="s">
        <v>3735</v>
      </c>
    </row>
    <row r="100696" spans="1:2" x14ac:dyDescent="0.25">
      <c r="A100696" s="11" t="s">
        <v>100787</v>
      </c>
      <c r="B100696" s="4" t="s">
        <v>3735</v>
      </c>
    </row>
    <row r="100697" spans="1:2" x14ac:dyDescent="0.25">
      <c r="A100697" s="11" t="s">
        <v>100788</v>
      </c>
      <c r="B100697" s="4" t="s">
        <v>3735</v>
      </c>
    </row>
    <row r="100698" spans="1:2" x14ac:dyDescent="0.25">
      <c r="A100698" s="11" t="s">
        <v>100789</v>
      </c>
      <c r="B100698" s="4" t="s">
        <v>3735</v>
      </c>
    </row>
    <row r="100699" spans="1:2" x14ac:dyDescent="0.25">
      <c r="A100699" s="11" t="s">
        <v>100790</v>
      </c>
      <c r="B100699" s="4" t="s">
        <v>3735</v>
      </c>
    </row>
    <row r="100700" spans="1:2" x14ac:dyDescent="0.25">
      <c r="A100700" s="11" t="s">
        <v>100791</v>
      </c>
      <c r="B100700" s="4" t="s">
        <v>3735</v>
      </c>
    </row>
    <row r="100701" spans="1:2" x14ac:dyDescent="0.25">
      <c r="A100701" s="11" t="s">
        <v>100792</v>
      </c>
      <c r="B100701" s="4" t="s">
        <v>3735</v>
      </c>
    </row>
    <row r="100702" spans="1:2" x14ac:dyDescent="0.25">
      <c r="A100702" s="11" t="s">
        <v>100793</v>
      </c>
      <c r="B100702" s="4" t="s">
        <v>3735</v>
      </c>
    </row>
    <row r="100703" spans="1:2" x14ac:dyDescent="0.25">
      <c r="A100703" s="11" t="s">
        <v>100794</v>
      </c>
      <c r="B100703" s="4" t="s">
        <v>3735</v>
      </c>
    </row>
    <row r="100704" spans="1:2" x14ac:dyDescent="0.25">
      <c r="A100704" s="11" t="s">
        <v>100795</v>
      </c>
      <c r="B100704" s="4" t="s">
        <v>3735</v>
      </c>
    </row>
    <row r="100705" spans="1:2" x14ac:dyDescent="0.25">
      <c r="A100705" s="11" t="s">
        <v>100796</v>
      </c>
      <c r="B100705" s="4" t="s">
        <v>3735</v>
      </c>
    </row>
    <row r="100706" spans="1:2" x14ac:dyDescent="0.25">
      <c r="A100706" s="11" t="s">
        <v>100797</v>
      </c>
      <c r="B100706" s="4" t="s">
        <v>3735</v>
      </c>
    </row>
    <row r="100707" spans="1:2" x14ac:dyDescent="0.25">
      <c r="A100707" s="11" t="s">
        <v>100798</v>
      </c>
      <c r="B100707" s="4" t="s">
        <v>3735</v>
      </c>
    </row>
    <row r="100708" spans="1:2" x14ac:dyDescent="0.25">
      <c r="A100708" s="11" t="s">
        <v>100799</v>
      </c>
      <c r="B100708" s="4" t="s">
        <v>3735</v>
      </c>
    </row>
    <row r="100709" spans="1:2" x14ac:dyDescent="0.25">
      <c r="A100709" s="11" t="s">
        <v>100800</v>
      </c>
      <c r="B100709" s="4" t="s">
        <v>3735</v>
      </c>
    </row>
    <row r="100710" spans="1:2" x14ac:dyDescent="0.25">
      <c r="A100710" s="11" t="s">
        <v>100801</v>
      </c>
      <c r="B100710" s="4" t="s">
        <v>3735</v>
      </c>
    </row>
    <row r="100711" spans="1:2" x14ac:dyDescent="0.25">
      <c r="A100711" s="11" t="s">
        <v>100802</v>
      </c>
      <c r="B100711" s="4" t="s">
        <v>3735</v>
      </c>
    </row>
    <row r="100712" spans="1:2" x14ac:dyDescent="0.25">
      <c r="A100712" s="11" t="s">
        <v>100803</v>
      </c>
      <c r="B100712" s="4" t="s">
        <v>3735</v>
      </c>
    </row>
    <row r="100713" spans="1:2" x14ac:dyDescent="0.25">
      <c r="A100713" s="11" t="s">
        <v>100804</v>
      </c>
      <c r="B100713" s="4" t="s">
        <v>3735</v>
      </c>
    </row>
    <row r="100714" spans="1:2" x14ac:dyDescent="0.25">
      <c r="A100714" s="11" t="s">
        <v>100805</v>
      </c>
      <c r="B100714" s="4" t="s">
        <v>3735</v>
      </c>
    </row>
    <row r="100715" spans="1:2" x14ac:dyDescent="0.25">
      <c r="A100715" s="11" t="s">
        <v>100806</v>
      </c>
      <c r="B100715" s="4" t="s">
        <v>3735</v>
      </c>
    </row>
    <row r="100716" spans="1:2" x14ac:dyDescent="0.25">
      <c r="A100716" s="11" t="s">
        <v>100807</v>
      </c>
      <c r="B100716" s="4" t="s">
        <v>3735</v>
      </c>
    </row>
    <row r="100717" spans="1:2" x14ac:dyDescent="0.25">
      <c r="A100717" s="11" t="s">
        <v>100808</v>
      </c>
      <c r="B100717" s="4" t="s">
        <v>3735</v>
      </c>
    </row>
    <row r="100718" spans="1:2" x14ac:dyDescent="0.25">
      <c r="A100718" s="11" t="s">
        <v>100809</v>
      </c>
      <c r="B100718" s="4" t="s">
        <v>3735</v>
      </c>
    </row>
    <row r="100719" spans="1:2" x14ac:dyDescent="0.25">
      <c r="A100719" s="11" t="s">
        <v>100810</v>
      </c>
      <c r="B100719" s="4" t="s">
        <v>3735</v>
      </c>
    </row>
    <row r="100720" spans="1:2" x14ac:dyDescent="0.25">
      <c r="A100720" s="11" t="s">
        <v>100811</v>
      </c>
      <c r="B100720" s="4" t="s">
        <v>3735</v>
      </c>
    </row>
    <row r="100721" spans="1:2" x14ac:dyDescent="0.25">
      <c r="A100721" s="11" t="s">
        <v>100812</v>
      </c>
      <c r="B100721" s="4" t="s">
        <v>3735</v>
      </c>
    </row>
    <row r="100722" spans="1:2" x14ac:dyDescent="0.25">
      <c r="A100722" s="11" t="s">
        <v>100813</v>
      </c>
      <c r="B100722" s="4" t="s">
        <v>3735</v>
      </c>
    </row>
    <row r="100723" spans="1:2" x14ac:dyDescent="0.25">
      <c r="A100723" s="11" t="s">
        <v>100814</v>
      </c>
      <c r="B100723" s="4" t="s">
        <v>3735</v>
      </c>
    </row>
    <row r="100724" spans="1:2" x14ac:dyDescent="0.25">
      <c r="A100724" s="11" t="s">
        <v>100815</v>
      </c>
      <c r="B100724" s="4" t="s">
        <v>3735</v>
      </c>
    </row>
    <row r="100725" spans="1:2" x14ac:dyDescent="0.25">
      <c r="A100725" s="11" t="s">
        <v>100816</v>
      </c>
      <c r="B100725" s="4" t="s">
        <v>3735</v>
      </c>
    </row>
    <row r="100726" spans="1:2" x14ac:dyDescent="0.25">
      <c r="A100726" s="11" t="s">
        <v>100817</v>
      </c>
      <c r="B100726" s="4" t="s">
        <v>3735</v>
      </c>
    </row>
    <row r="100727" spans="1:2" x14ac:dyDescent="0.25">
      <c r="A100727" s="11" t="s">
        <v>100818</v>
      </c>
      <c r="B100727" s="4" t="s">
        <v>3735</v>
      </c>
    </row>
    <row r="100728" spans="1:2" x14ac:dyDescent="0.25">
      <c r="A100728" s="11" t="s">
        <v>100819</v>
      </c>
      <c r="B100728" s="4" t="s">
        <v>3735</v>
      </c>
    </row>
    <row r="100729" spans="1:2" x14ac:dyDescent="0.25">
      <c r="A100729" s="11" t="s">
        <v>100820</v>
      </c>
      <c r="B100729" s="4" t="s">
        <v>3735</v>
      </c>
    </row>
    <row r="100730" spans="1:2" x14ac:dyDescent="0.25">
      <c r="A100730" s="11" t="s">
        <v>100821</v>
      </c>
      <c r="B100730" s="4" t="s">
        <v>3735</v>
      </c>
    </row>
    <row r="100731" spans="1:2" x14ac:dyDescent="0.25">
      <c r="A100731" s="11" t="s">
        <v>100822</v>
      </c>
      <c r="B100731" s="4" t="s">
        <v>3735</v>
      </c>
    </row>
    <row r="100732" spans="1:2" x14ac:dyDescent="0.25">
      <c r="A100732" s="11" t="s">
        <v>100823</v>
      </c>
      <c r="B100732" s="4" t="s">
        <v>3735</v>
      </c>
    </row>
    <row r="100733" spans="1:2" x14ac:dyDescent="0.25">
      <c r="A100733" s="11" t="s">
        <v>100824</v>
      </c>
      <c r="B100733" s="4" t="s">
        <v>3735</v>
      </c>
    </row>
    <row r="100734" spans="1:2" x14ac:dyDescent="0.25">
      <c r="A100734" s="11" t="s">
        <v>100825</v>
      </c>
      <c r="B100734" s="4" t="s">
        <v>3735</v>
      </c>
    </row>
    <row r="100735" spans="1:2" x14ac:dyDescent="0.25">
      <c r="A100735" s="11" t="s">
        <v>100826</v>
      </c>
      <c r="B100735" s="4" t="s">
        <v>3735</v>
      </c>
    </row>
    <row r="100736" spans="1:2" x14ac:dyDescent="0.25">
      <c r="A100736" s="11" t="s">
        <v>100827</v>
      </c>
      <c r="B100736" s="4" t="s">
        <v>3735</v>
      </c>
    </row>
    <row r="100737" spans="1:2" x14ac:dyDescent="0.25">
      <c r="A100737" s="11" t="s">
        <v>100828</v>
      </c>
      <c r="B100737" s="4" t="s">
        <v>3735</v>
      </c>
    </row>
    <row r="100738" spans="1:2" x14ac:dyDescent="0.25">
      <c r="A100738" s="11" t="s">
        <v>100829</v>
      </c>
      <c r="B100738" s="4" t="s">
        <v>3735</v>
      </c>
    </row>
    <row r="100739" spans="1:2" x14ac:dyDescent="0.25">
      <c r="A100739" s="11" t="s">
        <v>100830</v>
      </c>
      <c r="B100739" s="4" t="s">
        <v>3735</v>
      </c>
    </row>
    <row r="100740" spans="1:2" x14ac:dyDescent="0.25">
      <c r="A100740" s="11" t="s">
        <v>100831</v>
      </c>
      <c r="B100740" s="4" t="s">
        <v>3735</v>
      </c>
    </row>
    <row r="100741" spans="1:2" x14ac:dyDescent="0.25">
      <c r="A100741" s="11" t="s">
        <v>100832</v>
      </c>
      <c r="B100741" s="4" t="s">
        <v>3735</v>
      </c>
    </row>
    <row r="100742" spans="1:2" x14ac:dyDescent="0.25">
      <c r="A100742" s="11" t="s">
        <v>100833</v>
      </c>
      <c r="B100742" s="4" t="s">
        <v>3735</v>
      </c>
    </row>
    <row r="100743" spans="1:2" x14ac:dyDescent="0.25">
      <c r="A100743" s="11" t="s">
        <v>100834</v>
      </c>
      <c r="B100743" s="4" t="s">
        <v>3735</v>
      </c>
    </row>
    <row r="100744" spans="1:2" x14ac:dyDescent="0.25">
      <c r="A100744" s="11" t="s">
        <v>100835</v>
      </c>
      <c r="B100744" s="4" t="s">
        <v>3735</v>
      </c>
    </row>
    <row r="100745" spans="1:2" x14ac:dyDescent="0.25">
      <c r="A100745" s="11" t="s">
        <v>100836</v>
      </c>
      <c r="B100745" s="4" t="s">
        <v>3735</v>
      </c>
    </row>
    <row r="100746" spans="1:2" x14ac:dyDescent="0.25">
      <c r="A100746" s="11" t="s">
        <v>100837</v>
      </c>
      <c r="B100746" s="4" t="s">
        <v>3735</v>
      </c>
    </row>
    <row r="100747" spans="1:2" x14ac:dyDescent="0.25">
      <c r="A100747" s="11" t="s">
        <v>100838</v>
      </c>
      <c r="B100747" s="4" t="s">
        <v>3735</v>
      </c>
    </row>
    <row r="100748" spans="1:2" x14ac:dyDescent="0.25">
      <c r="A100748" s="11" t="s">
        <v>100839</v>
      </c>
      <c r="B100748" s="4" t="s">
        <v>3735</v>
      </c>
    </row>
    <row r="100749" spans="1:2" x14ac:dyDescent="0.25">
      <c r="A100749" s="11" t="s">
        <v>100840</v>
      </c>
      <c r="B100749" s="4" t="s">
        <v>3735</v>
      </c>
    </row>
    <row r="100750" spans="1:2" x14ac:dyDescent="0.25">
      <c r="A100750" s="11" t="s">
        <v>100841</v>
      </c>
      <c r="B100750" s="4" t="s">
        <v>3735</v>
      </c>
    </row>
    <row r="100751" spans="1:2" x14ac:dyDescent="0.25">
      <c r="A100751" s="11" t="s">
        <v>100842</v>
      </c>
      <c r="B100751" s="4" t="s">
        <v>3735</v>
      </c>
    </row>
    <row r="100752" spans="1:2" x14ac:dyDescent="0.25">
      <c r="A100752" s="11" t="s">
        <v>100843</v>
      </c>
      <c r="B100752" s="4" t="s">
        <v>3735</v>
      </c>
    </row>
    <row r="100753" spans="1:2" x14ac:dyDescent="0.25">
      <c r="A100753" s="11" t="s">
        <v>100844</v>
      </c>
      <c r="B100753" s="4" t="s">
        <v>3735</v>
      </c>
    </row>
    <row r="100754" spans="1:2" x14ac:dyDescent="0.25">
      <c r="A100754" s="11" t="s">
        <v>100845</v>
      </c>
      <c r="B100754" s="4" t="s">
        <v>3735</v>
      </c>
    </row>
    <row r="100755" spans="1:2" x14ac:dyDescent="0.25">
      <c r="A100755" s="11" t="s">
        <v>100846</v>
      </c>
      <c r="B100755" s="4" t="s">
        <v>3735</v>
      </c>
    </row>
    <row r="100756" spans="1:2" x14ac:dyDescent="0.25">
      <c r="A100756" s="11" t="s">
        <v>100847</v>
      </c>
      <c r="B100756" s="4" t="s">
        <v>3735</v>
      </c>
    </row>
    <row r="100757" spans="1:2" x14ac:dyDescent="0.25">
      <c r="A100757" s="11" t="s">
        <v>100848</v>
      </c>
      <c r="B100757" s="4" t="s">
        <v>3735</v>
      </c>
    </row>
    <row r="100758" spans="1:2" x14ac:dyDescent="0.25">
      <c r="A100758" s="11" t="s">
        <v>100849</v>
      </c>
      <c r="B100758" s="4" t="s">
        <v>3735</v>
      </c>
    </row>
    <row r="100759" spans="1:2" x14ac:dyDescent="0.25">
      <c r="A100759" s="11" t="s">
        <v>100850</v>
      </c>
      <c r="B100759" s="4" t="s">
        <v>3735</v>
      </c>
    </row>
    <row r="100760" spans="1:2" x14ac:dyDescent="0.25">
      <c r="A100760" s="11" t="s">
        <v>100851</v>
      </c>
      <c r="B100760" s="4" t="s">
        <v>3735</v>
      </c>
    </row>
    <row r="100761" spans="1:2" x14ac:dyDescent="0.25">
      <c r="A100761" s="11" t="s">
        <v>100852</v>
      </c>
      <c r="B100761" s="4" t="s">
        <v>3735</v>
      </c>
    </row>
    <row r="100762" spans="1:2" x14ac:dyDescent="0.25">
      <c r="A100762" s="11" t="s">
        <v>100853</v>
      </c>
      <c r="B100762" s="4" t="s">
        <v>3735</v>
      </c>
    </row>
    <row r="100763" spans="1:2" x14ac:dyDescent="0.25">
      <c r="A100763" s="11" t="s">
        <v>100854</v>
      </c>
      <c r="B100763" s="4" t="s">
        <v>3735</v>
      </c>
    </row>
    <row r="100764" spans="1:2" x14ac:dyDescent="0.25">
      <c r="A100764" s="11" t="s">
        <v>100855</v>
      </c>
      <c r="B100764" s="4" t="s">
        <v>3735</v>
      </c>
    </row>
    <row r="100765" spans="1:2" x14ac:dyDescent="0.25">
      <c r="A100765" s="11" t="s">
        <v>100856</v>
      </c>
      <c r="B100765" s="4" t="s">
        <v>3735</v>
      </c>
    </row>
    <row r="100766" spans="1:2" x14ac:dyDescent="0.25">
      <c r="A100766" s="11" t="s">
        <v>100857</v>
      </c>
      <c r="B100766" s="4" t="s">
        <v>3735</v>
      </c>
    </row>
    <row r="100767" spans="1:2" x14ac:dyDescent="0.25">
      <c r="A100767" s="11" t="s">
        <v>100858</v>
      </c>
      <c r="B100767" s="4" t="s">
        <v>3735</v>
      </c>
    </row>
    <row r="100768" spans="1:2" x14ac:dyDescent="0.25">
      <c r="A100768" s="11" t="s">
        <v>100859</v>
      </c>
      <c r="B100768" s="4" t="s">
        <v>3735</v>
      </c>
    </row>
    <row r="100769" spans="1:2" x14ac:dyDescent="0.25">
      <c r="A100769" s="11" t="s">
        <v>100860</v>
      </c>
      <c r="B100769" s="4" t="s">
        <v>3735</v>
      </c>
    </row>
    <row r="100770" spans="1:2" x14ac:dyDescent="0.25">
      <c r="A100770" s="11" t="s">
        <v>100861</v>
      </c>
      <c r="B100770" s="4" t="s">
        <v>3735</v>
      </c>
    </row>
    <row r="100771" spans="1:2" x14ac:dyDescent="0.25">
      <c r="A100771" s="11" t="s">
        <v>100862</v>
      </c>
      <c r="B100771" s="4" t="s">
        <v>3735</v>
      </c>
    </row>
    <row r="100772" spans="1:2" x14ac:dyDescent="0.25">
      <c r="A100772" s="11" t="s">
        <v>100863</v>
      </c>
      <c r="B100772" s="4" t="s">
        <v>3735</v>
      </c>
    </row>
    <row r="100773" spans="1:2" x14ac:dyDescent="0.25">
      <c r="A100773" s="11" t="s">
        <v>100864</v>
      </c>
      <c r="B100773" s="4" t="s">
        <v>3735</v>
      </c>
    </row>
    <row r="100774" spans="1:2" x14ac:dyDescent="0.25">
      <c r="A100774" s="11" t="s">
        <v>100865</v>
      </c>
      <c r="B100774" s="4" t="s">
        <v>3735</v>
      </c>
    </row>
    <row r="100775" spans="1:2" x14ac:dyDescent="0.25">
      <c r="A100775" s="11" t="s">
        <v>100866</v>
      </c>
      <c r="B100775" s="4" t="s">
        <v>3735</v>
      </c>
    </row>
    <row r="100776" spans="1:2" x14ac:dyDescent="0.25">
      <c r="A100776" s="11" t="s">
        <v>100867</v>
      </c>
      <c r="B100776" s="4" t="s">
        <v>3735</v>
      </c>
    </row>
    <row r="100777" spans="1:2" x14ac:dyDescent="0.25">
      <c r="A100777" s="11" t="s">
        <v>100868</v>
      </c>
      <c r="B100777" s="4" t="s">
        <v>3735</v>
      </c>
    </row>
    <row r="100778" spans="1:2" x14ac:dyDescent="0.25">
      <c r="A100778" s="11" t="s">
        <v>100869</v>
      </c>
      <c r="B100778" s="4" t="s">
        <v>3735</v>
      </c>
    </row>
    <row r="100779" spans="1:2" x14ac:dyDescent="0.25">
      <c r="A100779" s="11" t="s">
        <v>100870</v>
      </c>
      <c r="B100779" s="4" t="s">
        <v>3735</v>
      </c>
    </row>
    <row r="100780" spans="1:2" x14ac:dyDescent="0.25">
      <c r="A100780" s="11" t="s">
        <v>100871</v>
      </c>
      <c r="B100780" s="4" t="s">
        <v>3735</v>
      </c>
    </row>
    <row r="100781" spans="1:2" x14ac:dyDescent="0.25">
      <c r="A100781" s="11" t="s">
        <v>100872</v>
      </c>
      <c r="B100781" s="4" t="s">
        <v>3735</v>
      </c>
    </row>
    <row r="100782" spans="1:2" x14ac:dyDescent="0.25">
      <c r="A100782" s="11" t="s">
        <v>100873</v>
      </c>
      <c r="B100782" s="4" t="s">
        <v>3735</v>
      </c>
    </row>
    <row r="100783" spans="1:2" x14ac:dyDescent="0.25">
      <c r="A100783" s="11" t="s">
        <v>100874</v>
      </c>
      <c r="B100783" s="4" t="s">
        <v>3735</v>
      </c>
    </row>
    <row r="100784" spans="1:2" x14ac:dyDescent="0.25">
      <c r="A100784" s="11" t="s">
        <v>100875</v>
      </c>
      <c r="B100784" s="4" t="s">
        <v>3735</v>
      </c>
    </row>
    <row r="100785" spans="1:2" x14ac:dyDescent="0.25">
      <c r="A100785" s="11" t="s">
        <v>100876</v>
      </c>
      <c r="B100785" s="4" t="s">
        <v>3735</v>
      </c>
    </row>
    <row r="100786" spans="1:2" x14ac:dyDescent="0.25">
      <c r="A100786" s="11" t="s">
        <v>100877</v>
      </c>
      <c r="B100786" s="4" t="s">
        <v>3735</v>
      </c>
    </row>
    <row r="100787" spans="1:2" x14ac:dyDescent="0.25">
      <c r="A100787" s="11" t="s">
        <v>100878</v>
      </c>
      <c r="B100787" s="4" t="s">
        <v>3735</v>
      </c>
    </row>
    <row r="100788" spans="1:2" x14ac:dyDescent="0.25">
      <c r="A100788" s="11" t="s">
        <v>100879</v>
      </c>
      <c r="B100788" s="4" t="s">
        <v>3735</v>
      </c>
    </row>
    <row r="100789" spans="1:2" x14ac:dyDescent="0.25">
      <c r="A100789" s="11" t="s">
        <v>100880</v>
      </c>
      <c r="B100789" s="4" t="s">
        <v>3735</v>
      </c>
    </row>
    <row r="100790" spans="1:2" x14ac:dyDescent="0.25">
      <c r="A100790" s="11" t="s">
        <v>100881</v>
      </c>
      <c r="B100790" s="4" t="s">
        <v>3735</v>
      </c>
    </row>
    <row r="100791" spans="1:2" x14ac:dyDescent="0.25">
      <c r="A100791" s="11" t="s">
        <v>100882</v>
      </c>
      <c r="B100791" s="4" t="s">
        <v>3735</v>
      </c>
    </row>
    <row r="100792" spans="1:2" x14ac:dyDescent="0.25">
      <c r="A100792" s="11" t="s">
        <v>100883</v>
      </c>
      <c r="B100792" s="4" t="s">
        <v>3735</v>
      </c>
    </row>
    <row r="100793" spans="1:2" x14ac:dyDescent="0.25">
      <c r="A100793" s="11" t="s">
        <v>100884</v>
      </c>
      <c r="B100793" s="4" t="s">
        <v>3735</v>
      </c>
    </row>
    <row r="100794" spans="1:2" x14ac:dyDescent="0.25">
      <c r="A100794" s="11" t="s">
        <v>100885</v>
      </c>
      <c r="B100794" s="4" t="s">
        <v>3735</v>
      </c>
    </row>
    <row r="100795" spans="1:2" x14ac:dyDescent="0.25">
      <c r="A100795" s="11" t="s">
        <v>100886</v>
      </c>
      <c r="B100795" s="4" t="s">
        <v>3735</v>
      </c>
    </row>
    <row r="100796" spans="1:2" x14ac:dyDescent="0.25">
      <c r="A100796" s="11" t="s">
        <v>100887</v>
      </c>
      <c r="B100796" s="4" t="s">
        <v>3735</v>
      </c>
    </row>
    <row r="100797" spans="1:2" x14ac:dyDescent="0.25">
      <c r="A100797" s="11" t="s">
        <v>100888</v>
      </c>
      <c r="B100797" s="4" t="s">
        <v>3735</v>
      </c>
    </row>
    <row r="100798" spans="1:2" x14ac:dyDescent="0.25">
      <c r="A100798" s="11" t="s">
        <v>100889</v>
      </c>
      <c r="B100798" s="4" t="s">
        <v>3735</v>
      </c>
    </row>
    <row r="100799" spans="1:2" x14ac:dyDescent="0.25">
      <c r="A100799" s="11" t="s">
        <v>100890</v>
      </c>
      <c r="B100799" s="4" t="s">
        <v>3735</v>
      </c>
    </row>
    <row r="100800" spans="1:2" x14ac:dyDescent="0.25">
      <c r="A100800" s="11" t="s">
        <v>100891</v>
      </c>
      <c r="B100800" s="4" t="s">
        <v>3735</v>
      </c>
    </row>
    <row r="100801" spans="1:2" x14ac:dyDescent="0.25">
      <c r="A100801" s="11" t="s">
        <v>100892</v>
      </c>
      <c r="B100801" s="4" t="s">
        <v>3735</v>
      </c>
    </row>
    <row r="100802" spans="1:2" x14ac:dyDescent="0.25">
      <c r="A100802" s="11" t="s">
        <v>100893</v>
      </c>
      <c r="B100802" s="4" t="s">
        <v>3735</v>
      </c>
    </row>
    <row r="100803" spans="1:2" x14ac:dyDescent="0.25">
      <c r="A100803" s="11" t="s">
        <v>100894</v>
      </c>
      <c r="B100803" s="4" t="s">
        <v>3735</v>
      </c>
    </row>
    <row r="100804" spans="1:2" x14ac:dyDescent="0.25">
      <c r="A100804" s="11" t="s">
        <v>100895</v>
      </c>
      <c r="B100804" s="4" t="s">
        <v>3735</v>
      </c>
    </row>
    <row r="100805" spans="1:2" x14ac:dyDescent="0.25">
      <c r="A100805" s="11" t="s">
        <v>100896</v>
      </c>
      <c r="B100805" s="4" t="s">
        <v>3735</v>
      </c>
    </row>
    <row r="100806" spans="1:2" x14ac:dyDescent="0.25">
      <c r="A100806" s="11" t="s">
        <v>100897</v>
      </c>
      <c r="B100806" s="4" t="s">
        <v>3735</v>
      </c>
    </row>
    <row r="100807" spans="1:2" x14ac:dyDescent="0.25">
      <c r="A100807" s="11" t="s">
        <v>100898</v>
      </c>
      <c r="B100807" s="4" t="s">
        <v>3735</v>
      </c>
    </row>
    <row r="100808" spans="1:2" x14ac:dyDescent="0.25">
      <c r="A100808" s="11" t="s">
        <v>100899</v>
      </c>
      <c r="B100808" s="4" t="s">
        <v>3735</v>
      </c>
    </row>
    <row r="100809" spans="1:2" x14ac:dyDescent="0.25">
      <c r="A100809" s="11" t="s">
        <v>100900</v>
      </c>
      <c r="B100809" s="4" t="s">
        <v>3735</v>
      </c>
    </row>
    <row r="100810" spans="1:2" x14ac:dyDescent="0.25">
      <c r="A100810" s="11" t="s">
        <v>100901</v>
      </c>
      <c r="B100810" s="4" t="s">
        <v>3735</v>
      </c>
    </row>
    <row r="100811" spans="1:2" x14ac:dyDescent="0.25">
      <c r="A100811" s="11" t="s">
        <v>100902</v>
      </c>
      <c r="B100811" s="4" t="s">
        <v>3735</v>
      </c>
    </row>
    <row r="100812" spans="1:2" x14ac:dyDescent="0.25">
      <c r="A100812" s="11" t="s">
        <v>100903</v>
      </c>
      <c r="B100812" s="4" t="s">
        <v>3735</v>
      </c>
    </row>
    <row r="100813" spans="1:2" x14ac:dyDescent="0.25">
      <c r="A100813" s="11" t="s">
        <v>100904</v>
      </c>
      <c r="B100813" s="4" t="s">
        <v>3735</v>
      </c>
    </row>
    <row r="100814" spans="1:2" x14ac:dyDescent="0.25">
      <c r="A100814" s="11" t="s">
        <v>100905</v>
      </c>
      <c r="B100814" s="4" t="s">
        <v>3735</v>
      </c>
    </row>
    <row r="100815" spans="1:2" x14ac:dyDescent="0.25">
      <c r="A100815" s="11" t="s">
        <v>100906</v>
      </c>
      <c r="B100815" s="4" t="s">
        <v>3735</v>
      </c>
    </row>
    <row r="100816" spans="1:2" x14ac:dyDescent="0.25">
      <c r="A100816" s="11" t="s">
        <v>100907</v>
      </c>
      <c r="B100816" s="4" t="s">
        <v>3735</v>
      </c>
    </row>
    <row r="100817" spans="1:2" x14ac:dyDescent="0.25">
      <c r="A100817" s="11" t="s">
        <v>100908</v>
      </c>
      <c r="B100817" s="4" t="s">
        <v>3735</v>
      </c>
    </row>
    <row r="100818" spans="1:2" x14ac:dyDescent="0.25">
      <c r="A100818" s="11" t="s">
        <v>100909</v>
      </c>
      <c r="B100818" s="4" t="s">
        <v>3735</v>
      </c>
    </row>
    <row r="100819" spans="1:2" x14ac:dyDescent="0.25">
      <c r="A100819" s="11" t="s">
        <v>100910</v>
      </c>
      <c r="B100819" s="4" t="s">
        <v>3735</v>
      </c>
    </row>
    <row r="100820" spans="1:2" x14ac:dyDescent="0.25">
      <c r="A100820" s="11" t="s">
        <v>100911</v>
      </c>
      <c r="B100820" s="4" t="s">
        <v>3735</v>
      </c>
    </row>
    <row r="100821" spans="1:2" x14ac:dyDescent="0.25">
      <c r="A100821" s="11" t="s">
        <v>100912</v>
      </c>
      <c r="B100821" s="4" t="s">
        <v>3735</v>
      </c>
    </row>
    <row r="100822" spans="1:2" x14ac:dyDescent="0.25">
      <c r="A100822" s="11" t="s">
        <v>100913</v>
      </c>
      <c r="B100822" s="4" t="s">
        <v>3735</v>
      </c>
    </row>
    <row r="100823" spans="1:2" x14ac:dyDescent="0.25">
      <c r="A100823" s="11" t="s">
        <v>100914</v>
      </c>
      <c r="B100823" s="4" t="s">
        <v>3735</v>
      </c>
    </row>
    <row r="100824" spans="1:2" x14ac:dyDescent="0.25">
      <c r="A100824" s="11" t="s">
        <v>100915</v>
      </c>
      <c r="B100824" s="4" t="s">
        <v>3735</v>
      </c>
    </row>
    <row r="100825" spans="1:2" x14ac:dyDescent="0.25">
      <c r="A100825" s="11" t="s">
        <v>100916</v>
      </c>
      <c r="B100825" s="4" t="s">
        <v>3735</v>
      </c>
    </row>
    <row r="100826" spans="1:2" x14ac:dyDescent="0.25">
      <c r="A100826" s="11" t="s">
        <v>100917</v>
      </c>
      <c r="B100826" s="4" t="s">
        <v>3735</v>
      </c>
    </row>
    <row r="100827" spans="1:2" x14ac:dyDescent="0.25">
      <c r="A100827" s="11" t="s">
        <v>100918</v>
      </c>
      <c r="B100827" s="4" t="s">
        <v>3735</v>
      </c>
    </row>
    <row r="100828" spans="1:2" x14ac:dyDescent="0.25">
      <c r="A100828" s="11" t="s">
        <v>100919</v>
      </c>
      <c r="B100828" s="4" t="s">
        <v>3735</v>
      </c>
    </row>
    <row r="100829" spans="1:2" x14ac:dyDescent="0.25">
      <c r="A100829" s="11" t="s">
        <v>100920</v>
      </c>
      <c r="B100829" s="4" t="s">
        <v>3735</v>
      </c>
    </row>
    <row r="100830" spans="1:2" x14ac:dyDescent="0.25">
      <c r="A100830" s="11" t="s">
        <v>100921</v>
      </c>
      <c r="B100830" s="4" t="s">
        <v>3735</v>
      </c>
    </row>
    <row r="100831" spans="1:2" x14ac:dyDescent="0.25">
      <c r="A100831" s="11" t="s">
        <v>100922</v>
      </c>
      <c r="B100831" s="4" t="s">
        <v>3735</v>
      </c>
    </row>
    <row r="100832" spans="1:2" x14ac:dyDescent="0.25">
      <c r="A100832" s="11" t="s">
        <v>100923</v>
      </c>
      <c r="B100832" s="4" t="s">
        <v>3735</v>
      </c>
    </row>
    <row r="100833" spans="1:2" x14ac:dyDescent="0.25">
      <c r="A100833" s="11" t="s">
        <v>100924</v>
      </c>
      <c r="B100833" s="4" t="s">
        <v>3735</v>
      </c>
    </row>
    <row r="100834" spans="1:2" x14ac:dyDescent="0.25">
      <c r="A100834" s="11" t="s">
        <v>100925</v>
      </c>
      <c r="B100834" s="4" t="s">
        <v>3735</v>
      </c>
    </row>
    <row r="100835" spans="1:2" x14ac:dyDescent="0.25">
      <c r="A100835" s="11" t="s">
        <v>100926</v>
      </c>
      <c r="B100835" s="4" t="s">
        <v>3735</v>
      </c>
    </row>
    <row r="100836" spans="1:2" x14ac:dyDescent="0.25">
      <c r="A100836" s="11" t="s">
        <v>100927</v>
      </c>
      <c r="B100836" s="4" t="s">
        <v>3735</v>
      </c>
    </row>
    <row r="100837" spans="1:2" x14ac:dyDescent="0.25">
      <c r="A100837" s="11" t="s">
        <v>100928</v>
      </c>
      <c r="B100837" s="4" t="s">
        <v>3735</v>
      </c>
    </row>
    <row r="100838" spans="1:2" x14ac:dyDescent="0.25">
      <c r="A100838" s="11" t="s">
        <v>100929</v>
      </c>
      <c r="B100838" s="4" t="s">
        <v>3735</v>
      </c>
    </row>
    <row r="100839" spans="1:2" x14ac:dyDescent="0.25">
      <c r="A100839" s="11" t="s">
        <v>100930</v>
      </c>
      <c r="B100839" s="4" t="s">
        <v>3735</v>
      </c>
    </row>
    <row r="100840" spans="1:2" x14ac:dyDescent="0.25">
      <c r="A100840" s="11" t="s">
        <v>100931</v>
      </c>
      <c r="B100840" s="4" t="s">
        <v>3735</v>
      </c>
    </row>
    <row r="100841" spans="1:2" x14ac:dyDescent="0.25">
      <c r="A100841" s="11" t="s">
        <v>100932</v>
      </c>
      <c r="B100841" s="4" t="s">
        <v>3735</v>
      </c>
    </row>
    <row r="100842" spans="1:2" x14ac:dyDescent="0.25">
      <c r="A100842" s="11" t="s">
        <v>100933</v>
      </c>
      <c r="B100842" s="4" t="s">
        <v>3735</v>
      </c>
    </row>
    <row r="100843" spans="1:2" x14ac:dyDescent="0.25">
      <c r="A100843" s="11" t="s">
        <v>100934</v>
      </c>
      <c r="B100843" s="4" t="s">
        <v>3735</v>
      </c>
    </row>
    <row r="100844" spans="1:2" x14ac:dyDescent="0.25">
      <c r="A100844" s="11" t="s">
        <v>100935</v>
      </c>
      <c r="B100844" s="4" t="s">
        <v>3735</v>
      </c>
    </row>
    <row r="100845" spans="1:2" x14ac:dyDescent="0.25">
      <c r="A100845" s="11" t="s">
        <v>100936</v>
      </c>
      <c r="B100845" s="4" t="s">
        <v>3735</v>
      </c>
    </row>
    <row r="100846" spans="1:2" x14ac:dyDescent="0.25">
      <c r="A100846" s="11" t="s">
        <v>100937</v>
      </c>
      <c r="B100846" s="4" t="s">
        <v>3735</v>
      </c>
    </row>
    <row r="100847" spans="1:2" x14ac:dyDescent="0.25">
      <c r="A100847" s="11" t="s">
        <v>100938</v>
      </c>
      <c r="B100847" s="4" t="s">
        <v>3735</v>
      </c>
    </row>
    <row r="100848" spans="1:2" x14ac:dyDescent="0.25">
      <c r="A100848" s="11" t="s">
        <v>100939</v>
      </c>
      <c r="B100848" s="4" t="s">
        <v>3735</v>
      </c>
    </row>
    <row r="100849" spans="1:2" x14ac:dyDescent="0.25">
      <c r="A100849" s="11" t="s">
        <v>100940</v>
      </c>
      <c r="B100849" s="4" t="s">
        <v>3735</v>
      </c>
    </row>
    <row r="100850" spans="1:2" x14ac:dyDescent="0.25">
      <c r="A100850" s="11" t="s">
        <v>100941</v>
      </c>
      <c r="B100850" s="4" t="s">
        <v>3735</v>
      </c>
    </row>
    <row r="100851" spans="1:2" x14ac:dyDescent="0.25">
      <c r="A100851" s="11" t="s">
        <v>100942</v>
      </c>
      <c r="B100851" s="4" t="s">
        <v>3735</v>
      </c>
    </row>
    <row r="100852" spans="1:2" x14ac:dyDescent="0.25">
      <c r="A100852" s="11" t="s">
        <v>100943</v>
      </c>
      <c r="B100852" s="4" t="s">
        <v>3735</v>
      </c>
    </row>
    <row r="100853" spans="1:2" x14ac:dyDescent="0.25">
      <c r="A100853" s="11" t="s">
        <v>100944</v>
      </c>
      <c r="B100853" s="4" t="s">
        <v>3735</v>
      </c>
    </row>
    <row r="100854" spans="1:2" x14ac:dyDescent="0.25">
      <c r="A100854" s="11" t="s">
        <v>100945</v>
      </c>
      <c r="B100854" s="4" t="s">
        <v>3735</v>
      </c>
    </row>
    <row r="100855" spans="1:2" x14ac:dyDescent="0.25">
      <c r="A100855" s="11" t="s">
        <v>100946</v>
      </c>
      <c r="B100855" s="4" t="s">
        <v>3735</v>
      </c>
    </row>
    <row r="100856" spans="1:2" x14ac:dyDescent="0.25">
      <c r="A100856" s="11" t="s">
        <v>100947</v>
      </c>
      <c r="B100856" s="4" t="s">
        <v>3735</v>
      </c>
    </row>
    <row r="100857" spans="1:2" x14ac:dyDescent="0.25">
      <c r="A100857" s="11" t="s">
        <v>100948</v>
      </c>
      <c r="B100857" s="4" t="s">
        <v>3735</v>
      </c>
    </row>
    <row r="100858" spans="1:2" x14ac:dyDescent="0.25">
      <c r="A100858" s="11" t="s">
        <v>100949</v>
      </c>
      <c r="B100858" s="4" t="s">
        <v>3735</v>
      </c>
    </row>
    <row r="100859" spans="1:2" x14ac:dyDescent="0.25">
      <c r="A100859" s="11" t="s">
        <v>100950</v>
      </c>
      <c r="B100859" s="4" t="s">
        <v>3735</v>
      </c>
    </row>
    <row r="100860" spans="1:2" x14ac:dyDescent="0.25">
      <c r="A100860" s="11" t="s">
        <v>100951</v>
      </c>
      <c r="B100860" s="4" t="s">
        <v>3735</v>
      </c>
    </row>
    <row r="100861" spans="1:2" x14ac:dyDescent="0.25">
      <c r="A100861" s="11" t="s">
        <v>100952</v>
      </c>
      <c r="B100861" s="4" t="s">
        <v>3735</v>
      </c>
    </row>
    <row r="100862" spans="1:2" x14ac:dyDescent="0.25">
      <c r="A100862" s="11" t="s">
        <v>100953</v>
      </c>
      <c r="B100862" s="4" t="s">
        <v>3735</v>
      </c>
    </row>
    <row r="100863" spans="1:2" x14ac:dyDescent="0.25">
      <c r="A100863" s="11" t="s">
        <v>100954</v>
      </c>
      <c r="B100863" s="4" t="s">
        <v>3735</v>
      </c>
    </row>
    <row r="100864" spans="1:2" x14ac:dyDescent="0.25">
      <c r="A100864" s="11" t="s">
        <v>100955</v>
      </c>
      <c r="B100864" s="4" t="s">
        <v>3735</v>
      </c>
    </row>
    <row r="100865" spans="1:2" x14ac:dyDescent="0.25">
      <c r="A100865" s="11" t="s">
        <v>100956</v>
      </c>
      <c r="B100865" s="4" t="s">
        <v>3735</v>
      </c>
    </row>
    <row r="100866" spans="1:2" x14ac:dyDescent="0.25">
      <c r="A100866" s="11" t="s">
        <v>100957</v>
      </c>
      <c r="B100866" s="4" t="s">
        <v>3735</v>
      </c>
    </row>
    <row r="100867" spans="1:2" x14ac:dyDescent="0.25">
      <c r="A100867" s="11" t="s">
        <v>100958</v>
      </c>
      <c r="B100867" s="4" t="s">
        <v>3735</v>
      </c>
    </row>
    <row r="100868" spans="1:2" x14ac:dyDescent="0.25">
      <c r="A100868" s="11" t="s">
        <v>100959</v>
      </c>
      <c r="B100868" s="4" t="s">
        <v>3735</v>
      </c>
    </row>
    <row r="100869" spans="1:2" x14ac:dyDescent="0.25">
      <c r="A100869" s="11" t="s">
        <v>100960</v>
      </c>
      <c r="B100869" s="4" t="s">
        <v>3735</v>
      </c>
    </row>
    <row r="100870" spans="1:2" x14ac:dyDescent="0.25">
      <c r="A100870" s="11" t="s">
        <v>100961</v>
      </c>
      <c r="B100870" s="4" t="s">
        <v>3735</v>
      </c>
    </row>
    <row r="100871" spans="1:2" x14ac:dyDescent="0.25">
      <c r="A100871" s="11" t="s">
        <v>100962</v>
      </c>
      <c r="B100871" s="4" t="s">
        <v>3735</v>
      </c>
    </row>
    <row r="100872" spans="1:2" x14ac:dyDescent="0.25">
      <c r="A100872" s="11" t="s">
        <v>100963</v>
      </c>
      <c r="B100872" s="4" t="s">
        <v>3735</v>
      </c>
    </row>
    <row r="100873" spans="1:2" x14ac:dyDescent="0.25">
      <c r="A100873" s="11" t="s">
        <v>100964</v>
      </c>
      <c r="B100873" s="4" t="s">
        <v>3735</v>
      </c>
    </row>
    <row r="100874" spans="1:2" x14ac:dyDescent="0.25">
      <c r="A100874" s="11" t="s">
        <v>100965</v>
      </c>
      <c r="B100874" s="4" t="s">
        <v>3735</v>
      </c>
    </row>
    <row r="100875" spans="1:2" x14ac:dyDescent="0.25">
      <c r="A100875" s="11" t="s">
        <v>100966</v>
      </c>
      <c r="B100875" s="4" t="s">
        <v>3735</v>
      </c>
    </row>
    <row r="100876" spans="1:2" x14ac:dyDescent="0.25">
      <c r="A100876" s="11" t="s">
        <v>100967</v>
      </c>
      <c r="B100876" s="4" t="s">
        <v>3735</v>
      </c>
    </row>
    <row r="100877" spans="1:2" x14ac:dyDescent="0.25">
      <c r="A100877" s="11" t="s">
        <v>100968</v>
      </c>
      <c r="B100877" s="4" t="s">
        <v>3735</v>
      </c>
    </row>
    <row r="100878" spans="1:2" x14ac:dyDescent="0.25">
      <c r="A100878" s="11" t="s">
        <v>100969</v>
      </c>
      <c r="B100878" s="4" t="s">
        <v>3735</v>
      </c>
    </row>
    <row r="100879" spans="1:2" x14ac:dyDescent="0.25">
      <c r="A100879" s="11" t="s">
        <v>100970</v>
      </c>
      <c r="B100879" s="4" t="s">
        <v>3735</v>
      </c>
    </row>
    <row r="100880" spans="1:2" x14ac:dyDescent="0.25">
      <c r="A100880" s="11" t="s">
        <v>100971</v>
      </c>
      <c r="B100880" s="4" t="s">
        <v>3735</v>
      </c>
    </row>
    <row r="100881" spans="1:2" x14ac:dyDescent="0.25">
      <c r="A100881" s="11" t="s">
        <v>100972</v>
      </c>
      <c r="B100881" s="4" t="s">
        <v>3735</v>
      </c>
    </row>
    <row r="100882" spans="1:2" x14ac:dyDescent="0.25">
      <c r="A100882" s="11" t="s">
        <v>100973</v>
      </c>
      <c r="B100882" s="4" t="s">
        <v>3735</v>
      </c>
    </row>
    <row r="100883" spans="1:2" x14ac:dyDescent="0.25">
      <c r="A100883" s="11" t="s">
        <v>100974</v>
      </c>
      <c r="B100883" s="4" t="s">
        <v>3735</v>
      </c>
    </row>
    <row r="100884" spans="1:2" x14ac:dyDescent="0.25">
      <c r="A100884" s="11" t="s">
        <v>100975</v>
      </c>
      <c r="B100884" s="4" t="s">
        <v>3735</v>
      </c>
    </row>
    <row r="100885" spans="1:2" x14ac:dyDescent="0.25">
      <c r="A100885" s="11" t="s">
        <v>100976</v>
      </c>
      <c r="B100885" s="4" t="s">
        <v>3735</v>
      </c>
    </row>
    <row r="100886" spans="1:2" x14ac:dyDescent="0.25">
      <c r="A100886" s="11" t="s">
        <v>100977</v>
      </c>
      <c r="B100886" s="4" t="s">
        <v>3735</v>
      </c>
    </row>
    <row r="100887" spans="1:2" x14ac:dyDescent="0.25">
      <c r="A100887" s="11" t="s">
        <v>100978</v>
      </c>
      <c r="B100887" s="4" t="s">
        <v>3735</v>
      </c>
    </row>
    <row r="100888" spans="1:2" x14ac:dyDescent="0.25">
      <c r="A100888" s="11" t="s">
        <v>100979</v>
      </c>
      <c r="B100888" s="4" t="s">
        <v>3735</v>
      </c>
    </row>
    <row r="100889" spans="1:2" x14ac:dyDescent="0.25">
      <c r="A100889" s="11" t="s">
        <v>100980</v>
      </c>
      <c r="B100889" s="4" t="s">
        <v>3735</v>
      </c>
    </row>
    <row r="100890" spans="1:2" x14ac:dyDescent="0.25">
      <c r="A100890" s="11" t="s">
        <v>100981</v>
      </c>
      <c r="B100890" s="4" t="s">
        <v>3735</v>
      </c>
    </row>
    <row r="100891" spans="1:2" x14ac:dyDescent="0.25">
      <c r="A100891" s="11" t="s">
        <v>100982</v>
      </c>
      <c r="B100891" s="4" t="s">
        <v>3735</v>
      </c>
    </row>
    <row r="100892" spans="1:2" x14ac:dyDescent="0.25">
      <c r="A100892" s="11" t="s">
        <v>100983</v>
      </c>
      <c r="B100892" s="4" t="s">
        <v>3735</v>
      </c>
    </row>
    <row r="100893" spans="1:2" x14ac:dyDescent="0.25">
      <c r="A100893" s="11" t="s">
        <v>100984</v>
      </c>
      <c r="B100893" s="4" t="s">
        <v>3735</v>
      </c>
    </row>
    <row r="100894" spans="1:2" x14ac:dyDescent="0.25">
      <c r="A100894" s="11" t="s">
        <v>100985</v>
      </c>
      <c r="B100894" s="4" t="s">
        <v>3735</v>
      </c>
    </row>
    <row r="100895" spans="1:2" x14ac:dyDescent="0.25">
      <c r="A100895" s="11" t="s">
        <v>100986</v>
      </c>
      <c r="B100895" s="4" t="s">
        <v>3735</v>
      </c>
    </row>
    <row r="100896" spans="1:2" x14ac:dyDescent="0.25">
      <c r="A100896" s="11" t="s">
        <v>100987</v>
      </c>
      <c r="B100896" s="4" t="s">
        <v>3735</v>
      </c>
    </row>
    <row r="100897" spans="1:2" x14ac:dyDescent="0.25">
      <c r="A100897" s="11" t="s">
        <v>100988</v>
      </c>
      <c r="B100897" s="4" t="s">
        <v>3735</v>
      </c>
    </row>
    <row r="100898" spans="1:2" x14ac:dyDescent="0.25">
      <c r="A100898" s="11" t="s">
        <v>100989</v>
      </c>
      <c r="B100898" s="4" t="s">
        <v>3735</v>
      </c>
    </row>
    <row r="100899" spans="1:2" x14ac:dyDescent="0.25">
      <c r="A100899" s="11" t="s">
        <v>100990</v>
      </c>
      <c r="B100899" s="4" t="s">
        <v>3735</v>
      </c>
    </row>
    <row r="100900" spans="1:2" x14ac:dyDescent="0.25">
      <c r="A100900" s="11" t="s">
        <v>100991</v>
      </c>
      <c r="B100900" s="4" t="s">
        <v>3735</v>
      </c>
    </row>
    <row r="100901" spans="1:2" x14ac:dyDescent="0.25">
      <c r="A100901" s="11" t="s">
        <v>100992</v>
      </c>
      <c r="B100901" s="4" t="s">
        <v>3735</v>
      </c>
    </row>
    <row r="100902" spans="1:2" x14ac:dyDescent="0.25">
      <c r="A100902" s="11" t="s">
        <v>100993</v>
      </c>
      <c r="B100902" s="4" t="s">
        <v>3735</v>
      </c>
    </row>
    <row r="100903" spans="1:2" x14ac:dyDescent="0.25">
      <c r="A100903" s="11" t="s">
        <v>100994</v>
      </c>
      <c r="B100903" s="4" t="s">
        <v>3735</v>
      </c>
    </row>
    <row r="100904" spans="1:2" x14ac:dyDescent="0.25">
      <c r="A100904" s="11" t="s">
        <v>100995</v>
      </c>
      <c r="B100904" s="4" t="s">
        <v>3735</v>
      </c>
    </row>
    <row r="100905" spans="1:2" x14ac:dyDescent="0.25">
      <c r="A100905" s="11" t="s">
        <v>100996</v>
      </c>
      <c r="B100905" s="4" t="s">
        <v>3735</v>
      </c>
    </row>
    <row r="100906" spans="1:2" x14ac:dyDescent="0.25">
      <c r="A100906" s="11" t="s">
        <v>100997</v>
      </c>
      <c r="B100906" s="4" t="s">
        <v>3735</v>
      </c>
    </row>
    <row r="100907" spans="1:2" x14ac:dyDescent="0.25">
      <c r="A100907" s="11" t="s">
        <v>100998</v>
      </c>
      <c r="B100907" s="4" t="s">
        <v>3735</v>
      </c>
    </row>
    <row r="100908" spans="1:2" x14ac:dyDescent="0.25">
      <c r="A100908" s="11" t="s">
        <v>100999</v>
      </c>
      <c r="B100908" s="4" t="s">
        <v>3735</v>
      </c>
    </row>
    <row r="100909" spans="1:2" x14ac:dyDescent="0.25">
      <c r="A100909" s="11" t="s">
        <v>101000</v>
      </c>
      <c r="B100909" s="4" t="s">
        <v>3735</v>
      </c>
    </row>
    <row r="100910" spans="1:2" x14ac:dyDescent="0.25">
      <c r="A100910" s="11" t="s">
        <v>101001</v>
      </c>
      <c r="B100910" s="4" t="s">
        <v>3735</v>
      </c>
    </row>
    <row r="100911" spans="1:2" x14ac:dyDescent="0.25">
      <c r="A100911" s="11" t="s">
        <v>101002</v>
      </c>
      <c r="B100911" s="4" t="s">
        <v>3735</v>
      </c>
    </row>
    <row r="100912" spans="1:2" x14ac:dyDescent="0.25">
      <c r="A100912" s="11" t="s">
        <v>101003</v>
      </c>
      <c r="B100912" s="4" t="s">
        <v>3735</v>
      </c>
    </row>
    <row r="100913" spans="1:2" x14ac:dyDescent="0.25">
      <c r="A100913" s="11" t="s">
        <v>101004</v>
      </c>
      <c r="B100913" s="4" t="s">
        <v>3735</v>
      </c>
    </row>
    <row r="100914" spans="1:2" x14ac:dyDescent="0.25">
      <c r="A100914" s="11" t="s">
        <v>101005</v>
      </c>
      <c r="B100914" s="4" t="s">
        <v>3735</v>
      </c>
    </row>
    <row r="100915" spans="1:2" x14ac:dyDescent="0.25">
      <c r="A100915" s="11" t="s">
        <v>101006</v>
      </c>
      <c r="B100915" s="4" t="s">
        <v>3735</v>
      </c>
    </row>
    <row r="100916" spans="1:2" x14ac:dyDescent="0.25">
      <c r="A100916" s="11" t="s">
        <v>101007</v>
      </c>
      <c r="B100916" s="4" t="s">
        <v>3735</v>
      </c>
    </row>
    <row r="100917" spans="1:2" x14ac:dyDescent="0.25">
      <c r="A100917" s="11" t="s">
        <v>101008</v>
      </c>
      <c r="B100917" s="4" t="s">
        <v>3735</v>
      </c>
    </row>
    <row r="100918" spans="1:2" x14ac:dyDescent="0.25">
      <c r="A100918" s="11" t="s">
        <v>101009</v>
      </c>
      <c r="B100918" s="4" t="s">
        <v>3735</v>
      </c>
    </row>
    <row r="100919" spans="1:2" x14ac:dyDescent="0.25">
      <c r="A100919" s="11" t="s">
        <v>101010</v>
      </c>
      <c r="B100919" s="4" t="s">
        <v>3735</v>
      </c>
    </row>
    <row r="100920" spans="1:2" x14ac:dyDescent="0.25">
      <c r="A100920" s="11" t="s">
        <v>101011</v>
      </c>
      <c r="B100920" s="4" t="s">
        <v>3735</v>
      </c>
    </row>
    <row r="100921" spans="1:2" x14ac:dyDescent="0.25">
      <c r="A100921" s="11" t="s">
        <v>101012</v>
      </c>
      <c r="B100921" s="4" t="s">
        <v>3735</v>
      </c>
    </row>
    <row r="100922" spans="1:2" x14ac:dyDescent="0.25">
      <c r="A100922" s="11" t="s">
        <v>101013</v>
      </c>
      <c r="B100922" s="4" t="s">
        <v>3735</v>
      </c>
    </row>
    <row r="100923" spans="1:2" x14ac:dyDescent="0.25">
      <c r="A100923" s="11" t="s">
        <v>101014</v>
      </c>
      <c r="B100923" s="4" t="s">
        <v>3735</v>
      </c>
    </row>
    <row r="100924" spans="1:2" x14ac:dyDescent="0.25">
      <c r="A100924" s="11" t="s">
        <v>101015</v>
      </c>
      <c r="B100924" s="4" t="s">
        <v>3735</v>
      </c>
    </row>
    <row r="100925" spans="1:2" x14ac:dyDescent="0.25">
      <c r="A100925" s="11" t="s">
        <v>101016</v>
      </c>
      <c r="B100925" s="4" t="s">
        <v>3735</v>
      </c>
    </row>
    <row r="100926" spans="1:2" x14ac:dyDescent="0.25">
      <c r="A100926" s="11" t="s">
        <v>101017</v>
      </c>
      <c r="B100926" s="4" t="s">
        <v>3735</v>
      </c>
    </row>
    <row r="100927" spans="1:2" x14ac:dyDescent="0.25">
      <c r="A100927" s="11" t="s">
        <v>101018</v>
      </c>
      <c r="B100927" s="4" t="s">
        <v>3735</v>
      </c>
    </row>
    <row r="100928" spans="1:2" x14ac:dyDescent="0.25">
      <c r="A100928" s="11" t="s">
        <v>101019</v>
      </c>
      <c r="B100928" s="4" t="s">
        <v>3735</v>
      </c>
    </row>
    <row r="100929" spans="1:2" x14ac:dyDescent="0.25">
      <c r="A100929" s="11" t="s">
        <v>101020</v>
      </c>
      <c r="B100929" s="4" t="s">
        <v>3735</v>
      </c>
    </row>
    <row r="100930" spans="1:2" x14ac:dyDescent="0.25">
      <c r="A100930" s="11" t="s">
        <v>101021</v>
      </c>
      <c r="B100930" s="4" t="s">
        <v>3735</v>
      </c>
    </row>
    <row r="100931" spans="1:2" x14ac:dyDescent="0.25">
      <c r="A100931" s="11" t="s">
        <v>101022</v>
      </c>
      <c r="B100931" s="4" t="s">
        <v>3735</v>
      </c>
    </row>
    <row r="100932" spans="1:2" x14ac:dyDescent="0.25">
      <c r="A100932" s="11" t="s">
        <v>101023</v>
      </c>
      <c r="B100932" s="4" t="s">
        <v>3735</v>
      </c>
    </row>
    <row r="100933" spans="1:2" x14ac:dyDescent="0.25">
      <c r="A100933" s="11" t="s">
        <v>101024</v>
      </c>
      <c r="B100933" s="4" t="s">
        <v>3735</v>
      </c>
    </row>
    <row r="100934" spans="1:2" x14ac:dyDescent="0.25">
      <c r="A100934" s="11" t="s">
        <v>101025</v>
      </c>
      <c r="B100934" s="4" t="s">
        <v>3735</v>
      </c>
    </row>
    <row r="100935" spans="1:2" x14ac:dyDescent="0.25">
      <c r="A100935" s="11" t="s">
        <v>101026</v>
      </c>
      <c r="B100935" s="4" t="s">
        <v>3735</v>
      </c>
    </row>
    <row r="100936" spans="1:2" x14ac:dyDescent="0.25">
      <c r="A100936" s="11" t="s">
        <v>101027</v>
      </c>
      <c r="B100936" s="4" t="s">
        <v>3735</v>
      </c>
    </row>
    <row r="100937" spans="1:2" x14ac:dyDescent="0.25">
      <c r="A100937" s="11" t="s">
        <v>101028</v>
      </c>
      <c r="B100937" s="4" t="s">
        <v>3735</v>
      </c>
    </row>
    <row r="100938" spans="1:2" x14ac:dyDescent="0.25">
      <c r="A100938" s="11" t="s">
        <v>101029</v>
      </c>
      <c r="B100938" s="4" t="s">
        <v>3735</v>
      </c>
    </row>
    <row r="100939" spans="1:2" x14ac:dyDescent="0.25">
      <c r="A100939" s="11" t="s">
        <v>101030</v>
      </c>
      <c r="B100939" s="4" t="s">
        <v>3735</v>
      </c>
    </row>
    <row r="100940" spans="1:2" x14ac:dyDescent="0.25">
      <c r="A100940" s="11" t="s">
        <v>101031</v>
      </c>
      <c r="B100940" s="4" t="s">
        <v>3735</v>
      </c>
    </row>
    <row r="100941" spans="1:2" x14ac:dyDescent="0.25">
      <c r="A100941" s="11" t="s">
        <v>101032</v>
      </c>
      <c r="B100941" s="4" t="s">
        <v>3735</v>
      </c>
    </row>
    <row r="100942" spans="1:2" x14ac:dyDescent="0.25">
      <c r="A100942" s="11" t="s">
        <v>101033</v>
      </c>
      <c r="B100942" s="4" t="s">
        <v>3735</v>
      </c>
    </row>
    <row r="100943" spans="1:2" x14ac:dyDescent="0.25">
      <c r="A100943" s="11" t="s">
        <v>101034</v>
      </c>
      <c r="B100943" s="4" t="s">
        <v>3735</v>
      </c>
    </row>
    <row r="100944" spans="1:2" x14ac:dyDescent="0.25">
      <c r="A100944" s="11" t="s">
        <v>101035</v>
      </c>
      <c r="B100944" s="4" t="s">
        <v>3735</v>
      </c>
    </row>
    <row r="100945" spans="1:2" x14ac:dyDescent="0.25">
      <c r="A100945" s="11" t="s">
        <v>101036</v>
      </c>
      <c r="B100945" s="4" t="s">
        <v>3735</v>
      </c>
    </row>
    <row r="100946" spans="1:2" x14ac:dyDescent="0.25">
      <c r="A100946" s="11" t="s">
        <v>101037</v>
      </c>
      <c r="B100946" s="4" t="s">
        <v>3735</v>
      </c>
    </row>
    <row r="100947" spans="1:2" x14ac:dyDescent="0.25">
      <c r="A100947" s="11" t="s">
        <v>101038</v>
      </c>
      <c r="B100947" s="4" t="s">
        <v>3735</v>
      </c>
    </row>
    <row r="100948" spans="1:2" x14ac:dyDescent="0.25">
      <c r="A100948" s="11" t="s">
        <v>101039</v>
      </c>
      <c r="B100948" s="4" t="s">
        <v>3735</v>
      </c>
    </row>
    <row r="100949" spans="1:2" x14ac:dyDescent="0.25">
      <c r="A100949" s="11" t="s">
        <v>101040</v>
      </c>
      <c r="B100949" s="4" t="s">
        <v>3735</v>
      </c>
    </row>
    <row r="100950" spans="1:2" x14ac:dyDescent="0.25">
      <c r="A100950" s="11" t="s">
        <v>101041</v>
      </c>
      <c r="B100950" s="4" t="s">
        <v>3735</v>
      </c>
    </row>
    <row r="100951" spans="1:2" x14ac:dyDescent="0.25">
      <c r="A100951" s="11" t="s">
        <v>101042</v>
      </c>
      <c r="B100951" s="4" t="s">
        <v>3735</v>
      </c>
    </row>
    <row r="100952" spans="1:2" x14ac:dyDescent="0.25">
      <c r="A100952" s="11" t="s">
        <v>101043</v>
      </c>
      <c r="B100952" s="4" t="s">
        <v>3735</v>
      </c>
    </row>
    <row r="100953" spans="1:2" x14ac:dyDescent="0.25">
      <c r="A100953" s="11" t="s">
        <v>101044</v>
      </c>
      <c r="B100953" s="4" t="s">
        <v>3735</v>
      </c>
    </row>
    <row r="100954" spans="1:2" x14ac:dyDescent="0.25">
      <c r="A100954" s="11" t="s">
        <v>101045</v>
      </c>
      <c r="B100954" s="4" t="s">
        <v>3735</v>
      </c>
    </row>
    <row r="100955" spans="1:2" x14ac:dyDescent="0.25">
      <c r="A100955" s="11" t="s">
        <v>101046</v>
      </c>
      <c r="B100955" s="4" t="s">
        <v>3735</v>
      </c>
    </row>
    <row r="100956" spans="1:2" x14ac:dyDescent="0.25">
      <c r="A100956" s="11" t="s">
        <v>101047</v>
      </c>
      <c r="B100956" s="4" t="s">
        <v>3735</v>
      </c>
    </row>
    <row r="100957" spans="1:2" x14ac:dyDescent="0.25">
      <c r="A100957" s="11" t="s">
        <v>101048</v>
      </c>
      <c r="B100957" s="4" t="s">
        <v>3735</v>
      </c>
    </row>
    <row r="100958" spans="1:2" x14ac:dyDescent="0.25">
      <c r="A100958" s="11" t="s">
        <v>101049</v>
      </c>
      <c r="B100958" s="4" t="s">
        <v>3735</v>
      </c>
    </row>
    <row r="100959" spans="1:2" x14ac:dyDescent="0.25">
      <c r="A100959" s="11" t="s">
        <v>101050</v>
      </c>
      <c r="B100959" s="4" t="s">
        <v>3735</v>
      </c>
    </row>
    <row r="100960" spans="1:2" x14ac:dyDescent="0.25">
      <c r="A100960" s="11" t="s">
        <v>101051</v>
      </c>
      <c r="B100960" s="4" t="s">
        <v>3735</v>
      </c>
    </row>
    <row r="100961" spans="1:2" x14ac:dyDescent="0.25">
      <c r="A100961" s="11" t="s">
        <v>101052</v>
      </c>
      <c r="B100961" s="4" t="s">
        <v>3735</v>
      </c>
    </row>
    <row r="100962" spans="1:2" x14ac:dyDescent="0.25">
      <c r="A100962" s="11" t="s">
        <v>101053</v>
      </c>
      <c r="B100962" s="4" t="s">
        <v>3735</v>
      </c>
    </row>
    <row r="100963" spans="1:2" x14ac:dyDescent="0.25">
      <c r="A100963" s="11" t="s">
        <v>101054</v>
      </c>
      <c r="B100963" s="4" t="s">
        <v>3735</v>
      </c>
    </row>
    <row r="100964" spans="1:2" x14ac:dyDescent="0.25">
      <c r="A100964" s="11" t="s">
        <v>101055</v>
      </c>
      <c r="B100964" s="4" t="s">
        <v>3735</v>
      </c>
    </row>
    <row r="100965" spans="1:2" x14ac:dyDescent="0.25">
      <c r="A100965" s="11" t="s">
        <v>101056</v>
      </c>
      <c r="B100965" s="4" t="s">
        <v>3735</v>
      </c>
    </row>
    <row r="100966" spans="1:2" x14ac:dyDescent="0.25">
      <c r="A100966" s="11" t="s">
        <v>101057</v>
      </c>
      <c r="B100966" s="4" t="s">
        <v>3735</v>
      </c>
    </row>
    <row r="100967" spans="1:2" x14ac:dyDescent="0.25">
      <c r="A100967" s="11" t="s">
        <v>101058</v>
      </c>
      <c r="B100967" s="4" t="s">
        <v>3735</v>
      </c>
    </row>
    <row r="100968" spans="1:2" x14ac:dyDescent="0.25">
      <c r="A100968" s="11" t="s">
        <v>101059</v>
      </c>
      <c r="B100968" s="4" t="s">
        <v>3735</v>
      </c>
    </row>
    <row r="100969" spans="1:2" x14ac:dyDescent="0.25">
      <c r="A100969" s="11" t="s">
        <v>101060</v>
      </c>
      <c r="B100969" s="4" t="s">
        <v>3735</v>
      </c>
    </row>
    <row r="100970" spans="1:2" x14ac:dyDescent="0.25">
      <c r="A100970" s="11" t="s">
        <v>101061</v>
      </c>
      <c r="B100970" s="4" t="s">
        <v>3735</v>
      </c>
    </row>
    <row r="100971" spans="1:2" x14ac:dyDescent="0.25">
      <c r="A100971" s="11" t="s">
        <v>101062</v>
      </c>
      <c r="B100971" s="4" t="s">
        <v>3735</v>
      </c>
    </row>
    <row r="100972" spans="1:2" x14ac:dyDescent="0.25">
      <c r="A100972" s="11" t="s">
        <v>101063</v>
      </c>
      <c r="B100972" s="4" t="s">
        <v>3735</v>
      </c>
    </row>
    <row r="100973" spans="1:2" x14ac:dyDescent="0.25">
      <c r="A100973" s="11" t="s">
        <v>101064</v>
      </c>
      <c r="B100973" s="4" t="s">
        <v>3735</v>
      </c>
    </row>
    <row r="100974" spans="1:2" x14ac:dyDescent="0.25">
      <c r="A100974" s="11" t="s">
        <v>101065</v>
      </c>
      <c r="B100974" s="4" t="s">
        <v>3735</v>
      </c>
    </row>
    <row r="100975" spans="1:2" x14ac:dyDescent="0.25">
      <c r="A100975" s="11" t="s">
        <v>101066</v>
      </c>
      <c r="B100975" s="4" t="s">
        <v>3735</v>
      </c>
    </row>
    <row r="100976" spans="1:2" x14ac:dyDescent="0.25">
      <c r="A100976" s="11" t="s">
        <v>101067</v>
      </c>
      <c r="B100976" s="4" t="s">
        <v>3735</v>
      </c>
    </row>
    <row r="100977" spans="1:2" x14ac:dyDescent="0.25">
      <c r="A100977" s="11" t="s">
        <v>101068</v>
      </c>
      <c r="B100977" s="4" t="s">
        <v>3735</v>
      </c>
    </row>
    <row r="100978" spans="1:2" x14ac:dyDescent="0.25">
      <c r="A100978" s="11" t="s">
        <v>101069</v>
      </c>
      <c r="B100978" s="4" t="s">
        <v>3735</v>
      </c>
    </row>
    <row r="100979" spans="1:2" x14ac:dyDescent="0.25">
      <c r="A100979" s="11" t="s">
        <v>101070</v>
      </c>
      <c r="B100979" s="4" t="s">
        <v>3735</v>
      </c>
    </row>
    <row r="100980" spans="1:2" x14ac:dyDescent="0.25">
      <c r="A100980" s="11" t="s">
        <v>101071</v>
      </c>
      <c r="B100980" s="4" t="s">
        <v>3735</v>
      </c>
    </row>
    <row r="100981" spans="1:2" x14ac:dyDescent="0.25">
      <c r="A100981" s="11" t="s">
        <v>101072</v>
      </c>
      <c r="B100981" s="4" t="s">
        <v>3735</v>
      </c>
    </row>
    <row r="100982" spans="1:2" x14ac:dyDescent="0.25">
      <c r="A100982" s="11" t="s">
        <v>101073</v>
      </c>
      <c r="B100982" s="4" t="s">
        <v>3735</v>
      </c>
    </row>
    <row r="100983" spans="1:2" x14ac:dyDescent="0.25">
      <c r="A100983" s="11" t="s">
        <v>101074</v>
      </c>
      <c r="B100983" s="4" t="s">
        <v>3735</v>
      </c>
    </row>
    <row r="100984" spans="1:2" x14ac:dyDescent="0.25">
      <c r="A100984" s="11" t="s">
        <v>101075</v>
      </c>
      <c r="B100984" s="4" t="s">
        <v>3735</v>
      </c>
    </row>
    <row r="100985" spans="1:2" x14ac:dyDescent="0.25">
      <c r="A100985" s="11" t="s">
        <v>101076</v>
      </c>
      <c r="B100985" s="4" t="s">
        <v>3735</v>
      </c>
    </row>
    <row r="100986" spans="1:2" x14ac:dyDescent="0.25">
      <c r="A100986" s="11" t="s">
        <v>101077</v>
      </c>
      <c r="B100986" s="4" t="s">
        <v>3735</v>
      </c>
    </row>
    <row r="100987" spans="1:2" x14ac:dyDescent="0.25">
      <c r="A100987" s="11" t="s">
        <v>101078</v>
      </c>
      <c r="B100987" s="4" t="s">
        <v>3735</v>
      </c>
    </row>
    <row r="100988" spans="1:2" x14ac:dyDescent="0.25">
      <c r="A100988" s="11" t="s">
        <v>101079</v>
      </c>
      <c r="B100988" s="4" t="s">
        <v>3735</v>
      </c>
    </row>
    <row r="100989" spans="1:2" x14ac:dyDescent="0.25">
      <c r="A100989" s="11" t="s">
        <v>101080</v>
      </c>
      <c r="B100989" s="4" t="s">
        <v>3735</v>
      </c>
    </row>
    <row r="100990" spans="1:2" x14ac:dyDescent="0.25">
      <c r="A100990" s="11" t="s">
        <v>101081</v>
      </c>
      <c r="B100990" s="4" t="s">
        <v>3735</v>
      </c>
    </row>
    <row r="100991" spans="1:2" x14ac:dyDescent="0.25">
      <c r="A100991" s="11" t="s">
        <v>101082</v>
      </c>
      <c r="B100991" s="4" t="s">
        <v>3735</v>
      </c>
    </row>
    <row r="100992" spans="1:2" x14ac:dyDescent="0.25">
      <c r="A100992" s="11" t="s">
        <v>101083</v>
      </c>
      <c r="B100992" s="4" t="s">
        <v>9442</v>
      </c>
    </row>
    <row r="100993" spans="1:2" x14ac:dyDescent="0.25">
      <c r="A100993" s="11" t="s">
        <v>101084</v>
      </c>
      <c r="B100993" s="4" t="s">
        <v>9442</v>
      </c>
    </row>
    <row r="100994" spans="1:2" x14ac:dyDescent="0.25">
      <c r="A100994" s="11" t="s">
        <v>101085</v>
      </c>
      <c r="B100994" s="4" t="s">
        <v>9442</v>
      </c>
    </row>
    <row r="100995" spans="1:2" x14ac:dyDescent="0.25">
      <c r="A100995" s="11" t="s">
        <v>101086</v>
      </c>
      <c r="B100995" s="4" t="s">
        <v>9442</v>
      </c>
    </row>
    <row r="100996" spans="1:2" x14ac:dyDescent="0.25">
      <c r="A100996" s="11" t="s">
        <v>101087</v>
      </c>
      <c r="B100996" s="4" t="s">
        <v>9442</v>
      </c>
    </row>
    <row r="100997" spans="1:2" x14ac:dyDescent="0.25">
      <c r="A100997" s="11" t="s">
        <v>101088</v>
      </c>
      <c r="B100997" s="4" t="s">
        <v>9442</v>
      </c>
    </row>
    <row r="100998" spans="1:2" x14ac:dyDescent="0.25">
      <c r="A100998" s="11" t="s">
        <v>101089</v>
      </c>
      <c r="B100998" s="4" t="s">
        <v>9442</v>
      </c>
    </row>
    <row r="100999" spans="1:2" x14ac:dyDescent="0.25">
      <c r="A100999" s="11" t="s">
        <v>101090</v>
      </c>
      <c r="B100999" s="4" t="s">
        <v>9442</v>
      </c>
    </row>
    <row r="101000" spans="1:2" x14ac:dyDescent="0.25">
      <c r="A101000" s="11" t="s">
        <v>101091</v>
      </c>
      <c r="B101000" s="4" t="s">
        <v>9442</v>
      </c>
    </row>
    <row r="101001" spans="1:2" x14ac:dyDescent="0.25">
      <c r="A101001" s="11" t="s">
        <v>101092</v>
      </c>
      <c r="B101001" s="4" t="s">
        <v>9442</v>
      </c>
    </row>
    <row r="101002" spans="1:2" x14ac:dyDescent="0.25">
      <c r="A101002" s="11" t="s">
        <v>101093</v>
      </c>
      <c r="B101002" s="4" t="s">
        <v>9442</v>
      </c>
    </row>
    <row r="101003" spans="1:2" x14ac:dyDescent="0.25">
      <c r="A101003" s="11" t="s">
        <v>101094</v>
      </c>
      <c r="B101003" s="4" t="s">
        <v>9442</v>
      </c>
    </row>
    <row r="101004" spans="1:2" x14ac:dyDescent="0.25">
      <c r="A101004" s="11" t="s">
        <v>101095</v>
      </c>
      <c r="B101004" s="4" t="s">
        <v>9442</v>
      </c>
    </row>
    <row r="101005" spans="1:2" x14ac:dyDescent="0.25">
      <c r="A101005" s="11" t="s">
        <v>101096</v>
      </c>
      <c r="B101005" s="4" t="s">
        <v>9442</v>
      </c>
    </row>
    <row r="101006" spans="1:2" x14ac:dyDescent="0.25">
      <c r="A101006" s="11" t="s">
        <v>101097</v>
      </c>
      <c r="B101006" s="4" t="s">
        <v>9442</v>
      </c>
    </row>
    <row r="101007" spans="1:2" x14ac:dyDescent="0.25">
      <c r="A101007" s="11" t="s">
        <v>101098</v>
      </c>
      <c r="B101007" s="4" t="s">
        <v>9442</v>
      </c>
    </row>
    <row r="101008" spans="1:2" x14ac:dyDescent="0.25">
      <c r="A101008" s="11" t="s">
        <v>101099</v>
      </c>
      <c r="B101008" s="4" t="s">
        <v>9442</v>
      </c>
    </row>
    <row r="101009" spans="1:2" x14ac:dyDescent="0.25">
      <c r="A101009" s="11" t="s">
        <v>101100</v>
      </c>
      <c r="B101009" s="4" t="s">
        <v>9442</v>
      </c>
    </row>
    <row r="101010" spans="1:2" x14ac:dyDescent="0.25">
      <c r="A101010" s="11" t="s">
        <v>101101</v>
      </c>
      <c r="B101010" s="4" t="s">
        <v>9442</v>
      </c>
    </row>
    <row r="101011" spans="1:2" x14ac:dyDescent="0.25">
      <c r="A101011" s="11" t="s">
        <v>101102</v>
      </c>
      <c r="B101011" s="4" t="s">
        <v>9442</v>
      </c>
    </row>
    <row r="101012" spans="1:2" x14ac:dyDescent="0.25">
      <c r="A101012" s="11" t="s">
        <v>101103</v>
      </c>
      <c r="B101012" s="4" t="s">
        <v>9442</v>
      </c>
    </row>
    <row r="101013" spans="1:2" x14ac:dyDescent="0.25">
      <c r="A101013" s="11" t="s">
        <v>101104</v>
      </c>
      <c r="B101013" s="4" t="s">
        <v>9442</v>
      </c>
    </row>
    <row r="101014" spans="1:2" x14ac:dyDescent="0.25">
      <c r="A101014" s="11" t="s">
        <v>101105</v>
      </c>
      <c r="B101014" s="4" t="s">
        <v>9442</v>
      </c>
    </row>
    <row r="101015" spans="1:2" x14ac:dyDescent="0.25">
      <c r="A101015" s="11" t="s">
        <v>101106</v>
      </c>
      <c r="B101015" s="4" t="s">
        <v>9442</v>
      </c>
    </row>
    <row r="101016" spans="1:2" x14ac:dyDescent="0.25">
      <c r="A101016" s="11" t="s">
        <v>101107</v>
      </c>
      <c r="B101016" s="4" t="s">
        <v>9442</v>
      </c>
    </row>
    <row r="101017" spans="1:2" x14ac:dyDescent="0.25">
      <c r="A101017" s="11" t="s">
        <v>101108</v>
      </c>
      <c r="B101017" s="4" t="s">
        <v>9442</v>
      </c>
    </row>
    <row r="101018" spans="1:2" x14ac:dyDescent="0.25">
      <c r="A101018" s="11" t="s">
        <v>101109</v>
      </c>
      <c r="B101018" s="4" t="s">
        <v>9442</v>
      </c>
    </row>
    <row r="101019" spans="1:2" x14ac:dyDescent="0.25">
      <c r="A101019" s="11" t="s">
        <v>101110</v>
      </c>
      <c r="B101019" s="4" t="s">
        <v>9442</v>
      </c>
    </row>
    <row r="101020" spans="1:2" x14ac:dyDescent="0.25">
      <c r="A101020" s="11" t="s">
        <v>101111</v>
      </c>
      <c r="B101020" s="4" t="s">
        <v>9442</v>
      </c>
    </row>
    <row r="101021" spans="1:2" x14ac:dyDescent="0.25">
      <c r="A101021" s="11" t="s">
        <v>101112</v>
      </c>
      <c r="B101021" s="4" t="s">
        <v>9442</v>
      </c>
    </row>
    <row r="101022" spans="1:2" x14ac:dyDescent="0.25">
      <c r="A101022" s="11" t="s">
        <v>101113</v>
      </c>
      <c r="B101022" s="4" t="s">
        <v>9442</v>
      </c>
    </row>
    <row r="101023" spans="1:2" x14ac:dyDescent="0.25">
      <c r="A101023" s="11" t="s">
        <v>101114</v>
      </c>
      <c r="B101023" s="4" t="s">
        <v>9442</v>
      </c>
    </row>
    <row r="101024" spans="1:2" x14ac:dyDescent="0.25">
      <c r="A101024" s="11" t="s">
        <v>101115</v>
      </c>
      <c r="B101024" s="4" t="s">
        <v>9442</v>
      </c>
    </row>
    <row r="101025" spans="1:2" x14ac:dyDescent="0.25">
      <c r="A101025" s="11" t="s">
        <v>101116</v>
      </c>
      <c r="B101025" s="4" t="s">
        <v>9442</v>
      </c>
    </row>
    <row r="101026" spans="1:2" x14ac:dyDescent="0.25">
      <c r="A101026" s="11" t="s">
        <v>101117</v>
      </c>
      <c r="B101026" s="4" t="s">
        <v>9442</v>
      </c>
    </row>
    <row r="101027" spans="1:2" x14ac:dyDescent="0.25">
      <c r="A101027" s="11" t="s">
        <v>101118</v>
      </c>
      <c r="B101027" s="4" t="s">
        <v>9442</v>
      </c>
    </row>
    <row r="101028" spans="1:2" x14ac:dyDescent="0.25">
      <c r="A101028" s="11" t="s">
        <v>101119</v>
      </c>
      <c r="B101028" s="4" t="s">
        <v>9442</v>
      </c>
    </row>
    <row r="101029" spans="1:2" x14ac:dyDescent="0.25">
      <c r="A101029" s="11" t="s">
        <v>101120</v>
      </c>
      <c r="B101029" s="4" t="s">
        <v>9442</v>
      </c>
    </row>
    <row r="101030" spans="1:2" x14ac:dyDescent="0.25">
      <c r="A101030" s="11" t="s">
        <v>101121</v>
      </c>
      <c r="B101030" s="4" t="s">
        <v>9442</v>
      </c>
    </row>
    <row r="101031" spans="1:2" x14ac:dyDescent="0.25">
      <c r="A101031" s="11" t="s">
        <v>101122</v>
      </c>
      <c r="B101031" s="4" t="s">
        <v>9442</v>
      </c>
    </row>
    <row r="101032" spans="1:2" x14ac:dyDescent="0.25">
      <c r="A101032" s="11" t="s">
        <v>101123</v>
      </c>
      <c r="B101032" s="4" t="s">
        <v>9442</v>
      </c>
    </row>
    <row r="101033" spans="1:2" x14ac:dyDescent="0.25">
      <c r="A101033" s="11" t="s">
        <v>101124</v>
      </c>
      <c r="B101033" s="4" t="s">
        <v>9442</v>
      </c>
    </row>
    <row r="101034" spans="1:2" x14ac:dyDescent="0.25">
      <c r="A101034" s="11" t="s">
        <v>101125</v>
      </c>
      <c r="B101034" s="4" t="s">
        <v>9442</v>
      </c>
    </row>
    <row r="101035" spans="1:2" x14ac:dyDescent="0.25">
      <c r="A101035" s="11" t="s">
        <v>101126</v>
      </c>
      <c r="B101035" s="4" t="s">
        <v>9442</v>
      </c>
    </row>
    <row r="101036" spans="1:2" x14ac:dyDescent="0.25">
      <c r="A101036" s="11" t="s">
        <v>101127</v>
      </c>
      <c r="B101036" s="4" t="s">
        <v>9442</v>
      </c>
    </row>
    <row r="101037" spans="1:2" x14ac:dyDescent="0.25">
      <c r="A101037" s="11" t="s">
        <v>101128</v>
      </c>
      <c r="B101037" s="4" t="s">
        <v>9442</v>
      </c>
    </row>
    <row r="101038" spans="1:2" x14ac:dyDescent="0.25">
      <c r="A101038" s="11" t="s">
        <v>101129</v>
      </c>
      <c r="B101038" s="4" t="s">
        <v>9442</v>
      </c>
    </row>
    <row r="101039" spans="1:2" x14ac:dyDescent="0.25">
      <c r="A101039" s="11" t="s">
        <v>101130</v>
      </c>
      <c r="B101039" s="4" t="s">
        <v>9442</v>
      </c>
    </row>
    <row r="101040" spans="1:2" x14ac:dyDescent="0.25">
      <c r="A101040" s="11" t="s">
        <v>101131</v>
      </c>
      <c r="B101040" s="4" t="s">
        <v>9442</v>
      </c>
    </row>
    <row r="101041" spans="1:2" x14ac:dyDescent="0.25">
      <c r="A101041" s="11" t="s">
        <v>101132</v>
      </c>
      <c r="B101041" s="4" t="s">
        <v>9442</v>
      </c>
    </row>
    <row r="101042" spans="1:2" x14ac:dyDescent="0.25">
      <c r="A101042" s="11" t="s">
        <v>101133</v>
      </c>
      <c r="B101042" s="4" t="s">
        <v>9442</v>
      </c>
    </row>
    <row r="101043" spans="1:2" x14ac:dyDescent="0.25">
      <c r="A101043" s="11" t="s">
        <v>101134</v>
      </c>
      <c r="B101043" s="4" t="s">
        <v>9442</v>
      </c>
    </row>
    <row r="101044" spans="1:2" x14ac:dyDescent="0.25">
      <c r="A101044" s="11" t="s">
        <v>101135</v>
      </c>
      <c r="B101044" s="4" t="s">
        <v>9442</v>
      </c>
    </row>
    <row r="101045" spans="1:2" x14ac:dyDescent="0.25">
      <c r="A101045" s="11" t="s">
        <v>101136</v>
      </c>
      <c r="B101045" s="4" t="s">
        <v>3707</v>
      </c>
    </row>
    <row r="101046" spans="1:2" x14ac:dyDescent="0.25">
      <c r="A101046" s="11" t="s">
        <v>101137</v>
      </c>
      <c r="B101046" s="4" t="s">
        <v>3707</v>
      </c>
    </row>
    <row r="101047" spans="1:2" x14ac:dyDescent="0.25">
      <c r="A101047" s="11" t="s">
        <v>101138</v>
      </c>
      <c r="B101047" s="4" t="s">
        <v>3707</v>
      </c>
    </row>
    <row r="101048" spans="1:2" x14ac:dyDescent="0.25">
      <c r="A101048" s="11" t="s">
        <v>101139</v>
      </c>
      <c r="B101048" s="4" t="s">
        <v>3707</v>
      </c>
    </row>
    <row r="101049" spans="1:2" x14ac:dyDescent="0.25">
      <c r="A101049" s="11" t="s">
        <v>101140</v>
      </c>
      <c r="B101049" s="4" t="s">
        <v>3707</v>
      </c>
    </row>
    <row r="101050" spans="1:2" x14ac:dyDescent="0.25">
      <c r="A101050" s="11" t="s">
        <v>101141</v>
      </c>
      <c r="B101050" s="4" t="s">
        <v>3707</v>
      </c>
    </row>
    <row r="101051" spans="1:2" x14ac:dyDescent="0.25">
      <c r="A101051" s="11" t="s">
        <v>101142</v>
      </c>
      <c r="B101051" s="4" t="s">
        <v>3707</v>
      </c>
    </row>
    <row r="101052" spans="1:2" x14ac:dyDescent="0.25">
      <c r="A101052" s="11" t="s">
        <v>101143</v>
      </c>
      <c r="B101052" s="4" t="s">
        <v>3707</v>
      </c>
    </row>
    <row r="101053" spans="1:2" x14ac:dyDescent="0.25">
      <c r="A101053" s="11" t="s">
        <v>101144</v>
      </c>
      <c r="B101053" s="4" t="s">
        <v>3707</v>
      </c>
    </row>
    <row r="101054" spans="1:2" x14ac:dyDescent="0.25">
      <c r="A101054" s="11" t="s">
        <v>101145</v>
      </c>
      <c r="B101054" s="4" t="s">
        <v>3707</v>
      </c>
    </row>
    <row r="101055" spans="1:2" x14ac:dyDescent="0.25">
      <c r="A101055" s="11" t="s">
        <v>101146</v>
      </c>
      <c r="B101055" s="4" t="s">
        <v>3707</v>
      </c>
    </row>
    <row r="101056" spans="1:2" x14ac:dyDescent="0.25">
      <c r="A101056" s="11" t="s">
        <v>101147</v>
      </c>
      <c r="B101056" s="4" t="s">
        <v>3707</v>
      </c>
    </row>
    <row r="101057" spans="1:2" x14ac:dyDescent="0.25">
      <c r="A101057" s="11" t="s">
        <v>101148</v>
      </c>
      <c r="B101057" s="4" t="s">
        <v>3707</v>
      </c>
    </row>
    <row r="101058" spans="1:2" x14ac:dyDescent="0.25">
      <c r="A101058" s="11" t="s">
        <v>101149</v>
      </c>
      <c r="B101058" s="4" t="s">
        <v>3707</v>
      </c>
    </row>
    <row r="101059" spans="1:2" x14ac:dyDescent="0.25">
      <c r="A101059" s="11" t="s">
        <v>101150</v>
      </c>
      <c r="B101059" s="4" t="s">
        <v>3707</v>
      </c>
    </row>
    <row r="101060" spans="1:2" x14ac:dyDescent="0.25">
      <c r="A101060" s="11" t="s">
        <v>101151</v>
      </c>
      <c r="B101060" s="4" t="s">
        <v>3707</v>
      </c>
    </row>
    <row r="101061" spans="1:2" x14ac:dyDescent="0.25">
      <c r="A101061" s="11" t="s">
        <v>101152</v>
      </c>
      <c r="B101061" s="4" t="s">
        <v>3707</v>
      </c>
    </row>
    <row r="101062" spans="1:2" x14ac:dyDescent="0.25">
      <c r="A101062" s="11" t="s">
        <v>101153</v>
      </c>
      <c r="B101062" s="4" t="s">
        <v>3707</v>
      </c>
    </row>
    <row r="101063" spans="1:2" x14ac:dyDescent="0.25">
      <c r="A101063" s="11" t="s">
        <v>101154</v>
      </c>
      <c r="B101063" s="4" t="s">
        <v>3707</v>
      </c>
    </row>
    <row r="101064" spans="1:2" x14ac:dyDescent="0.25">
      <c r="A101064" s="11" t="s">
        <v>101155</v>
      </c>
      <c r="B101064" s="4" t="s">
        <v>3707</v>
      </c>
    </row>
    <row r="101065" spans="1:2" x14ac:dyDescent="0.25">
      <c r="A101065" s="11" t="s">
        <v>101156</v>
      </c>
      <c r="B101065" s="4" t="s">
        <v>3707</v>
      </c>
    </row>
    <row r="101066" spans="1:2" x14ac:dyDescent="0.25">
      <c r="A101066" s="11" t="s">
        <v>101157</v>
      </c>
      <c r="B101066" s="4" t="s">
        <v>3707</v>
      </c>
    </row>
    <row r="101067" spans="1:2" x14ac:dyDescent="0.25">
      <c r="A101067" s="11" t="s">
        <v>101158</v>
      </c>
      <c r="B101067" s="4" t="s">
        <v>3707</v>
      </c>
    </row>
    <row r="101068" spans="1:2" x14ac:dyDescent="0.25">
      <c r="A101068" s="11" t="s">
        <v>101159</v>
      </c>
      <c r="B101068" s="4" t="s">
        <v>3707</v>
      </c>
    </row>
    <row r="101069" spans="1:2" x14ac:dyDescent="0.25">
      <c r="A101069" s="11" t="s">
        <v>101160</v>
      </c>
      <c r="B101069" s="4" t="s">
        <v>3707</v>
      </c>
    </row>
    <row r="101070" spans="1:2" x14ac:dyDescent="0.25">
      <c r="A101070" s="11" t="s">
        <v>101161</v>
      </c>
      <c r="B101070" s="4" t="s">
        <v>3707</v>
      </c>
    </row>
    <row r="101071" spans="1:2" x14ac:dyDescent="0.25">
      <c r="A101071" s="11" t="s">
        <v>101162</v>
      </c>
      <c r="B101071" s="4" t="s">
        <v>3707</v>
      </c>
    </row>
    <row r="101072" spans="1:2" x14ac:dyDescent="0.25">
      <c r="A101072" s="11" t="s">
        <v>101163</v>
      </c>
      <c r="B101072" s="4" t="s">
        <v>3707</v>
      </c>
    </row>
    <row r="101073" spans="1:2" x14ac:dyDescent="0.25">
      <c r="A101073" s="11" t="s">
        <v>101164</v>
      </c>
      <c r="B101073" s="4" t="s">
        <v>3707</v>
      </c>
    </row>
    <row r="101074" spans="1:2" x14ac:dyDescent="0.25">
      <c r="A101074" s="11" t="s">
        <v>101165</v>
      </c>
      <c r="B101074" s="4" t="s">
        <v>3707</v>
      </c>
    </row>
    <row r="101075" spans="1:2" x14ac:dyDescent="0.25">
      <c r="A101075" s="11" t="s">
        <v>101166</v>
      </c>
      <c r="B101075" s="4" t="s">
        <v>3707</v>
      </c>
    </row>
    <row r="101076" spans="1:2" x14ac:dyDescent="0.25">
      <c r="A101076" s="11" t="s">
        <v>101167</v>
      </c>
      <c r="B101076" s="4" t="s">
        <v>3707</v>
      </c>
    </row>
    <row r="101077" spans="1:2" x14ac:dyDescent="0.25">
      <c r="A101077" s="11" t="s">
        <v>101168</v>
      </c>
      <c r="B101077" s="4" t="s">
        <v>3707</v>
      </c>
    </row>
    <row r="101078" spans="1:2" x14ac:dyDescent="0.25">
      <c r="A101078" s="11" t="s">
        <v>101169</v>
      </c>
      <c r="B101078" s="4" t="s">
        <v>3707</v>
      </c>
    </row>
    <row r="101079" spans="1:2" x14ac:dyDescent="0.25">
      <c r="A101079" s="11" t="s">
        <v>101170</v>
      </c>
      <c r="B101079" s="4" t="s">
        <v>3707</v>
      </c>
    </row>
    <row r="101080" spans="1:2" x14ac:dyDescent="0.25">
      <c r="A101080" s="11" t="s">
        <v>101171</v>
      </c>
      <c r="B101080" s="4" t="s">
        <v>3707</v>
      </c>
    </row>
    <row r="101081" spans="1:2" x14ac:dyDescent="0.25">
      <c r="A101081" s="11" t="s">
        <v>101172</v>
      </c>
      <c r="B101081" s="4" t="s">
        <v>3707</v>
      </c>
    </row>
    <row r="101082" spans="1:2" x14ac:dyDescent="0.25">
      <c r="A101082" s="11" t="s">
        <v>101173</v>
      </c>
      <c r="B101082" s="4" t="s">
        <v>3707</v>
      </c>
    </row>
    <row r="101083" spans="1:2" x14ac:dyDescent="0.25">
      <c r="A101083" s="11" t="s">
        <v>101174</v>
      </c>
      <c r="B101083" s="4" t="s">
        <v>3707</v>
      </c>
    </row>
    <row r="101084" spans="1:2" x14ac:dyDescent="0.25">
      <c r="A101084" s="11" t="s">
        <v>101175</v>
      </c>
      <c r="B101084" s="4" t="s">
        <v>3707</v>
      </c>
    </row>
    <row r="101085" spans="1:2" x14ac:dyDescent="0.25">
      <c r="A101085" s="11" t="s">
        <v>101176</v>
      </c>
      <c r="B101085" s="4" t="s">
        <v>3707</v>
      </c>
    </row>
    <row r="101086" spans="1:2" x14ac:dyDescent="0.25">
      <c r="A101086" s="11" t="s">
        <v>101177</v>
      </c>
      <c r="B101086" s="4" t="s">
        <v>3707</v>
      </c>
    </row>
    <row r="101087" spans="1:2" x14ac:dyDescent="0.25">
      <c r="A101087" s="11" t="s">
        <v>101178</v>
      </c>
      <c r="B101087" s="4" t="s">
        <v>3707</v>
      </c>
    </row>
    <row r="101088" spans="1:2" x14ac:dyDescent="0.25">
      <c r="A101088" s="11" t="s">
        <v>101179</v>
      </c>
      <c r="B101088" s="4" t="s">
        <v>3707</v>
      </c>
    </row>
    <row r="101089" spans="1:2" x14ac:dyDescent="0.25">
      <c r="A101089" s="11" t="s">
        <v>101180</v>
      </c>
      <c r="B101089" s="4" t="s">
        <v>3707</v>
      </c>
    </row>
    <row r="101090" spans="1:2" x14ac:dyDescent="0.25">
      <c r="A101090" s="11" t="s">
        <v>101181</v>
      </c>
      <c r="B101090" s="4" t="s">
        <v>3707</v>
      </c>
    </row>
    <row r="101091" spans="1:2" x14ac:dyDescent="0.25">
      <c r="A101091" s="11" t="s">
        <v>101182</v>
      </c>
      <c r="B101091" s="4" t="s">
        <v>3707</v>
      </c>
    </row>
    <row r="101092" spans="1:2" x14ac:dyDescent="0.25">
      <c r="A101092" s="11" t="s">
        <v>101183</v>
      </c>
      <c r="B101092" s="4" t="s">
        <v>3707</v>
      </c>
    </row>
    <row r="101093" spans="1:2" x14ac:dyDescent="0.25">
      <c r="A101093" s="11" t="s">
        <v>101184</v>
      </c>
      <c r="B101093" s="4" t="s">
        <v>3707</v>
      </c>
    </row>
    <row r="101094" spans="1:2" x14ac:dyDescent="0.25">
      <c r="A101094" s="11" t="s">
        <v>101185</v>
      </c>
      <c r="B101094" s="4" t="s">
        <v>3707</v>
      </c>
    </row>
    <row r="101095" spans="1:2" x14ac:dyDescent="0.25">
      <c r="A101095" s="11" t="s">
        <v>101186</v>
      </c>
      <c r="B101095" s="4" t="s">
        <v>3707</v>
      </c>
    </row>
    <row r="101096" spans="1:2" x14ac:dyDescent="0.25">
      <c r="A101096" s="11" t="s">
        <v>101187</v>
      </c>
      <c r="B101096" s="4" t="s">
        <v>3707</v>
      </c>
    </row>
    <row r="101097" spans="1:2" x14ac:dyDescent="0.25">
      <c r="A101097" s="11" t="s">
        <v>101188</v>
      </c>
      <c r="B101097" s="4" t="s">
        <v>3707</v>
      </c>
    </row>
    <row r="101098" spans="1:2" x14ac:dyDescent="0.25">
      <c r="A101098" s="11" t="s">
        <v>101189</v>
      </c>
      <c r="B101098" s="4" t="s">
        <v>3707</v>
      </c>
    </row>
    <row r="101099" spans="1:2" x14ac:dyDescent="0.25">
      <c r="A101099" s="11" t="s">
        <v>101190</v>
      </c>
      <c r="B101099" s="4" t="s">
        <v>3707</v>
      </c>
    </row>
    <row r="101100" spans="1:2" x14ac:dyDescent="0.25">
      <c r="A101100" s="11" t="s">
        <v>101191</v>
      </c>
      <c r="B101100" s="4" t="s">
        <v>3707</v>
      </c>
    </row>
    <row r="101101" spans="1:2" x14ac:dyDescent="0.25">
      <c r="A101101" s="11" t="s">
        <v>101192</v>
      </c>
      <c r="B101101" s="4" t="s">
        <v>3707</v>
      </c>
    </row>
    <row r="101102" spans="1:2" x14ac:dyDescent="0.25">
      <c r="A101102" s="11" t="s">
        <v>101193</v>
      </c>
      <c r="B101102" s="4" t="s">
        <v>3707</v>
      </c>
    </row>
    <row r="101103" spans="1:2" x14ac:dyDescent="0.25">
      <c r="A101103" s="11" t="s">
        <v>101194</v>
      </c>
      <c r="B101103" s="4" t="s">
        <v>3707</v>
      </c>
    </row>
    <row r="101104" spans="1:2" x14ac:dyDescent="0.25">
      <c r="A101104" s="11" t="s">
        <v>101195</v>
      </c>
      <c r="B101104" s="4" t="s">
        <v>3707</v>
      </c>
    </row>
    <row r="101105" spans="1:2" x14ac:dyDescent="0.25">
      <c r="A101105" s="11" t="s">
        <v>101196</v>
      </c>
      <c r="B101105" s="4" t="s">
        <v>3707</v>
      </c>
    </row>
    <row r="101106" spans="1:2" x14ac:dyDescent="0.25">
      <c r="A101106" s="11" t="s">
        <v>101197</v>
      </c>
      <c r="B101106" s="4" t="s">
        <v>3707</v>
      </c>
    </row>
    <row r="101107" spans="1:2" x14ac:dyDescent="0.25">
      <c r="A101107" s="11" t="s">
        <v>101198</v>
      </c>
      <c r="B101107" s="4" t="s">
        <v>3707</v>
      </c>
    </row>
    <row r="101108" spans="1:2" x14ac:dyDescent="0.25">
      <c r="A101108" s="11" t="s">
        <v>101199</v>
      </c>
      <c r="B101108" s="4" t="s">
        <v>3707</v>
      </c>
    </row>
    <row r="101109" spans="1:2" x14ac:dyDescent="0.25">
      <c r="A101109" s="11" t="s">
        <v>101200</v>
      </c>
      <c r="B101109" s="4" t="s">
        <v>3707</v>
      </c>
    </row>
    <row r="101110" spans="1:2" x14ac:dyDescent="0.25">
      <c r="A101110" s="11" t="s">
        <v>101201</v>
      </c>
      <c r="B101110" s="4" t="s">
        <v>3707</v>
      </c>
    </row>
    <row r="101111" spans="1:2" x14ac:dyDescent="0.25">
      <c r="A101111" s="11" t="s">
        <v>101202</v>
      </c>
      <c r="B101111" s="4" t="s">
        <v>3707</v>
      </c>
    </row>
    <row r="101112" spans="1:2" x14ac:dyDescent="0.25">
      <c r="A101112" s="11" t="s">
        <v>101203</v>
      </c>
      <c r="B101112" s="4" t="s">
        <v>3707</v>
      </c>
    </row>
    <row r="101113" spans="1:2" x14ac:dyDescent="0.25">
      <c r="A101113" s="11" t="s">
        <v>101204</v>
      </c>
      <c r="B101113" s="4" t="s">
        <v>3707</v>
      </c>
    </row>
    <row r="101114" spans="1:2" x14ac:dyDescent="0.25">
      <c r="A101114" s="11" t="s">
        <v>101205</v>
      </c>
      <c r="B101114" s="4" t="s">
        <v>3707</v>
      </c>
    </row>
    <row r="101115" spans="1:2" x14ac:dyDescent="0.25">
      <c r="A101115" s="11" t="s">
        <v>101206</v>
      </c>
      <c r="B101115" s="4" t="s">
        <v>3707</v>
      </c>
    </row>
    <row r="101116" spans="1:2" x14ac:dyDescent="0.25">
      <c r="A101116" s="11" t="s">
        <v>101207</v>
      </c>
      <c r="B101116" s="4" t="s">
        <v>3707</v>
      </c>
    </row>
    <row r="101117" spans="1:2" x14ac:dyDescent="0.25">
      <c r="A101117" s="11" t="s">
        <v>101208</v>
      </c>
      <c r="B101117" s="4" t="s">
        <v>3707</v>
      </c>
    </row>
    <row r="101118" spans="1:2" x14ac:dyDescent="0.25">
      <c r="A101118" s="11" t="s">
        <v>101209</v>
      </c>
      <c r="B101118" s="4" t="s">
        <v>3707</v>
      </c>
    </row>
    <row r="101119" spans="1:2" x14ac:dyDescent="0.25">
      <c r="A101119" s="11" t="s">
        <v>101210</v>
      </c>
      <c r="B101119" s="4" t="s">
        <v>3707</v>
      </c>
    </row>
    <row r="101120" spans="1:2" x14ac:dyDescent="0.25">
      <c r="A101120" s="11" t="s">
        <v>101211</v>
      </c>
      <c r="B101120" s="4" t="s">
        <v>3707</v>
      </c>
    </row>
    <row r="101121" spans="1:2" x14ac:dyDescent="0.25">
      <c r="A101121" s="11" t="s">
        <v>101212</v>
      </c>
      <c r="B101121" s="4" t="s">
        <v>3707</v>
      </c>
    </row>
    <row r="101122" spans="1:2" x14ac:dyDescent="0.25">
      <c r="A101122" s="11" t="s">
        <v>101213</v>
      </c>
      <c r="B101122" s="4" t="s">
        <v>3707</v>
      </c>
    </row>
    <row r="101123" spans="1:2" x14ac:dyDescent="0.25">
      <c r="A101123" s="11" t="s">
        <v>101214</v>
      </c>
      <c r="B101123" s="4" t="s">
        <v>3707</v>
      </c>
    </row>
    <row r="101124" spans="1:2" x14ac:dyDescent="0.25">
      <c r="A101124" s="11" t="s">
        <v>101215</v>
      </c>
      <c r="B101124" s="4" t="s">
        <v>3707</v>
      </c>
    </row>
    <row r="101125" spans="1:2" x14ac:dyDescent="0.25">
      <c r="A101125" s="11" t="s">
        <v>101216</v>
      </c>
      <c r="B101125" s="4" t="s">
        <v>3707</v>
      </c>
    </row>
    <row r="101126" spans="1:2" x14ac:dyDescent="0.25">
      <c r="A101126" s="11" t="s">
        <v>101217</v>
      </c>
      <c r="B101126" s="4" t="s">
        <v>3707</v>
      </c>
    </row>
    <row r="101127" spans="1:2" x14ac:dyDescent="0.25">
      <c r="A101127" s="11" t="s">
        <v>101218</v>
      </c>
      <c r="B101127" s="4" t="s">
        <v>3707</v>
      </c>
    </row>
    <row r="101128" spans="1:2" x14ac:dyDescent="0.25">
      <c r="A101128" s="11" t="s">
        <v>101219</v>
      </c>
      <c r="B101128" s="4" t="s">
        <v>3707</v>
      </c>
    </row>
    <row r="101129" spans="1:2" x14ac:dyDescent="0.25">
      <c r="A101129" s="11" t="s">
        <v>101220</v>
      </c>
      <c r="B101129" s="4" t="s">
        <v>3707</v>
      </c>
    </row>
    <row r="101130" spans="1:2" x14ac:dyDescent="0.25">
      <c r="A101130" s="11" t="s">
        <v>101221</v>
      </c>
      <c r="B101130" s="4" t="s">
        <v>3707</v>
      </c>
    </row>
    <row r="101131" spans="1:2" x14ac:dyDescent="0.25">
      <c r="A101131" s="11" t="s">
        <v>101222</v>
      </c>
      <c r="B101131" s="4" t="s">
        <v>3707</v>
      </c>
    </row>
    <row r="101132" spans="1:2" x14ac:dyDescent="0.25">
      <c r="A101132" s="11" t="s">
        <v>101223</v>
      </c>
      <c r="B101132" s="4" t="s">
        <v>3707</v>
      </c>
    </row>
    <row r="101133" spans="1:2" x14ac:dyDescent="0.25">
      <c r="A101133" s="11" t="s">
        <v>101224</v>
      </c>
      <c r="B101133" s="4" t="s">
        <v>3707</v>
      </c>
    </row>
    <row r="101134" spans="1:2" x14ac:dyDescent="0.25">
      <c r="A101134" s="11" t="s">
        <v>101225</v>
      </c>
      <c r="B101134" s="4" t="s">
        <v>3707</v>
      </c>
    </row>
    <row r="101135" spans="1:2" x14ac:dyDescent="0.25">
      <c r="A101135" s="11" t="s">
        <v>101226</v>
      </c>
      <c r="B101135" s="4" t="s">
        <v>3707</v>
      </c>
    </row>
    <row r="101136" spans="1:2" x14ac:dyDescent="0.25">
      <c r="A101136" s="11" t="s">
        <v>101227</v>
      </c>
      <c r="B101136" s="4" t="s">
        <v>3707</v>
      </c>
    </row>
    <row r="101137" spans="1:2" x14ac:dyDescent="0.25">
      <c r="A101137" s="11" t="s">
        <v>101228</v>
      </c>
      <c r="B101137" s="4" t="s">
        <v>3707</v>
      </c>
    </row>
    <row r="101138" spans="1:2" x14ac:dyDescent="0.25">
      <c r="A101138" s="11" t="s">
        <v>101229</v>
      </c>
      <c r="B101138" s="4" t="s">
        <v>3707</v>
      </c>
    </row>
    <row r="101139" spans="1:2" x14ac:dyDescent="0.25">
      <c r="A101139" s="11" t="s">
        <v>101230</v>
      </c>
      <c r="B101139" s="4" t="s">
        <v>3707</v>
      </c>
    </row>
    <row r="101140" spans="1:2" x14ac:dyDescent="0.25">
      <c r="A101140" s="11" t="s">
        <v>101231</v>
      </c>
      <c r="B101140" s="4" t="s">
        <v>3707</v>
      </c>
    </row>
    <row r="101141" spans="1:2" x14ac:dyDescent="0.25">
      <c r="A101141" s="11" t="s">
        <v>101232</v>
      </c>
      <c r="B101141" s="4" t="s">
        <v>3707</v>
      </c>
    </row>
    <row r="101142" spans="1:2" x14ac:dyDescent="0.25">
      <c r="A101142" s="11" t="s">
        <v>101233</v>
      </c>
      <c r="B101142" s="4" t="s">
        <v>3707</v>
      </c>
    </row>
    <row r="101143" spans="1:2" x14ac:dyDescent="0.25">
      <c r="A101143" s="11" t="s">
        <v>101234</v>
      </c>
      <c r="B101143" s="4" t="s">
        <v>3707</v>
      </c>
    </row>
    <row r="101144" spans="1:2" x14ac:dyDescent="0.25">
      <c r="A101144" s="11" t="s">
        <v>101235</v>
      </c>
      <c r="B101144" s="4" t="s">
        <v>3707</v>
      </c>
    </row>
    <row r="101145" spans="1:2" x14ac:dyDescent="0.25">
      <c r="A101145" s="11" t="s">
        <v>101236</v>
      </c>
      <c r="B101145" s="4" t="s">
        <v>3707</v>
      </c>
    </row>
    <row r="101146" spans="1:2" x14ac:dyDescent="0.25">
      <c r="A101146" s="11" t="s">
        <v>101237</v>
      </c>
      <c r="B101146" s="4" t="s">
        <v>3707</v>
      </c>
    </row>
    <row r="101147" spans="1:2" x14ac:dyDescent="0.25">
      <c r="A101147" s="11" t="s">
        <v>101238</v>
      </c>
      <c r="B101147" s="4" t="s">
        <v>3707</v>
      </c>
    </row>
    <row r="101148" spans="1:2" x14ac:dyDescent="0.25">
      <c r="A101148" s="11" t="s">
        <v>101239</v>
      </c>
      <c r="B101148" s="4" t="s">
        <v>3707</v>
      </c>
    </row>
    <row r="101149" spans="1:2" x14ac:dyDescent="0.25">
      <c r="A101149" s="11" t="s">
        <v>101240</v>
      </c>
      <c r="B101149" s="4" t="s">
        <v>3707</v>
      </c>
    </row>
    <row r="101150" spans="1:2" x14ac:dyDescent="0.25">
      <c r="A101150" s="11" t="s">
        <v>101241</v>
      </c>
      <c r="B101150" s="4" t="s">
        <v>3707</v>
      </c>
    </row>
    <row r="101151" spans="1:2" x14ac:dyDescent="0.25">
      <c r="A101151" s="11" t="s">
        <v>101242</v>
      </c>
      <c r="B101151" s="4" t="s">
        <v>3707</v>
      </c>
    </row>
    <row r="101152" spans="1:2" x14ac:dyDescent="0.25">
      <c r="A101152" s="11" t="s">
        <v>101243</v>
      </c>
      <c r="B101152" s="4" t="s">
        <v>3707</v>
      </c>
    </row>
    <row r="101153" spans="1:2" x14ac:dyDescent="0.25">
      <c r="A101153" s="11" t="s">
        <v>101244</v>
      </c>
      <c r="B101153" s="4" t="s">
        <v>3707</v>
      </c>
    </row>
    <row r="101154" spans="1:2" x14ac:dyDescent="0.25">
      <c r="A101154" s="11" t="s">
        <v>101245</v>
      </c>
      <c r="B101154" s="4" t="s">
        <v>3707</v>
      </c>
    </row>
    <row r="101155" spans="1:2" x14ac:dyDescent="0.25">
      <c r="A101155" s="11" t="s">
        <v>101246</v>
      </c>
      <c r="B101155" s="4" t="s">
        <v>3707</v>
      </c>
    </row>
    <row r="101156" spans="1:2" x14ac:dyDescent="0.25">
      <c r="A101156" s="11" t="s">
        <v>101247</v>
      </c>
      <c r="B101156" s="4" t="s">
        <v>3707</v>
      </c>
    </row>
    <row r="101157" spans="1:2" x14ac:dyDescent="0.25">
      <c r="A101157" s="11" t="s">
        <v>101248</v>
      </c>
      <c r="B101157" s="4" t="s">
        <v>3707</v>
      </c>
    </row>
    <row r="101158" spans="1:2" x14ac:dyDescent="0.25">
      <c r="A101158" s="11" t="s">
        <v>101249</v>
      </c>
      <c r="B101158" s="4" t="s">
        <v>3707</v>
      </c>
    </row>
    <row r="101159" spans="1:2" x14ac:dyDescent="0.25">
      <c r="A101159" s="11" t="s">
        <v>101250</v>
      </c>
      <c r="B101159" s="4" t="s">
        <v>3707</v>
      </c>
    </row>
    <row r="101160" spans="1:2" x14ac:dyDescent="0.25">
      <c r="A101160" s="11" t="s">
        <v>101251</v>
      </c>
      <c r="B101160" s="4" t="s">
        <v>3707</v>
      </c>
    </row>
    <row r="101161" spans="1:2" x14ac:dyDescent="0.25">
      <c r="A101161" s="11" t="s">
        <v>101252</v>
      </c>
      <c r="B101161" s="4" t="s">
        <v>3707</v>
      </c>
    </row>
    <row r="101162" spans="1:2" x14ac:dyDescent="0.25">
      <c r="A101162" s="11" t="s">
        <v>101253</v>
      </c>
      <c r="B101162" s="4" t="s">
        <v>3707</v>
      </c>
    </row>
    <row r="101163" spans="1:2" x14ac:dyDescent="0.25">
      <c r="A101163" s="11" t="s">
        <v>101254</v>
      </c>
      <c r="B101163" s="4" t="s">
        <v>3707</v>
      </c>
    </row>
    <row r="101164" spans="1:2" x14ac:dyDescent="0.25">
      <c r="A101164" s="11" t="s">
        <v>101255</v>
      </c>
      <c r="B101164" s="4" t="s">
        <v>3707</v>
      </c>
    </row>
    <row r="101165" spans="1:2" x14ac:dyDescent="0.25">
      <c r="A101165" s="11" t="s">
        <v>101256</v>
      </c>
      <c r="B101165" s="4" t="s">
        <v>3707</v>
      </c>
    </row>
    <row r="101166" spans="1:2" x14ac:dyDescent="0.25">
      <c r="A101166" s="11" t="s">
        <v>101257</v>
      </c>
      <c r="B101166" s="4" t="s">
        <v>3707</v>
      </c>
    </row>
    <row r="101167" spans="1:2" x14ac:dyDescent="0.25">
      <c r="A101167" s="11" t="s">
        <v>101258</v>
      </c>
      <c r="B101167" s="4" t="s">
        <v>3707</v>
      </c>
    </row>
    <row r="101168" spans="1:2" x14ac:dyDescent="0.25">
      <c r="A101168" s="11" t="s">
        <v>101259</v>
      </c>
      <c r="B101168" s="4" t="s">
        <v>3707</v>
      </c>
    </row>
    <row r="101169" spans="1:2" x14ac:dyDescent="0.25">
      <c r="A101169" s="11" t="s">
        <v>101260</v>
      </c>
      <c r="B101169" s="4" t="s">
        <v>3707</v>
      </c>
    </row>
    <row r="101170" spans="1:2" x14ac:dyDescent="0.25">
      <c r="A101170" s="11" t="s">
        <v>101261</v>
      </c>
      <c r="B101170" s="4" t="s">
        <v>3707</v>
      </c>
    </row>
    <row r="101171" spans="1:2" x14ac:dyDescent="0.25">
      <c r="A101171" s="11" t="s">
        <v>101262</v>
      </c>
      <c r="B101171" s="4" t="s">
        <v>3707</v>
      </c>
    </row>
    <row r="101172" spans="1:2" x14ac:dyDescent="0.25">
      <c r="A101172" s="11" t="s">
        <v>101263</v>
      </c>
      <c r="B101172" s="4" t="s">
        <v>3707</v>
      </c>
    </row>
    <row r="101173" spans="1:2" x14ac:dyDescent="0.25">
      <c r="A101173" s="11" t="s">
        <v>101264</v>
      </c>
      <c r="B101173" s="4" t="s">
        <v>3707</v>
      </c>
    </row>
    <row r="101174" spans="1:2" x14ac:dyDescent="0.25">
      <c r="A101174" s="11" t="s">
        <v>101265</v>
      </c>
      <c r="B101174" s="4" t="s">
        <v>3707</v>
      </c>
    </row>
    <row r="101175" spans="1:2" x14ac:dyDescent="0.25">
      <c r="A101175" s="11" t="s">
        <v>101266</v>
      </c>
      <c r="B101175" s="4" t="s">
        <v>3707</v>
      </c>
    </row>
    <row r="101176" spans="1:2" x14ac:dyDescent="0.25">
      <c r="A101176" s="11" t="s">
        <v>101267</v>
      </c>
      <c r="B101176" s="4" t="s">
        <v>3707</v>
      </c>
    </row>
    <row r="101177" spans="1:2" x14ac:dyDescent="0.25">
      <c r="A101177" s="11" t="s">
        <v>101268</v>
      </c>
      <c r="B101177" s="4" t="s">
        <v>3707</v>
      </c>
    </row>
    <row r="101178" spans="1:2" x14ac:dyDescent="0.25">
      <c r="A101178" s="11" t="s">
        <v>101269</v>
      </c>
      <c r="B101178" s="4" t="s">
        <v>3707</v>
      </c>
    </row>
    <row r="101179" spans="1:2" x14ac:dyDescent="0.25">
      <c r="A101179" s="11" t="s">
        <v>101270</v>
      </c>
      <c r="B101179" s="4" t="s">
        <v>3707</v>
      </c>
    </row>
    <row r="101180" spans="1:2" x14ac:dyDescent="0.25">
      <c r="A101180" s="11" t="s">
        <v>101271</v>
      </c>
      <c r="B101180" s="4" t="s">
        <v>3707</v>
      </c>
    </row>
    <row r="101181" spans="1:2" x14ac:dyDescent="0.25">
      <c r="A101181" s="11" t="s">
        <v>101272</v>
      </c>
      <c r="B101181" s="4" t="s">
        <v>3707</v>
      </c>
    </row>
    <row r="101182" spans="1:2" x14ac:dyDescent="0.25">
      <c r="A101182" s="11" t="s">
        <v>101273</v>
      </c>
      <c r="B101182" s="4" t="s">
        <v>3707</v>
      </c>
    </row>
    <row r="101183" spans="1:2" x14ac:dyDescent="0.25">
      <c r="A101183" s="11" t="s">
        <v>101274</v>
      </c>
      <c r="B101183" s="4" t="s">
        <v>3707</v>
      </c>
    </row>
    <row r="101184" spans="1:2" x14ac:dyDescent="0.25">
      <c r="A101184" s="11" t="s">
        <v>101275</v>
      </c>
      <c r="B101184" s="4" t="s">
        <v>3707</v>
      </c>
    </row>
    <row r="101185" spans="1:2" x14ac:dyDescent="0.25">
      <c r="A101185" s="11" t="s">
        <v>101276</v>
      </c>
      <c r="B101185" s="4" t="s">
        <v>3707</v>
      </c>
    </row>
    <row r="101186" spans="1:2" x14ac:dyDescent="0.25">
      <c r="A101186" s="11" t="s">
        <v>101277</v>
      </c>
      <c r="B101186" s="4" t="s">
        <v>3707</v>
      </c>
    </row>
    <row r="101187" spans="1:2" x14ac:dyDescent="0.25">
      <c r="A101187" s="11" t="s">
        <v>101278</v>
      </c>
      <c r="B101187" s="4" t="s">
        <v>3707</v>
      </c>
    </row>
    <row r="101188" spans="1:2" x14ac:dyDescent="0.25">
      <c r="A101188" s="11" t="s">
        <v>101279</v>
      </c>
      <c r="B101188" s="4" t="s">
        <v>3707</v>
      </c>
    </row>
    <row r="101189" spans="1:2" x14ac:dyDescent="0.25">
      <c r="A101189" s="11" t="s">
        <v>101280</v>
      </c>
      <c r="B101189" s="4" t="s">
        <v>3707</v>
      </c>
    </row>
    <row r="101190" spans="1:2" x14ac:dyDescent="0.25">
      <c r="A101190" s="11" t="s">
        <v>101281</v>
      </c>
      <c r="B101190" s="4" t="s">
        <v>3707</v>
      </c>
    </row>
    <row r="101191" spans="1:2" x14ac:dyDescent="0.25">
      <c r="A101191" s="11" t="s">
        <v>101282</v>
      </c>
      <c r="B101191" s="4" t="s">
        <v>3707</v>
      </c>
    </row>
    <row r="101192" spans="1:2" x14ac:dyDescent="0.25">
      <c r="A101192" s="11" t="s">
        <v>101283</v>
      </c>
      <c r="B101192" s="4" t="s">
        <v>3707</v>
      </c>
    </row>
    <row r="101193" spans="1:2" x14ac:dyDescent="0.25">
      <c r="A101193" s="11" t="s">
        <v>101284</v>
      </c>
      <c r="B101193" s="4" t="s">
        <v>3707</v>
      </c>
    </row>
    <row r="101194" spans="1:2" x14ac:dyDescent="0.25">
      <c r="A101194" s="11" t="s">
        <v>101285</v>
      </c>
      <c r="B101194" s="4" t="s">
        <v>3707</v>
      </c>
    </row>
    <row r="101195" spans="1:2" x14ac:dyDescent="0.25">
      <c r="A101195" s="11" t="s">
        <v>101286</v>
      </c>
      <c r="B101195" s="4" t="s">
        <v>3707</v>
      </c>
    </row>
    <row r="101196" spans="1:2" x14ac:dyDescent="0.25">
      <c r="A101196" s="11" t="s">
        <v>101287</v>
      </c>
      <c r="B101196" s="4" t="s">
        <v>3707</v>
      </c>
    </row>
    <row r="101197" spans="1:2" x14ac:dyDescent="0.25">
      <c r="A101197" s="11" t="s">
        <v>101288</v>
      </c>
      <c r="B101197" s="4" t="s">
        <v>3707</v>
      </c>
    </row>
    <row r="101198" spans="1:2" x14ac:dyDescent="0.25">
      <c r="A101198" s="11" t="s">
        <v>101289</v>
      </c>
      <c r="B101198" s="4" t="s">
        <v>3707</v>
      </c>
    </row>
    <row r="101199" spans="1:2" x14ac:dyDescent="0.25">
      <c r="A101199" s="11" t="s">
        <v>101290</v>
      </c>
      <c r="B101199" s="4" t="s">
        <v>3707</v>
      </c>
    </row>
    <row r="101200" spans="1:2" x14ac:dyDescent="0.25">
      <c r="A101200" s="11" t="s">
        <v>101291</v>
      </c>
      <c r="B101200" s="4" t="s">
        <v>3707</v>
      </c>
    </row>
    <row r="101201" spans="1:2" x14ac:dyDescent="0.25">
      <c r="A101201" s="11" t="s">
        <v>101292</v>
      </c>
      <c r="B101201" s="4" t="s">
        <v>3707</v>
      </c>
    </row>
    <row r="101202" spans="1:2" x14ac:dyDescent="0.25">
      <c r="A101202" s="11" t="s">
        <v>101293</v>
      </c>
      <c r="B101202" s="4" t="s">
        <v>3707</v>
      </c>
    </row>
    <row r="101203" spans="1:2" x14ac:dyDescent="0.25">
      <c r="A101203" s="11" t="s">
        <v>101294</v>
      </c>
      <c r="B101203" s="4" t="s">
        <v>3707</v>
      </c>
    </row>
    <row r="101204" spans="1:2" x14ac:dyDescent="0.25">
      <c r="A101204" s="11" t="s">
        <v>101295</v>
      </c>
      <c r="B101204" s="4" t="s">
        <v>3707</v>
      </c>
    </row>
    <row r="101205" spans="1:2" x14ac:dyDescent="0.25">
      <c r="A101205" s="11" t="s">
        <v>101296</v>
      </c>
      <c r="B101205" s="4" t="s">
        <v>3707</v>
      </c>
    </row>
    <row r="101206" spans="1:2" x14ac:dyDescent="0.25">
      <c r="A101206" s="11" t="s">
        <v>101297</v>
      </c>
      <c r="B101206" s="4" t="s">
        <v>3707</v>
      </c>
    </row>
    <row r="101207" spans="1:2" x14ac:dyDescent="0.25">
      <c r="A101207" s="11" t="s">
        <v>101298</v>
      </c>
      <c r="B101207" s="4" t="s">
        <v>3707</v>
      </c>
    </row>
    <row r="101208" spans="1:2" x14ac:dyDescent="0.25">
      <c r="A101208" s="11" t="s">
        <v>101299</v>
      </c>
      <c r="B101208" s="4" t="s">
        <v>3707</v>
      </c>
    </row>
    <row r="101209" spans="1:2" x14ac:dyDescent="0.25">
      <c r="A101209" s="11" t="s">
        <v>101300</v>
      </c>
      <c r="B101209" s="4" t="s">
        <v>3707</v>
      </c>
    </row>
    <row r="101210" spans="1:2" x14ac:dyDescent="0.25">
      <c r="A101210" s="11" t="s">
        <v>101301</v>
      </c>
      <c r="B101210" s="4" t="s">
        <v>3707</v>
      </c>
    </row>
    <row r="101211" spans="1:2" x14ac:dyDescent="0.25">
      <c r="A101211" s="11" t="s">
        <v>101302</v>
      </c>
      <c r="B101211" s="4" t="s">
        <v>3707</v>
      </c>
    </row>
    <row r="101212" spans="1:2" x14ac:dyDescent="0.25">
      <c r="A101212" s="11" t="s">
        <v>101303</v>
      </c>
      <c r="B101212" s="4" t="s">
        <v>3707</v>
      </c>
    </row>
    <row r="101213" spans="1:2" x14ac:dyDescent="0.25">
      <c r="A101213" s="11" t="s">
        <v>101304</v>
      </c>
      <c r="B101213" s="4" t="s">
        <v>3707</v>
      </c>
    </row>
    <row r="101214" spans="1:2" x14ac:dyDescent="0.25">
      <c r="A101214" s="11" t="s">
        <v>101305</v>
      </c>
      <c r="B101214" s="4" t="s">
        <v>3707</v>
      </c>
    </row>
    <row r="101215" spans="1:2" x14ac:dyDescent="0.25">
      <c r="A101215" s="11" t="s">
        <v>101306</v>
      </c>
      <c r="B101215" s="4" t="s">
        <v>3707</v>
      </c>
    </row>
    <row r="101216" spans="1:2" x14ac:dyDescent="0.25">
      <c r="A101216" s="11" t="s">
        <v>101307</v>
      </c>
      <c r="B101216" s="4" t="s">
        <v>3707</v>
      </c>
    </row>
    <row r="101217" spans="1:2" x14ac:dyDescent="0.25">
      <c r="A101217" s="11" t="s">
        <v>101308</v>
      </c>
      <c r="B101217" s="4" t="s">
        <v>3707</v>
      </c>
    </row>
    <row r="101218" spans="1:2" x14ac:dyDescent="0.25">
      <c r="A101218" s="11" t="s">
        <v>101309</v>
      </c>
      <c r="B101218" s="4" t="s">
        <v>3707</v>
      </c>
    </row>
    <row r="101219" spans="1:2" x14ac:dyDescent="0.25">
      <c r="A101219" s="11" t="s">
        <v>101310</v>
      </c>
      <c r="B101219" s="4" t="s">
        <v>3707</v>
      </c>
    </row>
    <row r="101220" spans="1:2" x14ac:dyDescent="0.25">
      <c r="A101220" s="11" t="s">
        <v>101311</v>
      </c>
      <c r="B101220" s="4" t="s">
        <v>3707</v>
      </c>
    </row>
    <row r="101221" spans="1:2" x14ac:dyDescent="0.25">
      <c r="A101221" s="11" t="s">
        <v>101312</v>
      </c>
      <c r="B101221" s="4" t="s">
        <v>3707</v>
      </c>
    </row>
    <row r="101222" spans="1:2" x14ac:dyDescent="0.25">
      <c r="A101222" s="11" t="s">
        <v>101313</v>
      </c>
      <c r="B101222" s="4" t="s">
        <v>3707</v>
      </c>
    </row>
    <row r="101223" spans="1:2" x14ac:dyDescent="0.25">
      <c r="A101223" s="11" t="s">
        <v>101314</v>
      </c>
      <c r="B101223" s="4" t="s">
        <v>3707</v>
      </c>
    </row>
    <row r="101224" spans="1:2" x14ac:dyDescent="0.25">
      <c r="A101224" s="11" t="s">
        <v>101315</v>
      </c>
      <c r="B101224" s="4" t="s">
        <v>3707</v>
      </c>
    </row>
    <row r="101225" spans="1:2" x14ac:dyDescent="0.25">
      <c r="A101225" s="11" t="s">
        <v>101316</v>
      </c>
      <c r="B101225" s="4" t="s">
        <v>3707</v>
      </c>
    </row>
    <row r="101226" spans="1:2" x14ac:dyDescent="0.25">
      <c r="A101226" s="11" t="s">
        <v>101317</v>
      </c>
      <c r="B101226" s="4" t="s">
        <v>3707</v>
      </c>
    </row>
    <row r="101227" spans="1:2" x14ac:dyDescent="0.25">
      <c r="A101227" s="11" t="s">
        <v>101318</v>
      </c>
      <c r="B101227" s="4" t="s">
        <v>3707</v>
      </c>
    </row>
    <row r="101228" spans="1:2" x14ac:dyDescent="0.25">
      <c r="A101228" s="11" t="s">
        <v>101319</v>
      </c>
      <c r="B101228" s="4" t="s">
        <v>3707</v>
      </c>
    </row>
    <row r="101229" spans="1:2" x14ac:dyDescent="0.25">
      <c r="A101229" s="11" t="s">
        <v>101320</v>
      </c>
      <c r="B101229" s="4" t="s">
        <v>3707</v>
      </c>
    </row>
    <row r="101230" spans="1:2" x14ac:dyDescent="0.25">
      <c r="A101230" s="11" t="s">
        <v>101321</v>
      </c>
      <c r="B101230" s="4" t="s">
        <v>3707</v>
      </c>
    </row>
    <row r="101231" spans="1:2" x14ac:dyDescent="0.25">
      <c r="A101231" s="11" t="s">
        <v>101322</v>
      </c>
      <c r="B101231" s="4" t="s">
        <v>3707</v>
      </c>
    </row>
    <row r="101232" spans="1:2" x14ac:dyDescent="0.25">
      <c r="A101232" s="11" t="s">
        <v>101323</v>
      </c>
      <c r="B101232" s="4" t="s">
        <v>3707</v>
      </c>
    </row>
    <row r="101233" spans="1:2" x14ac:dyDescent="0.25">
      <c r="A101233" s="11" t="s">
        <v>101324</v>
      </c>
      <c r="B101233" s="4" t="s">
        <v>3707</v>
      </c>
    </row>
    <row r="101234" spans="1:2" x14ac:dyDescent="0.25">
      <c r="A101234" s="11" t="s">
        <v>101325</v>
      </c>
      <c r="B101234" s="4" t="s">
        <v>3707</v>
      </c>
    </row>
    <row r="101235" spans="1:2" x14ac:dyDescent="0.25">
      <c r="A101235" s="11" t="s">
        <v>101326</v>
      </c>
      <c r="B101235" s="4" t="s">
        <v>3707</v>
      </c>
    </row>
    <row r="101236" spans="1:2" x14ac:dyDescent="0.25">
      <c r="A101236" s="11" t="s">
        <v>101327</v>
      </c>
      <c r="B101236" s="4" t="s">
        <v>3707</v>
      </c>
    </row>
    <row r="101237" spans="1:2" x14ac:dyDescent="0.25">
      <c r="A101237" s="11" t="s">
        <v>101328</v>
      </c>
      <c r="B101237" s="4" t="s">
        <v>3707</v>
      </c>
    </row>
    <row r="101238" spans="1:2" x14ac:dyDescent="0.25">
      <c r="A101238" s="11" t="s">
        <v>101329</v>
      </c>
      <c r="B101238" s="4" t="s">
        <v>3707</v>
      </c>
    </row>
    <row r="101239" spans="1:2" x14ac:dyDescent="0.25">
      <c r="A101239" s="11" t="s">
        <v>101330</v>
      </c>
      <c r="B101239" s="4" t="s">
        <v>3707</v>
      </c>
    </row>
    <row r="101240" spans="1:2" x14ac:dyDescent="0.25">
      <c r="A101240" s="11" t="s">
        <v>101331</v>
      </c>
      <c r="B101240" s="4" t="s">
        <v>3707</v>
      </c>
    </row>
    <row r="101241" spans="1:2" x14ac:dyDescent="0.25">
      <c r="A101241" s="11" t="s">
        <v>101332</v>
      </c>
      <c r="B101241" s="4" t="s">
        <v>3707</v>
      </c>
    </row>
    <row r="101242" spans="1:2" x14ac:dyDescent="0.25">
      <c r="A101242" s="11" t="s">
        <v>101333</v>
      </c>
      <c r="B101242" s="4" t="s">
        <v>3707</v>
      </c>
    </row>
    <row r="101243" spans="1:2" x14ac:dyDescent="0.25">
      <c r="A101243" s="11" t="s">
        <v>101334</v>
      </c>
      <c r="B101243" s="4" t="s">
        <v>3707</v>
      </c>
    </row>
    <row r="101244" spans="1:2" x14ac:dyDescent="0.25">
      <c r="A101244" s="11" t="s">
        <v>101335</v>
      </c>
      <c r="B101244" s="4" t="s">
        <v>3707</v>
      </c>
    </row>
    <row r="101245" spans="1:2" x14ac:dyDescent="0.25">
      <c r="A101245" s="11" t="s">
        <v>101336</v>
      </c>
      <c r="B101245" s="4" t="s">
        <v>3707</v>
      </c>
    </row>
    <row r="101246" spans="1:2" x14ac:dyDescent="0.25">
      <c r="A101246" s="11" t="s">
        <v>101337</v>
      </c>
      <c r="B101246" s="4" t="s">
        <v>3707</v>
      </c>
    </row>
    <row r="101247" spans="1:2" x14ac:dyDescent="0.25">
      <c r="A101247" s="11" t="s">
        <v>101338</v>
      </c>
      <c r="B101247" s="4" t="s">
        <v>3707</v>
      </c>
    </row>
    <row r="101248" spans="1:2" x14ac:dyDescent="0.25">
      <c r="A101248" s="11" t="s">
        <v>101339</v>
      </c>
      <c r="B101248" s="4" t="s">
        <v>3707</v>
      </c>
    </row>
    <row r="101249" spans="1:2" x14ac:dyDescent="0.25">
      <c r="A101249" s="11" t="s">
        <v>101340</v>
      </c>
      <c r="B101249" s="4" t="s">
        <v>3707</v>
      </c>
    </row>
    <row r="101250" spans="1:2" x14ac:dyDescent="0.25">
      <c r="A101250" s="11" t="s">
        <v>101341</v>
      </c>
      <c r="B101250" s="4" t="s">
        <v>3707</v>
      </c>
    </row>
    <row r="101251" spans="1:2" x14ac:dyDescent="0.25">
      <c r="A101251" s="11" t="s">
        <v>101342</v>
      </c>
      <c r="B101251" s="4" t="s">
        <v>3707</v>
      </c>
    </row>
    <row r="101252" spans="1:2" x14ac:dyDescent="0.25">
      <c r="A101252" s="11" t="s">
        <v>101343</v>
      </c>
      <c r="B101252" s="4" t="s">
        <v>3707</v>
      </c>
    </row>
    <row r="101253" spans="1:2" x14ac:dyDescent="0.25">
      <c r="A101253" s="11" t="s">
        <v>101344</v>
      </c>
      <c r="B101253" s="4" t="s">
        <v>3707</v>
      </c>
    </row>
    <row r="101254" spans="1:2" x14ac:dyDescent="0.25">
      <c r="A101254" s="11" t="s">
        <v>101345</v>
      </c>
      <c r="B101254" s="4" t="s">
        <v>3722</v>
      </c>
    </row>
    <row r="101255" spans="1:2" x14ac:dyDescent="0.25">
      <c r="A101255" s="11" t="s">
        <v>101346</v>
      </c>
      <c r="B101255" s="4" t="s">
        <v>3722</v>
      </c>
    </row>
    <row r="101256" spans="1:2" x14ac:dyDescent="0.25">
      <c r="A101256" s="11" t="s">
        <v>101347</v>
      </c>
      <c r="B101256" s="4" t="s">
        <v>3722</v>
      </c>
    </row>
    <row r="101257" spans="1:2" x14ac:dyDescent="0.25">
      <c r="A101257" s="11" t="s">
        <v>101348</v>
      </c>
      <c r="B101257" s="4" t="s">
        <v>3722</v>
      </c>
    </row>
    <row r="101258" spans="1:2" x14ac:dyDescent="0.25">
      <c r="A101258" s="11" t="s">
        <v>101349</v>
      </c>
      <c r="B101258" s="4" t="s">
        <v>3722</v>
      </c>
    </row>
    <row r="101259" spans="1:2" x14ac:dyDescent="0.25">
      <c r="A101259" s="11" t="s">
        <v>101350</v>
      </c>
      <c r="B101259" s="4" t="s">
        <v>3722</v>
      </c>
    </row>
    <row r="101260" spans="1:2" x14ac:dyDescent="0.25">
      <c r="A101260" s="11" t="s">
        <v>101351</v>
      </c>
      <c r="B101260" s="4" t="s">
        <v>3722</v>
      </c>
    </row>
    <row r="101261" spans="1:2" x14ac:dyDescent="0.25">
      <c r="A101261" s="11" t="s">
        <v>101352</v>
      </c>
      <c r="B101261" s="4" t="s">
        <v>3722</v>
      </c>
    </row>
    <row r="101262" spans="1:2" x14ac:dyDescent="0.25">
      <c r="A101262" s="11" t="s">
        <v>101353</v>
      </c>
      <c r="B101262" s="4" t="s">
        <v>3722</v>
      </c>
    </row>
    <row r="101263" spans="1:2" x14ac:dyDescent="0.25">
      <c r="A101263" s="11" t="s">
        <v>101354</v>
      </c>
      <c r="B101263" s="4" t="s">
        <v>3722</v>
      </c>
    </row>
    <row r="101264" spans="1:2" x14ac:dyDescent="0.25">
      <c r="A101264" s="11" t="s">
        <v>101355</v>
      </c>
      <c r="B101264" s="4" t="s">
        <v>9457</v>
      </c>
    </row>
    <row r="101265" spans="1:2" x14ac:dyDescent="0.25">
      <c r="A101265" s="11" t="s">
        <v>101356</v>
      </c>
      <c r="B101265" s="4" t="s">
        <v>9457</v>
      </c>
    </row>
    <row r="101266" spans="1:2" x14ac:dyDescent="0.25">
      <c r="A101266" s="11" t="s">
        <v>101357</v>
      </c>
      <c r="B101266" s="4" t="s">
        <v>9457</v>
      </c>
    </row>
    <row r="101267" spans="1:2" x14ac:dyDescent="0.25">
      <c r="A101267" s="11" t="s">
        <v>101358</v>
      </c>
      <c r="B101267" s="4" t="s">
        <v>9457</v>
      </c>
    </row>
    <row r="101268" spans="1:2" x14ac:dyDescent="0.25">
      <c r="A101268" s="11" t="s">
        <v>101359</v>
      </c>
      <c r="B101268" s="4" t="s">
        <v>9457</v>
      </c>
    </row>
    <row r="101269" spans="1:2" x14ac:dyDescent="0.25">
      <c r="A101269" s="11" t="s">
        <v>101360</v>
      </c>
      <c r="B101269" s="4" t="s">
        <v>9457</v>
      </c>
    </row>
    <row r="101270" spans="1:2" x14ac:dyDescent="0.25">
      <c r="A101270" s="11" t="s">
        <v>101361</v>
      </c>
      <c r="B101270" s="4" t="s">
        <v>9457</v>
      </c>
    </row>
    <row r="101271" spans="1:2" x14ac:dyDescent="0.25">
      <c r="A101271" s="11" t="s">
        <v>101362</v>
      </c>
      <c r="B101271" s="4" t="s">
        <v>9457</v>
      </c>
    </row>
    <row r="101272" spans="1:2" x14ac:dyDescent="0.25">
      <c r="A101272" s="11" t="s">
        <v>101363</v>
      </c>
      <c r="B101272" s="4" t="s">
        <v>9457</v>
      </c>
    </row>
    <row r="101273" spans="1:2" x14ac:dyDescent="0.25">
      <c r="A101273" s="11" t="s">
        <v>101364</v>
      </c>
      <c r="B101273" s="4" t="s">
        <v>9457</v>
      </c>
    </row>
    <row r="101274" spans="1:2" x14ac:dyDescent="0.25">
      <c r="A101274" s="11" t="s">
        <v>101365</v>
      </c>
      <c r="B101274" s="4" t="s">
        <v>9457</v>
      </c>
    </row>
    <row r="101275" spans="1:2" x14ac:dyDescent="0.25">
      <c r="A101275" s="11" t="s">
        <v>101366</v>
      </c>
      <c r="B101275" s="4" t="s">
        <v>9457</v>
      </c>
    </row>
    <row r="101276" spans="1:2" x14ac:dyDescent="0.25">
      <c r="A101276" s="11" t="s">
        <v>101367</v>
      </c>
      <c r="B101276" s="4" t="s">
        <v>3707</v>
      </c>
    </row>
    <row r="101277" spans="1:2" x14ac:dyDescent="0.25">
      <c r="A101277" s="11" t="s">
        <v>101368</v>
      </c>
      <c r="B101277" s="4" t="s">
        <v>3707</v>
      </c>
    </row>
    <row r="101278" spans="1:2" x14ac:dyDescent="0.25">
      <c r="A101278" s="11" t="s">
        <v>101369</v>
      </c>
      <c r="B101278" s="4" t="s">
        <v>3707</v>
      </c>
    </row>
    <row r="101279" spans="1:2" x14ac:dyDescent="0.25">
      <c r="A101279" s="11" t="s">
        <v>101370</v>
      </c>
      <c r="B101279" s="4" t="s">
        <v>3707</v>
      </c>
    </row>
    <row r="101280" spans="1:2" x14ac:dyDescent="0.25">
      <c r="A101280" s="11" t="s">
        <v>101371</v>
      </c>
      <c r="B101280" s="4" t="s">
        <v>3707</v>
      </c>
    </row>
    <row r="101281" spans="1:2" x14ac:dyDescent="0.25">
      <c r="A101281" s="11" t="s">
        <v>101372</v>
      </c>
      <c r="B101281" s="4" t="s">
        <v>3707</v>
      </c>
    </row>
    <row r="101282" spans="1:2" x14ac:dyDescent="0.25">
      <c r="A101282" s="11" t="s">
        <v>101373</v>
      </c>
      <c r="B101282" s="4" t="s">
        <v>3707</v>
      </c>
    </row>
    <row r="101283" spans="1:2" x14ac:dyDescent="0.25">
      <c r="A101283" s="11" t="s">
        <v>101374</v>
      </c>
      <c r="B101283" s="4" t="s">
        <v>3707</v>
      </c>
    </row>
    <row r="101284" spans="1:2" x14ac:dyDescent="0.25">
      <c r="A101284" s="11" t="s">
        <v>101375</v>
      </c>
      <c r="B101284" s="4" t="s">
        <v>3707</v>
      </c>
    </row>
    <row r="101285" spans="1:2" x14ac:dyDescent="0.25">
      <c r="A101285" s="11" t="s">
        <v>101376</v>
      </c>
      <c r="B101285" s="4" t="s">
        <v>3707</v>
      </c>
    </row>
    <row r="101286" spans="1:2" x14ac:dyDescent="0.25">
      <c r="A101286" s="11" t="s">
        <v>101377</v>
      </c>
      <c r="B101286" s="4" t="s">
        <v>3707</v>
      </c>
    </row>
    <row r="101287" spans="1:2" x14ac:dyDescent="0.25">
      <c r="A101287" s="11" t="s">
        <v>101378</v>
      </c>
      <c r="B101287" s="4" t="s">
        <v>3707</v>
      </c>
    </row>
    <row r="101288" spans="1:2" x14ac:dyDescent="0.25">
      <c r="A101288" s="11" t="s">
        <v>101379</v>
      </c>
      <c r="B101288" s="4" t="s">
        <v>3707</v>
      </c>
    </row>
    <row r="101289" spans="1:2" x14ac:dyDescent="0.25">
      <c r="A101289" s="11" t="s">
        <v>101380</v>
      </c>
      <c r="B101289" s="4" t="s">
        <v>3707</v>
      </c>
    </row>
    <row r="101290" spans="1:2" x14ac:dyDescent="0.25">
      <c r="A101290" s="11" t="s">
        <v>101381</v>
      </c>
      <c r="B101290" s="4" t="s">
        <v>3707</v>
      </c>
    </row>
    <row r="101291" spans="1:2" x14ac:dyDescent="0.25">
      <c r="A101291" s="11" t="s">
        <v>101382</v>
      </c>
      <c r="B101291" s="4" t="s">
        <v>3707</v>
      </c>
    </row>
    <row r="101292" spans="1:2" x14ac:dyDescent="0.25">
      <c r="A101292" s="11" t="s">
        <v>101383</v>
      </c>
      <c r="B101292" s="4" t="s">
        <v>3707</v>
      </c>
    </row>
    <row r="101293" spans="1:2" x14ac:dyDescent="0.25">
      <c r="A101293" s="11" t="s">
        <v>101384</v>
      </c>
      <c r="B101293" s="4" t="s">
        <v>3707</v>
      </c>
    </row>
    <row r="101294" spans="1:2" x14ac:dyDescent="0.25">
      <c r="A101294" s="11" t="s">
        <v>101385</v>
      </c>
      <c r="B101294" s="4" t="s">
        <v>3707</v>
      </c>
    </row>
    <row r="101295" spans="1:2" x14ac:dyDescent="0.25">
      <c r="A101295" s="11" t="s">
        <v>101386</v>
      </c>
      <c r="B101295" s="4" t="s">
        <v>3707</v>
      </c>
    </row>
    <row r="101296" spans="1:2" x14ac:dyDescent="0.25">
      <c r="A101296" s="11" t="s">
        <v>101387</v>
      </c>
      <c r="B101296" s="4" t="s">
        <v>3707</v>
      </c>
    </row>
    <row r="101297" spans="1:2" x14ac:dyDescent="0.25">
      <c r="A101297" s="11" t="s">
        <v>101388</v>
      </c>
      <c r="B101297" s="4" t="s">
        <v>3707</v>
      </c>
    </row>
    <row r="101298" spans="1:2" x14ac:dyDescent="0.25">
      <c r="A101298" s="11" t="s">
        <v>101389</v>
      </c>
      <c r="B101298" s="4" t="s">
        <v>3707</v>
      </c>
    </row>
    <row r="101299" spans="1:2" x14ac:dyDescent="0.25">
      <c r="A101299" s="11" t="s">
        <v>101390</v>
      </c>
      <c r="B101299" s="4" t="s">
        <v>3707</v>
      </c>
    </row>
    <row r="101300" spans="1:2" x14ac:dyDescent="0.25">
      <c r="A101300" s="11" t="s">
        <v>101391</v>
      </c>
      <c r="B101300" s="4" t="s">
        <v>3707</v>
      </c>
    </row>
    <row r="101301" spans="1:2" x14ac:dyDescent="0.25">
      <c r="A101301" s="11" t="s">
        <v>101392</v>
      </c>
      <c r="B101301" s="4" t="s">
        <v>3707</v>
      </c>
    </row>
    <row r="101302" spans="1:2" x14ac:dyDescent="0.25">
      <c r="A101302" s="11" t="s">
        <v>101393</v>
      </c>
      <c r="B101302" s="4" t="s">
        <v>3707</v>
      </c>
    </row>
    <row r="101303" spans="1:2" x14ac:dyDescent="0.25">
      <c r="A101303" s="11" t="s">
        <v>101394</v>
      </c>
      <c r="B101303" s="4" t="s">
        <v>3707</v>
      </c>
    </row>
    <row r="101304" spans="1:2" x14ac:dyDescent="0.25">
      <c r="A101304" s="11" t="s">
        <v>101395</v>
      </c>
      <c r="B101304" s="4" t="s">
        <v>3707</v>
      </c>
    </row>
    <row r="101305" spans="1:2" x14ac:dyDescent="0.25">
      <c r="A101305" s="11" t="s">
        <v>101396</v>
      </c>
      <c r="B101305" s="4" t="s">
        <v>3707</v>
      </c>
    </row>
    <row r="101306" spans="1:2" x14ac:dyDescent="0.25">
      <c r="A101306" s="11" t="s">
        <v>101397</v>
      </c>
      <c r="B101306" s="4" t="s">
        <v>9458</v>
      </c>
    </row>
    <row r="101307" spans="1:2" x14ac:dyDescent="0.25">
      <c r="A101307" s="11" t="s">
        <v>101398</v>
      </c>
      <c r="B101307" s="4" t="s">
        <v>9458</v>
      </c>
    </row>
    <row r="101308" spans="1:2" x14ac:dyDescent="0.25">
      <c r="A101308" s="11" t="s">
        <v>101399</v>
      </c>
      <c r="B101308" s="4" t="s">
        <v>9458</v>
      </c>
    </row>
    <row r="101309" spans="1:2" x14ac:dyDescent="0.25">
      <c r="A101309" s="11" t="s">
        <v>101400</v>
      </c>
      <c r="B101309" s="4" t="s">
        <v>9458</v>
      </c>
    </row>
    <row r="101310" spans="1:2" x14ac:dyDescent="0.25">
      <c r="A101310" s="11" t="s">
        <v>101401</v>
      </c>
      <c r="B101310" s="4" t="s">
        <v>9458</v>
      </c>
    </row>
    <row r="101311" spans="1:2" x14ac:dyDescent="0.25">
      <c r="A101311" s="11" t="s">
        <v>101402</v>
      </c>
      <c r="B101311" s="4" t="s">
        <v>9458</v>
      </c>
    </row>
    <row r="101312" spans="1:2" x14ac:dyDescent="0.25">
      <c r="A101312" s="11" t="s">
        <v>101403</v>
      </c>
      <c r="B101312" s="4" t="s">
        <v>9458</v>
      </c>
    </row>
    <row r="101313" spans="1:2" x14ac:dyDescent="0.25">
      <c r="A101313" s="11" t="s">
        <v>101404</v>
      </c>
      <c r="B101313" s="4" t="s">
        <v>9458</v>
      </c>
    </row>
    <row r="101314" spans="1:2" x14ac:dyDescent="0.25">
      <c r="A101314" s="11" t="s">
        <v>101405</v>
      </c>
      <c r="B101314" s="4" t="s">
        <v>9458</v>
      </c>
    </row>
    <row r="101315" spans="1:2" x14ac:dyDescent="0.25">
      <c r="A101315" s="11" t="s">
        <v>101406</v>
      </c>
      <c r="B101315" s="4" t="s">
        <v>9458</v>
      </c>
    </row>
    <row r="101316" spans="1:2" x14ac:dyDescent="0.25">
      <c r="A101316" s="11" t="s">
        <v>101407</v>
      </c>
      <c r="B101316" s="4" t="s">
        <v>9458</v>
      </c>
    </row>
    <row r="101317" spans="1:2" x14ac:dyDescent="0.25">
      <c r="A101317" s="11" t="s">
        <v>101408</v>
      </c>
      <c r="B101317" s="4" t="s">
        <v>9458</v>
      </c>
    </row>
    <row r="101318" spans="1:2" x14ac:dyDescent="0.25">
      <c r="A101318" s="11" t="s">
        <v>101409</v>
      </c>
      <c r="B101318" s="4" t="s">
        <v>9458</v>
      </c>
    </row>
    <row r="101319" spans="1:2" x14ac:dyDescent="0.25">
      <c r="A101319" s="11" t="s">
        <v>101410</v>
      </c>
      <c r="B101319" s="4" t="s">
        <v>9458</v>
      </c>
    </row>
    <row r="101320" spans="1:2" x14ac:dyDescent="0.25">
      <c r="A101320" s="11" t="s">
        <v>101411</v>
      </c>
      <c r="B101320" s="4" t="s">
        <v>9458</v>
      </c>
    </row>
    <row r="101321" spans="1:2" x14ac:dyDescent="0.25">
      <c r="A101321" s="11" t="s">
        <v>101412</v>
      </c>
      <c r="B101321" s="4" t="s">
        <v>9458</v>
      </c>
    </row>
    <row r="101322" spans="1:2" x14ac:dyDescent="0.25">
      <c r="A101322" s="11" t="s">
        <v>101413</v>
      </c>
      <c r="B101322" s="4" t="s">
        <v>9458</v>
      </c>
    </row>
    <row r="101323" spans="1:2" x14ac:dyDescent="0.25">
      <c r="A101323" s="11" t="s">
        <v>101414</v>
      </c>
      <c r="B101323" s="4" t="s">
        <v>9458</v>
      </c>
    </row>
    <row r="101324" spans="1:2" x14ac:dyDescent="0.25">
      <c r="A101324" s="11" t="s">
        <v>101415</v>
      </c>
      <c r="B101324" s="4" t="s">
        <v>9458</v>
      </c>
    </row>
    <row r="101325" spans="1:2" x14ac:dyDescent="0.25">
      <c r="A101325" s="11" t="s">
        <v>101416</v>
      </c>
      <c r="B101325" s="4" t="s">
        <v>9458</v>
      </c>
    </row>
    <row r="101326" spans="1:2" x14ac:dyDescent="0.25">
      <c r="A101326" s="11" t="s">
        <v>101417</v>
      </c>
      <c r="B101326" s="4" t="s">
        <v>9458</v>
      </c>
    </row>
    <row r="101327" spans="1:2" x14ac:dyDescent="0.25">
      <c r="A101327" s="11" t="s">
        <v>101418</v>
      </c>
      <c r="B101327" s="4" t="s">
        <v>9458</v>
      </c>
    </row>
    <row r="101328" spans="1:2" x14ac:dyDescent="0.25">
      <c r="A101328" s="11" t="s">
        <v>101419</v>
      </c>
      <c r="B101328" s="4" t="s">
        <v>9458</v>
      </c>
    </row>
    <row r="101329" spans="1:2" x14ac:dyDescent="0.25">
      <c r="A101329" s="11" t="s">
        <v>101420</v>
      </c>
      <c r="B101329" s="4" t="s">
        <v>9458</v>
      </c>
    </row>
    <row r="101330" spans="1:2" x14ac:dyDescent="0.25">
      <c r="A101330" s="11" t="s">
        <v>101421</v>
      </c>
      <c r="B101330" s="4" t="s">
        <v>9458</v>
      </c>
    </row>
    <row r="101331" spans="1:2" x14ac:dyDescent="0.25">
      <c r="A101331" s="11" t="s">
        <v>101422</v>
      </c>
      <c r="B101331" s="4" t="s">
        <v>9458</v>
      </c>
    </row>
    <row r="101332" spans="1:2" x14ac:dyDescent="0.25">
      <c r="A101332" s="11" t="s">
        <v>101423</v>
      </c>
      <c r="B101332" s="4" t="s">
        <v>9458</v>
      </c>
    </row>
    <row r="101333" spans="1:2" x14ac:dyDescent="0.25">
      <c r="A101333" s="11" t="s">
        <v>101424</v>
      </c>
      <c r="B101333" s="4" t="s">
        <v>9458</v>
      </c>
    </row>
    <row r="101334" spans="1:2" x14ac:dyDescent="0.25">
      <c r="A101334" s="11" t="s">
        <v>101425</v>
      </c>
      <c r="B101334" s="4" t="s">
        <v>3702</v>
      </c>
    </row>
    <row r="101335" spans="1:2" x14ac:dyDescent="0.25">
      <c r="A101335" s="11" t="s">
        <v>101426</v>
      </c>
      <c r="B101335" s="4" t="s">
        <v>3702</v>
      </c>
    </row>
    <row r="101336" spans="1:2" x14ac:dyDescent="0.25">
      <c r="A101336" s="11" t="s">
        <v>101427</v>
      </c>
      <c r="B101336" s="4" t="s">
        <v>3702</v>
      </c>
    </row>
    <row r="101337" spans="1:2" x14ac:dyDescent="0.25">
      <c r="A101337" s="11" t="s">
        <v>101428</v>
      </c>
      <c r="B101337" s="4" t="s">
        <v>3702</v>
      </c>
    </row>
    <row r="101338" spans="1:2" x14ac:dyDescent="0.25">
      <c r="A101338" s="11" t="s">
        <v>101429</v>
      </c>
      <c r="B101338" s="4" t="s">
        <v>3702</v>
      </c>
    </row>
    <row r="101339" spans="1:2" x14ac:dyDescent="0.25">
      <c r="A101339" s="11" t="s">
        <v>101430</v>
      </c>
      <c r="B101339" s="4" t="s">
        <v>3702</v>
      </c>
    </row>
    <row r="101340" spans="1:2" x14ac:dyDescent="0.25">
      <c r="A101340" s="11" t="s">
        <v>101431</v>
      </c>
      <c r="B101340" s="4" t="s">
        <v>3702</v>
      </c>
    </row>
    <row r="101341" spans="1:2" x14ac:dyDescent="0.25">
      <c r="A101341" s="11" t="s">
        <v>101432</v>
      </c>
      <c r="B101341" s="4" t="s">
        <v>3702</v>
      </c>
    </row>
    <row r="101342" spans="1:2" x14ac:dyDescent="0.25">
      <c r="A101342" s="11" t="s">
        <v>101433</v>
      </c>
      <c r="B101342" s="4" t="s">
        <v>3702</v>
      </c>
    </row>
    <row r="101343" spans="1:2" x14ac:dyDescent="0.25">
      <c r="A101343" s="11" t="s">
        <v>101434</v>
      </c>
      <c r="B101343" s="4" t="s">
        <v>3702</v>
      </c>
    </row>
    <row r="101344" spans="1:2" x14ac:dyDescent="0.25">
      <c r="A101344" s="11" t="s">
        <v>101435</v>
      </c>
      <c r="B101344" s="4" t="s">
        <v>3702</v>
      </c>
    </row>
    <row r="101345" spans="1:2" x14ac:dyDescent="0.25">
      <c r="A101345" s="11" t="s">
        <v>101436</v>
      </c>
      <c r="B101345" s="4" t="s">
        <v>9447</v>
      </c>
    </row>
    <row r="101346" spans="1:2" x14ac:dyDescent="0.25">
      <c r="A101346" s="11" t="s">
        <v>101437</v>
      </c>
      <c r="B101346" s="4" t="s">
        <v>9447</v>
      </c>
    </row>
    <row r="101347" spans="1:2" x14ac:dyDescent="0.25">
      <c r="A101347" s="11" t="s">
        <v>101438</v>
      </c>
      <c r="B101347" s="4" t="s">
        <v>9447</v>
      </c>
    </row>
    <row r="101348" spans="1:2" x14ac:dyDescent="0.25">
      <c r="A101348" s="11" t="s">
        <v>101439</v>
      </c>
      <c r="B101348" s="4" t="s">
        <v>9447</v>
      </c>
    </row>
    <row r="101349" spans="1:2" x14ac:dyDescent="0.25">
      <c r="A101349" s="11" t="s">
        <v>101440</v>
      </c>
      <c r="B101349" s="4" t="s">
        <v>9447</v>
      </c>
    </row>
    <row r="101350" spans="1:2" x14ac:dyDescent="0.25">
      <c r="A101350" s="11" t="s">
        <v>101441</v>
      </c>
      <c r="B101350" s="4" t="s">
        <v>9447</v>
      </c>
    </row>
    <row r="101351" spans="1:2" x14ac:dyDescent="0.25">
      <c r="A101351" s="11" t="s">
        <v>101442</v>
      </c>
      <c r="B101351" s="4" t="s">
        <v>9447</v>
      </c>
    </row>
    <row r="101352" spans="1:2" x14ac:dyDescent="0.25">
      <c r="A101352" s="11" t="s">
        <v>101443</v>
      </c>
      <c r="B101352" s="4" t="s">
        <v>9447</v>
      </c>
    </row>
    <row r="101353" spans="1:2" x14ac:dyDescent="0.25">
      <c r="A101353" s="11" t="s">
        <v>101444</v>
      </c>
      <c r="B101353" s="4" t="s">
        <v>9447</v>
      </c>
    </row>
    <row r="101354" spans="1:2" x14ac:dyDescent="0.25">
      <c r="A101354" s="11" t="s">
        <v>101445</v>
      </c>
      <c r="B101354" s="4" t="s">
        <v>9447</v>
      </c>
    </row>
    <row r="101355" spans="1:2" x14ac:dyDescent="0.25">
      <c r="A101355" s="11" t="s">
        <v>101446</v>
      </c>
      <c r="B101355" s="4" t="s">
        <v>9447</v>
      </c>
    </row>
    <row r="101356" spans="1:2" x14ac:dyDescent="0.25">
      <c r="A101356" s="11" t="s">
        <v>101447</v>
      </c>
      <c r="B101356" s="4" t="s">
        <v>9447</v>
      </c>
    </row>
    <row r="101357" spans="1:2" x14ac:dyDescent="0.25">
      <c r="A101357" s="11" t="s">
        <v>101448</v>
      </c>
      <c r="B101357" s="4" t="s">
        <v>9447</v>
      </c>
    </row>
    <row r="101358" spans="1:2" x14ac:dyDescent="0.25">
      <c r="A101358" s="11" t="s">
        <v>101449</v>
      </c>
      <c r="B101358" s="4" t="s">
        <v>9447</v>
      </c>
    </row>
    <row r="101359" spans="1:2" x14ac:dyDescent="0.25">
      <c r="A101359" s="11" t="s">
        <v>101450</v>
      </c>
      <c r="B101359" s="4" t="s">
        <v>9447</v>
      </c>
    </row>
    <row r="101360" spans="1:2" x14ac:dyDescent="0.25">
      <c r="A101360" s="11" t="s">
        <v>101451</v>
      </c>
      <c r="B101360" s="4" t="s">
        <v>9447</v>
      </c>
    </row>
    <row r="101361" spans="1:2" x14ac:dyDescent="0.25">
      <c r="A101361" s="11" t="s">
        <v>101452</v>
      </c>
      <c r="B101361" s="4" t="s">
        <v>9447</v>
      </c>
    </row>
    <row r="101362" spans="1:2" x14ac:dyDescent="0.25">
      <c r="A101362" s="11" t="s">
        <v>101453</v>
      </c>
      <c r="B101362" s="4" t="s">
        <v>9447</v>
      </c>
    </row>
    <row r="101363" spans="1:2" x14ac:dyDescent="0.25">
      <c r="A101363" s="11" t="s">
        <v>101454</v>
      </c>
      <c r="B101363" s="4" t="s">
        <v>9447</v>
      </c>
    </row>
    <row r="101364" spans="1:2" x14ac:dyDescent="0.25">
      <c r="A101364" s="11" t="s">
        <v>101455</v>
      </c>
      <c r="B101364" s="4" t="s">
        <v>9447</v>
      </c>
    </row>
    <row r="101365" spans="1:2" x14ac:dyDescent="0.25">
      <c r="A101365" s="11" t="s">
        <v>101456</v>
      </c>
      <c r="B101365" s="4" t="s">
        <v>9447</v>
      </c>
    </row>
    <row r="101366" spans="1:2" x14ac:dyDescent="0.25">
      <c r="A101366" s="11" t="s">
        <v>101457</v>
      </c>
      <c r="B101366" s="4" t="s">
        <v>9447</v>
      </c>
    </row>
    <row r="101367" spans="1:2" x14ac:dyDescent="0.25">
      <c r="A101367" s="11" t="s">
        <v>101458</v>
      </c>
      <c r="B101367" s="4" t="s">
        <v>9447</v>
      </c>
    </row>
    <row r="101368" spans="1:2" x14ac:dyDescent="0.25">
      <c r="A101368" s="11" t="s">
        <v>101459</v>
      </c>
      <c r="B101368" s="4" t="s">
        <v>9447</v>
      </c>
    </row>
    <row r="101369" spans="1:2" x14ac:dyDescent="0.25">
      <c r="A101369" s="11" t="s">
        <v>101460</v>
      </c>
      <c r="B101369" s="4" t="s">
        <v>9447</v>
      </c>
    </row>
    <row r="101370" spans="1:2" x14ac:dyDescent="0.25">
      <c r="A101370" s="11" t="s">
        <v>101461</v>
      </c>
      <c r="B101370" s="4" t="s">
        <v>9447</v>
      </c>
    </row>
    <row r="101371" spans="1:2" x14ac:dyDescent="0.25">
      <c r="A101371" s="11" t="s">
        <v>101462</v>
      </c>
      <c r="B101371" s="4" t="s">
        <v>9447</v>
      </c>
    </row>
    <row r="101372" spans="1:2" x14ac:dyDescent="0.25">
      <c r="A101372" s="11" t="s">
        <v>101463</v>
      </c>
      <c r="B101372" s="4" t="s">
        <v>9447</v>
      </c>
    </row>
    <row r="101373" spans="1:2" x14ac:dyDescent="0.25">
      <c r="A101373" s="11" t="s">
        <v>101464</v>
      </c>
      <c r="B101373" s="4" t="s">
        <v>9447</v>
      </c>
    </row>
    <row r="101374" spans="1:2" x14ac:dyDescent="0.25">
      <c r="A101374" s="11" t="s">
        <v>101465</v>
      </c>
      <c r="B101374" s="4" t="s">
        <v>9447</v>
      </c>
    </row>
    <row r="101375" spans="1:2" x14ac:dyDescent="0.25">
      <c r="A101375" s="11" t="s">
        <v>101466</v>
      </c>
      <c r="B101375" s="4" t="s">
        <v>9447</v>
      </c>
    </row>
    <row r="101376" spans="1:2" x14ac:dyDescent="0.25">
      <c r="A101376" s="11" t="s">
        <v>101467</v>
      </c>
      <c r="B101376" s="4" t="s">
        <v>9447</v>
      </c>
    </row>
    <row r="101377" spans="1:2" x14ac:dyDescent="0.25">
      <c r="A101377" s="11" t="s">
        <v>101468</v>
      </c>
      <c r="B101377" s="4" t="s">
        <v>9447</v>
      </c>
    </row>
    <row r="101378" spans="1:2" x14ac:dyDescent="0.25">
      <c r="A101378" s="11" t="s">
        <v>101469</v>
      </c>
      <c r="B101378" s="4" t="s">
        <v>9447</v>
      </c>
    </row>
    <row r="101379" spans="1:2" x14ac:dyDescent="0.25">
      <c r="A101379" s="11" t="s">
        <v>101470</v>
      </c>
      <c r="B101379" s="4" t="s">
        <v>9447</v>
      </c>
    </row>
    <row r="101380" spans="1:2" x14ac:dyDescent="0.25">
      <c r="A101380" s="11" t="s">
        <v>101471</v>
      </c>
      <c r="B101380" s="4" t="s">
        <v>9447</v>
      </c>
    </row>
    <row r="101381" spans="1:2" x14ac:dyDescent="0.25">
      <c r="A101381" s="11" t="s">
        <v>101472</v>
      </c>
      <c r="B101381" s="4" t="s">
        <v>9447</v>
      </c>
    </row>
    <row r="101382" spans="1:2" x14ac:dyDescent="0.25">
      <c r="A101382" s="11" t="s">
        <v>101473</v>
      </c>
      <c r="B101382" s="4" t="s">
        <v>9447</v>
      </c>
    </row>
    <row r="101383" spans="1:2" x14ac:dyDescent="0.25">
      <c r="A101383" s="11" t="s">
        <v>101474</v>
      </c>
      <c r="B101383" s="4" t="s">
        <v>9447</v>
      </c>
    </row>
    <row r="101384" spans="1:2" x14ac:dyDescent="0.25">
      <c r="A101384" s="11" t="s">
        <v>101475</v>
      </c>
      <c r="B101384" s="4" t="s">
        <v>9447</v>
      </c>
    </row>
    <row r="101385" spans="1:2" x14ac:dyDescent="0.25">
      <c r="A101385" s="11" t="s">
        <v>101476</v>
      </c>
      <c r="B101385" s="4" t="s">
        <v>9447</v>
      </c>
    </row>
    <row r="101386" spans="1:2" x14ac:dyDescent="0.25">
      <c r="A101386" s="11" t="s">
        <v>101477</v>
      </c>
      <c r="B101386" s="4" t="s">
        <v>9447</v>
      </c>
    </row>
    <row r="101387" spans="1:2" x14ac:dyDescent="0.25">
      <c r="A101387" s="11" t="s">
        <v>101478</v>
      </c>
      <c r="B101387" s="4" t="s">
        <v>9447</v>
      </c>
    </row>
    <row r="101388" spans="1:2" x14ac:dyDescent="0.25">
      <c r="A101388" s="11" t="s">
        <v>101479</v>
      </c>
      <c r="B101388" s="4" t="s">
        <v>9447</v>
      </c>
    </row>
    <row r="101389" spans="1:2" x14ac:dyDescent="0.25">
      <c r="A101389" s="11" t="s">
        <v>101480</v>
      </c>
      <c r="B101389" s="4" t="s">
        <v>9447</v>
      </c>
    </row>
    <row r="101390" spans="1:2" x14ac:dyDescent="0.25">
      <c r="A101390" s="11" t="s">
        <v>101481</v>
      </c>
      <c r="B101390" s="4" t="s">
        <v>9447</v>
      </c>
    </row>
    <row r="101391" spans="1:2" x14ac:dyDescent="0.25">
      <c r="A101391" s="11" t="s">
        <v>101482</v>
      </c>
      <c r="B101391" s="4" t="s">
        <v>9447</v>
      </c>
    </row>
    <row r="101392" spans="1:2" x14ac:dyDescent="0.25">
      <c r="A101392" s="11" t="s">
        <v>101483</v>
      </c>
      <c r="B101392" s="4" t="s">
        <v>9447</v>
      </c>
    </row>
    <row r="101393" spans="1:2" x14ac:dyDescent="0.25">
      <c r="A101393" s="11" t="s">
        <v>101484</v>
      </c>
      <c r="B101393" s="4" t="s">
        <v>9447</v>
      </c>
    </row>
    <row r="101394" spans="1:2" x14ac:dyDescent="0.25">
      <c r="A101394" s="11" t="s">
        <v>101485</v>
      </c>
      <c r="B101394" s="4" t="s">
        <v>9447</v>
      </c>
    </row>
    <row r="101395" spans="1:2" x14ac:dyDescent="0.25">
      <c r="A101395" s="11" t="s">
        <v>101486</v>
      </c>
      <c r="B101395" s="4" t="s">
        <v>9447</v>
      </c>
    </row>
    <row r="101396" spans="1:2" x14ac:dyDescent="0.25">
      <c r="A101396" s="11" t="s">
        <v>101487</v>
      </c>
      <c r="B101396" s="4" t="s">
        <v>9447</v>
      </c>
    </row>
    <row r="101397" spans="1:2" x14ac:dyDescent="0.25">
      <c r="A101397" s="11" t="s">
        <v>101488</v>
      </c>
      <c r="B101397" s="4" t="s">
        <v>9447</v>
      </c>
    </row>
    <row r="101398" spans="1:2" x14ac:dyDescent="0.25">
      <c r="A101398" s="11" t="s">
        <v>101489</v>
      </c>
      <c r="B101398" s="4" t="s">
        <v>9447</v>
      </c>
    </row>
    <row r="101399" spans="1:2" x14ac:dyDescent="0.25">
      <c r="A101399" s="11" t="s">
        <v>101490</v>
      </c>
      <c r="B101399" s="4" t="s">
        <v>9447</v>
      </c>
    </row>
    <row r="101400" spans="1:2" x14ac:dyDescent="0.25">
      <c r="A101400" s="11" t="s">
        <v>101491</v>
      </c>
      <c r="B101400" s="4" t="s">
        <v>9447</v>
      </c>
    </row>
    <row r="101401" spans="1:2" x14ac:dyDescent="0.25">
      <c r="A101401" s="11" t="s">
        <v>101492</v>
      </c>
      <c r="B101401" s="4" t="s">
        <v>9447</v>
      </c>
    </row>
    <row r="101402" spans="1:2" x14ac:dyDescent="0.25">
      <c r="A101402" s="11" t="s">
        <v>101493</v>
      </c>
      <c r="B101402" s="4" t="s">
        <v>9447</v>
      </c>
    </row>
    <row r="101403" spans="1:2" x14ac:dyDescent="0.25">
      <c r="A101403" s="11" t="s">
        <v>101494</v>
      </c>
      <c r="B101403" s="4" t="s">
        <v>9447</v>
      </c>
    </row>
    <row r="101404" spans="1:2" x14ac:dyDescent="0.25">
      <c r="A101404" s="11" t="s">
        <v>101495</v>
      </c>
      <c r="B101404" s="4" t="s">
        <v>9447</v>
      </c>
    </row>
    <row r="101405" spans="1:2" x14ac:dyDescent="0.25">
      <c r="A101405" s="11" t="s">
        <v>101496</v>
      </c>
      <c r="B101405" s="4" t="s">
        <v>9447</v>
      </c>
    </row>
    <row r="101406" spans="1:2" x14ac:dyDescent="0.25">
      <c r="A101406" s="11" t="s">
        <v>101497</v>
      </c>
      <c r="B101406" s="4" t="s">
        <v>9447</v>
      </c>
    </row>
    <row r="101407" spans="1:2" x14ac:dyDescent="0.25">
      <c r="A101407" s="11" t="s">
        <v>101498</v>
      </c>
      <c r="B101407" s="4" t="s">
        <v>9447</v>
      </c>
    </row>
    <row r="101408" spans="1:2" x14ac:dyDescent="0.25">
      <c r="A101408" s="11" t="s">
        <v>101499</v>
      </c>
      <c r="B101408" s="4" t="s">
        <v>9447</v>
      </c>
    </row>
    <row r="101409" spans="1:2" x14ac:dyDescent="0.25">
      <c r="A101409" s="11" t="s">
        <v>101500</v>
      </c>
      <c r="B101409" s="4" t="s">
        <v>9447</v>
      </c>
    </row>
    <row r="101410" spans="1:2" x14ac:dyDescent="0.25">
      <c r="A101410" s="11" t="s">
        <v>101501</v>
      </c>
      <c r="B101410" s="4" t="s">
        <v>9447</v>
      </c>
    </row>
    <row r="101411" spans="1:2" x14ac:dyDescent="0.25">
      <c r="A101411" s="11" t="s">
        <v>101502</v>
      </c>
      <c r="B101411" s="4" t="s">
        <v>9447</v>
      </c>
    </row>
    <row r="101412" spans="1:2" x14ac:dyDescent="0.25">
      <c r="A101412" s="11" t="s">
        <v>101503</v>
      </c>
      <c r="B101412" s="4" t="s">
        <v>9447</v>
      </c>
    </row>
    <row r="101413" spans="1:2" x14ac:dyDescent="0.25">
      <c r="A101413" s="11" t="s">
        <v>101504</v>
      </c>
      <c r="B101413" s="4" t="s">
        <v>9447</v>
      </c>
    </row>
    <row r="101414" spans="1:2" x14ac:dyDescent="0.25">
      <c r="A101414" s="11" t="s">
        <v>101505</v>
      </c>
      <c r="B101414" s="4" t="s">
        <v>9447</v>
      </c>
    </row>
    <row r="101415" spans="1:2" x14ac:dyDescent="0.25">
      <c r="A101415" s="11" t="s">
        <v>101506</v>
      </c>
      <c r="B101415" s="4" t="s">
        <v>9447</v>
      </c>
    </row>
    <row r="101416" spans="1:2" x14ac:dyDescent="0.25">
      <c r="A101416" s="11" t="s">
        <v>101507</v>
      </c>
      <c r="B101416" s="4" t="s">
        <v>9447</v>
      </c>
    </row>
    <row r="101417" spans="1:2" x14ac:dyDescent="0.25">
      <c r="A101417" s="11" t="s">
        <v>101508</v>
      </c>
      <c r="B101417" s="4" t="s">
        <v>9447</v>
      </c>
    </row>
    <row r="101418" spans="1:2" x14ac:dyDescent="0.25">
      <c r="A101418" s="11" t="s">
        <v>101509</v>
      </c>
      <c r="B101418" s="4" t="s">
        <v>9447</v>
      </c>
    </row>
    <row r="101419" spans="1:2" x14ac:dyDescent="0.25">
      <c r="A101419" s="11" t="s">
        <v>101510</v>
      </c>
      <c r="B101419" s="4" t="s">
        <v>9447</v>
      </c>
    </row>
    <row r="101420" spans="1:2" x14ac:dyDescent="0.25">
      <c r="A101420" s="11" t="s">
        <v>101511</v>
      </c>
      <c r="B101420" s="4" t="s">
        <v>9447</v>
      </c>
    </row>
    <row r="101421" spans="1:2" x14ac:dyDescent="0.25">
      <c r="A101421" s="11" t="s">
        <v>101512</v>
      </c>
      <c r="B101421" s="4" t="s">
        <v>9447</v>
      </c>
    </row>
    <row r="101422" spans="1:2" x14ac:dyDescent="0.25">
      <c r="A101422" s="11" t="s">
        <v>101513</v>
      </c>
      <c r="B101422" s="4" t="s">
        <v>9447</v>
      </c>
    </row>
    <row r="101423" spans="1:2" x14ac:dyDescent="0.25">
      <c r="A101423" s="11" t="s">
        <v>101514</v>
      </c>
      <c r="B101423" s="4" t="s">
        <v>9447</v>
      </c>
    </row>
    <row r="101424" spans="1:2" x14ac:dyDescent="0.25">
      <c r="A101424" s="11" t="s">
        <v>101515</v>
      </c>
      <c r="B101424" s="4" t="s">
        <v>9447</v>
      </c>
    </row>
    <row r="101425" spans="1:2" x14ac:dyDescent="0.25">
      <c r="A101425" s="11" t="s">
        <v>101516</v>
      </c>
      <c r="B101425" s="4" t="s">
        <v>9447</v>
      </c>
    </row>
    <row r="101426" spans="1:2" x14ac:dyDescent="0.25">
      <c r="A101426" s="11" t="s">
        <v>101517</v>
      </c>
      <c r="B101426" s="4" t="s">
        <v>9447</v>
      </c>
    </row>
    <row r="101427" spans="1:2" x14ac:dyDescent="0.25">
      <c r="A101427" s="11" t="s">
        <v>101518</v>
      </c>
      <c r="B101427" s="4" t="s">
        <v>9447</v>
      </c>
    </row>
    <row r="101428" spans="1:2" x14ac:dyDescent="0.25">
      <c r="A101428" s="11" t="s">
        <v>101519</v>
      </c>
      <c r="B101428" s="4" t="s">
        <v>9447</v>
      </c>
    </row>
    <row r="101429" spans="1:2" x14ac:dyDescent="0.25">
      <c r="A101429" s="11" t="s">
        <v>101520</v>
      </c>
      <c r="B101429" s="4" t="s">
        <v>9447</v>
      </c>
    </row>
    <row r="101430" spans="1:2" x14ac:dyDescent="0.25">
      <c r="A101430" s="11" t="s">
        <v>101521</v>
      </c>
      <c r="B101430" s="4" t="s">
        <v>9447</v>
      </c>
    </row>
    <row r="101431" spans="1:2" x14ac:dyDescent="0.25">
      <c r="A101431" s="11" t="s">
        <v>101522</v>
      </c>
      <c r="B101431" s="4" t="s">
        <v>9447</v>
      </c>
    </row>
    <row r="101432" spans="1:2" x14ac:dyDescent="0.25">
      <c r="A101432" s="11" t="s">
        <v>101523</v>
      </c>
      <c r="B101432" s="4" t="s">
        <v>9447</v>
      </c>
    </row>
    <row r="101433" spans="1:2" x14ac:dyDescent="0.25">
      <c r="A101433" s="11" t="s">
        <v>101524</v>
      </c>
      <c r="B101433" s="4" t="s">
        <v>9447</v>
      </c>
    </row>
    <row r="101434" spans="1:2" x14ac:dyDescent="0.25">
      <c r="A101434" s="11" t="s">
        <v>101525</v>
      </c>
      <c r="B101434" s="4" t="s">
        <v>9447</v>
      </c>
    </row>
    <row r="101435" spans="1:2" x14ac:dyDescent="0.25">
      <c r="A101435" s="11" t="s">
        <v>101526</v>
      </c>
      <c r="B101435" s="4" t="s">
        <v>9447</v>
      </c>
    </row>
    <row r="101436" spans="1:2" x14ac:dyDescent="0.25">
      <c r="A101436" s="11" t="s">
        <v>101527</v>
      </c>
      <c r="B101436" s="4" t="s">
        <v>9447</v>
      </c>
    </row>
    <row r="101437" spans="1:2" x14ac:dyDescent="0.25">
      <c r="A101437" s="11" t="s">
        <v>101528</v>
      </c>
      <c r="B101437" s="4" t="s">
        <v>9447</v>
      </c>
    </row>
    <row r="101438" spans="1:2" x14ac:dyDescent="0.25">
      <c r="A101438" s="11" t="s">
        <v>101529</v>
      </c>
      <c r="B101438" s="4" t="s">
        <v>9447</v>
      </c>
    </row>
    <row r="101439" spans="1:2" x14ac:dyDescent="0.25">
      <c r="A101439" s="11" t="s">
        <v>101530</v>
      </c>
      <c r="B101439" s="4" t="s">
        <v>9447</v>
      </c>
    </row>
    <row r="101440" spans="1:2" x14ac:dyDescent="0.25">
      <c r="A101440" s="11" t="s">
        <v>101531</v>
      </c>
      <c r="B101440" s="4" t="s">
        <v>9447</v>
      </c>
    </row>
    <row r="101441" spans="1:2" x14ac:dyDescent="0.25">
      <c r="A101441" s="11" t="s">
        <v>101532</v>
      </c>
      <c r="B101441" s="4" t="s">
        <v>9447</v>
      </c>
    </row>
    <row r="101442" spans="1:2" x14ac:dyDescent="0.25">
      <c r="A101442" s="11" t="s">
        <v>101533</v>
      </c>
      <c r="B101442" s="4" t="s">
        <v>9447</v>
      </c>
    </row>
    <row r="101443" spans="1:2" x14ac:dyDescent="0.25">
      <c r="A101443" s="11" t="s">
        <v>101534</v>
      </c>
      <c r="B101443" s="4" t="s">
        <v>9447</v>
      </c>
    </row>
    <row r="101444" spans="1:2" x14ac:dyDescent="0.25">
      <c r="A101444" s="11" t="s">
        <v>101535</v>
      </c>
      <c r="B101444" s="4" t="s">
        <v>9447</v>
      </c>
    </row>
    <row r="101445" spans="1:2" x14ac:dyDescent="0.25">
      <c r="A101445" s="11" t="s">
        <v>101536</v>
      </c>
      <c r="B101445" s="4" t="s">
        <v>9447</v>
      </c>
    </row>
    <row r="101446" spans="1:2" x14ac:dyDescent="0.25">
      <c r="A101446" s="11" t="s">
        <v>101537</v>
      </c>
      <c r="B101446" s="4" t="s">
        <v>9447</v>
      </c>
    </row>
    <row r="101447" spans="1:2" x14ac:dyDescent="0.25">
      <c r="A101447" s="11" t="s">
        <v>101538</v>
      </c>
      <c r="B101447" s="4" t="s">
        <v>9447</v>
      </c>
    </row>
    <row r="101448" spans="1:2" x14ac:dyDescent="0.25">
      <c r="A101448" s="11" t="s">
        <v>101539</v>
      </c>
      <c r="B101448" s="4" t="s">
        <v>9447</v>
      </c>
    </row>
    <row r="101449" spans="1:2" x14ac:dyDescent="0.25">
      <c r="A101449" s="11" t="s">
        <v>101540</v>
      </c>
      <c r="B101449" s="4" t="s">
        <v>9447</v>
      </c>
    </row>
    <row r="101450" spans="1:2" x14ac:dyDescent="0.25">
      <c r="A101450" s="11" t="s">
        <v>101541</v>
      </c>
      <c r="B101450" s="4" t="s">
        <v>9447</v>
      </c>
    </row>
    <row r="101451" spans="1:2" x14ac:dyDescent="0.25">
      <c r="A101451" s="11" t="s">
        <v>101542</v>
      </c>
      <c r="B101451" s="4" t="s">
        <v>9447</v>
      </c>
    </row>
    <row r="101452" spans="1:2" x14ac:dyDescent="0.25">
      <c r="A101452" s="11" t="s">
        <v>101543</v>
      </c>
      <c r="B101452" s="4" t="s">
        <v>9447</v>
      </c>
    </row>
    <row r="101453" spans="1:2" x14ac:dyDescent="0.25">
      <c r="A101453" s="11" t="s">
        <v>101544</v>
      </c>
      <c r="B101453" s="4" t="s">
        <v>9447</v>
      </c>
    </row>
    <row r="101454" spans="1:2" x14ac:dyDescent="0.25">
      <c r="A101454" s="11" t="s">
        <v>101545</v>
      </c>
      <c r="B101454" s="4" t="s">
        <v>9447</v>
      </c>
    </row>
    <row r="101455" spans="1:2" x14ac:dyDescent="0.25">
      <c r="A101455" s="11" t="s">
        <v>101546</v>
      </c>
      <c r="B101455" s="4" t="s">
        <v>9447</v>
      </c>
    </row>
    <row r="101456" spans="1:2" x14ac:dyDescent="0.25">
      <c r="A101456" s="11" t="s">
        <v>101547</v>
      </c>
      <c r="B101456" s="4" t="s">
        <v>9447</v>
      </c>
    </row>
    <row r="101457" spans="1:2" x14ac:dyDescent="0.25">
      <c r="A101457" s="11" t="s">
        <v>101548</v>
      </c>
      <c r="B101457" s="4" t="s">
        <v>9447</v>
      </c>
    </row>
    <row r="101458" spans="1:2" x14ac:dyDescent="0.25">
      <c r="A101458" s="11" t="s">
        <v>101549</v>
      </c>
      <c r="B101458" s="4" t="s">
        <v>9447</v>
      </c>
    </row>
    <row r="101459" spans="1:2" x14ac:dyDescent="0.25">
      <c r="A101459" s="11" t="s">
        <v>101550</v>
      </c>
      <c r="B101459" s="4" t="s">
        <v>9447</v>
      </c>
    </row>
    <row r="101460" spans="1:2" x14ac:dyDescent="0.25">
      <c r="A101460" s="11" t="s">
        <v>101551</v>
      </c>
      <c r="B101460" s="4" t="s">
        <v>9447</v>
      </c>
    </row>
    <row r="101461" spans="1:2" x14ac:dyDescent="0.25">
      <c r="A101461" s="11" t="s">
        <v>101552</v>
      </c>
      <c r="B101461" s="4" t="s">
        <v>9447</v>
      </c>
    </row>
    <row r="101462" spans="1:2" x14ac:dyDescent="0.25">
      <c r="A101462" s="11" t="s">
        <v>101553</v>
      </c>
      <c r="B101462" s="4" t="s">
        <v>9447</v>
      </c>
    </row>
    <row r="101463" spans="1:2" x14ac:dyDescent="0.25">
      <c r="A101463" s="11" t="s">
        <v>101554</v>
      </c>
      <c r="B101463" s="4" t="s">
        <v>9447</v>
      </c>
    </row>
    <row r="101464" spans="1:2" x14ac:dyDescent="0.25">
      <c r="A101464" s="11" t="s">
        <v>101555</v>
      </c>
      <c r="B101464" s="4" t="s">
        <v>9447</v>
      </c>
    </row>
    <row r="101465" spans="1:2" x14ac:dyDescent="0.25">
      <c r="A101465" s="11" t="s">
        <v>101556</v>
      </c>
      <c r="B101465" s="4" t="s">
        <v>9447</v>
      </c>
    </row>
    <row r="101466" spans="1:2" x14ac:dyDescent="0.25">
      <c r="A101466" s="11" t="s">
        <v>101557</v>
      </c>
      <c r="B101466" s="4" t="s">
        <v>9447</v>
      </c>
    </row>
    <row r="101467" spans="1:2" x14ac:dyDescent="0.25">
      <c r="A101467" s="11" t="s">
        <v>101558</v>
      </c>
      <c r="B101467" s="4" t="s">
        <v>9447</v>
      </c>
    </row>
    <row r="101468" spans="1:2" x14ac:dyDescent="0.25">
      <c r="A101468" s="11" t="s">
        <v>101559</v>
      </c>
      <c r="B101468" s="4" t="s">
        <v>9447</v>
      </c>
    </row>
    <row r="101469" spans="1:2" x14ac:dyDescent="0.25">
      <c r="A101469" s="11" t="s">
        <v>101560</v>
      </c>
      <c r="B101469" s="4" t="s">
        <v>9447</v>
      </c>
    </row>
    <row r="101470" spans="1:2" x14ac:dyDescent="0.25">
      <c r="A101470" s="11" t="s">
        <v>101561</v>
      </c>
      <c r="B101470" s="4" t="s">
        <v>9447</v>
      </c>
    </row>
    <row r="101471" spans="1:2" x14ac:dyDescent="0.25">
      <c r="A101471" s="11" t="s">
        <v>101562</v>
      </c>
      <c r="B101471" s="4" t="s">
        <v>9447</v>
      </c>
    </row>
    <row r="101472" spans="1:2" x14ac:dyDescent="0.25">
      <c r="A101472" s="11" t="s">
        <v>101563</v>
      </c>
      <c r="B101472" s="4" t="s">
        <v>9447</v>
      </c>
    </row>
    <row r="101473" spans="1:2" x14ac:dyDescent="0.25">
      <c r="A101473" s="11" t="s">
        <v>101564</v>
      </c>
      <c r="B101473" s="4" t="s">
        <v>9447</v>
      </c>
    </row>
    <row r="101474" spans="1:2" x14ac:dyDescent="0.25">
      <c r="A101474" s="11" t="s">
        <v>101565</v>
      </c>
      <c r="B101474" s="4" t="s">
        <v>9447</v>
      </c>
    </row>
    <row r="101475" spans="1:2" x14ac:dyDescent="0.25">
      <c r="A101475" s="11" t="s">
        <v>101566</v>
      </c>
      <c r="B101475" s="4" t="s">
        <v>9447</v>
      </c>
    </row>
    <row r="101476" spans="1:2" x14ac:dyDescent="0.25">
      <c r="A101476" s="11" t="s">
        <v>101567</v>
      </c>
      <c r="B101476" s="4" t="s">
        <v>9447</v>
      </c>
    </row>
    <row r="101477" spans="1:2" x14ac:dyDescent="0.25">
      <c r="A101477" s="11" t="s">
        <v>101568</v>
      </c>
      <c r="B101477" s="4" t="s">
        <v>9447</v>
      </c>
    </row>
    <row r="101478" spans="1:2" x14ac:dyDescent="0.25">
      <c r="A101478" s="11" t="s">
        <v>101569</v>
      </c>
      <c r="B101478" s="4" t="s">
        <v>9447</v>
      </c>
    </row>
    <row r="101479" spans="1:2" x14ac:dyDescent="0.25">
      <c r="A101479" s="11" t="s">
        <v>101570</v>
      </c>
      <c r="B101479" s="4" t="s">
        <v>9447</v>
      </c>
    </row>
    <row r="101480" spans="1:2" x14ac:dyDescent="0.25">
      <c r="A101480" s="11" t="s">
        <v>101571</v>
      </c>
      <c r="B101480" s="4" t="s">
        <v>9447</v>
      </c>
    </row>
    <row r="101481" spans="1:2" x14ac:dyDescent="0.25">
      <c r="A101481" s="11" t="s">
        <v>101572</v>
      </c>
      <c r="B101481" s="4" t="s">
        <v>9447</v>
      </c>
    </row>
    <row r="101482" spans="1:2" x14ac:dyDescent="0.25">
      <c r="A101482" s="11" t="s">
        <v>101573</v>
      </c>
      <c r="B101482" s="4" t="s">
        <v>9447</v>
      </c>
    </row>
    <row r="101483" spans="1:2" x14ac:dyDescent="0.25">
      <c r="A101483" s="11" t="s">
        <v>101574</v>
      </c>
      <c r="B101483" s="4" t="s">
        <v>9447</v>
      </c>
    </row>
    <row r="101484" spans="1:2" x14ac:dyDescent="0.25">
      <c r="A101484" s="11" t="s">
        <v>101575</v>
      </c>
      <c r="B101484" s="4" t="s">
        <v>9447</v>
      </c>
    </row>
    <row r="101485" spans="1:2" x14ac:dyDescent="0.25">
      <c r="A101485" s="11" t="s">
        <v>101576</v>
      </c>
      <c r="B101485" s="4" t="s">
        <v>9447</v>
      </c>
    </row>
    <row r="101486" spans="1:2" x14ac:dyDescent="0.25">
      <c r="A101486" s="11" t="s">
        <v>101577</v>
      </c>
      <c r="B101486" s="4" t="s">
        <v>9447</v>
      </c>
    </row>
    <row r="101487" spans="1:2" x14ac:dyDescent="0.25">
      <c r="A101487" s="11" t="s">
        <v>101578</v>
      </c>
      <c r="B101487" s="4" t="s">
        <v>9447</v>
      </c>
    </row>
    <row r="101488" spans="1:2" x14ac:dyDescent="0.25">
      <c r="A101488" s="11" t="s">
        <v>101579</v>
      </c>
      <c r="B101488" s="4" t="s">
        <v>9447</v>
      </c>
    </row>
    <row r="101489" spans="1:2" x14ac:dyDescent="0.25">
      <c r="A101489" s="11" t="s">
        <v>101580</v>
      </c>
      <c r="B101489" s="4" t="s">
        <v>9447</v>
      </c>
    </row>
    <row r="101490" spans="1:2" x14ac:dyDescent="0.25">
      <c r="A101490" s="11" t="s">
        <v>101581</v>
      </c>
      <c r="B101490" s="4" t="s">
        <v>9447</v>
      </c>
    </row>
    <row r="101491" spans="1:2" x14ac:dyDescent="0.25">
      <c r="A101491" s="11" t="s">
        <v>101582</v>
      </c>
      <c r="B101491" s="4" t="s">
        <v>9447</v>
      </c>
    </row>
    <row r="101492" spans="1:2" x14ac:dyDescent="0.25">
      <c r="A101492" s="11" t="s">
        <v>101583</v>
      </c>
      <c r="B101492" s="4" t="s">
        <v>9447</v>
      </c>
    </row>
    <row r="101493" spans="1:2" x14ac:dyDescent="0.25">
      <c r="A101493" s="11" t="s">
        <v>101584</v>
      </c>
      <c r="B101493" s="4" t="s">
        <v>9447</v>
      </c>
    </row>
    <row r="101494" spans="1:2" x14ac:dyDescent="0.25">
      <c r="A101494" s="11" t="s">
        <v>101585</v>
      </c>
      <c r="B101494" s="4" t="s">
        <v>9447</v>
      </c>
    </row>
    <row r="101495" spans="1:2" x14ac:dyDescent="0.25">
      <c r="A101495" s="11" t="s">
        <v>101586</v>
      </c>
      <c r="B101495" s="4" t="s">
        <v>9447</v>
      </c>
    </row>
    <row r="101496" spans="1:2" x14ac:dyDescent="0.25">
      <c r="A101496" s="11" t="s">
        <v>101587</v>
      </c>
      <c r="B101496" s="4" t="s">
        <v>9447</v>
      </c>
    </row>
    <row r="101497" spans="1:2" x14ac:dyDescent="0.25">
      <c r="A101497" s="11" t="s">
        <v>101588</v>
      </c>
      <c r="B101497" s="4" t="s">
        <v>9447</v>
      </c>
    </row>
    <row r="101498" spans="1:2" x14ac:dyDescent="0.25">
      <c r="A101498" s="11" t="s">
        <v>101589</v>
      </c>
      <c r="B101498" s="4" t="s">
        <v>9447</v>
      </c>
    </row>
    <row r="101499" spans="1:2" x14ac:dyDescent="0.25">
      <c r="A101499" s="11" t="s">
        <v>101590</v>
      </c>
      <c r="B101499" s="4" t="s">
        <v>9447</v>
      </c>
    </row>
    <row r="101500" spans="1:2" x14ac:dyDescent="0.25">
      <c r="A101500" s="11" t="s">
        <v>101591</v>
      </c>
      <c r="B101500" s="4" t="s">
        <v>9447</v>
      </c>
    </row>
    <row r="101501" spans="1:2" x14ac:dyDescent="0.25">
      <c r="A101501" s="11" t="s">
        <v>101592</v>
      </c>
      <c r="B101501" s="4" t="s">
        <v>9447</v>
      </c>
    </row>
    <row r="101502" spans="1:2" x14ac:dyDescent="0.25">
      <c r="A101502" s="11" t="s">
        <v>101593</v>
      </c>
      <c r="B101502" s="4" t="s">
        <v>9447</v>
      </c>
    </row>
    <row r="101503" spans="1:2" x14ac:dyDescent="0.25">
      <c r="A101503" s="11" t="s">
        <v>101594</v>
      </c>
      <c r="B101503" s="4" t="s">
        <v>9447</v>
      </c>
    </row>
    <row r="101504" spans="1:2" x14ac:dyDescent="0.25">
      <c r="A101504" s="11" t="s">
        <v>101595</v>
      </c>
      <c r="B101504" s="4" t="s">
        <v>9447</v>
      </c>
    </row>
    <row r="101505" spans="1:2" x14ac:dyDescent="0.25">
      <c r="A101505" s="11" t="s">
        <v>101596</v>
      </c>
      <c r="B101505" s="4" t="s">
        <v>9447</v>
      </c>
    </row>
    <row r="101506" spans="1:2" x14ac:dyDescent="0.25">
      <c r="A101506" s="11" t="s">
        <v>101597</v>
      </c>
      <c r="B101506" s="4" t="s">
        <v>9447</v>
      </c>
    </row>
    <row r="101507" spans="1:2" x14ac:dyDescent="0.25">
      <c r="A101507" s="11" t="s">
        <v>101598</v>
      </c>
      <c r="B101507" s="4" t="s">
        <v>9447</v>
      </c>
    </row>
    <row r="101508" spans="1:2" x14ac:dyDescent="0.25">
      <c r="A101508" s="11" t="s">
        <v>101599</v>
      </c>
      <c r="B101508" s="4" t="s">
        <v>9447</v>
      </c>
    </row>
    <row r="101509" spans="1:2" x14ac:dyDescent="0.25">
      <c r="A101509" s="11" t="s">
        <v>101600</v>
      </c>
      <c r="B101509" s="4" t="s">
        <v>9447</v>
      </c>
    </row>
    <row r="101510" spans="1:2" x14ac:dyDescent="0.25">
      <c r="A101510" s="11" t="s">
        <v>101601</v>
      </c>
      <c r="B101510" s="4" t="s">
        <v>9447</v>
      </c>
    </row>
    <row r="101511" spans="1:2" x14ac:dyDescent="0.25">
      <c r="A101511" s="11" t="s">
        <v>101602</v>
      </c>
      <c r="B101511" s="4" t="s">
        <v>9447</v>
      </c>
    </row>
    <row r="101512" spans="1:2" x14ac:dyDescent="0.25">
      <c r="A101512" s="11" t="s">
        <v>101603</v>
      </c>
      <c r="B101512" s="4" t="s">
        <v>9447</v>
      </c>
    </row>
    <row r="101513" spans="1:2" x14ac:dyDescent="0.25">
      <c r="A101513" s="11" t="s">
        <v>101604</v>
      </c>
      <c r="B101513" s="4" t="s">
        <v>9447</v>
      </c>
    </row>
    <row r="101514" spans="1:2" x14ac:dyDescent="0.25">
      <c r="A101514" s="11" t="s">
        <v>101605</v>
      </c>
      <c r="B101514" s="4" t="s">
        <v>9447</v>
      </c>
    </row>
    <row r="101515" spans="1:2" x14ac:dyDescent="0.25">
      <c r="A101515" s="11" t="s">
        <v>101606</v>
      </c>
      <c r="B101515" s="4" t="s">
        <v>9447</v>
      </c>
    </row>
    <row r="101516" spans="1:2" x14ac:dyDescent="0.25">
      <c r="A101516" s="11" t="s">
        <v>101607</v>
      </c>
      <c r="B101516" s="4" t="s">
        <v>9447</v>
      </c>
    </row>
    <row r="101517" spans="1:2" x14ac:dyDescent="0.25">
      <c r="A101517" s="11" t="s">
        <v>101608</v>
      </c>
      <c r="B101517" s="4" t="s">
        <v>9447</v>
      </c>
    </row>
    <row r="101518" spans="1:2" x14ac:dyDescent="0.25">
      <c r="A101518" s="11" t="s">
        <v>101609</v>
      </c>
      <c r="B101518" s="4" t="s">
        <v>3728</v>
      </c>
    </row>
    <row r="101519" spans="1:2" x14ac:dyDescent="0.25">
      <c r="A101519" s="11" t="s">
        <v>101610</v>
      </c>
      <c r="B101519" s="4" t="s">
        <v>9453</v>
      </c>
    </row>
    <row r="101520" spans="1:2" x14ac:dyDescent="0.25">
      <c r="A101520" s="11" t="s">
        <v>101611</v>
      </c>
      <c r="B101520" s="4" t="s">
        <v>9453</v>
      </c>
    </row>
    <row r="101521" spans="1:2" x14ac:dyDescent="0.25">
      <c r="A101521" s="11" t="s">
        <v>101612</v>
      </c>
      <c r="B101521" s="4" t="s">
        <v>9453</v>
      </c>
    </row>
    <row r="101522" spans="1:2" x14ac:dyDescent="0.25">
      <c r="A101522" s="11" t="s">
        <v>101613</v>
      </c>
      <c r="B101522" s="4" t="s">
        <v>9453</v>
      </c>
    </row>
    <row r="101523" spans="1:2" x14ac:dyDescent="0.25">
      <c r="A101523" s="11" t="s">
        <v>101614</v>
      </c>
      <c r="B101523" s="4" t="s">
        <v>9453</v>
      </c>
    </row>
    <row r="101524" spans="1:2" x14ac:dyDescent="0.25">
      <c r="A101524" s="11" t="s">
        <v>101615</v>
      </c>
      <c r="B101524" s="4" t="s">
        <v>9453</v>
      </c>
    </row>
    <row r="101525" spans="1:2" x14ac:dyDescent="0.25">
      <c r="A101525" s="11" t="s">
        <v>101616</v>
      </c>
      <c r="B101525" s="4" t="s">
        <v>9453</v>
      </c>
    </row>
    <row r="101526" spans="1:2" x14ac:dyDescent="0.25">
      <c r="A101526" s="11" t="s">
        <v>101617</v>
      </c>
      <c r="B101526" s="4" t="s">
        <v>9453</v>
      </c>
    </row>
    <row r="101527" spans="1:2" x14ac:dyDescent="0.25">
      <c r="A101527" s="11" t="s">
        <v>101618</v>
      </c>
      <c r="B101527" s="4" t="s">
        <v>9453</v>
      </c>
    </row>
    <row r="101528" spans="1:2" x14ac:dyDescent="0.25">
      <c r="A101528" s="11" t="s">
        <v>101619</v>
      </c>
      <c r="B101528" s="4" t="s">
        <v>9453</v>
      </c>
    </row>
    <row r="101529" spans="1:2" x14ac:dyDescent="0.25">
      <c r="A101529" s="11" t="s">
        <v>101620</v>
      </c>
      <c r="B101529" s="4" t="s">
        <v>9453</v>
      </c>
    </row>
    <row r="101530" spans="1:2" x14ac:dyDescent="0.25">
      <c r="A101530" s="11" t="s">
        <v>101621</v>
      </c>
      <c r="B101530" s="4" t="s">
        <v>9453</v>
      </c>
    </row>
    <row r="101531" spans="1:2" x14ac:dyDescent="0.25">
      <c r="A101531" s="11" t="s">
        <v>101622</v>
      </c>
      <c r="B101531" s="4" t="s">
        <v>9453</v>
      </c>
    </row>
    <row r="101532" spans="1:2" x14ac:dyDescent="0.25">
      <c r="A101532" s="11" t="s">
        <v>101623</v>
      </c>
      <c r="B101532" s="4" t="s">
        <v>9453</v>
      </c>
    </row>
    <row r="101533" spans="1:2" x14ac:dyDescent="0.25">
      <c r="A101533" s="11" t="s">
        <v>101624</v>
      </c>
      <c r="B101533" s="4" t="s">
        <v>9453</v>
      </c>
    </row>
    <row r="101534" spans="1:2" x14ac:dyDescent="0.25">
      <c r="A101534" s="11" t="s">
        <v>101625</v>
      </c>
      <c r="B101534" s="4" t="s">
        <v>9453</v>
      </c>
    </row>
    <row r="101535" spans="1:2" x14ac:dyDescent="0.25">
      <c r="A101535" s="11" t="s">
        <v>101626</v>
      </c>
      <c r="B101535" s="4" t="s">
        <v>9453</v>
      </c>
    </row>
    <row r="101536" spans="1:2" x14ac:dyDescent="0.25">
      <c r="A101536" s="11" t="s">
        <v>101627</v>
      </c>
      <c r="B101536" s="4" t="s">
        <v>9453</v>
      </c>
    </row>
    <row r="101537" spans="1:2" x14ac:dyDescent="0.25">
      <c r="A101537" s="11" t="s">
        <v>101628</v>
      </c>
      <c r="B101537" s="4" t="s">
        <v>9453</v>
      </c>
    </row>
    <row r="101538" spans="1:2" x14ac:dyDescent="0.25">
      <c r="A101538" s="11" t="s">
        <v>101629</v>
      </c>
      <c r="B101538" s="4" t="s">
        <v>9453</v>
      </c>
    </row>
    <row r="101539" spans="1:2" x14ac:dyDescent="0.25">
      <c r="A101539" s="11" t="s">
        <v>101630</v>
      </c>
      <c r="B101539" s="4" t="s">
        <v>9453</v>
      </c>
    </row>
    <row r="101540" spans="1:2" x14ac:dyDescent="0.25">
      <c r="A101540" s="11" t="s">
        <v>101631</v>
      </c>
      <c r="B101540" s="4" t="s">
        <v>9453</v>
      </c>
    </row>
    <row r="101541" spans="1:2" x14ac:dyDescent="0.25">
      <c r="A101541" s="11" t="s">
        <v>101632</v>
      </c>
      <c r="B101541" s="4" t="s">
        <v>9453</v>
      </c>
    </row>
    <row r="101542" spans="1:2" x14ac:dyDescent="0.25">
      <c r="A101542" s="11" t="s">
        <v>101633</v>
      </c>
      <c r="B101542" s="4" t="s">
        <v>9453</v>
      </c>
    </row>
    <row r="101543" spans="1:2" x14ac:dyDescent="0.25">
      <c r="A101543" s="11" t="s">
        <v>101634</v>
      </c>
      <c r="B101543" s="4" t="s">
        <v>9453</v>
      </c>
    </row>
    <row r="101544" spans="1:2" x14ac:dyDescent="0.25">
      <c r="A101544" s="11" t="s">
        <v>101635</v>
      </c>
      <c r="B101544" s="4" t="s">
        <v>9453</v>
      </c>
    </row>
    <row r="101545" spans="1:2" x14ac:dyDescent="0.25">
      <c r="A101545" s="11" t="s">
        <v>101636</v>
      </c>
      <c r="B101545" s="4" t="s">
        <v>9453</v>
      </c>
    </row>
    <row r="101546" spans="1:2" x14ac:dyDescent="0.25">
      <c r="A101546" s="11" t="s">
        <v>101637</v>
      </c>
      <c r="B101546" s="4" t="s">
        <v>9453</v>
      </c>
    </row>
    <row r="101547" spans="1:2" x14ac:dyDescent="0.25">
      <c r="A101547" s="11" t="s">
        <v>101638</v>
      </c>
      <c r="B101547" s="4" t="s">
        <v>9453</v>
      </c>
    </row>
    <row r="101548" spans="1:2" x14ac:dyDescent="0.25">
      <c r="A101548" s="11" t="s">
        <v>101639</v>
      </c>
      <c r="B101548" s="4" t="s">
        <v>9453</v>
      </c>
    </row>
    <row r="101549" spans="1:2" x14ac:dyDescent="0.25">
      <c r="A101549" s="11" t="s">
        <v>101640</v>
      </c>
      <c r="B101549" s="4" t="s">
        <v>9453</v>
      </c>
    </row>
    <row r="101550" spans="1:2" x14ac:dyDescent="0.25">
      <c r="A101550" s="11" t="s">
        <v>101641</v>
      </c>
      <c r="B101550" s="4" t="s">
        <v>9453</v>
      </c>
    </row>
    <row r="101551" spans="1:2" x14ac:dyDescent="0.25">
      <c r="A101551" s="11" t="s">
        <v>101642</v>
      </c>
      <c r="B101551" s="4" t="s">
        <v>9453</v>
      </c>
    </row>
    <row r="101552" spans="1:2" x14ac:dyDescent="0.25">
      <c r="A101552" s="11" t="s">
        <v>101643</v>
      </c>
      <c r="B101552" s="4" t="s">
        <v>9453</v>
      </c>
    </row>
    <row r="101553" spans="1:2" x14ac:dyDescent="0.25">
      <c r="A101553" s="11" t="s">
        <v>101644</v>
      </c>
      <c r="B101553" s="4" t="s">
        <v>9453</v>
      </c>
    </row>
    <row r="101554" spans="1:2" x14ac:dyDescent="0.25">
      <c r="A101554" s="11" t="s">
        <v>101645</v>
      </c>
      <c r="B101554" s="4" t="s">
        <v>9453</v>
      </c>
    </row>
    <row r="101555" spans="1:2" x14ac:dyDescent="0.25">
      <c r="A101555" s="11" t="s">
        <v>101646</v>
      </c>
      <c r="B101555" s="4" t="s">
        <v>9453</v>
      </c>
    </row>
    <row r="101556" spans="1:2" x14ac:dyDescent="0.25">
      <c r="A101556" s="11" t="s">
        <v>101647</v>
      </c>
      <c r="B101556" s="4" t="s">
        <v>9453</v>
      </c>
    </row>
    <row r="101557" spans="1:2" x14ac:dyDescent="0.25">
      <c r="A101557" s="11" t="s">
        <v>101648</v>
      </c>
      <c r="B101557" s="4" t="s">
        <v>9453</v>
      </c>
    </row>
    <row r="101558" spans="1:2" x14ac:dyDescent="0.25">
      <c r="A101558" s="11" t="s">
        <v>101649</v>
      </c>
      <c r="B101558" s="4" t="s">
        <v>9453</v>
      </c>
    </row>
    <row r="101559" spans="1:2" x14ac:dyDescent="0.25">
      <c r="A101559" s="11" t="s">
        <v>101650</v>
      </c>
      <c r="B101559" s="4" t="s">
        <v>9453</v>
      </c>
    </row>
    <row r="101560" spans="1:2" x14ac:dyDescent="0.25">
      <c r="A101560" s="11" t="s">
        <v>101651</v>
      </c>
      <c r="B101560" s="4" t="s">
        <v>9453</v>
      </c>
    </row>
    <row r="101561" spans="1:2" x14ac:dyDescent="0.25">
      <c r="A101561" s="11" t="s">
        <v>101652</v>
      </c>
      <c r="B101561" s="4" t="s">
        <v>9453</v>
      </c>
    </row>
    <row r="101562" spans="1:2" x14ac:dyDescent="0.25">
      <c r="A101562" s="11" t="s">
        <v>101653</v>
      </c>
      <c r="B101562" s="4" t="s">
        <v>9453</v>
      </c>
    </row>
    <row r="101563" spans="1:2" x14ac:dyDescent="0.25">
      <c r="A101563" s="11" t="s">
        <v>101654</v>
      </c>
      <c r="B101563" s="4" t="s">
        <v>9453</v>
      </c>
    </row>
    <row r="101564" spans="1:2" x14ac:dyDescent="0.25">
      <c r="A101564" s="11" t="s">
        <v>101655</v>
      </c>
      <c r="B101564" s="4" t="s">
        <v>9453</v>
      </c>
    </row>
    <row r="101565" spans="1:2" x14ac:dyDescent="0.25">
      <c r="A101565" s="11" t="s">
        <v>101656</v>
      </c>
      <c r="B101565" s="4" t="s">
        <v>9453</v>
      </c>
    </row>
    <row r="101566" spans="1:2" x14ac:dyDescent="0.25">
      <c r="A101566" s="11" t="s">
        <v>101657</v>
      </c>
      <c r="B101566" s="4" t="s">
        <v>9453</v>
      </c>
    </row>
    <row r="101567" spans="1:2" x14ac:dyDescent="0.25">
      <c r="A101567" s="11" t="s">
        <v>101658</v>
      </c>
      <c r="B101567" s="4" t="s">
        <v>9453</v>
      </c>
    </row>
    <row r="101568" spans="1:2" x14ac:dyDescent="0.25">
      <c r="A101568" s="11" t="s">
        <v>101659</v>
      </c>
      <c r="B101568" s="4" t="s">
        <v>9453</v>
      </c>
    </row>
    <row r="101569" spans="1:2" x14ac:dyDescent="0.25">
      <c r="A101569" s="11" t="s">
        <v>101660</v>
      </c>
      <c r="B101569" s="4" t="s">
        <v>9453</v>
      </c>
    </row>
    <row r="101570" spans="1:2" x14ac:dyDescent="0.25">
      <c r="A101570" s="11" t="s">
        <v>101661</v>
      </c>
      <c r="B101570" s="4" t="s">
        <v>9453</v>
      </c>
    </row>
    <row r="101571" spans="1:2" x14ac:dyDescent="0.25">
      <c r="A101571" s="11" t="s">
        <v>101662</v>
      </c>
      <c r="B101571" s="4" t="s">
        <v>9453</v>
      </c>
    </row>
    <row r="101572" spans="1:2" x14ac:dyDescent="0.25">
      <c r="A101572" s="11" t="s">
        <v>101663</v>
      </c>
      <c r="B101572" s="4" t="s">
        <v>9453</v>
      </c>
    </row>
    <row r="101573" spans="1:2" x14ac:dyDescent="0.25">
      <c r="A101573" s="11" t="s">
        <v>101664</v>
      </c>
      <c r="B101573" s="4" t="s">
        <v>9453</v>
      </c>
    </row>
    <row r="101574" spans="1:2" x14ac:dyDescent="0.25">
      <c r="A101574" s="11" t="s">
        <v>101665</v>
      </c>
      <c r="B101574" s="4" t="s">
        <v>9453</v>
      </c>
    </row>
    <row r="101575" spans="1:2" x14ac:dyDescent="0.25">
      <c r="A101575" s="11" t="s">
        <v>101666</v>
      </c>
      <c r="B101575" s="4" t="s">
        <v>9453</v>
      </c>
    </row>
    <row r="101576" spans="1:2" x14ac:dyDescent="0.25">
      <c r="A101576" s="11" t="s">
        <v>101667</v>
      </c>
      <c r="B101576" s="4" t="s">
        <v>9453</v>
      </c>
    </row>
    <row r="101577" spans="1:2" x14ac:dyDescent="0.25">
      <c r="A101577" s="11" t="s">
        <v>101668</v>
      </c>
      <c r="B101577" s="4" t="s">
        <v>9453</v>
      </c>
    </row>
    <row r="101578" spans="1:2" x14ac:dyDescent="0.25">
      <c r="A101578" s="11" t="s">
        <v>101669</v>
      </c>
      <c r="B101578" s="4" t="s">
        <v>9453</v>
      </c>
    </row>
    <row r="101579" spans="1:2" x14ac:dyDescent="0.25">
      <c r="A101579" s="11" t="s">
        <v>101670</v>
      </c>
      <c r="B101579" s="4" t="s">
        <v>9453</v>
      </c>
    </row>
    <row r="101580" spans="1:2" x14ac:dyDescent="0.25">
      <c r="A101580" s="11" t="s">
        <v>101671</v>
      </c>
      <c r="B101580" s="4" t="s">
        <v>9453</v>
      </c>
    </row>
    <row r="101581" spans="1:2" x14ac:dyDescent="0.25">
      <c r="A101581" s="11" t="s">
        <v>101672</v>
      </c>
      <c r="B101581" s="4" t="s">
        <v>9453</v>
      </c>
    </row>
    <row r="101582" spans="1:2" x14ac:dyDescent="0.25">
      <c r="A101582" s="11" t="s">
        <v>101673</v>
      </c>
      <c r="B101582" s="4" t="s">
        <v>9453</v>
      </c>
    </row>
    <row r="101583" spans="1:2" x14ac:dyDescent="0.25">
      <c r="A101583" s="11" t="s">
        <v>101674</v>
      </c>
      <c r="B101583" s="4" t="s">
        <v>9453</v>
      </c>
    </row>
    <row r="101584" spans="1:2" x14ac:dyDescent="0.25">
      <c r="A101584" s="11" t="s">
        <v>101675</v>
      </c>
      <c r="B101584" s="4" t="s">
        <v>9443</v>
      </c>
    </row>
    <row r="101585" spans="1:2" x14ac:dyDescent="0.25">
      <c r="A101585" s="11" t="s">
        <v>101676</v>
      </c>
      <c r="B101585" s="4" t="s">
        <v>3710</v>
      </c>
    </row>
    <row r="101586" spans="1:2" x14ac:dyDescent="0.25">
      <c r="A101586" s="11" t="s">
        <v>101677</v>
      </c>
      <c r="B101586" s="4" t="s">
        <v>3710</v>
      </c>
    </row>
    <row r="101587" spans="1:2" x14ac:dyDescent="0.25">
      <c r="A101587" s="11" t="s">
        <v>101678</v>
      </c>
      <c r="B101587" s="4" t="s">
        <v>3710</v>
      </c>
    </row>
    <row r="101588" spans="1:2" x14ac:dyDescent="0.25">
      <c r="A101588" s="11" t="s">
        <v>101679</v>
      </c>
      <c r="B101588" s="4" t="s">
        <v>3710</v>
      </c>
    </row>
    <row r="101589" spans="1:2" x14ac:dyDescent="0.25">
      <c r="A101589" s="11" t="s">
        <v>101680</v>
      </c>
      <c r="B101589" s="4" t="s">
        <v>3710</v>
      </c>
    </row>
    <row r="101590" spans="1:2" x14ac:dyDescent="0.25">
      <c r="A101590" s="11" t="s">
        <v>101681</v>
      </c>
      <c r="B101590" s="4" t="s">
        <v>3710</v>
      </c>
    </row>
    <row r="101591" spans="1:2" x14ac:dyDescent="0.25">
      <c r="A101591" s="11" t="s">
        <v>101682</v>
      </c>
      <c r="B101591" s="4" t="s">
        <v>3710</v>
      </c>
    </row>
    <row r="101592" spans="1:2" x14ac:dyDescent="0.25">
      <c r="A101592" s="11" t="s">
        <v>101683</v>
      </c>
      <c r="B101592" s="4" t="s">
        <v>3710</v>
      </c>
    </row>
    <row r="101593" spans="1:2" x14ac:dyDescent="0.25">
      <c r="A101593" s="11" t="s">
        <v>101684</v>
      </c>
      <c r="B101593" s="4" t="s">
        <v>3710</v>
      </c>
    </row>
    <row r="101594" spans="1:2" x14ac:dyDescent="0.25">
      <c r="A101594" s="11" t="s">
        <v>101685</v>
      </c>
      <c r="B101594" s="4" t="s">
        <v>3710</v>
      </c>
    </row>
    <row r="101595" spans="1:2" x14ac:dyDescent="0.25">
      <c r="A101595" s="11" t="s">
        <v>101686</v>
      </c>
      <c r="B101595" s="4" t="s">
        <v>3710</v>
      </c>
    </row>
    <row r="101596" spans="1:2" x14ac:dyDescent="0.25">
      <c r="A101596" s="11" t="s">
        <v>101687</v>
      </c>
      <c r="B101596" s="4" t="s">
        <v>3710</v>
      </c>
    </row>
    <row r="101597" spans="1:2" x14ac:dyDescent="0.25">
      <c r="A101597" s="11" t="s">
        <v>101688</v>
      </c>
      <c r="B101597" s="4" t="s">
        <v>3710</v>
      </c>
    </row>
    <row r="101598" spans="1:2" x14ac:dyDescent="0.25">
      <c r="A101598" s="11" t="s">
        <v>101689</v>
      </c>
      <c r="B101598" s="4" t="s">
        <v>3710</v>
      </c>
    </row>
    <row r="101599" spans="1:2" x14ac:dyDescent="0.25">
      <c r="A101599" s="11" t="s">
        <v>101690</v>
      </c>
      <c r="B101599" s="4" t="s">
        <v>3710</v>
      </c>
    </row>
    <row r="101600" spans="1:2" x14ac:dyDescent="0.25">
      <c r="A101600" s="11" t="s">
        <v>101691</v>
      </c>
      <c r="B101600" s="4" t="s">
        <v>3710</v>
      </c>
    </row>
    <row r="101601" spans="1:2" x14ac:dyDescent="0.25">
      <c r="A101601" s="11" t="s">
        <v>101692</v>
      </c>
      <c r="B101601" s="4" t="s">
        <v>3710</v>
      </c>
    </row>
    <row r="101602" spans="1:2" x14ac:dyDescent="0.25">
      <c r="A101602" s="11" t="s">
        <v>101693</v>
      </c>
      <c r="B101602" s="4" t="s">
        <v>3710</v>
      </c>
    </row>
    <row r="101603" spans="1:2" x14ac:dyDescent="0.25">
      <c r="A101603" s="11" t="s">
        <v>101694</v>
      </c>
      <c r="B101603" s="4" t="s">
        <v>3710</v>
      </c>
    </row>
    <row r="101604" spans="1:2" x14ac:dyDescent="0.25">
      <c r="A101604" s="11" t="s">
        <v>101695</v>
      </c>
      <c r="B101604" s="4" t="s">
        <v>3710</v>
      </c>
    </row>
    <row r="101605" spans="1:2" x14ac:dyDescent="0.25">
      <c r="A101605" s="11" t="s">
        <v>101696</v>
      </c>
      <c r="B101605" s="4" t="s">
        <v>3710</v>
      </c>
    </row>
    <row r="101606" spans="1:2" x14ac:dyDescent="0.25">
      <c r="A101606" s="11" t="s">
        <v>101697</v>
      </c>
      <c r="B101606" s="4" t="s">
        <v>3698</v>
      </c>
    </row>
    <row r="101607" spans="1:2" x14ac:dyDescent="0.25">
      <c r="A101607" s="11" t="s">
        <v>101698</v>
      </c>
      <c r="B101607" s="4" t="s">
        <v>3698</v>
      </c>
    </row>
    <row r="101608" spans="1:2" x14ac:dyDescent="0.25">
      <c r="A101608" s="11" t="s">
        <v>101699</v>
      </c>
      <c r="B101608" s="4" t="s">
        <v>3698</v>
      </c>
    </row>
    <row r="101609" spans="1:2" x14ac:dyDescent="0.25">
      <c r="A101609" s="11" t="s">
        <v>101700</v>
      </c>
      <c r="B101609" s="4" t="s">
        <v>3698</v>
      </c>
    </row>
    <row r="101610" spans="1:2" x14ac:dyDescent="0.25">
      <c r="A101610" s="11" t="s">
        <v>101701</v>
      </c>
      <c r="B101610" s="4" t="s">
        <v>3698</v>
      </c>
    </row>
    <row r="101611" spans="1:2" x14ac:dyDescent="0.25">
      <c r="A101611" s="11" t="s">
        <v>101702</v>
      </c>
      <c r="B101611" s="4" t="s">
        <v>3698</v>
      </c>
    </row>
    <row r="101612" spans="1:2" x14ac:dyDescent="0.25">
      <c r="A101612" s="11" t="s">
        <v>101703</v>
      </c>
      <c r="B101612" s="4" t="s">
        <v>3698</v>
      </c>
    </row>
    <row r="101613" spans="1:2" x14ac:dyDescent="0.25">
      <c r="A101613" s="11" t="s">
        <v>101704</v>
      </c>
      <c r="B101613" s="4" t="s">
        <v>3698</v>
      </c>
    </row>
    <row r="101614" spans="1:2" x14ac:dyDescent="0.25">
      <c r="A101614" s="11" t="s">
        <v>101705</v>
      </c>
      <c r="B101614" s="4" t="s">
        <v>3698</v>
      </c>
    </row>
    <row r="101615" spans="1:2" x14ac:dyDescent="0.25">
      <c r="A101615" s="11" t="s">
        <v>101706</v>
      </c>
      <c r="B101615" s="4" t="s">
        <v>3698</v>
      </c>
    </row>
    <row r="101616" spans="1:2" x14ac:dyDescent="0.25">
      <c r="A101616" s="11" t="s">
        <v>101707</v>
      </c>
      <c r="B101616" s="4" t="s">
        <v>3698</v>
      </c>
    </row>
    <row r="101617" spans="1:2" x14ac:dyDescent="0.25">
      <c r="A101617" s="11" t="s">
        <v>101708</v>
      </c>
      <c r="B101617" s="4" t="s">
        <v>3698</v>
      </c>
    </row>
    <row r="101618" spans="1:2" x14ac:dyDescent="0.25">
      <c r="A101618" s="11" t="s">
        <v>101709</v>
      </c>
      <c r="B101618" s="4" t="s">
        <v>3698</v>
      </c>
    </row>
    <row r="101619" spans="1:2" x14ac:dyDescent="0.25">
      <c r="A101619" s="11" t="s">
        <v>101710</v>
      </c>
      <c r="B101619" s="4" t="s">
        <v>3698</v>
      </c>
    </row>
    <row r="101620" spans="1:2" x14ac:dyDescent="0.25">
      <c r="A101620" s="11" t="s">
        <v>101711</v>
      </c>
      <c r="B101620" s="4" t="s">
        <v>3698</v>
      </c>
    </row>
    <row r="101621" spans="1:2" x14ac:dyDescent="0.25">
      <c r="A101621" s="11" t="s">
        <v>101712</v>
      </c>
      <c r="B101621" s="4" t="s">
        <v>3698</v>
      </c>
    </row>
    <row r="101622" spans="1:2" x14ac:dyDescent="0.25">
      <c r="A101622" s="11" t="s">
        <v>101713</v>
      </c>
      <c r="B101622" s="4" t="s">
        <v>9437</v>
      </c>
    </row>
    <row r="101623" spans="1:2" x14ac:dyDescent="0.25">
      <c r="A101623" s="11" t="s">
        <v>101714</v>
      </c>
      <c r="B101623" s="4" t="s">
        <v>9437</v>
      </c>
    </row>
    <row r="101624" spans="1:2" x14ac:dyDescent="0.25">
      <c r="A101624" s="11" t="s">
        <v>101715</v>
      </c>
      <c r="B101624" s="4" t="s">
        <v>9437</v>
      </c>
    </row>
    <row r="101625" spans="1:2" x14ac:dyDescent="0.25">
      <c r="A101625" s="11" t="s">
        <v>101716</v>
      </c>
      <c r="B101625" s="4" t="s">
        <v>9437</v>
      </c>
    </row>
    <row r="101626" spans="1:2" x14ac:dyDescent="0.25">
      <c r="A101626" s="11" t="s">
        <v>101717</v>
      </c>
      <c r="B101626" s="4" t="s">
        <v>9437</v>
      </c>
    </row>
    <row r="101627" spans="1:2" x14ac:dyDescent="0.25">
      <c r="A101627" s="11" t="s">
        <v>101718</v>
      </c>
      <c r="B101627" s="4" t="s">
        <v>9437</v>
      </c>
    </row>
    <row r="101628" spans="1:2" x14ac:dyDescent="0.25">
      <c r="A101628" s="11" t="s">
        <v>101719</v>
      </c>
      <c r="B101628" s="4" t="s">
        <v>9437</v>
      </c>
    </row>
    <row r="101629" spans="1:2" x14ac:dyDescent="0.25">
      <c r="A101629" s="11" t="s">
        <v>101720</v>
      </c>
      <c r="B101629" s="4" t="s">
        <v>9437</v>
      </c>
    </row>
    <row r="101630" spans="1:2" x14ac:dyDescent="0.25">
      <c r="A101630" s="11" t="s">
        <v>101721</v>
      </c>
      <c r="B101630" s="4" t="s">
        <v>9437</v>
      </c>
    </row>
    <row r="101631" spans="1:2" x14ac:dyDescent="0.25">
      <c r="A101631" s="11" t="s">
        <v>101722</v>
      </c>
      <c r="B101631" s="4" t="s">
        <v>9437</v>
      </c>
    </row>
    <row r="101632" spans="1:2" x14ac:dyDescent="0.25">
      <c r="A101632" s="11" t="s">
        <v>101723</v>
      </c>
      <c r="B101632" s="4" t="s">
        <v>9437</v>
      </c>
    </row>
    <row r="101633" spans="1:2" x14ac:dyDescent="0.25">
      <c r="A101633" s="11" t="s">
        <v>101724</v>
      </c>
      <c r="B101633" s="4" t="s">
        <v>9437</v>
      </c>
    </row>
    <row r="101634" spans="1:2" x14ac:dyDescent="0.25">
      <c r="A101634" s="11" t="s">
        <v>101725</v>
      </c>
      <c r="B101634" s="4" t="s">
        <v>9437</v>
      </c>
    </row>
    <row r="101635" spans="1:2" x14ac:dyDescent="0.25">
      <c r="A101635" s="11" t="s">
        <v>101726</v>
      </c>
      <c r="B101635" s="4" t="s">
        <v>9437</v>
      </c>
    </row>
    <row r="101636" spans="1:2" x14ac:dyDescent="0.25">
      <c r="A101636" s="11" t="s">
        <v>101727</v>
      </c>
      <c r="B101636" s="4" t="s">
        <v>9437</v>
      </c>
    </row>
    <row r="101637" spans="1:2" x14ac:dyDescent="0.25">
      <c r="A101637" s="11" t="s">
        <v>101728</v>
      </c>
      <c r="B101637" s="4" t="s">
        <v>9437</v>
      </c>
    </row>
    <row r="101638" spans="1:2" x14ac:dyDescent="0.25">
      <c r="A101638" s="11" t="s">
        <v>101729</v>
      </c>
      <c r="B101638" s="4" t="s">
        <v>9437</v>
      </c>
    </row>
    <row r="101639" spans="1:2" x14ac:dyDescent="0.25">
      <c r="A101639" s="11" t="s">
        <v>101730</v>
      </c>
      <c r="B101639" s="4" t="s">
        <v>9437</v>
      </c>
    </row>
    <row r="101640" spans="1:2" x14ac:dyDescent="0.25">
      <c r="A101640" s="12" t="s">
        <v>101731</v>
      </c>
      <c r="B101640" s="13" t="s">
        <v>9437</v>
      </c>
    </row>
    <row r="101641" spans="1:2" x14ac:dyDescent="0.25">
      <c r="A101641" s="11" t="s">
        <v>101732</v>
      </c>
      <c r="B101641" s="4" t="s">
        <v>3691</v>
      </c>
    </row>
    <row r="101642" spans="1:2" x14ac:dyDescent="0.25">
      <c r="A101642" s="11" t="s">
        <v>101733</v>
      </c>
      <c r="B101642" s="4" t="s">
        <v>3691</v>
      </c>
    </row>
    <row r="101643" spans="1:2" x14ac:dyDescent="0.25">
      <c r="A101643" s="11" t="s">
        <v>101734</v>
      </c>
      <c r="B101643" s="4" t="s">
        <v>3691</v>
      </c>
    </row>
    <row r="101644" spans="1:2" x14ac:dyDescent="0.25">
      <c r="A101644" s="11" t="s">
        <v>101735</v>
      </c>
      <c r="B101644" s="4" t="s">
        <v>3691</v>
      </c>
    </row>
    <row r="101645" spans="1:2" x14ac:dyDescent="0.25">
      <c r="A101645" s="11" t="s">
        <v>101736</v>
      </c>
      <c r="B101645" s="4" t="s">
        <v>3691</v>
      </c>
    </row>
    <row r="101646" spans="1:2" x14ac:dyDescent="0.25">
      <c r="A101646" s="11" t="s">
        <v>101737</v>
      </c>
      <c r="B101646" s="4" t="s">
        <v>3691</v>
      </c>
    </row>
    <row r="101647" spans="1:2" x14ac:dyDescent="0.25">
      <c r="A101647" s="11" t="s">
        <v>101738</v>
      </c>
      <c r="B101647" s="4" t="s">
        <v>3691</v>
      </c>
    </row>
    <row r="101648" spans="1:2" x14ac:dyDescent="0.25">
      <c r="A101648" s="11" t="s">
        <v>101739</v>
      </c>
      <c r="B101648" s="4" t="s">
        <v>3691</v>
      </c>
    </row>
    <row r="101649" spans="1:2" x14ac:dyDescent="0.25">
      <c r="A101649" s="11" t="s">
        <v>101740</v>
      </c>
      <c r="B101649" s="4" t="s">
        <v>3691</v>
      </c>
    </row>
    <row r="101650" spans="1:2" x14ac:dyDescent="0.25">
      <c r="A101650" s="11" t="s">
        <v>101741</v>
      </c>
      <c r="B101650" s="4" t="s">
        <v>3691</v>
      </c>
    </row>
    <row r="101651" spans="1:2" x14ac:dyDescent="0.25">
      <c r="A101651" s="11" t="s">
        <v>101742</v>
      </c>
      <c r="B101651" s="4" t="s">
        <v>3691</v>
      </c>
    </row>
    <row r="101652" spans="1:2" x14ac:dyDescent="0.25">
      <c r="A101652" s="11" t="s">
        <v>101743</v>
      </c>
      <c r="B101652" s="4" t="s">
        <v>3691</v>
      </c>
    </row>
    <row r="101653" spans="1:2" x14ac:dyDescent="0.25">
      <c r="A101653" s="11" t="s">
        <v>101744</v>
      </c>
      <c r="B101653" s="4" t="s">
        <v>3691</v>
      </c>
    </row>
    <row r="101654" spans="1:2" x14ac:dyDescent="0.25">
      <c r="A101654" s="11" t="s">
        <v>101745</v>
      </c>
      <c r="B101654" s="4" t="s">
        <v>3691</v>
      </c>
    </row>
    <row r="101655" spans="1:2" x14ac:dyDescent="0.25">
      <c r="A101655" s="11" t="s">
        <v>101746</v>
      </c>
      <c r="B101655" s="4" t="s">
        <v>3691</v>
      </c>
    </row>
    <row r="101656" spans="1:2" x14ac:dyDescent="0.25">
      <c r="A101656" s="11" t="s">
        <v>101747</v>
      </c>
      <c r="B101656" s="4" t="s">
        <v>3691</v>
      </c>
    </row>
    <row r="101657" spans="1:2" x14ac:dyDescent="0.25">
      <c r="A101657" s="11" t="s">
        <v>101748</v>
      </c>
      <c r="B101657" s="4" t="s">
        <v>3691</v>
      </c>
    </row>
    <row r="101658" spans="1:2" x14ac:dyDescent="0.25">
      <c r="A101658" s="11" t="s">
        <v>101749</v>
      </c>
      <c r="B101658" s="4" t="s">
        <v>3691</v>
      </c>
    </row>
    <row r="101659" spans="1:2" x14ac:dyDescent="0.25">
      <c r="A101659" s="11" t="s">
        <v>101750</v>
      </c>
      <c r="B101659" s="4" t="s">
        <v>3691</v>
      </c>
    </row>
    <row r="101660" spans="1:2" x14ac:dyDescent="0.25">
      <c r="A101660" s="11" t="s">
        <v>101751</v>
      </c>
      <c r="B101660" s="4" t="s">
        <v>3691</v>
      </c>
    </row>
    <row r="101661" spans="1:2" x14ac:dyDescent="0.25">
      <c r="A101661" s="11" t="s">
        <v>101752</v>
      </c>
      <c r="B101661" s="4" t="s">
        <v>3691</v>
      </c>
    </row>
    <row r="101662" spans="1:2" x14ac:dyDescent="0.25">
      <c r="A101662" s="11" t="s">
        <v>101753</v>
      </c>
      <c r="B101662" s="4" t="s">
        <v>3691</v>
      </c>
    </row>
    <row r="101663" spans="1:2" x14ac:dyDescent="0.25">
      <c r="A101663" s="11" t="s">
        <v>101754</v>
      </c>
      <c r="B101663" s="4" t="s">
        <v>3691</v>
      </c>
    </row>
    <row r="101664" spans="1:2" x14ac:dyDescent="0.25">
      <c r="A101664" s="11" t="s">
        <v>101755</v>
      </c>
      <c r="B101664" s="4" t="s">
        <v>3691</v>
      </c>
    </row>
    <row r="101665" spans="1:2" x14ac:dyDescent="0.25">
      <c r="A101665" s="11" t="s">
        <v>101756</v>
      </c>
      <c r="B101665" s="4" t="s">
        <v>3691</v>
      </c>
    </row>
    <row r="101666" spans="1:2" x14ac:dyDescent="0.25">
      <c r="A101666" s="11" t="s">
        <v>101757</v>
      </c>
      <c r="B101666" s="4" t="s">
        <v>3691</v>
      </c>
    </row>
    <row r="101667" spans="1:2" x14ac:dyDescent="0.25">
      <c r="A101667" s="11" t="s">
        <v>101758</v>
      </c>
      <c r="B101667" s="4" t="s">
        <v>3691</v>
      </c>
    </row>
    <row r="101668" spans="1:2" x14ac:dyDescent="0.25">
      <c r="A101668" s="11" t="s">
        <v>101759</v>
      </c>
      <c r="B101668" s="4" t="s">
        <v>3691</v>
      </c>
    </row>
    <row r="101669" spans="1:2" x14ac:dyDescent="0.25">
      <c r="A101669" s="11" t="s">
        <v>101760</v>
      </c>
      <c r="B101669" s="4" t="s">
        <v>3691</v>
      </c>
    </row>
    <row r="101670" spans="1:2" x14ac:dyDescent="0.25">
      <c r="A101670" s="11" t="s">
        <v>101761</v>
      </c>
      <c r="B101670" s="4" t="s">
        <v>3691</v>
      </c>
    </row>
    <row r="101671" spans="1:2" x14ac:dyDescent="0.25">
      <c r="A101671" s="11" t="s">
        <v>101762</v>
      </c>
      <c r="B101671" s="4" t="s">
        <v>3691</v>
      </c>
    </row>
    <row r="101672" spans="1:2" x14ac:dyDescent="0.25">
      <c r="A101672" s="11" t="s">
        <v>101763</v>
      </c>
      <c r="B101672" s="4" t="s">
        <v>3691</v>
      </c>
    </row>
    <row r="101673" spans="1:2" x14ac:dyDescent="0.25">
      <c r="A101673" s="11" t="s">
        <v>101764</v>
      </c>
      <c r="B101673" s="4" t="s">
        <v>3691</v>
      </c>
    </row>
    <row r="101674" spans="1:2" x14ac:dyDescent="0.25">
      <c r="A101674" s="11" t="s">
        <v>101765</v>
      </c>
      <c r="B101674" s="4" t="s">
        <v>3691</v>
      </c>
    </row>
    <row r="101675" spans="1:2" x14ac:dyDescent="0.25">
      <c r="A101675" s="11" t="s">
        <v>101766</v>
      </c>
      <c r="B101675" s="4" t="s">
        <v>3691</v>
      </c>
    </row>
    <row r="101676" spans="1:2" x14ac:dyDescent="0.25">
      <c r="A101676" s="11" t="s">
        <v>101767</v>
      </c>
      <c r="B101676" s="4" t="s">
        <v>3691</v>
      </c>
    </row>
    <row r="101677" spans="1:2" x14ac:dyDescent="0.25">
      <c r="A101677" s="11" t="s">
        <v>101768</v>
      </c>
      <c r="B101677" s="4" t="s">
        <v>3691</v>
      </c>
    </row>
    <row r="101678" spans="1:2" x14ac:dyDescent="0.25">
      <c r="A101678" s="11" t="s">
        <v>101769</v>
      </c>
      <c r="B101678" s="4" t="s">
        <v>3691</v>
      </c>
    </row>
    <row r="101679" spans="1:2" x14ac:dyDescent="0.25">
      <c r="A101679" s="11" t="s">
        <v>101770</v>
      </c>
      <c r="B101679" s="4" t="s">
        <v>3691</v>
      </c>
    </row>
    <row r="101680" spans="1:2" x14ac:dyDescent="0.25">
      <c r="A101680" s="11" t="s">
        <v>101771</v>
      </c>
      <c r="B101680" s="4" t="s">
        <v>3691</v>
      </c>
    </row>
    <row r="101681" spans="1:2" x14ac:dyDescent="0.25">
      <c r="A101681" s="11" t="s">
        <v>101772</v>
      </c>
      <c r="B101681" s="4" t="s">
        <v>3691</v>
      </c>
    </row>
    <row r="101682" spans="1:2" x14ac:dyDescent="0.25">
      <c r="A101682" s="11" t="s">
        <v>101773</v>
      </c>
      <c r="B101682" s="4" t="s">
        <v>3691</v>
      </c>
    </row>
    <row r="101683" spans="1:2" x14ac:dyDescent="0.25">
      <c r="A101683" s="11" t="s">
        <v>101774</v>
      </c>
      <c r="B101683" s="4" t="s">
        <v>3691</v>
      </c>
    </row>
    <row r="101684" spans="1:2" x14ac:dyDescent="0.25">
      <c r="A101684" s="11" t="s">
        <v>101775</v>
      </c>
      <c r="B101684" s="4" t="s">
        <v>3691</v>
      </c>
    </row>
    <row r="101685" spans="1:2" x14ac:dyDescent="0.25">
      <c r="A101685" s="11" t="s">
        <v>101776</v>
      </c>
      <c r="B101685" s="4" t="s">
        <v>3691</v>
      </c>
    </row>
    <row r="101686" spans="1:2" x14ac:dyDescent="0.25">
      <c r="A101686" s="11" t="s">
        <v>101777</v>
      </c>
      <c r="B101686" s="4" t="s">
        <v>3691</v>
      </c>
    </row>
    <row r="101687" spans="1:2" x14ac:dyDescent="0.25">
      <c r="A101687" s="11" t="s">
        <v>101778</v>
      </c>
      <c r="B101687" s="4" t="s">
        <v>3691</v>
      </c>
    </row>
    <row r="101688" spans="1:2" x14ac:dyDescent="0.25">
      <c r="A101688" s="11" t="s">
        <v>101779</v>
      </c>
      <c r="B101688" s="4" t="s">
        <v>3691</v>
      </c>
    </row>
    <row r="101689" spans="1:2" x14ac:dyDescent="0.25">
      <c r="A101689" s="11" t="s">
        <v>101780</v>
      </c>
      <c r="B101689" s="4" t="s">
        <v>3691</v>
      </c>
    </row>
    <row r="101690" spans="1:2" x14ac:dyDescent="0.25">
      <c r="A101690" s="11" t="s">
        <v>101781</v>
      </c>
      <c r="B101690" s="4" t="s">
        <v>3691</v>
      </c>
    </row>
    <row r="101691" spans="1:2" x14ac:dyDescent="0.25">
      <c r="A101691" s="11" t="s">
        <v>101782</v>
      </c>
      <c r="B101691" s="4" t="s">
        <v>3691</v>
      </c>
    </row>
    <row r="101692" spans="1:2" x14ac:dyDescent="0.25">
      <c r="A101692" s="11" t="s">
        <v>101783</v>
      </c>
      <c r="B101692" s="4" t="s">
        <v>3691</v>
      </c>
    </row>
    <row r="101693" spans="1:2" x14ac:dyDescent="0.25">
      <c r="A101693" s="11" t="s">
        <v>101784</v>
      </c>
      <c r="B101693" s="4" t="s">
        <v>3691</v>
      </c>
    </row>
    <row r="101694" spans="1:2" x14ac:dyDescent="0.25">
      <c r="A101694" s="11" t="s">
        <v>101785</v>
      </c>
      <c r="B101694" s="4" t="s">
        <v>9450</v>
      </c>
    </row>
    <row r="101695" spans="1:2" x14ac:dyDescent="0.25">
      <c r="A101695" s="11" t="s">
        <v>101786</v>
      </c>
      <c r="B101695" s="4" t="s">
        <v>9450</v>
      </c>
    </row>
    <row r="101696" spans="1:2" x14ac:dyDescent="0.25">
      <c r="A101696" s="11" t="s">
        <v>101787</v>
      </c>
      <c r="B101696" s="4" t="s">
        <v>9450</v>
      </c>
    </row>
    <row r="101697" spans="1:2" x14ac:dyDescent="0.25">
      <c r="A101697" s="11" t="s">
        <v>101788</v>
      </c>
      <c r="B101697" s="4" t="s">
        <v>9450</v>
      </c>
    </row>
    <row r="101698" spans="1:2" x14ac:dyDescent="0.25">
      <c r="A101698" s="11" t="s">
        <v>101789</v>
      </c>
      <c r="B101698" s="4" t="s">
        <v>9450</v>
      </c>
    </row>
    <row r="101699" spans="1:2" x14ac:dyDescent="0.25">
      <c r="A101699" s="11" t="s">
        <v>101790</v>
      </c>
      <c r="B101699" s="4" t="s">
        <v>9450</v>
      </c>
    </row>
    <row r="101700" spans="1:2" x14ac:dyDescent="0.25">
      <c r="A101700" s="11" t="s">
        <v>101791</v>
      </c>
      <c r="B101700" s="4" t="s">
        <v>9450</v>
      </c>
    </row>
    <row r="101701" spans="1:2" x14ac:dyDescent="0.25">
      <c r="A101701" s="11" t="s">
        <v>101792</v>
      </c>
      <c r="B101701" s="4" t="s">
        <v>9450</v>
      </c>
    </row>
    <row r="101702" spans="1:2" x14ac:dyDescent="0.25">
      <c r="A101702" s="11" t="s">
        <v>101793</v>
      </c>
      <c r="B101702" s="4" t="s">
        <v>9450</v>
      </c>
    </row>
    <row r="101703" spans="1:2" x14ac:dyDescent="0.25">
      <c r="A101703" s="11" t="s">
        <v>101794</v>
      </c>
      <c r="B101703" s="4" t="s">
        <v>9450</v>
      </c>
    </row>
    <row r="101704" spans="1:2" x14ac:dyDescent="0.25">
      <c r="A101704" s="11" t="s">
        <v>101795</v>
      </c>
      <c r="B101704" s="4" t="s">
        <v>9450</v>
      </c>
    </row>
    <row r="101705" spans="1:2" x14ac:dyDescent="0.25">
      <c r="A101705" s="11" t="s">
        <v>101796</v>
      </c>
      <c r="B101705" s="4" t="s">
        <v>9450</v>
      </c>
    </row>
    <row r="101706" spans="1:2" x14ac:dyDescent="0.25">
      <c r="A101706" s="11" t="s">
        <v>101797</v>
      </c>
      <c r="B101706" s="4" t="s">
        <v>9450</v>
      </c>
    </row>
    <row r="101707" spans="1:2" x14ac:dyDescent="0.25">
      <c r="A101707" s="11" t="s">
        <v>101798</v>
      </c>
      <c r="B101707" s="4" t="s">
        <v>9450</v>
      </c>
    </row>
    <row r="101708" spans="1:2" x14ac:dyDescent="0.25">
      <c r="A101708" s="11" t="s">
        <v>101799</v>
      </c>
      <c r="B101708" s="4" t="s">
        <v>9450</v>
      </c>
    </row>
    <row r="101709" spans="1:2" x14ac:dyDescent="0.25">
      <c r="A101709" s="11" t="s">
        <v>101800</v>
      </c>
      <c r="B101709" s="4" t="s">
        <v>9450</v>
      </c>
    </row>
    <row r="101710" spans="1:2" x14ac:dyDescent="0.25">
      <c r="A101710" s="11" t="s">
        <v>101801</v>
      </c>
      <c r="B101710" s="4" t="s">
        <v>9450</v>
      </c>
    </row>
    <row r="101711" spans="1:2" x14ac:dyDescent="0.25">
      <c r="A101711" s="11" t="s">
        <v>101802</v>
      </c>
      <c r="B101711" s="4" t="s">
        <v>9450</v>
      </c>
    </row>
    <row r="101712" spans="1:2" x14ac:dyDescent="0.25">
      <c r="A101712" s="11" t="s">
        <v>101803</v>
      </c>
      <c r="B101712" s="4" t="s">
        <v>9450</v>
      </c>
    </row>
    <row r="101713" spans="1:2" x14ac:dyDescent="0.25">
      <c r="A101713" s="11" t="s">
        <v>101804</v>
      </c>
      <c r="B101713" s="4" t="s">
        <v>9450</v>
      </c>
    </row>
    <row r="101714" spans="1:2" x14ac:dyDescent="0.25">
      <c r="A101714" s="11" t="s">
        <v>101805</v>
      </c>
      <c r="B101714" s="4" t="s">
        <v>9450</v>
      </c>
    </row>
    <row r="101715" spans="1:2" x14ac:dyDescent="0.25">
      <c r="A101715" s="11" t="s">
        <v>101806</v>
      </c>
      <c r="B101715" s="4" t="s">
        <v>9450</v>
      </c>
    </row>
    <row r="101716" spans="1:2" x14ac:dyDescent="0.25">
      <c r="A101716" s="11" t="s">
        <v>101807</v>
      </c>
      <c r="B101716" s="4" t="s">
        <v>9450</v>
      </c>
    </row>
    <row r="101717" spans="1:2" x14ac:dyDescent="0.25">
      <c r="A101717" s="11" t="s">
        <v>101808</v>
      </c>
      <c r="B101717" s="4" t="s">
        <v>9450</v>
      </c>
    </row>
    <row r="101718" spans="1:2" x14ac:dyDescent="0.25">
      <c r="A101718" s="11" t="s">
        <v>101809</v>
      </c>
      <c r="B101718" s="4" t="s">
        <v>9450</v>
      </c>
    </row>
    <row r="101719" spans="1:2" x14ac:dyDescent="0.25">
      <c r="A101719" s="11" t="s">
        <v>101810</v>
      </c>
      <c r="B101719" s="4" t="s">
        <v>9450</v>
      </c>
    </row>
    <row r="101720" spans="1:2" x14ac:dyDescent="0.25">
      <c r="A101720" s="11" t="s">
        <v>101811</v>
      </c>
      <c r="B101720" s="4" t="s">
        <v>9450</v>
      </c>
    </row>
    <row r="101721" spans="1:2" x14ac:dyDescent="0.25">
      <c r="A101721" s="11" t="s">
        <v>101812</v>
      </c>
      <c r="B101721" s="4" t="s">
        <v>9450</v>
      </c>
    </row>
    <row r="101722" spans="1:2" x14ac:dyDescent="0.25">
      <c r="A101722" s="11" t="s">
        <v>101813</v>
      </c>
      <c r="B101722" s="4" t="s">
        <v>9450</v>
      </c>
    </row>
    <row r="101723" spans="1:2" x14ac:dyDescent="0.25">
      <c r="A101723" s="11" t="s">
        <v>101814</v>
      </c>
      <c r="B101723" s="4" t="s">
        <v>9450</v>
      </c>
    </row>
    <row r="101724" spans="1:2" x14ac:dyDescent="0.25">
      <c r="A101724" s="11" t="s">
        <v>101815</v>
      </c>
      <c r="B101724" s="4" t="s">
        <v>9450</v>
      </c>
    </row>
    <row r="101725" spans="1:2" x14ac:dyDescent="0.25">
      <c r="A101725" s="11" t="s">
        <v>101816</v>
      </c>
      <c r="B101725" s="4" t="s">
        <v>9450</v>
      </c>
    </row>
    <row r="101726" spans="1:2" x14ac:dyDescent="0.25">
      <c r="A101726" s="11" t="s">
        <v>101817</v>
      </c>
      <c r="B101726" s="4" t="s">
        <v>9450</v>
      </c>
    </row>
    <row r="101727" spans="1:2" x14ac:dyDescent="0.25">
      <c r="A101727" s="11" t="s">
        <v>101818</v>
      </c>
      <c r="B101727" s="4" t="s">
        <v>9450</v>
      </c>
    </row>
    <row r="101728" spans="1:2" x14ac:dyDescent="0.25">
      <c r="A101728" s="11" t="s">
        <v>101819</v>
      </c>
      <c r="B101728" s="4" t="s">
        <v>9450</v>
      </c>
    </row>
    <row r="101729" spans="1:2" x14ac:dyDescent="0.25">
      <c r="A101729" s="11" t="s">
        <v>101820</v>
      </c>
      <c r="B101729" s="4" t="s">
        <v>9450</v>
      </c>
    </row>
    <row r="101730" spans="1:2" x14ac:dyDescent="0.25">
      <c r="A101730" s="11" t="s">
        <v>101821</v>
      </c>
      <c r="B101730" s="4" t="s">
        <v>9450</v>
      </c>
    </row>
    <row r="101731" spans="1:2" x14ac:dyDescent="0.25">
      <c r="A101731" s="11" t="s">
        <v>101822</v>
      </c>
      <c r="B101731" s="4" t="s">
        <v>9450</v>
      </c>
    </row>
    <row r="101732" spans="1:2" x14ac:dyDescent="0.25">
      <c r="A101732" s="11" t="s">
        <v>101823</v>
      </c>
      <c r="B101732" s="4" t="s">
        <v>9450</v>
      </c>
    </row>
    <row r="101733" spans="1:2" x14ac:dyDescent="0.25">
      <c r="A101733" s="11" t="s">
        <v>101824</v>
      </c>
      <c r="B101733" s="4" t="s">
        <v>9450</v>
      </c>
    </row>
    <row r="101734" spans="1:2" x14ac:dyDescent="0.25">
      <c r="A101734" s="11" t="s">
        <v>101825</v>
      </c>
      <c r="B101734" s="4" t="s">
        <v>9450</v>
      </c>
    </row>
    <row r="101735" spans="1:2" x14ac:dyDescent="0.25">
      <c r="A101735" s="11" t="s">
        <v>101826</v>
      </c>
      <c r="B101735" s="4" t="s">
        <v>9450</v>
      </c>
    </row>
    <row r="101736" spans="1:2" x14ac:dyDescent="0.25">
      <c r="A101736" s="11" t="s">
        <v>101827</v>
      </c>
      <c r="B101736" s="4" t="s">
        <v>9450</v>
      </c>
    </row>
    <row r="101737" spans="1:2" x14ac:dyDescent="0.25">
      <c r="A101737" s="11" t="s">
        <v>101828</v>
      </c>
      <c r="B101737" s="4" t="s">
        <v>9450</v>
      </c>
    </row>
    <row r="101738" spans="1:2" x14ac:dyDescent="0.25">
      <c r="A101738" s="11" t="s">
        <v>101829</v>
      </c>
      <c r="B101738" s="4" t="s">
        <v>9450</v>
      </c>
    </row>
    <row r="101739" spans="1:2" x14ac:dyDescent="0.25">
      <c r="A101739" s="11" t="s">
        <v>101830</v>
      </c>
      <c r="B101739" s="4" t="s">
        <v>9450</v>
      </c>
    </row>
    <row r="101740" spans="1:2" x14ac:dyDescent="0.25">
      <c r="A101740" s="11" t="s">
        <v>101831</v>
      </c>
      <c r="B101740" s="4" t="s">
        <v>9450</v>
      </c>
    </row>
    <row r="101741" spans="1:2" x14ac:dyDescent="0.25">
      <c r="A101741" s="11" t="s">
        <v>101832</v>
      </c>
      <c r="B101741" s="4" t="s">
        <v>9450</v>
      </c>
    </row>
    <row r="101742" spans="1:2" x14ac:dyDescent="0.25">
      <c r="A101742" s="11" t="s">
        <v>101833</v>
      </c>
      <c r="B101742" s="4" t="s">
        <v>9450</v>
      </c>
    </row>
    <row r="101743" spans="1:2" x14ac:dyDescent="0.25">
      <c r="A101743" s="11" t="s">
        <v>101834</v>
      </c>
      <c r="B101743" s="4" t="s">
        <v>9450</v>
      </c>
    </row>
    <row r="101744" spans="1:2" x14ac:dyDescent="0.25">
      <c r="A101744" s="11" t="s">
        <v>101835</v>
      </c>
      <c r="B101744" s="4" t="s">
        <v>9450</v>
      </c>
    </row>
    <row r="101745" spans="1:2" x14ac:dyDescent="0.25">
      <c r="A101745" s="11" t="s">
        <v>101836</v>
      </c>
      <c r="B101745" s="4" t="s">
        <v>9450</v>
      </c>
    </row>
    <row r="101746" spans="1:2" x14ac:dyDescent="0.25">
      <c r="A101746" s="11" t="s">
        <v>101837</v>
      </c>
      <c r="B101746" s="4" t="s">
        <v>9450</v>
      </c>
    </row>
    <row r="101747" spans="1:2" x14ac:dyDescent="0.25">
      <c r="A101747" s="11" t="s">
        <v>101838</v>
      </c>
      <c r="B101747" s="4" t="s">
        <v>9450</v>
      </c>
    </row>
    <row r="101748" spans="1:2" x14ac:dyDescent="0.25">
      <c r="A101748" s="11" t="s">
        <v>101839</v>
      </c>
      <c r="B101748" s="4" t="s">
        <v>9450</v>
      </c>
    </row>
    <row r="101749" spans="1:2" x14ac:dyDescent="0.25">
      <c r="A101749" s="11" t="s">
        <v>101840</v>
      </c>
      <c r="B101749" s="4" t="s">
        <v>9450</v>
      </c>
    </row>
    <row r="101750" spans="1:2" x14ac:dyDescent="0.25">
      <c r="A101750" s="11" t="s">
        <v>101841</v>
      </c>
      <c r="B101750" s="4" t="s">
        <v>9450</v>
      </c>
    </row>
    <row r="101751" spans="1:2" x14ac:dyDescent="0.25">
      <c r="A101751" s="11" t="s">
        <v>101842</v>
      </c>
      <c r="B101751" s="4" t="s">
        <v>9450</v>
      </c>
    </row>
    <row r="101752" spans="1:2" x14ac:dyDescent="0.25">
      <c r="A101752" s="11" t="s">
        <v>101843</v>
      </c>
      <c r="B101752" s="4" t="s">
        <v>9450</v>
      </c>
    </row>
    <row r="101753" spans="1:2" x14ac:dyDescent="0.25">
      <c r="A101753" s="11" t="s">
        <v>101844</v>
      </c>
      <c r="B101753" s="4" t="s">
        <v>9450</v>
      </c>
    </row>
    <row r="101754" spans="1:2" x14ac:dyDescent="0.25">
      <c r="A101754" s="11" t="s">
        <v>101845</v>
      </c>
      <c r="B101754" s="4" t="s">
        <v>9450</v>
      </c>
    </row>
    <row r="101755" spans="1:2" x14ac:dyDescent="0.25">
      <c r="A101755" s="11" t="s">
        <v>101846</v>
      </c>
      <c r="B101755" s="4" t="s">
        <v>9450</v>
      </c>
    </row>
    <row r="101756" spans="1:2" x14ac:dyDescent="0.25">
      <c r="A101756" s="11" t="s">
        <v>101847</v>
      </c>
      <c r="B101756" s="4" t="s">
        <v>9450</v>
      </c>
    </row>
    <row r="101757" spans="1:2" x14ac:dyDescent="0.25">
      <c r="A101757" s="11" t="s">
        <v>101848</v>
      </c>
      <c r="B101757" s="4" t="s">
        <v>9450</v>
      </c>
    </row>
    <row r="101758" spans="1:2" x14ac:dyDescent="0.25">
      <c r="A101758" s="11" t="s">
        <v>101849</v>
      </c>
      <c r="B101758" s="4" t="s">
        <v>9450</v>
      </c>
    </row>
    <row r="101759" spans="1:2" x14ac:dyDescent="0.25">
      <c r="A101759" s="11" t="s">
        <v>101850</v>
      </c>
      <c r="B101759" s="4" t="s">
        <v>9450</v>
      </c>
    </row>
    <row r="101760" spans="1:2" x14ac:dyDescent="0.25">
      <c r="A101760" s="11" t="s">
        <v>101851</v>
      </c>
      <c r="B101760" s="4" t="s">
        <v>9450</v>
      </c>
    </row>
    <row r="101761" spans="1:2" x14ac:dyDescent="0.25">
      <c r="A101761" s="11" t="s">
        <v>101852</v>
      </c>
      <c r="B101761" s="4" t="s">
        <v>9450</v>
      </c>
    </row>
    <row r="101762" spans="1:2" x14ac:dyDescent="0.25">
      <c r="A101762" s="11" t="s">
        <v>101853</v>
      </c>
      <c r="B101762" s="4" t="s">
        <v>9450</v>
      </c>
    </row>
    <row r="101763" spans="1:2" x14ac:dyDescent="0.25">
      <c r="A101763" s="11" t="s">
        <v>101854</v>
      </c>
      <c r="B101763" s="4" t="s">
        <v>9450</v>
      </c>
    </row>
    <row r="101764" spans="1:2" x14ac:dyDescent="0.25">
      <c r="A101764" s="11" t="s">
        <v>101855</v>
      </c>
      <c r="B101764" s="4" t="s">
        <v>9450</v>
      </c>
    </row>
    <row r="101765" spans="1:2" x14ac:dyDescent="0.25">
      <c r="A101765" s="11" t="s">
        <v>101856</v>
      </c>
      <c r="B101765" s="4" t="s">
        <v>9450</v>
      </c>
    </row>
    <row r="101766" spans="1:2" x14ac:dyDescent="0.25">
      <c r="A101766" s="11" t="s">
        <v>101857</v>
      </c>
      <c r="B101766" s="4" t="s">
        <v>9450</v>
      </c>
    </row>
    <row r="101767" spans="1:2" x14ac:dyDescent="0.25">
      <c r="A101767" s="11" t="s">
        <v>101858</v>
      </c>
      <c r="B101767" s="4" t="s">
        <v>9450</v>
      </c>
    </row>
    <row r="101768" spans="1:2" x14ac:dyDescent="0.25">
      <c r="A101768" s="11" t="s">
        <v>101859</v>
      </c>
      <c r="B101768" s="4" t="s">
        <v>9450</v>
      </c>
    </row>
    <row r="101769" spans="1:2" x14ac:dyDescent="0.25">
      <c r="A101769" s="11" t="s">
        <v>101860</v>
      </c>
      <c r="B101769" s="4" t="s">
        <v>9450</v>
      </c>
    </row>
    <row r="101770" spans="1:2" x14ac:dyDescent="0.25">
      <c r="A101770" s="11" t="s">
        <v>101861</v>
      </c>
      <c r="B101770" s="4" t="s">
        <v>9450</v>
      </c>
    </row>
    <row r="101771" spans="1:2" x14ac:dyDescent="0.25">
      <c r="A101771" s="11" t="s">
        <v>101862</v>
      </c>
      <c r="B101771" s="4" t="s">
        <v>9450</v>
      </c>
    </row>
    <row r="101772" spans="1:2" x14ac:dyDescent="0.25">
      <c r="A101772" s="11" t="s">
        <v>101863</v>
      </c>
      <c r="B101772" s="4" t="s">
        <v>9450</v>
      </c>
    </row>
    <row r="101773" spans="1:2" x14ac:dyDescent="0.25">
      <c r="A101773" s="11" t="s">
        <v>101864</v>
      </c>
      <c r="B101773" s="4" t="s">
        <v>9450</v>
      </c>
    </row>
    <row r="101774" spans="1:2" x14ac:dyDescent="0.25">
      <c r="A101774" s="11" t="s">
        <v>101865</v>
      </c>
      <c r="B101774" s="4" t="s">
        <v>9450</v>
      </c>
    </row>
    <row r="101775" spans="1:2" x14ac:dyDescent="0.25">
      <c r="A101775" s="11" t="s">
        <v>101866</v>
      </c>
      <c r="B101775" s="4" t="s">
        <v>9450</v>
      </c>
    </row>
    <row r="101776" spans="1:2" x14ac:dyDescent="0.25">
      <c r="A101776" s="11" t="s">
        <v>101867</v>
      </c>
      <c r="B101776" s="4" t="s">
        <v>9450</v>
      </c>
    </row>
    <row r="101777" spans="1:2" x14ac:dyDescent="0.25">
      <c r="A101777" s="11" t="s">
        <v>101868</v>
      </c>
      <c r="B101777" s="4" t="s">
        <v>9450</v>
      </c>
    </row>
    <row r="101778" spans="1:2" x14ac:dyDescent="0.25">
      <c r="A101778" s="11" t="s">
        <v>101869</v>
      </c>
      <c r="B101778" s="4" t="s">
        <v>9450</v>
      </c>
    </row>
    <row r="101779" spans="1:2" x14ac:dyDescent="0.25">
      <c r="A101779" s="11" t="s">
        <v>101870</v>
      </c>
      <c r="B101779" s="4" t="s">
        <v>9450</v>
      </c>
    </row>
    <row r="101780" spans="1:2" x14ac:dyDescent="0.25">
      <c r="A101780" s="11" t="s">
        <v>101871</v>
      </c>
      <c r="B101780" s="4" t="s">
        <v>9450</v>
      </c>
    </row>
    <row r="101781" spans="1:2" x14ac:dyDescent="0.25">
      <c r="A101781" s="11" t="s">
        <v>101872</v>
      </c>
      <c r="B101781" s="4" t="s">
        <v>9450</v>
      </c>
    </row>
    <row r="101782" spans="1:2" x14ac:dyDescent="0.25">
      <c r="A101782" s="11" t="s">
        <v>101873</v>
      </c>
      <c r="B101782" s="4" t="s">
        <v>9450</v>
      </c>
    </row>
    <row r="101783" spans="1:2" x14ac:dyDescent="0.25">
      <c r="A101783" s="11" t="s">
        <v>101874</v>
      </c>
      <c r="B101783" s="4" t="s">
        <v>9450</v>
      </c>
    </row>
    <row r="101784" spans="1:2" x14ac:dyDescent="0.25">
      <c r="A101784" s="11" t="s">
        <v>101875</v>
      </c>
      <c r="B101784" s="4" t="s">
        <v>9450</v>
      </c>
    </row>
    <row r="101785" spans="1:2" x14ac:dyDescent="0.25">
      <c r="A101785" s="11" t="s">
        <v>101876</v>
      </c>
      <c r="B101785" s="4" t="s">
        <v>9450</v>
      </c>
    </row>
    <row r="101786" spans="1:2" x14ac:dyDescent="0.25">
      <c r="A101786" s="11" t="s">
        <v>101877</v>
      </c>
      <c r="B101786" s="4" t="s">
        <v>9450</v>
      </c>
    </row>
    <row r="101787" spans="1:2" x14ac:dyDescent="0.25">
      <c r="A101787" s="11" t="s">
        <v>101878</v>
      </c>
      <c r="B101787" s="4" t="s">
        <v>9450</v>
      </c>
    </row>
    <row r="101788" spans="1:2" x14ac:dyDescent="0.25">
      <c r="A101788" s="11" t="s">
        <v>101879</v>
      </c>
      <c r="B101788" s="4" t="s">
        <v>9450</v>
      </c>
    </row>
    <row r="101789" spans="1:2" x14ac:dyDescent="0.25">
      <c r="A101789" s="11" t="s">
        <v>101880</v>
      </c>
      <c r="B101789" s="4" t="s">
        <v>9450</v>
      </c>
    </row>
    <row r="101790" spans="1:2" x14ac:dyDescent="0.25">
      <c r="A101790" s="11" t="s">
        <v>101881</v>
      </c>
      <c r="B101790" s="4" t="s">
        <v>9450</v>
      </c>
    </row>
    <row r="101791" spans="1:2" x14ac:dyDescent="0.25">
      <c r="A101791" s="11" t="s">
        <v>101882</v>
      </c>
      <c r="B101791" s="4" t="s">
        <v>9450</v>
      </c>
    </row>
    <row r="101792" spans="1:2" x14ac:dyDescent="0.25">
      <c r="A101792" s="11" t="s">
        <v>101883</v>
      </c>
      <c r="B101792" s="4" t="s">
        <v>9450</v>
      </c>
    </row>
    <row r="101793" spans="1:2" x14ac:dyDescent="0.25">
      <c r="A101793" s="11" t="s">
        <v>101884</v>
      </c>
      <c r="B101793" s="4" t="s">
        <v>9450</v>
      </c>
    </row>
    <row r="101794" spans="1:2" x14ac:dyDescent="0.25">
      <c r="A101794" s="11" t="s">
        <v>101885</v>
      </c>
      <c r="B101794" s="4" t="s">
        <v>9450</v>
      </c>
    </row>
    <row r="101795" spans="1:2" x14ac:dyDescent="0.25">
      <c r="A101795" s="11" t="s">
        <v>101886</v>
      </c>
      <c r="B101795" s="4" t="s">
        <v>9450</v>
      </c>
    </row>
    <row r="101796" spans="1:2" x14ac:dyDescent="0.25">
      <c r="A101796" s="11" t="s">
        <v>101887</v>
      </c>
      <c r="B101796" s="4" t="s">
        <v>9450</v>
      </c>
    </row>
    <row r="101797" spans="1:2" x14ac:dyDescent="0.25">
      <c r="A101797" s="11" t="s">
        <v>101888</v>
      </c>
      <c r="B101797" s="4" t="s">
        <v>9450</v>
      </c>
    </row>
    <row r="101798" spans="1:2" x14ac:dyDescent="0.25">
      <c r="A101798" s="11" t="s">
        <v>101889</v>
      </c>
      <c r="B101798" s="4" t="s">
        <v>9450</v>
      </c>
    </row>
    <row r="101799" spans="1:2" x14ac:dyDescent="0.25">
      <c r="A101799" s="11" t="s">
        <v>101890</v>
      </c>
      <c r="B101799" s="4" t="s">
        <v>9450</v>
      </c>
    </row>
    <row r="101800" spans="1:2" x14ac:dyDescent="0.25">
      <c r="A101800" s="11" t="s">
        <v>101891</v>
      </c>
      <c r="B101800" s="4" t="s">
        <v>9450</v>
      </c>
    </row>
    <row r="101801" spans="1:2" x14ac:dyDescent="0.25">
      <c r="A101801" s="11" t="s">
        <v>101892</v>
      </c>
      <c r="B101801" s="4" t="s">
        <v>9450</v>
      </c>
    </row>
    <row r="101802" spans="1:2" x14ac:dyDescent="0.25">
      <c r="A101802" s="11" t="s">
        <v>101893</v>
      </c>
      <c r="B101802" s="4" t="s">
        <v>9450</v>
      </c>
    </row>
    <row r="101803" spans="1:2" x14ac:dyDescent="0.25">
      <c r="A101803" s="11" t="s">
        <v>101894</v>
      </c>
      <c r="B101803" s="4" t="s">
        <v>9450</v>
      </c>
    </row>
    <row r="101804" spans="1:2" x14ac:dyDescent="0.25">
      <c r="A101804" s="11" t="s">
        <v>101895</v>
      </c>
      <c r="B101804" s="4" t="s">
        <v>9450</v>
      </c>
    </row>
    <row r="101805" spans="1:2" x14ac:dyDescent="0.25">
      <c r="A101805" s="11" t="s">
        <v>101896</v>
      </c>
      <c r="B101805" s="4" t="s">
        <v>9450</v>
      </c>
    </row>
    <row r="101806" spans="1:2" x14ac:dyDescent="0.25">
      <c r="A101806" s="11" t="s">
        <v>101897</v>
      </c>
      <c r="B101806" s="4" t="s">
        <v>9450</v>
      </c>
    </row>
    <row r="101807" spans="1:2" x14ac:dyDescent="0.25">
      <c r="A101807" s="11" t="s">
        <v>101898</v>
      </c>
      <c r="B101807" s="4" t="s">
        <v>9450</v>
      </c>
    </row>
    <row r="101808" spans="1:2" x14ac:dyDescent="0.25">
      <c r="A101808" s="11" t="s">
        <v>101899</v>
      </c>
      <c r="B101808" s="4" t="s">
        <v>9450</v>
      </c>
    </row>
    <row r="101809" spans="1:2" x14ac:dyDescent="0.25">
      <c r="A101809" s="11" t="s">
        <v>101900</v>
      </c>
      <c r="B101809" s="4" t="s">
        <v>9450</v>
      </c>
    </row>
    <row r="101810" spans="1:2" x14ac:dyDescent="0.25">
      <c r="A101810" s="11" t="s">
        <v>101901</v>
      </c>
      <c r="B101810" s="4" t="s">
        <v>9450</v>
      </c>
    </row>
    <row r="101811" spans="1:2" x14ac:dyDescent="0.25">
      <c r="A101811" s="11" t="s">
        <v>101902</v>
      </c>
      <c r="B101811" s="4" t="s">
        <v>9450</v>
      </c>
    </row>
    <row r="101812" spans="1:2" x14ac:dyDescent="0.25">
      <c r="A101812" s="11" t="s">
        <v>101903</v>
      </c>
      <c r="B101812" s="4" t="s">
        <v>9450</v>
      </c>
    </row>
    <row r="101813" spans="1:2" x14ac:dyDescent="0.25">
      <c r="A101813" s="11" t="s">
        <v>101904</v>
      </c>
      <c r="B101813" s="4" t="s">
        <v>9450</v>
      </c>
    </row>
    <row r="101814" spans="1:2" x14ac:dyDescent="0.25">
      <c r="A101814" s="11" t="s">
        <v>101905</v>
      </c>
      <c r="B101814" s="4" t="s">
        <v>9450</v>
      </c>
    </row>
    <row r="101815" spans="1:2" x14ac:dyDescent="0.25">
      <c r="A101815" s="11" t="s">
        <v>101906</v>
      </c>
      <c r="B101815" s="4" t="s">
        <v>9450</v>
      </c>
    </row>
    <row r="101816" spans="1:2" x14ac:dyDescent="0.25">
      <c r="A101816" s="11" t="s">
        <v>101907</v>
      </c>
      <c r="B101816" s="4" t="s">
        <v>9450</v>
      </c>
    </row>
    <row r="101817" spans="1:2" x14ac:dyDescent="0.25">
      <c r="A101817" s="11" t="s">
        <v>101908</v>
      </c>
      <c r="B101817" s="4" t="s">
        <v>9450</v>
      </c>
    </row>
    <row r="101818" spans="1:2" x14ac:dyDescent="0.25">
      <c r="A101818" s="11" t="s">
        <v>101909</v>
      </c>
      <c r="B101818" s="4" t="s">
        <v>9450</v>
      </c>
    </row>
    <row r="101819" spans="1:2" x14ac:dyDescent="0.25">
      <c r="A101819" s="11" t="s">
        <v>101910</v>
      </c>
      <c r="B101819" s="4" t="s">
        <v>9450</v>
      </c>
    </row>
    <row r="101820" spans="1:2" x14ac:dyDescent="0.25">
      <c r="A101820" s="11" t="s">
        <v>101911</v>
      </c>
      <c r="B101820" s="4" t="s">
        <v>9450</v>
      </c>
    </row>
    <row r="101821" spans="1:2" x14ac:dyDescent="0.25">
      <c r="A101821" s="11" t="s">
        <v>101912</v>
      </c>
      <c r="B101821" s="4" t="s">
        <v>9450</v>
      </c>
    </row>
    <row r="101822" spans="1:2" x14ac:dyDescent="0.25">
      <c r="A101822" s="11" t="s">
        <v>101913</v>
      </c>
      <c r="B101822" s="4" t="s">
        <v>9450</v>
      </c>
    </row>
    <row r="101823" spans="1:2" x14ac:dyDescent="0.25">
      <c r="A101823" s="11" t="s">
        <v>101914</v>
      </c>
      <c r="B101823" s="4" t="s">
        <v>9450</v>
      </c>
    </row>
    <row r="101824" spans="1:2" x14ac:dyDescent="0.25">
      <c r="A101824" s="11" t="s">
        <v>101915</v>
      </c>
      <c r="B101824" s="4" t="s">
        <v>9450</v>
      </c>
    </row>
    <row r="101825" spans="1:2" x14ac:dyDescent="0.25">
      <c r="A101825" s="11" t="s">
        <v>101916</v>
      </c>
      <c r="B101825" s="4" t="s">
        <v>9450</v>
      </c>
    </row>
    <row r="101826" spans="1:2" x14ac:dyDescent="0.25">
      <c r="A101826" s="11" t="s">
        <v>101917</v>
      </c>
      <c r="B101826" s="4" t="s">
        <v>9450</v>
      </c>
    </row>
    <row r="101827" spans="1:2" x14ac:dyDescent="0.25">
      <c r="A101827" s="11" t="s">
        <v>101918</v>
      </c>
      <c r="B101827" s="4" t="s">
        <v>9450</v>
      </c>
    </row>
    <row r="101828" spans="1:2" x14ac:dyDescent="0.25">
      <c r="A101828" s="11" t="s">
        <v>101919</v>
      </c>
      <c r="B101828" s="4" t="s">
        <v>9450</v>
      </c>
    </row>
    <row r="101829" spans="1:2" x14ac:dyDescent="0.25">
      <c r="A101829" s="11" t="s">
        <v>101920</v>
      </c>
      <c r="B101829" s="4" t="s">
        <v>9450</v>
      </c>
    </row>
    <row r="101830" spans="1:2" x14ac:dyDescent="0.25">
      <c r="A101830" s="11" t="s">
        <v>101921</v>
      </c>
      <c r="B101830" s="4" t="s">
        <v>9450</v>
      </c>
    </row>
    <row r="101831" spans="1:2" x14ac:dyDescent="0.25">
      <c r="A101831" s="11" t="s">
        <v>101922</v>
      </c>
      <c r="B101831" s="4" t="s">
        <v>9450</v>
      </c>
    </row>
    <row r="101832" spans="1:2" x14ac:dyDescent="0.25">
      <c r="A101832" s="11" t="s">
        <v>101923</v>
      </c>
      <c r="B101832" s="4" t="s">
        <v>9450</v>
      </c>
    </row>
    <row r="101833" spans="1:2" x14ac:dyDescent="0.25">
      <c r="A101833" s="11" t="s">
        <v>101924</v>
      </c>
      <c r="B101833" s="4" t="s">
        <v>9450</v>
      </c>
    </row>
    <row r="101834" spans="1:2" x14ac:dyDescent="0.25">
      <c r="A101834" s="11" t="s">
        <v>101925</v>
      </c>
      <c r="B101834" s="4" t="s">
        <v>9450</v>
      </c>
    </row>
    <row r="101835" spans="1:2" x14ac:dyDescent="0.25">
      <c r="A101835" s="11" t="s">
        <v>101926</v>
      </c>
      <c r="B101835" s="4" t="s">
        <v>9450</v>
      </c>
    </row>
    <row r="101836" spans="1:2" x14ac:dyDescent="0.25">
      <c r="A101836" s="11" t="s">
        <v>101927</v>
      </c>
      <c r="B101836" s="4" t="s">
        <v>9450</v>
      </c>
    </row>
    <row r="101837" spans="1:2" x14ac:dyDescent="0.25">
      <c r="A101837" s="11" t="s">
        <v>101928</v>
      </c>
      <c r="B101837" s="4" t="s">
        <v>9450</v>
      </c>
    </row>
    <row r="101838" spans="1:2" x14ac:dyDescent="0.25">
      <c r="A101838" s="11" t="s">
        <v>101929</v>
      </c>
      <c r="B101838" s="4" t="s">
        <v>9450</v>
      </c>
    </row>
    <row r="101839" spans="1:2" x14ac:dyDescent="0.25">
      <c r="A101839" s="11" t="s">
        <v>101930</v>
      </c>
      <c r="B101839" s="4" t="s">
        <v>9450</v>
      </c>
    </row>
    <row r="101840" spans="1:2" x14ac:dyDescent="0.25">
      <c r="A101840" s="11" t="s">
        <v>101931</v>
      </c>
      <c r="B101840" s="4" t="s">
        <v>9450</v>
      </c>
    </row>
    <row r="101841" spans="1:2" x14ac:dyDescent="0.25">
      <c r="A101841" s="11" t="s">
        <v>101932</v>
      </c>
      <c r="B101841" s="4" t="s">
        <v>9450</v>
      </c>
    </row>
    <row r="101842" spans="1:2" x14ac:dyDescent="0.25">
      <c r="A101842" s="11" t="s">
        <v>101933</v>
      </c>
      <c r="B101842" s="4" t="s">
        <v>9450</v>
      </c>
    </row>
    <row r="101843" spans="1:2" x14ac:dyDescent="0.25">
      <c r="A101843" s="11" t="s">
        <v>101934</v>
      </c>
      <c r="B101843" s="4" t="s">
        <v>9450</v>
      </c>
    </row>
    <row r="101844" spans="1:2" x14ac:dyDescent="0.25">
      <c r="A101844" s="11" t="s">
        <v>101935</v>
      </c>
      <c r="B101844" s="4" t="s">
        <v>9450</v>
      </c>
    </row>
    <row r="101845" spans="1:2" x14ac:dyDescent="0.25">
      <c r="A101845" s="11" t="s">
        <v>101936</v>
      </c>
      <c r="B101845" s="4" t="s">
        <v>9450</v>
      </c>
    </row>
    <row r="101846" spans="1:2" x14ac:dyDescent="0.25">
      <c r="A101846" s="11" t="s">
        <v>101937</v>
      </c>
      <c r="B101846" s="4" t="s">
        <v>9450</v>
      </c>
    </row>
    <row r="101847" spans="1:2" x14ac:dyDescent="0.25">
      <c r="A101847" s="11" t="s">
        <v>101938</v>
      </c>
      <c r="B101847" s="4" t="s">
        <v>9450</v>
      </c>
    </row>
    <row r="101848" spans="1:2" x14ac:dyDescent="0.25">
      <c r="A101848" s="11" t="s">
        <v>101939</v>
      </c>
      <c r="B101848" s="4" t="s">
        <v>9450</v>
      </c>
    </row>
    <row r="101849" spans="1:2" x14ac:dyDescent="0.25">
      <c r="A101849" s="11" t="s">
        <v>101940</v>
      </c>
      <c r="B101849" s="4" t="s">
        <v>9450</v>
      </c>
    </row>
    <row r="101850" spans="1:2" x14ac:dyDescent="0.25">
      <c r="A101850" s="11" t="s">
        <v>101941</v>
      </c>
      <c r="B101850" s="4" t="s">
        <v>9450</v>
      </c>
    </row>
    <row r="101851" spans="1:2" x14ac:dyDescent="0.25">
      <c r="A101851" s="11" t="s">
        <v>101942</v>
      </c>
      <c r="B101851" s="4" t="s">
        <v>9450</v>
      </c>
    </row>
    <row r="101852" spans="1:2" x14ac:dyDescent="0.25">
      <c r="A101852" s="11" t="s">
        <v>101943</v>
      </c>
      <c r="B101852" s="4" t="s">
        <v>9450</v>
      </c>
    </row>
    <row r="101853" spans="1:2" x14ac:dyDescent="0.25">
      <c r="A101853" s="11" t="s">
        <v>101944</v>
      </c>
      <c r="B101853" s="4" t="s">
        <v>9450</v>
      </c>
    </row>
    <row r="101854" spans="1:2" x14ac:dyDescent="0.25">
      <c r="A101854" s="11" t="s">
        <v>101945</v>
      </c>
      <c r="B101854" s="4" t="s">
        <v>9450</v>
      </c>
    </row>
    <row r="101855" spans="1:2" x14ac:dyDescent="0.25">
      <c r="A101855" s="11" t="s">
        <v>101946</v>
      </c>
      <c r="B101855" s="4" t="s">
        <v>9450</v>
      </c>
    </row>
    <row r="101856" spans="1:2" x14ac:dyDescent="0.25">
      <c r="A101856" s="11" t="s">
        <v>101947</v>
      </c>
      <c r="B101856" s="4" t="s">
        <v>9450</v>
      </c>
    </row>
    <row r="101857" spans="1:2" x14ac:dyDescent="0.25">
      <c r="A101857" s="11" t="s">
        <v>101948</v>
      </c>
      <c r="B101857" s="4" t="s">
        <v>9450</v>
      </c>
    </row>
    <row r="101858" spans="1:2" x14ac:dyDescent="0.25">
      <c r="A101858" s="11" t="s">
        <v>101949</v>
      </c>
      <c r="B101858" s="4" t="s">
        <v>9450</v>
      </c>
    </row>
    <row r="101859" spans="1:2" x14ac:dyDescent="0.25">
      <c r="A101859" s="11" t="s">
        <v>101950</v>
      </c>
      <c r="B101859" s="4" t="s">
        <v>9450</v>
      </c>
    </row>
    <row r="101860" spans="1:2" x14ac:dyDescent="0.25">
      <c r="A101860" s="11" t="s">
        <v>101951</v>
      </c>
      <c r="B101860" s="4" t="s">
        <v>9450</v>
      </c>
    </row>
    <row r="101861" spans="1:2" x14ac:dyDescent="0.25">
      <c r="A101861" s="11" t="s">
        <v>101952</v>
      </c>
      <c r="B101861" s="4" t="s">
        <v>9450</v>
      </c>
    </row>
    <row r="101862" spans="1:2" x14ac:dyDescent="0.25">
      <c r="A101862" s="11" t="s">
        <v>101953</v>
      </c>
      <c r="B101862" s="4" t="s">
        <v>9450</v>
      </c>
    </row>
    <row r="101863" spans="1:2" x14ac:dyDescent="0.25">
      <c r="A101863" s="11" t="s">
        <v>101954</v>
      </c>
      <c r="B101863" s="4" t="s">
        <v>9450</v>
      </c>
    </row>
    <row r="101864" spans="1:2" x14ac:dyDescent="0.25">
      <c r="A101864" s="11" t="s">
        <v>101955</v>
      </c>
      <c r="B101864" s="4" t="s">
        <v>9450</v>
      </c>
    </row>
    <row r="101865" spans="1:2" x14ac:dyDescent="0.25">
      <c r="A101865" s="11" t="s">
        <v>101956</v>
      </c>
      <c r="B101865" s="4" t="s">
        <v>9450</v>
      </c>
    </row>
    <row r="101866" spans="1:2" x14ac:dyDescent="0.25">
      <c r="A101866" s="11" t="s">
        <v>101957</v>
      </c>
      <c r="B101866" s="4" t="s">
        <v>9450</v>
      </c>
    </row>
    <row r="101867" spans="1:2" x14ac:dyDescent="0.25">
      <c r="A101867" s="11" t="s">
        <v>101958</v>
      </c>
      <c r="B101867" s="4" t="s">
        <v>9450</v>
      </c>
    </row>
    <row r="101868" spans="1:2" x14ac:dyDescent="0.25">
      <c r="A101868" s="11" t="s">
        <v>101959</v>
      </c>
      <c r="B101868" s="4" t="s">
        <v>9450</v>
      </c>
    </row>
    <row r="101869" spans="1:2" x14ac:dyDescent="0.25">
      <c r="A101869" s="11" t="s">
        <v>101960</v>
      </c>
      <c r="B101869" s="4" t="s">
        <v>9450</v>
      </c>
    </row>
    <row r="101870" spans="1:2" x14ac:dyDescent="0.25">
      <c r="A101870" s="11" t="s">
        <v>101961</v>
      </c>
      <c r="B101870" s="4" t="s">
        <v>9450</v>
      </c>
    </row>
    <row r="101871" spans="1:2" x14ac:dyDescent="0.25">
      <c r="A101871" s="11" t="s">
        <v>101962</v>
      </c>
      <c r="B101871" s="4" t="s">
        <v>9450</v>
      </c>
    </row>
    <row r="101872" spans="1:2" x14ac:dyDescent="0.25">
      <c r="A101872" s="11" t="s">
        <v>101963</v>
      </c>
      <c r="B101872" s="4" t="s">
        <v>9450</v>
      </c>
    </row>
    <row r="101873" spans="1:2" x14ac:dyDescent="0.25">
      <c r="A101873" s="11" t="s">
        <v>101964</v>
      </c>
      <c r="B101873" s="4" t="s">
        <v>9450</v>
      </c>
    </row>
    <row r="101874" spans="1:2" x14ac:dyDescent="0.25">
      <c r="A101874" s="11" t="s">
        <v>101965</v>
      </c>
      <c r="B101874" s="4" t="s">
        <v>9450</v>
      </c>
    </row>
    <row r="101875" spans="1:2" x14ac:dyDescent="0.25">
      <c r="A101875" s="11" t="s">
        <v>101966</v>
      </c>
      <c r="B101875" s="4" t="s">
        <v>9450</v>
      </c>
    </row>
    <row r="101876" spans="1:2" x14ac:dyDescent="0.25">
      <c r="A101876" s="11" t="s">
        <v>101967</v>
      </c>
      <c r="B101876" s="4" t="s">
        <v>9450</v>
      </c>
    </row>
    <row r="101877" spans="1:2" x14ac:dyDescent="0.25">
      <c r="A101877" s="11" t="s">
        <v>101968</v>
      </c>
      <c r="B101877" s="4" t="s">
        <v>9450</v>
      </c>
    </row>
    <row r="101878" spans="1:2" x14ac:dyDescent="0.25">
      <c r="A101878" s="11" t="s">
        <v>101969</v>
      </c>
      <c r="B101878" s="4" t="s">
        <v>9450</v>
      </c>
    </row>
    <row r="101879" spans="1:2" x14ac:dyDescent="0.25">
      <c r="A101879" s="11" t="s">
        <v>101970</v>
      </c>
      <c r="B101879" s="4" t="s">
        <v>9450</v>
      </c>
    </row>
    <row r="101880" spans="1:2" x14ac:dyDescent="0.25">
      <c r="A101880" s="11" t="s">
        <v>101971</v>
      </c>
      <c r="B101880" s="4" t="s">
        <v>9450</v>
      </c>
    </row>
    <row r="101881" spans="1:2" x14ac:dyDescent="0.25">
      <c r="A101881" s="11" t="s">
        <v>101972</v>
      </c>
      <c r="B101881" s="4" t="s">
        <v>9450</v>
      </c>
    </row>
    <row r="101882" spans="1:2" x14ac:dyDescent="0.25">
      <c r="A101882" s="11" t="s">
        <v>101973</v>
      </c>
      <c r="B101882" s="4" t="s">
        <v>9450</v>
      </c>
    </row>
    <row r="101883" spans="1:2" x14ac:dyDescent="0.25">
      <c r="A101883" s="11" t="s">
        <v>101974</v>
      </c>
      <c r="B101883" s="4" t="s">
        <v>9450</v>
      </c>
    </row>
    <row r="101884" spans="1:2" x14ac:dyDescent="0.25">
      <c r="A101884" s="11" t="s">
        <v>101975</v>
      </c>
      <c r="B101884" s="4" t="s">
        <v>9450</v>
      </c>
    </row>
    <row r="101885" spans="1:2" x14ac:dyDescent="0.25">
      <c r="A101885" s="11" t="s">
        <v>101976</v>
      </c>
      <c r="B101885" s="4" t="s">
        <v>9450</v>
      </c>
    </row>
    <row r="101886" spans="1:2" x14ac:dyDescent="0.25">
      <c r="A101886" s="11" t="s">
        <v>101977</v>
      </c>
      <c r="B101886" s="4" t="s">
        <v>9450</v>
      </c>
    </row>
    <row r="101887" spans="1:2" x14ac:dyDescent="0.25">
      <c r="A101887" s="11" t="s">
        <v>101978</v>
      </c>
      <c r="B101887" s="4" t="s">
        <v>9450</v>
      </c>
    </row>
    <row r="101888" spans="1:2" x14ac:dyDescent="0.25">
      <c r="A101888" s="11" t="s">
        <v>101979</v>
      </c>
      <c r="B101888" s="4" t="s">
        <v>9450</v>
      </c>
    </row>
    <row r="101889" spans="1:2" x14ac:dyDescent="0.25">
      <c r="A101889" s="11" t="s">
        <v>101980</v>
      </c>
      <c r="B101889" s="4" t="s">
        <v>9450</v>
      </c>
    </row>
    <row r="101890" spans="1:2" x14ac:dyDescent="0.25">
      <c r="A101890" s="11" t="s">
        <v>101981</v>
      </c>
      <c r="B101890" s="4" t="s">
        <v>9450</v>
      </c>
    </row>
    <row r="101891" spans="1:2" x14ac:dyDescent="0.25">
      <c r="A101891" s="11" t="s">
        <v>101982</v>
      </c>
      <c r="B101891" s="4" t="s">
        <v>9450</v>
      </c>
    </row>
    <row r="101892" spans="1:2" x14ac:dyDescent="0.25">
      <c r="A101892" s="11" t="s">
        <v>101983</v>
      </c>
      <c r="B101892" s="4" t="s">
        <v>9450</v>
      </c>
    </row>
    <row r="101893" spans="1:2" x14ac:dyDescent="0.25">
      <c r="A101893" s="11" t="s">
        <v>101984</v>
      </c>
      <c r="B101893" s="4" t="s">
        <v>9450</v>
      </c>
    </row>
    <row r="101894" spans="1:2" x14ac:dyDescent="0.25">
      <c r="A101894" s="11" t="s">
        <v>101985</v>
      </c>
      <c r="B101894" s="4" t="s">
        <v>9450</v>
      </c>
    </row>
    <row r="101895" spans="1:2" x14ac:dyDescent="0.25">
      <c r="A101895" s="11" t="s">
        <v>101986</v>
      </c>
      <c r="B101895" s="4" t="s">
        <v>9450</v>
      </c>
    </row>
    <row r="101896" spans="1:2" x14ac:dyDescent="0.25">
      <c r="A101896" s="11" t="s">
        <v>101987</v>
      </c>
      <c r="B101896" s="4" t="s">
        <v>9450</v>
      </c>
    </row>
    <row r="101897" spans="1:2" x14ac:dyDescent="0.25">
      <c r="A101897" s="11" t="s">
        <v>101988</v>
      </c>
      <c r="B101897" s="4" t="s">
        <v>9450</v>
      </c>
    </row>
    <row r="101898" spans="1:2" x14ac:dyDescent="0.25">
      <c r="A101898" s="11" t="s">
        <v>101989</v>
      </c>
      <c r="B101898" s="4" t="s">
        <v>9450</v>
      </c>
    </row>
    <row r="101899" spans="1:2" x14ac:dyDescent="0.25">
      <c r="A101899" s="11" t="s">
        <v>101990</v>
      </c>
      <c r="B101899" s="4" t="s">
        <v>9450</v>
      </c>
    </row>
    <row r="101900" spans="1:2" x14ac:dyDescent="0.25">
      <c r="A101900" s="11" t="s">
        <v>101991</v>
      </c>
      <c r="B101900" s="4" t="s">
        <v>9450</v>
      </c>
    </row>
    <row r="101901" spans="1:2" x14ac:dyDescent="0.25">
      <c r="A101901" s="11" t="s">
        <v>101992</v>
      </c>
      <c r="B101901" s="4" t="s">
        <v>9450</v>
      </c>
    </row>
    <row r="101902" spans="1:2" x14ac:dyDescent="0.25">
      <c r="A101902" s="11" t="s">
        <v>101993</v>
      </c>
      <c r="B101902" s="4" t="s">
        <v>9450</v>
      </c>
    </row>
    <row r="101903" spans="1:2" x14ac:dyDescent="0.25">
      <c r="A101903" s="11" t="s">
        <v>101994</v>
      </c>
      <c r="B101903" s="4" t="s">
        <v>9450</v>
      </c>
    </row>
    <row r="101904" spans="1:2" x14ac:dyDescent="0.25">
      <c r="A101904" s="11" t="s">
        <v>101995</v>
      </c>
      <c r="B101904" s="4" t="s">
        <v>9450</v>
      </c>
    </row>
    <row r="101905" spans="1:2" x14ac:dyDescent="0.25">
      <c r="A101905" s="11" t="s">
        <v>101996</v>
      </c>
      <c r="B101905" s="4" t="s">
        <v>9450</v>
      </c>
    </row>
    <row r="101906" spans="1:2" x14ac:dyDescent="0.25">
      <c r="A101906" s="11" t="s">
        <v>101997</v>
      </c>
      <c r="B101906" s="4" t="s">
        <v>9450</v>
      </c>
    </row>
    <row r="101907" spans="1:2" x14ac:dyDescent="0.25">
      <c r="A101907" s="11" t="s">
        <v>101998</v>
      </c>
      <c r="B101907" s="4" t="s">
        <v>9450</v>
      </c>
    </row>
    <row r="101908" spans="1:2" x14ac:dyDescent="0.25">
      <c r="A101908" s="11" t="s">
        <v>101999</v>
      </c>
      <c r="B101908" s="4" t="s">
        <v>9450</v>
      </c>
    </row>
    <row r="101909" spans="1:2" x14ac:dyDescent="0.25">
      <c r="A101909" s="11" t="s">
        <v>102000</v>
      </c>
      <c r="B101909" s="4" t="s">
        <v>9450</v>
      </c>
    </row>
    <row r="101910" spans="1:2" x14ac:dyDescent="0.25">
      <c r="A101910" s="11" t="s">
        <v>102001</v>
      </c>
      <c r="B101910" s="4" t="s">
        <v>9450</v>
      </c>
    </row>
    <row r="101911" spans="1:2" x14ac:dyDescent="0.25">
      <c r="A101911" s="11" t="s">
        <v>102002</v>
      </c>
      <c r="B101911" s="4" t="s">
        <v>9450</v>
      </c>
    </row>
    <row r="101912" spans="1:2" x14ac:dyDescent="0.25">
      <c r="A101912" s="11" t="s">
        <v>102003</v>
      </c>
      <c r="B101912" s="4" t="s">
        <v>9450</v>
      </c>
    </row>
    <row r="101913" spans="1:2" x14ac:dyDescent="0.25">
      <c r="A101913" s="11" t="s">
        <v>102004</v>
      </c>
      <c r="B101913" s="4" t="s">
        <v>9450</v>
      </c>
    </row>
    <row r="101914" spans="1:2" x14ac:dyDescent="0.25">
      <c r="A101914" s="11" t="s">
        <v>102005</v>
      </c>
      <c r="B101914" s="4" t="s">
        <v>9450</v>
      </c>
    </row>
    <row r="101915" spans="1:2" x14ac:dyDescent="0.25">
      <c r="A101915" s="11" t="s">
        <v>102006</v>
      </c>
      <c r="B101915" s="4" t="s">
        <v>9450</v>
      </c>
    </row>
    <row r="101916" spans="1:2" x14ac:dyDescent="0.25">
      <c r="A101916" s="11" t="s">
        <v>102007</v>
      </c>
      <c r="B101916" s="4" t="s">
        <v>9450</v>
      </c>
    </row>
    <row r="101917" spans="1:2" x14ac:dyDescent="0.25">
      <c r="A101917" s="11" t="s">
        <v>102008</v>
      </c>
      <c r="B101917" s="4" t="s">
        <v>9450</v>
      </c>
    </row>
    <row r="101918" spans="1:2" x14ac:dyDescent="0.25">
      <c r="A101918" s="11" t="s">
        <v>102009</v>
      </c>
      <c r="B101918" s="4" t="s">
        <v>9450</v>
      </c>
    </row>
    <row r="101919" spans="1:2" x14ac:dyDescent="0.25">
      <c r="A101919" s="11" t="s">
        <v>102010</v>
      </c>
      <c r="B101919" s="4" t="s">
        <v>9450</v>
      </c>
    </row>
    <row r="101920" spans="1:2" x14ac:dyDescent="0.25">
      <c r="A101920" s="11" t="s">
        <v>102011</v>
      </c>
      <c r="B101920" s="4" t="s">
        <v>9450</v>
      </c>
    </row>
    <row r="101921" spans="1:2" x14ac:dyDescent="0.25">
      <c r="A101921" s="11" t="s">
        <v>102012</v>
      </c>
      <c r="B101921" s="4" t="s">
        <v>9450</v>
      </c>
    </row>
    <row r="101922" spans="1:2" x14ac:dyDescent="0.25">
      <c r="A101922" s="11" t="s">
        <v>102013</v>
      </c>
      <c r="B101922" s="4" t="s">
        <v>9450</v>
      </c>
    </row>
    <row r="101923" spans="1:2" x14ac:dyDescent="0.25">
      <c r="A101923" s="11" t="s">
        <v>102014</v>
      </c>
      <c r="B101923" s="4" t="s">
        <v>9450</v>
      </c>
    </row>
    <row r="101924" spans="1:2" x14ac:dyDescent="0.25">
      <c r="A101924" s="11" t="s">
        <v>102015</v>
      </c>
      <c r="B101924" s="4" t="s">
        <v>9450</v>
      </c>
    </row>
    <row r="101925" spans="1:2" x14ac:dyDescent="0.25">
      <c r="A101925" s="11" t="s">
        <v>102016</v>
      </c>
      <c r="B101925" s="4" t="s">
        <v>9450</v>
      </c>
    </row>
    <row r="101926" spans="1:2" x14ac:dyDescent="0.25">
      <c r="A101926" s="11" t="s">
        <v>102017</v>
      </c>
      <c r="B101926" s="4" t="s">
        <v>9450</v>
      </c>
    </row>
    <row r="101927" spans="1:2" x14ac:dyDescent="0.25">
      <c r="A101927" s="11" t="s">
        <v>102018</v>
      </c>
      <c r="B101927" s="4" t="s">
        <v>9450</v>
      </c>
    </row>
    <row r="101928" spans="1:2" x14ac:dyDescent="0.25">
      <c r="A101928" s="11" t="s">
        <v>102019</v>
      </c>
      <c r="B101928" s="4" t="s">
        <v>9450</v>
      </c>
    </row>
    <row r="101929" spans="1:2" x14ac:dyDescent="0.25">
      <c r="A101929" s="11" t="s">
        <v>102020</v>
      </c>
      <c r="B101929" s="4" t="s">
        <v>9450</v>
      </c>
    </row>
    <row r="101930" spans="1:2" x14ac:dyDescent="0.25">
      <c r="A101930" s="11" t="s">
        <v>102021</v>
      </c>
      <c r="B101930" s="4" t="s">
        <v>9450</v>
      </c>
    </row>
    <row r="101931" spans="1:2" x14ac:dyDescent="0.25">
      <c r="A101931" s="11" t="s">
        <v>102022</v>
      </c>
      <c r="B101931" s="4" t="s">
        <v>9450</v>
      </c>
    </row>
    <row r="101932" spans="1:2" x14ac:dyDescent="0.25">
      <c r="A101932" s="11" t="s">
        <v>102023</v>
      </c>
      <c r="B101932" s="4" t="s">
        <v>9450</v>
      </c>
    </row>
    <row r="101933" spans="1:2" x14ac:dyDescent="0.25">
      <c r="A101933" s="11" t="s">
        <v>102024</v>
      </c>
      <c r="B101933" s="4" t="s">
        <v>9450</v>
      </c>
    </row>
    <row r="101934" spans="1:2" x14ac:dyDescent="0.25">
      <c r="A101934" s="11" t="s">
        <v>102025</v>
      </c>
      <c r="B101934" s="4" t="s">
        <v>9450</v>
      </c>
    </row>
    <row r="101935" spans="1:2" x14ac:dyDescent="0.25">
      <c r="A101935" s="11" t="s">
        <v>102026</v>
      </c>
      <c r="B101935" s="4" t="s">
        <v>9450</v>
      </c>
    </row>
    <row r="101936" spans="1:2" x14ac:dyDescent="0.25">
      <c r="A101936" s="11" t="s">
        <v>102027</v>
      </c>
      <c r="B101936" s="4" t="s">
        <v>9450</v>
      </c>
    </row>
    <row r="101937" spans="1:2" x14ac:dyDescent="0.25">
      <c r="A101937" s="11" t="s">
        <v>102028</v>
      </c>
      <c r="B101937" s="4" t="s">
        <v>9450</v>
      </c>
    </row>
    <row r="101938" spans="1:2" x14ac:dyDescent="0.25">
      <c r="A101938" s="11" t="s">
        <v>102029</v>
      </c>
      <c r="B101938" s="4" t="s">
        <v>9450</v>
      </c>
    </row>
    <row r="101939" spans="1:2" x14ac:dyDescent="0.25">
      <c r="A101939" s="11" t="s">
        <v>102030</v>
      </c>
      <c r="B101939" s="4" t="s">
        <v>9450</v>
      </c>
    </row>
    <row r="101940" spans="1:2" x14ac:dyDescent="0.25">
      <c r="A101940" s="11" t="s">
        <v>102031</v>
      </c>
      <c r="B101940" s="4" t="s">
        <v>9450</v>
      </c>
    </row>
    <row r="101941" spans="1:2" x14ac:dyDescent="0.25">
      <c r="A101941" s="11" t="s">
        <v>102032</v>
      </c>
      <c r="B101941" s="4" t="s">
        <v>9450</v>
      </c>
    </row>
    <row r="101942" spans="1:2" x14ac:dyDescent="0.25">
      <c r="A101942" s="11" t="s">
        <v>102033</v>
      </c>
      <c r="B101942" s="4" t="s">
        <v>9450</v>
      </c>
    </row>
    <row r="101943" spans="1:2" x14ac:dyDescent="0.25">
      <c r="A101943" s="11" t="s">
        <v>102034</v>
      </c>
      <c r="B101943" s="4" t="s">
        <v>9450</v>
      </c>
    </row>
    <row r="101944" spans="1:2" x14ac:dyDescent="0.25">
      <c r="A101944" s="11" t="s">
        <v>102035</v>
      </c>
      <c r="B101944" s="4" t="s">
        <v>9450</v>
      </c>
    </row>
    <row r="101945" spans="1:2" x14ac:dyDescent="0.25">
      <c r="A101945" s="11" t="s">
        <v>102036</v>
      </c>
      <c r="B101945" s="4" t="s">
        <v>9450</v>
      </c>
    </row>
    <row r="101946" spans="1:2" x14ac:dyDescent="0.25">
      <c r="A101946" s="11" t="s">
        <v>102037</v>
      </c>
      <c r="B101946" s="4" t="s">
        <v>9450</v>
      </c>
    </row>
    <row r="101947" spans="1:2" x14ac:dyDescent="0.25">
      <c r="A101947" s="11" t="s">
        <v>102038</v>
      </c>
      <c r="B101947" s="4" t="s">
        <v>9450</v>
      </c>
    </row>
    <row r="101948" spans="1:2" x14ac:dyDescent="0.25">
      <c r="A101948" s="11" t="s">
        <v>102039</v>
      </c>
      <c r="B101948" s="4" t="s">
        <v>9450</v>
      </c>
    </row>
    <row r="101949" spans="1:2" x14ac:dyDescent="0.25">
      <c r="A101949" s="11" t="s">
        <v>102040</v>
      </c>
      <c r="B101949" s="4" t="s">
        <v>9450</v>
      </c>
    </row>
    <row r="101950" spans="1:2" x14ac:dyDescent="0.25">
      <c r="A101950" s="11" t="s">
        <v>102041</v>
      </c>
      <c r="B101950" s="4" t="s">
        <v>9450</v>
      </c>
    </row>
    <row r="101951" spans="1:2" x14ac:dyDescent="0.25">
      <c r="A101951" s="11" t="s">
        <v>102042</v>
      </c>
      <c r="B101951" s="4" t="s">
        <v>9450</v>
      </c>
    </row>
    <row r="101952" spans="1:2" x14ac:dyDescent="0.25">
      <c r="A101952" s="11" t="s">
        <v>102043</v>
      </c>
      <c r="B101952" s="4" t="s">
        <v>9450</v>
      </c>
    </row>
    <row r="101953" spans="1:2" x14ac:dyDescent="0.25">
      <c r="A101953" s="11" t="s">
        <v>102044</v>
      </c>
      <c r="B101953" s="4" t="s">
        <v>9450</v>
      </c>
    </row>
    <row r="101954" spans="1:2" x14ac:dyDescent="0.25">
      <c r="A101954" s="11" t="s">
        <v>102045</v>
      </c>
      <c r="B101954" s="4" t="s">
        <v>9450</v>
      </c>
    </row>
    <row r="101955" spans="1:2" x14ac:dyDescent="0.25">
      <c r="A101955" s="11" t="s">
        <v>102046</v>
      </c>
      <c r="B101955" s="4" t="s">
        <v>9450</v>
      </c>
    </row>
    <row r="101956" spans="1:2" x14ac:dyDescent="0.25">
      <c r="A101956" s="11" t="s">
        <v>102047</v>
      </c>
      <c r="B101956" s="4" t="s">
        <v>9450</v>
      </c>
    </row>
    <row r="101957" spans="1:2" x14ac:dyDescent="0.25">
      <c r="A101957" s="11" t="s">
        <v>102048</v>
      </c>
      <c r="B101957" s="4" t="s">
        <v>9450</v>
      </c>
    </row>
    <row r="101958" spans="1:2" x14ac:dyDescent="0.25">
      <c r="A101958" s="11" t="s">
        <v>102049</v>
      </c>
      <c r="B101958" s="4" t="s">
        <v>9450</v>
      </c>
    </row>
    <row r="101959" spans="1:2" x14ac:dyDescent="0.25">
      <c r="A101959" s="11" t="s">
        <v>102050</v>
      </c>
      <c r="B101959" s="4" t="s">
        <v>9450</v>
      </c>
    </row>
    <row r="101960" spans="1:2" x14ac:dyDescent="0.25">
      <c r="A101960" s="11" t="s">
        <v>102051</v>
      </c>
      <c r="B101960" s="4" t="s">
        <v>9450</v>
      </c>
    </row>
    <row r="101961" spans="1:2" x14ac:dyDescent="0.25">
      <c r="A101961" s="11" t="s">
        <v>102052</v>
      </c>
      <c r="B101961" s="4" t="s">
        <v>9450</v>
      </c>
    </row>
    <row r="101962" spans="1:2" x14ac:dyDescent="0.25">
      <c r="A101962" s="11" t="s">
        <v>102053</v>
      </c>
      <c r="B101962" s="4" t="s">
        <v>9450</v>
      </c>
    </row>
    <row r="101963" spans="1:2" x14ac:dyDescent="0.25">
      <c r="A101963" s="11" t="s">
        <v>102054</v>
      </c>
      <c r="B101963" s="4" t="s">
        <v>9450</v>
      </c>
    </row>
    <row r="101964" spans="1:2" x14ac:dyDescent="0.25">
      <c r="A101964" s="11" t="s">
        <v>102055</v>
      </c>
      <c r="B101964" s="4" t="s">
        <v>9450</v>
      </c>
    </row>
    <row r="101965" spans="1:2" x14ac:dyDescent="0.25">
      <c r="A101965" s="11" t="s">
        <v>102056</v>
      </c>
      <c r="B101965" s="4" t="s">
        <v>9450</v>
      </c>
    </row>
    <row r="101966" spans="1:2" x14ac:dyDescent="0.25">
      <c r="A101966" s="11" t="s">
        <v>102057</v>
      </c>
      <c r="B101966" s="4" t="s">
        <v>9450</v>
      </c>
    </row>
    <row r="101967" spans="1:2" x14ac:dyDescent="0.25">
      <c r="A101967" s="11" t="s">
        <v>102058</v>
      </c>
      <c r="B101967" s="4" t="s">
        <v>9450</v>
      </c>
    </row>
    <row r="101968" spans="1:2" x14ac:dyDescent="0.25">
      <c r="A101968" s="11" t="s">
        <v>102059</v>
      </c>
      <c r="B101968" s="4" t="s">
        <v>9450</v>
      </c>
    </row>
    <row r="101969" spans="1:2" x14ac:dyDescent="0.25">
      <c r="A101969" s="11" t="s">
        <v>102060</v>
      </c>
      <c r="B101969" s="4" t="s">
        <v>9450</v>
      </c>
    </row>
    <row r="101970" spans="1:2" x14ac:dyDescent="0.25">
      <c r="A101970" s="11" t="s">
        <v>102061</v>
      </c>
      <c r="B101970" s="4" t="s">
        <v>9450</v>
      </c>
    </row>
    <row r="101971" spans="1:2" x14ac:dyDescent="0.25">
      <c r="A101971" s="11" t="s">
        <v>102062</v>
      </c>
      <c r="B101971" s="4" t="s">
        <v>9450</v>
      </c>
    </row>
    <row r="101972" spans="1:2" x14ac:dyDescent="0.25">
      <c r="A101972" s="11" t="s">
        <v>102063</v>
      </c>
      <c r="B101972" s="4" t="s">
        <v>9450</v>
      </c>
    </row>
    <row r="101973" spans="1:2" x14ac:dyDescent="0.25">
      <c r="A101973" s="11" t="s">
        <v>102064</v>
      </c>
      <c r="B101973" s="4" t="s">
        <v>9450</v>
      </c>
    </row>
    <row r="101974" spans="1:2" x14ac:dyDescent="0.25">
      <c r="A101974" s="11" t="s">
        <v>102065</v>
      </c>
      <c r="B101974" s="4" t="s">
        <v>9450</v>
      </c>
    </row>
    <row r="101975" spans="1:2" x14ac:dyDescent="0.25">
      <c r="A101975" s="11" t="s">
        <v>102066</v>
      </c>
      <c r="B101975" s="4" t="s">
        <v>9450</v>
      </c>
    </row>
    <row r="101976" spans="1:2" x14ac:dyDescent="0.25">
      <c r="A101976" s="11" t="s">
        <v>102067</v>
      </c>
      <c r="B101976" s="4" t="s">
        <v>9450</v>
      </c>
    </row>
    <row r="101977" spans="1:2" x14ac:dyDescent="0.25">
      <c r="A101977" s="11" t="s">
        <v>102068</v>
      </c>
      <c r="B101977" s="4" t="s">
        <v>9450</v>
      </c>
    </row>
    <row r="101978" spans="1:2" x14ac:dyDescent="0.25">
      <c r="A101978" s="11" t="s">
        <v>102069</v>
      </c>
      <c r="B101978" s="4" t="s">
        <v>9450</v>
      </c>
    </row>
    <row r="101979" spans="1:2" x14ac:dyDescent="0.25">
      <c r="A101979" s="11" t="s">
        <v>102070</v>
      </c>
      <c r="B101979" s="4" t="s">
        <v>9450</v>
      </c>
    </row>
    <row r="101980" spans="1:2" x14ac:dyDescent="0.25">
      <c r="A101980" s="11" t="s">
        <v>102071</v>
      </c>
      <c r="B101980" s="4" t="s">
        <v>9450</v>
      </c>
    </row>
    <row r="101981" spans="1:2" x14ac:dyDescent="0.25">
      <c r="A101981" s="11" t="s">
        <v>102072</v>
      </c>
      <c r="B101981" s="4" t="s">
        <v>9450</v>
      </c>
    </row>
    <row r="101982" spans="1:2" x14ac:dyDescent="0.25">
      <c r="A101982" s="11" t="s">
        <v>102073</v>
      </c>
      <c r="B101982" s="4" t="s">
        <v>9450</v>
      </c>
    </row>
    <row r="101983" spans="1:2" x14ac:dyDescent="0.25">
      <c r="A101983" s="11" t="s">
        <v>102074</v>
      </c>
      <c r="B101983" s="4" t="s">
        <v>9450</v>
      </c>
    </row>
    <row r="101984" spans="1:2" x14ac:dyDescent="0.25">
      <c r="A101984" s="11" t="s">
        <v>102075</v>
      </c>
      <c r="B101984" s="4" t="s">
        <v>9450</v>
      </c>
    </row>
    <row r="101985" spans="1:2" x14ac:dyDescent="0.25">
      <c r="A101985" s="11" t="s">
        <v>102076</v>
      </c>
      <c r="B101985" s="4" t="s">
        <v>9450</v>
      </c>
    </row>
    <row r="101986" spans="1:2" x14ac:dyDescent="0.25">
      <c r="A101986" s="11" t="s">
        <v>102077</v>
      </c>
      <c r="B101986" s="4" t="s">
        <v>9450</v>
      </c>
    </row>
    <row r="101987" spans="1:2" x14ac:dyDescent="0.25">
      <c r="A101987" s="11" t="s">
        <v>102078</v>
      </c>
      <c r="B101987" s="4" t="s">
        <v>9450</v>
      </c>
    </row>
    <row r="101988" spans="1:2" x14ac:dyDescent="0.25">
      <c r="A101988" s="11" t="s">
        <v>102079</v>
      </c>
      <c r="B101988" s="4" t="s">
        <v>9450</v>
      </c>
    </row>
    <row r="101989" spans="1:2" x14ac:dyDescent="0.25">
      <c r="A101989" s="11" t="s">
        <v>102080</v>
      </c>
      <c r="B101989" s="4" t="s">
        <v>9450</v>
      </c>
    </row>
    <row r="101990" spans="1:2" x14ac:dyDescent="0.25">
      <c r="A101990" s="11" t="s">
        <v>102081</v>
      </c>
      <c r="B101990" s="4" t="s">
        <v>9450</v>
      </c>
    </row>
    <row r="101991" spans="1:2" x14ac:dyDescent="0.25">
      <c r="A101991" s="11" t="s">
        <v>102082</v>
      </c>
      <c r="B101991" s="4" t="s">
        <v>9450</v>
      </c>
    </row>
    <row r="101992" spans="1:2" x14ac:dyDescent="0.25">
      <c r="A101992" s="11" t="s">
        <v>102083</v>
      </c>
      <c r="B101992" s="4" t="s">
        <v>9450</v>
      </c>
    </row>
    <row r="101993" spans="1:2" x14ac:dyDescent="0.25">
      <c r="A101993" s="11" t="s">
        <v>102084</v>
      </c>
      <c r="B101993" s="4" t="s">
        <v>9450</v>
      </c>
    </row>
    <row r="101994" spans="1:2" x14ac:dyDescent="0.25">
      <c r="A101994" s="11" t="s">
        <v>102085</v>
      </c>
      <c r="B101994" s="4" t="s">
        <v>9450</v>
      </c>
    </row>
    <row r="101995" spans="1:2" x14ac:dyDescent="0.25">
      <c r="A101995" s="11" t="s">
        <v>102086</v>
      </c>
      <c r="B101995" s="4" t="s">
        <v>9450</v>
      </c>
    </row>
    <row r="101996" spans="1:2" x14ac:dyDescent="0.25">
      <c r="A101996" s="11" t="s">
        <v>102087</v>
      </c>
      <c r="B101996" s="4" t="s">
        <v>9450</v>
      </c>
    </row>
    <row r="101997" spans="1:2" x14ac:dyDescent="0.25">
      <c r="A101997" s="11" t="s">
        <v>102088</v>
      </c>
      <c r="B101997" s="4" t="s">
        <v>9450</v>
      </c>
    </row>
    <row r="101998" spans="1:2" x14ac:dyDescent="0.25">
      <c r="A101998" s="11" t="s">
        <v>102089</v>
      </c>
      <c r="B101998" s="4" t="s">
        <v>9450</v>
      </c>
    </row>
    <row r="101999" spans="1:2" x14ac:dyDescent="0.25">
      <c r="A101999" s="11" t="s">
        <v>102090</v>
      </c>
      <c r="B101999" s="4" t="s">
        <v>9450</v>
      </c>
    </row>
    <row r="102000" spans="1:2" x14ac:dyDescent="0.25">
      <c r="A102000" s="11" t="s">
        <v>102091</v>
      </c>
      <c r="B102000" s="4" t="s">
        <v>9450</v>
      </c>
    </row>
    <row r="102001" spans="1:2" x14ac:dyDescent="0.25">
      <c r="A102001" s="11" t="s">
        <v>102092</v>
      </c>
      <c r="B102001" s="4" t="s">
        <v>9450</v>
      </c>
    </row>
    <row r="102002" spans="1:2" x14ac:dyDescent="0.25">
      <c r="A102002" s="11" t="s">
        <v>102093</v>
      </c>
      <c r="B102002" s="4" t="s">
        <v>9450</v>
      </c>
    </row>
    <row r="102003" spans="1:2" x14ac:dyDescent="0.25">
      <c r="A102003" s="11" t="s">
        <v>102094</v>
      </c>
      <c r="B102003" s="4" t="s">
        <v>9450</v>
      </c>
    </row>
    <row r="102004" spans="1:2" x14ac:dyDescent="0.25">
      <c r="A102004" s="11" t="s">
        <v>102095</v>
      </c>
      <c r="B102004" s="4" t="s">
        <v>9450</v>
      </c>
    </row>
    <row r="102005" spans="1:2" x14ac:dyDescent="0.25">
      <c r="A102005" s="11" t="s">
        <v>102096</v>
      </c>
      <c r="B102005" s="4" t="s">
        <v>9450</v>
      </c>
    </row>
    <row r="102006" spans="1:2" x14ac:dyDescent="0.25">
      <c r="A102006" s="11" t="s">
        <v>102097</v>
      </c>
      <c r="B102006" s="4" t="s">
        <v>9450</v>
      </c>
    </row>
    <row r="102007" spans="1:2" x14ac:dyDescent="0.25">
      <c r="A102007" s="11" t="s">
        <v>102098</v>
      </c>
      <c r="B102007" s="4" t="s">
        <v>9450</v>
      </c>
    </row>
    <row r="102008" spans="1:2" x14ac:dyDescent="0.25">
      <c r="A102008" s="11" t="s">
        <v>102099</v>
      </c>
      <c r="B102008" s="4" t="s">
        <v>9450</v>
      </c>
    </row>
    <row r="102009" spans="1:2" x14ac:dyDescent="0.25">
      <c r="A102009" s="11" t="s">
        <v>102100</v>
      </c>
      <c r="B102009" s="4" t="s">
        <v>9450</v>
      </c>
    </row>
    <row r="102010" spans="1:2" x14ac:dyDescent="0.25">
      <c r="A102010" s="11" t="s">
        <v>102101</v>
      </c>
      <c r="B102010" s="4" t="s">
        <v>9450</v>
      </c>
    </row>
    <row r="102011" spans="1:2" x14ac:dyDescent="0.25">
      <c r="A102011" s="11" t="s">
        <v>102102</v>
      </c>
      <c r="B102011" s="4" t="s">
        <v>9450</v>
      </c>
    </row>
    <row r="102012" spans="1:2" x14ac:dyDescent="0.25">
      <c r="A102012" s="11" t="s">
        <v>102103</v>
      </c>
      <c r="B102012" s="4" t="s">
        <v>9450</v>
      </c>
    </row>
    <row r="102013" spans="1:2" x14ac:dyDescent="0.25">
      <c r="A102013" s="11" t="s">
        <v>102104</v>
      </c>
      <c r="B102013" s="4" t="s">
        <v>9450</v>
      </c>
    </row>
    <row r="102014" spans="1:2" x14ac:dyDescent="0.25">
      <c r="A102014" s="11" t="s">
        <v>102105</v>
      </c>
      <c r="B102014" s="4" t="s">
        <v>9450</v>
      </c>
    </row>
    <row r="102015" spans="1:2" x14ac:dyDescent="0.25">
      <c r="A102015" s="11" t="s">
        <v>102106</v>
      </c>
      <c r="B102015" s="4" t="s">
        <v>9450</v>
      </c>
    </row>
    <row r="102016" spans="1:2" x14ac:dyDescent="0.25">
      <c r="A102016" s="11" t="s">
        <v>102107</v>
      </c>
      <c r="B102016" s="4" t="s">
        <v>9450</v>
      </c>
    </row>
    <row r="102017" spans="1:2" x14ac:dyDescent="0.25">
      <c r="A102017" s="11" t="s">
        <v>102108</v>
      </c>
      <c r="B102017" s="4" t="s">
        <v>9450</v>
      </c>
    </row>
    <row r="102018" spans="1:2" x14ac:dyDescent="0.25">
      <c r="A102018" s="11" t="s">
        <v>102109</v>
      </c>
      <c r="B102018" s="4" t="s">
        <v>9450</v>
      </c>
    </row>
    <row r="102019" spans="1:2" x14ac:dyDescent="0.25">
      <c r="A102019" s="11" t="s">
        <v>102110</v>
      </c>
      <c r="B102019" s="4" t="s">
        <v>9450</v>
      </c>
    </row>
    <row r="102020" spans="1:2" x14ac:dyDescent="0.25">
      <c r="A102020" s="11" t="s">
        <v>102111</v>
      </c>
      <c r="B102020" s="4" t="s">
        <v>9450</v>
      </c>
    </row>
    <row r="102021" spans="1:2" x14ac:dyDescent="0.25">
      <c r="A102021" s="11" t="s">
        <v>102112</v>
      </c>
      <c r="B102021" s="4" t="s">
        <v>9450</v>
      </c>
    </row>
    <row r="102022" spans="1:2" x14ac:dyDescent="0.25">
      <c r="A102022" s="11" t="s">
        <v>102113</v>
      </c>
      <c r="B102022" s="4" t="s">
        <v>9450</v>
      </c>
    </row>
    <row r="102023" spans="1:2" x14ac:dyDescent="0.25">
      <c r="A102023" s="11" t="s">
        <v>102114</v>
      </c>
      <c r="B102023" s="4" t="s">
        <v>9450</v>
      </c>
    </row>
    <row r="102024" spans="1:2" x14ac:dyDescent="0.25">
      <c r="A102024" s="11" t="s">
        <v>102115</v>
      </c>
      <c r="B102024" s="4" t="s">
        <v>9450</v>
      </c>
    </row>
    <row r="102025" spans="1:2" x14ac:dyDescent="0.25">
      <c r="A102025" s="11" t="s">
        <v>102116</v>
      </c>
      <c r="B102025" s="4" t="s">
        <v>9450</v>
      </c>
    </row>
    <row r="102026" spans="1:2" x14ac:dyDescent="0.25">
      <c r="A102026" s="11" t="s">
        <v>102117</v>
      </c>
      <c r="B102026" s="4" t="s">
        <v>9450</v>
      </c>
    </row>
    <row r="102027" spans="1:2" x14ac:dyDescent="0.25">
      <c r="A102027" s="11" t="s">
        <v>102118</v>
      </c>
      <c r="B102027" s="4" t="s">
        <v>9450</v>
      </c>
    </row>
    <row r="102028" spans="1:2" x14ac:dyDescent="0.25">
      <c r="A102028" s="11" t="s">
        <v>102119</v>
      </c>
      <c r="B102028" s="4" t="s">
        <v>9450</v>
      </c>
    </row>
    <row r="102029" spans="1:2" x14ac:dyDescent="0.25">
      <c r="A102029" s="11" t="s">
        <v>102120</v>
      </c>
      <c r="B102029" s="4" t="s">
        <v>9450</v>
      </c>
    </row>
    <row r="102030" spans="1:2" x14ac:dyDescent="0.25">
      <c r="A102030" s="11" t="s">
        <v>102121</v>
      </c>
      <c r="B102030" s="4" t="s">
        <v>9450</v>
      </c>
    </row>
    <row r="102031" spans="1:2" x14ac:dyDescent="0.25">
      <c r="A102031" s="11" t="s">
        <v>102122</v>
      </c>
      <c r="B102031" s="4" t="s">
        <v>9450</v>
      </c>
    </row>
    <row r="102032" spans="1:2" x14ac:dyDescent="0.25">
      <c r="A102032" s="11" t="s">
        <v>102123</v>
      </c>
      <c r="B102032" s="4" t="s">
        <v>9450</v>
      </c>
    </row>
    <row r="102033" spans="1:2" x14ac:dyDescent="0.25">
      <c r="A102033" s="11" t="s">
        <v>102124</v>
      </c>
      <c r="B102033" s="4" t="s">
        <v>9450</v>
      </c>
    </row>
    <row r="102034" spans="1:2" x14ac:dyDescent="0.25">
      <c r="A102034" s="11" t="s">
        <v>102125</v>
      </c>
      <c r="B102034" s="4" t="s">
        <v>9450</v>
      </c>
    </row>
    <row r="102035" spans="1:2" x14ac:dyDescent="0.25">
      <c r="A102035" s="11" t="s">
        <v>102126</v>
      </c>
      <c r="B102035" s="4" t="s">
        <v>9450</v>
      </c>
    </row>
    <row r="102036" spans="1:2" x14ac:dyDescent="0.25">
      <c r="A102036" s="11" t="s">
        <v>102127</v>
      </c>
      <c r="B102036" s="4" t="s">
        <v>9450</v>
      </c>
    </row>
    <row r="102037" spans="1:2" x14ac:dyDescent="0.25">
      <c r="A102037" s="11" t="s">
        <v>102128</v>
      </c>
      <c r="B102037" s="4" t="s">
        <v>9450</v>
      </c>
    </row>
    <row r="102038" spans="1:2" x14ac:dyDescent="0.25">
      <c r="A102038" s="11" t="s">
        <v>102129</v>
      </c>
      <c r="B102038" s="4" t="s">
        <v>9450</v>
      </c>
    </row>
    <row r="102039" spans="1:2" x14ac:dyDescent="0.25">
      <c r="A102039" s="11" t="s">
        <v>102130</v>
      </c>
      <c r="B102039" s="4" t="s">
        <v>9450</v>
      </c>
    </row>
    <row r="102040" spans="1:2" x14ac:dyDescent="0.25">
      <c r="A102040" s="11" t="s">
        <v>102131</v>
      </c>
      <c r="B102040" s="4" t="s">
        <v>9450</v>
      </c>
    </row>
    <row r="102041" spans="1:2" x14ac:dyDescent="0.25">
      <c r="A102041" s="11" t="s">
        <v>102132</v>
      </c>
      <c r="B102041" s="4" t="s">
        <v>9450</v>
      </c>
    </row>
    <row r="102042" spans="1:2" x14ac:dyDescent="0.25">
      <c r="A102042" s="11" t="s">
        <v>102133</v>
      </c>
      <c r="B102042" s="4" t="s">
        <v>9450</v>
      </c>
    </row>
    <row r="102043" spans="1:2" x14ac:dyDescent="0.25">
      <c r="A102043" s="11" t="s">
        <v>102134</v>
      </c>
      <c r="B102043" s="4" t="s">
        <v>9450</v>
      </c>
    </row>
    <row r="102044" spans="1:2" x14ac:dyDescent="0.25">
      <c r="A102044" s="11" t="s">
        <v>102135</v>
      </c>
      <c r="B102044" s="4" t="s">
        <v>9450</v>
      </c>
    </row>
    <row r="102045" spans="1:2" x14ac:dyDescent="0.25">
      <c r="A102045" s="11" t="s">
        <v>102136</v>
      </c>
      <c r="B102045" s="4" t="s">
        <v>9450</v>
      </c>
    </row>
    <row r="102046" spans="1:2" x14ac:dyDescent="0.25">
      <c r="A102046" s="11" t="s">
        <v>102137</v>
      </c>
      <c r="B102046" s="4" t="s">
        <v>9450</v>
      </c>
    </row>
    <row r="102047" spans="1:2" x14ac:dyDescent="0.25">
      <c r="A102047" s="11" t="s">
        <v>102138</v>
      </c>
      <c r="B102047" s="4" t="s">
        <v>9450</v>
      </c>
    </row>
    <row r="102048" spans="1:2" x14ac:dyDescent="0.25">
      <c r="A102048" s="11" t="s">
        <v>102139</v>
      </c>
      <c r="B102048" s="4" t="s">
        <v>9450</v>
      </c>
    </row>
    <row r="102049" spans="1:2" x14ac:dyDescent="0.25">
      <c r="A102049" s="11" t="s">
        <v>102140</v>
      </c>
      <c r="B102049" s="4" t="s">
        <v>9450</v>
      </c>
    </row>
    <row r="102050" spans="1:2" x14ac:dyDescent="0.25">
      <c r="A102050" s="11" t="s">
        <v>102141</v>
      </c>
      <c r="B102050" s="4" t="s">
        <v>9450</v>
      </c>
    </row>
    <row r="102051" spans="1:2" x14ac:dyDescent="0.25">
      <c r="A102051" s="11" t="s">
        <v>102142</v>
      </c>
      <c r="B102051" s="4" t="s">
        <v>9450</v>
      </c>
    </row>
    <row r="102052" spans="1:2" x14ac:dyDescent="0.25">
      <c r="A102052" s="11" t="s">
        <v>102143</v>
      </c>
      <c r="B102052" s="4" t="s">
        <v>9450</v>
      </c>
    </row>
    <row r="102053" spans="1:2" x14ac:dyDescent="0.25">
      <c r="A102053" s="11" t="s">
        <v>102144</v>
      </c>
      <c r="B102053" s="4" t="s">
        <v>9450</v>
      </c>
    </row>
    <row r="102054" spans="1:2" x14ac:dyDescent="0.25">
      <c r="A102054" s="11" t="s">
        <v>102145</v>
      </c>
      <c r="B102054" s="4" t="s">
        <v>9450</v>
      </c>
    </row>
    <row r="102055" spans="1:2" x14ac:dyDescent="0.25">
      <c r="A102055" s="11" t="s">
        <v>102146</v>
      </c>
      <c r="B102055" s="4" t="s">
        <v>9450</v>
      </c>
    </row>
    <row r="102056" spans="1:2" x14ac:dyDescent="0.25">
      <c r="A102056" s="11" t="s">
        <v>102147</v>
      </c>
      <c r="B102056" s="4" t="s">
        <v>9450</v>
      </c>
    </row>
    <row r="102057" spans="1:2" x14ac:dyDescent="0.25">
      <c r="A102057" s="11" t="s">
        <v>102148</v>
      </c>
      <c r="B102057" s="4" t="s">
        <v>9450</v>
      </c>
    </row>
    <row r="102058" spans="1:2" x14ac:dyDescent="0.25">
      <c r="A102058" s="11" t="s">
        <v>102149</v>
      </c>
      <c r="B102058" s="4" t="s">
        <v>9450</v>
      </c>
    </row>
    <row r="102059" spans="1:2" x14ac:dyDescent="0.25">
      <c r="A102059" s="11" t="s">
        <v>102150</v>
      </c>
      <c r="B102059" s="4" t="s">
        <v>9450</v>
      </c>
    </row>
    <row r="102060" spans="1:2" x14ac:dyDescent="0.25">
      <c r="A102060" s="11" t="s">
        <v>102151</v>
      </c>
      <c r="B102060" s="4" t="s">
        <v>9450</v>
      </c>
    </row>
    <row r="102061" spans="1:2" x14ac:dyDescent="0.25">
      <c r="A102061" s="11" t="s">
        <v>102152</v>
      </c>
      <c r="B102061" s="4" t="s">
        <v>9450</v>
      </c>
    </row>
    <row r="102062" spans="1:2" x14ac:dyDescent="0.25">
      <c r="A102062" s="11" t="s">
        <v>102153</v>
      </c>
      <c r="B102062" s="4" t="s">
        <v>9450</v>
      </c>
    </row>
    <row r="102063" spans="1:2" x14ac:dyDescent="0.25">
      <c r="A102063" s="11" t="s">
        <v>102154</v>
      </c>
      <c r="B102063" s="4" t="s">
        <v>9450</v>
      </c>
    </row>
    <row r="102064" spans="1:2" x14ac:dyDescent="0.25">
      <c r="A102064" s="11" t="s">
        <v>102155</v>
      </c>
      <c r="B102064" s="4" t="s">
        <v>9450</v>
      </c>
    </row>
    <row r="102065" spans="1:2" x14ac:dyDescent="0.25">
      <c r="A102065" s="11" t="s">
        <v>102156</v>
      </c>
      <c r="B102065" s="4" t="s">
        <v>9450</v>
      </c>
    </row>
    <row r="102066" spans="1:2" x14ac:dyDescent="0.25">
      <c r="A102066" s="11" t="s">
        <v>102157</v>
      </c>
      <c r="B102066" s="4" t="s">
        <v>9450</v>
      </c>
    </row>
    <row r="102067" spans="1:2" x14ac:dyDescent="0.25">
      <c r="A102067" s="11" t="s">
        <v>102158</v>
      </c>
      <c r="B102067" s="4" t="s">
        <v>9450</v>
      </c>
    </row>
    <row r="102068" spans="1:2" x14ac:dyDescent="0.25">
      <c r="A102068" s="11" t="s">
        <v>102159</v>
      </c>
      <c r="B102068" s="4" t="s">
        <v>9450</v>
      </c>
    </row>
    <row r="102069" spans="1:2" x14ac:dyDescent="0.25">
      <c r="A102069" s="11" t="s">
        <v>102160</v>
      </c>
      <c r="B102069" s="4" t="s">
        <v>9450</v>
      </c>
    </row>
    <row r="102070" spans="1:2" x14ac:dyDescent="0.25">
      <c r="A102070" s="11" t="s">
        <v>102161</v>
      </c>
      <c r="B102070" s="4" t="s">
        <v>9450</v>
      </c>
    </row>
    <row r="102071" spans="1:2" x14ac:dyDescent="0.25">
      <c r="A102071" s="11" t="s">
        <v>102162</v>
      </c>
      <c r="B102071" s="4" t="s">
        <v>9450</v>
      </c>
    </row>
    <row r="102072" spans="1:2" x14ac:dyDescent="0.25">
      <c r="A102072" s="11" t="s">
        <v>102163</v>
      </c>
      <c r="B102072" s="4" t="s">
        <v>9450</v>
      </c>
    </row>
    <row r="102073" spans="1:2" x14ac:dyDescent="0.25">
      <c r="A102073" s="11" t="s">
        <v>102164</v>
      </c>
      <c r="B102073" s="4" t="s">
        <v>9450</v>
      </c>
    </row>
    <row r="102074" spans="1:2" x14ac:dyDescent="0.25">
      <c r="A102074" s="11" t="s">
        <v>102165</v>
      </c>
      <c r="B102074" s="4" t="s">
        <v>9450</v>
      </c>
    </row>
    <row r="102075" spans="1:2" x14ac:dyDescent="0.25">
      <c r="A102075" s="11" t="s">
        <v>102166</v>
      </c>
      <c r="B102075" s="4" t="s">
        <v>9450</v>
      </c>
    </row>
    <row r="102076" spans="1:2" x14ac:dyDescent="0.25">
      <c r="A102076" s="11" t="s">
        <v>102167</v>
      </c>
      <c r="B102076" s="4" t="s">
        <v>9450</v>
      </c>
    </row>
    <row r="102077" spans="1:2" x14ac:dyDescent="0.25">
      <c r="A102077" s="11" t="s">
        <v>102168</v>
      </c>
      <c r="B102077" s="4" t="s">
        <v>9450</v>
      </c>
    </row>
    <row r="102078" spans="1:2" x14ac:dyDescent="0.25">
      <c r="A102078" s="11" t="s">
        <v>102169</v>
      </c>
      <c r="B102078" s="4" t="s">
        <v>9450</v>
      </c>
    </row>
    <row r="102079" spans="1:2" x14ac:dyDescent="0.25">
      <c r="A102079" s="11" t="s">
        <v>102170</v>
      </c>
      <c r="B102079" s="4" t="s">
        <v>9450</v>
      </c>
    </row>
    <row r="102080" spans="1:2" x14ac:dyDescent="0.25">
      <c r="A102080" s="11" t="s">
        <v>102171</v>
      </c>
      <c r="B102080" s="4" t="s">
        <v>9450</v>
      </c>
    </row>
    <row r="102081" spans="1:2" x14ac:dyDescent="0.25">
      <c r="A102081" s="11" t="s">
        <v>102172</v>
      </c>
      <c r="B102081" s="4" t="s">
        <v>9450</v>
      </c>
    </row>
    <row r="102082" spans="1:2" x14ac:dyDescent="0.25">
      <c r="A102082" s="11" t="s">
        <v>102173</v>
      </c>
      <c r="B102082" s="4" t="s">
        <v>9450</v>
      </c>
    </row>
    <row r="102083" spans="1:2" x14ac:dyDescent="0.25">
      <c r="A102083" s="11" t="s">
        <v>102174</v>
      </c>
      <c r="B102083" s="4" t="s">
        <v>9450</v>
      </c>
    </row>
    <row r="102084" spans="1:2" x14ac:dyDescent="0.25">
      <c r="A102084" s="11" t="s">
        <v>102175</v>
      </c>
      <c r="B102084" s="4" t="s">
        <v>9450</v>
      </c>
    </row>
    <row r="102085" spans="1:2" x14ac:dyDescent="0.25">
      <c r="A102085" s="11" t="s">
        <v>102176</v>
      </c>
      <c r="B102085" s="4" t="s">
        <v>9450</v>
      </c>
    </row>
    <row r="102086" spans="1:2" x14ac:dyDescent="0.25">
      <c r="A102086" s="11" t="s">
        <v>102177</v>
      </c>
      <c r="B102086" s="4" t="s">
        <v>9450</v>
      </c>
    </row>
    <row r="102087" spans="1:2" x14ac:dyDescent="0.25">
      <c r="A102087" s="11" t="s">
        <v>102178</v>
      </c>
      <c r="B102087" s="4" t="s">
        <v>9450</v>
      </c>
    </row>
    <row r="102088" spans="1:2" x14ac:dyDescent="0.25">
      <c r="A102088" s="11" t="s">
        <v>102179</v>
      </c>
      <c r="B102088" s="4" t="s">
        <v>9450</v>
      </c>
    </row>
    <row r="102089" spans="1:2" x14ac:dyDescent="0.25">
      <c r="A102089" s="11" t="s">
        <v>102180</v>
      </c>
      <c r="B102089" s="4" t="s">
        <v>9450</v>
      </c>
    </row>
    <row r="102090" spans="1:2" x14ac:dyDescent="0.25">
      <c r="A102090" s="11" t="s">
        <v>102181</v>
      </c>
      <c r="B102090" s="4" t="s">
        <v>9450</v>
      </c>
    </row>
    <row r="102091" spans="1:2" x14ac:dyDescent="0.25">
      <c r="A102091" s="11" t="s">
        <v>102182</v>
      </c>
      <c r="B102091" s="4" t="s">
        <v>9450</v>
      </c>
    </row>
    <row r="102092" spans="1:2" x14ac:dyDescent="0.25">
      <c r="A102092" s="11" t="s">
        <v>102183</v>
      </c>
      <c r="B102092" s="4" t="s">
        <v>9450</v>
      </c>
    </row>
    <row r="102093" spans="1:2" x14ac:dyDescent="0.25">
      <c r="A102093" s="11" t="s">
        <v>102184</v>
      </c>
      <c r="B102093" s="4" t="s">
        <v>9450</v>
      </c>
    </row>
    <row r="102094" spans="1:2" x14ac:dyDescent="0.25">
      <c r="A102094" s="11" t="s">
        <v>102185</v>
      </c>
      <c r="B102094" s="4" t="s">
        <v>9450</v>
      </c>
    </row>
    <row r="102095" spans="1:2" x14ac:dyDescent="0.25">
      <c r="A102095" s="11" t="s">
        <v>102186</v>
      </c>
      <c r="B102095" s="4" t="s">
        <v>9450</v>
      </c>
    </row>
    <row r="102096" spans="1:2" x14ac:dyDescent="0.25">
      <c r="A102096" s="11" t="s">
        <v>102187</v>
      </c>
      <c r="B102096" s="4" t="s">
        <v>9450</v>
      </c>
    </row>
    <row r="102097" spans="1:2" x14ac:dyDescent="0.25">
      <c r="A102097" s="11" t="s">
        <v>102188</v>
      </c>
      <c r="B102097" s="4" t="s">
        <v>9450</v>
      </c>
    </row>
    <row r="102098" spans="1:2" x14ac:dyDescent="0.25">
      <c r="A102098" s="11" t="s">
        <v>102189</v>
      </c>
      <c r="B102098" s="4" t="s">
        <v>9450</v>
      </c>
    </row>
    <row r="102099" spans="1:2" x14ac:dyDescent="0.25">
      <c r="A102099" s="11" t="s">
        <v>102190</v>
      </c>
      <c r="B102099" s="4" t="s">
        <v>9450</v>
      </c>
    </row>
    <row r="102100" spans="1:2" x14ac:dyDescent="0.25">
      <c r="A102100" s="11" t="s">
        <v>102191</v>
      </c>
      <c r="B102100" s="4" t="s">
        <v>9450</v>
      </c>
    </row>
    <row r="102101" spans="1:2" x14ac:dyDescent="0.25">
      <c r="A102101" s="11" t="s">
        <v>102192</v>
      </c>
      <c r="B102101" s="4" t="s">
        <v>9450</v>
      </c>
    </row>
    <row r="102102" spans="1:2" x14ac:dyDescent="0.25">
      <c r="A102102" s="11" t="s">
        <v>102193</v>
      </c>
      <c r="B102102" s="4" t="s">
        <v>9450</v>
      </c>
    </row>
    <row r="102103" spans="1:2" x14ac:dyDescent="0.25">
      <c r="A102103" s="11" t="s">
        <v>102194</v>
      </c>
      <c r="B102103" s="4" t="s">
        <v>9450</v>
      </c>
    </row>
    <row r="102104" spans="1:2" x14ac:dyDescent="0.25">
      <c r="A102104" s="11" t="s">
        <v>102195</v>
      </c>
      <c r="B102104" s="4" t="s">
        <v>9450</v>
      </c>
    </row>
    <row r="102105" spans="1:2" x14ac:dyDescent="0.25">
      <c r="A102105" s="11" t="s">
        <v>102196</v>
      </c>
      <c r="B102105" s="4" t="s">
        <v>9450</v>
      </c>
    </row>
    <row r="102106" spans="1:2" x14ac:dyDescent="0.25">
      <c r="A102106" s="11" t="s">
        <v>102197</v>
      </c>
      <c r="B102106" s="4" t="s">
        <v>9450</v>
      </c>
    </row>
    <row r="102107" spans="1:2" x14ac:dyDescent="0.25">
      <c r="A102107" s="11" t="s">
        <v>102198</v>
      </c>
      <c r="B102107" s="4" t="s">
        <v>9450</v>
      </c>
    </row>
    <row r="102108" spans="1:2" x14ac:dyDescent="0.25">
      <c r="A102108" s="11" t="s">
        <v>102199</v>
      </c>
      <c r="B102108" s="4" t="s">
        <v>9450</v>
      </c>
    </row>
    <row r="102109" spans="1:2" x14ac:dyDescent="0.25">
      <c r="A102109" s="11" t="s">
        <v>102200</v>
      </c>
      <c r="B102109" s="4" t="s">
        <v>9450</v>
      </c>
    </row>
    <row r="102110" spans="1:2" x14ac:dyDescent="0.25">
      <c r="A102110" s="11" t="s">
        <v>102201</v>
      </c>
      <c r="B102110" s="4" t="s">
        <v>9450</v>
      </c>
    </row>
    <row r="102111" spans="1:2" x14ac:dyDescent="0.25">
      <c r="A102111" s="11" t="s">
        <v>102202</v>
      </c>
      <c r="B102111" s="4" t="s">
        <v>9450</v>
      </c>
    </row>
    <row r="102112" spans="1:2" x14ac:dyDescent="0.25">
      <c r="A102112" s="11" t="s">
        <v>102203</v>
      </c>
      <c r="B102112" s="4" t="s">
        <v>9450</v>
      </c>
    </row>
    <row r="102113" spans="1:2" x14ac:dyDescent="0.25">
      <c r="A102113" s="11" t="s">
        <v>102204</v>
      </c>
      <c r="B102113" s="4" t="s">
        <v>9450</v>
      </c>
    </row>
    <row r="102114" spans="1:2" x14ac:dyDescent="0.25">
      <c r="A102114" s="11" t="s">
        <v>102205</v>
      </c>
      <c r="B102114" s="4" t="s">
        <v>9450</v>
      </c>
    </row>
    <row r="102115" spans="1:2" x14ac:dyDescent="0.25">
      <c r="A102115" s="11" t="s">
        <v>102206</v>
      </c>
      <c r="B102115" s="4" t="s">
        <v>9450</v>
      </c>
    </row>
    <row r="102116" spans="1:2" x14ac:dyDescent="0.25">
      <c r="A102116" s="11" t="s">
        <v>102207</v>
      </c>
      <c r="B102116" s="4" t="s">
        <v>9450</v>
      </c>
    </row>
    <row r="102117" spans="1:2" x14ac:dyDescent="0.25">
      <c r="A102117" s="11" t="s">
        <v>102208</v>
      </c>
      <c r="B102117" s="4" t="s">
        <v>9450</v>
      </c>
    </row>
    <row r="102118" spans="1:2" x14ac:dyDescent="0.25">
      <c r="A102118" s="11" t="s">
        <v>102209</v>
      </c>
      <c r="B102118" s="4" t="s">
        <v>9450</v>
      </c>
    </row>
    <row r="102119" spans="1:2" x14ac:dyDescent="0.25">
      <c r="A102119" s="11" t="s">
        <v>102210</v>
      </c>
      <c r="B102119" s="4" t="s">
        <v>9450</v>
      </c>
    </row>
    <row r="102120" spans="1:2" x14ac:dyDescent="0.25">
      <c r="A102120" s="11" t="s">
        <v>102211</v>
      </c>
      <c r="B102120" s="4" t="s">
        <v>9450</v>
      </c>
    </row>
    <row r="102121" spans="1:2" x14ac:dyDescent="0.25">
      <c r="A102121" s="11" t="s">
        <v>102212</v>
      </c>
      <c r="B102121" s="4" t="s">
        <v>9450</v>
      </c>
    </row>
    <row r="102122" spans="1:2" x14ac:dyDescent="0.25">
      <c r="A102122" s="11" t="s">
        <v>102213</v>
      </c>
      <c r="B102122" s="4" t="s">
        <v>9450</v>
      </c>
    </row>
    <row r="102123" spans="1:2" x14ac:dyDescent="0.25">
      <c r="A102123" s="11" t="s">
        <v>102214</v>
      </c>
      <c r="B102123" s="4" t="s">
        <v>9450</v>
      </c>
    </row>
    <row r="102124" spans="1:2" x14ac:dyDescent="0.25">
      <c r="A102124" s="11" t="s">
        <v>102215</v>
      </c>
      <c r="B102124" s="4" t="s">
        <v>9450</v>
      </c>
    </row>
    <row r="102125" spans="1:2" x14ac:dyDescent="0.25">
      <c r="A102125" s="11" t="s">
        <v>102216</v>
      </c>
      <c r="B102125" s="4" t="s">
        <v>9450</v>
      </c>
    </row>
    <row r="102126" spans="1:2" x14ac:dyDescent="0.25">
      <c r="A102126" s="11" t="s">
        <v>102217</v>
      </c>
      <c r="B102126" s="4" t="s">
        <v>9450</v>
      </c>
    </row>
    <row r="102127" spans="1:2" x14ac:dyDescent="0.25">
      <c r="A102127" s="11" t="s">
        <v>102218</v>
      </c>
      <c r="B102127" s="4" t="s">
        <v>9450</v>
      </c>
    </row>
    <row r="102128" spans="1:2" x14ac:dyDescent="0.25">
      <c r="A102128" s="11" t="s">
        <v>102219</v>
      </c>
      <c r="B102128" s="4" t="s">
        <v>9450</v>
      </c>
    </row>
    <row r="102129" spans="1:2" x14ac:dyDescent="0.25">
      <c r="A102129" s="11" t="s">
        <v>102220</v>
      </c>
      <c r="B102129" s="4" t="s">
        <v>9450</v>
      </c>
    </row>
    <row r="102130" spans="1:2" x14ac:dyDescent="0.25">
      <c r="A102130" s="11" t="s">
        <v>102221</v>
      </c>
      <c r="B102130" s="4" t="s">
        <v>9450</v>
      </c>
    </row>
    <row r="102131" spans="1:2" x14ac:dyDescent="0.25">
      <c r="A102131" s="11" t="s">
        <v>102222</v>
      </c>
      <c r="B102131" s="4" t="s">
        <v>9450</v>
      </c>
    </row>
    <row r="102132" spans="1:2" x14ac:dyDescent="0.25">
      <c r="A102132" s="11" t="s">
        <v>102223</v>
      </c>
      <c r="B102132" s="4" t="s">
        <v>9450</v>
      </c>
    </row>
    <row r="102133" spans="1:2" x14ac:dyDescent="0.25">
      <c r="A102133" s="11" t="s">
        <v>102224</v>
      </c>
      <c r="B102133" s="4" t="s">
        <v>9450</v>
      </c>
    </row>
    <row r="102134" spans="1:2" x14ac:dyDescent="0.25">
      <c r="A102134" s="11" t="s">
        <v>102225</v>
      </c>
      <c r="B102134" s="4" t="s">
        <v>9450</v>
      </c>
    </row>
    <row r="102135" spans="1:2" x14ac:dyDescent="0.25">
      <c r="A102135" s="11" t="s">
        <v>102226</v>
      </c>
      <c r="B102135" s="4" t="s">
        <v>9450</v>
      </c>
    </row>
    <row r="102136" spans="1:2" x14ac:dyDescent="0.25">
      <c r="A102136" s="11" t="s">
        <v>102227</v>
      </c>
      <c r="B102136" s="4" t="s">
        <v>9450</v>
      </c>
    </row>
    <row r="102137" spans="1:2" x14ac:dyDescent="0.25">
      <c r="A102137" s="11" t="s">
        <v>102228</v>
      </c>
      <c r="B102137" s="4" t="s">
        <v>9450</v>
      </c>
    </row>
    <row r="102138" spans="1:2" x14ac:dyDescent="0.25">
      <c r="A102138" s="11" t="s">
        <v>102229</v>
      </c>
      <c r="B102138" s="4" t="s">
        <v>9450</v>
      </c>
    </row>
    <row r="102139" spans="1:2" x14ac:dyDescent="0.25">
      <c r="A102139" s="11" t="s">
        <v>102230</v>
      </c>
      <c r="B102139" s="4" t="s">
        <v>9450</v>
      </c>
    </row>
    <row r="102140" spans="1:2" x14ac:dyDescent="0.25">
      <c r="A102140" s="11" t="s">
        <v>102231</v>
      </c>
      <c r="B102140" s="4" t="s">
        <v>9450</v>
      </c>
    </row>
    <row r="102141" spans="1:2" x14ac:dyDescent="0.25">
      <c r="A102141" s="11" t="s">
        <v>102232</v>
      </c>
      <c r="B102141" s="4" t="s">
        <v>9450</v>
      </c>
    </row>
    <row r="102142" spans="1:2" x14ac:dyDescent="0.25">
      <c r="A102142" s="11" t="s">
        <v>102233</v>
      </c>
      <c r="B102142" s="4" t="s">
        <v>9450</v>
      </c>
    </row>
    <row r="102143" spans="1:2" x14ac:dyDescent="0.25">
      <c r="A102143" s="11" t="s">
        <v>102234</v>
      </c>
      <c r="B102143" s="4" t="s">
        <v>9450</v>
      </c>
    </row>
    <row r="102144" spans="1:2" x14ac:dyDescent="0.25">
      <c r="A102144" s="11" t="s">
        <v>102235</v>
      </c>
      <c r="B102144" s="4" t="s">
        <v>9450</v>
      </c>
    </row>
    <row r="102145" spans="1:2" x14ac:dyDescent="0.25">
      <c r="A102145" s="11" t="s">
        <v>102236</v>
      </c>
      <c r="B102145" s="4" t="s">
        <v>9450</v>
      </c>
    </row>
    <row r="102146" spans="1:2" x14ac:dyDescent="0.25">
      <c r="A102146" s="11" t="s">
        <v>102237</v>
      </c>
      <c r="B102146" s="4" t="s">
        <v>9450</v>
      </c>
    </row>
    <row r="102147" spans="1:2" x14ac:dyDescent="0.25">
      <c r="A102147" s="11" t="s">
        <v>102238</v>
      </c>
      <c r="B102147" s="4" t="s">
        <v>9450</v>
      </c>
    </row>
    <row r="102148" spans="1:2" x14ac:dyDescent="0.25">
      <c r="A102148" s="11" t="s">
        <v>102239</v>
      </c>
      <c r="B102148" s="4" t="s">
        <v>9450</v>
      </c>
    </row>
    <row r="102149" spans="1:2" x14ac:dyDescent="0.25">
      <c r="A102149" s="11" t="s">
        <v>102240</v>
      </c>
      <c r="B102149" s="4" t="s">
        <v>9450</v>
      </c>
    </row>
    <row r="102150" spans="1:2" x14ac:dyDescent="0.25">
      <c r="A102150" s="11" t="s">
        <v>102241</v>
      </c>
      <c r="B102150" s="4" t="s">
        <v>9450</v>
      </c>
    </row>
    <row r="102151" spans="1:2" x14ac:dyDescent="0.25">
      <c r="A102151" s="11" t="s">
        <v>102242</v>
      </c>
      <c r="B102151" s="4" t="s">
        <v>9450</v>
      </c>
    </row>
    <row r="102152" spans="1:2" x14ac:dyDescent="0.25">
      <c r="A102152" s="11" t="s">
        <v>102243</v>
      </c>
      <c r="B102152" s="4" t="s">
        <v>9450</v>
      </c>
    </row>
    <row r="102153" spans="1:2" x14ac:dyDescent="0.25">
      <c r="A102153" s="11" t="s">
        <v>102244</v>
      </c>
      <c r="B102153" s="4" t="s">
        <v>9450</v>
      </c>
    </row>
    <row r="102154" spans="1:2" x14ac:dyDescent="0.25">
      <c r="A102154" s="11" t="s">
        <v>102245</v>
      </c>
      <c r="B102154" s="4" t="s">
        <v>9450</v>
      </c>
    </row>
    <row r="102155" spans="1:2" x14ac:dyDescent="0.25">
      <c r="A102155" s="11" t="s">
        <v>102246</v>
      </c>
      <c r="B102155" s="4" t="s">
        <v>9450</v>
      </c>
    </row>
    <row r="102156" spans="1:2" x14ac:dyDescent="0.25">
      <c r="A102156" s="11" t="s">
        <v>102247</v>
      </c>
      <c r="B102156" s="4" t="s">
        <v>9450</v>
      </c>
    </row>
    <row r="102157" spans="1:2" x14ac:dyDescent="0.25">
      <c r="A102157" s="11" t="s">
        <v>102248</v>
      </c>
      <c r="B102157" s="4" t="s">
        <v>9450</v>
      </c>
    </row>
    <row r="102158" spans="1:2" x14ac:dyDescent="0.25">
      <c r="A102158" s="11" t="s">
        <v>102249</v>
      </c>
      <c r="B102158" s="4" t="s">
        <v>9450</v>
      </c>
    </row>
    <row r="102159" spans="1:2" x14ac:dyDescent="0.25">
      <c r="A102159" s="11" t="s">
        <v>102250</v>
      </c>
      <c r="B102159" s="4" t="s">
        <v>9450</v>
      </c>
    </row>
    <row r="102160" spans="1:2" x14ac:dyDescent="0.25">
      <c r="A102160" s="11" t="s">
        <v>102251</v>
      </c>
      <c r="B102160" s="4" t="s">
        <v>9450</v>
      </c>
    </row>
    <row r="102161" spans="1:2" x14ac:dyDescent="0.25">
      <c r="A102161" s="11" t="s">
        <v>102252</v>
      </c>
      <c r="B102161" s="4" t="s">
        <v>9450</v>
      </c>
    </row>
    <row r="102162" spans="1:2" x14ac:dyDescent="0.25">
      <c r="A102162" s="11" t="s">
        <v>102253</v>
      </c>
      <c r="B102162" s="4" t="s">
        <v>9450</v>
      </c>
    </row>
    <row r="102163" spans="1:2" x14ac:dyDescent="0.25">
      <c r="A102163" s="11" t="s">
        <v>102254</v>
      </c>
      <c r="B102163" s="4" t="s">
        <v>9450</v>
      </c>
    </row>
    <row r="102164" spans="1:2" x14ac:dyDescent="0.25">
      <c r="A102164" s="11" t="s">
        <v>102255</v>
      </c>
      <c r="B102164" s="4" t="s">
        <v>9450</v>
      </c>
    </row>
    <row r="102165" spans="1:2" x14ac:dyDescent="0.25">
      <c r="A102165" s="11" t="s">
        <v>102256</v>
      </c>
      <c r="B102165" s="4" t="s">
        <v>9450</v>
      </c>
    </row>
    <row r="102166" spans="1:2" x14ac:dyDescent="0.25">
      <c r="A102166" s="11" t="s">
        <v>102257</v>
      </c>
      <c r="B102166" s="4" t="s">
        <v>9450</v>
      </c>
    </row>
    <row r="102167" spans="1:2" x14ac:dyDescent="0.25">
      <c r="A102167" s="11" t="s">
        <v>102258</v>
      </c>
      <c r="B102167" s="4" t="s">
        <v>9450</v>
      </c>
    </row>
    <row r="102168" spans="1:2" x14ac:dyDescent="0.25">
      <c r="A102168" s="11" t="s">
        <v>102259</v>
      </c>
      <c r="B102168" s="4" t="s">
        <v>9450</v>
      </c>
    </row>
    <row r="102169" spans="1:2" x14ac:dyDescent="0.25">
      <c r="A102169" s="11" t="s">
        <v>102260</v>
      </c>
      <c r="B102169" s="4" t="s">
        <v>9450</v>
      </c>
    </row>
    <row r="102170" spans="1:2" x14ac:dyDescent="0.25">
      <c r="A102170" s="11" t="s">
        <v>102261</v>
      </c>
      <c r="B102170" s="4" t="s">
        <v>9450</v>
      </c>
    </row>
    <row r="102171" spans="1:2" x14ac:dyDescent="0.25">
      <c r="A102171" s="11" t="s">
        <v>102262</v>
      </c>
      <c r="B102171" s="4" t="s">
        <v>9450</v>
      </c>
    </row>
    <row r="102172" spans="1:2" x14ac:dyDescent="0.25">
      <c r="A102172" s="11" t="s">
        <v>102263</v>
      </c>
      <c r="B102172" s="4" t="s">
        <v>9450</v>
      </c>
    </row>
    <row r="102173" spans="1:2" x14ac:dyDescent="0.25">
      <c r="A102173" s="11" t="s">
        <v>102264</v>
      </c>
      <c r="B102173" s="4" t="s">
        <v>9450</v>
      </c>
    </row>
    <row r="102174" spans="1:2" x14ac:dyDescent="0.25">
      <c r="A102174" s="11" t="s">
        <v>102265</v>
      </c>
      <c r="B102174" s="4" t="s">
        <v>9450</v>
      </c>
    </row>
    <row r="102175" spans="1:2" x14ac:dyDescent="0.25">
      <c r="A102175" s="11" t="s">
        <v>102266</v>
      </c>
      <c r="B102175" s="4" t="s">
        <v>9450</v>
      </c>
    </row>
    <row r="102176" spans="1:2" x14ac:dyDescent="0.25">
      <c r="A102176" s="11" t="s">
        <v>102267</v>
      </c>
      <c r="B102176" s="4" t="s">
        <v>9450</v>
      </c>
    </row>
    <row r="102177" spans="1:2" x14ac:dyDescent="0.25">
      <c r="A102177" s="11" t="s">
        <v>102268</v>
      </c>
      <c r="B102177" s="4" t="s">
        <v>9450</v>
      </c>
    </row>
    <row r="102178" spans="1:2" x14ac:dyDescent="0.25">
      <c r="A102178" s="11" t="s">
        <v>102269</v>
      </c>
      <c r="B102178" s="4" t="s">
        <v>9450</v>
      </c>
    </row>
    <row r="102179" spans="1:2" x14ac:dyDescent="0.25">
      <c r="A102179" s="11" t="s">
        <v>102270</v>
      </c>
      <c r="B102179" s="4" t="s">
        <v>9450</v>
      </c>
    </row>
    <row r="102180" spans="1:2" x14ac:dyDescent="0.25">
      <c r="A102180" s="11" t="s">
        <v>102271</v>
      </c>
      <c r="B102180" s="4" t="s">
        <v>9450</v>
      </c>
    </row>
    <row r="102181" spans="1:2" x14ac:dyDescent="0.25">
      <c r="A102181" s="11" t="s">
        <v>102272</v>
      </c>
      <c r="B102181" s="4" t="s">
        <v>9450</v>
      </c>
    </row>
    <row r="102182" spans="1:2" x14ac:dyDescent="0.25">
      <c r="A102182" s="11" t="s">
        <v>102273</v>
      </c>
      <c r="B102182" s="4" t="s">
        <v>9450</v>
      </c>
    </row>
    <row r="102183" spans="1:2" x14ac:dyDescent="0.25">
      <c r="A102183" s="11" t="s">
        <v>102274</v>
      </c>
      <c r="B102183" s="4" t="s">
        <v>9450</v>
      </c>
    </row>
    <row r="102184" spans="1:2" x14ac:dyDescent="0.25">
      <c r="A102184" s="11" t="s">
        <v>102275</v>
      </c>
      <c r="B102184" s="4" t="s">
        <v>9450</v>
      </c>
    </row>
    <row r="102185" spans="1:2" x14ac:dyDescent="0.25">
      <c r="A102185" s="11" t="s">
        <v>102276</v>
      </c>
      <c r="B102185" s="4" t="s">
        <v>9450</v>
      </c>
    </row>
    <row r="102186" spans="1:2" x14ac:dyDescent="0.25">
      <c r="A102186" s="11" t="s">
        <v>102277</v>
      </c>
      <c r="B102186" s="4" t="s">
        <v>9450</v>
      </c>
    </row>
    <row r="102187" spans="1:2" x14ac:dyDescent="0.25">
      <c r="A102187" s="11" t="s">
        <v>102278</v>
      </c>
      <c r="B102187" s="4" t="s">
        <v>9450</v>
      </c>
    </row>
    <row r="102188" spans="1:2" x14ac:dyDescent="0.25">
      <c r="A102188" s="11" t="s">
        <v>102279</v>
      </c>
      <c r="B102188" s="4" t="s">
        <v>9450</v>
      </c>
    </row>
    <row r="102189" spans="1:2" x14ac:dyDescent="0.25">
      <c r="A102189" s="11" t="s">
        <v>102280</v>
      </c>
      <c r="B102189" s="4" t="s">
        <v>9450</v>
      </c>
    </row>
    <row r="102190" spans="1:2" x14ac:dyDescent="0.25">
      <c r="A102190" s="11" t="s">
        <v>102281</v>
      </c>
      <c r="B102190" s="4" t="s">
        <v>9450</v>
      </c>
    </row>
    <row r="102191" spans="1:2" x14ac:dyDescent="0.25">
      <c r="A102191" s="11" t="s">
        <v>102282</v>
      </c>
      <c r="B102191" s="4" t="s">
        <v>9450</v>
      </c>
    </row>
    <row r="102192" spans="1:2" x14ac:dyDescent="0.25">
      <c r="A102192" s="11" t="s">
        <v>102283</v>
      </c>
      <c r="B102192" s="4" t="s">
        <v>9450</v>
      </c>
    </row>
    <row r="102193" spans="1:2" x14ac:dyDescent="0.25">
      <c r="A102193" s="11" t="s">
        <v>102284</v>
      </c>
      <c r="B102193" s="4" t="s">
        <v>9450</v>
      </c>
    </row>
    <row r="102194" spans="1:2" x14ac:dyDescent="0.25">
      <c r="A102194" s="11" t="s">
        <v>102285</v>
      </c>
      <c r="B102194" s="4" t="s">
        <v>9450</v>
      </c>
    </row>
    <row r="102195" spans="1:2" x14ac:dyDescent="0.25">
      <c r="A102195" s="11" t="s">
        <v>102286</v>
      </c>
      <c r="B102195" s="4" t="s">
        <v>9450</v>
      </c>
    </row>
    <row r="102196" spans="1:2" x14ac:dyDescent="0.25">
      <c r="A102196" s="11" t="s">
        <v>102287</v>
      </c>
      <c r="B102196" s="4" t="s">
        <v>9450</v>
      </c>
    </row>
    <row r="102197" spans="1:2" x14ac:dyDescent="0.25">
      <c r="A102197" s="11" t="s">
        <v>102288</v>
      </c>
      <c r="B102197" s="4" t="s">
        <v>9450</v>
      </c>
    </row>
    <row r="102198" spans="1:2" x14ac:dyDescent="0.25">
      <c r="A102198" s="11" t="s">
        <v>102289</v>
      </c>
      <c r="B102198" s="4" t="s">
        <v>9450</v>
      </c>
    </row>
    <row r="102199" spans="1:2" x14ac:dyDescent="0.25">
      <c r="A102199" s="11" t="s">
        <v>102290</v>
      </c>
      <c r="B102199" s="4" t="s">
        <v>9450</v>
      </c>
    </row>
    <row r="102200" spans="1:2" x14ac:dyDescent="0.25">
      <c r="A102200" s="11" t="s">
        <v>102291</v>
      </c>
      <c r="B102200" s="4" t="s">
        <v>9450</v>
      </c>
    </row>
    <row r="102201" spans="1:2" x14ac:dyDescent="0.25">
      <c r="A102201" s="11" t="s">
        <v>102292</v>
      </c>
      <c r="B102201" s="4" t="s">
        <v>9450</v>
      </c>
    </row>
    <row r="102202" spans="1:2" x14ac:dyDescent="0.25">
      <c r="A102202" s="11" t="s">
        <v>102293</v>
      </c>
      <c r="B102202" s="4" t="s">
        <v>9450</v>
      </c>
    </row>
    <row r="102203" spans="1:2" x14ac:dyDescent="0.25">
      <c r="A102203" s="11" t="s">
        <v>102294</v>
      </c>
      <c r="B102203" s="4" t="s">
        <v>9450</v>
      </c>
    </row>
    <row r="102204" spans="1:2" x14ac:dyDescent="0.25">
      <c r="A102204" s="11" t="s">
        <v>102295</v>
      </c>
      <c r="B102204" s="4" t="s">
        <v>9450</v>
      </c>
    </row>
    <row r="102205" spans="1:2" x14ac:dyDescent="0.25">
      <c r="A102205" s="11" t="s">
        <v>102296</v>
      </c>
      <c r="B102205" s="4" t="s">
        <v>9450</v>
      </c>
    </row>
    <row r="102206" spans="1:2" x14ac:dyDescent="0.25">
      <c r="A102206" s="11" t="s">
        <v>102297</v>
      </c>
      <c r="B102206" s="4" t="s">
        <v>9450</v>
      </c>
    </row>
    <row r="102207" spans="1:2" x14ac:dyDescent="0.25">
      <c r="A102207" s="11" t="s">
        <v>102298</v>
      </c>
      <c r="B102207" s="4" t="s">
        <v>9450</v>
      </c>
    </row>
    <row r="102208" spans="1:2" x14ac:dyDescent="0.25">
      <c r="A102208" s="11" t="s">
        <v>102299</v>
      </c>
      <c r="B102208" s="4" t="s">
        <v>9450</v>
      </c>
    </row>
    <row r="102209" spans="1:2" x14ac:dyDescent="0.25">
      <c r="A102209" s="11" t="s">
        <v>102300</v>
      </c>
      <c r="B102209" s="4" t="s">
        <v>9450</v>
      </c>
    </row>
    <row r="102210" spans="1:2" x14ac:dyDescent="0.25">
      <c r="A102210" s="11" t="s">
        <v>102301</v>
      </c>
      <c r="B102210" s="4" t="s">
        <v>9450</v>
      </c>
    </row>
    <row r="102211" spans="1:2" x14ac:dyDescent="0.25">
      <c r="A102211" s="11" t="s">
        <v>102302</v>
      </c>
      <c r="B102211" s="4" t="s">
        <v>9450</v>
      </c>
    </row>
    <row r="102212" spans="1:2" x14ac:dyDescent="0.25">
      <c r="A102212" s="11" t="s">
        <v>102303</v>
      </c>
      <c r="B102212" s="4" t="s">
        <v>9450</v>
      </c>
    </row>
    <row r="102213" spans="1:2" x14ac:dyDescent="0.25">
      <c r="A102213" s="11" t="s">
        <v>102304</v>
      </c>
      <c r="B102213" s="4" t="s">
        <v>9450</v>
      </c>
    </row>
    <row r="102214" spans="1:2" x14ac:dyDescent="0.25">
      <c r="A102214" s="11" t="s">
        <v>102305</v>
      </c>
      <c r="B102214" s="4" t="s">
        <v>9450</v>
      </c>
    </row>
    <row r="102215" spans="1:2" x14ac:dyDescent="0.25">
      <c r="A102215" s="11" t="s">
        <v>102306</v>
      </c>
      <c r="B102215" s="4" t="s">
        <v>9450</v>
      </c>
    </row>
    <row r="102216" spans="1:2" x14ac:dyDescent="0.25">
      <c r="A102216" s="11" t="s">
        <v>102307</v>
      </c>
      <c r="B102216" s="4" t="s">
        <v>9450</v>
      </c>
    </row>
    <row r="102217" spans="1:2" x14ac:dyDescent="0.25">
      <c r="A102217" s="11" t="s">
        <v>102308</v>
      </c>
      <c r="B102217" s="4" t="s">
        <v>9450</v>
      </c>
    </row>
    <row r="102218" spans="1:2" x14ac:dyDescent="0.25">
      <c r="A102218" s="11" t="s">
        <v>102309</v>
      </c>
      <c r="B102218" s="4" t="s">
        <v>9450</v>
      </c>
    </row>
    <row r="102219" spans="1:2" x14ac:dyDescent="0.25">
      <c r="A102219" s="11" t="s">
        <v>102310</v>
      </c>
      <c r="B102219" s="4" t="s">
        <v>9450</v>
      </c>
    </row>
    <row r="102220" spans="1:2" x14ac:dyDescent="0.25">
      <c r="A102220" s="11" t="s">
        <v>102311</v>
      </c>
      <c r="B102220" s="4" t="s">
        <v>9450</v>
      </c>
    </row>
    <row r="102221" spans="1:2" x14ac:dyDescent="0.25">
      <c r="A102221" s="11" t="s">
        <v>102312</v>
      </c>
      <c r="B102221" s="4" t="s">
        <v>9450</v>
      </c>
    </row>
    <row r="102222" spans="1:2" x14ac:dyDescent="0.25">
      <c r="A102222" s="11" t="s">
        <v>102313</v>
      </c>
      <c r="B102222" s="4" t="s">
        <v>9450</v>
      </c>
    </row>
    <row r="102223" spans="1:2" x14ac:dyDescent="0.25">
      <c r="A102223" s="11" t="s">
        <v>102314</v>
      </c>
      <c r="B102223" s="4" t="s">
        <v>9450</v>
      </c>
    </row>
    <row r="102224" spans="1:2" x14ac:dyDescent="0.25">
      <c r="A102224" s="11" t="s">
        <v>102315</v>
      </c>
      <c r="B102224" s="4" t="s">
        <v>9450</v>
      </c>
    </row>
    <row r="102225" spans="1:2" x14ac:dyDescent="0.25">
      <c r="A102225" s="11" t="s">
        <v>102316</v>
      </c>
      <c r="B102225" s="4" t="s">
        <v>9450</v>
      </c>
    </row>
    <row r="102226" spans="1:2" x14ac:dyDescent="0.25">
      <c r="A102226" s="11" t="s">
        <v>102317</v>
      </c>
      <c r="B102226" s="4" t="s">
        <v>9450</v>
      </c>
    </row>
    <row r="102227" spans="1:2" x14ac:dyDescent="0.25">
      <c r="A102227" s="11" t="s">
        <v>102318</v>
      </c>
      <c r="B102227" s="4" t="s">
        <v>9450</v>
      </c>
    </row>
    <row r="102228" spans="1:2" x14ac:dyDescent="0.25">
      <c r="A102228" s="11" t="s">
        <v>102319</v>
      </c>
      <c r="B102228" s="4" t="s">
        <v>9450</v>
      </c>
    </row>
    <row r="102229" spans="1:2" x14ac:dyDescent="0.25">
      <c r="A102229" s="11" t="s">
        <v>102320</v>
      </c>
      <c r="B102229" s="4" t="s">
        <v>9450</v>
      </c>
    </row>
    <row r="102230" spans="1:2" x14ac:dyDescent="0.25">
      <c r="A102230" s="11" t="s">
        <v>102321</v>
      </c>
      <c r="B102230" s="4" t="s">
        <v>9450</v>
      </c>
    </row>
    <row r="102231" spans="1:2" x14ac:dyDescent="0.25">
      <c r="A102231" s="11" t="s">
        <v>102322</v>
      </c>
      <c r="B102231" s="4" t="s">
        <v>9450</v>
      </c>
    </row>
    <row r="102232" spans="1:2" x14ac:dyDescent="0.25">
      <c r="A102232" s="11" t="s">
        <v>102323</v>
      </c>
      <c r="B102232" s="4" t="s">
        <v>9450</v>
      </c>
    </row>
    <row r="102233" spans="1:2" x14ac:dyDescent="0.25">
      <c r="A102233" s="11" t="s">
        <v>102324</v>
      </c>
      <c r="B102233" s="4" t="s">
        <v>9450</v>
      </c>
    </row>
    <row r="102234" spans="1:2" x14ac:dyDescent="0.25">
      <c r="A102234" s="11" t="s">
        <v>102325</v>
      </c>
      <c r="B102234" s="4" t="s">
        <v>9450</v>
      </c>
    </row>
    <row r="102235" spans="1:2" x14ac:dyDescent="0.25">
      <c r="A102235" s="11" t="s">
        <v>102326</v>
      </c>
      <c r="B102235" s="4" t="s">
        <v>9450</v>
      </c>
    </row>
    <row r="102236" spans="1:2" x14ac:dyDescent="0.25">
      <c r="A102236" s="11" t="s">
        <v>102327</v>
      </c>
      <c r="B102236" s="4" t="s">
        <v>9450</v>
      </c>
    </row>
    <row r="102237" spans="1:2" x14ac:dyDescent="0.25">
      <c r="A102237" s="11" t="s">
        <v>102328</v>
      </c>
      <c r="B102237" s="4" t="s">
        <v>9450</v>
      </c>
    </row>
    <row r="102238" spans="1:2" x14ac:dyDescent="0.25">
      <c r="A102238" s="11" t="s">
        <v>102329</v>
      </c>
      <c r="B102238" s="4" t="s">
        <v>9450</v>
      </c>
    </row>
    <row r="102239" spans="1:2" x14ac:dyDescent="0.25">
      <c r="A102239" s="11" t="s">
        <v>102330</v>
      </c>
      <c r="B102239" s="4" t="s">
        <v>9450</v>
      </c>
    </row>
    <row r="102240" spans="1:2" x14ac:dyDescent="0.25">
      <c r="A102240" s="11" t="s">
        <v>102331</v>
      </c>
      <c r="B102240" s="4" t="s">
        <v>9450</v>
      </c>
    </row>
    <row r="102241" spans="1:2" x14ac:dyDescent="0.25">
      <c r="A102241" s="11" t="s">
        <v>102332</v>
      </c>
      <c r="B102241" s="4" t="s">
        <v>9450</v>
      </c>
    </row>
    <row r="102242" spans="1:2" x14ac:dyDescent="0.25">
      <c r="A102242" s="11" t="s">
        <v>102333</v>
      </c>
      <c r="B102242" s="4" t="s">
        <v>9450</v>
      </c>
    </row>
    <row r="102243" spans="1:2" x14ac:dyDescent="0.25">
      <c r="A102243" s="11" t="s">
        <v>102334</v>
      </c>
      <c r="B102243" s="4" t="s">
        <v>9450</v>
      </c>
    </row>
    <row r="102244" spans="1:2" x14ac:dyDescent="0.25">
      <c r="A102244" s="11" t="s">
        <v>102335</v>
      </c>
      <c r="B102244" s="4" t="s">
        <v>9450</v>
      </c>
    </row>
    <row r="102245" spans="1:2" x14ac:dyDescent="0.25">
      <c r="A102245" s="11" t="s">
        <v>102336</v>
      </c>
      <c r="B102245" s="4" t="s">
        <v>9450</v>
      </c>
    </row>
    <row r="102246" spans="1:2" x14ac:dyDescent="0.25">
      <c r="A102246" s="11" t="s">
        <v>102337</v>
      </c>
      <c r="B102246" s="4" t="s">
        <v>9450</v>
      </c>
    </row>
    <row r="102247" spans="1:2" x14ac:dyDescent="0.25">
      <c r="A102247" s="11" t="s">
        <v>102338</v>
      </c>
      <c r="B102247" s="4" t="s">
        <v>9450</v>
      </c>
    </row>
    <row r="102248" spans="1:2" x14ac:dyDescent="0.25">
      <c r="A102248" s="11" t="s">
        <v>102339</v>
      </c>
      <c r="B102248" s="4" t="s">
        <v>9450</v>
      </c>
    </row>
    <row r="102249" spans="1:2" x14ac:dyDescent="0.25">
      <c r="A102249" s="11" t="s">
        <v>102340</v>
      </c>
      <c r="B102249" s="4" t="s">
        <v>9450</v>
      </c>
    </row>
    <row r="102250" spans="1:2" x14ac:dyDescent="0.25">
      <c r="A102250" s="11" t="s">
        <v>102341</v>
      </c>
      <c r="B102250" s="4" t="s">
        <v>9450</v>
      </c>
    </row>
    <row r="102251" spans="1:2" x14ac:dyDescent="0.25">
      <c r="A102251" s="11" t="s">
        <v>102342</v>
      </c>
      <c r="B102251" s="4" t="s">
        <v>9450</v>
      </c>
    </row>
    <row r="102252" spans="1:2" x14ac:dyDescent="0.25">
      <c r="A102252" s="11" t="s">
        <v>102343</v>
      </c>
      <c r="B102252" s="4" t="s">
        <v>9450</v>
      </c>
    </row>
    <row r="102253" spans="1:2" x14ac:dyDescent="0.25">
      <c r="A102253" s="11" t="s">
        <v>102344</v>
      </c>
      <c r="B102253" s="4" t="s">
        <v>9450</v>
      </c>
    </row>
    <row r="102254" spans="1:2" x14ac:dyDescent="0.25">
      <c r="A102254" s="11" t="s">
        <v>102345</v>
      </c>
      <c r="B102254" s="4" t="s">
        <v>9450</v>
      </c>
    </row>
    <row r="102255" spans="1:2" x14ac:dyDescent="0.25">
      <c r="A102255" s="11" t="s">
        <v>102346</v>
      </c>
      <c r="B102255" s="4" t="s">
        <v>9450</v>
      </c>
    </row>
    <row r="102256" spans="1:2" x14ac:dyDescent="0.25">
      <c r="A102256" s="11" t="s">
        <v>102347</v>
      </c>
      <c r="B102256" s="4" t="s">
        <v>9450</v>
      </c>
    </row>
    <row r="102257" spans="1:2" x14ac:dyDescent="0.25">
      <c r="A102257" s="11" t="s">
        <v>102348</v>
      </c>
      <c r="B102257" s="4" t="s">
        <v>9450</v>
      </c>
    </row>
    <row r="102258" spans="1:2" x14ac:dyDescent="0.25">
      <c r="A102258" s="11" t="s">
        <v>102349</v>
      </c>
      <c r="B102258" s="4" t="s">
        <v>9450</v>
      </c>
    </row>
    <row r="102259" spans="1:2" x14ac:dyDescent="0.25">
      <c r="A102259" s="11" t="s">
        <v>102350</v>
      </c>
      <c r="B102259" s="4" t="s">
        <v>9450</v>
      </c>
    </row>
    <row r="102260" spans="1:2" x14ac:dyDescent="0.25">
      <c r="A102260" s="11" t="s">
        <v>102351</v>
      </c>
      <c r="B102260" s="4" t="s">
        <v>9450</v>
      </c>
    </row>
    <row r="102261" spans="1:2" x14ac:dyDescent="0.25">
      <c r="A102261" s="11" t="s">
        <v>102352</v>
      </c>
      <c r="B102261" s="4" t="s">
        <v>9450</v>
      </c>
    </row>
    <row r="102262" spans="1:2" x14ac:dyDescent="0.25">
      <c r="A102262" s="11" t="s">
        <v>102353</v>
      </c>
      <c r="B102262" s="4" t="s">
        <v>9450</v>
      </c>
    </row>
    <row r="102263" spans="1:2" x14ac:dyDescent="0.25">
      <c r="A102263" s="11" t="s">
        <v>102354</v>
      </c>
      <c r="B102263" s="4" t="s">
        <v>9450</v>
      </c>
    </row>
    <row r="102264" spans="1:2" x14ac:dyDescent="0.25">
      <c r="A102264" s="11" t="s">
        <v>102355</v>
      </c>
      <c r="B102264" s="4" t="s">
        <v>9450</v>
      </c>
    </row>
    <row r="102265" spans="1:2" x14ac:dyDescent="0.25">
      <c r="A102265" s="11" t="s">
        <v>102356</v>
      </c>
      <c r="B102265" s="4" t="s">
        <v>9450</v>
      </c>
    </row>
    <row r="102266" spans="1:2" x14ac:dyDescent="0.25">
      <c r="A102266" s="11" t="s">
        <v>102357</v>
      </c>
      <c r="B102266" s="4" t="s">
        <v>9450</v>
      </c>
    </row>
    <row r="102267" spans="1:2" x14ac:dyDescent="0.25">
      <c r="A102267" s="11" t="s">
        <v>102358</v>
      </c>
      <c r="B102267" s="4" t="s">
        <v>9450</v>
      </c>
    </row>
    <row r="102268" spans="1:2" x14ac:dyDescent="0.25">
      <c r="A102268" s="11" t="s">
        <v>102359</v>
      </c>
      <c r="B102268" s="4" t="s">
        <v>9450</v>
      </c>
    </row>
    <row r="102269" spans="1:2" x14ac:dyDescent="0.25">
      <c r="A102269" s="11" t="s">
        <v>102360</v>
      </c>
      <c r="B102269" s="4" t="s">
        <v>9450</v>
      </c>
    </row>
    <row r="102270" spans="1:2" x14ac:dyDescent="0.25">
      <c r="A102270" s="11" t="s">
        <v>102361</v>
      </c>
      <c r="B102270" s="4" t="s">
        <v>9450</v>
      </c>
    </row>
    <row r="102271" spans="1:2" x14ac:dyDescent="0.25">
      <c r="A102271" s="11" t="s">
        <v>102362</v>
      </c>
      <c r="B102271" s="4" t="s">
        <v>9450</v>
      </c>
    </row>
    <row r="102272" spans="1:2" x14ac:dyDescent="0.25">
      <c r="A102272" s="11" t="s">
        <v>102363</v>
      </c>
      <c r="B102272" s="4" t="s">
        <v>9450</v>
      </c>
    </row>
    <row r="102273" spans="1:2" x14ac:dyDescent="0.25">
      <c r="A102273" s="11" t="s">
        <v>102364</v>
      </c>
      <c r="B102273" s="4" t="s">
        <v>9450</v>
      </c>
    </row>
    <row r="102274" spans="1:2" x14ac:dyDescent="0.25">
      <c r="A102274" s="11" t="s">
        <v>102365</v>
      </c>
      <c r="B102274" s="4" t="s">
        <v>9450</v>
      </c>
    </row>
    <row r="102275" spans="1:2" x14ac:dyDescent="0.25">
      <c r="A102275" s="11" t="s">
        <v>102366</v>
      </c>
      <c r="B102275" s="4" t="s">
        <v>9450</v>
      </c>
    </row>
    <row r="102276" spans="1:2" x14ac:dyDescent="0.25">
      <c r="A102276" s="11" t="s">
        <v>102367</v>
      </c>
      <c r="B102276" s="4" t="s">
        <v>9450</v>
      </c>
    </row>
    <row r="102277" spans="1:2" x14ac:dyDescent="0.25">
      <c r="A102277" s="11" t="s">
        <v>102368</v>
      </c>
      <c r="B102277" s="4" t="s">
        <v>9450</v>
      </c>
    </row>
    <row r="102278" spans="1:2" x14ac:dyDescent="0.25">
      <c r="A102278" s="11" t="s">
        <v>102369</v>
      </c>
      <c r="B102278" s="4" t="s">
        <v>9450</v>
      </c>
    </row>
    <row r="102279" spans="1:2" x14ac:dyDescent="0.25">
      <c r="A102279" s="11" t="s">
        <v>102370</v>
      </c>
      <c r="B102279" s="4" t="s">
        <v>9450</v>
      </c>
    </row>
    <row r="102280" spans="1:2" x14ac:dyDescent="0.25">
      <c r="A102280" s="11" t="s">
        <v>102371</v>
      </c>
      <c r="B102280" s="4" t="s">
        <v>9450</v>
      </c>
    </row>
    <row r="102281" spans="1:2" x14ac:dyDescent="0.25">
      <c r="A102281" s="11" t="s">
        <v>102372</v>
      </c>
      <c r="B102281" s="4" t="s">
        <v>9450</v>
      </c>
    </row>
    <row r="102282" spans="1:2" x14ac:dyDescent="0.25">
      <c r="A102282" s="11" t="s">
        <v>102373</v>
      </c>
      <c r="B102282" s="4" t="s">
        <v>9450</v>
      </c>
    </row>
    <row r="102283" spans="1:2" x14ac:dyDescent="0.25">
      <c r="A102283" s="11" t="s">
        <v>102374</v>
      </c>
      <c r="B102283" s="4" t="s">
        <v>9450</v>
      </c>
    </row>
    <row r="102284" spans="1:2" x14ac:dyDescent="0.25">
      <c r="A102284" s="11" t="s">
        <v>102375</v>
      </c>
      <c r="B102284" s="4" t="s">
        <v>9450</v>
      </c>
    </row>
    <row r="102285" spans="1:2" x14ac:dyDescent="0.25">
      <c r="A102285" s="11" t="s">
        <v>102376</v>
      </c>
      <c r="B102285" s="4" t="s">
        <v>9450</v>
      </c>
    </row>
    <row r="102286" spans="1:2" x14ac:dyDescent="0.25">
      <c r="A102286" s="11" t="s">
        <v>102377</v>
      </c>
      <c r="B102286" s="4" t="s">
        <v>9450</v>
      </c>
    </row>
    <row r="102287" spans="1:2" x14ac:dyDescent="0.25">
      <c r="A102287" s="11" t="s">
        <v>102378</v>
      </c>
      <c r="B102287" s="4" t="s">
        <v>9450</v>
      </c>
    </row>
    <row r="102288" spans="1:2" x14ac:dyDescent="0.25">
      <c r="A102288" s="11" t="s">
        <v>102379</v>
      </c>
      <c r="B102288" s="4" t="s">
        <v>9450</v>
      </c>
    </row>
    <row r="102289" spans="1:2" x14ac:dyDescent="0.25">
      <c r="A102289" s="11" t="s">
        <v>102380</v>
      </c>
      <c r="B102289" s="4" t="s">
        <v>9450</v>
      </c>
    </row>
    <row r="102290" spans="1:2" x14ac:dyDescent="0.25">
      <c r="A102290" s="11" t="s">
        <v>102381</v>
      </c>
      <c r="B102290" s="4" t="s">
        <v>9450</v>
      </c>
    </row>
    <row r="102291" spans="1:2" x14ac:dyDescent="0.25">
      <c r="A102291" s="11" t="s">
        <v>102382</v>
      </c>
      <c r="B102291" s="4" t="s">
        <v>9450</v>
      </c>
    </row>
    <row r="102292" spans="1:2" x14ac:dyDescent="0.25">
      <c r="A102292" s="11" t="s">
        <v>102383</v>
      </c>
      <c r="B102292" s="4" t="s">
        <v>9450</v>
      </c>
    </row>
    <row r="102293" spans="1:2" x14ac:dyDescent="0.25">
      <c r="A102293" s="11" t="s">
        <v>102384</v>
      </c>
      <c r="B102293" s="4" t="s">
        <v>9450</v>
      </c>
    </row>
    <row r="102294" spans="1:2" x14ac:dyDescent="0.25">
      <c r="A102294" s="11" t="s">
        <v>102385</v>
      </c>
      <c r="B102294" s="4" t="s">
        <v>9450</v>
      </c>
    </row>
    <row r="102295" spans="1:2" x14ac:dyDescent="0.25">
      <c r="A102295" s="11" t="s">
        <v>102386</v>
      </c>
      <c r="B102295" s="4" t="s">
        <v>9450</v>
      </c>
    </row>
    <row r="102296" spans="1:2" x14ac:dyDescent="0.25">
      <c r="A102296" s="11" t="s">
        <v>102387</v>
      </c>
      <c r="B102296" s="4" t="s">
        <v>9450</v>
      </c>
    </row>
    <row r="102297" spans="1:2" x14ac:dyDescent="0.25">
      <c r="A102297" s="11" t="s">
        <v>102388</v>
      </c>
      <c r="B102297" s="4" t="s">
        <v>9450</v>
      </c>
    </row>
    <row r="102298" spans="1:2" x14ac:dyDescent="0.25">
      <c r="A102298" s="11" t="s">
        <v>102389</v>
      </c>
      <c r="B102298" s="4" t="s">
        <v>9450</v>
      </c>
    </row>
    <row r="102299" spans="1:2" x14ac:dyDescent="0.25">
      <c r="A102299" s="11" t="s">
        <v>102390</v>
      </c>
      <c r="B102299" s="4" t="s">
        <v>9450</v>
      </c>
    </row>
    <row r="102300" spans="1:2" x14ac:dyDescent="0.25">
      <c r="A102300" s="11" t="s">
        <v>102391</v>
      </c>
      <c r="B102300" s="4" t="s">
        <v>9450</v>
      </c>
    </row>
    <row r="102301" spans="1:2" x14ac:dyDescent="0.25">
      <c r="A102301" s="11" t="s">
        <v>102392</v>
      </c>
      <c r="B102301" s="4" t="s">
        <v>9450</v>
      </c>
    </row>
    <row r="102302" spans="1:2" x14ac:dyDescent="0.25">
      <c r="A102302" s="11" t="s">
        <v>102393</v>
      </c>
      <c r="B102302" s="4" t="s">
        <v>9450</v>
      </c>
    </row>
    <row r="102303" spans="1:2" x14ac:dyDescent="0.25">
      <c r="A102303" s="11" t="s">
        <v>102394</v>
      </c>
      <c r="B102303" s="4" t="s">
        <v>9450</v>
      </c>
    </row>
    <row r="102304" spans="1:2" x14ac:dyDescent="0.25">
      <c r="A102304" s="11" t="s">
        <v>102395</v>
      </c>
      <c r="B102304" s="4" t="s">
        <v>9450</v>
      </c>
    </row>
    <row r="102305" spans="1:2" x14ac:dyDescent="0.25">
      <c r="A102305" s="11" t="s">
        <v>102396</v>
      </c>
      <c r="B102305" s="4" t="s">
        <v>9450</v>
      </c>
    </row>
    <row r="102306" spans="1:2" x14ac:dyDescent="0.25">
      <c r="A102306" s="11" t="s">
        <v>102397</v>
      </c>
      <c r="B102306" s="4" t="s">
        <v>9450</v>
      </c>
    </row>
    <row r="102307" spans="1:2" x14ac:dyDescent="0.25">
      <c r="A102307" s="11" t="s">
        <v>102398</v>
      </c>
      <c r="B102307" s="4" t="s">
        <v>9450</v>
      </c>
    </row>
    <row r="102308" spans="1:2" x14ac:dyDescent="0.25">
      <c r="A102308" s="11" t="s">
        <v>102399</v>
      </c>
      <c r="B102308" s="4" t="s">
        <v>9450</v>
      </c>
    </row>
    <row r="102309" spans="1:2" x14ac:dyDescent="0.25">
      <c r="A102309" s="11" t="s">
        <v>102400</v>
      </c>
      <c r="B102309" s="4" t="s">
        <v>9450</v>
      </c>
    </row>
    <row r="102310" spans="1:2" x14ac:dyDescent="0.25">
      <c r="A102310" s="11" t="s">
        <v>102401</v>
      </c>
      <c r="B102310" s="4" t="s">
        <v>9450</v>
      </c>
    </row>
    <row r="102311" spans="1:2" x14ac:dyDescent="0.25">
      <c r="A102311" s="11" t="s">
        <v>102402</v>
      </c>
      <c r="B102311" s="4" t="s">
        <v>9450</v>
      </c>
    </row>
    <row r="102312" spans="1:2" x14ac:dyDescent="0.25">
      <c r="A102312" s="11" t="s">
        <v>102403</v>
      </c>
      <c r="B102312" s="4" t="s">
        <v>9450</v>
      </c>
    </row>
    <row r="102313" spans="1:2" x14ac:dyDescent="0.25">
      <c r="A102313" s="11" t="s">
        <v>102404</v>
      </c>
      <c r="B102313" s="4" t="s">
        <v>9450</v>
      </c>
    </row>
    <row r="102314" spans="1:2" x14ac:dyDescent="0.25">
      <c r="A102314" s="11" t="s">
        <v>102405</v>
      </c>
      <c r="B102314" s="4" t="s">
        <v>9450</v>
      </c>
    </row>
    <row r="102315" spans="1:2" x14ac:dyDescent="0.25">
      <c r="A102315" s="11" t="s">
        <v>102406</v>
      </c>
      <c r="B102315" s="4" t="s">
        <v>9450</v>
      </c>
    </row>
    <row r="102316" spans="1:2" x14ac:dyDescent="0.25">
      <c r="A102316" s="11" t="s">
        <v>102407</v>
      </c>
      <c r="B102316" s="4" t="s">
        <v>9450</v>
      </c>
    </row>
    <row r="102317" spans="1:2" x14ac:dyDescent="0.25">
      <c r="A102317" s="11" t="s">
        <v>102408</v>
      </c>
      <c r="B102317" s="4" t="s">
        <v>9450</v>
      </c>
    </row>
    <row r="102318" spans="1:2" x14ac:dyDescent="0.25">
      <c r="A102318" s="11" t="s">
        <v>102409</v>
      </c>
      <c r="B102318" s="4" t="s">
        <v>9450</v>
      </c>
    </row>
    <row r="102319" spans="1:2" x14ac:dyDescent="0.25">
      <c r="A102319" s="11" t="s">
        <v>102410</v>
      </c>
      <c r="B102319" s="4" t="s">
        <v>9450</v>
      </c>
    </row>
    <row r="102320" spans="1:2" x14ac:dyDescent="0.25">
      <c r="A102320" s="11" t="s">
        <v>102411</v>
      </c>
      <c r="B102320" s="4" t="s">
        <v>9450</v>
      </c>
    </row>
    <row r="102321" spans="1:2" x14ac:dyDescent="0.25">
      <c r="A102321" s="11" t="s">
        <v>102412</v>
      </c>
      <c r="B102321" s="4" t="s">
        <v>9450</v>
      </c>
    </row>
    <row r="102322" spans="1:2" x14ac:dyDescent="0.25">
      <c r="A102322" s="11" t="s">
        <v>102413</v>
      </c>
      <c r="B102322" s="4" t="s">
        <v>9450</v>
      </c>
    </row>
    <row r="102323" spans="1:2" x14ac:dyDescent="0.25">
      <c r="A102323" s="11" t="s">
        <v>102414</v>
      </c>
      <c r="B102323" s="4" t="s">
        <v>9450</v>
      </c>
    </row>
    <row r="102324" spans="1:2" x14ac:dyDescent="0.25">
      <c r="A102324" s="11" t="s">
        <v>102415</v>
      </c>
      <c r="B102324" s="4" t="s">
        <v>9450</v>
      </c>
    </row>
    <row r="102325" spans="1:2" x14ac:dyDescent="0.25">
      <c r="A102325" s="11" t="s">
        <v>102416</v>
      </c>
      <c r="B102325" s="4" t="s">
        <v>9450</v>
      </c>
    </row>
    <row r="102326" spans="1:2" x14ac:dyDescent="0.25">
      <c r="A102326" s="11" t="s">
        <v>102417</v>
      </c>
      <c r="B102326" s="4" t="s">
        <v>9450</v>
      </c>
    </row>
    <row r="102327" spans="1:2" x14ac:dyDescent="0.25">
      <c r="A102327" s="11" t="s">
        <v>102418</v>
      </c>
      <c r="B102327" s="4" t="s">
        <v>9450</v>
      </c>
    </row>
    <row r="102328" spans="1:2" x14ac:dyDescent="0.25">
      <c r="A102328" s="11" t="s">
        <v>102419</v>
      </c>
      <c r="B102328" s="4" t="s">
        <v>9450</v>
      </c>
    </row>
    <row r="102329" spans="1:2" x14ac:dyDescent="0.25">
      <c r="A102329" s="11" t="s">
        <v>102420</v>
      </c>
      <c r="B102329" s="4" t="s">
        <v>9450</v>
      </c>
    </row>
    <row r="102330" spans="1:2" x14ac:dyDescent="0.25">
      <c r="A102330" s="11" t="s">
        <v>102421</v>
      </c>
      <c r="B102330" s="4" t="s">
        <v>9450</v>
      </c>
    </row>
    <row r="102331" spans="1:2" x14ac:dyDescent="0.25">
      <c r="A102331" s="11" t="s">
        <v>102422</v>
      </c>
      <c r="B102331" s="4" t="s">
        <v>9450</v>
      </c>
    </row>
    <row r="102332" spans="1:2" x14ac:dyDescent="0.25">
      <c r="A102332" s="11" t="s">
        <v>102423</v>
      </c>
      <c r="B102332" s="4" t="s">
        <v>9450</v>
      </c>
    </row>
    <row r="102333" spans="1:2" x14ac:dyDescent="0.25">
      <c r="A102333" s="11" t="s">
        <v>102424</v>
      </c>
      <c r="B102333" s="4" t="s">
        <v>9450</v>
      </c>
    </row>
    <row r="102334" spans="1:2" x14ac:dyDescent="0.25">
      <c r="A102334" s="11" t="s">
        <v>102425</v>
      </c>
      <c r="B102334" s="4" t="s">
        <v>9450</v>
      </c>
    </row>
    <row r="102335" spans="1:2" x14ac:dyDescent="0.25">
      <c r="A102335" s="11" t="s">
        <v>102426</v>
      </c>
      <c r="B102335" s="4" t="s">
        <v>9450</v>
      </c>
    </row>
    <row r="102336" spans="1:2" x14ac:dyDescent="0.25">
      <c r="A102336" s="11" t="s">
        <v>102427</v>
      </c>
      <c r="B102336" s="4" t="s">
        <v>9450</v>
      </c>
    </row>
    <row r="102337" spans="1:2" x14ac:dyDescent="0.25">
      <c r="A102337" s="11" t="s">
        <v>102428</v>
      </c>
      <c r="B102337" s="4" t="s">
        <v>9450</v>
      </c>
    </row>
    <row r="102338" spans="1:2" x14ac:dyDescent="0.25">
      <c r="A102338" s="11" t="s">
        <v>102429</v>
      </c>
      <c r="B102338" s="4" t="s">
        <v>9450</v>
      </c>
    </row>
    <row r="102339" spans="1:2" x14ac:dyDescent="0.25">
      <c r="A102339" s="11" t="s">
        <v>102430</v>
      </c>
      <c r="B102339" s="4" t="s">
        <v>9450</v>
      </c>
    </row>
    <row r="102340" spans="1:2" x14ac:dyDescent="0.25">
      <c r="A102340" s="11" t="s">
        <v>102431</v>
      </c>
      <c r="B102340" s="4" t="s">
        <v>9450</v>
      </c>
    </row>
    <row r="102341" spans="1:2" x14ac:dyDescent="0.25">
      <c r="A102341" s="11" t="s">
        <v>102432</v>
      </c>
      <c r="B102341" s="4" t="s">
        <v>9450</v>
      </c>
    </row>
    <row r="102342" spans="1:2" x14ac:dyDescent="0.25">
      <c r="A102342" s="11" t="s">
        <v>102433</v>
      </c>
      <c r="B102342" s="4" t="s">
        <v>9450</v>
      </c>
    </row>
    <row r="102343" spans="1:2" x14ac:dyDescent="0.25">
      <c r="A102343" s="11" t="s">
        <v>102434</v>
      </c>
      <c r="B102343" s="4" t="s">
        <v>9450</v>
      </c>
    </row>
    <row r="102344" spans="1:2" x14ac:dyDescent="0.25">
      <c r="A102344" s="11" t="s">
        <v>102435</v>
      </c>
      <c r="B102344" s="4" t="s">
        <v>9450</v>
      </c>
    </row>
    <row r="102345" spans="1:2" x14ac:dyDescent="0.25">
      <c r="A102345" s="11" t="s">
        <v>102436</v>
      </c>
      <c r="B102345" s="4" t="s">
        <v>9450</v>
      </c>
    </row>
    <row r="102346" spans="1:2" x14ac:dyDescent="0.25">
      <c r="A102346" s="11" t="s">
        <v>102437</v>
      </c>
      <c r="B102346" s="4" t="s">
        <v>9450</v>
      </c>
    </row>
    <row r="102347" spans="1:2" x14ac:dyDescent="0.25">
      <c r="A102347" s="11" t="s">
        <v>102438</v>
      </c>
      <c r="B102347" s="4" t="s">
        <v>9450</v>
      </c>
    </row>
    <row r="102348" spans="1:2" x14ac:dyDescent="0.25">
      <c r="A102348" s="11" t="s">
        <v>102439</v>
      </c>
      <c r="B102348" s="4" t="s">
        <v>9450</v>
      </c>
    </row>
    <row r="102349" spans="1:2" x14ac:dyDescent="0.25">
      <c r="A102349" s="11" t="s">
        <v>102440</v>
      </c>
      <c r="B102349" s="4" t="s">
        <v>9450</v>
      </c>
    </row>
    <row r="102350" spans="1:2" x14ac:dyDescent="0.25">
      <c r="A102350" s="11" t="s">
        <v>102441</v>
      </c>
      <c r="B102350" s="4" t="s">
        <v>9450</v>
      </c>
    </row>
    <row r="102351" spans="1:2" x14ac:dyDescent="0.25">
      <c r="A102351" s="11" t="s">
        <v>102442</v>
      </c>
      <c r="B102351" s="4" t="s">
        <v>9450</v>
      </c>
    </row>
    <row r="102352" spans="1:2" x14ac:dyDescent="0.25">
      <c r="A102352" s="11" t="s">
        <v>102443</v>
      </c>
      <c r="B102352" s="4" t="s">
        <v>9450</v>
      </c>
    </row>
    <row r="102353" spans="1:2" x14ac:dyDescent="0.25">
      <c r="A102353" s="11" t="s">
        <v>102444</v>
      </c>
      <c r="B102353" s="4" t="s">
        <v>9450</v>
      </c>
    </row>
    <row r="102354" spans="1:2" x14ac:dyDescent="0.25">
      <c r="A102354" s="11" t="s">
        <v>102445</v>
      </c>
      <c r="B102354" s="4" t="s">
        <v>9450</v>
      </c>
    </row>
    <row r="102355" spans="1:2" x14ac:dyDescent="0.25">
      <c r="A102355" s="11" t="s">
        <v>102446</v>
      </c>
      <c r="B102355" s="4" t="s">
        <v>9450</v>
      </c>
    </row>
    <row r="102356" spans="1:2" x14ac:dyDescent="0.25">
      <c r="A102356" s="11" t="s">
        <v>102447</v>
      </c>
      <c r="B102356" s="4" t="s">
        <v>9450</v>
      </c>
    </row>
    <row r="102357" spans="1:2" x14ac:dyDescent="0.25">
      <c r="A102357" s="11" t="s">
        <v>102448</v>
      </c>
      <c r="B102357" s="4" t="s">
        <v>9450</v>
      </c>
    </row>
    <row r="102358" spans="1:2" x14ac:dyDescent="0.25">
      <c r="A102358" s="11" t="s">
        <v>102449</v>
      </c>
      <c r="B102358" s="4" t="s">
        <v>9450</v>
      </c>
    </row>
    <row r="102359" spans="1:2" x14ac:dyDescent="0.25">
      <c r="A102359" s="11" t="s">
        <v>102450</v>
      </c>
      <c r="B102359" s="4" t="s">
        <v>9450</v>
      </c>
    </row>
    <row r="102360" spans="1:2" x14ac:dyDescent="0.25">
      <c r="A102360" s="11" t="s">
        <v>102451</v>
      </c>
      <c r="B102360" s="4" t="s">
        <v>9450</v>
      </c>
    </row>
    <row r="102361" spans="1:2" x14ac:dyDescent="0.25">
      <c r="A102361" s="11" t="s">
        <v>102452</v>
      </c>
      <c r="B102361" s="4" t="s">
        <v>9450</v>
      </c>
    </row>
    <row r="102362" spans="1:2" x14ac:dyDescent="0.25">
      <c r="A102362" s="11" t="s">
        <v>102453</v>
      </c>
      <c r="B102362" s="4" t="s">
        <v>9450</v>
      </c>
    </row>
    <row r="102363" spans="1:2" x14ac:dyDescent="0.25">
      <c r="A102363" s="11" t="s">
        <v>102454</v>
      </c>
      <c r="B102363" s="4" t="s">
        <v>9450</v>
      </c>
    </row>
    <row r="102364" spans="1:2" x14ac:dyDescent="0.25">
      <c r="A102364" s="11" t="s">
        <v>102455</v>
      </c>
      <c r="B102364" s="4" t="s">
        <v>9450</v>
      </c>
    </row>
    <row r="102365" spans="1:2" x14ac:dyDescent="0.25">
      <c r="A102365" s="11" t="s">
        <v>102456</v>
      </c>
      <c r="B102365" s="4" t="s">
        <v>9450</v>
      </c>
    </row>
    <row r="102366" spans="1:2" x14ac:dyDescent="0.25">
      <c r="A102366" s="11" t="s">
        <v>102457</v>
      </c>
      <c r="B102366" s="4" t="s">
        <v>9450</v>
      </c>
    </row>
    <row r="102367" spans="1:2" x14ac:dyDescent="0.25">
      <c r="A102367" s="11" t="s">
        <v>102458</v>
      </c>
      <c r="B102367" s="4" t="s">
        <v>9450</v>
      </c>
    </row>
    <row r="102368" spans="1:2" x14ac:dyDescent="0.25">
      <c r="A102368" s="11" t="s">
        <v>102459</v>
      </c>
      <c r="B102368" s="4" t="s">
        <v>9450</v>
      </c>
    </row>
    <row r="102369" spans="1:2" x14ac:dyDescent="0.25">
      <c r="A102369" s="11" t="s">
        <v>102460</v>
      </c>
      <c r="B102369" s="4" t="s">
        <v>9450</v>
      </c>
    </row>
    <row r="102370" spans="1:2" x14ac:dyDescent="0.25">
      <c r="A102370" s="11" t="s">
        <v>102461</v>
      </c>
      <c r="B102370" s="4" t="s">
        <v>9450</v>
      </c>
    </row>
    <row r="102371" spans="1:2" x14ac:dyDescent="0.25">
      <c r="A102371" s="11" t="s">
        <v>102462</v>
      </c>
      <c r="B102371" s="4" t="s">
        <v>9450</v>
      </c>
    </row>
    <row r="102372" spans="1:2" x14ac:dyDescent="0.25">
      <c r="A102372" s="11" t="s">
        <v>102463</v>
      </c>
      <c r="B102372" s="4" t="s">
        <v>9450</v>
      </c>
    </row>
    <row r="102373" spans="1:2" x14ac:dyDescent="0.25">
      <c r="A102373" s="11" t="s">
        <v>102464</v>
      </c>
      <c r="B102373" s="4" t="s">
        <v>9450</v>
      </c>
    </row>
    <row r="102374" spans="1:2" x14ac:dyDescent="0.25">
      <c r="A102374" s="11" t="s">
        <v>102465</v>
      </c>
      <c r="B102374" s="4" t="s">
        <v>9450</v>
      </c>
    </row>
    <row r="102375" spans="1:2" x14ac:dyDescent="0.25">
      <c r="A102375" s="11" t="s">
        <v>102466</v>
      </c>
      <c r="B102375" s="4" t="s">
        <v>9450</v>
      </c>
    </row>
    <row r="102376" spans="1:2" x14ac:dyDescent="0.25">
      <c r="A102376" s="11" t="s">
        <v>102467</v>
      </c>
      <c r="B102376" s="4" t="s">
        <v>9450</v>
      </c>
    </row>
    <row r="102377" spans="1:2" x14ac:dyDescent="0.25">
      <c r="A102377" s="11" t="s">
        <v>102468</v>
      </c>
      <c r="B102377" s="4" t="s">
        <v>9450</v>
      </c>
    </row>
    <row r="102378" spans="1:2" x14ac:dyDescent="0.25">
      <c r="A102378" s="11" t="s">
        <v>102469</v>
      </c>
      <c r="B102378" s="4" t="s">
        <v>9450</v>
      </c>
    </row>
    <row r="102379" spans="1:2" x14ac:dyDescent="0.25">
      <c r="A102379" s="11" t="s">
        <v>102470</v>
      </c>
      <c r="B102379" s="4" t="s">
        <v>9450</v>
      </c>
    </row>
    <row r="102380" spans="1:2" x14ac:dyDescent="0.25">
      <c r="A102380" s="11" t="s">
        <v>102471</v>
      </c>
      <c r="B102380" s="4" t="s">
        <v>9450</v>
      </c>
    </row>
    <row r="102381" spans="1:2" x14ac:dyDescent="0.25">
      <c r="A102381" s="11" t="s">
        <v>102472</v>
      </c>
      <c r="B102381" s="4" t="s">
        <v>9450</v>
      </c>
    </row>
    <row r="102382" spans="1:2" x14ac:dyDescent="0.25">
      <c r="A102382" s="11" t="s">
        <v>102473</v>
      </c>
      <c r="B102382" s="4" t="s">
        <v>9450</v>
      </c>
    </row>
    <row r="102383" spans="1:2" x14ac:dyDescent="0.25">
      <c r="A102383" s="11" t="s">
        <v>102474</v>
      </c>
      <c r="B102383" s="4" t="s">
        <v>9450</v>
      </c>
    </row>
    <row r="102384" spans="1:2" x14ac:dyDescent="0.25">
      <c r="A102384" s="11" t="s">
        <v>102475</v>
      </c>
      <c r="B102384" s="4" t="s">
        <v>9450</v>
      </c>
    </row>
    <row r="102385" spans="1:2" x14ac:dyDescent="0.25">
      <c r="A102385" s="11" t="s">
        <v>102476</v>
      </c>
      <c r="B102385" s="4" t="s">
        <v>9450</v>
      </c>
    </row>
    <row r="102386" spans="1:2" x14ac:dyDescent="0.25">
      <c r="A102386" s="11" t="s">
        <v>102477</v>
      </c>
      <c r="B102386" s="4" t="s">
        <v>9450</v>
      </c>
    </row>
    <row r="102387" spans="1:2" x14ac:dyDescent="0.25">
      <c r="A102387" s="11" t="s">
        <v>102478</v>
      </c>
      <c r="B102387" s="4" t="s">
        <v>9450</v>
      </c>
    </row>
    <row r="102388" spans="1:2" x14ac:dyDescent="0.25">
      <c r="A102388" s="11" t="s">
        <v>102479</v>
      </c>
      <c r="B102388" s="4" t="s">
        <v>9450</v>
      </c>
    </row>
    <row r="102389" spans="1:2" x14ac:dyDescent="0.25">
      <c r="A102389" s="11" t="s">
        <v>102480</v>
      </c>
      <c r="B102389" s="4" t="s">
        <v>9450</v>
      </c>
    </row>
    <row r="102390" spans="1:2" x14ac:dyDescent="0.25">
      <c r="A102390" s="11" t="s">
        <v>102481</v>
      </c>
      <c r="B102390" s="4" t="s">
        <v>9450</v>
      </c>
    </row>
    <row r="102391" spans="1:2" x14ac:dyDescent="0.25">
      <c r="A102391" s="11" t="s">
        <v>102482</v>
      </c>
      <c r="B102391" s="4" t="s">
        <v>9450</v>
      </c>
    </row>
    <row r="102392" spans="1:2" x14ac:dyDescent="0.25">
      <c r="A102392" s="11" t="s">
        <v>102483</v>
      </c>
      <c r="B102392" s="4" t="s">
        <v>9450</v>
      </c>
    </row>
    <row r="102393" spans="1:2" x14ac:dyDescent="0.25">
      <c r="A102393" s="11" t="s">
        <v>102484</v>
      </c>
      <c r="B102393" s="4" t="s">
        <v>9450</v>
      </c>
    </row>
    <row r="102394" spans="1:2" x14ac:dyDescent="0.25">
      <c r="A102394" s="11" t="s">
        <v>102485</v>
      </c>
      <c r="B102394" s="4" t="s">
        <v>9450</v>
      </c>
    </row>
    <row r="102395" spans="1:2" x14ac:dyDescent="0.25">
      <c r="A102395" s="11" t="s">
        <v>102486</v>
      </c>
      <c r="B102395" s="4" t="s">
        <v>9450</v>
      </c>
    </row>
    <row r="102396" spans="1:2" x14ac:dyDescent="0.25">
      <c r="A102396" s="11" t="s">
        <v>102487</v>
      </c>
      <c r="B102396" s="4" t="s">
        <v>9450</v>
      </c>
    </row>
    <row r="102397" spans="1:2" x14ac:dyDescent="0.25">
      <c r="A102397" s="11" t="s">
        <v>102488</v>
      </c>
      <c r="B102397" s="4" t="s">
        <v>9450</v>
      </c>
    </row>
    <row r="102398" spans="1:2" x14ac:dyDescent="0.25">
      <c r="A102398" s="11" t="s">
        <v>102489</v>
      </c>
      <c r="B102398" s="4" t="s">
        <v>9450</v>
      </c>
    </row>
    <row r="102399" spans="1:2" x14ac:dyDescent="0.25">
      <c r="A102399" s="11" t="s">
        <v>102490</v>
      </c>
      <c r="B102399" s="4" t="s">
        <v>9450</v>
      </c>
    </row>
    <row r="102400" spans="1:2" x14ac:dyDescent="0.25">
      <c r="A102400" s="11" t="s">
        <v>102491</v>
      </c>
      <c r="B102400" s="4" t="s">
        <v>9450</v>
      </c>
    </row>
    <row r="102401" spans="1:2" x14ac:dyDescent="0.25">
      <c r="A102401" s="11" t="s">
        <v>102492</v>
      </c>
      <c r="B102401" s="4" t="s">
        <v>9450</v>
      </c>
    </row>
    <row r="102402" spans="1:2" x14ac:dyDescent="0.25">
      <c r="A102402" s="11" t="s">
        <v>102493</v>
      </c>
      <c r="B102402" s="4" t="s">
        <v>9450</v>
      </c>
    </row>
    <row r="102403" spans="1:2" x14ac:dyDescent="0.25">
      <c r="A102403" s="11" t="s">
        <v>102494</v>
      </c>
      <c r="B102403" s="4" t="s">
        <v>9450</v>
      </c>
    </row>
    <row r="102404" spans="1:2" x14ac:dyDescent="0.25">
      <c r="A102404" s="11" t="s">
        <v>102495</v>
      </c>
      <c r="B102404" s="4" t="s">
        <v>9450</v>
      </c>
    </row>
    <row r="102405" spans="1:2" x14ac:dyDescent="0.25">
      <c r="A102405" s="11" t="s">
        <v>102496</v>
      </c>
      <c r="B102405" s="4" t="s">
        <v>9450</v>
      </c>
    </row>
    <row r="102406" spans="1:2" x14ac:dyDescent="0.25">
      <c r="A102406" s="11" t="s">
        <v>102497</v>
      </c>
      <c r="B102406" s="4" t="s">
        <v>9450</v>
      </c>
    </row>
    <row r="102407" spans="1:2" x14ac:dyDescent="0.25">
      <c r="A102407" s="11" t="s">
        <v>102498</v>
      </c>
      <c r="B102407" s="4" t="s">
        <v>9450</v>
      </c>
    </row>
    <row r="102408" spans="1:2" x14ac:dyDescent="0.25">
      <c r="A102408" s="11" t="s">
        <v>102499</v>
      </c>
      <c r="B102408" s="4" t="s">
        <v>9450</v>
      </c>
    </row>
    <row r="102409" spans="1:2" x14ac:dyDescent="0.25">
      <c r="A102409" s="11" t="s">
        <v>102500</v>
      </c>
      <c r="B102409" s="4" t="s">
        <v>9450</v>
      </c>
    </row>
    <row r="102410" spans="1:2" x14ac:dyDescent="0.25">
      <c r="A102410" s="11" t="s">
        <v>102501</v>
      </c>
      <c r="B102410" s="4" t="s">
        <v>9450</v>
      </c>
    </row>
    <row r="102411" spans="1:2" x14ac:dyDescent="0.25">
      <c r="A102411" s="11" t="s">
        <v>102502</v>
      </c>
      <c r="B102411" s="4" t="s">
        <v>9450</v>
      </c>
    </row>
    <row r="102412" spans="1:2" x14ac:dyDescent="0.25">
      <c r="A102412" s="11" t="s">
        <v>102503</v>
      </c>
      <c r="B102412" s="4" t="s">
        <v>9450</v>
      </c>
    </row>
    <row r="102413" spans="1:2" x14ac:dyDescent="0.25">
      <c r="A102413" s="11" t="s">
        <v>102504</v>
      </c>
      <c r="B102413" s="4" t="s">
        <v>9450</v>
      </c>
    </row>
    <row r="102414" spans="1:2" x14ac:dyDescent="0.25">
      <c r="A102414" s="11" t="s">
        <v>102505</v>
      </c>
      <c r="B102414" s="4" t="s">
        <v>9450</v>
      </c>
    </row>
    <row r="102415" spans="1:2" x14ac:dyDescent="0.25">
      <c r="A102415" s="11" t="s">
        <v>102506</v>
      </c>
      <c r="B102415" s="4" t="s">
        <v>9450</v>
      </c>
    </row>
    <row r="102416" spans="1:2" x14ac:dyDescent="0.25">
      <c r="A102416" s="11" t="s">
        <v>102507</v>
      </c>
      <c r="B102416" s="4" t="s">
        <v>9450</v>
      </c>
    </row>
    <row r="102417" spans="1:2" x14ac:dyDescent="0.25">
      <c r="A102417" s="11" t="s">
        <v>102508</v>
      </c>
      <c r="B102417" s="4" t="s">
        <v>9450</v>
      </c>
    </row>
    <row r="102418" spans="1:2" x14ac:dyDescent="0.25">
      <c r="A102418" s="11" t="s">
        <v>102509</v>
      </c>
      <c r="B102418" s="4" t="s">
        <v>9450</v>
      </c>
    </row>
    <row r="102419" spans="1:2" x14ac:dyDescent="0.25">
      <c r="A102419" s="11" t="s">
        <v>102510</v>
      </c>
      <c r="B102419" s="4" t="s">
        <v>9450</v>
      </c>
    </row>
    <row r="102420" spans="1:2" x14ac:dyDescent="0.25">
      <c r="A102420" s="11" t="s">
        <v>102511</v>
      </c>
      <c r="B102420" s="4" t="s">
        <v>9450</v>
      </c>
    </row>
    <row r="102421" spans="1:2" x14ac:dyDescent="0.25">
      <c r="A102421" s="11" t="s">
        <v>102512</v>
      </c>
      <c r="B102421" s="4" t="s">
        <v>9450</v>
      </c>
    </row>
    <row r="102422" spans="1:2" x14ac:dyDescent="0.25">
      <c r="A102422" s="11" t="s">
        <v>102513</v>
      </c>
      <c r="B102422" s="4" t="s">
        <v>9450</v>
      </c>
    </row>
    <row r="102423" spans="1:2" x14ac:dyDescent="0.25">
      <c r="A102423" s="11" t="s">
        <v>102514</v>
      </c>
      <c r="B102423" s="4" t="s">
        <v>9450</v>
      </c>
    </row>
    <row r="102424" spans="1:2" x14ac:dyDescent="0.25">
      <c r="A102424" s="11" t="s">
        <v>102515</v>
      </c>
      <c r="B102424" s="4" t="s">
        <v>9450</v>
      </c>
    </row>
    <row r="102425" spans="1:2" x14ac:dyDescent="0.25">
      <c r="A102425" s="11" t="s">
        <v>102516</v>
      </c>
      <c r="B102425" s="4" t="s">
        <v>9450</v>
      </c>
    </row>
    <row r="102426" spans="1:2" x14ac:dyDescent="0.25">
      <c r="A102426" s="11" t="s">
        <v>102517</v>
      </c>
      <c r="B102426" s="4" t="s">
        <v>9450</v>
      </c>
    </row>
    <row r="102427" spans="1:2" x14ac:dyDescent="0.25">
      <c r="A102427" s="11" t="s">
        <v>102518</v>
      </c>
      <c r="B102427" s="4" t="s">
        <v>9450</v>
      </c>
    </row>
    <row r="102428" spans="1:2" x14ac:dyDescent="0.25">
      <c r="A102428" s="11" t="s">
        <v>102519</v>
      </c>
      <c r="B102428" s="4" t="s">
        <v>9450</v>
      </c>
    </row>
    <row r="102429" spans="1:2" x14ac:dyDescent="0.25">
      <c r="A102429" s="11" t="s">
        <v>102520</v>
      </c>
      <c r="B102429" s="4" t="s">
        <v>9450</v>
      </c>
    </row>
    <row r="102430" spans="1:2" x14ac:dyDescent="0.25">
      <c r="A102430" s="11" t="s">
        <v>102521</v>
      </c>
      <c r="B102430" s="4" t="s">
        <v>9450</v>
      </c>
    </row>
    <row r="102431" spans="1:2" x14ac:dyDescent="0.25">
      <c r="A102431" s="11" t="s">
        <v>102522</v>
      </c>
      <c r="B102431" s="4" t="s">
        <v>9450</v>
      </c>
    </row>
    <row r="102432" spans="1:2" x14ac:dyDescent="0.25">
      <c r="A102432" s="11" t="s">
        <v>102523</v>
      </c>
      <c r="B102432" s="4" t="s">
        <v>9450</v>
      </c>
    </row>
    <row r="102433" spans="1:2" x14ac:dyDescent="0.25">
      <c r="A102433" s="11" t="s">
        <v>102524</v>
      </c>
      <c r="B102433" s="4" t="s">
        <v>9450</v>
      </c>
    </row>
    <row r="102434" spans="1:2" x14ac:dyDescent="0.25">
      <c r="A102434" s="11" t="s">
        <v>102525</v>
      </c>
      <c r="B102434" s="4" t="s">
        <v>9450</v>
      </c>
    </row>
    <row r="102435" spans="1:2" x14ac:dyDescent="0.25">
      <c r="A102435" s="11" t="s">
        <v>102526</v>
      </c>
      <c r="B102435" s="4" t="s">
        <v>9450</v>
      </c>
    </row>
    <row r="102436" spans="1:2" x14ac:dyDescent="0.25">
      <c r="A102436" s="11" t="s">
        <v>102527</v>
      </c>
      <c r="B102436" s="4" t="s">
        <v>9450</v>
      </c>
    </row>
    <row r="102437" spans="1:2" x14ac:dyDescent="0.25">
      <c r="A102437" s="11" t="s">
        <v>102528</v>
      </c>
      <c r="B102437" s="4" t="s">
        <v>9450</v>
      </c>
    </row>
    <row r="102438" spans="1:2" x14ac:dyDescent="0.25">
      <c r="A102438" s="11" t="s">
        <v>102529</v>
      </c>
      <c r="B102438" s="4" t="s">
        <v>9450</v>
      </c>
    </row>
    <row r="102439" spans="1:2" x14ac:dyDescent="0.25">
      <c r="A102439" s="11" t="s">
        <v>102530</v>
      </c>
      <c r="B102439" s="4" t="s">
        <v>9450</v>
      </c>
    </row>
    <row r="102440" spans="1:2" x14ac:dyDescent="0.25">
      <c r="A102440" s="11" t="s">
        <v>102531</v>
      </c>
      <c r="B102440" s="4" t="s">
        <v>9450</v>
      </c>
    </row>
    <row r="102441" spans="1:2" x14ac:dyDescent="0.25">
      <c r="A102441" s="11" t="s">
        <v>102532</v>
      </c>
      <c r="B102441" s="4" t="s">
        <v>9450</v>
      </c>
    </row>
    <row r="102442" spans="1:2" x14ac:dyDescent="0.25">
      <c r="A102442" s="11" t="s">
        <v>102533</v>
      </c>
      <c r="B102442" s="4" t="s">
        <v>9450</v>
      </c>
    </row>
    <row r="102443" spans="1:2" x14ac:dyDescent="0.25">
      <c r="A102443" s="11" t="s">
        <v>102534</v>
      </c>
      <c r="B102443" s="4" t="s">
        <v>9450</v>
      </c>
    </row>
    <row r="102444" spans="1:2" x14ac:dyDescent="0.25">
      <c r="A102444" s="11" t="s">
        <v>102535</v>
      </c>
      <c r="B102444" s="4" t="s">
        <v>9450</v>
      </c>
    </row>
    <row r="102445" spans="1:2" x14ac:dyDescent="0.25">
      <c r="A102445" s="11" t="s">
        <v>102536</v>
      </c>
      <c r="B102445" s="4" t="s">
        <v>9450</v>
      </c>
    </row>
    <row r="102446" spans="1:2" x14ac:dyDescent="0.25">
      <c r="A102446" s="11" t="s">
        <v>102537</v>
      </c>
      <c r="B102446" s="4" t="s">
        <v>9450</v>
      </c>
    </row>
    <row r="102447" spans="1:2" x14ac:dyDescent="0.25">
      <c r="A102447" s="11" t="s">
        <v>102538</v>
      </c>
      <c r="B102447" s="4" t="s">
        <v>9450</v>
      </c>
    </row>
    <row r="102448" spans="1:2" x14ac:dyDescent="0.25">
      <c r="A102448" s="11" t="s">
        <v>102539</v>
      </c>
      <c r="B102448" s="4" t="s">
        <v>9450</v>
      </c>
    </row>
    <row r="102449" spans="1:2" x14ac:dyDescent="0.25">
      <c r="A102449" s="11" t="s">
        <v>102540</v>
      </c>
      <c r="B102449" s="4" t="s">
        <v>9450</v>
      </c>
    </row>
    <row r="102450" spans="1:2" x14ac:dyDescent="0.25">
      <c r="A102450" s="11" t="s">
        <v>102541</v>
      </c>
      <c r="B102450" s="4" t="s">
        <v>9450</v>
      </c>
    </row>
    <row r="102451" spans="1:2" x14ac:dyDescent="0.25">
      <c r="A102451" s="11" t="s">
        <v>102542</v>
      </c>
      <c r="B102451" s="4" t="s">
        <v>9450</v>
      </c>
    </row>
    <row r="102452" spans="1:2" x14ac:dyDescent="0.25">
      <c r="A102452" s="11" t="s">
        <v>102543</v>
      </c>
      <c r="B102452" s="4" t="s">
        <v>9450</v>
      </c>
    </row>
    <row r="102453" spans="1:2" x14ac:dyDescent="0.25">
      <c r="A102453" s="11" t="s">
        <v>102544</v>
      </c>
      <c r="B102453" s="4" t="s">
        <v>9450</v>
      </c>
    </row>
    <row r="102454" spans="1:2" x14ac:dyDescent="0.25">
      <c r="A102454" s="11" t="s">
        <v>102545</v>
      </c>
      <c r="B102454" s="4" t="s">
        <v>9450</v>
      </c>
    </row>
    <row r="102455" spans="1:2" x14ac:dyDescent="0.25">
      <c r="A102455" s="11" t="s">
        <v>102546</v>
      </c>
      <c r="B102455" s="4" t="s">
        <v>9450</v>
      </c>
    </row>
    <row r="102456" spans="1:2" x14ac:dyDescent="0.25">
      <c r="A102456" s="11" t="s">
        <v>102547</v>
      </c>
      <c r="B102456" s="4" t="s">
        <v>9450</v>
      </c>
    </row>
    <row r="102457" spans="1:2" x14ac:dyDescent="0.25">
      <c r="A102457" s="11" t="s">
        <v>102548</v>
      </c>
      <c r="B102457" s="4" t="s">
        <v>9450</v>
      </c>
    </row>
    <row r="102458" spans="1:2" x14ac:dyDescent="0.25">
      <c r="A102458" s="11" t="s">
        <v>102549</v>
      </c>
      <c r="B102458" s="4" t="s">
        <v>9450</v>
      </c>
    </row>
    <row r="102459" spans="1:2" x14ac:dyDescent="0.25">
      <c r="A102459" s="11" t="s">
        <v>102550</v>
      </c>
      <c r="B102459" s="4" t="s">
        <v>9450</v>
      </c>
    </row>
    <row r="102460" spans="1:2" x14ac:dyDescent="0.25">
      <c r="A102460" s="11" t="s">
        <v>102551</v>
      </c>
      <c r="B102460" s="4" t="s">
        <v>9450</v>
      </c>
    </row>
    <row r="102461" spans="1:2" x14ac:dyDescent="0.25">
      <c r="A102461" s="11" t="s">
        <v>102552</v>
      </c>
      <c r="B102461" s="4" t="s">
        <v>9450</v>
      </c>
    </row>
    <row r="102462" spans="1:2" x14ac:dyDescent="0.25">
      <c r="A102462" s="11" t="s">
        <v>102553</v>
      </c>
      <c r="B102462" s="4" t="s">
        <v>9450</v>
      </c>
    </row>
    <row r="102463" spans="1:2" x14ac:dyDescent="0.25">
      <c r="A102463" s="11" t="s">
        <v>102554</v>
      </c>
      <c r="B102463" s="4" t="s">
        <v>9450</v>
      </c>
    </row>
    <row r="102464" spans="1:2" x14ac:dyDescent="0.25">
      <c r="A102464" s="11" t="s">
        <v>102555</v>
      </c>
      <c r="B102464" s="4" t="s">
        <v>9450</v>
      </c>
    </row>
    <row r="102465" spans="1:2" x14ac:dyDescent="0.25">
      <c r="A102465" s="11" t="s">
        <v>102556</v>
      </c>
      <c r="B102465" s="4" t="s">
        <v>9450</v>
      </c>
    </row>
    <row r="102466" spans="1:2" x14ac:dyDescent="0.25">
      <c r="A102466" s="11" t="s">
        <v>102557</v>
      </c>
      <c r="B102466" s="4" t="s">
        <v>9450</v>
      </c>
    </row>
    <row r="102467" spans="1:2" x14ac:dyDescent="0.25">
      <c r="A102467" s="11" t="s">
        <v>102558</v>
      </c>
      <c r="B102467" s="4" t="s">
        <v>9450</v>
      </c>
    </row>
    <row r="102468" spans="1:2" x14ac:dyDescent="0.25">
      <c r="A102468" s="11" t="s">
        <v>102559</v>
      </c>
      <c r="B102468" s="4" t="s">
        <v>9450</v>
      </c>
    </row>
    <row r="102469" spans="1:2" x14ac:dyDescent="0.25">
      <c r="A102469" s="11" t="s">
        <v>102560</v>
      </c>
      <c r="B102469" s="4" t="s">
        <v>9450</v>
      </c>
    </row>
    <row r="102470" spans="1:2" x14ac:dyDescent="0.25">
      <c r="A102470" s="11" t="s">
        <v>102561</v>
      </c>
      <c r="B102470" s="4" t="s">
        <v>9450</v>
      </c>
    </row>
    <row r="102471" spans="1:2" x14ac:dyDescent="0.25">
      <c r="A102471" s="11" t="s">
        <v>102562</v>
      </c>
      <c r="B102471" s="4" t="s">
        <v>9450</v>
      </c>
    </row>
    <row r="102472" spans="1:2" x14ac:dyDescent="0.25">
      <c r="A102472" s="11" t="s">
        <v>102563</v>
      </c>
      <c r="B102472" s="4" t="s">
        <v>9450</v>
      </c>
    </row>
    <row r="102473" spans="1:2" x14ac:dyDescent="0.25">
      <c r="A102473" s="11" t="s">
        <v>102564</v>
      </c>
      <c r="B102473" s="4" t="s">
        <v>9450</v>
      </c>
    </row>
    <row r="102474" spans="1:2" x14ac:dyDescent="0.25">
      <c r="A102474" s="11" t="s">
        <v>102565</v>
      </c>
      <c r="B102474" s="4" t="s">
        <v>9450</v>
      </c>
    </row>
    <row r="102475" spans="1:2" x14ac:dyDescent="0.25">
      <c r="A102475" s="11" t="s">
        <v>102566</v>
      </c>
      <c r="B102475" s="4" t="s">
        <v>9450</v>
      </c>
    </row>
    <row r="102476" spans="1:2" x14ac:dyDescent="0.25">
      <c r="A102476" s="11" t="s">
        <v>102567</v>
      </c>
      <c r="B102476" s="4" t="s">
        <v>9450</v>
      </c>
    </row>
    <row r="102477" spans="1:2" x14ac:dyDescent="0.25">
      <c r="A102477" s="11" t="s">
        <v>102568</v>
      </c>
      <c r="B102477" s="4" t="s">
        <v>9450</v>
      </c>
    </row>
    <row r="102478" spans="1:2" x14ac:dyDescent="0.25">
      <c r="A102478" s="11" t="s">
        <v>102569</v>
      </c>
      <c r="B102478" s="4" t="s">
        <v>9450</v>
      </c>
    </row>
    <row r="102479" spans="1:2" x14ac:dyDescent="0.25">
      <c r="A102479" s="11" t="s">
        <v>102570</v>
      </c>
      <c r="B102479" s="4" t="s">
        <v>9450</v>
      </c>
    </row>
    <row r="102480" spans="1:2" x14ac:dyDescent="0.25">
      <c r="A102480" s="11" t="s">
        <v>102571</v>
      </c>
      <c r="B102480" s="4" t="s">
        <v>9450</v>
      </c>
    </row>
    <row r="102481" spans="1:2" x14ac:dyDescent="0.25">
      <c r="A102481" s="11" t="s">
        <v>102572</v>
      </c>
      <c r="B102481" s="4" t="s">
        <v>9450</v>
      </c>
    </row>
    <row r="102482" spans="1:2" x14ac:dyDescent="0.25">
      <c r="A102482" s="11" t="s">
        <v>102573</v>
      </c>
      <c r="B102482" s="4" t="s">
        <v>9450</v>
      </c>
    </row>
    <row r="102483" spans="1:2" x14ac:dyDescent="0.25">
      <c r="A102483" s="11" t="s">
        <v>102574</v>
      </c>
      <c r="B102483" s="4" t="s">
        <v>9450</v>
      </c>
    </row>
    <row r="102484" spans="1:2" x14ac:dyDescent="0.25">
      <c r="A102484" s="11" t="s">
        <v>102575</v>
      </c>
      <c r="B102484" s="4" t="s">
        <v>9450</v>
      </c>
    </row>
    <row r="102485" spans="1:2" x14ac:dyDescent="0.25">
      <c r="A102485" s="11" t="s">
        <v>102576</v>
      </c>
      <c r="B102485" s="4" t="s">
        <v>9450</v>
      </c>
    </row>
    <row r="102486" spans="1:2" x14ac:dyDescent="0.25">
      <c r="A102486" s="11" t="s">
        <v>102577</v>
      </c>
      <c r="B102486" s="4" t="s">
        <v>9450</v>
      </c>
    </row>
    <row r="102487" spans="1:2" x14ac:dyDescent="0.25">
      <c r="A102487" s="11" t="s">
        <v>102578</v>
      </c>
      <c r="B102487" s="4" t="s">
        <v>9450</v>
      </c>
    </row>
    <row r="102488" spans="1:2" x14ac:dyDescent="0.25">
      <c r="A102488" s="11" t="s">
        <v>102579</v>
      </c>
      <c r="B102488" s="4" t="s">
        <v>9450</v>
      </c>
    </row>
    <row r="102489" spans="1:2" x14ac:dyDescent="0.25">
      <c r="A102489" s="11" t="s">
        <v>102580</v>
      </c>
      <c r="B102489" s="4" t="s">
        <v>9450</v>
      </c>
    </row>
    <row r="102490" spans="1:2" x14ac:dyDescent="0.25">
      <c r="A102490" s="11" t="s">
        <v>102581</v>
      </c>
      <c r="B102490" s="4" t="s">
        <v>9450</v>
      </c>
    </row>
    <row r="102491" spans="1:2" x14ac:dyDescent="0.25">
      <c r="A102491" s="11" t="s">
        <v>102582</v>
      </c>
      <c r="B102491" s="4" t="s">
        <v>9450</v>
      </c>
    </row>
    <row r="102492" spans="1:2" x14ac:dyDescent="0.25">
      <c r="A102492" s="11" t="s">
        <v>102583</v>
      </c>
      <c r="B102492" s="4" t="s">
        <v>9450</v>
      </c>
    </row>
    <row r="102493" spans="1:2" x14ac:dyDescent="0.25">
      <c r="A102493" s="11" t="s">
        <v>102584</v>
      </c>
      <c r="B102493" s="4" t="s">
        <v>9450</v>
      </c>
    </row>
    <row r="102494" spans="1:2" x14ac:dyDescent="0.25">
      <c r="A102494" s="11" t="s">
        <v>102585</v>
      </c>
      <c r="B102494" s="4" t="s">
        <v>9450</v>
      </c>
    </row>
    <row r="102495" spans="1:2" x14ac:dyDescent="0.25">
      <c r="A102495" s="11" t="s">
        <v>102586</v>
      </c>
      <c r="B102495" s="4" t="s">
        <v>9450</v>
      </c>
    </row>
    <row r="102496" spans="1:2" x14ac:dyDescent="0.25">
      <c r="A102496" s="11" t="s">
        <v>102587</v>
      </c>
      <c r="B102496" s="4" t="s">
        <v>9450</v>
      </c>
    </row>
    <row r="102497" spans="1:2" x14ac:dyDescent="0.25">
      <c r="A102497" s="11" t="s">
        <v>102588</v>
      </c>
      <c r="B102497" s="4" t="s">
        <v>9450</v>
      </c>
    </row>
    <row r="102498" spans="1:2" x14ac:dyDescent="0.25">
      <c r="A102498" s="11" t="s">
        <v>102589</v>
      </c>
      <c r="B102498" s="4" t="s">
        <v>9450</v>
      </c>
    </row>
    <row r="102499" spans="1:2" x14ac:dyDescent="0.25">
      <c r="A102499" s="11" t="s">
        <v>102590</v>
      </c>
      <c r="B102499" s="4" t="s">
        <v>9450</v>
      </c>
    </row>
    <row r="102500" spans="1:2" x14ac:dyDescent="0.25">
      <c r="A102500" s="11" t="s">
        <v>102591</v>
      </c>
      <c r="B102500" s="4" t="s">
        <v>9450</v>
      </c>
    </row>
    <row r="102501" spans="1:2" x14ac:dyDescent="0.25">
      <c r="A102501" s="11" t="s">
        <v>102592</v>
      </c>
      <c r="B102501" s="4" t="s">
        <v>9450</v>
      </c>
    </row>
    <row r="102502" spans="1:2" x14ac:dyDescent="0.25">
      <c r="A102502" s="11" t="s">
        <v>102593</v>
      </c>
      <c r="B102502" s="4" t="s">
        <v>9450</v>
      </c>
    </row>
    <row r="102503" spans="1:2" x14ac:dyDescent="0.25">
      <c r="A102503" s="11" t="s">
        <v>102594</v>
      </c>
      <c r="B102503" s="4" t="s">
        <v>9450</v>
      </c>
    </row>
    <row r="102504" spans="1:2" x14ac:dyDescent="0.25">
      <c r="A102504" s="11" t="s">
        <v>102595</v>
      </c>
      <c r="B102504" s="4" t="s">
        <v>9450</v>
      </c>
    </row>
    <row r="102505" spans="1:2" x14ac:dyDescent="0.25">
      <c r="A102505" s="11" t="s">
        <v>102596</v>
      </c>
      <c r="B102505" s="4" t="s">
        <v>9450</v>
      </c>
    </row>
    <row r="102506" spans="1:2" x14ac:dyDescent="0.25">
      <c r="A102506" s="11" t="s">
        <v>102597</v>
      </c>
      <c r="B102506" s="4" t="s">
        <v>9450</v>
      </c>
    </row>
    <row r="102507" spans="1:2" x14ac:dyDescent="0.25">
      <c r="A102507" s="11" t="s">
        <v>102598</v>
      </c>
      <c r="B102507" s="4" t="s">
        <v>9450</v>
      </c>
    </row>
    <row r="102508" spans="1:2" x14ac:dyDescent="0.25">
      <c r="A102508" s="11" t="s">
        <v>102599</v>
      </c>
      <c r="B102508" s="4" t="s">
        <v>9450</v>
      </c>
    </row>
    <row r="102509" spans="1:2" x14ac:dyDescent="0.25">
      <c r="A102509" s="11" t="s">
        <v>102600</v>
      </c>
      <c r="B102509" s="4" t="s">
        <v>9450</v>
      </c>
    </row>
    <row r="102510" spans="1:2" x14ac:dyDescent="0.25">
      <c r="A102510" s="11" t="s">
        <v>102601</v>
      </c>
      <c r="B102510" s="4" t="s">
        <v>9450</v>
      </c>
    </row>
    <row r="102511" spans="1:2" x14ac:dyDescent="0.25">
      <c r="A102511" s="11" t="s">
        <v>102602</v>
      </c>
      <c r="B102511" s="4" t="s">
        <v>9450</v>
      </c>
    </row>
    <row r="102512" spans="1:2" x14ac:dyDescent="0.25">
      <c r="A102512" s="11" t="s">
        <v>102603</v>
      </c>
      <c r="B102512" s="4" t="s">
        <v>9450</v>
      </c>
    </row>
    <row r="102513" spans="1:2" x14ac:dyDescent="0.25">
      <c r="A102513" s="11" t="s">
        <v>102604</v>
      </c>
      <c r="B102513" s="4" t="s">
        <v>9450</v>
      </c>
    </row>
    <row r="102514" spans="1:2" x14ac:dyDescent="0.25">
      <c r="A102514" s="11" t="s">
        <v>102605</v>
      </c>
      <c r="B102514" s="4" t="s">
        <v>9450</v>
      </c>
    </row>
    <row r="102515" spans="1:2" x14ac:dyDescent="0.25">
      <c r="A102515" s="11" t="s">
        <v>102606</v>
      </c>
      <c r="B102515" s="4" t="s">
        <v>9450</v>
      </c>
    </row>
    <row r="102516" spans="1:2" x14ac:dyDescent="0.25">
      <c r="A102516" s="11" t="s">
        <v>102607</v>
      </c>
      <c r="B102516" s="4" t="s">
        <v>9450</v>
      </c>
    </row>
    <row r="102517" spans="1:2" x14ac:dyDescent="0.25">
      <c r="A102517" s="11" t="s">
        <v>102608</v>
      </c>
      <c r="B102517" s="4" t="s">
        <v>9450</v>
      </c>
    </row>
    <row r="102518" spans="1:2" x14ac:dyDescent="0.25">
      <c r="A102518" s="11" t="s">
        <v>102609</v>
      </c>
      <c r="B102518" s="4" t="s">
        <v>9450</v>
      </c>
    </row>
    <row r="102519" spans="1:2" x14ac:dyDescent="0.25">
      <c r="A102519" s="11" t="s">
        <v>102610</v>
      </c>
      <c r="B102519" s="4" t="s">
        <v>9450</v>
      </c>
    </row>
    <row r="102520" spans="1:2" x14ac:dyDescent="0.25">
      <c r="A102520" s="11" t="s">
        <v>102611</v>
      </c>
      <c r="B102520" s="4" t="s">
        <v>9450</v>
      </c>
    </row>
    <row r="102521" spans="1:2" x14ac:dyDescent="0.25">
      <c r="A102521" s="11" t="s">
        <v>102612</v>
      </c>
      <c r="B102521" s="4" t="s">
        <v>9450</v>
      </c>
    </row>
    <row r="102522" spans="1:2" x14ac:dyDescent="0.25">
      <c r="A102522" s="11" t="s">
        <v>102613</v>
      </c>
      <c r="B102522" s="4" t="s">
        <v>9450</v>
      </c>
    </row>
    <row r="102523" spans="1:2" x14ac:dyDescent="0.25">
      <c r="A102523" s="11" t="s">
        <v>102614</v>
      </c>
      <c r="B102523" s="4" t="s">
        <v>9450</v>
      </c>
    </row>
    <row r="102524" spans="1:2" x14ac:dyDescent="0.25">
      <c r="A102524" s="11" t="s">
        <v>102615</v>
      </c>
      <c r="B102524" s="4" t="s">
        <v>9450</v>
      </c>
    </row>
    <row r="102525" spans="1:2" x14ac:dyDescent="0.25">
      <c r="A102525" s="11" t="s">
        <v>102616</v>
      </c>
      <c r="B102525" s="4" t="s">
        <v>9448</v>
      </c>
    </row>
    <row r="102526" spans="1:2" x14ac:dyDescent="0.25">
      <c r="A102526" s="11" t="s">
        <v>102617</v>
      </c>
      <c r="B102526" s="4" t="s">
        <v>9448</v>
      </c>
    </row>
    <row r="102527" spans="1:2" x14ac:dyDescent="0.25">
      <c r="A102527" s="11" t="s">
        <v>102618</v>
      </c>
      <c r="B102527" s="4" t="s">
        <v>9448</v>
      </c>
    </row>
    <row r="102528" spans="1:2" x14ac:dyDescent="0.25">
      <c r="A102528" s="11" t="s">
        <v>102619</v>
      </c>
      <c r="B102528" s="4" t="s">
        <v>9448</v>
      </c>
    </row>
    <row r="102529" spans="1:2" x14ac:dyDescent="0.25">
      <c r="A102529" s="11" t="s">
        <v>102620</v>
      </c>
      <c r="B102529" s="4" t="s">
        <v>9448</v>
      </c>
    </row>
    <row r="102530" spans="1:2" x14ac:dyDescent="0.25">
      <c r="A102530" s="11" t="s">
        <v>102621</v>
      </c>
      <c r="B102530" s="4" t="s">
        <v>9448</v>
      </c>
    </row>
    <row r="102531" spans="1:2" x14ac:dyDescent="0.25">
      <c r="A102531" s="11" t="s">
        <v>102622</v>
      </c>
      <c r="B102531" s="4" t="s">
        <v>9448</v>
      </c>
    </row>
    <row r="102532" spans="1:2" x14ac:dyDescent="0.25">
      <c r="A102532" s="11" t="s">
        <v>102623</v>
      </c>
      <c r="B102532" s="4" t="s">
        <v>9448</v>
      </c>
    </row>
    <row r="102533" spans="1:2" x14ac:dyDescent="0.25">
      <c r="A102533" s="11" t="s">
        <v>102624</v>
      </c>
      <c r="B102533" s="4" t="s">
        <v>9448</v>
      </c>
    </row>
    <row r="102534" spans="1:2" x14ac:dyDescent="0.25">
      <c r="A102534" s="11" t="s">
        <v>102625</v>
      </c>
      <c r="B102534" s="4" t="s">
        <v>9448</v>
      </c>
    </row>
    <row r="102535" spans="1:2" x14ac:dyDescent="0.25">
      <c r="A102535" s="11" t="s">
        <v>102626</v>
      </c>
      <c r="B102535" s="4" t="s">
        <v>9448</v>
      </c>
    </row>
    <row r="102536" spans="1:2" x14ac:dyDescent="0.25">
      <c r="A102536" s="11" t="s">
        <v>102627</v>
      </c>
      <c r="B102536" s="4" t="s">
        <v>9448</v>
      </c>
    </row>
    <row r="102537" spans="1:2" x14ac:dyDescent="0.25">
      <c r="A102537" s="11" t="s">
        <v>102628</v>
      </c>
      <c r="B102537" s="4" t="s">
        <v>9448</v>
      </c>
    </row>
    <row r="102538" spans="1:2" x14ac:dyDescent="0.25">
      <c r="A102538" s="11" t="s">
        <v>102629</v>
      </c>
      <c r="B102538" s="4" t="s">
        <v>9448</v>
      </c>
    </row>
    <row r="102539" spans="1:2" x14ac:dyDescent="0.25">
      <c r="A102539" s="11" t="s">
        <v>102630</v>
      </c>
      <c r="B102539" s="4" t="s">
        <v>9448</v>
      </c>
    </row>
    <row r="102540" spans="1:2" x14ac:dyDescent="0.25">
      <c r="A102540" s="11" t="s">
        <v>102631</v>
      </c>
      <c r="B102540" s="4" t="s">
        <v>9448</v>
      </c>
    </row>
    <row r="102541" spans="1:2" x14ac:dyDescent="0.25">
      <c r="A102541" s="11" t="s">
        <v>102632</v>
      </c>
      <c r="B102541" s="4" t="s">
        <v>9448</v>
      </c>
    </row>
    <row r="102542" spans="1:2" x14ac:dyDescent="0.25">
      <c r="A102542" s="11" t="s">
        <v>102633</v>
      </c>
      <c r="B102542" s="4" t="s">
        <v>9448</v>
      </c>
    </row>
    <row r="102543" spans="1:2" x14ac:dyDescent="0.25">
      <c r="A102543" s="11" t="s">
        <v>102634</v>
      </c>
      <c r="B102543" s="4" t="s">
        <v>9448</v>
      </c>
    </row>
    <row r="102544" spans="1:2" x14ac:dyDescent="0.25">
      <c r="A102544" s="11" t="s">
        <v>102635</v>
      </c>
      <c r="B102544" s="4" t="s">
        <v>9448</v>
      </c>
    </row>
    <row r="102545" spans="1:2" x14ac:dyDescent="0.25">
      <c r="A102545" s="11" t="s">
        <v>102636</v>
      </c>
      <c r="B102545" s="4" t="s">
        <v>9448</v>
      </c>
    </row>
    <row r="102546" spans="1:2" x14ac:dyDescent="0.25">
      <c r="A102546" s="11" t="s">
        <v>102637</v>
      </c>
      <c r="B102546" s="4" t="s">
        <v>9448</v>
      </c>
    </row>
    <row r="102547" spans="1:2" x14ac:dyDescent="0.25">
      <c r="A102547" s="11" t="s">
        <v>102638</v>
      </c>
      <c r="B102547" s="4" t="s">
        <v>9448</v>
      </c>
    </row>
    <row r="102548" spans="1:2" x14ac:dyDescent="0.25">
      <c r="A102548" s="11" t="s">
        <v>102639</v>
      </c>
      <c r="B102548" s="4" t="s">
        <v>9448</v>
      </c>
    </row>
    <row r="102549" spans="1:2" x14ac:dyDescent="0.25">
      <c r="A102549" s="11" t="s">
        <v>102640</v>
      </c>
      <c r="B102549" s="4" t="s">
        <v>9448</v>
      </c>
    </row>
    <row r="102550" spans="1:2" x14ac:dyDescent="0.25">
      <c r="A102550" s="11" t="s">
        <v>102641</v>
      </c>
      <c r="B102550" s="4" t="s">
        <v>9448</v>
      </c>
    </row>
    <row r="102551" spans="1:2" x14ac:dyDescent="0.25">
      <c r="A102551" s="11" t="s">
        <v>102642</v>
      </c>
      <c r="B102551" s="4" t="s">
        <v>9448</v>
      </c>
    </row>
    <row r="102552" spans="1:2" x14ac:dyDescent="0.25">
      <c r="A102552" s="11" t="s">
        <v>102643</v>
      </c>
      <c r="B102552" s="4" t="s">
        <v>9448</v>
      </c>
    </row>
    <row r="102553" spans="1:2" x14ac:dyDescent="0.25">
      <c r="A102553" s="11" t="s">
        <v>102644</v>
      </c>
      <c r="B102553" s="4" t="s">
        <v>9448</v>
      </c>
    </row>
    <row r="102554" spans="1:2" x14ac:dyDescent="0.25">
      <c r="A102554" s="11" t="s">
        <v>102645</v>
      </c>
      <c r="B102554" s="4" t="s">
        <v>9448</v>
      </c>
    </row>
    <row r="102555" spans="1:2" x14ac:dyDescent="0.25">
      <c r="A102555" s="11" t="s">
        <v>102646</v>
      </c>
      <c r="B102555" s="4" t="s">
        <v>9448</v>
      </c>
    </row>
    <row r="102556" spans="1:2" x14ac:dyDescent="0.25">
      <c r="A102556" s="11" t="s">
        <v>102647</v>
      </c>
      <c r="B102556" s="4" t="s">
        <v>9448</v>
      </c>
    </row>
    <row r="102557" spans="1:2" x14ac:dyDescent="0.25">
      <c r="A102557" s="11" t="s">
        <v>102648</v>
      </c>
      <c r="B102557" s="4" t="s">
        <v>9448</v>
      </c>
    </row>
    <row r="102558" spans="1:2" x14ac:dyDescent="0.25">
      <c r="A102558" s="11" t="s">
        <v>102649</v>
      </c>
      <c r="B102558" s="4" t="s">
        <v>9448</v>
      </c>
    </row>
    <row r="102559" spans="1:2" x14ac:dyDescent="0.25">
      <c r="A102559" s="11" t="s">
        <v>102650</v>
      </c>
      <c r="B102559" s="4" t="s">
        <v>9448</v>
      </c>
    </row>
    <row r="102560" spans="1:2" x14ac:dyDescent="0.25">
      <c r="A102560" s="11" t="s">
        <v>102651</v>
      </c>
      <c r="B102560" s="4" t="s">
        <v>9448</v>
      </c>
    </row>
    <row r="102561" spans="1:2" x14ac:dyDescent="0.25">
      <c r="A102561" s="11" t="s">
        <v>102652</v>
      </c>
      <c r="B102561" s="4" t="s">
        <v>9448</v>
      </c>
    </row>
    <row r="102562" spans="1:2" x14ac:dyDescent="0.25">
      <c r="A102562" s="11" t="s">
        <v>102653</v>
      </c>
      <c r="B102562" s="4" t="s">
        <v>9448</v>
      </c>
    </row>
    <row r="102563" spans="1:2" x14ac:dyDescent="0.25">
      <c r="A102563" s="11" t="s">
        <v>102654</v>
      </c>
      <c r="B102563" s="4" t="s">
        <v>9448</v>
      </c>
    </row>
    <row r="102564" spans="1:2" x14ac:dyDescent="0.25">
      <c r="A102564" s="11" t="s">
        <v>102655</v>
      </c>
      <c r="B102564" s="4" t="s">
        <v>9448</v>
      </c>
    </row>
    <row r="102565" spans="1:2" x14ac:dyDescent="0.25">
      <c r="A102565" s="11" t="s">
        <v>102656</v>
      </c>
      <c r="B102565" s="4" t="s">
        <v>9448</v>
      </c>
    </row>
    <row r="102566" spans="1:2" x14ac:dyDescent="0.25">
      <c r="A102566" s="11" t="s">
        <v>102657</v>
      </c>
      <c r="B102566" s="4" t="s">
        <v>9448</v>
      </c>
    </row>
    <row r="102567" spans="1:2" x14ac:dyDescent="0.25">
      <c r="A102567" s="11" t="s">
        <v>102658</v>
      </c>
      <c r="B102567" s="4" t="s">
        <v>9448</v>
      </c>
    </row>
    <row r="102568" spans="1:2" x14ac:dyDescent="0.25">
      <c r="A102568" s="11" t="s">
        <v>102659</v>
      </c>
      <c r="B102568" s="4" t="s">
        <v>9448</v>
      </c>
    </row>
    <row r="102569" spans="1:2" x14ac:dyDescent="0.25">
      <c r="A102569" s="11" t="s">
        <v>102660</v>
      </c>
      <c r="B102569" s="4" t="s">
        <v>9448</v>
      </c>
    </row>
    <row r="102570" spans="1:2" x14ac:dyDescent="0.25">
      <c r="A102570" s="11" t="s">
        <v>102661</v>
      </c>
      <c r="B102570" s="4" t="s">
        <v>9448</v>
      </c>
    </row>
    <row r="102571" spans="1:2" x14ac:dyDescent="0.25">
      <c r="A102571" s="11" t="s">
        <v>102662</v>
      </c>
      <c r="B102571" s="4" t="s">
        <v>9448</v>
      </c>
    </row>
    <row r="102572" spans="1:2" x14ac:dyDescent="0.25">
      <c r="A102572" s="11" t="s">
        <v>102663</v>
      </c>
      <c r="B102572" s="4" t="s">
        <v>9448</v>
      </c>
    </row>
    <row r="102573" spans="1:2" x14ac:dyDescent="0.25">
      <c r="A102573" s="11" t="s">
        <v>102664</v>
      </c>
      <c r="B102573" s="4" t="s">
        <v>9448</v>
      </c>
    </row>
    <row r="102574" spans="1:2" x14ac:dyDescent="0.25">
      <c r="A102574" s="11" t="s">
        <v>102665</v>
      </c>
      <c r="B102574" s="4" t="s">
        <v>9448</v>
      </c>
    </row>
    <row r="102575" spans="1:2" x14ac:dyDescent="0.25">
      <c r="A102575" s="11" t="s">
        <v>102666</v>
      </c>
      <c r="B102575" s="4" t="s">
        <v>9448</v>
      </c>
    </row>
    <row r="102576" spans="1:2" x14ac:dyDescent="0.25">
      <c r="A102576" s="11" t="s">
        <v>102667</v>
      </c>
      <c r="B102576" s="4" t="s">
        <v>9448</v>
      </c>
    </row>
    <row r="102577" spans="1:2" x14ac:dyDescent="0.25">
      <c r="A102577" s="11" t="s">
        <v>102668</v>
      </c>
      <c r="B102577" s="4" t="s">
        <v>9448</v>
      </c>
    </row>
    <row r="102578" spans="1:2" x14ac:dyDescent="0.25">
      <c r="A102578" s="11" t="s">
        <v>102669</v>
      </c>
      <c r="B102578" s="4" t="s">
        <v>9448</v>
      </c>
    </row>
    <row r="102579" spans="1:2" x14ac:dyDescent="0.25">
      <c r="A102579" s="11" t="s">
        <v>102670</v>
      </c>
      <c r="B102579" s="4" t="s">
        <v>9448</v>
      </c>
    </row>
    <row r="102580" spans="1:2" x14ac:dyDescent="0.25">
      <c r="A102580" s="11" t="s">
        <v>102671</v>
      </c>
      <c r="B102580" s="4" t="s">
        <v>9448</v>
      </c>
    </row>
    <row r="102581" spans="1:2" x14ac:dyDescent="0.25">
      <c r="A102581" s="11" t="s">
        <v>102672</v>
      </c>
      <c r="B102581" s="4" t="s">
        <v>9448</v>
      </c>
    </row>
    <row r="102582" spans="1:2" x14ac:dyDescent="0.25">
      <c r="A102582" s="11" t="s">
        <v>102673</v>
      </c>
      <c r="B102582" s="4" t="s">
        <v>9448</v>
      </c>
    </row>
    <row r="102583" spans="1:2" x14ac:dyDescent="0.25">
      <c r="A102583" s="11" t="s">
        <v>102674</v>
      </c>
      <c r="B102583" s="4" t="s">
        <v>9448</v>
      </c>
    </row>
    <row r="102584" spans="1:2" x14ac:dyDescent="0.25">
      <c r="A102584" s="11" t="s">
        <v>102675</v>
      </c>
      <c r="B102584" s="4" t="s">
        <v>9448</v>
      </c>
    </row>
    <row r="102585" spans="1:2" x14ac:dyDescent="0.25">
      <c r="A102585" s="11" t="s">
        <v>102676</v>
      </c>
      <c r="B102585" s="4" t="s">
        <v>9448</v>
      </c>
    </row>
    <row r="102586" spans="1:2" x14ac:dyDescent="0.25">
      <c r="A102586" s="11" t="s">
        <v>102677</v>
      </c>
      <c r="B102586" s="4" t="s">
        <v>9448</v>
      </c>
    </row>
    <row r="102587" spans="1:2" x14ac:dyDescent="0.25">
      <c r="A102587" s="11" t="s">
        <v>102678</v>
      </c>
      <c r="B102587" s="4" t="s">
        <v>9448</v>
      </c>
    </row>
    <row r="102588" spans="1:2" x14ac:dyDescent="0.25">
      <c r="A102588" s="11" t="s">
        <v>102679</v>
      </c>
      <c r="B102588" s="4" t="s">
        <v>9448</v>
      </c>
    </row>
    <row r="102589" spans="1:2" x14ac:dyDescent="0.25">
      <c r="A102589" s="11" t="s">
        <v>102680</v>
      </c>
      <c r="B102589" s="4" t="s">
        <v>9448</v>
      </c>
    </row>
    <row r="102590" spans="1:2" x14ac:dyDescent="0.25">
      <c r="A102590" s="11" t="s">
        <v>102681</v>
      </c>
      <c r="B102590" s="4" t="s">
        <v>9448</v>
      </c>
    </row>
    <row r="102591" spans="1:2" x14ac:dyDescent="0.25">
      <c r="A102591" s="11" t="s">
        <v>102682</v>
      </c>
      <c r="B102591" s="4" t="s">
        <v>9448</v>
      </c>
    </row>
    <row r="102592" spans="1:2" x14ac:dyDescent="0.25">
      <c r="A102592" s="11" t="s">
        <v>102683</v>
      </c>
      <c r="B102592" s="4" t="s">
        <v>9448</v>
      </c>
    </row>
    <row r="102593" spans="1:2" x14ac:dyDescent="0.25">
      <c r="A102593" s="11" t="s">
        <v>102684</v>
      </c>
      <c r="B102593" s="4" t="s">
        <v>9448</v>
      </c>
    </row>
    <row r="102594" spans="1:2" x14ac:dyDescent="0.25">
      <c r="A102594" s="11" t="s">
        <v>102685</v>
      </c>
      <c r="B102594" s="4" t="s">
        <v>9448</v>
      </c>
    </row>
    <row r="102595" spans="1:2" x14ac:dyDescent="0.25">
      <c r="A102595" s="11" t="s">
        <v>102686</v>
      </c>
      <c r="B102595" s="4" t="s">
        <v>9448</v>
      </c>
    </row>
    <row r="102596" spans="1:2" x14ac:dyDescent="0.25">
      <c r="A102596" s="11" t="s">
        <v>102687</v>
      </c>
      <c r="B102596" s="4" t="s">
        <v>9448</v>
      </c>
    </row>
    <row r="102597" spans="1:2" x14ac:dyDescent="0.25">
      <c r="A102597" s="11" t="s">
        <v>102688</v>
      </c>
      <c r="B102597" s="4" t="s">
        <v>9448</v>
      </c>
    </row>
    <row r="102598" spans="1:2" x14ac:dyDescent="0.25">
      <c r="A102598" s="11" t="s">
        <v>102689</v>
      </c>
      <c r="B102598" s="4" t="s">
        <v>9448</v>
      </c>
    </row>
    <row r="102599" spans="1:2" x14ac:dyDescent="0.25">
      <c r="A102599" s="11" t="s">
        <v>102690</v>
      </c>
      <c r="B102599" s="4" t="s">
        <v>9448</v>
      </c>
    </row>
    <row r="102600" spans="1:2" x14ac:dyDescent="0.25">
      <c r="A102600" s="11" t="s">
        <v>102691</v>
      </c>
      <c r="B102600" s="4" t="s">
        <v>9448</v>
      </c>
    </row>
    <row r="102601" spans="1:2" x14ac:dyDescent="0.25">
      <c r="A102601" s="11" t="s">
        <v>102692</v>
      </c>
      <c r="B102601" s="4" t="s">
        <v>9448</v>
      </c>
    </row>
    <row r="102602" spans="1:2" x14ac:dyDescent="0.25">
      <c r="A102602" s="11" t="s">
        <v>102693</v>
      </c>
      <c r="B102602" s="4" t="s">
        <v>9448</v>
      </c>
    </row>
    <row r="102603" spans="1:2" x14ac:dyDescent="0.25">
      <c r="A102603" s="11" t="s">
        <v>102694</v>
      </c>
      <c r="B102603" s="4" t="s">
        <v>9448</v>
      </c>
    </row>
    <row r="102604" spans="1:2" x14ac:dyDescent="0.25">
      <c r="A102604" s="11" t="s">
        <v>102695</v>
      </c>
      <c r="B102604" s="4" t="s">
        <v>9448</v>
      </c>
    </row>
    <row r="102605" spans="1:2" x14ac:dyDescent="0.25">
      <c r="A102605" s="11" t="s">
        <v>102696</v>
      </c>
      <c r="B102605" s="4" t="s">
        <v>9448</v>
      </c>
    </row>
    <row r="102606" spans="1:2" x14ac:dyDescent="0.25">
      <c r="A102606" s="11" t="s">
        <v>102697</v>
      </c>
      <c r="B102606" s="4" t="s">
        <v>9448</v>
      </c>
    </row>
    <row r="102607" spans="1:2" x14ac:dyDescent="0.25">
      <c r="A102607" s="11" t="s">
        <v>102698</v>
      </c>
      <c r="B102607" s="4" t="s">
        <v>9448</v>
      </c>
    </row>
    <row r="102608" spans="1:2" x14ac:dyDescent="0.25">
      <c r="A102608" s="11" t="s">
        <v>102699</v>
      </c>
      <c r="B102608" s="4" t="s">
        <v>9448</v>
      </c>
    </row>
    <row r="102609" spans="1:2" x14ac:dyDescent="0.25">
      <c r="A102609" s="11" t="s">
        <v>102700</v>
      </c>
      <c r="B102609" s="4" t="s">
        <v>9448</v>
      </c>
    </row>
    <row r="102610" spans="1:2" x14ac:dyDescent="0.25">
      <c r="A102610" s="11" t="s">
        <v>102701</v>
      </c>
      <c r="B102610" s="4" t="s">
        <v>9448</v>
      </c>
    </row>
    <row r="102611" spans="1:2" x14ac:dyDescent="0.25">
      <c r="A102611" s="11" t="s">
        <v>102702</v>
      </c>
      <c r="B102611" s="4" t="s">
        <v>9448</v>
      </c>
    </row>
    <row r="102612" spans="1:2" x14ac:dyDescent="0.25">
      <c r="A102612" s="11" t="s">
        <v>102703</v>
      </c>
      <c r="B102612" s="4" t="s">
        <v>9448</v>
      </c>
    </row>
    <row r="102613" spans="1:2" x14ac:dyDescent="0.25">
      <c r="A102613" s="11" t="s">
        <v>102704</v>
      </c>
      <c r="B102613" s="4" t="s">
        <v>9448</v>
      </c>
    </row>
    <row r="102614" spans="1:2" x14ac:dyDescent="0.25">
      <c r="A102614" s="11" t="s">
        <v>102705</v>
      </c>
      <c r="B102614" s="4" t="s">
        <v>9448</v>
      </c>
    </row>
    <row r="102615" spans="1:2" x14ac:dyDescent="0.25">
      <c r="A102615" s="11" t="s">
        <v>102706</v>
      </c>
      <c r="B102615" s="4" t="s">
        <v>9448</v>
      </c>
    </row>
    <row r="102616" spans="1:2" x14ac:dyDescent="0.25">
      <c r="A102616" s="11" t="s">
        <v>102707</v>
      </c>
      <c r="B102616" s="4" t="s">
        <v>9448</v>
      </c>
    </row>
    <row r="102617" spans="1:2" x14ac:dyDescent="0.25">
      <c r="A102617" s="11" t="s">
        <v>102708</v>
      </c>
      <c r="B102617" s="4" t="s">
        <v>9448</v>
      </c>
    </row>
    <row r="102618" spans="1:2" x14ac:dyDescent="0.25">
      <c r="A102618" s="11" t="s">
        <v>102709</v>
      </c>
      <c r="B102618" s="4" t="s">
        <v>9448</v>
      </c>
    </row>
    <row r="102619" spans="1:2" x14ac:dyDescent="0.25">
      <c r="A102619" s="11" t="s">
        <v>102710</v>
      </c>
      <c r="B102619" s="4" t="s">
        <v>9448</v>
      </c>
    </row>
    <row r="102620" spans="1:2" x14ac:dyDescent="0.25">
      <c r="A102620" s="11" t="s">
        <v>102711</v>
      </c>
      <c r="B102620" s="4" t="s">
        <v>9448</v>
      </c>
    </row>
    <row r="102621" spans="1:2" x14ac:dyDescent="0.25">
      <c r="A102621" s="11" t="s">
        <v>102712</v>
      </c>
      <c r="B102621" s="4" t="s">
        <v>9448</v>
      </c>
    </row>
    <row r="102622" spans="1:2" x14ac:dyDescent="0.25">
      <c r="A102622" s="11" t="s">
        <v>102713</v>
      </c>
      <c r="B102622" s="4" t="s">
        <v>9448</v>
      </c>
    </row>
    <row r="102623" spans="1:2" x14ac:dyDescent="0.25">
      <c r="A102623" s="11" t="s">
        <v>102714</v>
      </c>
      <c r="B102623" s="4" t="s">
        <v>9448</v>
      </c>
    </row>
    <row r="102624" spans="1:2" x14ac:dyDescent="0.25">
      <c r="A102624" s="11" t="s">
        <v>102715</v>
      </c>
      <c r="B102624" s="4" t="s">
        <v>9448</v>
      </c>
    </row>
    <row r="102625" spans="1:2" x14ac:dyDescent="0.25">
      <c r="A102625" s="11" t="s">
        <v>102716</v>
      </c>
      <c r="B102625" s="4" t="s">
        <v>9448</v>
      </c>
    </row>
    <row r="102626" spans="1:2" x14ac:dyDescent="0.25">
      <c r="A102626" s="11" t="s">
        <v>102717</v>
      </c>
      <c r="B102626" s="4" t="s">
        <v>9448</v>
      </c>
    </row>
    <row r="102627" spans="1:2" x14ac:dyDescent="0.25">
      <c r="A102627" s="11" t="s">
        <v>102718</v>
      </c>
      <c r="B102627" s="4" t="s">
        <v>9448</v>
      </c>
    </row>
    <row r="102628" spans="1:2" x14ac:dyDescent="0.25">
      <c r="A102628" s="11" t="s">
        <v>102719</v>
      </c>
      <c r="B102628" s="4" t="s">
        <v>9448</v>
      </c>
    </row>
    <row r="102629" spans="1:2" x14ac:dyDescent="0.25">
      <c r="A102629" s="11" t="s">
        <v>102720</v>
      </c>
      <c r="B102629" s="4" t="s">
        <v>9448</v>
      </c>
    </row>
    <row r="102630" spans="1:2" x14ac:dyDescent="0.25">
      <c r="A102630" s="11" t="s">
        <v>102721</v>
      </c>
      <c r="B102630" s="4" t="s">
        <v>9448</v>
      </c>
    </row>
    <row r="102631" spans="1:2" x14ac:dyDescent="0.25">
      <c r="A102631" s="11" t="s">
        <v>102722</v>
      </c>
      <c r="B102631" s="4" t="s">
        <v>9448</v>
      </c>
    </row>
    <row r="102632" spans="1:2" x14ac:dyDescent="0.25">
      <c r="A102632" s="11" t="s">
        <v>102723</v>
      </c>
      <c r="B102632" s="4" t="s">
        <v>9448</v>
      </c>
    </row>
    <row r="102633" spans="1:2" x14ac:dyDescent="0.25">
      <c r="A102633" s="11" t="s">
        <v>102724</v>
      </c>
      <c r="B102633" s="4" t="s">
        <v>9448</v>
      </c>
    </row>
    <row r="102634" spans="1:2" x14ac:dyDescent="0.25">
      <c r="A102634" s="11" t="s">
        <v>102725</v>
      </c>
      <c r="B102634" s="4" t="s">
        <v>9448</v>
      </c>
    </row>
    <row r="102635" spans="1:2" x14ac:dyDescent="0.25">
      <c r="A102635" s="11" t="s">
        <v>102726</v>
      </c>
      <c r="B102635" s="4" t="s">
        <v>9448</v>
      </c>
    </row>
    <row r="102636" spans="1:2" x14ac:dyDescent="0.25">
      <c r="A102636" s="11" t="s">
        <v>102727</v>
      </c>
      <c r="B102636" s="4" t="s">
        <v>9448</v>
      </c>
    </row>
    <row r="102637" spans="1:2" x14ac:dyDescent="0.25">
      <c r="A102637" s="11" t="s">
        <v>102728</v>
      </c>
      <c r="B102637" s="4" t="s">
        <v>9448</v>
      </c>
    </row>
    <row r="102638" spans="1:2" x14ac:dyDescent="0.25">
      <c r="A102638" s="11" t="s">
        <v>102729</v>
      </c>
      <c r="B102638" s="4" t="s">
        <v>9448</v>
      </c>
    </row>
    <row r="102639" spans="1:2" x14ac:dyDescent="0.25">
      <c r="A102639" s="11" t="s">
        <v>102730</v>
      </c>
      <c r="B102639" s="4" t="s">
        <v>9448</v>
      </c>
    </row>
    <row r="102640" spans="1:2" x14ac:dyDescent="0.25">
      <c r="A102640" s="11" t="s">
        <v>102731</v>
      </c>
      <c r="B102640" s="4" t="s">
        <v>9448</v>
      </c>
    </row>
    <row r="102641" spans="1:2" x14ac:dyDescent="0.25">
      <c r="A102641" s="11" t="s">
        <v>102732</v>
      </c>
      <c r="B102641" s="4" t="s">
        <v>9448</v>
      </c>
    </row>
    <row r="102642" spans="1:2" x14ac:dyDescent="0.25">
      <c r="A102642" s="11" t="s">
        <v>102733</v>
      </c>
      <c r="B102642" s="4" t="s">
        <v>9448</v>
      </c>
    </row>
    <row r="102643" spans="1:2" x14ac:dyDescent="0.25">
      <c r="A102643" s="11" t="s">
        <v>102734</v>
      </c>
      <c r="B102643" s="4" t="s">
        <v>9448</v>
      </c>
    </row>
    <row r="102644" spans="1:2" x14ac:dyDescent="0.25">
      <c r="A102644" s="11" t="s">
        <v>102735</v>
      </c>
      <c r="B102644" s="4" t="s">
        <v>9448</v>
      </c>
    </row>
    <row r="102645" spans="1:2" x14ac:dyDescent="0.25">
      <c r="A102645" s="11" t="s">
        <v>102736</v>
      </c>
      <c r="B102645" s="4" t="s">
        <v>9448</v>
      </c>
    </row>
    <row r="102646" spans="1:2" x14ac:dyDescent="0.25">
      <c r="A102646" s="11" t="s">
        <v>102737</v>
      </c>
      <c r="B102646" s="4" t="s">
        <v>9448</v>
      </c>
    </row>
    <row r="102647" spans="1:2" x14ac:dyDescent="0.25">
      <c r="A102647" s="11" t="s">
        <v>102738</v>
      </c>
      <c r="B102647" s="4" t="s">
        <v>9448</v>
      </c>
    </row>
    <row r="102648" spans="1:2" x14ac:dyDescent="0.25">
      <c r="A102648" s="11" t="s">
        <v>102739</v>
      </c>
      <c r="B102648" s="4" t="s">
        <v>9448</v>
      </c>
    </row>
    <row r="102649" spans="1:2" x14ac:dyDescent="0.25">
      <c r="A102649" s="11" t="s">
        <v>102740</v>
      </c>
      <c r="B102649" s="4" t="s">
        <v>9448</v>
      </c>
    </row>
    <row r="102650" spans="1:2" x14ac:dyDescent="0.25">
      <c r="A102650" s="11" t="s">
        <v>102741</v>
      </c>
      <c r="B102650" s="4" t="s">
        <v>9448</v>
      </c>
    </row>
    <row r="102651" spans="1:2" x14ac:dyDescent="0.25">
      <c r="A102651" s="11" t="s">
        <v>102742</v>
      </c>
      <c r="B102651" s="4" t="s">
        <v>9448</v>
      </c>
    </row>
    <row r="102652" spans="1:2" x14ac:dyDescent="0.25">
      <c r="A102652" s="11" t="s">
        <v>102743</v>
      </c>
      <c r="B102652" s="4" t="s">
        <v>9448</v>
      </c>
    </row>
    <row r="102653" spans="1:2" x14ac:dyDescent="0.25">
      <c r="A102653" s="11" t="s">
        <v>102744</v>
      </c>
      <c r="B102653" s="4" t="s">
        <v>9448</v>
      </c>
    </row>
    <row r="102654" spans="1:2" x14ac:dyDescent="0.25">
      <c r="A102654" s="11" t="s">
        <v>102745</v>
      </c>
      <c r="B102654" s="4" t="s">
        <v>9448</v>
      </c>
    </row>
    <row r="102655" spans="1:2" x14ac:dyDescent="0.25">
      <c r="A102655" s="11" t="s">
        <v>102746</v>
      </c>
      <c r="B102655" s="4" t="s">
        <v>9448</v>
      </c>
    </row>
    <row r="102656" spans="1:2" x14ac:dyDescent="0.25">
      <c r="A102656" s="11" t="s">
        <v>102747</v>
      </c>
      <c r="B102656" s="4" t="s">
        <v>9448</v>
      </c>
    </row>
    <row r="102657" spans="1:2" x14ac:dyDescent="0.25">
      <c r="A102657" s="11" t="s">
        <v>102748</v>
      </c>
      <c r="B102657" s="4" t="s">
        <v>9448</v>
      </c>
    </row>
    <row r="102658" spans="1:2" x14ac:dyDescent="0.25">
      <c r="A102658" s="11" t="s">
        <v>102749</v>
      </c>
      <c r="B102658" s="4" t="s">
        <v>9448</v>
      </c>
    </row>
    <row r="102659" spans="1:2" x14ac:dyDescent="0.25">
      <c r="A102659" s="11" t="s">
        <v>102750</v>
      </c>
      <c r="B102659" s="4" t="s">
        <v>9448</v>
      </c>
    </row>
    <row r="102660" spans="1:2" x14ac:dyDescent="0.25">
      <c r="A102660" s="11" t="s">
        <v>102751</v>
      </c>
      <c r="B102660" s="4" t="s">
        <v>9448</v>
      </c>
    </row>
    <row r="102661" spans="1:2" x14ac:dyDescent="0.25">
      <c r="A102661" s="11" t="s">
        <v>102752</v>
      </c>
      <c r="B102661" s="4" t="s">
        <v>9448</v>
      </c>
    </row>
    <row r="102662" spans="1:2" x14ac:dyDescent="0.25">
      <c r="A102662" s="11" t="s">
        <v>102753</v>
      </c>
      <c r="B102662" s="4" t="s">
        <v>9448</v>
      </c>
    </row>
    <row r="102663" spans="1:2" x14ac:dyDescent="0.25">
      <c r="A102663" s="11" t="s">
        <v>102754</v>
      </c>
      <c r="B102663" s="4" t="s">
        <v>9448</v>
      </c>
    </row>
    <row r="102664" spans="1:2" x14ac:dyDescent="0.25">
      <c r="A102664" s="11" t="s">
        <v>102755</v>
      </c>
      <c r="B102664" s="4" t="s">
        <v>9448</v>
      </c>
    </row>
    <row r="102665" spans="1:2" x14ac:dyDescent="0.25">
      <c r="A102665" s="11" t="s">
        <v>102756</v>
      </c>
      <c r="B102665" s="4" t="s">
        <v>9448</v>
      </c>
    </row>
    <row r="102666" spans="1:2" x14ac:dyDescent="0.25">
      <c r="A102666" s="11" t="s">
        <v>102757</v>
      </c>
      <c r="B102666" s="4" t="s">
        <v>9448</v>
      </c>
    </row>
    <row r="102667" spans="1:2" x14ac:dyDescent="0.25">
      <c r="A102667" s="11" t="s">
        <v>102758</v>
      </c>
      <c r="B102667" s="4" t="s">
        <v>9448</v>
      </c>
    </row>
    <row r="102668" spans="1:2" x14ac:dyDescent="0.25">
      <c r="A102668" s="11" t="s">
        <v>102759</v>
      </c>
      <c r="B102668" s="4" t="s">
        <v>9448</v>
      </c>
    </row>
    <row r="102669" spans="1:2" x14ac:dyDescent="0.25">
      <c r="A102669" s="11" t="s">
        <v>102760</v>
      </c>
      <c r="B102669" s="4" t="s">
        <v>9448</v>
      </c>
    </row>
    <row r="102670" spans="1:2" x14ac:dyDescent="0.25">
      <c r="A102670" s="11" t="s">
        <v>102761</v>
      </c>
      <c r="B102670" s="4" t="s">
        <v>9448</v>
      </c>
    </row>
    <row r="102671" spans="1:2" x14ac:dyDescent="0.25">
      <c r="A102671" s="11" t="s">
        <v>102762</v>
      </c>
      <c r="B102671" s="4" t="s">
        <v>9448</v>
      </c>
    </row>
    <row r="102672" spans="1:2" x14ac:dyDescent="0.25">
      <c r="A102672" s="11" t="s">
        <v>102763</v>
      </c>
      <c r="B102672" s="4" t="s">
        <v>9448</v>
      </c>
    </row>
    <row r="102673" spans="1:2" x14ac:dyDescent="0.25">
      <c r="A102673" s="11" t="s">
        <v>102764</v>
      </c>
      <c r="B102673" s="4" t="s">
        <v>9448</v>
      </c>
    </row>
    <row r="102674" spans="1:2" x14ac:dyDescent="0.25">
      <c r="A102674" s="11" t="s">
        <v>102765</v>
      </c>
      <c r="B102674" s="4" t="s">
        <v>9448</v>
      </c>
    </row>
    <row r="102675" spans="1:2" x14ac:dyDescent="0.25">
      <c r="A102675" s="11" t="s">
        <v>102766</v>
      </c>
      <c r="B102675" s="4" t="s">
        <v>9448</v>
      </c>
    </row>
    <row r="102676" spans="1:2" x14ac:dyDescent="0.25">
      <c r="A102676" s="11" t="s">
        <v>102767</v>
      </c>
      <c r="B102676" s="4" t="s">
        <v>9448</v>
      </c>
    </row>
    <row r="102677" spans="1:2" x14ac:dyDescent="0.25">
      <c r="A102677" s="11" t="s">
        <v>102768</v>
      </c>
      <c r="B102677" s="4" t="s">
        <v>9448</v>
      </c>
    </row>
    <row r="102678" spans="1:2" x14ac:dyDescent="0.25">
      <c r="A102678" s="11" t="s">
        <v>102769</v>
      </c>
      <c r="B102678" s="4" t="s">
        <v>9448</v>
      </c>
    </row>
    <row r="102679" spans="1:2" x14ac:dyDescent="0.25">
      <c r="A102679" s="11" t="s">
        <v>102770</v>
      </c>
      <c r="B102679" s="4" t="s">
        <v>9448</v>
      </c>
    </row>
    <row r="102680" spans="1:2" x14ac:dyDescent="0.25">
      <c r="A102680" s="11" t="s">
        <v>102771</v>
      </c>
      <c r="B102680" s="4" t="s">
        <v>9448</v>
      </c>
    </row>
    <row r="102681" spans="1:2" x14ac:dyDescent="0.25">
      <c r="A102681" s="11" t="s">
        <v>102772</v>
      </c>
      <c r="B102681" s="4" t="s">
        <v>9448</v>
      </c>
    </row>
    <row r="102682" spans="1:2" x14ac:dyDescent="0.25">
      <c r="A102682" s="11" t="s">
        <v>102773</v>
      </c>
      <c r="B102682" s="4" t="s">
        <v>9448</v>
      </c>
    </row>
    <row r="102683" spans="1:2" x14ac:dyDescent="0.25">
      <c r="A102683" s="11" t="s">
        <v>102774</v>
      </c>
      <c r="B102683" s="4" t="s">
        <v>9448</v>
      </c>
    </row>
    <row r="102684" spans="1:2" x14ac:dyDescent="0.25">
      <c r="A102684" s="11" t="s">
        <v>102775</v>
      </c>
      <c r="B102684" s="4" t="s">
        <v>9448</v>
      </c>
    </row>
    <row r="102685" spans="1:2" x14ac:dyDescent="0.25">
      <c r="A102685" s="11" t="s">
        <v>102776</v>
      </c>
      <c r="B102685" s="4" t="s">
        <v>9448</v>
      </c>
    </row>
    <row r="102686" spans="1:2" x14ac:dyDescent="0.25">
      <c r="A102686" s="11" t="s">
        <v>102777</v>
      </c>
      <c r="B102686" s="4" t="s">
        <v>9448</v>
      </c>
    </row>
    <row r="102687" spans="1:2" x14ac:dyDescent="0.25">
      <c r="A102687" s="11" t="s">
        <v>102778</v>
      </c>
      <c r="B102687" s="4" t="s">
        <v>9448</v>
      </c>
    </row>
    <row r="102688" spans="1:2" x14ac:dyDescent="0.25">
      <c r="A102688" s="11" t="s">
        <v>102779</v>
      </c>
      <c r="B102688" s="4" t="s">
        <v>9448</v>
      </c>
    </row>
    <row r="102689" spans="1:2" x14ac:dyDescent="0.25">
      <c r="A102689" s="11" t="s">
        <v>102780</v>
      </c>
      <c r="B102689" s="4" t="s">
        <v>9448</v>
      </c>
    </row>
    <row r="102690" spans="1:2" x14ac:dyDescent="0.25">
      <c r="A102690" s="11" t="s">
        <v>102781</v>
      </c>
      <c r="B102690" s="4" t="s">
        <v>9448</v>
      </c>
    </row>
    <row r="102691" spans="1:2" x14ac:dyDescent="0.25">
      <c r="A102691" s="11" t="s">
        <v>102782</v>
      </c>
      <c r="B102691" s="4" t="s">
        <v>9448</v>
      </c>
    </row>
    <row r="102692" spans="1:2" x14ac:dyDescent="0.25">
      <c r="A102692" s="11" t="s">
        <v>102783</v>
      </c>
      <c r="B102692" s="4" t="s">
        <v>9448</v>
      </c>
    </row>
    <row r="102693" spans="1:2" x14ac:dyDescent="0.25">
      <c r="A102693" s="11" t="s">
        <v>102784</v>
      </c>
      <c r="B102693" s="4" t="s">
        <v>9448</v>
      </c>
    </row>
    <row r="102694" spans="1:2" x14ac:dyDescent="0.25">
      <c r="A102694" s="11" t="s">
        <v>102785</v>
      </c>
      <c r="B102694" s="4" t="s">
        <v>9448</v>
      </c>
    </row>
    <row r="102695" spans="1:2" x14ac:dyDescent="0.25">
      <c r="A102695" s="11" t="s">
        <v>102786</v>
      </c>
      <c r="B102695" s="4" t="s">
        <v>9448</v>
      </c>
    </row>
    <row r="102696" spans="1:2" x14ac:dyDescent="0.25">
      <c r="A102696" s="11" t="s">
        <v>102787</v>
      </c>
      <c r="B102696" s="4" t="s">
        <v>9448</v>
      </c>
    </row>
    <row r="102697" spans="1:2" x14ac:dyDescent="0.25">
      <c r="A102697" s="11" t="s">
        <v>102788</v>
      </c>
      <c r="B102697" s="4" t="s">
        <v>9448</v>
      </c>
    </row>
    <row r="102698" spans="1:2" x14ac:dyDescent="0.25">
      <c r="A102698" s="11" t="s">
        <v>102789</v>
      </c>
      <c r="B102698" s="4" t="s">
        <v>9448</v>
      </c>
    </row>
    <row r="102699" spans="1:2" x14ac:dyDescent="0.25">
      <c r="A102699" s="11" t="s">
        <v>102790</v>
      </c>
      <c r="B102699" s="4" t="s">
        <v>9448</v>
      </c>
    </row>
    <row r="102700" spans="1:2" x14ac:dyDescent="0.25">
      <c r="A102700" s="11" t="s">
        <v>102791</v>
      </c>
      <c r="B102700" s="4" t="s">
        <v>9448</v>
      </c>
    </row>
    <row r="102701" spans="1:2" x14ac:dyDescent="0.25">
      <c r="A102701" s="11" t="s">
        <v>102792</v>
      </c>
      <c r="B102701" s="4" t="s">
        <v>9448</v>
      </c>
    </row>
    <row r="102702" spans="1:2" x14ac:dyDescent="0.25">
      <c r="A102702" s="11" t="s">
        <v>102793</v>
      </c>
      <c r="B102702" s="4" t="s">
        <v>9448</v>
      </c>
    </row>
    <row r="102703" spans="1:2" x14ac:dyDescent="0.25">
      <c r="A102703" s="11" t="s">
        <v>102794</v>
      </c>
      <c r="B102703" s="4" t="s">
        <v>9448</v>
      </c>
    </row>
    <row r="102704" spans="1:2" x14ac:dyDescent="0.25">
      <c r="A102704" s="11" t="s">
        <v>102795</v>
      </c>
      <c r="B102704" s="4" t="s">
        <v>9448</v>
      </c>
    </row>
    <row r="102705" spans="1:2" x14ac:dyDescent="0.25">
      <c r="A102705" s="11" t="s">
        <v>102796</v>
      </c>
      <c r="B102705" s="4" t="s">
        <v>9448</v>
      </c>
    </row>
    <row r="102706" spans="1:2" x14ac:dyDescent="0.25">
      <c r="A102706" s="11" t="s">
        <v>102797</v>
      </c>
      <c r="B102706" s="4" t="s">
        <v>9448</v>
      </c>
    </row>
    <row r="102707" spans="1:2" x14ac:dyDescent="0.25">
      <c r="A102707" s="11" t="s">
        <v>102798</v>
      </c>
      <c r="B102707" s="4" t="s">
        <v>9448</v>
      </c>
    </row>
    <row r="102708" spans="1:2" x14ac:dyDescent="0.25">
      <c r="A102708" s="11" t="s">
        <v>102799</v>
      </c>
      <c r="B102708" s="4" t="s">
        <v>9448</v>
      </c>
    </row>
    <row r="102709" spans="1:2" x14ac:dyDescent="0.25">
      <c r="A102709" s="11" t="s">
        <v>102800</v>
      </c>
      <c r="B102709" s="4" t="s">
        <v>9448</v>
      </c>
    </row>
    <row r="102710" spans="1:2" x14ac:dyDescent="0.25">
      <c r="A102710" s="11" t="s">
        <v>102801</v>
      </c>
      <c r="B102710" s="4" t="s">
        <v>9448</v>
      </c>
    </row>
    <row r="102711" spans="1:2" x14ac:dyDescent="0.25">
      <c r="A102711" s="11" t="s">
        <v>102802</v>
      </c>
      <c r="B102711" s="4" t="s">
        <v>9448</v>
      </c>
    </row>
    <row r="102712" spans="1:2" x14ac:dyDescent="0.25">
      <c r="A102712" s="11" t="s">
        <v>102803</v>
      </c>
      <c r="B102712" s="4" t="s">
        <v>9448</v>
      </c>
    </row>
    <row r="102713" spans="1:2" x14ac:dyDescent="0.25">
      <c r="A102713" s="11" t="s">
        <v>102804</v>
      </c>
      <c r="B102713" s="4" t="s">
        <v>9448</v>
      </c>
    </row>
    <row r="102714" spans="1:2" x14ac:dyDescent="0.25">
      <c r="A102714" s="11" t="s">
        <v>102805</v>
      </c>
      <c r="B102714" s="4" t="s">
        <v>9448</v>
      </c>
    </row>
    <row r="102715" spans="1:2" x14ac:dyDescent="0.25">
      <c r="A102715" s="11" t="s">
        <v>102806</v>
      </c>
      <c r="B102715" s="4" t="s">
        <v>9448</v>
      </c>
    </row>
    <row r="102716" spans="1:2" x14ac:dyDescent="0.25">
      <c r="A102716" s="11" t="s">
        <v>102807</v>
      </c>
      <c r="B102716" s="4" t="s">
        <v>9448</v>
      </c>
    </row>
    <row r="102717" spans="1:2" x14ac:dyDescent="0.25">
      <c r="A102717" s="11" t="s">
        <v>102808</v>
      </c>
      <c r="B102717" s="4" t="s">
        <v>9448</v>
      </c>
    </row>
    <row r="102718" spans="1:2" x14ac:dyDescent="0.25">
      <c r="A102718" s="11" t="s">
        <v>102809</v>
      </c>
      <c r="B102718" s="4" t="s">
        <v>9448</v>
      </c>
    </row>
    <row r="102719" spans="1:2" x14ac:dyDescent="0.25">
      <c r="A102719" s="11" t="s">
        <v>102810</v>
      </c>
      <c r="B102719" s="4" t="s">
        <v>9448</v>
      </c>
    </row>
    <row r="102720" spans="1:2" x14ac:dyDescent="0.25">
      <c r="A102720" s="11" t="s">
        <v>102811</v>
      </c>
      <c r="B102720" s="4" t="s">
        <v>9448</v>
      </c>
    </row>
    <row r="102721" spans="1:2" x14ac:dyDescent="0.25">
      <c r="A102721" s="11" t="s">
        <v>102812</v>
      </c>
      <c r="B102721" s="4" t="s">
        <v>9448</v>
      </c>
    </row>
    <row r="102722" spans="1:2" x14ac:dyDescent="0.25">
      <c r="A102722" s="11" t="s">
        <v>102813</v>
      </c>
      <c r="B102722" s="4" t="s">
        <v>9448</v>
      </c>
    </row>
    <row r="102723" spans="1:2" x14ac:dyDescent="0.25">
      <c r="A102723" s="11" t="s">
        <v>102814</v>
      </c>
      <c r="B102723" s="4" t="s">
        <v>9448</v>
      </c>
    </row>
    <row r="102724" spans="1:2" x14ac:dyDescent="0.25">
      <c r="A102724" s="11" t="s">
        <v>102815</v>
      </c>
      <c r="B102724" s="4" t="s">
        <v>9448</v>
      </c>
    </row>
    <row r="102725" spans="1:2" x14ac:dyDescent="0.25">
      <c r="A102725" s="11" t="s">
        <v>102816</v>
      </c>
      <c r="B102725" s="4" t="s">
        <v>9448</v>
      </c>
    </row>
    <row r="102726" spans="1:2" x14ac:dyDescent="0.25">
      <c r="A102726" s="11" t="s">
        <v>102817</v>
      </c>
      <c r="B102726" s="4" t="s">
        <v>9448</v>
      </c>
    </row>
    <row r="102727" spans="1:2" x14ac:dyDescent="0.25">
      <c r="A102727" s="11" t="s">
        <v>102818</v>
      </c>
      <c r="B102727" s="4" t="s">
        <v>9448</v>
      </c>
    </row>
    <row r="102728" spans="1:2" x14ac:dyDescent="0.25">
      <c r="A102728" s="11" t="s">
        <v>102819</v>
      </c>
      <c r="B102728" s="4" t="s">
        <v>9448</v>
      </c>
    </row>
    <row r="102729" spans="1:2" x14ac:dyDescent="0.25">
      <c r="A102729" s="11" t="s">
        <v>102820</v>
      </c>
      <c r="B102729" s="4" t="s">
        <v>9448</v>
      </c>
    </row>
    <row r="102730" spans="1:2" x14ac:dyDescent="0.25">
      <c r="A102730" s="11" t="s">
        <v>102821</v>
      </c>
      <c r="B102730" s="4" t="s">
        <v>9448</v>
      </c>
    </row>
    <row r="102731" spans="1:2" x14ac:dyDescent="0.25">
      <c r="A102731" s="11" t="s">
        <v>102822</v>
      </c>
      <c r="B102731" s="4" t="s">
        <v>9448</v>
      </c>
    </row>
    <row r="102732" spans="1:2" x14ac:dyDescent="0.25">
      <c r="A102732" s="11" t="s">
        <v>102823</v>
      </c>
      <c r="B102732" s="4" t="s">
        <v>9448</v>
      </c>
    </row>
    <row r="102733" spans="1:2" x14ac:dyDescent="0.25">
      <c r="A102733" s="11" t="s">
        <v>102824</v>
      </c>
      <c r="B102733" s="4" t="s">
        <v>9448</v>
      </c>
    </row>
    <row r="102734" spans="1:2" x14ac:dyDescent="0.25">
      <c r="A102734" s="11" t="s">
        <v>102825</v>
      </c>
      <c r="B102734" s="4" t="s">
        <v>9448</v>
      </c>
    </row>
    <row r="102735" spans="1:2" x14ac:dyDescent="0.25">
      <c r="A102735" s="11" t="s">
        <v>102826</v>
      </c>
      <c r="B102735" s="4" t="s">
        <v>9448</v>
      </c>
    </row>
    <row r="102736" spans="1:2" x14ac:dyDescent="0.25">
      <c r="A102736" s="11" t="s">
        <v>102827</v>
      </c>
      <c r="B102736" s="4" t="s">
        <v>9448</v>
      </c>
    </row>
    <row r="102737" spans="1:2" x14ac:dyDescent="0.25">
      <c r="A102737" s="11" t="s">
        <v>102828</v>
      </c>
      <c r="B102737" s="4" t="s">
        <v>9448</v>
      </c>
    </row>
    <row r="102738" spans="1:2" x14ac:dyDescent="0.25">
      <c r="A102738" s="11" t="s">
        <v>102829</v>
      </c>
      <c r="B102738" s="4" t="s">
        <v>9448</v>
      </c>
    </row>
    <row r="102739" spans="1:2" x14ac:dyDescent="0.25">
      <c r="A102739" s="11" t="s">
        <v>102830</v>
      </c>
      <c r="B102739" s="4" t="s">
        <v>9448</v>
      </c>
    </row>
    <row r="102740" spans="1:2" x14ac:dyDescent="0.25">
      <c r="A102740" s="11" t="s">
        <v>102831</v>
      </c>
      <c r="B102740" s="4" t="s">
        <v>9448</v>
      </c>
    </row>
    <row r="102741" spans="1:2" x14ac:dyDescent="0.25">
      <c r="A102741" s="11" t="s">
        <v>102832</v>
      </c>
      <c r="B102741" s="4" t="s">
        <v>9448</v>
      </c>
    </row>
    <row r="102742" spans="1:2" x14ac:dyDescent="0.25">
      <c r="A102742" s="11" t="s">
        <v>102833</v>
      </c>
      <c r="B102742" s="4" t="s">
        <v>9448</v>
      </c>
    </row>
    <row r="102743" spans="1:2" x14ac:dyDescent="0.25">
      <c r="A102743" s="11" t="s">
        <v>102834</v>
      </c>
      <c r="B102743" s="4" t="s">
        <v>9448</v>
      </c>
    </row>
    <row r="102744" spans="1:2" x14ac:dyDescent="0.25">
      <c r="A102744" s="11" t="s">
        <v>102835</v>
      </c>
      <c r="B102744" s="4" t="s">
        <v>9448</v>
      </c>
    </row>
    <row r="102745" spans="1:2" x14ac:dyDescent="0.25">
      <c r="A102745" s="11" t="s">
        <v>102836</v>
      </c>
      <c r="B102745" s="4" t="s">
        <v>9448</v>
      </c>
    </row>
    <row r="102746" spans="1:2" x14ac:dyDescent="0.25">
      <c r="A102746" s="11" t="s">
        <v>102837</v>
      </c>
      <c r="B102746" s="4" t="s">
        <v>9448</v>
      </c>
    </row>
    <row r="102747" spans="1:2" x14ac:dyDescent="0.25">
      <c r="A102747" s="11" t="s">
        <v>102838</v>
      </c>
      <c r="B102747" s="4" t="s">
        <v>9448</v>
      </c>
    </row>
    <row r="102748" spans="1:2" x14ac:dyDescent="0.25">
      <c r="A102748" s="11" t="s">
        <v>102839</v>
      </c>
      <c r="B102748" s="4" t="s">
        <v>9448</v>
      </c>
    </row>
    <row r="102749" spans="1:2" x14ac:dyDescent="0.25">
      <c r="A102749" s="11" t="s">
        <v>102840</v>
      </c>
      <c r="B102749" s="4" t="s">
        <v>9448</v>
      </c>
    </row>
    <row r="102750" spans="1:2" x14ac:dyDescent="0.25">
      <c r="A102750" s="11" t="s">
        <v>102841</v>
      </c>
      <c r="B102750" s="4" t="s">
        <v>9448</v>
      </c>
    </row>
    <row r="102751" spans="1:2" x14ac:dyDescent="0.25">
      <c r="A102751" s="11" t="s">
        <v>102842</v>
      </c>
      <c r="B102751" s="4" t="s">
        <v>9448</v>
      </c>
    </row>
    <row r="102752" spans="1:2" x14ac:dyDescent="0.25">
      <c r="A102752" s="11" t="s">
        <v>102843</v>
      </c>
      <c r="B102752" s="4" t="s">
        <v>9448</v>
      </c>
    </row>
    <row r="102753" spans="1:2" x14ac:dyDescent="0.25">
      <c r="A102753" s="11" t="s">
        <v>102844</v>
      </c>
      <c r="B102753" s="4" t="s">
        <v>9448</v>
      </c>
    </row>
    <row r="102754" spans="1:2" x14ac:dyDescent="0.25">
      <c r="A102754" s="11" t="s">
        <v>102845</v>
      </c>
      <c r="B102754" s="4" t="s">
        <v>9448</v>
      </c>
    </row>
    <row r="102755" spans="1:2" x14ac:dyDescent="0.25">
      <c r="A102755" s="11" t="s">
        <v>102846</v>
      </c>
      <c r="B102755" s="4" t="s">
        <v>9448</v>
      </c>
    </row>
    <row r="102756" spans="1:2" x14ac:dyDescent="0.25">
      <c r="A102756" s="11" t="s">
        <v>102847</v>
      </c>
      <c r="B102756" s="4" t="s">
        <v>9448</v>
      </c>
    </row>
    <row r="102757" spans="1:2" x14ac:dyDescent="0.25">
      <c r="A102757" s="11" t="s">
        <v>102848</v>
      </c>
      <c r="B102757" s="4" t="s">
        <v>9448</v>
      </c>
    </row>
    <row r="102758" spans="1:2" x14ac:dyDescent="0.25">
      <c r="A102758" s="11" t="s">
        <v>102849</v>
      </c>
      <c r="B102758" s="4" t="s">
        <v>9448</v>
      </c>
    </row>
    <row r="102759" spans="1:2" x14ac:dyDescent="0.25">
      <c r="A102759" s="11" t="s">
        <v>102850</v>
      </c>
      <c r="B102759" s="4" t="s">
        <v>9448</v>
      </c>
    </row>
    <row r="102760" spans="1:2" x14ac:dyDescent="0.25">
      <c r="A102760" s="11" t="s">
        <v>102851</v>
      </c>
      <c r="B102760" s="4" t="s">
        <v>9448</v>
      </c>
    </row>
    <row r="102761" spans="1:2" x14ac:dyDescent="0.25">
      <c r="A102761" s="11" t="s">
        <v>102852</v>
      </c>
      <c r="B102761" s="4" t="s">
        <v>9448</v>
      </c>
    </row>
    <row r="102762" spans="1:2" x14ac:dyDescent="0.25">
      <c r="A102762" s="11" t="s">
        <v>102853</v>
      </c>
      <c r="B102762" s="4" t="s">
        <v>9448</v>
      </c>
    </row>
    <row r="102763" spans="1:2" x14ac:dyDescent="0.25">
      <c r="A102763" s="11" t="s">
        <v>102854</v>
      </c>
      <c r="B102763" s="4" t="s">
        <v>9448</v>
      </c>
    </row>
    <row r="102764" spans="1:2" x14ac:dyDescent="0.25">
      <c r="A102764" s="11" t="s">
        <v>102855</v>
      </c>
      <c r="B102764" s="4" t="s">
        <v>9448</v>
      </c>
    </row>
    <row r="102765" spans="1:2" x14ac:dyDescent="0.25">
      <c r="A102765" s="11" t="s">
        <v>102856</v>
      </c>
      <c r="B102765" s="4" t="s">
        <v>9448</v>
      </c>
    </row>
    <row r="102766" spans="1:2" x14ac:dyDescent="0.25">
      <c r="A102766" s="11" t="s">
        <v>102857</v>
      </c>
      <c r="B102766" s="4" t="s">
        <v>9448</v>
      </c>
    </row>
    <row r="102767" spans="1:2" x14ac:dyDescent="0.25">
      <c r="A102767" s="11" t="s">
        <v>102858</v>
      </c>
      <c r="B102767" s="4" t="s">
        <v>9448</v>
      </c>
    </row>
    <row r="102768" spans="1:2" x14ac:dyDescent="0.25">
      <c r="A102768" s="11" t="s">
        <v>102859</v>
      </c>
      <c r="B102768" s="4" t="s">
        <v>9448</v>
      </c>
    </row>
    <row r="102769" spans="1:2" x14ac:dyDescent="0.25">
      <c r="A102769" s="11" t="s">
        <v>102860</v>
      </c>
      <c r="B102769" s="4" t="s">
        <v>9448</v>
      </c>
    </row>
    <row r="102770" spans="1:2" x14ac:dyDescent="0.25">
      <c r="A102770" s="11" t="s">
        <v>102861</v>
      </c>
      <c r="B102770" s="4" t="s">
        <v>9448</v>
      </c>
    </row>
    <row r="102771" spans="1:2" x14ac:dyDescent="0.25">
      <c r="A102771" s="11" t="s">
        <v>102862</v>
      </c>
      <c r="B102771" s="4" t="s">
        <v>9448</v>
      </c>
    </row>
    <row r="102772" spans="1:2" x14ac:dyDescent="0.25">
      <c r="A102772" s="11" t="s">
        <v>102863</v>
      </c>
      <c r="B102772" s="4" t="s">
        <v>9448</v>
      </c>
    </row>
    <row r="102773" spans="1:2" x14ac:dyDescent="0.25">
      <c r="A102773" s="11" t="s">
        <v>102864</v>
      </c>
      <c r="B102773" s="4" t="s">
        <v>9448</v>
      </c>
    </row>
    <row r="102774" spans="1:2" x14ac:dyDescent="0.25">
      <c r="A102774" s="11" t="s">
        <v>102865</v>
      </c>
      <c r="B102774" s="4" t="s">
        <v>9448</v>
      </c>
    </row>
    <row r="102775" spans="1:2" x14ac:dyDescent="0.25">
      <c r="A102775" s="11" t="s">
        <v>102866</v>
      </c>
      <c r="B102775" s="4" t="s">
        <v>9448</v>
      </c>
    </row>
    <row r="102776" spans="1:2" x14ac:dyDescent="0.25">
      <c r="A102776" s="11" t="s">
        <v>102867</v>
      </c>
      <c r="B102776" s="4" t="s">
        <v>9448</v>
      </c>
    </row>
    <row r="102777" spans="1:2" x14ac:dyDescent="0.25">
      <c r="A102777" s="11" t="s">
        <v>102868</v>
      </c>
      <c r="B102777" s="4" t="s">
        <v>9448</v>
      </c>
    </row>
    <row r="102778" spans="1:2" x14ac:dyDescent="0.25">
      <c r="A102778" s="11" t="s">
        <v>102869</v>
      </c>
      <c r="B102778" s="4" t="s">
        <v>9448</v>
      </c>
    </row>
    <row r="102779" spans="1:2" x14ac:dyDescent="0.25">
      <c r="A102779" s="11" t="s">
        <v>102870</v>
      </c>
      <c r="B102779" s="4" t="s">
        <v>9448</v>
      </c>
    </row>
    <row r="102780" spans="1:2" x14ac:dyDescent="0.25">
      <c r="A102780" s="11" t="s">
        <v>102871</v>
      </c>
      <c r="B102780" s="4" t="s">
        <v>9448</v>
      </c>
    </row>
    <row r="102781" spans="1:2" x14ac:dyDescent="0.25">
      <c r="A102781" s="11" t="s">
        <v>102872</v>
      </c>
      <c r="B102781" s="4" t="s">
        <v>9448</v>
      </c>
    </row>
    <row r="102782" spans="1:2" x14ac:dyDescent="0.25">
      <c r="A102782" s="11" t="s">
        <v>102873</v>
      </c>
      <c r="B102782" s="4" t="s">
        <v>9448</v>
      </c>
    </row>
    <row r="102783" spans="1:2" x14ac:dyDescent="0.25">
      <c r="A102783" s="11" t="s">
        <v>102874</v>
      </c>
      <c r="B102783" s="4" t="s">
        <v>9448</v>
      </c>
    </row>
    <row r="102784" spans="1:2" x14ac:dyDescent="0.25">
      <c r="A102784" s="11" t="s">
        <v>102875</v>
      </c>
      <c r="B102784" s="4" t="s">
        <v>9448</v>
      </c>
    </row>
    <row r="102785" spans="1:2" x14ac:dyDescent="0.25">
      <c r="A102785" s="11" t="s">
        <v>102876</v>
      </c>
      <c r="B102785" s="4" t="s">
        <v>9448</v>
      </c>
    </row>
    <row r="102786" spans="1:2" x14ac:dyDescent="0.25">
      <c r="A102786" s="11" t="s">
        <v>102877</v>
      </c>
      <c r="B102786" s="4" t="s">
        <v>9448</v>
      </c>
    </row>
    <row r="102787" spans="1:2" x14ac:dyDescent="0.25">
      <c r="A102787" s="11" t="s">
        <v>102878</v>
      </c>
      <c r="B102787" s="4" t="s">
        <v>9448</v>
      </c>
    </row>
    <row r="102788" spans="1:2" x14ac:dyDescent="0.25">
      <c r="A102788" s="11" t="s">
        <v>102879</v>
      </c>
      <c r="B102788" s="4" t="s">
        <v>9455</v>
      </c>
    </row>
    <row r="102789" spans="1:2" x14ac:dyDescent="0.25">
      <c r="A102789" s="11" t="s">
        <v>102880</v>
      </c>
      <c r="B102789" s="4" t="s">
        <v>9455</v>
      </c>
    </row>
    <row r="102790" spans="1:2" x14ac:dyDescent="0.25">
      <c r="A102790" s="11" t="s">
        <v>102881</v>
      </c>
      <c r="B102790" s="4" t="s">
        <v>9455</v>
      </c>
    </row>
    <row r="102791" spans="1:2" x14ac:dyDescent="0.25">
      <c r="A102791" s="11" t="s">
        <v>102882</v>
      </c>
      <c r="B102791" s="4" t="s">
        <v>9455</v>
      </c>
    </row>
    <row r="102792" spans="1:2" x14ac:dyDescent="0.25">
      <c r="A102792" s="11" t="s">
        <v>102883</v>
      </c>
      <c r="B102792" s="4" t="s">
        <v>9455</v>
      </c>
    </row>
    <row r="102793" spans="1:2" x14ac:dyDescent="0.25">
      <c r="A102793" s="11" t="s">
        <v>102884</v>
      </c>
      <c r="B102793" s="4" t="s">
        <v>9455</v>
      </c>
    </row>
    <row r="102794" spans="1:2" x14ac:dyDescent="0.25">
      <c r="A102794" s="11" t="s">
        <v>102885</v>
      </c>
      <c r="B102794" s="4" t="s">
        <v>9455</v>
      </c>
    </row>
    <row r="102795" spans="1:2" x14ac:dyDescent="0.25">
      <c r="A102795" s="11" t="s">
        <v>102886</v>
      </c>
      <c r="B102795" s="4" t="s">
        <v>9455</v>
      </c>
    </row>
    <row r="102796" spans="1:2" x14ac:dyDescent="0.25">
      <c r="A102796" s="11" t="s">
        <v>102887</v>
      </c>
      <c r="B102796" s="4" t="s">
        <v>9455</v>
      </c>
    </row>
    <row r="102797" spans="1:2" x14ac:dyDescent="0.25">
      <c r="A102797" s="11" t="s">
        <v>102888</v>
      </c>
      <c r="B102797" s="4" t="s">
        <v>9455</v>
      </c>
    </row>
    <row r="102798" spans="1:2" x14ac:dyDescent="0.25">
      <c r="A102798" s="11" t="s">
        <v>102889</v>
      </c>
      <c r="B102798" s="4" t="s">
        <v>9455</v>
      </c>
    </row>
    <row r="102799" spans="1:2" x14ac:dyDescent="0.25">
      <c r="A102799" s="11" t="s">
        <v>102890</v>
      </c>
      <c r="B102799" s="4" t="s">
        <v>9455</v>
      </c>
    </row>
    <row r="102800" spans="1:2" x14ac:dyDescent="0.25">
      <c r="A102800" s="11" t="s">
        <v>102891</v>
      </c>
      <c r="B102800" s="4" t="s">
        <v>9455</v>
      </c>
    </row>
    <row r="102801" spans="1:2" x14ac:dyDescent="0.25">
      <c r="A102801" s="11" t="s">
        <v>102892</v>
      </c>
      <c r="B102801" s="4" t="s">
        <v>9455</v>
      </c>
    </row>
    <row r="102802" spans="1:2" x14ac:dyDescent="0.25">
      <c r="A102802" s="11" t="s">
        <v>102893</v>
      </c>
      <c r="B102802" s="4" t="s">
        <v>9455</v>
      </c>
    </row>
    <row r="102803" spans="1:2" x14ac:dyDescent="0.25">
      <c r="A102803" s="11" t="s">
        <v>102894</v>
      </c>
      <c r="B102803" s="4" t="s">
        <v>9455</v>
      </c>
    </row>
    <row r="102804" spans="1:2" x14ac:dyDescent="0.25">
      <c r="A102804" s="11" t="s">
        <v>102895</v>
      </c>
      <c r="B102804" s="4" t="s">
        <v>9455</v>
      </c>
    </row>
    <row r="102805" spans="1:2" x14ac:dyDescent="0.25">
      <c r="A102805" s="11" t="s">
        <v>102896</v>
      </c>
      <c r="B102805" s="4" t="s">
        <v>9455</v>
      </c>
    </row>
    <row r="102806" spans="1:2" x14ac:dyDescent="0.25">
      <c r="A102806" s="11" t="s">
        <v>102897</v>
      </c>
      <c r="B102806" s="4" t="s">
        <v>9455</v>
      </c>
    </row>
    <row r="102807" spans="1:2" x14ac:dyDescent="0.25">
      <c r="A102807" s="11" t="s">
        <v>102898</v>
      </c>
      <c r="B102807" s="4" t="s">
        <v>9455</v>
      </c>
    </row>
    <row r="102808" spans="1:2" x14ac:dyDescent="0.25">
      <c r="A102808" s="11" t="s">
        <v>102899</v>
      </c>
      <c r="B102808" s="4" t="s">
        <v>9455</v>
      </c>
    </row>
    <row r="102809" spans="1:2" x14ac:dyDescent="0.25">
      <c r="A102809" s="11" t="s">
        <v>102900</v>
      </c>
      <c r="B102809" s="4" t="s">
        <v>9455</v>
      </c>
    </row>
    <row r="102810" spans="1:2" x14ac:dyDescent="0.25">
      <c r="A102810" s="11" t="s">
        <v>102901</v>
      </c>
      <c r="B102810" s="4" t="s">
        <v>9455</v>
      </c>
    </row>
    <row r="102811" spans="1:2" x14ac:dyDescent="0.25">
      <c r="A102811" s="11" t="s">
        <v>102902</v>
      </c>
      <c r="B102811" s="4" t="s">
        <v>9455</v>
      </c>
    </row>
    <row r="102812" spans="1:2" x14ac:dyDescent="0.25">
      <c r="A102812" s="11" t="s">
        <v>102903</v>
      </c>
      <c r="B102812" s="4" t="s">
        <v>9455</v>
      </c>
    </row>
    <row r="102813" spans="1:2" x14ac:dyDescent="0.25">
      <c r="A102813" s="11" t="s">
        <v>102904</v>
      </c>
      <c r="B102813" s="4" t="s">
        <v>9455</v>
      </c>
    </row>
    <row r="102814" spans="1:2" x14ac:dyDescent="0.25">
      <c r="A102814" s="11" t="s">
        <v>102905</v>
      </c>
      <c r="B102814" s="4" t="s">
        <v>9455</v>
      </c>
    </row>
    <row r="102815" spans="1:2" x14ac:dyDescent="0.25">
      <c r="A102815" s="11" t="s">
        <v>102906</v>
      </c>
      <c r="B102815" s="4" t="s">
        <v>9455</v>
      </c>
    </row>
    <row r="102816" spans="1:2" x14ac:dyDescent="0.25">
      <c r="A102816" s="11" t="s">
        <v>102907</v>
      </c>
      <c r="B102816" s="4" t="s">
        <v>9455</v>
      </c>
    </row>
    <row r="102817" spans="1:2" x14ac:dyDescent="0.25">
      <c r="A102817" s="11" t="s">
        <v>102908</v>
      </c>
      <c r="B102817" s="4" t="s">
        <v>9455</v>
      </c>
    </row>
    <row r="102818" spans="1:2" x14ac:dyDescent="0.25">
      <c r="A102818" s="11" t="s">
        <v>102909</v>
      </c>
      <c r="B102818" s="4" t="s">
        <v>9455</v>
      </c>
    </row>
    <row r="102819" spans="1:2" x14ac:dyDescent="0.25">
      <c r="A102819" s="11" t="s">
        <v>102910</v>
      </c>
      <c r="B102819" s="4" t="s">
        <v>9455</v>
      </c>
    </row>
    <row r="102820" spans="1:2" x14ac:dyDescent="0.25">
      <c r="A102820" s="11" t="s">
        <v>102911</v>
      </c>
      <c r="B102820" s="4" t="s">
        <v>9455</v>
      </c>
    </row>
    <row r="102821" spans="1:2" x14ac:dyDescent="0.25">
      <c r="A102821" s="11" t="s">
        <v>102912</v>
      </c>
      <c r="B102821" s="4" t="s">
        <v>9455</v>
      </c>
    </row>
    <row r="102822" spans="1:2" x14ac:dyDescent="0.25">
      <c r="A102822" s="11" t="s">
        <v>102913</v>
      </c>
      <c r="B102822" s="4" t="s">
        <v>9455</v>
      </c>
    </row>
    <row r="102823" spans="1:2" x14ac:dyDescent="0.25">
      <c r="A102823" s="11" t="s">
        <v>102914</v>
      </c>
      <c r="B102823" s="4" t="s">
        <v>9455</v>
      </c>
    </row>
    <row r="102824" spans="1:2" x14ac:dyDescent="0.25">
      <c r="A102824" s="11" t="s">
        <v>102915</v>
      </c>
      <c r="B102824" s="4" t="s">
        <v>9455</v>
      </c>
    </row>
    <row r="102825" spans="1:2" x14ac:dyDescent="0.25">
      <c r="A102825" s="11" t="s">
        <v>102916</v>
      </c>
      <c r="B102825" s="4" t="s">
        <v>9455</v>
      </c>
    </row>
    <row r="102826" spans="1:2" x14ac:dyDescent="0.25">
      <c r="A102826" s="11" t="s">
        <v>102917</v>
      </c>
      <c r="B102826" s="4" t="s">
        <v>9455</v>
      </c>
    </row>
    <row r="102827" spans="1:2" x14ac:dyDescent="0.25">
      <c r="A102827" s="11" t="s">
        <v>102918</v>
      </c>
      <c r="B102827" s="4" t="s">
        <v>9455</v>
      </c>
    </row>
    <row r="102828" spans="1:2" x14ac:dyDescent="0.25">
      <c r="A102828" s="11" t="s">
        <v>102919</v>
      </c>
      <c r="B102828" s="4" t="s">
        <v>9455</v>
      </c>
    </row>
    <row r="102829" spans="1:2" x14ac:dyDescent="0.25">
      <c r="A102829" s="11" t="s">
        <v>102920</v>
      </c>
      <c r="B102829" s="4" t="s">
        <v>9455</v>
      </c>
    </row>
    <row r="102830" spans="1:2" x14ac:dyDescent="0.25">
      <c r="A102830" s="11" t="s">
        <v>102921</v>
      </c>
      <c r="B102830" s="4" t="s">
        <v>9455</v>
      </c>
    </row>
    <row r="102831" spans="1:2" x14ac:dyDescent="0.25">
      <c r="A102831" s="11" t="s">
        <v>102922</v>
      </c>
      <c r="B102831" s="4" t="s">
        <v>9455</v>
      </c>
    </row>
    <row r="102832" spans="1:2" x14ac:dyDescent="0.25">
      <c r="A102832" s="11" t="s">
        <v>102923</v>
      </c>
      <c r="B102832" s="4" t="s">
        <v>9455</v>
      </c>
    </row>
    <row r="102833" spans="1:2" x14ac:dyDescent="0.25">
      <c r="A102833" s="11" t="s">
        <v>102924</v>
      </c>
      <c r="B102833" s="4" t="s">
        <v>9455</v>
      </c>
    </row>
    <row r="102834" spans="1:2" x14ac:dyDescent="0.25">
      <c r="A102834" s="11" t="s">
        <v>102925</v>
      </c>
      <c r="B102834" s="4" t="s">
        <v>9455</v>
      </c>
    </row>
    <row r="102835" spans="1:2" x14ac:dyDescent="0.25">
      <c r="A102835" s="11" t="s">
        <v>102926</v>
      </c>
      <c r="B102835" s="4" t="s">
        <v>9455</v>
      </c>
    </row>
    <row r="102836" spans="1:2" x14ac:dyDescent="0.25">
      <c r="A102836" s="11" t="s">
        <v>102927</v>
      </c>
      <c r="B102836" s="4" t="s">
        <v>9455</v>
      </c>
    </row>
    <row r="102837" spans="1:2" x14ac:dyDescent="0.25">
      <c r="A102837" s="11" t="s">
        <v>102928</v>
      </c>
      <c r="B102837" s="4" t="s">
        <v>9455</v>
      </c>
    </row>
    <row r="102838" spans="1:2" x14ac:dyDescent="0.25">
      <c r="A102838" s="11" t="s">
        <v>102929</v>
      </c>
      <c r="B102838" s="4" t="s">
        <v>9455</v>
      </c>
    </row>
    <row r="102839" spans="1:2" x14ac:dyDescent="0.25">
      <c r="A102839" s="11" t="s">
        <v>102930</v>
      </c>
      <c r="B102839" s="4" t="s">
        <v>9455</v>
      </c>
    </row>
    <row r="102840" spans="1:2" x14ac:dyDescent="0.25">
      <c r="A102840" s="11" t="s">
        <v>102931</v>
      </c>
      <c r="B102840" s="4" t="s">
        <v>9455</v>
      </c>
    </row>
    <row r="102841" spans="1:2" x14ac:dyDescent="0.25">
      <c r="A102841" s="11" t="s">
        <v>102932</v>
      </c>
      <c r="B102841" s="4" t="s">
        <v>9455</v>
      </c>
    </row>
    <row r="102842" spans="1:2" x14ac:dyDescent="0.25">
      <c r="A102842" s="11" t="s">
        <v>102933</v>
      </c>
      <c r="B102842" s="4" t="s">
        <v>9455</v>
      </c>
    </row>
    <row r="102843" spans="1:2" x14ac:dyDescent="0.25">
      <c r="A102843" s="11" t="s">
        <v>102934</v>
      </c>
      <c r="B102843" s="4" t="s">
        <v>9455</v>
      </c>
    </row>
    <row r="102844" spans="1:2" x14ac:dyDescent="0.25">
      <c r="A102844" s="11" t="s">
        <v>102935</v>
      </c>
      <c r="B102844" s="4" t="s">
        <v>9455</v>
      </c>
    </row>
    <row r="102845" spans="1:2" x14ac:dyDescent="0.25">
      <c r="A102845" s="11" t="s">
        <v>102936</v>
      </c>
      <c r="B102845" s="4" t="s">
        <v>9455</v>
      </c>
    </row>
    <row r="102846" spans="1:2" x14ac:dyDescent="0.25">
      <c r="A102846" s="11" t="s">
        <v>102937</v>
      </c>
      <c r="B102846" s="4" t="s">
        <v>9455</v>
      </c>
    </row>
    <row r="102847" spans="1:2" x14ac:dyDescent="0.25">
      <c r="A102847" s="11" t="s">
        <v>102938</v>
      </c>
      <c r="B102847" s="4" t="s">
        <v>9455</v>
      </c>
    </row>
    <row r="102848" spans="1:2" x14ac:dyDescent="0.25">
      <c r="A102848" s="11" t="s">
        <v>102939</v>
      </c>
      <c r="B102848" s="4" t="s">
        <v>9455</v>
      </c>
    </row>
    <row r="102849" spans="1:2" x14ac:dyDescent="0.25">
      <c r="A102849" s="11" t="s">
        <v>102940</v>
      </c>
      <c r="B102849" s="4" t="s">
        <v>9455</v>
      </c>
    </row>
    <row r="102850" spans="1:2" x14ac:dyDescent="0.25">
      <c r="A102850" s="11" t="s">
        <v>102941</v>
      </c>
      <c r="B102850" s="4" t="s">
        <v>9455</v>
      </c>
    </row>
    <row r="102851" spans="1:2" x14ac:dyDescent="0.25">
      <c r="A102851" s="11" t="s">
        <v>102942</v>
      </c>
      <c r="B102851" s="4" t="s">
        <v>9455</v>
      </c>
    </row>
    <row r="102852" spans="1:2" x14ac:dyDescent="0.25">
      <c r="A102852" s="11" t="s">
        <v>102943</v>
      </c>
      <c r="B102852" s="4" t="s">
        <v>9455</v>
      </c>
    </row>
    <row r="102853" spans="1:2" x14ac:dyDescent="0.25">
      <c r="A102853" s="11" t="s">
        <v>102944</v>
      </c>
      <c r="B102853" s="4" t="s">
        <v>9455</v>
      </c>
    </row>
    <row r="102854" spans="1:2" x14ac:dyDescent="0.25">
      <c r="A102854" s="11" t="s">
        <v>102945</v>
      </c>
      <c r="B102854" s="4" t="s">
        <v>9455</v>
      </c>
    </row>
    <row r="102855" spans="1:2" x14ac:dyDescent="0.25">
      <c r="A102855" s="11" t="s">
        <v>102946</v>
      </c>
      <c r="B102855" s="4" t="s">
        <v>9455</v>
      </c>
    </row>
    <row r="102856" spans="1:2" x14ac:dyDescent="0.25">
      <c r="A102856" s="11" t="s">
        <v>102947</v>
      </c>
      <c r="B102856" s="4" t="s">
        <v>9455</v>
      </c>
    </row>
    <row r="102857" spans="1:2" x14ac:dyDescent="0.25">
      <c r="A102857" s="11" t="s">
        <v>102948</v>
      </c>
      <c r="B102857" s="4" t="s">
        <v>9455</v>
      </c>
    </row>
    <row r="102858" spans="1:2" x14ac:dyDescent="0.25">
      <c r="A102858" s="11" t="s">
        <v>102949</v>
      </c>
      <c r="B102858" s="4" t="s">
        <v>9455</v>
      </c>
    </row>
    <row r="102859" spans="1:2" x14ac:dyDescent="0.25">
      <c r="A102859" s="11" t="s">
        <v>102950</v>
      </c>
      <c r="B102859" s="4" t="s">
        <v>9455</v>
      </c>
    </row>
    <row r="102860" spans="1:2" x14ac:dyDescent="0.25">
      <c r="A102860" s="11" t="s">
        <v>102951</v>
      </c>
      <c r="B102860" s="4" t="s">
        <v>9455</v>
      </c>
    </row>
    <row r="102861" spans="1:2" x14ac:dyDescent="0.25">
      <c r="A102861" s="11" t="s">
        <v>102952</v>
      </c>
      <c r="B102861" s="4" t="s">
        <v>9455</v>
      </c>
    </row>
    <row r="102862" spans="1:2" x14ac:dyDescent="0.25">
      <c r="A102862" s="11" t="s">
        <v>102953</v>
      </c>
      <c r="B102862" s="4" t="s">
        <v>9455</v>
      </c>
    </row>
    <row r="102863" spans="1:2" x14ac:dyDescent="0.25">
      <c r="A102863" s="11" t="s">
        <v>102954</v>
      </c>
      <c r="B102863" s="4" t="s">
        <v>9455</v>
      </c>
    </row>
    <row r="102864" spans="1:2" x14ac:dyDescent="0.25">
      <c r="A102864" s="11" t="s">
        <v>102955</v>
      </c>
      <c r="B102864" s="4" t="s">
        <v>9455</v>
      </c>
    </row>
    <row r="102865" spans="1:2" x14ac:dyDescent="0.25">
      <c r="A102865" s="11" t="s">
        <v>102956</v>
      </c>
      <c r="B102865" s="4" t="s">
        <v>9455</v>
      </c>
    </row>
    <row r="102866" spans="1:2" x14ac:dyDescent="0.25">
      <c r="A102866" s="11" t="s">
        <v>102957</v>
      </c>
      <c r="B102866" s="4" t="s">
        <v>9455</v>
      </c>
    </row>
    <row r="102867" spans="1:2" x14ac:dyDescent="0.25">
      <c r="A102867" s="11" t="s">
        <v>102958</v>
      </c>
      <c r="B102867" s="4" t="s">
        <v>9455</v>
      </c>
    </row>
    <row r="102868" spans="1:2" x14ac:dyDescent="0.25">
      <c r="A102868" s="11" t="s">
        <v>102959</v>
      </c>
      <c r="B102868" s="4" t="s">
        <v>9455</v>
      </c>
    </row>
    <row r="102869" spans="1:2" x14ac:dyDescent="0.25">
      <c r="A102869" s="11" t="s">
        <v>102960</v>
      </c>
      <c r="B102869" s="4" t="s">
        <v>9455</v>
      </c>
    </row>
    <row r="102870" spans="1:2" x14ac:dyDescent="0.25">
      <c r="A102870" s="11" t="s">
        <v>102961</v>
      </c>
      <c r="B102870" s="4" t="s">
        <v>9455</v>
      </c>
    </row>
    <row r="102871" spans="1:2" x14ac:dyDescent="0.25">
      <c r="A102871" s="11" t="s">
        <v>102962</v>
      </c>
      <c r="B102871" s="4" t="s">
        <v>9455</v>
      </c>
    </row>
    <row r="102872" spans="1:2" x14ac:dyDescent="0.25">
      <c r="A102872" s="11" t="s">
        <v>102963</v>
      </c>
      <c r="B102872" s="4" t="s">
        <v>9455</v>
      </c>
    </row>
    <row r="102873" spans="1:2" x14ac:dyDescent="0.25">
      <c r="A102873" s="11" t="s">
        <v>102964</v>
      </c>
      <c r="B102873" s="4" t="s">
        <v>9455</v>
      </c>
    </row>
    <row r="102874" spans="1:2" x14ac:dyDescent="0.25">
      <c r="A102874" s="11" t="s">
        <v>102965</v>
      </c>
      <c r="B102874" s="4" t="s">
        <v>9455</v>
      </c>
    </row>
    <row r="102875" spans="1:2" x14ac:dyDescent="0.25">
      <c r="A102875" s="11" t="s">
        <v>102966</v>
      </c>
      <c r="B102875" s="4" t="s">
        <v>9455</v>
      </c>
    </row>
    <row r="102876" spans="1:2" x14ac:dyDescent="0.25">
      <c r="A102876" s="11" t="s">
        <v>102967</v>
      </c>
      <c r="B102876" s="4" t="s">
        <v>9455</v>
      </c>
    </row>
    <row r="102877" spans="1:2" x14ac:dyDescent="0.25">
      <c r="A102877" s="11" t="s">
        <v>102968</v>
      </c>
      <c r="B102877" s="4" t="s">
        <v>9455</v>
      </c>
    </row>
    <row r="102878" spans="1:2" x14ac:dyDescent="0.25">
      <c r="A102878" s="11" t="s">
        <v>102969</v>
      </c>
      <c r="B102878" s="4" t="s">
        <v>9455</v>
      </c>
    </row>
    <row r="102879" spans="1:2" x14ac:dyDescent="0.25">
      <c r="A102879" s="11" t="s">
        <v>102970</v>
      </c>
      <c r="B102879" s="4" t="s">
        <v>9455</v>
      </c>
    </row>
    <row r="102880" spans="1:2" x14ac:dyDescent="0.25">
      <c r="A102880" s="11" t="s">
        <v>102971</v>
      </c>
      <c r="B102880" s="4" t="s">
        <v>9455</v>
      </c>
    </row>
    <row r="102881" spans="1:2" x14ac:dyDescent="0.25">
      <c r="A102881" s="11" t="s">
        <v>102972</v>
      </c>
      <c r="B102881" s="4" t="s">
        <v>9455</v>
      </c>
    </row>
    <row r="102882" spans="1:2" x14ac:dyDescent="0.25">
      <c r="A102882" s="11" t="s">
        <v>102973</v>
      </c>
      <c r="B102882" s="4" t="s">
        <v>9455</v>
      </c>
    </row>
    <row r="102883" spans="1:2" x14ac:dyDescent="0.25">
      <c r="A102883" s="11" t="s">
        <v>102974</v>
      </c>
      <c r="B102883" s="4" t="s">
        <v>9455</v>
      </c>
    </row>
    <row r="102884" spans="1:2" x14ac:dyDescent="0.25">
      <c r="A102884" s="11" t="s">
        <v>102975</v>
      </c>
      <c r="B102884" s="4" t="s">
        <v>9455</v>
      </c>
    </row>
    <row r="102885" spans="1:2" x14ac:dyDescent="0.25">
      <c r="A102885" s="11" t="s">
        <v>102976</v>
      </c>
      <c r="B102885" s="4" t="s">
        <v>9455</v>
      </c>
    </row>
    <row r="102886" spans="1:2" x14ac:dyDescent="0.25">
      <c r="A102886" s="11" t="s">
        <v>102977</v>
      </c>
      <c r="B102886" s="4" t="s">
        <v>9455</v>
      </c>
    </row>
    <row r="102887" spans="1:2" x14ac:dyDescent="0.25">
      <c r="A102887" s="11" t="s">
        <v>102978</v>
      </c>
      <c r="B102887" s="4" t="s">
        <v>9455</v>
      </c>
    </row>
    <row r="102888" spans="1:2" x14ac:dyDescent="0.25">
      <c r="A102888" s="11" t="s">
        <v>102979</v>
      </c>
      <c r="B102888" s="4" t="s">
        <v>9455</v>
      </c>
    </row>
    <row r="102889" spans="1:2" x14ac:dyDescent="0.25">
      <c r="A102889" s="11" t="s">
        <v>102980</v>
      </c>
      <c r="B102889" s="4" t="s">
        <v>9455</v>
      </c>
    </row>
    <row r="102890" spans="1:2" x14ac:dyDescent="0.25">
      <c r="A102890" s="11" t="s">
        <v>102981</v>
      </c>
      <c r="B102890" s="4" t="s">
        <v>9455</v>
      </c>
    </row>
    <row r="102891" spans="1:2" x14ac:dyDescent="0.25">
      <c r="A102891" s="11" t="s">
        <v>102982</v>
      </c>
      <c r="B102891" s="4" t="s">
        <v>9455</v>
      </c>
    </row>
    <row r="102892" spans="1:2" x14ac:dyDescent="0.25">
      <c r="A102892" s="11" t="s">
        <v>102983</v>
      </c>
      <c r="B102892" s="4" t="s">
        <v>9455</v>
      </c>
    </row>
    <row r="102893" spans="1:2" x14ac:dyDescent="0.25">
      <c r="A102893" s="11" t="s">
        <v>102984</v>
      </c>
      <c r="B102893" s="4" t="s">
        <v>9455</v>
      </c>
    </row>
    <row r="102894" spans="1:2" x14ac:dyDescent="0.25">
      <c r="A102894" s="11" t="s">
        <v>102985</v>
      </c>
      <c r="B102894" s="4" t="s">
        <v>9455</v>
      </c>
    </row>
    <row r="102895" spans="1:2" x14ac:dyDescent="0.25">
      <c r="A102895" s="11" t="s">
        <v>102986</v>
      </c>
      <c r="B102895" s="4" t="s">
        <v>9455</v>
      </c>
    </row>
    <row r="102896" spans="1:2" x14ac:dyDescent="0.25">
      <c r="A102896" s="11" t="s">
        <v>102987</v>
      </c>
      <c r="B102896" s="4" t="s">
        <v>9455</v>
      </c>
    </row>
    <row r="102897" spans="1:2" x14ac:dyDescent="0.25">
      <c r="A102897" s="11" t="s">
        <v>102988</v>
      </c>
      <c r="B102897" s="4" t="s">
        <v>9455</v>
      </c>
    </row>
    <row r="102898" spans="1:2" x14ac:dyDescent="0.25">
      <c r="A102898" s="11" t="s">
        <v>102989</v>
      </c>
      <c r="B102898" s="4" t="s">
        <v>9455</v>
      </c>
    </row>
    <row r="102899" spans="1:2" x14ac:dyDescent="0.25">
      <c r="A102899" s="11" t="s">
        <v>102990</v>
      </c>
      <c r="B102899" s="4" t="s">
        <v>9455</v>
      </c>
    </row>
    <row r="102900" spans="1:2" x14ac:dyDescent="0.25">
      <c r="A102900" s="11" t="s">
        <v>102991</v>
      </c>
      <c r="B102900" s="4" t="s">
        <v>9455</v>
      </c>
    </row>
    <row r="102901" spans="1:2" x14ac:dyDescent="0.25">
      <c r="A102901" s="11" t="s">
        <v>102992</v>
      </c>
      <c r="B102901" s="4" t="s">
        <v>9455</v>
      </c>
    </row>
    <row r="102902" spans="1:2" x14ac:dyDescent="0.25">
      <c r="A102902" s="11" t="s">
        <v>102993</v>
      </c>
      <c r="B102902" s="4" t="s">
        <v>9455</v>
      </c>
    </row>
    <row r="102903" spans="1:2" x14ac:dyDescent="0.25">
      <c r="A102903" s="11" t="s">
        <v>102994</v>
      </c>
      <c r="B102903" s="4" t="s">
        <v>9455</v>
      </c>
    </row>
    <row r="102904" spans="1:2" x14ac:dyDescent="0.25">
      <c r="A102904" s="11" t="s">
        <v>102995</v>
      </c>
      <c r="B102904" s="4" t="s">
        <v>9455</v>
      </c>
    </row>
    <row r="102905" spans="1:2" x14ac:dyDescent="0.25">
      <c r="A102905" s="11" t="s">
        <v>102996</v>
      </c>
      <c r="B102905" s="4" t="s">
        <v>9455</v>
      </c>
    </row>
    <row r="102906" spans="1:2" x14ac:dyDescent="0.25">
      <c r="A102906" s="11" t="s">
        <v>102997</v>
      </c>
      <c r="B102906" s="4" t="s">
        <v>9455</v>
      </c>
    </row>
    <row r="102907" spans="1:2" x14ac:dyDescent="0.25">
      <c r="A102907" s="11" t="s">
        <v>102998</v>
      </c>
      <c r="B102907" s="4" t="s">
        <v>9455</v>
      </c>
    </row>
    <row r="102908" spans="1:2" x14ac:dyDescent="0.25">
      <c r="A102908" s="11" t="s">
        <v>102999</v>
      </c>
      <c r="B102908" s="4" t="s">
        <v>9455</v>
      </c>
    </row>
    <row r="102909" spans="1:2" x14ac:dyDescent="0.25">
      <c r="A102909" s="11" t="s">
        <v>103000</v>
      </c>
      <c r="B102909" s="4" t="s">
        <v>9455</v>
      </c>
    </row>
    <row r="102910" spans="1:2" x14ac:dyDescent="0.25">
      <c r="A102910" s="11" t="s">
        <v>103001</v>
      </c>
      <c r="B102910" s="4" t="s">
        <v>9455</v>
      </c>
    </row>
    <row r="102911" spans="1:2" x14ac:dyDescent="0.25">
      <c r="A102911" s="11" t="s">
        <v>103002</v>
      </c>
      <c r="B102911" s="4" t="s">
        <v>9455</v>
      </c>
    </row>
    <row r="102912" spans="1:2" x14ac:dyDescent="0.25">
      <c r="A102912" s="11" t="s">
        <v>103003</v>
      </c>
      <c r="B102912" s="4" t="s">
        <v>9455</v>
      </c>
    </row>
    <row r="102913" spans="1:2" x14ac:dyDescent="0.25">
      <c r="A102913" s="11" t="s">
        <v>103004</v>
      </c>
      <c r="B102913" s="4" t="s">
        <v>9455</v>
      </c>
    </row>
    <row r="102914" spans="1:2" x14ac:dyDescent="0.25">
      <c r="A102914" s="11" t="s">
        <v>103005</v>
      </c>
      <c r="B102914" s="4" t="s">
        <v>9455</v>
      </c>
    </row>
    <row r="102915" spans="1:2" x14ac:dyDescent="0.25">
      <c r="A102915" s="11" t="s">
        <v>103006</v>
      </c>
      <c r="B102915" s="4" t="s">
        <v>9455</v>
      </c>
    </row>
    <row r="102916" spans="1:2" x14ac:dyDescent="0.25">
      <c r="A102916" s="11" t="s">
        <v>103007</v>
      </c>
      <c r="B102916" s="4" t="s">
        <v>9455</v>
      </c>
    </row>
    <row r="102917" spans="1:2" x14ac:dyDescent="0.25">
      <c r="A102917" s="11" t="s">
        <v>103008</v>
      </c>
      <c r="B102917" s="4" t="s">
        <v>9455</v>
      </c>
    </row>
    <row r="102918" spans="1:2" x14ac:dyDescent="0.25">
      <c r="A102918" s="11" t="s">
        <v>103009</v>
      </c>
      <c r="B102918" s="4" t="s">
        <v>9455</v>
      </c>
    </row>
    <row r="102919" spans="1:2" x14ac:dyDescent="0.25">
      <c r="A102919" s="11" t="s">
        <v>103010</v>
      </c>
      <c r="B102919" s="4" t="s">
        <v>9455</v>
      </c>
    </row>
    <row r="102920" spans="1:2" x14ac:dyDescent="0.25">
      <c r="A102920" s="11" t="s">
        <v>103011</v>
      </c>
      <c r="B102920" s="4" t="s">
        <v>9455</v>
      </c>
    </row>
    <row r="102921" spans="1:2" x14ac:dyDescent="0.25">
      <c r="A102921" s="11" t="s">
        <v>103012</v>
      </c>
      <c r="B102921" s="4" t="s">
        <v>9455</v>
      </c>
    </row>
    <row r="102922" spans="1:2" x14ac:dyDescent="0.25">
      <c r="A102922" s="11" t="s">
        <v>103013</v>
      </c>
      <c r="B102922" s="4" t="s">
        <v>9455</v>
      </c>
    </row>
    <row r="102923" spans="1:2" x14ac:dyDescent="0.25">
      <c r="A102923" s="11" t="s">
        <v>103014</v>
      </c>
      <c r="B102923" s="4" t="s">
        <v>9455</v>
      </c>
    </row>
    <row r="102924" spans="1:2" x14ac:dyDescent="0.25">
      <c r="A102924" s="11" t="s">
        <v>103015</v>
      </c>
      <c r="B102924" s="4" t="s">
        <v>9455</v>
      </c>
    </row>
    <row r="102925" spans="1:2" x14ac:dyDescent="0.25">
      <c r="A102925" s="11" t="s">
        <v>103016</v>
      </c>
      <c r="B102925" s="4" t="s">
        <v>9455</v>
      </c>
    </row>
    <row r="102926" spans="1:2" x14ac:dyDescent="0.25">
      <c r="A102926" s="11" t="s">
        <v>103017</v>
      </c>
      <c r="B102926" s="4" t="s">
        <v>9455</v>
      </c>
    </row>
    <row r="102927" spans="1:2" x14ac:dyDescent="0.25">
      <c r="A102927" s="11" t="s">
        <v>103018</v>
      </c>
      <c r="B102927" s="4" t="s">
        <v>9455</v>
      </c>
    </row>
    <row r="102928" spans="1:2" x14ac:dyDescent="0.25">
      <c r="A102928" s="11" t="s">
        <v>103019</v>
      </c>
      <c r="B102928" s="4" t="s">
        <v>9455</v>
      </c>
    </row>
    <row r="102929" spans="1:2" x14ac:dyDescent="0.25">
      <c r="A102929" s="11" t="s">
        <v>103020</v>
      </c>
      <c r="B102929" s="4" t="s">
        <v>9455</v>
      </c>
    </row>
    <row r="102930" spans="1:2" x14ac:dyDescent="0.25">
      <c r="A102930" s="11" t="s">
        <v>103021</v>
      </c>
      <c r="B102930" s="4" t="s">
        <v>9455</v>
      </c>
    </row>
    <row r="102931" spans="1:2" x14ac:dyDescent="0.25">
      <c r="A102931" s="11" t="s">
        <v>103022</v>
      </c>
      <c r="B102931" s="4" t="s">
        <v>9455</v>
      </c>
    </row>
    <row r="102932" spans="1:2" x14ac:dyDescent="0.25">
      <c r="A102932" s="11" t="s">
        <v>103023</v>
      </c>
      <c r="B102932" s="4" t="s">
        <v>9455</v>
      </c>
    </row>
    <row r="102933" spans="1:2" x14ac:dyDescent="0.25">
      <c r="A102933" s="11" t="s">
        <v>103024</v>
      </c>
      <c r="B102933" s="4" t="s">
        <v>9455</v>
      </c>
    </row>
    <row r="102934" spans="1:2" x14ac:dyDescent="0.25">
      <c r="A102934" s="11" t="s">
        <v>103025</v>
      </c>
      <c r="B102934" s="4" t="s">
        <v>9455</v>
      </c>
    </row>
    <row r="102935" spans="1:2" x14ac:dyDescent="0.25">
      <c r="A102935" s="11" t="s">
        <v>103026</v>
      </c>
      <c r="B102935" s="4" t="s">
        <v>9455</v>
      </c>
    </row>
    <row r="102936" spans="1:2" x14ac:dyDescent="0.25">
      <c r="A102936" s="11" t="s">
        <v>103027</v>
      </c>
      <c r="B102936" s="4" t="s">
        <v>9455</v>
      </c>
    </row>
    <row r="102937" spans="1:2" x14ac:dyDescent="0.25">
      <c r="A102937" s="11" t="s">
        <v>103028</v>
      </c>
      <c r="B102937" s="4" t="s">
        <v>9455</v>
      </c>
    </row>
    <row r="102938" spans="1:2" x14ac:dyDescent="0.25">
      <c r="A102938" s="11" t="s">
        <v>103029</v>
      </c>
      <c r="B102938" s="4" t="s">
        <v>9455</v>
      </c>
    </row>
    <row r="102939" spans="1:2" x14ac:dyDescent="0.25">
      <c r="A102939" s="11" t="s">
        <v>103030</v>
      </c>
      <c r="B102939" s="4" t="s">
        <v>9455</v>
      </c>
    </row>
    <row r="102940" spans="1:2" x14ac:dyDescent="0.25">
      <c r="A102940" s="11" t="s">
        <v>103031</v>
      </c>
      <c r="B102940" s="4" t="s">
        <v>9455</v>
      </c>
    </row>
    <row r="102941" spans="1:2" x14ac:dyDescent="0.25">
      <c r="A102941" s="11" t="s">
        <v>103032</v>
      </c>
      <c r="B102941" s="4" t="s">
        <v>9455</v>
      </c>
    </row>
    <row r="102942" spans="1:2" x14ac:dyDescent="0.25">
      <c r="A102942" s="11" t="s">
        <v>103033</v>
      </c>
      <c r="B102942" s="4" t="s">
        <v>9455</v>
      </c>
    </row>
    <row r="102943" spans="1:2" x14ac:dyDescent="0.25">
      <c r="A102943" s="11" t="s">
        <v>103034</v>
      </c>
      <c r="B102943" s="4" t="s">
        <v>9455</v>
      </c>
    </row>
    <row r="102944" spans="1:2" x14ac:dyDescent="0.25">
      <c r="A102944" s="11" t="s">
        <v>103035</v>
      </c>
      <c r="B102944" s="4" t="s">
        <v>9455</v>
      </c>
    </row>
    <row r="102945" spans="1:2" x14ac:dyDescent="0.25">
      <c r="A102945" s="11" t="s">
        <v>103036</v>
      </c>
      <c r="B102945" s="4" t="s">
        <v>3704</v>
      </c>
    </row>
    <row r="102946" spans="1:2" x14ac:dyDescent="0.25">
      <c r="A102946" s="11" t="s">
        <v>103037</v>
      </c>
      <c r="B102946" s="4" t="s">
        <v>3704</v>
      </c>
    </row>
    <row r="102947" spans="1:2" x14ac:dyDescent="0.25">
      <c r="A102947" s="11" t="s">
        <v>103038</v>
      </c>
      <c r="B102947" s="4" t="s">
        <v>3704</v>
      </c>
    </row>
    <row r="102948" spans="1:2" x14ac:dyDescent="0.25">
      <c r="A102948" s="11" t="s">
        <v>103039</v>
      </c>
      <c r="B102948" s="4" t="s">
        <v>3704</v>
      </c>
    </row>
    <row r="102949" spans="1:2" x14ac:dyDescent="0.25">
      <c r="A102949" s="11" t="s">
        <v>103040</v>
      </c>
      <c r="B102949" s="4" t="s">
        <v>3704</v>
      </c>
    </row>
    <row r="102950" spans="1:2" x14ac:dyDescent="0.25">
      <c r="A102950" s="11" t="s">
        <v>103041</v>
      </c>
      <c r="B102950" s="4" t="s">
        <v>3704</v>
      </c>
    </row>
    <row r="102951" spans="1:2" x14ac:dyDescent="0.25">
      <c r="A102951" s="11" t="s">
        <v>103042</v>
      </c>
      <c r="B102951" s="4" t="s">
        <v>3704</v>
      </c>
    </row>
    <row r="102952" spans="1:2" x14ac:dyDescent="0.25">
      <c r="A102952" s="11" t="s">
        <v>103043</v>
      </c>
      <c r="B102952" s="4" t="s">
        <v>3704</v>
      </c>
    </row>
    <row r="102953" spans="1:2" x14ac:dyDescent="0.25">
      <c r="A102953" s="11" t="s">
        <v>103044</v>
      </c>
      <c r="B102953" s="4" t="s">
        <v>3704</v>
      </c>
    </row>
    <row r="102954" spans="1:2" x14ac:dyDescent="0.25">
      <c r="A102954" s="11" t="s">
        <v>103045</v>
      </c>
      <c r="B102954" s="4" t="s">
        <v>3704</v>
      </c>
    </row>
    <row r="102955" spans="1:2" x14ac:dyDescent="0.25">
      <c r="A102955" s="11" t="s">
        <v>103046</v>
      </c>
      <c r="B102955" s="4" t="s">
        <v>3704</v>
      </c>
    </row>
    <row r="102956" spans="1:2" x14ac:dyDescent="0.25">
      <c r="A102956" s="11" t="s">
        <v>103047</v>
      </c>
      <c r="B102956" s="4" t="s">
        <v>3704</v>
      </c>
    </row>
    <row r="102957" spans="1:2" x14ac:dyDescent="0.25">
      <c r="A102957" s="11" t="s">
        <v>103048</v>
      </c>
      <c r="B102957" s="4" t="s">
        <v>3704</v>
      </c>
    </row>
    <row r="102958" spans="1:2" x14ac:dyDescent="0.25">
      <c r="A102958" s="11" t="s">
        <v>103049</v>
      </c>
      <c r="B102958" s="4" t="s">
        <v>3704</v>
      </c>
    </row>
    <row r="102959" spans="1:2" x14ac:dyDescent="0.25">
      <c r="A102959" s="11" t="s">
        <v>103050</v>
      </c>
      <c r="B102959" s="4" t="s">
        <v>3704</v>
      </c>
    </row>
    <row r="102960" spans="1:2" x14ac:dyDescent="0.25">
      <c r="A102960" s="11" t="s">
        <v>103051</v>
      </c>
      <c r="B102960" s="4" t="s">
        <v>3704</v>
      </c>
    </row>
    <row r="102961" spans="1:2" x14ac:dyDescent="0.25">
      <c r="A102961" s="11" t="s">
        <v>103052</v>
      </c>
      <c r="B102961" s="4" t="s">
        <v>3704</v>
      </c>
    </row>
    <row r="102962" spans="1:2" x14ac:dyDescent="0.25">
      <c r="A102962" s="11" t="s">
        <v>103053</v>
      </c>
      <c r="B102962" s="4" t="s">
        <v>3704</v>
      </c>
    </row>
    <row r="102963" spans="1:2" x14ac:dyDescent="0.25">
      <c r="A102963" s="11" t="s">
        <v>103054</v>
      </c>
      <c r="B102963" s="4" t="s">
        <v>3704</v>
      </c>
    </row>
    <row r="102964" spans="1:2" x14ac:dyDescent="0.25">
      <c r="A102964" s="11" t="s">
        <v>103055</v>
      </c>
      <c r="B102964" s="4" t="s">
        <v>3704</v>
      </c>
    </row>
    <row r="102965" spans="1:2" x14ac:dyDescent="0.25">
      <c r="A102965" s="11" t="s">
        <v>103056</v>
      </c>
      <c r="B102965" s="4" t="s">
        <v>3704</v>
      </c>
    </row>
    <row r="102966" spans="1:2" x14ac:dyDescent="0.25">
      <c r="A102966" s="11" t="s">
        <v>103057</v>
      </c>
      <c r="B102966" s="4" t="s">
        <v>3704</v>
      </c>
    </row>
    <row r="102967" spans="1:2" x14ac:dyDescent="0.25">
      <c r="A102967" s="11" t="s">
        <v>103058</v>
      </c>
      <c r="B102967" s="4" t="s">
        <v>3704</v>
      </c>
    </row>
    <row r="102968" spans="1:2" x14ac:dyDescent="0.25">
      <c r="A102968" s="11" t="s">
        <v>103059</v>
      </c>
      <c r="B102968" s="4" t="s">
        <v>3704</v>
      </c>
    </row>
    <row r="102969" spans="1:2" x14ac:dyDescent="0.25">
      <c r="A102969" s="11" t="s">
        <v>103060</v>
      </c>
      <c r="B102969" s="4" t="s">
        <v>3704</v>
      </c>
    </row>
    <row r="102970" spans="1:2" x14ac:dyDescent="0.25">
      <c r="A102970" s="11" t="s">
        <v>103061</v>
      </c>
      <c r="B102970" s="4" t="s">
        <v>3704</v>
      </c>
    </row>
    <row r="102971" spans="1:2" x14ac:dyDescent="0.25">
      <c r="A102971" s="11" t="s">
        <v>103062</v>
      </c>
      <c r="B102971" s="4" t="s">
        <v>3704</v>
      </c>
    </row>
    <row r="102972" spans="1:2" x14ac:dyDescent="0.25">
      <c r="A102972" s="11" t="s">
        <v>103063</v>
      </c>
      <c r="B102972" s="4" t="s">
        <v>3704</v>
      </c>
    </row>
    <row r="102973" spans="1:2" x14ac:dyDescent="0.25">
      <c r="A102973" s="11" t="s">
        <v>103064</v>
      </c>
      <c r="B102973" s="4" t="s">
        <v>3704</v>
      </c>
    </row>
    <row r="102974" spans="1:2" x14ac:dyDescent="0.25">
      <c r="A102974" s="11" t="s">
        <v>103065</v>
      </c>
      <c r="B102974" s="4" t="s">
        <v>3704</v>
      </c>
    </row>
    <row r="102975" spans="1:2" x14ac:dyDescent="0.25">
      <c r="A102975" s="11" t="s">
        <v>103066</v>
      </c>
      <c r="B102975" s="4" t="s">
        <v>3704</v>
      </c>
    </row>
    <row r="102976" spans="1:2" x14ac:dyDescent="0.25">
      <c r="A102976" s="11" t="s">
        <v>103067</v>
      </c>
      <c r="B102976" s="4" t="s">
        <v>3704</v>
      </c>
    </row>
    <row r="102977" spans="1:2" x14ac:dyDescent="0.25">
      <c r="A102977" s="11" t="s">
        <v>103068</v>
      </c>
      <c r="B102977" s="4" t="s">
        <v>3704</v>
      </c>
    </row>
    <row r="102978" spans="1:2" x14ac:dyDescent="0.25">
      <c r="A102978" s="11" t="s">
        <v>103069</v>
      </c>
      <c r="B102978" s="4" t="s">
        <v>3704</v>
      </c>
    </row>
    <row r="102979" spans="1:2" x14ac:dyDescent="0.25">
      <c r="A102979" s="11" t="s">
        <v>103070</v>
      </c>
      <c r="B102979" s="4" t="s">
        <v>3704</v>
      </c>
    </row>
    <row r="102980" spans="1:2" x14ac:dyDescent="0.25">
      <c r="A102980" s="11" t="s">
        <v>103071</v>
      </c>
      <c r="B102980" s="4" t="s">
        <v>3704</v>
      </c>
    </row>
    <row r="102981" spans="1:2" x14ac:dyDescent="0.25">
      <c r="A102981" s="11" t="s">
        <v>103072</v>
      </c>
      <c r="B102981" s="4" t="s">
        <v>3704</v>
      </c>
    </row>
    <row r="102982" spans="1:2" x14ac:dyDescent="0.25">
      <c r="A102982" s="11" t="s">
        <v>103073</v>
      </c>
      <c r="B102982" s="4" t="s">
        <v>3704</v>
      </c>
    </row>
    <row r="102983" spans="1:2" x14ac:dyDescent="0.25">
      <c r="A102983" s="11" t="s">
        <v>103074</v>
      </c>
      <c r="B102983" s="4" t="s">
        <v>3704</v>
      </c>
    </row>
    <row r="102984" spans="1:2" x14ac:dyDescent="0.25">
      <c r="A102984" s="11" t="s">
        <v>103075</v>
      </c>
      <c r="B102984" s="4" t="s">
        <v>3704</v>
      </c>
    </row>
    <row r="102985" spans="1:2" x14ac:dyDescent="0.25">
      <c r="A102985" s="11" t="s">
        <v>103076</v>
      </c>
      <c r="B102985" s="4" t="s">
        <v>3704</v>
      </c>
    </row>
    <row r="102986" spans="1:2" x14ac:dyDescent="0.25">
      <c r="A102986" s="11" t="s">
        <v>103077</v>
      </c>
      <c r="B102986" s="4" t="s">
        <v>3704</v>
      </c>
    </row>
    <row r="102987" spans="1:2" x14ac:dyDescent="0.25">
      <c r="A102987" s="11" t="s">
        <v>103078</v>
      </c>
      <c r="B102987" s="4" t="s">
        <v>3704</v>
      </c>
    </row>
    <row r="102988" spans="1:2" x14ac:dyDescent="0.25">
      <c r="A102988" s="11" t="s">
        <v>103079</v>
      </c>
      <c r="B102988" s="4" t="s">
        <v>3704</v>
      </c>
    </row>
    <row r="102989" spans="1:2" x14ac:dyDescent="0.25">
      <c r="A102989" s="11" t="s">
        <v>103080</v>
      </c>
      <c r="B102989" s="4" t="s">
        <v>3704</v>
      </c>
    </row>
    <row r="102990" spans="1:2" x14ac:dyDescent="0.25">
      <c r="A102990" s="11" t="s">
        <v>103081</v>
      </c>
      <c r="B102990" s="4" t="s">
        <v>3704</v>
      </c>
    </row>
    <row r="102991" spans="1:2" x14ac:dyDescent="0.25">
      <c r="A102991" s="11" t="s">
        <v>103082</v>
      </c>
      <c r="B102991" s="4" t="s">
        <v>3704</v>
      </c>
    </row>
    <row r="102992" spans="1:2" x14ac:dyDescent="0.25">
      <c r="A102992" s="11" t="s">
        <v>103083</v>
      </c>
      <c r="B102992" s="4" t="s">
        <v>3704</v>
      </c>
    </row>
    <row r="102993" spans="1:2" x14ac:dyDescent="0.25">
      <c r="A102993" s="11" t="s">
        <v>103084</v>
      </c>
      <c r="B102993" s="4" t="s">
        <v>3704</v>
      </c>
    </row>
    <row r="102994" spans="1:2" x14ac:dyDescent="0.25">
      <c r="A102994" s="11" t="s">
        <v>103085</v>
      </c>
      <c r="B102994" s="4" t="s">
        <v>3704</v>
      </c>
    </row>
    <row r="102995" spans="1:2" x14ac:dyDescent="0.25">
      <c r="A102995" s="11" t="s">
        <v>103086</v>
      </c>
      <c r="B102995" s="4" t="s">
        <v>3704</v>
      </c>
    </row>
    <row r="102996" spans="1:2" x14ac:dyDescent="0.25">
      <c r="A102996" s="11" t="s">
        <v>103087</v>
      </c>
      <c r="B102996" s="4" t="s">
        <v>3705</v>
      </c>
    </row>
    <row r="102997" spans="1:2" x14ac:dyDescent="0.25">
      <c r="A102997" s="11" t="s">
        <v>103088</v>
      </c>
      <c r="B102997" s="4" t="s">
        <v>3705</v>
      </c>
    </row>
    <row r="102998" spans="1:2" x14ac:dyDescent="0.25">
      <c r="A102998" s="11" t="s">
        <v>103089</v>
      </c>
      <c r="B102998" s="4" t="s">
        <v>3705</v>
      </c>
    </row>
    <row r="102999" spans="1:2" x14ac:dyDescent="0.25">
      <c r="A102999" s="11" t="s">
        <v>103090</v>
      </c>
      <c r="B102999" s="4" t="s">
        <v>3705</v>
      </c>
    </row>
    <row r="103000" spans="1:2" x14ac:dyDescent="0.25">
      <c r="A103000" s="11" t="s">
        <v>103091</v>
      </c>
      <c r="B103000" s="4" t="s">
        <v>3705</v>
      </c>
    </row>
    <row r="103001" spans="1:2" x14ac:dyDescent="0.25">
      <c r="A103001" s="11" t="s">
        <v>103092</v>
      </c>
      <c r="B103001" s="4" t="s">
        <v>3705</v>
      </c>
    </row>
    <row r="103002" spans="1:2" x14ac:dyDescent="0.25">
      <c r="A103002" s="11" t="s">
        <v>103093</v>
      </c>
      <c r="B103002" s="4" t="s">
        <v>3705</v>
      </c>
    </row>
    <row r="103003" spans="1:2" x14ac:dyDescent="0.25">
      <c r="A103003" s="11" t="s">
        <v>103094</v>
      </c>
      <c r="B103003" s="4" t="s">
        <v>3705</v>
      </c>
    </row>
    <row r="103004" spans="1:2" x14ac:dyDescent="0.25">
      <c r="A103004" s="11" t="s">
        <v>103095</v>
      </c>
      <c r="B103004" s="4" t="s">
        <v>3705</v>
      </c>
    </row>
    <row r="103005" spans="1:2" x14ac:dyDescent="0.25">
      <c r="A103005" s="11" t="s">
        <v>103096</v>
      </c>
      <c r="B103005" s="4" t="s">
        <v>3705</v>
      </c>
    </row>
    <row r="103006" spans="1:2" x14ac:dyDescent="0.25">
      <c r="A103006" s="11" t="s">
        <v>103097</v>
      </c>
      <c r="B103006" s="4" t="s">
        <v>3705</v>
      </c>
    </row>
    <row r="103007" spans="1:2" x14ac:dyDescent="0.25">
      <c r="A103007" s="11" t="s">
        <v>103098</v>
      </c>
      <c r="B103007" s="4" t="s">
        <v>3705</v>
      </c>
    </row>
    <row r="103008" spans="1:2" x14ac:dyDescent="0.25">
      <c r="A103008" s="11" t="s">
        <v>103099</v>
      </c>
      <c r="B103008" s="4" t="s">
        <v>3705</v>
      </c>
    </row>
    <row r="103009" spans="1:2" x14ac:dyDescent="0.25">
      <c r="A103009" s="11" t="s">
        <v>103100</v>
      </c>
      <c r="B103009" s="4" t="s">
        <v>3705</v>
      </c>
    </row>
    <row r="103010" spans="1:2" x14ac:dyDescent="0.25">
      <c r="A103010" s="11" t="s">
        <v>103101</v>
      </c>
      <c r="B103010" s="4" t="s">
        <v>3705</v>
      </c>
    </row>
    <row r="103011" spans="1:2" x14ac:dyDescent="0.25">
      <c r="A103011" s="11" t="s">
        <v>103102</v>
      </c>
      <c r="B103011" s="4" t="s">
        <v>3705</v>
      </c>
    </row>
    <row r="103012" spans="1:2" x14ac:dyDescent="0.25">
      <c r="A103012" s="11" t="s">
        <v>103103</v>
      </c>
      <c r="B103012" s="4" t="s">
        <v>3705</v>
      </c>
    </row>
    <row r="103013" spans="1:2" x14ac:dyDescent="0.25">
      <c r="A103013" s="11" t="s">
        <v>103104</v>
      </c>
      <c r="B103013" s="4" t="s">
        <v>3705</v>
      </c>
    </row>
    <row r="103014" spans="1:2" x14ac:dyDescent="0.25">
      <c r="A103014" s="11" t="s">
        <v>103105</v>
      </c>
      <c r="B103014" s="4" t="s">
        <v>3705</v>
      </c>
    </row>
    <row r="103015" spans="1:2" x14ac:dyDescent="0.25">
      <c r="A103015" s="11" t="s">
        <v>103106</v>
      </c>
      <c r="B103015" s="4" t="s">
        <v>3705</v>
      </c>
    </row>
    <row r="103016" spans="1:2" x14ac:dyDescent="0.25">
      <c r="A103016" s="11" t="s">
        <v>103107</v>
      </c>
      <c r="B103016" s="4" t="s">
        <v>3705</v>
      </c>
    </row>
    <row r="103017" spans="1:2" x14ac:dyDescent="0.25">
      <c r="A103017" s="11" t="s">
        <v>103108</v>
      </c>
      <c r="B103017" s="4" t="s">
        <v>3705</v>
      </c>
    </row>
    <row r="103018" spans="1:2" x14ac:dyDescent="0.25">
      <c r="A103018" s="11" t="s">
        <v>103109</v>
      </c>
      <c r="B103018" s="4" t="s">
        <v>3705</v>
      </c>
    </row>
    <row r="103019" spans="1:2" x14ac:dyDescent="0.25">
      <c r="A103019" s="11" t="s">
        <v>103110</v>
      </c>
      <c r="B103019" s="4" t="s">
        <v>3705</v>
      </c>
    </row>
    <row r="103020" spans="1:2" x14ac:dyDescent="0.25">
      <c r="A103020" s="11" t="s">
        <v>103111</v>
      </c>
      <c r="B103020" s="4" t="s">
        <v>3705</v>
      </c>
    </row>
    <row r="103021" spans="1:2" x14ac:dyDescent="0.25">
      <c r="A103021" s="11" t="s">
        <v>103112</v>
      </c>
      <c r="B103021" s="4" t="s">
        <v>3705</v>
      </c>
    </row>
    <row r="103022" spans="1:2" x14ac:dyDescent="0.25">
      <c r="A103022" s="11" t="s">
        <v>103113</v>
      </c>
      <c r="B103022" s="4" t="s">
        <v>3705</v>
      </c>
    </row>
    <row r="103023" spans="1:2" x14ac:dyDescent="0.25">
      <c r="A103023" s="11" t="s">
        <v>103114</v>
      </c>
      <c r="B103023" s="4" t="s">
        <v>3705</v>
      </c>
    </row>
    <row r="103024" spans="1:2" x14ac:dyDescent="0.25">
      <c r="A103024" s="11" t="s">
        <v>103115</v>
      </c>
      <c r="B103024" s="4" t="s">
        <v>3705</v>
      </c>
    </row>
    <row r="103025" spans="1:2" x14ac:dyDescent="0.25">
      <c r="A103025" s="11" t="s">
        <v>103116</v>
      </c>
      <c r="B103025" s="4" t="s">
        <v>3705</v>
      </c>
    </row>
    <row r="103026" spans="1:2" x14ac:dyDescent="0.25">
      <c r="A103026" s="11" t="s">
        <v>103117</v>
      </c>
      <c r="B103026" s="4" t="s">
        <v>3705</v>
      </c>
    </row>
    <row r="103027" spans="1:2" x14ac:dyDescent="0.25">
      <c r="A103027" s="11" t="s">
        <v>103118</v>
      </c>
      <c r="B103027" s="4" t="s">
        <v>3705</v>
      </c>
    </row>
    <row r="103028" spans="1:2" x14ac:dyDescent="0.25">
      <c r="A103028" s="11" t="s">
        <v>103119</v>
      </c>
      <c r="B103028" s="4" t="s">
        <v>3705</v>
      </c>
    </row>
    <row r="103029" spans="1:2" x14ac:dyDescent="0.25">
      <c r="A103029" s="11" t="s">
        <v>103120</v>
      </c>
      <c r="B103029" s="4" t="s">
        <v>3705</v>
      </c>
    </row>
    <row r="103030" spans="1:2" x14ac:dyDescent="0.25">
      <c r="A103030" s="11" t="s">
        <v>103121</v>
      </c>
      <c r="B103030" s="4" t="s">
        <v>3705</v>
      </c>
    </row>
    <row r="103031" spans="1:2" x14ac:dyDescent="0.25">
      <c r="A103031" s="11" t="s">
        <v>103122</v>
      </c>
      <c r="B103031" s="4" t="s">
        <v>3705</v>
      </c>
    </row>
    <row r="103032" spans="1:2" x14ac:dyDescent="0.25">
      <c r="A103032" s="11" t="s">
        <v>103123</v>
      </c>
      <c r="B103032" s="4" t="s">
        <v>3705</v>
      </c>
    </row>
    <row r="103033" spans="1:2" x14ac:dyDescent="0.25">
      <c r="A103033" s="11" t="s">
        <v>103124</v>
      </c>
      <c r="B103033" s="4" t="s">
        <v>3705</v>
      </c>
    </row>
    <row r="103034" spans="1:2" x14ac:dyDescent="0.25">
      <c r="A103034" s="11" t="s">
        <v>103125</v>
      </c>
      <c r="B103034" s="4" t="s">
        <v>9454</v>
      </c>
    </row>
    <row r="103035" spans="1:2" x14ac:dyDescent="0.25">
      <c r="A103035" s="11" t="s">
        <v>103126</v>
      </c>
      <c r="B103035" s="4" t="s">
        <v>9454</v>
      </c>
    </row>
    <row r="103036" spans="1:2" x14ac:dyDescent="0.25">
      <c r="A103036" s="11" t="s">
        <v>103127</v>
      </c>
      <c r="B103036" s="4" t="s">
        <v>9454</v>
      </c>
    </row>
    <row r="103037" spans="1:2" x14ac:dyDescent="0.25">
      <c r="A103037" s="11" t="s">
        <v>103128</v>
      </c>
      <c r="B103037" s="4" t="s">
        <v>9454</v>
      </c>
    </row>
    <row r="103038" spans="1:2" x14ac:dyDescent="0.25">
      <c r="A103038" s="11" t="s">
        <v>103129</v>
      </c>
      <c r="B103038" s="4" t="s">
        <v>9454</v>
      </c>
    </row>
    <row r="103039" spans="1:2" x14ac:dyDescent="0.25">
      <c r="A103039" s="11" t="s">
        <v>103130</v>
      </c>
      <c r="B103039" s="4" t="s">
        <v>9454</v>
      </c>
    </row>
    <row r="103040" spans="1:2" x14ac:dyDescent="0.25">
      <c r="A103040" s="11" t="s">
        <v>103131</v>
      </c>
      <c r="B103040" s="4" t="s">
        <v>9454</v>
      </c>
    </row>
    <row r="103041" spans="1:2" x14ac:dyDescent="0.25">
      <c r="A103041" s="11" t="s">
        <v>103132</v>
      </c>
      <c r="B103041" s="4" t="s">
        <v>9454</v>
      </c>
    </row>
    <row r="103042" spans="1:2" x14ac:dyDescent="0.25">
      <c r="A103042" s="11" t="s">
        <v>103133</v>
      </c>
      <c r="B103042" s="4" t="s">
        <v>9454</v>
      </c>
    </row>
    <row r="103043" spans="1:2" x14ac:dyDescent="0.25">
      <c r="A103043" s="11" t="s">
        <v>103134</v>
      </c>
      <c r="B103043" s="4" t="s">
        <v>9454</v>
      </c>
    </row>
    <row r="103044" spans="1:2" x14ac:dyDescent="0.25">
      <c r="A103044" s="11" t="s">
        <v>103135</v>
      </c>
      <c r="B103044" s="4" t="s">
        <v>9454</v>
      </c>
    </row>
    <row r="103045" spans="1:2" x14ac:dyDescent="0.25">
      <c r="A103045" s="11" t="s">
        <v>103136</v>
      </c>
      <c r="B103045" s="4" t="s">
        <v>9454</v>
      </c>
    </row>
    <row r="103046" spans="1:2" x14ac:dyDescent="0.25">
      <c r="A103046" s="11" t="s">
        <v>103137</v>
      </c>
      <c r="B103046" s="4" t="s">
        <v>9454</v>
      </c>
    </row>
    <row r="103047" spans="1:2" x14ac:dyDescent="0.25">
      <c r="A103047" s="11" t="s">
        <v>103138</v>
      </c>
      <c r="B103047" s="4" t="s">
        <v>9454</v>
      </c>
    </row>
    <row r="103048" spans="1:2" x14ac:dyDescent="0.25">
      <c r="A103048" s="11" t="s">
        <v>103139</v>
      </c>
      <c r="B103048" s="4" t="s">
        <v>9454</v>
      </c>
    </row>
    <row r="103049" spans="1:2" x14ac:dyDescent="0.25">
      <c r="A103049" s="11" t="s">
        <v>103140</v>
      </c>
      <c r="B103049" s="4" t="s">
        <v>9454</v>
      </c>
    </row>
    <row r="103050" spans="1:2" x14ac:dyDescent="0.25">
      <c r="A103050" s="11" t="s">
        <v>103141</v>
      </c>
      <c r="B103050" s="4" t="s">
        <v>9454</v>
      </c>
    </row>
    <row r="103051" spans="1:2" x14ac:dyDescent="0.25">
      <c r="A103051" s="11" t="s">
        <v>103142</v>
      </c>
      <c r="B103051" s="4" t="s">
        <v>9454</v>
      </c>
    </row>
    <row r="103052" spans="1:2" x14ac:dyDescent="0.25">
      <c r="A103052" s="11" t="s">
        <v>103143</v>
      </c>
      <c r="B103052" s="4" t="s">
        <v>9454</v>
      </c>
    </row>
    <row r="103053" spans="1:2" x14ac:dyDescent="0.25">
      <c r="A103053" s="11" t="s">
        <v>103144</v>
      </c>
      <c r="B103053" s="4" t="s">
        <v>9454</v>
      </c>
    </row>
    <row r="103054" spans="1:2" x14ac:dyDescent="0.25">
      <c r="A103054" s="11" t="s">
        <v>103145</v>
      </c>
      <c r="B103054" s="4" t="s">
        <v>9454</v>
      </c>
    </row>
    <row r="103055" spans="1:2" x14ac:dyDescent="0.25">
      <c r="A103055" s="11" t="s">
        <v>103146</v>
      </c>
      <c r="B103055" s="4" t="s">
        <v>9454</v>
      </c>
    </row>
    <row r="103056" spans="1:2" x14ac:dyDescent="0.25">
      <c r="A103056" s="11" t="s">
        <v>103147</v>
      </c>
      <c r="B103056" s="4" t="s">
        <v>9454</v>
      </c>
    </row>
    <row r="103057" spans="1:2" x14ac:dyDescent="0.25">
      <c r="A103057" s="11" t="s">
        <v>103148</v>
      </c>
      <c r="B103057" s="4" t="s">
        <v>9454</v>
      </c>
    </row>
    <row r="103058" spans="1:2" x14ac:dyDescent="0.25">
      <c r="A103058" s="11" t="s">
        <v>103149</v>
      </c>
      <c r="B103058" s="4" t="s">
        <v>9454</v>
      </c>
    </row>
    <row r="103059" spans="1:2" x14ac:dyDescent="0.25">
      <c r="A103059" s="11" t="s">
        <v>103150</v>
      </c>
      <c r="B103059" s="4" t="s">
        <v>9454</v>
      </c>
    </row>
    <row r="103060" spans="1:2" x14ac:dyDescent="0.25">
      <c r="A103060" s="11" t="s">
        <v>103151</v>
      </c>
      <c r="B103060" s="4" t="s">
        <v>9454</v>
      </c>
    </row>
    <row r="103061" spans="1:2" x14ac:dyDescent="0.25">
      <c r="A103061" s="11" t="s">
        <v>103152</v>
      </c>
      <c r="B103061" s="4" t="s">
        <v>9454</v>
      </c>
    </row>
    <row r="103062" spans="1:2" x14ac:dyDescent="0.25">
      <c r="A103062" s="11" t="s">
        <v>103153</v>
      </c>
      <c r="B103062" s="4" t="s">
        <v>9454</v>
      </c>
    </row>
    <row r="103063" spans="1:2" x14ac:dyDescent="0.25">
      <c r="A103063" s="11" t="s">
        <v>103154</v>
      </c>
      <c r="B103063" s="4" t="s">
        <v>9454</v>
      </c>
    </row>
    <row r="103064" spans="1:2" x14ac:dyDescent="0.25">
      <c r="A103064" s="11" t="s">
        <v>103155</v>
      </c>
      <c r="B103064" s="4" t="s">
        <v>9454</v>
      </c>
    </row>
    <row r="103065" spans="1:2" x14ac:dyDescent="0.25">
      <c r="A103065" s="11" t="s">
        <v>103156</v>
      </c>
      <c r="B103065" s="4" t="s">
        <v>9454</v>
      </c>
    </row>
    <row r="103066" spans="1:2" x14ac:dyDescent="0.25">
      <c r="A103066" s="11" t="s">
        <v>103157</v>
      </c>
      <c r="B103066" s="4" t="s">
        <v>9454</v>
      </c>
    </row>
    <row r="103067" spans="1:2" x14ac:dyDescent="0.25">
      <c r="A103067" s="11" t="s">
        <v>103158</v>
      </c>
      <c r="B103067" s="4" t="s">
        <v>9454</v>
      </c>
    </row>
    <row r="103068" spans="1:2" x14ac:dyDescent="0.25">
      <c r="A103068" s="11" t="s">
        <v>103159</v>
      </c>
      <c r="B103068" s="4" t="s">
        <v>9454</v>
      </c>
    </row>
    <row r="103069" spans="1:2" x14ac:dyDescent="0.25">
      <c r="A103069" s="11" t="s">
        <v>103160</v>
      </c>
      <c r="B103069" s="4" t="s">
        <v>9454</v>
      </c>
    </row>
    <row r="103070" spans="1:2" x14ac:dyDescent="0.25">
      <c r="A103070" s="11" t="s">
        <v>103161</v>
      </c>
      <c r="B103070" s="4" t="s">
        <v>9454</v>
      </c>
    </row>
    <row r="103071" spans="1:2" x14ac:dyDescent="0.25">
      <c r="A103071" s="11" t="s">
        <v>103162</v>
      </c>
      <c r="B103071" s="4" t="s">
        <v>9454</v>
      </c>
    </row>
    <row r="103072" spans="1:2" x14ac:dyDescent="0.25">
      <c r="A103072" s="11" t="s">
        <v>103163</v>
      </c>
      <c r="B103072" s="4" t="s">
        <v>9454</v>
      </c>
    </row>
    <row r="103073" spans="1:2" x14ac:dyDescent="0.25">
      <c r="A103073" s="11" t="s">
        <v>103164</v>
      </c>
      <c r="B103073" s="4" t="s">
        <v>9454</v>
      </c>
    </row>
    <row r="103074" spans="1:2" x14ac:dyDescent="0.25">
      <c r="A103074" s="11" t="s">
        <v>103165</v>
      </c>
      <c r="B103074" s="4" t="s">
        <v>9454</v>
      </c>
    </row>
    <row r="103075" spans="1:2" x14ac:dyDescent="0.25">
      <c r="A103075" s="11" t="s">
        <v>103166</v>
      </c>
      <c r="B103075" s="4" t="s">
        <v>9454</v>
      </c>
    </row>
    <row r="103076" spans="1:2" x14ac:dyDescent="0.25">
      <c r="A103076" s="11" t="s">
        <v>103167</v>
      </c>
      <c r="B103076" s="4" t="s">
        <v>9454</v>
      </c>
    </row>
    <row r="103077" spans="1:2" x14ac:dyDescent="0.25">
      <c r="A103077" s="11" t="s">
        <v>103168</v>
      </c>
      <c r="B103077" s="4" t="s">
        <v>9454</v>
      </c>
    </row>
    <row r="103078" spans="1:2" x14ac:dyDescent="0.25">
      <c r="A103078" s="11" t="s">
        <v>103169</v>
      </c>
      <c r="B103078" s="4" t="s">
        <v>9454</v>
      </c>
    </row>
    <row r="103079" spans="1:2" x14ac:dyDescent="0.25">
      <c r="A103079" s="11" t="s">
        <v>103170</v>
      </c>
      <c r="B103079" s="4" t="s">
        <v>9454</v>
      </c>
    </row>
    <row r="103080" spans="1:2" x14ac:dyDescent="0.25">
      <c r="A103080" s="11" t="s">
        <v>103171</v>
      </c>
      <c r="B103080" s="4" t="s">
        <v>9454</v>
      </c>
    </row>
    <row r="103081" spans="1:2" x14ac:dyDescent="0.25">
      <c r="A103081" s="11" t="s">
        <v>103172</v>
      </c>
      <c r="B103081" s="4" t="s">
        <v>9454</v>
      </c>
    </row>
    <row r="103082" spans="1:2" x14ac:dyDescent="0.25">
      <c r="A103082" s="11" t="s">
        <v>103173</v>
      </c>
      <c r="B103082" s="4" t="s">
        <v>9454</v>
      </c>
    </row>
    <row r="103083" spans="1:2" x14ac:dyDescent="0.25">
      <c r="A103083" s="11" t="s">
        <v>103174</v>
      </c>
      <c r="B103083" s="4" t="s">
        <v>9454</v>
      </c>
    </row>
    <row r="103084" spans="1:2" x14ac:dyDescent="0.25">
      <c r="A103084" s="11" t="s">
        <v>103175</v>
      </c>
      <c r="B103084" s="4" t="s">
        <v>9454</v>
      </c>
    </row>
    <row r="103085" spans="1:2" x14ac:dyDescent="0.25">
      <c r="A103085" s="11" t="s">
        <v>103176</v>
      </c>
      <c r="B103085" s="4" t="s">
        <v>9454</v>
      </c>
    </row>
    <row r="103086" spans="1:2" x14ac:dyDescent="0.25">
      <c r="A103086" s="11" t="s">
        <v>103177</v>
      </c>
      <c r="B103086" s="4" t="s">
        <v>9454</v>
      </c>
    </row>
    <row r="103087" spans="1:2" x14ac:dyDescent="0.25">
      <c r="A103087" s="11" t="s">
        <v>103178</v>
      </c>
      <c r="B103087" s="4" t="s">
        <v>9454</v>
      </c>
    </row>
    <row r="103088" spans="1:2" x14ac:dyDescent="0.25">
      <c r="A103088" s="11" t="s">
        <v>103179</v>
      </c>
      <c r="B103088" s="4" t="s">
        <v>9454</v>
      </c>
    </row>
    <row r="103089" spans="1:2" x14ac:dyDescent="0.25">
      <c r="A103089" s="11" t="s">
        <v>103180</v>
      </c>
      <c r="B103089" s="4" t="s">
        <v>9454</v>
      </c>
    </row>
    <row r="103090" spans="1:2" x14ac:dyDescent="0.25">
      <c r="A103090" s="11" t="s">
        <v>103181</v>
      </c>
      <c r="B103090" s="4" t="s">
        <v>9454</v>
      </c>
    </row>
    <row r="103091" spans="1:2" x14ac:dyDescent="0.25">
      <c r="A103091" s="11" t="s">
        <v>103182</v>
      </c>
      <c r="B103091" s="4" t="s">
        <v>9454</v>
      </c>
    </row>
    <row r="103092" spans="1:2" x14ac:dyDescent="0.25">
      <c r="A103092" s="11" t="s">
        <v>103183</v>
      </c>
      <c r="B103092" s="4" t="s">
        <v>9454</v>
      </c>
    </row>
    <row r="103093" spans="1:2" x14ac:dyDescent="0.25">
      <c r="A103093" s="11" t="s">
        <v>103184</v>
      </c>
      <c r="B103093" s="4" t="s">
        <v>9454</v>
      </c>
    </row>
    <row r="103094" spans="1:2" x14ac:dyDescent="0.25">
      <c r="A103094" s="11" t="s">
        <v>103185</v>
      </c>
      <c r="B103094" s="4" t="s">
        <v>9454</v>
      </c>
    </row>
    <row r="103095" spans="1:2" x14ac:dyDescent="0.25">
      <c r="A103095" s="11" t="s">
        <v>103186</v>
      </c>
      <c r="B103095" s="4" t="s">
        <v>9454</v>
      </c>
    </row>
    <row r="103096" spans="1:2" x14ac:dyDescent="0.25">
      <c r="A103096" s="11" t="s">
        <v>103187</v>
      </c>
      <c r="B103096" s="4" t="s">
        <v>9454</v>
      </c>
    </row>
    <row r="103097" spans="1:2" x14ac:dyDescent="0.25">
      <c r="A103097" s="11" t="s">
        <v>103188</v>
      </c>
      <c r="B103097" s="4" t="s">
        <v>9454</v>
      </c>
    </row>
    <row r="103098" spans="1:2" x14ac:dyDescent="0.25">
      <c r="A103098" s="11" t="s">
        <v>103189</v>
      </c>
      <c r="B103098" s="4" t="s">
        <v>9454</v>
      </c>
    </row>
    <row r="103099" spans="1:2" x14ac:dyDescent="0.25">
      <c r="A103099" s="11" t="s">
        <v>103190</v>
      </c>
      <c r="B103099" s="4" t="s">
        <v>9454</v>
      </c>
    </row>
    <row r="103100" spans="1:2" x14ac:dyDescent="0.25">
      <c r="A103100" s="11" t="s">
        <v>103191</v>
      </c>
      <c r="B103100" s="4" t="s">
        <v>9454</v>
      </c>
    </row>
    <row r="103101" spans="1:2" x14ac:dyDescent="0.25">
      <c r="A103101" s="11" t="s">
        <v>103192</v>
      </c>
      <c r="B103101" s="4" t="s">
        <v>9454</v>
      </c>
    </row>
    <row r="103102" spans="1:2" x14ac:dyDescent="0.25">
      <c r="A103102" s="11" t="s">
        <v>103193</v>
      </c>
      <c r="B103102" s="4" t="s">
        <v>9454</v>
      </c>
    </row>
    <row r="103103" spans="1:2" x14ac:dyDescent="0.25">
      <c r="A103103" s="11" t="s">
        <v>103194</v>
      </c>
      <c r="B103103" s="4" t="s">
        <v>9454</v>
      </c>
    </row>
    <row r="103104" spans="1:2" x14ac:dyDescent="0.25">
      <c r="A103104" s="11" t="s">
        <v>103195</v>
      </c>
      <c r="B103104" s="4" t="s">
        <v>9454</v>
      </c>
    </row>
    <row r="103105" spans="1:2" x14ac:dyDescent="0.25">
      <c r="A103105" s="11" t="s">
        <v>103196</v>
      </c>
      <c r="B103105" s="4" t="s">
        <v>9454</v>
      </c>
    </row>
    <row r="103106" spans="1:2" x14ac:dyDescent="0.25">
      <c r="A103106" s="11" t="s">
        <v>103197</v>
      </c>
      <c r="B103106" s="4" t="s">
        <v>9454</v>
      </c>
    </row>
    <row r="103107" spans="1:2" x14ac:dyDescent="0.25">
      <c r="A103107" s="11" t="s">
        <v>103198</v>
      </c>
      <c r="B103107" s="4" t="s">
        <v>9454</v>
      </c>
    </row>
    <row r="103108" spans="1:2" x14ac:dyDescent="0.25">
      <c r="A103108" s="11" t="s">
        <v>103199</v>
      </c>
      <c r="B103108" s="4" t="s">
        <v>9454</v>
      </c>
    </row>
    <row r="103109" spans="1:2" x14ac:dyDescent="0.25">
      <c r="A103109" s="11" t="s">
        <v>103200</v>
      </c>
      <c r="B103109" s="4" t="s">
        <v>9454</v>
      </c>
    </row>
    <row r="103110" spans="1:2" x14ac:dyDescent="0.25">
      <c r="A103110" s="11" t="s">
        <v>103201</v>
      </c>
      <c r="B103110" s="4" t="s">
        <v>9454</v>
      </c>
    </row>
    <row r="103111" spans="1:2" x14ac:dyDescent="0.25">
      <c r="A103111" s="11" t="s">
        <v>103202</v>
      </c>
      <c r="B103111" s="4" t="s">
        <v>9454</v>
      </c>
    </row>
    <row r="103112" spans="1:2" x14ac:dyDescent="0.25">
      <c r="A103112" s="11" t="s">
        <v>103203</v>
      </c>
      <c r="B103112" s="4" t="s">
        <v>9454</v>
      </c>
    </row>
    <row r="103113" spans="1:2" x14ac:dyDescent="0.25">
      <c r="A103113" s="11" t="s">
        <v>103204</v>
      </c>
      <c r="B103113" s="4" t="s">
        <v>3729</v>
      </c>
    </row>
    <row r="103114" spans="1:2" x14ac:dyDescent="0.25">
      <c r="A103114" s="11" t="s">
        <v>103205</v>
      </c>
      <c r="B103114" s="4" t="s">
        <v>3729</v>
      </c>
    </row>
    <row r="103115" spans="1:2" x14ac:dyDescent="0.25">
      <c r="A103115" s="11" t="s">
        <v>103206</v>
      </c>
      <c r="B103115" s="4" t="s">
        <v>3729</v>
      </c>
    </row>
    <row r="103116" spans="1:2" x14ac:dyDescent="0.25">
      <c r="A103116" s="11" t="s">
        <v>103207</v>
      </c>
      <c r="B103116" s="4" t="s">
        <v>3729</v>
      </c>
    </row>
    <row r="103117" spans="1:2" x14ac:dyDescent="0.25">
      <c r="A103117" s="11" t="s">
        <v>103208</v>
      </c>
      <c r="B103117" s="4" t="s">
        <v>3729</v>
      </c>
    </row>
    <row r="103118" spans="1:2" x14ac:dyDescent="0.25">
      <c r="A103118" s="11" t="s">
        <v>103209</v>
      </c>
      <c r="B103118" s="4" t="s">
        <v>3729</v>
      </c>
    </row>
    <row r="103119" spans="1:2" x14ac:dyDescent="0.25">
      <c r="A103119" s="11" t="s">
        <v>103210</v>
      </c>
      <c r="B103119" s="4" t="s">
        <v>3729</v>
      </c>
    </row>
    <row r="103120" spans="1:2" x14ac:dyDescent="0.25">
      <c r="A103120" s="11" t="s">
        <v>103211</v>
      </c>
      <c r="B103120" s="4" t="s">
        <v>3729</v>
      </c>
    </row>
    <row r="103121" spans="1:2" x14ac:dyDescent="0.25">
      <c r="A103121" s="11" t="s">
        <v>103212</v>
      </c>
      <c r="B103121" s="4" t="s">
        <v>3729</v>
      </c>
    </row>
    <row r="103122" spans="1:2" x14ac:dyDescent="0.25">
      <c r="A103122" s="11" t="s">
        <v>103213</v>
      </c>
      <c r="B103122" s="4" t="s">
        <v>3729</v>
      </c>
    </row>
    <row r="103123" spans="1:2" x14ac:dyDescent="0.25">
      <c r="A103123" s="11" t="s">
        <v>103214</v>
      </c>
      <c r="B103123" s="4" t="s">
        <v>3729</v>
      </c>
    </row>
    <row r="103124" spans="1:2" x14ac:dyDescent="0.25">
      <c r="A103124" s="11" t="s">
        <v>103215</v>
      </c>
      <c r="B103124" s="4" t="s">
        <v>3729</v>
      </c>
    </row>
    <row r="103125" spans="1:2" x14ac:dyDescent="0.25">
      <c r="A103125" s="11" t="s">
        <v>103216</v>
      </c>
      <c r="B103125" s="4" t="s">
        <v>3723</v>
      </c>
    </row>
    <row r="103126" spans="1:2" x14ac:dyDescent="0.25">
      <c r="A103126" s="11" t="s">
        <v>103217</v>
      </c>
      <c r="B103126" s="4" t="s">
        <v>3723</v>
      </c>
    </row>
    <row r="103127" spans="1:2" x14ac:dyDescent="0.25">
      <c r="A103127" s="11" t="s">
        <v>103218</v>
      </c>
      <c r="B103127" s="4" t="s">
        <v>3723</v>
      </c>
    </row>
    <row r="103128" spans="1:2" x14ac:dyDescent="0.25">
      <c r="A103128" s="11" t="s">
        <v>103219</v>
      </c>
      <c r="B103128" s="4" t="s">
        <v>3723</v>
      </c>
    </row>
    <row r="103129" spans="1:2" x14ac:dyDescent="0.25">
      <c r="A103129" s="11" t="s">
        <v>103220</v>
      </c>
      <c r="B103129" s="4" t="s">
        <v>3723</v>
      </c>
    </row>
    <row r="103130" spans="1:2" x14ac:dyDescent="0.25">
      <c r="A103130" s="11" t="s">
        <v>103221</v>
      </c>
      <c r="B103130" s="4" t="s">
        <v>3723</v>
      </c>
    </row>
    <row r="103131" spans="1:2" x14ac:dyDescent="0.25">
      <c r="A103131" s="11" t="s">
        <v>103222</v>
      </c>
      <c r="B103131" s="4" t="s">
        <v>3723</v>
      </c>
    </row>
    <row r="103132" spans="1:2" x14ac:dyDescent="0.25">
      <c r="A103132" s="11" t="s">
        <v>103223</v>
      </c>
      <c r="B103132" s="4" t="s">
        <v>3723</v>
      </c>
    </row>
    <row r="103133" spans="1:2" x14ac:dyDescent="0.25">
      <c r="A103133" s="11" t="s">
        <v>103224</v>
      </c>
      <c r="B103133" s="4" t="s">
        <v>3723</v>
      </c>
    </row>
    <row r="103134" spans="1:2" x14ac:dyDescent="0.25">
      <c r="A103134" s="11" t="s">
        <v>103225</v>
      </c>
      <c r="B103134" s="4" t="s">
        <v>3723</v>
      </c>
    </row>
    <row r="103135" spans="1:2" x14ac:dyDescent="0.25">
      <c r="A103135" s="11" t="s">
        <v>103226</v>
      </c>
      <c r="B103135" s="4" t="s">
        <v>3723</v>
      </c>
    </row>
    <row r="103136" spans="1:2" x14ac:dyDescent="0.25">
      <c r="A103136" s="11" t="s">
        <v>103227</v>
      </c>
      <c r="B103136" s="4" t="s">
        <v>3723</v>
      </c>
    </row>
    <row r="103137" spans="1:2" x14ac:dyDescent="0.25">
      <c r="A103137" s="11" t="s">
        <v>103228</v>
      </c>
      <c r="B103137" s="4" t="s">
        <v>3723</v>
      </c>
    </row>
    <row r="103138" spans="1:2" x14ac:dyDescent="0.25">
      <c r="A103138" s="11" t="s">
        <v>103229</v>
      </c>
      <c r="B103138" s="4" t="s">
        <v>3723</v>
      </c>
    </row>
    <row r="103139" spans="1:2" x14ac:dyDescent="0.25">
      <c r="A103139" s="11" t="s">
        <v>103230</v>
      </c>
      <c r="B103139" s="4" t="s">
        <v>3723</v>
      </c>
    </row>
    <row r="103140" spans="1:2" x14ac:dyDescent="0.25">
      <c r="A103140" s="11" t="s">
        <v>103231</v>
      </c>
      <c r="B103140" s="4" t="s">
        <v>3723</v>
      </c>
    </row>
    <row r="103141" spans="1:2" x14ac:dyDescent="0.25">
      <c r="A103141" s="11" t="s">
        <v>103232</v>
      </c>
      <c r="B103141" s="4" t="s">
        <v>3723</v>
      </c>
    </row>
    <row r="103142" spans="1:2" x14ac:dyDescent="0.25">
      <c r="A103142" s="11" t="s">
        <v>103233</v>
      </c>
      <c r="B103142" s="4" t="s">
        <v>3723</v>
      </c>
    </row>
    <row r="103143" spans="1:2" x14ac:dyDescent="0.25">
      <c r="A103143" s="11" t="s">
        <v>103234</v>
      </c>
      <c r="B103143" s="4" t="s">
        <v>3723</v>
      </c>
    </row>
    <row r="103144" spans="1:2" x14ac:dyDescent="0.25">
      <c r="A103144" s="11" t="s">
        <v>103235</v>
      </c>
      <c r="B103144" s="4" t="s">
        <v>3723</v>
      </c>
    </row>
    <row r="103145" spans="1:2" x14ac:dyDescent="0.25">
      <c r="A103145" s="11" t="s">
        <v>103236</v>
      </c>
      <c r="B103145" s="4" t="s">
        <v>3723</v>
      </c>
    </row>
    <row r="103146" spans="1:2" x14ac:dyDescent="0.25">
      <c r="A103146" s="11" t="s">
        <v>103237</v>
      </c>
      <c r="B103146" s="4" t="s">
        <v>3723</v>
      </c>
    </row>
    <row r="103147" spans="1:2" x14ac:dyDescent="0.25">
      <c r="A103147" s="11" t="s">
        <v>103238</v>
      </c>
      <c r="B103147" s="4" t="s">
        <v>3723</v>
      </c>
    </row>
    <row r="103148" spans="1:2" x14ac:dyDescent="0.25">
      <c r="A103148" s="11" t="s">
        <v>103239</v>
      </c>
      <c r="B103148" s="4" t="s">
        <v>3723</v>
      </c>
    </row>
    <row r="103149" spans="1:2" x14ac:dyDescent="0.25">
      <c r="A103149" s="11" t="s">
        <v>103240</v>
      </c>
      <c r="B103149" s="4" t="s">
        <v>3723</v>
      </c>
    </row>
    <row r="103150" spans="1:2" x14ac:dyDescent="0.25">
      <c r="A103150" s="11" t="s">
        <v>103241</v>
      </c>
      <c r="B103150" s="4" t="s">
        <v>3723</v>
      </c>
    </row>
    <row r="103151" spans="1:2" x14ac:dyDescent="0.25">
      <c r="A103151" s="11" t="s">
        <v>103242</v>
      </c>
      <c r="B103151" s="4" t="s">
        <v>3723</v>
      </c>
    </row>
    <row r="103152" spans="1:2" x14ac:dyDescent="0.25">
      <c r="A103152" s="11" t="s">
        <v>103243</v>
      </c>
      <c r="B103152" s="4" t="s">
        <v>3723</v>
      </c>
    </row>
    <row r="103153" spans="1:2" x14ac:dyDescent="0.25">
      <c r="A103153" s="11" t="s">
        <v>103244</v>
      </c>
      <c r="B103153" s="4" t="s">
        <v>3723</v>
      </c>
    </row>
    <row r="103154" spans="1:2" x14ac:dyDescent="0.25">
      <c r="A103154" s="11" t="s">
        <v>103245</v>
      </c>
      <c r="B103154" s="4" t="s">
        <v>3723</v>
      </c>
    </row>
    <row r="103155" spans="1:2" x14ac:dyDescent="0.25">
      <c r="A103155" s="11" t="s">
        <v>103246</v>
      </c>
      <c r="B103155" s="4" t="s">
        <v>3723</v>
      </c>
    </row>
    <row r="103156" spans="1:2" x14ac:dyDescent="0.25">
      <c r="A103156" s="11" t="s">
        <v>103247</v>
      </c>
      <c r="B103156" s="4" t="s">
        <v>3723</v>
      </c>
    </row>
    <row r="103157" spans="1:2" x14ac:dyDescent="0.25">
      <c r="A103157" s="11" t="s">
        <v>103248</v>
      </c>
      <c r="B103157" s="4" t="s">
        <v>3723</v>
      </c>
    </row>
    <row r="103158" spans="1:2" x14ac:dyDescent="0.25">
      <c r="A103158" s="11" t="s">
        <v>103249</v>
      </c>
      <c r="B103158" s="4" t="s">
        <v>3723</v>
      </c>
    </row>
    <row r="103159" spans="1:2" x14ac:dyDescent="0.25">
      <c r="A103159" s="11" t="s">
        <v>103250</v>
      </c>
      <c r="B103159" s="4" t="s">
        <v>3723</v>
      </c>
    </row>
    <row r="103160" spans="1:2" x14ac:dyDescent="0.25">
      <c r="A103160" s="11" t="s">
        <v>103251</v>
      </c>
      <c r="B103160" s="4" t="s">
        <v>3723</v>
      </c>
    </row>
    <row r="103161" spans="1:2" x14ac:dyDescent="0.25">
      <c r="A103161" s="11" t="s">
        <v>103252</v>
      </c>
      <c r="B103161" s="4" t="s">
        <v>3723</v>
      </c>
    </row>
    <row r="103162" spans="1:2" x14ac:dyDescent="0.25">
      <c r="A103162" s="11" t="s">
        <v>103253</v>
      </c>
      <c r="B103162" s="4" t="s">
        <v>3723</v>
      </c>
    </row>
    <row r="103163" spans="1:2" x14ac:dyDescent="0.25">
      <c r="A103163" s="11" t="s">
        <v>103254</v>
      </c>
      <c r="B103163" s="4" t="s">
        <v>3723</v>
      </c>
    </row>
    <row r="103164" spans="1:2" x14ac:dyDescent="0.25">
      <c r="A103164" s="11" t="s">
        <v>103255</v>
      </c>
      <c r="B103164" s="4" t="s">
        <v>3723</v>
      </c>
    </row>
    <row r="103165" spans="1:2" x14ac:dyDescent="0.25">
      <c r="A103165" s="11" t="s">
        <v>103256</v>
      </c>
      <c r="B103165" s="4" t="s">
        <v>3723</v>
      </c>
    </row>
    <row r="103166" spans="1:2" x14ac:dyDescent="0.25">
      <c r="A103166" s="11" t="s">
        <v>103257</v>
      </c>
      <c r="B103166" s="4" t="s">
        <v>3723</v>
      </c>
    </row>
    <row r="103167" spans="1:2" x14ac:dyDescent="0.25">
      <c r="A103167" s="11" t="s">
        <v>103258</v>
      </c>
      <c r="B103167" s="4" t="s">
        <v>3723</v>
      </c>
    </row>
    <row r="103168" spans="1:2" x14ac:dyDescent="0.25">
      <c r="A103168" s="11" t="s">
        <v>103259</v>
      </c>
      <c r="B103168" s="4" t="s">
        <v>3723</v>
      </c>
    </row>
    <row r="103169" spans="1:2" x14ac:dyDescent="0.25">
      <c r="A103169" s="11" t="s">
        <v>103260</v>
      </c>
      <c r="B103169" s="4" t="s">
        <v>3723</v>
      </c>
    </row>
    <row r="103170" spans="1:2" x14ac:dyDescent="0.25">
      <c r="A103170" s="11" t="s">
        <v>103261</v>
      </c>
      <c r="B103170" s="4" t="s">
        <v>3723</v>
      </c>
    </row>
    <row r="103171" spans="1:2" x14ac:dyDescent="0.25">
      <c r="A103171" s="11" t="s">
        <v>103262</v>
      </c>
      <c r="B103171" s="4" t="s">
        <v>3723</v>
      </c>
    </row>
    <row r="103172" spans="1:2" x14ac:dyDescent="0.25">
      <c r="A103172" s="11" t="s">
        <v>103263</v>
      </c>
      <c r="B103172" s="4" t="s">
        <v>3723</v>
      </c>
    </row>
    <row r="103173" spans="1:2" x14ac:dyDescent="0.25">
      <c r="A103173" s="11" t="s">
        <v>103264</v>
      </c>
      <c r="B103173" s="4" t="s">
        <v>3723</v>
      </c>
    </row>
    <row r="103174" spans="1:2" x14ac:dyDescent="0.25">
      <c r="A103174" s="11" t="s">
        <v>103265</v>
      </c>
      <c r="B103174" s="4" t="s">
        <v>3723</v>
      </c>
    </row>
    <row r="103175" spans="1:2" x14ac:dyDescent="0.25">
      <c r="A103175" s="11" t="s">
        <v>103266</v>
      </c>
      <c r="B103175" s="4" t="s">
        <v>3723</v>
      </c>
    </row>
    <row r="103176" spans="1:2" x14ac:dyDescent="0.25">
      <c r="A103176" s="11" t="s">
        <v>103267</v>
      </c>
      <c r="B103176" s="4" t="s">
        <v>3723</v>
      </c>
    </row>
    <row r="103177" spans="1:2" x14ac:dyDescent="0.25">
      <c r="A103177" s="11" t="s">
        <v>103268</v>
      </c>
      <c r="B103177" s="4" t="s">
        <v>3723</v>
      </c>
    </row>
    <row r="103178" spans="1:2" x14ac:dyDescent="0.25">
      <c r="A103178" s="11" t="s">
        <v>103269</v>
      </c>
      <c r="B103178" s="4" t="s">
        <v>3723</v>
      </c>
    </row>
    <row r="103179" spans="1:2" x14ac:dyDescent="0.25">
      <c r="A103179" s="11" t="s">
        <v>103270</v>
      </c>
      <c r="B103179" s="4" t="s">
        <v>3723</v>
      </c>
    </row>
    <row r="103180" spans="1:2" x14ac:dyDescent="0.25">
      <c r="A103180" s="11" t="s">
        <v>103271</v>
      </c>
      <c r="B103180" s="4" t="s">
        <v>3723</v>
      </c>
    </row>
    <row r="103181" spans="1:2" x14ac:dyDescent="0.25">
      <c r="A103181" s="11" t="s">
        <v>103272</v>
      </c>
      <c r="B103181" s="4" t="s">
        <v>3723</v>
      </c>
    </row>
    <row r="103182" spans="1:2" x14ac:dyDescent="0.25">
      <c r="A103182" s="11" t="s">
        <v>103273</v>
      </c>
      <c r="B103182" s="4" t="s">
        <v>3723</v>
      </c>
    </row>
    <row r="103183" spans="1:2" x14ac:dyDescent="0.25">
      <c r="A103183" s="11" t="s">
        <v>103274</v>
      </c>
      <c r="B103183" s="4" t="s">
        <v>3723</v>
      </c>
    </row>
    <row r="103184" spans="1:2" x14ac:dyDescent="0.25">
      <c r="A103184" s="11" t="s">
        <v>103275</v>
      </c>
      <c r="B103184" s="4" t="s">
        <v>3723</v>
      </c>
    </row>
    <row r="103185" spans="1:2" x14ac:dyDescent="0.25">
      <c r="A103185" s="11" t="s">
        <v>103276</v>
      </c>
      <c r="B103185" s="4" t="s">
        <v>3723</v>
      </c>
    </row>
    <row r="103186" spans="1:2" x14ac:dyDescent="0.25">
      <c r="A103186" s="11" t="s">
        <v>103277</v>
      </c>
      <c r="B103186" s="4" t="s">
        <v>3723</v>
      </c>
    </row>
    <row r="103187" spans="1:2" x14ac:dyDescent="0.25">
      <c r="A103187" s="11" t="s">
        <v>103278</v>
      </c>
      <c r="B103187" s="4" t="s">
        <v>3723</v>
      </c>
    </row>
    <row r="103188" spans="1:2" x14ac:dyDescent="0.25">
      <c r="A103188" s="11" t="s">
        <v>103279</v>
      </c>
      <c r="B103188" s="4" t="s">
        <v>3723</v>
      </c>
    </row>
    <row r="103189" spans="1:2" x14ac:dyDescent="0.25">
      <c r="A103189" s="11" t="s">
        <v>103280</v>
      </c>
      <c r="B103189" s="4" t="s">
        <v>3723</v>
      </c>
    </row>
    <row r="103190" spans="1:2" x14ac:dyDescent="0.25">
      <c r="A103190" s="11" t="s">
        <v>103281</v>
      </c>
      <c r="B103190" s="4" t="s">
        <v>3723</v>
      </c>
    </row>
    <row r="103191" spans="1:2" x14ac:dyDescent="0.25">
      <c r="A103191" s="11" t="s">
        <v>103282</v>
      </c>
      <c r="B103191" s="4" t="s">
        <v>3723</v>
      </c>
    </row>
    <row r="103192" spans="1:2" x14ac:dyDescent="0.25">
      <c r="A103192" s="11" t="s">
        <v>103283</v>
      </c>
      <c r="B103192" s="4" t="s">
        <v>3723</v>
      </c>
    </row>
    <row r="103193" spans="1:2" x14ac:dyDescent="0.25">
      <c r="A103193" s="11" t="s">
        <v>103284</v>
      </c>
      <c r="B103193" s="4" t="s">
        <v>3723</v>
      </c>
    </row>
    <row r="103194" spans="1:2" x14ac:dyDescent="0.25">
      <c r="A103194" s="11" t="s">
        <v>103285</v>
      </c>
      <c r="B103194" s="4" t="s">
        <v>3723</v>
      </c>
    </row>
    <row r="103195" spans="1:2" x14ac:dyDescent="0.25">
      <c r="A103195" s="11" t="s">
        <v>103286</v>
      </c>
      <c r="B103195" s="4" t="s">
        <v>3723</v>
      </c>
    </row>
    <row r="103196" spans="1:2" x14ac:dyDescent="0.25">
      <c r="A103196" s="11" t="s">
        <v>103287</v>
      </c>
      <c r="B103196" s="4" t="s">
        <v>3723</v>
      </c>
    </row>
    <row r="103197" spans="1:2" x14ac:dyDescent="0.25">
      <c r="A103197" s="11" t="s">
        <v>103288</v>
      </c>
      <c r="B103197" s="4" t="s">
        <v>3723</v>
      </c>
    </row>
    <row r="103198" spans="1:2" x14ac:dyDescent="0.25">
      <c r="A103198" s="11" t="s">
        <v>103289</v>
      </c>
      <c r="B103198" s="4" t="s">
        <v>3723</v>
      </c>
    </row>
    <row r="103199" spans="1:2" x14ac:dyDescent="0.25">
      <c r="A103199" s="11" t="s">
        <v>103290</v>
      </c>
      <c r="B103199" s="4" t="s">
        <v>3723</v>
      </c>
    </row>
    <row r="103200" spans="1:2" x14ac:dyDescent="0.25">
      <c r="A103200" s="11" t="s">
        <v>103291</v>
      </c>
      <c r="B103200" s="4" t="s">
        <v>3723</v>
      </c>
    </row>
    <row r="103201" spans="1:2" x14ac:dyDescent="0.25">
      <c r="A103201" s="11" t="s">
        <v>103292</v>
      </c>
      <c r="B103201" s="4" t="s">
        <v>3723</v>
      </c>
    </row>
    <row r="103202" spans="1:2" x14ac:dyDescent="0.25">
      <c r="A103202" s="11" t="s">
        <v>103293</v>
      </c>
      <c r="B103202" s="4" t="s">
        <v>3723</v>
      </c>
    </row>
    <row r="103203" spans="1:2" x14ac:dyDescent="0.25">
      <c r="A103203" s="11" t="s">
        <v>103294</v>
      </c>
      <c r="B103203" s="4" t="s">
        <v>3723</v>
      </c>
    </row>
    <row r="103204" spans="1:2" x14ac:dyDescent="0.25">
      <c r="A103204" s="11" t="s">
        <v>103295</v>
      </c>
      <c r="B103204" s="4" t="s">
        <v>3723</v>
      </c>
    </row>
    <row r="103205" spans="1:2" x14ac:dyDescent="0.25">
      <c r="A103205" s="11" t="s">
        <v>103296</v>
      </c>
      <c r="B103205" s="4" t="s">
        <v>3723</v>
      </c>
    </row>
    <row r="103206" spans="1:2" x14ac:dyDescent="0.25">
      <c r="A103206" s="11" t="s">
        <v>103297</v>
      </c>
      <c r="B103206" s="4" t="s">
        <v>3723</v>
      </c>
    </row>
    <row r="103207" spans="1:2" x14ac:dyDescent="0.25">
      <c r="A103207" s="11" t="s">
        <v>103298</v>
      </c>
      <c r="B103207" s="4" t="s">
        <v>3723</v>
      </c>
    </row>
    <row r="103208" spans="1:2" x14ac:dyDescent="0.25">
      <c r="A103208" s="11" t="s">
        <v>103299</v>
      </c>
      <c r="B103208" s="4" t="s">
        <v>3723</v>
      </c>
    </row>
    <row r="103209" spans="1:2" x14ac:dyDescent="0.25">
      <c r="A103209" s="11" t="s">
        <v>103300</v>
      </c>
      <c r="B103209" s="4" t="s">
        <v>3723</v>
      </c>
    </row>
    <row r="103210" spans="1:2" x14ac:dyDescent="0.25">
      <c r="A103210" s="11" t="s">
        <v>103301</v>
      </c>
      <c r="B103210" s="4" t="s">
        <v>3723</v>
      </c>
    </row>
    <row r="103211" spans="1:2" x14ac:dyDescent="0.25">
      <c r="A103211" s="11" t="s">
        <v>103302</v>
      </c>
      <c r="B103211" s="4" t="s">
        <v>3723</v>
      </c>
    </row>
    <row r="103212" spans="1:2" x14ac:dyDescent="0.25">
      <c r="A103212" s="11" t="s">
        <v>103303</v>
      </c>
      <c r="B103212" s="4" t="s">
        <v>3723</v>
      </c>
    </row>
    <row r="103213" spans="1:2" x14ac:dyDescent="0.25">
      <c r="A103213" s="11" t="s">
        <v>103304</v>
      </c>
      <c r="B103213" s="4" t="s">
        <v>3723</v>
      </c>
    </row>
    <row r="103214" spans="1:2" x14ac:dyDescent="0.25">
      <c r="A103214" s="11" t="s">
        <v>103305</v>
      </c>
      <c r="B103214" s="4" t="s">
        <v>3723</v>
      </c>
    </row>
    <row r="103215" spans="1:2" x14ac:dyDescent="0.25">
      <c r="A103215" s="11" t="s">
        <v>103306</v>
      </c>
      <c r="B103215" s="4" t="s">
        <v>3723</v>
      </c>
    </row>
    <row r="103216" spans="1:2" x14ac:dyDescent="0.25">
      <c r="A103216" s="11" t="s">
        <v>103307</v>
      </c>
      <c r="B103216" s="4" t="s">
        <v>3723</v>
      </c>
    </row>
    <row r="103217" spans="1:2" x14ac:dyDescent="0.25">
      <c r="A103217" s="11" t="s">
        <v>103308</v>
      </c>
      <c r="B103217" s="4" t="s">
        <v>3723</v>
      </c>
    </row>
    <row r="103218" spans="1:2" x14ac:dyDescent="0.25">
      <c r="A103218" s="11" t="s">
        <v>103309</v>
      </c>
      <c r="B103218" s="4" t="s">
        <v>3723</v>
      </c>
    </row>
    <row r="103219" spans="1:2" x14ac:dyDescent="0.25">
      <c r="A103219" s="11" t="s">
        <v>103310</v>
      </c>
      <c r="B103219" s="4" t="s">
        <v>3723</v>
      </c>
    </row>
    <row r="103220" spans="1:2" x14ac:dyDescent="0.25">
      <c r="A103220" s="11" t="s">
        <v>103311</v>
      </c>
      <c r="B103220" s="4" t="s">
        <v>3723</v>
      </c>
    </row>
    <row r="103221" spans="1:2" x14ac:dyDescent="0.25">
      <c r="A103221" s="11" t="s">
        <v>103312</v>
      </c>
      <c r="B103221" s="4" t="s">
        <v>3723</v>
      </c>
    </row>
    <row r="103222" spans="1:2" x14ac:dyDescent="0.25">
      <c r="A103222" s="11" t="s">
        <v>103313</v>
      </c>
      <c r="B103222" s="4" t="s">
        <v>3723</v>
      </c>
    </row>
    <row r="103223" spans="1:2" x14ac:dyDescent="0.25">
      <c r="A103223" s="11" t="s">
        <v>103314</v>
      </c>
      <c r="B103223" s="4" t="s">
        <v>3723</v>
      </c>
    </row>
    <row r="103224" spans="1:2" x14ac:dyDescent="0.25">
      <c r="A103224" s="11" t="s">
        <v>103315</v>
      </c>
      <c r="B103224" s="4" t="s">
        <v>3723</v>
      </c>
    </row>
    <row r="103225" spans="1:2" x14ac:dyDescent="0.25">
      <c r="A103225" s="11" t="s">
        <v>103316</v>
      </c>
      <c r="B103225" s="4" t="s">
        <v>3723</v>
      </c>
    </row>
    <row r="103226" spans="1:2" x14ac:dyDescent="0.25">
      <c r="A103226" s="11" t="s">
        <v>103317</v>
      </c>
      <c r="B103226" s="4" t="s">
        <v>3723</v>
      </c>
    </row>
    <row r="103227" spans="1:2" x14ac:dyDescent="0.25">
      <c r="A103227" s="11" t="s">
        <v>103318</v>
      </c>
      <c r="B103227" s="4" t="s">
        <v>3723</v>
      </c>
    </row>
    <row r="103228" spans="1:2" x14ac:dyDescent="0.25">
      <c r="A103228" s="11" t="s">
        <v>103319</v>
      </c>
      <c r="B103228" s="4" t="s">
        <v>3723</v>
      </c>
    </row>
    <row r="103229" spans="1:2" x14ac:dyDescent="0.25">
      <c r="A103229" s="11" t="s">
        <v>103320</v>
      </c>
      <c r="B103229" s="4" t="s">
        <v>3723</v>
      </c>
    </row>
    <row r="103230" spans="1:2" x14ac:dyDescent="0.25">
      <c r="A103230" s="11" t="s">
        <v>103321</v>
      </c>
      <c r="B103230" s="4" t="s">
        <v>3723</v>
      </c>
    </row>
    <row r="103231" spans="1:2" x14ac:dyDescent="0.25">
      <c r="A103231" s="11" t="s">
        <v>103322</v>
      </c>
      <c r="B103231" s="4" t="s">
        <v>3723</v>
      </c>
    </row>
    <row r="103232" spans="1:2" x14ac:dyDescent="0.25">
      <c r="A103232" s="11" t="s">
        <v>103323</v>
      </c>
      <c r="B103232" s="4" t="s">
        <v>3723</v>
      </c>
    </row>
    <row r="103233" spans="1:2" x14ac:dyDescent="0.25">
      <c r="A103233" s="11" t="s">
        <v>103324</v>
      </c>
      <c r="B103233" s="4" t="s">
        <v>3723</v>
      </c>
    </row>
    <row r="103234" spans="1:2" x14ac:dyDescent="0.25">
      <c r="A103234" s="11" t="s">
        <v>103325</v>
      </c>
      <c r="B103234" s="4" t="s">
        <v>3723</v>
      </c>
    </row>
    <row r="103235" spans="1:2" x14ac:dyDescent="0.25">
      <c r="A103235" s="11" t="s">
        <v>103326</v>
      </c>
      <c r="B103235" s="4" t="s">
        <v>3723</v>
      </c>
    </row>
    <row r="103236" spans="1:2" x14ac:dyDescent="0.25">
      <c r="A103236" s="11" t="s">
        <v>103327</v>
      </c>
      <c r="B103236" s="4" t="s">
        <v>3723</v>
      </c>
    </row>
    <row r="103237" spans="1:2" x14ac:dyDescent="0.25">
      <c r="A103237" s="11" t="s">
        <v>103328</v>
      </c>
      <c r="B103237" s="4" t="s">
        <v>3723</v>
      </c>
    </row>
    <row r="103238" spans="1:2" x14ac:dyDescent="0.25">
      <c r="A103238" s="11" t="s">
        <v>103329</v>
      </c>
      <c r="B103238" s="4" t="s">
        <v>3723</v>
      </c>
    </row>
    <row r="103239" spans="1:2" x14ac:dyDescent="0.25">
      <c r="A103239" s="11" t="s">
        <v>103330</v>
      </c>
      <c r="B103239" s="4" t="s">
        <v>3723</v>
      </c>
    </row>
    <row r="103240" spans="1:2" x14ac:dyDescent="0.25">
      <c r="A103240" s="11" t="s">
        <v>103331</v>
      </c>
      <c r="B103240" s="4" t="s">
        <v>3723</v>
      </c>
    </row>
    <row r="103241" spans="1:2" x14ac:dyDescent="0.25">
      <c r="A103241" s="11" t="s">
        <v>103332</v>
      </c>
      <c r="B103241" s="4" t="s">
        <v>3723</v>
      </c>
    </row>
    <row r="103242" spans="1:2" x14ac:dyDescent="0.25">
      <c r="A103242" s="11" t="s">
        <v>103333</v>
      </c>
      <c r="B103242" s="4" t="s">
        <v>3723</v>
      </c>
    </row>
    <row r="103243" spans="1:2" x14ac:dyDescent="0.25">
      <c r="A103243" s="11" t="s">
        <v>103334</v>
      </c>
      <c r="B103243" s="4" t="s">
        <v>3723</v>
      </c>
    </row>
    <row r="103244" spans="1:2" x14ac:dyDescent="0.25">
      <c r="A103244" s="11" t="s">
        <v>103335</v>
      </c>
      <c r="B103244" s="4" t="s">
        <v>3723</v>
      </c>
    </row>
    <row r="103245" spans="1:2" x14ac:dyDescent="0.25">
      <c r="A103245" s="11" t="s">
        <v>103336</v>
      </c>
      <c r="B103245" s="4" t="s">
        <v>3723</v>
      </c>
    </row>
    <row r="103246" spans="1:2" x14ac:dyDescent="0.25">
      <c r="A103246" s="11" t="s">
        <v>103337</v>
      </c>
      <c r="B103246" s="4" t="s">
        <v>3723</v>
      </c>
    </row>
    <row r="103247" spans="1:2" x14ac:dyDescent="0.25">
      <c r="A103247" s="11" t="s">
        <v>103338</v>
      </c>
      <c r="B103247" s="4" t="s">
        <v>3723</v>
      </c>
    </row>
    <row r="103248" spans="1:2" x14ac:dyDescent="0.25">
      <c r="A103248" s="11" t="s">
        <v>103339</v>
      </c>
      <c r="B103248" s="4" t="s">
        <v>3723</v>
      </c>
    </row>
    <row r="103249" spans="1:2" x14ac:dyDescent="0.25">
      <c r="A103249" s="11" t="s">
        <v>103340</v>
      </c>
      <c r="B103249" s="4" t="s">
        <v>3723</v>
      </c>
    </row>
    <row r="103250" spans="1:2" x14ac:dyDescent="0.25">
      <c r="A103250" s="11" t="s">
        <v>103341</v>
      </c>
      <c r="B103250" s="4" t="s">
        <v>3723</v>
      </c>
    </row>
    <row r="103251" spans="1:2" x14ac:dyDescent="0.25">
      <c r="A103251" s="11" t="s">
        <v>103342</v>
      </c>
      <c r="B103251" s="4" t="s">
        <v>3723</v>
      </c>
    </row>
    <row r="103252" spans="1:2" x14ac:dyDescent="0.25">
      <c r="A103252" s="11" t="s">
        <v>103343</v>
      </c>
      <c r="B103252" s="4" t="s">
        <v>3723</v>
      </c>
    </row>
    <row r="103253" spans="1:2" x14ac:dyDescent="0.25">
      <c r="A103253" s="11" t="s">
        <v>103344</v>
      </c>
      <c r="B103253" s="4" t="s">
        <v>3723</v>
      </c>
    </row>
    <row r="103254" spans="1:2" x14ac:dyDescent="0.25">
      <c r="A103254" s="11" t="s">
        <v>103345</v>
      </c>
      <c r="B103254" s="4" t="s">
        <v>3723</v>
      </c>
    </row>
    <row r="103255" spans="1:2" x14ac:dyDescent="0.25">
      <c r="A103255" s="11" t="s">
        <v>103346</v>
      </c>
      <c r="B103255" s="4" t="s">
        <v>3723</v>
      </c>
    </row>
    <row r="103256" spans="1:2" x14ac:dyDescent="0.25">
      <c r="A103256" s="11" t="s">
        <v>103347</v>
      </c>
      <c r="B103256" s="4" t="s">
        <v>3723</v>
      </c>
    </row>
    <row r="103257" spans="1:2" x14ac:dyDescent="0.25">
      <c r="A103257" s="11" t="s">
        <v>103348</v>
      </c>
      <c r="B103257" s="4" t="s">
        <v>3723</v>
      </c>
    </row>
    <row r="103258" spans="1:2" x14ac:dyDescent="0.25">
      <c r="A103258" s="11" t="s">
        <v>103349</v>
      </c>
      <c r="B103258" s="4" t="s">
        <v>3723</v>
      </c>
    </row>
    <row r="103259" spans="1:2" x14ac:dyDescent="0.25">
      <c r="A103259" s="11" t="s">
        <v>103350</v>
      </c>
      <c r="B103259" s="4" t="s">
        <v>3723</v>
      </c>
    </row>
    <row r="103260" spans="1:2" x14ac:dyDescent="0.25">
      <c r="A103260" s="11" t="s">
        <v>103351</v>
      </c>
      <c r="B103260" s="4" t="s">
        <v>3723</v>
      </c>
    </row>
    <row r="103261" spans="1:2" x14ac:dyDescent="0.25">
      <c r="A103261" s="11" t="s">
        <v>103352</v>
      </c>
      <c r="B103261" s="4" t="s">
        <v>3723</v>
      </c>
    </row>
    <row r="103262" spans="1:2" x14ac:dyDescent="0.25">
      <c r="A103262" s="11" t="s">
        <v>103353</v>
      </c>
      <c r="B103262" s="4" t="s">
        <v>3723</v>
      </c>
    </row>
    <row r="103263" spans="1:2" x14ac:dyDescent="0.25">
      <c r="A103263" s="11" t="s">
        <v>103354</v>
      </c>
      <c r="B103263" s="4" t="s">
        <v>3723</v>
      </c>
    </row>
    <row r="103264" spans="1:2" x14ac:dyDescent="0.25">
      <c r="A103264" s="11" t="s">
        <v>103355</v>
      </c>
      <c r="B103264" s="4" t="s">
        <v>3723</v>
      </c>
    </row>
    <row r="103265" spans="1:2" x14ac:dyDescent="0.25">
      <c r="A103265" s="11" t="s">
        <v>103356</v>
      </c>
      <c r="B103265" s="4" t="s">
        <v>3723</v>
      </c>
    </row>
    <row r="103266" spans="1:2" x14ac:dyDescent="0.25">
      <c r="A103266" s="11" t="s">
        <v>103357</v>
      </c>
      <c r="B103266" s="4" t="s">
        <v>3723</v>
      </c>
    </row>
    <row r="103267" spans="1:2" x14ac:dyDescent="0.25">
      <c r="A103267" s="11" t="s">
        <v>103358</v>
      </c>
      <c r="B103267" s="4" t="s">
        <v>3723</v>
      </c>
    </row>
    <row r="103268" spans="1:2" x14ac:dyDescent="0.25">
      <c r="A103268" s="11" t="s">
        <v>103359</v>
      </c>
      <c r="B103268" s="4" t="s">
        <v>3723</v>
      </c>
    </row>
    <row r="103269" spans="1:2" x14ac:dyDescent="0.25">
      <c r="A103269" s="11" t="s">
        <v>103360</v>
      </c>
      <c r="B103269" s="4" t="s">
        <v>3723</v>
      </c>
    </row>
    <row r="103270" spans="1:2" x14ac:dyDescent="0.25">
      <c r="A103270" s="11" t="s">
        <v>103361</v>
      </c>
      <c r="B103270" s="4" t="s">
        <v>3723</v>
      </c>
    </row>
    <row r="103271" spans="1:2" x14ac:dyDescent="0.25">
      <c r="A103271" s="11" t="s">
        <v>103362</v>
      </c>
      <c r="B103271" s="4" t="s">
        <v>3723</v>
      </c>
    </row>
    <row r="103272" spans="1:2" x14ac:dyDescent="0.25">
      <c r="A103272" s="11" t="s">
        <v>103363</v>
      </c>
      <c r="B103272" s="4" t="s">
        <v>3723</v>
      </c>
    </row>
    <row r="103273" spans="1:2" x14ac:dyDescent="0.25">
      <c r="A103273" s="11" t="s">
        <v>103364</v>
      </c>
      <c r="B103273" s="4" t="s">
        <v>3723</v>
      </c>
    </row>
    <row r="103274" spans="1:2" x14ac:dyDescent="0.25">
      <c r="A103274" s="11" t="s">
        <v>103365</v>
      </c>
      <c r="B103274" s="4" t="s">
        <v>3723</v>
      </c>
    </row>
    <row r="103275" spans="1:2" x14ac:dyDescent="0.25">
      <c r="A103275" s="11" t="s">
        <v>103366</v>
      </c>
      <c r="B103275" s="4" t="s">
        <v>3723</v>
      </c>
    </row>
    <row r="103276" spans="1:2" x14ac:dyDescent="0.25">
      <c r="A103276" s="11" t="s">
        <v>103367</v>
      </c>
      <c r="B103276" s="4" t="s">
        <v>3723</v>
      </c>
    </row>
    <row r="103277" spans="1:2" x14ac:dyDescent="0.25">
      <c r="A103277" s="11" t="s">
        <v>103368</v>
      </c>
      <c r="B103277" s="4" t="s">
        <v>3723</v>
      </c>
    </row>
    <row r="103278" spans="1:2" x14ac:dyDescent="0.25">
      <c r="A103278" s="11" t="s">
        <v>103369</v>
      </c>
      <c r="B103278" s="4" t="s">
        <v>3723</v>
      </c>
    </row>
    <row r="103279" spans="1:2" x14ac:dyDescent="0.25">
      <c r="A103279" s="11" t="s">
        <v>103370</v>
      </c>
      <c r="B103279" s="4" t="s">
        <v>3723</v>
      </c>
    </row>
    <row r="103280" spans="1:2" x14ac:dyDescent="0.25">
      <c r="A103280" s="11" t="s">
        <v>103371</v>
      </c>
      <c r="B103280" s="4" t="s">
        <v>3723</v>
      </c>
    </row>
    <row r="103281" spans="1:2" x14ac:dyDescent="0.25">
      <c r="A103281" s="11" t="s">
        <v>103372</v>
      </c>
      <c r="B103281" s="4" t="s">
        <v>3723</v>
      </c>
    </row>
    <row r="103282" spans="1:2" x14ac:dyDescent="0.25">
      <c r="A103282" s="11" t="s">
        <v>103373</v>
      </c>
      <c r="B103282" s="4" t="s">
        <v>3723</v>
      </c>
    </row>
    <row r="103283" spans="1:2" x14ac:dyDescent="0.25">
      <c r="A103283" s="11" t="s">
        <v>103374</v>
      </c>
      <c r="B103283" s="4" t="s">
        <v>3723</v>
      </c>
    </row>
    <row r="103284" spans="1:2" x14ac:dyDescent="0.25">
      <c r="A103284" s="11" t="s">
        <v>103375</v>
      </c>
      <c r="B103284" s="4" t="s">
        <v>3723</v>
      </c>
    </row>
    <row r="103285" spans="1:2" x14ac:dyDescent="0.25">
      <c r="A103285" s="11" t="s">
        <v>103376</v>
      </c>
      <c r="B103285" s="4" t="s">
        <v>3723</v>
      </c>
    </row>
    <row r="103286" spans="1:2" x14ac:dyDescent="0.25">
      <c r="A103286" s="11" t="s">
        <v>103377</v>
      </c>
      <c r="B103286" s="4" t="s">
        <v>3723</v>
      </c>
    </row>
    <row r="103287" spans="1:2" x14ac:dyDescent="0.25">
      <c r="A103287" s="11" t="s">
        <v>103378</v>
      </c>
      <c r="B103287" s="4" t="s">
        <v>3723</v>
      </c>
    </row>
    <row r="103288" spans="1:2" x14ac:dyDescent="0.25">
      <c r="A103288" s="11" t="s">
        <v>103379</v>
      </c>
      <c r="B103288" s="4" t="s">
        <v>3716</v>
      </c>
    </row>
    <row r="103289" spans="1:2" x14ac:dyDescent="0.25">
      <c r="A103289" s="11" t="s">
        <v>103380</v>
      </c>
      <c r="B103289" s="4" t="s">
        <v>3716</v>
      </c>
    </row>
    <row r="103290" spans="1:2" x14ac:dyDescent="0.25">
      <c r="A103290" s="11" t="s">
        <v>103381</v>
      </c>
      <c r="B103290" s="4" t="s">
        <v>3716</v>
      </c>
    </row>
    <row r="103291" spans="1:2" x14ac:dyDescent="0.25">
      <c r="A103291" s="11" t="s">
        <v>103382</v>
      </c>
      <c r="B103291" s="4" t="s">
        <v>3716</v>
      </c>
    </row>
    <row r="103292" spans="1:2" x14ac:dyDescent="0.25">
      <c r="A103292" s="11" t="s">
        <v>103383</v>
      </c>
      <c r="B103292" s="4" t="s">
        <v>3716</v>
      </c>
    </row>
    <row r="103293" spans="1:2" x14ac:dyDescent="0.25">
      <c r="A103293" s="11" t="s">
        <v>103384</v>
      </c>
      <c r="B103293" s="4" t="s">
        <v>3716</v>
      </c>
    </row>
    <row r="103294" spans="1:2" x14ac:dyDescent="0.25">
      <c r="A103294" s="11" t="s">
        <v>103385</v>
      </c>
      <c r="B103294" s="4" t="s">
        <v>3716</v>
      </c>
    </row>
    <row r="103295" spans="1:2" x14ac:dyDescent="0.25">
      <c r="A103295" s="11" t="s">
        <v>103386</v>
      </c>
      <c r="B103295" s="4" t="s">
        <v>3716</v>
      </c>
    </row>
    <row r="103296" spans="1:2" x14ac:dyDescent="0.25">
      <c r="A103296" s="11" t="s">
        <v>103387</v>
      </c>
      <c r="B103296" s="4" t="s">
        <v>3716</v>
      </c>
    </row>
    <row r="103297" spans="1:2" x14ac:dyDescent="0.25">
      <c r="A103297" s="11" t="s">
        <v>103388</v>
      </c>
      <c r="B103297" s="4" t="s">
        <v>3716</v>
      </c>
    </row>
    <row r="103298" spans="1:2" x14ac:dyDescent="0.25">
      <c r="A103298" s="11" t="s">
        <v>103389</v>
      </c>
      <c r="B103298" s="4" t="s">
        <v>3716</v>
      </c>
    </row>
    <row r="103299" spans="1:2" x14ac:dyDescent="0.25">
      <c r="A103299" s="11" t="s">
        <v>103390</v>
      </c>
      <c r="B103299" s="4" t="s">
        <v>3716</v>
      </c>
    </row>
    <row r="103300" spans="1:2" x14ac:dyDescent="0.25">
      <c r="A103300" s="11" t="s">
        <v>103391</v>
      </c>
      <c r="B103300" s="4" t="s">
        <v>3716</v>
      </c>
    </row>
    <row r="103301" spans="1:2" x14ac:dyDescent="0.25">
      <c r="A103301" s="11" t="s">
        <v>103392</v>
      </c>
      <c r="B103301" s="4" t="s">
        <v>3716</v>
      </c>
    </row>
    <row r="103302" spans="1:2" x14ac:dyDescent="0.25">
      <c r="A103302" s="11" t="s">
        <v>103393</v>
      </c>
      <c r="B103302" s="4" t="s">
        <v>3716</v>
      </c>
    </row>
    <row r="103303" spans="1:2" x14ac:dyDescent="0.25">
      <c r="A103303" s="11" t="s">
        <v>103394</v>
      </c>
      <c r="B103303" s="4" t="s">
        <v>3716</v>
      </c>
    </row>
    <row r="103304" spans="1:2" x14ac:dyDescent="0.25">
      <c r="A103304" s="11" t="s">
        <v>103395</v>
      </c>
      <c r="B103304" s="4" t="s">
        <v>3716</v>
      </c>
    </row>
    <row r="103305" spans="1:2" x14ac:dyDescent="0.25">
      <c r="A103305" s="11" t="s">
        <v>103396</v>
      </c>
      <c r="B103305" s="4" t="s">
        <v>3716</v>
      </c>
    </row>
    <row r="103306" spans="1:2" x14ac:dyDescent="0.25">
      <c r="A103306" s="11" t="s">
        <v>103397</v>
      </c>
      <c r="B103306" s="4" t="s">
        <v>3716</v>
      </c>
    </row>
    <row r="103307" spans="1:2" x14ac:dyDescent="0.25">
      <c r="A103307" s="11" t="s">
        <v>103398</v>
      </c>
      <c r="B103307" s="4" t="s">
        <v>3716</v>
      </c>
    </row>
    <row r="103308" spans="1:2" x14ac:dyDescent="0.25">
      <c r="A103308" s="11" t="s">
        <v>103399</v>
      </c>
      <c r="B103308" s="4" t="s">
        <v>3716</v>
      </c>
    </row>
    <row r="103309" spans="1:2" x14ac:dyDescent="0.25">
      <c r="A103309" s="11" t="s">
        <v>103400</v>
      </c>
      <c r="B103309" s="4" t="s">
        <v>3716</v>
      </c>
    </row>
    <row r="103310" spans="1:2" x14ac:dyDescent="0.25">
      <c r="A103310" s="11" t="s">
        <v>103401</v>
      </c>
      <c r="B103310" s="4" t="s">
        <v>3716</v>
      </c>
    </row>
    <row r="103311" spans="1:2" x14ac:dyDescent="0.25">
      <c r="A103311" s="11" t="s">
        <v>103402</v>
      </c>
      <c r="B103311" s="4" t="s">
        <v>3716</v>
      </c>
    </row>
    <row r="103312" spans="1:2" x14ac:dyDescent="0.25">
      <c r="A103312" s="11" t="s">
        <v>103403</v>
      </c>
      <c r="B103312" s="4" t="s">
        <v>3716</v>
      </c>
    </row>
    <row r="103313" spans="1:2" x14ac:dyDescent="0.25">
      <c r="A103313" s="11" t="s">
        <v>103404</v>
      </c>
      <c r="B103313" s="4" t="s">
        <v>3716</v>
      </c>
    </row>
    <row r="103314" spans="1:2" x14ac:dyDescent="0.25">
      <c r="A103314" s="11" t="s">
        <v>103405</v>
      </c>
      <c r="B103314" s="4" t="s">
        <v>3716</v>
      </c>
    </row>
    <row r="103315" spans="1:2" x14ac:dyDescent="0.25">
      <c r="A103315" s="11" t="s">
        <v>103406</v>
      </c>
      <c r="B103315" s="4" t="s">
        <v>3716</v>
      </c>
    </row>
    <row r="103316" spans="1:2" x14ac:dyDescent="0.25">
      <c r="A103316" s="11" t="s">
        <v>103407</v>
      </c>
      <c r="B103316" s="4" t="s">
        <v>3716</v>
      </c>
    </row>
    <row r="103317" spans="1:2" x14ac:dyDescent="0.25">
      <c r="A103317" s="11" t="s">
        <v>103408</v>
      </c>
      <c r="B103317" s="4" t="s">
        <v>3716</v>
      </c>
    </row>
    <row r="103318" spans="1:2" x14ac:dyDescent="0.25">
      <c r="A103318" s="11" t="s">
        <v>103409</v>
      </c>
      <c r="B103318" s="4" t="s">
        <v>3716</v>
      </c>
    </row>
    <row r="103319" spans="1:2" x14ac:dyDescent="0.25">
      <c r="A103319" s="11" t="s">
        <v>103410</v>
      </c>
      <c r="B103319" s="4" t="s">
        <v>3716</v>
      </c>
    </row>
    <row r="103320" spans="1:2" x14ac:dyDescent="0.25">
      <c r="A103320" s="11" t="s">
        <v>103411</v>
      </c>
      <c r="B103320" s="4" t="s">
        <v>3716</v>
      </c>
    </row>
    <row r="103321" spans="1:2" x14ac:dyDescent="0.25">
      <c r="A103321" s="11" t="s">
        <v>103412</v>
      </c>
      <c r="B103321" s="4" t="s">
        <v>3716</v>
      </c>
    </row>
    <row r="103322" spans="1:2" x14ac:dyDescent="0.25">
      <c r="A103322" s="11" t="s">
        <v>103413</v>
      </c>
      <c r="B103322" s="4" t="s">
        <v>3716</v>
      </c>
    </row>
    <row r="103323" spans="1:2" x14ac:dyDescent="0.25">
      <c r="A103323" s="11" t="s">
        <v>103414</v>
      </c>
      <c r="B103323" s="4" t="s">
        <v>3716</v>
      </c>
    </row>
    <row r="103324" spans="1:2" x14ac:dyDescent="0.25">
      <c r="A103324" s="11" t="s">
        <v>103415</v>
      </c>
      <c r="B103324" s="4" t="s">
        <v>3716</v>
      </c>
    </row>
    <row r="103325" spans="1:2" x14ac:dyDescent="0.25">
      <c r="A103325" s="11" t="s">
        <v>103416</v>
      </c>
      <c r="B103325" s="4" t="s">
        <v>3716</v>
      </c>
    </row>
    <row r="103326" spans="1:2" x14ac:dyDescent="0.25">
      <c r="A103326" s="11" t="s">
        <v>103417</v>
      </c>
      <c r="B103326" s="4" t="s">
        <v>3716</v>
      </c>
    </row>
    <row r="103327" spans="1:2" x14ac:dyDescent="0.25">
      <c r="A103327" s="11" t="s">
        <v>103418</v>
      </c>
      <c r="B103327" s="4" t="s">
        <v>3716</v>
      </c>
    </row>
    <row r="103328" spans="1:2" x14ac:dyDescent="0.25">
      <c r="A103328" s="11" t="s">
        <v>103419</v>
      </c>
      <c r="B103328" s="4" t="s">
        <v>3716</v>
      </c>
    </row>
    <row r="103329" spans="1:2" x14ac:dyDescent="0.25">
      <c r="A103329" s="11" t="s">
        <v>103420</v>
      </c>
      <c r="B103329" s="4" t="s">
        <v>3716</v>
      </c>
    </row>
    <row r="103330" spans="1:2" x14ac:dyDescent="0.25">
      <c r="A103330" s="11" t="s">
        <v>103421</v>
      </c>
      <c r="B103330" s="4" t="s">
        <v>3694</v>
      </c>
    </row>
    <row r="103331" spans="1:2" x14ac:dyDescent="0.25">
      <c r="A103331" s="11" t="s">
        <v>103422</v>
      </c>
      <c r="B103331" s="4" t="s">
        <v>3694</v>
      </c>
    </row>
    <row r="103332" spans="1:2" x14ac:dyDescent="0.25">
      <c r="A103332" s="11" t="s">
        <v>103423</v>
      </c>
      <c r="B103332" s="4" t="s">
        <v>3694</v>
      </c>
    </row>
    <row r="103333" spans="1:2" x14ac:dyDescent="0.25">
      <c r="A103333" s="11" t="s">
        <v>103424</v>
      </c>
      <c r="B103333" s="4" t="s">
        <v>3694</v>
      </c>
    </row>
    <row r="103334" spans="1:2" x14ac:dyDescent="0.25">
      <c r="A103334" s="11" t="s">
        <v>103425</v>
      </c>
      <c r="B103334" s="4" t="s">
        <v>3694</v>
      </c>
    </row>
    <row r="103335" spans="1:2" x14ac:dyDescent="0.25">
      <c r="A103335" s="11" t="s">
        <v>103426</v>
      </c>
      <c r="B103335" s="4" t="s">
        <v>3694</v>
      </c>
    </row>
    <row r="103336" spans="1:2" x14ac:dyDescent="0.25">
      <c r="A103336" s="11" t="s">
        <v>103427</v>
      </c>
      <c r="B103336" s="4" t="s">
        <v>3694</v>
      </c>
    </row>
    <row r="103337" spans="1:2" x14ac:dyDescent="0.25">
      <c r="A103337" s="11" t="s">
        <v>103428</v>
      </c>
      <c r="B103337" s="4" t="s">
        <v>3694</v>
      </c>
    </row>
    <row r="103338" spans="1:2" x14ac:dyDescent="0.25">
      <c r="A103338" s="11" t="s">
        <v>103429</v>
      </c>
      <c r="B103338" s="4" t="s">
        <v>3694</v>
      </c>
    </row>
    <row r="103339" spans="1:2" x14ac:dyDescent="0.25">
      <c r="A103339" s="11" t="s">
        <v>103430</v>
      </c>
      <c r="B103339" s="4" t="s">
        <v>3694</v>
      </c>
    </row>
    <row r="103340" spans="1:2" x14ac:dyDescent="0.25">
      <c r="A103340" s="11" t="s">
        <v>103431</v>
      </c>
      <c r="B103340" s="4" t="s">
        <v>3694</v>
      </c>
    </row>
    <row r="103341" spans="1:2" x14ac:dyDescent="0.25">
      <c r="A103341" s="11" t="s">
        <v>103432</v>
      </c>
      <c r="B103341" s="4" t="s">
        <v>3694</v>
      </c>
    </row>
    <row r="103342" spans="1:2" x14ac:dyDescent="0.25">
      <c r="A103342" s="11" t="s">
        <v>103433</v>
      </c>
      <c r="B103342" s="4" t="s">
        <v>3694</v>
      </c>
    </row>
    <row r="103343" spans="1:2" x14ac:dyDescent="0.25">
      <c r="A103343" s="11" t="s">
        <v>103434</v>
      </c>
      <c r="B103343" s="4" t="s">
        <v>3694</v>
      </c>
    </row>
    <row r="103344" spans="1:2" x14ac:dyDescent="0.25">
      <c r="A103344" s="11" t="s">
        <v>103435</v>
      </c>
      <c r="B103344" s="4" t="s">
        <v>3694</v>
      </c>
    </row>
    <row r="103345" spans="1:2" x14ac:dyDescent="0.25">
      <c r="A103345" s="11" t="s">
        <v>103436</v>
      </c>
      <c r="B103345" s="4" t="s">
        <v>3694</v>
      </c>
    </row>
    <row r="103346" spans="1:2" x14ac:dyDescent="0.25">
      <c r="A103346" s="11" t="s">
        <v>103437</v>
      </c>
      <c r="B103346" s="4" t="s">
        <v>3694</v>
      </c>
    </row>
    <row r="103347" spans="1:2" x14ac:dyDescent="0.25">
      <c r="A103347" s="11" t="s">
        <v>103438</v>
      </c>
      <c r="B103347" s="4" t="s">
        <v>3694</v>
      </c>
    </row>
    <row r="103348" spans="1:2" x14ac:dyDescent="0.25">
      <c r="A103348" s="11" t="s">
        <v>103439</v>
      </c>
      <c r="B103348" s="4" t="s">
        <v>3694</v>
      </c>
    </row>
    <row r="103349" spans="1:2" x14ac:dyDescent="0.25">
      <c r="A103349" s="11" t="s">
        <v>103440</v>
      </c>
      <c r="B103349" s="4" t="s">
        <v>3694</v>
      </c>
    </row>
    <row r="103350" spans="1:2" x14ac:dyDescent="0.25">
      <c r="A103350" s="11" t="s">
        <v>103441</v>
      </c>
      <c r="B103350" s="4" t="s">
        <v>3694</v>
      </c>
    </row>
    <row r="103351" spans="1:2" x14ac:dyDescent="0.25">
      <c r="A103351" s="11" t="s">
        <v>103442</v>
      </c>
      <c r="B103351" s="4" t="s">
        <v>3694</v>
      </c>
    </row>
    <row r="103352" spans="1:2" x14ac:dyDescent="0.25">
      <c r="A103352" s="11" t="s">
        <v>103443</v>
      </c>
      <c r="B103352" s="4" t="s">
        <v>3694</v>
      </c>
    </row>
    <row r="103353" spans="1:2" x14ac:dyDescent="0.25">
      <c r="A103353" s="11" t="s">
        <v>103444</v>
      </c>
      <c r="B103353" s="4" t="s">
        <v>3694</v>
      </c>
    </row>
    <row r="103354" spans="1:2" x14ac:dyDescent="0.25">
      <c r="A103354" s="11" t="s">
        <v>103445</v>
      </c>
      <c r="B103354" s="4" t="s">
        <v>3694</v>
      </c>
    </row>
    <row r="103355" spans="1:2" x14ac:dyDescent="0.25">
      <c r="A103355" s="11" t="s">
        <v>103446</v>
      </c>
      <c r="B103355" s="4" t="s">
        <v>3694</v>
      </c>
    </row>
    <row r="103356" spans="1:2" x14ac:dyDescent="0.25">
      <c r="A103356" s="11" t="s">
        <v>103447</v>
      </c>
      <c r="B103356" s="4" t="s">
        <v>3694</v>
      </c>
    </row>
    <row r="103357" spans="1:2" x14ac:dyDescent="0.25">
      <c r="A103357" s="11" t="s">
        <v>103448</v>
      </c>
      <c r="B103357" s="4" t="s">
        <v>3694</v>
      </c>
    </row>
    <row r="103358" spans="1:2" x14ac:dyDescent="0.25">
      <c r="A103358" s="11" t="s">
        <v>103449</v>
      </c>
      <c r="B103358" s="4" t="s">
        <v>3694</v>
      </c>
    </row>
    <row r="103359" spans="1:2" x14ac:dyDescent="0.25">
      <c r="A103359" s="11" t="s">
        <v>103450</v>
      </c>
      <c r="B103359" s="4" t="s">
        <v>3694</v>
      </c>
    </row>
    <row r="103360" spans="1:2" x14ac:dyDescent="0.25">
      <c r="A103360" s="11" t="s">
        <v>103451</v>
      </c>
      <c r="B103360" s="4" t="s">
        <v>9440</v>
      </c>
    </row>
    <row r="103361" spans="1:2" x14ac:dyDescent="0.25">
      <c r="A103361" s="11" t="s">
        <v>103452</v>
      </c>
      <c r="B103361" s="4" t="s">
        <v>9440</v>
      </c>
    </row>
    <row r="103362" spans="1:2" x14ac:dyDescent="0.25">
      <c r="A103362" s="11" t="s">
        <v>103453</v>
      </c>
      <c r="B103362" s="4" t="s">
        <v>3724</v>
      </c>
    </row>
    <row r="103363" spans="1:2" x14ac:dyDescent="0.25">
      <c r="A103363" s="11" t="s">
        <v>103454</v>
      </c>
      <c r="B103363" s="4" t="s">
        <v>3724</v>
      </c>
    </row>
    <row r="103364" spans="1:2" x14ac:dyDescent="0.25">
      <c r="A103364" s="11" t="s">
        <v>103455</v>
      </c>
      <c r="B103364" s="4" t="s">
        <v>3724</v>
      </c>
    </row>
    <row r="103365" spans="1:2" x14ac:dyDescent="0.25">
      <c r="A103365" s="11" t="s">
        <v>103456</v>
      </c>
      <c r="B103365" s="4" t="s">
        <v>3724</v>
      </c>
    </row>
    <row r="103366" spans="1:2" x14ac:dyDescent="0.25">
      <c r="A103366" s="11" t="s">
        <v>103457</v>
      </c>
      <c r="B103366" s="4" t="s">
        <v>3724</v>
      </c>
    </row>
    <row r="103367" spans="1:2" x14ac:dyDescent="0.25">
      <c r="A103367" s="11" t="s">
        <v>103458</v>
      </c>
      <c r="B103367" s="4" t="s">
        <v>3724</v>
      </c>
    </row>
    <row r="103368" spans="1:2" x14ac:dyDescent="0.25">
      <c r="A103368" s="11" t="s">
        <v>103459</v>
      </c>
      <c r="B103368" s="4" t="s">
        <v>3724</v>
      </c>
    </row>
    <row r="103369" spans="1:2" x14ac:dyDescent="0.25">
      <c r="A103369" s="11" t="s">
        <v>103460</v>
      </c>
      <c r="B103369" s="4" t="s">
        <v>3724</v>
      </c>
    </row>
    <row r="103370" spans="1:2" x14ac:dyDescent="0.25">
      <c r="A103370" s="11" t="s">
        <v>103461</v>
      </c>
      <c r="B103370" s="4" t="s">
        <v>3724</v>
      </c>
    </row>
    <row r="103371" spans="1:2" x14ac:dyDescent="0.25">
      <c r="A103371" s="11" t="s">
        <v>103462</v>
      </c>
      <c r="B103371" s="4" t="s">
        <v>3724</v>
      </c>
    </row>
    <row r="103372" spans="1:2" x14ac:dyDescent="0.25">
      <c r="A103372" s="11" t="s">
        <v>103463</v>
      </c>
      <c r="B103372" s="4" t="s">
        <v>3724</v>
      </c>
    </row>
    <row r="103373" spans="1:2" x14ac:dyDescent="0.25">
      <c r="A103373" s="11" t="s">
        <v>103464</v>
      </c>
      <c r="B103373" s="4" t="s">
        <v>3724</v>
      </c>
    </row>
    <row r="103374" spans="1:2" x14ac:dyDescent="0.25">
      <c r="A103374" s="11" t="s">
        <v>103465</v>
      </c>
      <c r="B103374" s="4" t="s">
        <v>3724</v>
      </c>
    </row>
    <row r="103375" spans="1:2" x14ac:dyDescent="0.25">
      <c r="A103375" s="11" t="s">
        <v>103466</v>
      </c>
      <c r="B103375" s="4" t="s">
        <v>3724</v>
      </c>
    </row>
    <row r="103376" spans="1:2" x14ac:dyDescent="0.25">
      <c r="A103376" s="11" t="s">
        <v>103467</v>
      </c>
      <c r="B103376" s="4" t="s">
        <v>3724</v>
      </c>
    </row>
    <row r="103377" spans="1:2" x14ac:dyDescent="0.25">
      <c r="A103377" s="11" t="s">
        <v>103468</v>
      </c>
      <c r="B103377" s="4" t="s">
        <v>3724</v>
      </c>
    </row>
    <row r="103378" spans="1:2" x14ac:dyDescent="0.25">
      <c r="A103378" s="11" t="s">
        <v>103469</v>
      </c>
      <c r="B103378" s="4" t="s">
        <v>3703</v>
      </c>
    </row>
    <row r="103379" spans="1:2" x14ac:dyDescent="0.25">
      <c r="A103379" s="11" t="s">
        <v>103470</v>
      </c>
      <c r="B103379" s="4" t="s">
        <v>3703</v>
      </c>
    </row>
    <row r="103380" spans="1:2" x14ac:dyDescent="0.25">
      <c r="A103380" s="11" t="s">
        <v>103471</v>
      </c>
      <c r="B103380" s="4" t="s">
        <v>3703</v>
      </c>
    </row>
    <row r="103381" spans="1:2" x14ac:dyDescent="0.25">
      <c r="A103381" s="11" t="s">
        <v>103472</v>
      </c>
      <c r="B103381" s="4" t="s">
        <v>3703</v>
      </c>
    </row>
    <row r="103382" spans="1:2" x14ac:dyDescent="0.25">
      <c r="A103382" s="11" t="s">
        <v>103473</v>
      </c>
      <c r="B103382" s="4" t="s">
        <v>3703</v>
      </c>
    </row>
    <row r="103383" spans="1:2" x14ac:dyDescent="0.25">
      <c r="A103383" s="11" t="s">
        <v>103474</v>
      </c>
      <c r="B103383" s="4" t="s">
        <v>3703</v>
      </c>
    </row>
    <row r="103384" spans="1:2" x14ac:dyDescent="0.25">
      <c r="A103384" s="11" t="s">
        <v>103475</v>
      </c>
      <c r="B103384" s="4" t="s">
        <v>3703</v>
      </c>
    </row>
    <row r="103385" spans="1:2" x14ac:dyDescent="0.25">
      <c r="A103385" s="11" t="s">
        <v>103476</v>
      </c>
      <c r="B103385" s="4" t="s">
        <v>3703</v>
      </c>
    </row>
    <row r="103386" spans="1:2" x14ac:dyDescent="0.25">
      <c r="A103386" s="11" t="s">
        <v>103477</v>
      </c>
      <c r="B103386" s="4" t="s">
        <v>3703</v>
      </c>
    </row>
    <row r="103387" spans="1:2" x14ac:dyDescent="0.25">
      <c r="A103387" s="11" t="s">
        <v>103478</v>
      </c>
      <c r="B103387" s="4" t="s">
        <v>3703</v>
      </c>
    </row>
    <row r="103388" spans="1:2" x14ac:dyDescent="0.25">
      <c r="A103388" s="11" t="s">
        <v>103479</v>
      </c>
      <c r="B103388" s="4" t="s">
        <v>3703</v>
      </c>
    </row>
    <row r="103389" spans="1:2" x14ac:dyDescent="0.25">
      <c r="A103389" s="11" t="s">
        <v>103480</v>
      </c>
      <c r="B103389" s="4" t="s">
        <v>3703</v>
      </c>
    </row>
    <row r="103390" spans="1:2" x14ac:dyDescent="0.25">
      <c r="A103390" s="11" t="s">
        <v>103481</v>
      </c>
      <c r="B103390" s="4" t="s">
        <v>3713</v>
      </c>
    </row>
    <row r="103391" spans="1:2" x14ac:dyDescent="0.25">
      <c r="A103391" s="11" t="s">
        <v>103482</v>
      </c>
      <c r="B103391" s="4" t="s">
        <v>3713</v>
      </c>
    </row>
    <row r="103392" spans="1:2" x14ac:dyDescent="0.25">
      <c r="A103392" s="11" t="s">
        <v>103483</v>
      </c>
      <c r="B103392" s="4" t="s">
        <v>3713</v>
      </c>
    </row>
    <row r="103393" spans="1:2" x14ac:dyDescent="0.25">
      <c r="A103393" s="11" t="s">
        <v>103484</v>
      </c>
      <c r="B103393" s="4" t="s">
        <v>3713</v>
      </c>
    </row>
    <row r="103394" spans="1:2" x14ac:dyDescent="0.25">
      <c r="A103394" s="11" t="s">
        <v>103485</v>
      </c>
      <c r="B103394" s="4" t="s">
        <v>3713</v>
      </c>
    </row>
    <row r="103395" spans="1:2" x14ac:dyDescent="0.25">
      <c r="A103395" s="11" t="s">
        <v>103486</v>
      </c>
      <c r="B103395" s="4" t="s">
        <v>3713</v>
      </c>
    </row>
    <row r="103396" spans="1:2" x14ac:dyDescent="0.25">
      <c r="A103396" s="11" t="s">
        <v>103487</v>
      </c>
      <c r="B103396" s="4" t="s">
        <v>3713</v>
      </c>
    </row>
    <row r="103397" spans="1:2" x14ac:dyDescent="0.25">
      <c r="A103397" s="11" t="s">
        <v>103488</v>
      </c>
      <c r="B103397" s="4" t="s">
        <v>3713</v>
      </c>
    </row>
    <row r="103398" spans="1:2" x14ac:dyDescent="0.25">
      <c r="A103398" s="11" t="s">
        <v>103489</v>
      </c>
      <c r="B103398" s="4" t="s">
        <v>3713</v>
      </c>
    </row>
    <row r="103399" spans="1:2" x14ac:dyDescent="0.25">
      <c r="A103399" s="11" t="s">
        <v>103490</v>
      </c>
      <c r="B103399" s="4" t="s">
        <v>3713</v>
      </c>
    </row>
    <row r="103400" spans="1:2" x14ac:dyDescent="0.25">
      <c r="A103400" s="11" t="s">
        <v>103491</v>
      </c>
      <c r="B103400" s="4" t="s">
        <v>3713</v>
      </c>
    </row>
    <row r="103401" spans="1:2" x14ac:dyDescent="0.25">
      <c r="A103401" s="11" t="s">
        <v>103492</v>
      </c>
      <c r="B103401" s="4" t="s">
        <v>3713</v>
      </c>
    </row>
    <row r="103402" spans="1:2" x14ac:dyDescent="0.25">
      <c r="A103402" s="11" t="s">
        <v>103493</v>
      </c>
      <c r="B103402" s="4" t="s">
        <v>3713</v>
      </c>
    </row>
    <row r="103403" spans="1:2" x14ac:dyDescent="0.25">
      <c r="A103403" s="11" t="s">
        <v>103494</v>
      </c>
      <c r="B103403" s="4" t="s">
        <v>3713</v>
      </c>
    </row>
    <row r="103404" spans="1:2" x14ac:dyDescent="0.25">
      <c r="A103404" s="11" t="s">
        <v>103495</v>
      </c>
      <c r="B103404" s="4" t="s">
        <v>3713</v>
      </c>
    </row>
    <row r="103405" spans="1:2" x14ac:dyDescent="0.25">
      <c r="A103405" s="11" t="s">
        <v>103496</v>
      </c>
      <c r="B103405" s="4" t="s">
        <v>3713</v>
      </c>
    </row>
    <row r="103406" spans="1:2" x14ac:dyDescent="0.25">
      <c r="A103406" s="11" t="s">
        <v>103497</v>
      </c>
      <c r="B103406" s="4" t="s">
        <v>3713</v>
      </c>
    </row>
    <row r="103407" spans="1:2" x14ac:dyDescent="0.25">
      <c r="A103407" s="11" t="s">
        <v>103498</v>
      </c>
      <c r="B103407" s="4" t="s">
        <v>3713</v>
      </c>
    </row>
    <row r="103408" spans="1:2" x14ac:dyDescent="0.25">
      <c r="A103408" s="11" t="s">
        <v>103499</v>
      </c>
      <c r="B103408" s="4" t="s">
        <v>3713</v>
      </c>
    </row>
    <row r="103409" spans="1:2" x14ac:dyDescent="0.25">
      <c r="A103409" s="11" t="s">
        <v>103500</v>
      </c>
      <c r="B103409" s="4" t="s">
        <v>3713</v>
      </c>
    </row>
    <row r="103410" spans="1:2" x14ac:dyDescent="0.25">
      <c r="A103410" s="11" t="s">
        <v>103501</v>
      </c>
      <c r="B103410" s="4" t="s">
        <v>3713</v>
      </c>
    </row>
    <row r="103411" spans="1:2" x14ac:dyDescent="0.25">
      <c r="A103411" s="11" t="s">
        <v>103502</v>
      </c>
      <c r="B103411" s="4" t="s">
        <v>3713</v>
      </c>
    </row>
    <row r="103412" spans="1:2" x14ac:dyDescent="0.25">
      <c r="A103412" s="11" t="s">
        <v>103503</v>
      </c>
      <c r="B103412" s="4" t="s">
        <v>3713</v>
      </c>
    </row>
    <row r="103413" spans="1:2" x14ac:dyDescent="0.25">
      <c r="A103413" s="11" t="s">
        <v>103504</v>
      </c>
      <c r="B103413" s="4" t="s">
        <v>3713</v>
      </c>
    </row>
    <row r="103414" spans="1:2" x14ac:dyDescent="0.25">
      <c r="A103414" s="11" t="s">
        <v>103505</v>
      </c>
      <c r="B103414" s="4" t="s">
        <v>3713</v>
      </c>
    </row>
    <row r="103415" spans="1:2" x14ac:dyDescent="0.25">
      <c r="A103415" s="11" t="s">
        <v>103506</v>
      </c>
      <c r="B103415" s="4" t="s">
        <v>3713</v>
      </c>
    </row>
    <row r="103416" spans="1:2" x14ac:dyDescent="0.25">
      <c r="A103416" s="11" t="s">
        <v>103507</v>
      </c>
      <c r="B103416" s="4" t="s">
        <v>3713</v>
      </c>
    </row>
    <row r="103417" spans="1:2" x14ac:dyDescent="0.25">
      <c r="A103417" s="11" t="s">
        <v>103508</v>
      </c>
      <c r="B103417" s="4" t="s">
        <v>3713</v>
      </c>
    </row>
    <row r="103418" spans="1:2" x14ac:dyDescent="0.25">
      <c r="A103418" s="11" t="s">
        <v>103509</v>
      </c>
      <c r="B103418" s="4" t="s">
        <v>3713</v>
      </c>
    </row>
    <row r="103419" spans="1:2" x14ac:dyDescent="0.25">
      <c r="A103419" s="11" t="s">
        <v>103510</v>
      </c>
      <c r="B103419" s="4" t="s">
        <v>3713</v>
      </c>
    </row>
    <row r="103420" spans="1:2" x14ac:dyDescent="0.25">
      <c r="A103420" s="11" t="s">
        <v>103511</v>
      </c>
      <c r="B103420" s="4" t="s">
        <v>3713</v>
      </c>
    </row>
    <row r="103421" spans="1:2" x14ac:dyDescent="0.25">
      <c r="A103421" s="11" t="s">
        <v>103512</v>
      </c>
      <c r="B103421" s="4" t="s">
        <v>3713</v>
      </c>
    </row>
    <row r="103422" spans="1:2" x14ac:dyDescent="0.25">
      <c r="A103422" s="11" t="s">
        <v>103513</v>
      </c>
      <c r="B103422" s="4" t="s">
        <v>3713</v>
      </c>
    </row>
    <row r="103423" spans="1:2" x14ac:dyDescent="0.25">
      <c r="A103423" s="11" t="s">
        <v>103514</v>
      </c>
      <c r="B103423" s="4" t="s">
        <v>3713</v>
      </c>
    </row>
    <row r="103424" spans="1:2" x14ac:dyDescent="0.25">
      <c r="A103424" s="11" t="s">
        <v>103515</v>
      </c>
      <c r="B103424" s="4" t="s">
        <v>3713</v>
      </c>
    </row>
    <row r="103425" spans="1:2" x14ac:dyDescent="0.25">
      <c r="A103425" s="11" t="s">
        <v>103516</v>
      </c>
      <c r="B103425" s="4" t="s">
        <v>3713</v>
      </c>
    </row>
    <row r="103426" spans="1:2" x14ac:dyDescent="0.25">
      <c r="A103426" s="11" t="s">
        <v>103517</v>
      </c>
      <c r="B103426" s="4" t="s">
        <v>3713</v>
      </c>
    </row>
    <row r="103427" spans="1:2" x14ac:dyDescent="0.25">
      <c r="A103427" s="11" t="s">
        <v>103518</v>
      </c>
      <c r="B103427" s="4" t="s">
        <v>3713</v>
      </c>
    </row>
    <row r="103428" spans="1:2" x14ac:dyDescent="0.25">
      <c r="A103428" s="11" t="s">
        <v>103519</v>
      </c>
      <c r="B103428" s="4" t="s">
        <v>3713</v>
      </c>
    </row>
    <row r="103429" spans="1:2" x14ac:dyDescent="0.25">
      <c r="A103429" s="11" t="s">
        <v>103520</v>
      </c>
      <c r="B103429" s="4" t="s">
        <v>3713</v>
      </c>
    </row>
    <row r="103430" spans="1:2" x14ac:dyDescent="0.25">
      <c r="A103430" s="11" t="s">
        <v>103521</v>
      </c>
      <c r="B103430" s="4" t="s">
        <v>3713</v>
      </c>
    </row>
    <row r="103431" spans="1:2" x14ac:dyDescent="0.25">
      <c r="A103431" s="11" t="s">
        <v>103522</v>
      </c>
      <c r="B103431" s="4" t="s">
        <v>3713</v>
      </c>
    </row>
    <row r="103432" spans="1:2" x14ac:dyDescent="0.25">
      <c r="A103432" s="11" t="s">
        <v>103523</v>
      </c>
      <c r="B103432" s="4" t="s">
        <v>3713</v>
      </c>
    </row>
    <row r="103433" spans="1:2" x14ac:dyDescent="0.25">
      <c r="A103433" s="11" t="s">
        <v>103524</v>
      </c>
      <c r="B103433" s="4" t="s">
        <v>3713</v>
      </c>
    </row>
    <row r="103434" spans="1:2" x14ac:dyDescent="0.25">
      <c r="A103434" s="11" t="s">
        <v>103525</v>
      </c>
      <c r="B103434" s="4" t="s">
        <v>3713</v>
      </c>
    </row>
    <row r="103435" spans="1:2" x14ac:dyDescent="0.25">
      <c r="A103435" s="11" t="s">
        <v>103526</v>
      </c>
      <c r="B103435" s="4" t="s">
        <v>3713</v>
      </c>
    </row>
    <row r="103436" spans="1:2" x14ac:dyDescent="0.25">
      <c r="A103436" s="11" t="s">
        <v>103527</v>
      </c>
      <c r="B103436" s="4" t="s">
        <v>3713</v>
      </c>
    </row>
    <row r="103437" spans="1:2" x14ac:dyDescent="0.25">
      <c r="A103437" s="11" t="s">
        <v>103528</v>
      </c>
      <c r="B103437" s="4" t="s">
        <v>3713</v>
      </c>
    </row>
    <row r="103438" spans="1:2" x14ac:dyDescent="0.25">
      <c r="A103438" s="11" t="s">
        <v>103529</v>
      </c>
      <c r="B103438" s="4" t="s">
        <v>3713</v>
      </c>
    </row>
    <row r="103439" spans="1:2" x14ac:dyDescent="0.25">
      <c r="A103439" s="11" t="s">
        <v>103530</v>
      </c>
      <c r="B103439" s="4" t="s">
        <v>3713</v>
      </c>
    </row>
    <row r="103440" spans="1:2" x14ac:dyDescent="0.25">
      <c r="A103440" s="11" t="s">
        <v>103531</v>
      </c>
      <c r="B103440" s="4" t="s">
        <v>3713</v>
      </c>
    </row>
    <row r="103441" spans="1:2" x14ac:dyDescent="0.25">
      <c r="A103441" s="11" t="s">
        <v>103532</v>
      </c>
      <c r="B103441" s="4" t="s">
        <v>3713</v>
      </c>
    </row>
    <row r="103442" spans="1:2" x14ac:dyDescent="0.25">
      <c r="A103442" s="11" t="s">
        <v>103533</v>
      </c>
      <c r="B103442" s="4" t="s">
        <v>3713</v>
      </c>
    </row>
    <row r="103443" spans="1:2" x14ac:dyDescent="0.25">
      <c r="A103443" s="11" t="s">
        <v>103534</v>
      </c>
      <c r="B103443" s="4" t="s">
        <v>3713</v>
      </c>
    </row>
    <row r="103444" spans="1:2" x14ac:dyDescent="0.25">
      <c r="A103444" s="11" t="s">
        <v>103535</v>
      </c>
      <c r="B103444" s="4" t="s">
        <v>3713</v>
      </c>
    </row>
    <row r="103445" spans="1:2" x14ac:dyDescent="0.25">
      <c r="A103445" s="11" t="s">
        <v>103536</v>
      </c>
      <c r="B103445" s="4" t="s">
        <v>3713</v>
      </c>
    </row>
    <row r="103446" spans="1:2" x14ac:dyDescent="0.25">
      <c r="A103446" s="11" t="s">
        <v>103537</v>
      </c>
      <c r="B103446" s="4" t="s">
        <v>3713</v>
      </c>
    </row>
    <row r="103447" spans="1:2" x14ac:dyDescent="0.25">
      <c r="A103447" s="11" t="s">
        <v>103538</v>
      </c>
      <c r="B103447" s="4" t="s">
        <v>3713</v>
      </c>
    </row>
    <row r="103448" spans="1:2" x14ac:dyDescent="0.25">
      <c r="A103448" s="11" t="s">
        <v>103539</v>
      </c>
      <c r="B103448" s="4" t="s">
        <v>3713</v>
      </c>
    </row>
    <row r="103449" spans="1:2" x14ac:dyDescent="0.25">
      <c r="A103449" s="11" t="s">
        <v>103540</v>
      </c>
      <c r="B103449" s="4" t="s">
        <v>3713</v>
      </c>
    </row>
    <row r="103450" spans="1:2" x14ac:dyDescent="0.25">
      <c r="A103450" s="11" t="s">
        <v>103541</v>
      </c>
      <c r="B103450" s="4" t="s">
        <v>3713</v>
      </c>
    </row>
    <row r="103451" spans="1:2" x14ac:dyDescent="0.25">
      <c r="A103451" s="11" t="s">
        <v>103542</v>
      </c>
      <c r="B103451" s="4" t="s">
        <v>3713</v>
      </c>
    </row>
    <row r="103452" spans="1:2" x14ac:dyDescent="0.25">
      <c r="A103452" s="11" t="s">
        <v>103543</v>
      </c>
      <c r="B103452" s="4" t="s">
        <v>3713</v>
      </c>
    </row>
    <row r="103453" spans="1:2" x14ac:dyDescent="0.25">
      <c r="A103453" s="11" t="s">
        <v>103544</v>
      </c>
      <c r="B103453" s="4" t="s">
        <v>3713</v>
      </c>
    </row>
    <row r="103454" spans="1:2" x14ac:dyDescent="0.25">
      <c r="A103454" s="11" t="s">
        <v>103545</v>
      </c>
      <c r="B103454" s="4" t="s">
        <v>3713</v>
      </c>
    </row>
    <row r="103455" spans="1:2" x14ac:dyDescent="0.25">
      <c r="A103455" s="11" t="s">
        <v>103546</v>
      </c>
      <c r="B103455" s="4" t="s">
        <v>3713</v>
      </c>
    </row>
    <row r="103456" spans="1:2" x14ac:dyDescent="0.25">
      <c r="A103456" s="11" t="s">
        <v>103547</v>
      </c>
      <c r="B103456" s="4" t="s">
        <v>3713</v>
      </c>
    </row>
    <row r="103457" spans="1:2" x14ac:dyDescent="0.25">
      <c r="A103457" s="11" t="s">
        <v>103548</v>
      </c>
      <c r="B103457" s="4" t="s">
        <v>3713</v>
      </c>
    </row>
    <row r="103458" spans="1:2" x14ac:dyDescent="0.25">
      <c r="A103458" s="11" t="s">
        <v>103549</v>
      </c>
      <c r="B103458" s="4" t="s">
        <v>3713</v>
      </c>
    </row>
    <row r="103459" spans="1:2" x14ac:dyDescent="0.25">
      <c r="A103459" s="11" t="s">
        <v>103550</v>
      </c>
      <c r="B103459" s="4" t="s">
        <v>3713</v>
      </c>
    </row>
    <row r="103460" spans="1:2" x14ac:dyDescent="0.25">
      <c r="A103460" s="11" t="s">
        <v>103551</v>
      </c>
      <c r="B103460" s="4" t="s">
        <v>3713</v>
      </c>
    </row>
    <row r="103461" spans="1:2" x14ac:dyDescent="0.25">
      <c r="A103461" s="11" t="s">
        <v>103552</v>
      </c>
      <c r="B103461" s="4" t="s">
        <v>3713</v>
      </c>
    </row>
    <row r="103462" spans="1:2" x14ac:dyDescent="0.25">
      <c r="A103462" s="11" t="s">
        <v>103553</v>
      </c>
      <c r="B103462" s="4" t="s">
        <v>3713</v>
      </c>
    </row>
    <row r="103463" spans="1:2" x14ac:dyDescent="0.25">
      <c r="A103463" s="11" t="s">
        <v>103554</v>
      </c>
      <c r="B103463" s="4" t="s">
        <v>3713</v>
      </c>
    </row>
    <row r="103464" spans="1:2" x14ac:dyDescent="0.25">
      <c r="A103464" s="11" t="s">
        <v>103555</v>
      </c>
      <c r="B103464" s="4" t="s">
        <v>3713</v>
      </c>
    </row>
    <row r="103465" spans="1:2" x14ac:dyDescent="0.25">
      <c r="A103465" s="11" t="s">
        <v>103556</v>
      </c>
      <c r="B103465" s="4" t="s">
        <v>3713</v>
      </c>
    </row>
    <row r="103466" spans="1:2" x14ac:dyDescent="0.25">
      <c r="A103466" s="11" t="s">
        <v>103557</v>
      </c>
      <c r="B103466" s="4" t="s">
        <v>3713</v>
      </c>
    </row>
    <row r="103467" spans="1:2" x14ac:dyDescent="0.25">
      <c r="A103467" s="11" t="s">
        <v>103558</v>
      </c>
      <c r="B103467" s="4" t="s">
        <v>3713</v>
      </c>
    </row>
    <row r="103468" spans="1:2" x14ac:dyDescent="0.25">
      <c r="A103468" s="11" t="s">
        <v>103559</v>
      </c>
      <c r="B103468" s="4" t="s">
        <v>3713</v>
      </c>
    </row>
    <row r="103469" spans="1:2" x14ac:dyDescent="0.25">
      <c r="A103469" s="11" t="s">
        <v>103560</v>
      </c>
      <c r="B103469" s="4" t="s">
        <v>3713</v>
      </c>
    </row>
    <row r="103470" spans="1:2" x14ac:dyDescent="0.25">
      <c r="A103470" s="11" t="s">
        <v>103561</v>
      </c>
      <c r="B103470" s="4" t="s">
        <v>3713</v>
      </c>
    </row>
    <row r="103471" spans="1:2" x14ac:dyDescent="0.25">
      <c r="A103471" s="11" t="s">
        <v>103562</v>
      </c>
      <c r="B103471" s="4" t="s">
        <v>3713</v>
      </c>
    </row>
    <row r="103472" spans="1:2" x14ac:dyDescent="0.25">
      <c r="A103472" s="11" t="s">
        <v>103563</v>
      </c>
      <c r="B103472" s="4" t="s">
        <v>3713</v>
      </c>
    </row>
    <row r="103473" spans="1:2" x14ac:dyDescent="0.25">
      <c r="A103473" s="11" t="s">
        <v>103564</v>
      </c>
      <c r="B103473" s="4" t="s">
        <v>3713</v>
      </c>
    </row>
    <row r="103474" spans="1:2" x14ac:dyDescent="0.25">
      <c r="A103474" s="11" t="s">
        <v>103565</v>
      </c>
      <c r="B103474" s="4" t="s">
        <v>3713</v>
      </c>
    </row>
    <row r="103475" spans="1:2" x14ac:dyDescent="0.25">
      <c r="A103475" s="11" t="s">
        <v>103566</v>
      </c>
      <c r="B103475" s="4" t="s">
        <v>3713</v>
      </c>
    </row>
    <row r="103476" spans="1:2" x14ac:dyDescent="0.25">
      <c r="A103476" s="11" t="s">
        <v>103567</v>
      </c>
      <c r="B103476" s="4" t="s">
        <v>3713</v>
      </c>
    </row>
    <row r="103477" spans="1:2" x14ac:dyDescent="0.25">
      <c r="A103477" s="11" t="s">
        <v>103568</v>
      </c>
      <c r="B103477" s="4" t="s">
        <v>3713</v>
      </c>
    </row>
    <row r="103478" spans="1:2" x14ac:dyDescent="0.25">
      <c r="A103478" s="11" t="s">
        <v>103569</v>
      </c>
      <c r="B103478" s="4" t="s">
        <v>3713</v>
      </c>
    </row>
    <row r="103479" spans="1:2" x14ac:dyDescent="0.25">
      <c r="A103479" s="11" t="s">
        <v>103570</v>
      </c>
      <c r="B103479" s="4" t="s">
        <v>3713</v>
      </c>
    </row>
    <row r="103480" spans="1:2" x14ac:dyDescent="0.25">
      <c r="A103480" s="11" t="s">
        <v>103571</v>
      </c>
      <c r="B103480" s="4" t="s">
        <v>3713</v>
      </c>
    </row>
    <row r="103481" spans="1:2" x14ac:dyDescent="0.25">
      <c r="A103481" s="11" t="s">
        <v>103572</v>
      </c>
      <c r="B103481" s="4" t="s">
        <v>3713</v>
      </c>
    </row>
    <row r="103482" spans="1:2" x14ac:dyDescent="0.25">
      <c r="A103482" s="11" t="s">
        <v>103573</v>
      </c>
      <c r="B103482" s="4" t="s">
        <v>3713</v>
      </c>
    </row>
    <row r="103483" spans="1:2" x14ac:dyDescent="0.25">
      <c r="A103483" s="11" t="s">
        <v>103574</v>
      </c>
      <c r="B103483" s="4" t="s">
        <v>3713</v>
      </c>
    </row>
    <row r="103484" spans="1:2" x14ac:dyDescent="0.25">
      <c r="A103484" s="11" t="s">
        <v>103575</v>
      </c>
      <c r="B103484" s="4" t="s">
        <v>3713</v>
      </c>
    </row>
    <row r="103485" spans="1:2" x14ac:dyDescent="0.25">
      <c r="A103485" s="11" t="s">
        <v>103576</v>
      </c>
      <c r="B103485" s="4" t="s">
        <v>3713</v>
      </c>
    </row>
    <row r="103486" spans="1:2" x14ac:dyDescent="0.25">
      <c r="A103486" s="11" t="s">
        <v>103577</v>
      </c>
      <c r="B103486" s="4" t="s">
        <v>3713</v>
      </c>
    </row>
    <row r="103487" spans="1:2" x14ac:dyDescent="0.25">
      <c r="A103487" s="11" t="s">
        <v>103578</v>
      </c>
      <c r="B103487" s="4" t="s">
        <v>3713</v>
      </c>
    </row>
    <row r="103488" spans="1:2" x14ac:dyDescent="0.25">
      <c r="A103488" s="11" t="s">
        <v>103579</v>
      </c>
      <c r="B103488" s="4" t="s">
        <v>3713</v>
      </c>
    </row>
    <row r="103489" spans="1:2" x14ac:dyDescent="0.25">
      <c r="A103489" s="11" t="s">
        <v>103580</v>
      </c>
      <c r="B103489" s="4" t="s">
        <v>3713</v>
      </c>
    </row>
    <row r="103490" spans="1:2" x14ac:dyDescent="0.25">
      <c r="A103490" s="11" t="s">
        <v>103581</v>
      </c>
      <c r="B103490" s="4" t="s">
        <v>3713</v>
      </c>
    </row>
    <row r="103491" spans="1:2" x14ac:dyDescent="0.25">
      <c r="A103491" s="11" t="s">
        <v>103582</v>
      </c>
      <c r="B103491" s="4" t="s">
        <v>3713</v>
      </c>
    </row>
    <row r="103492" spans="1:2" x14ac:dyDescent="0.25">
      <c r="A103492" s="11" t="s">
        <v>103583</v>
      </c>
      <c r="B103492" s="4" t="s">
        <v>3713</v>
      </c>
    </row>
    <row r="103493" spans="1:2" x14ac:dyDescent="0.25">
      <c r="A103493" s="11" t="s">
        <v>103584</v>
      </c>
      <c r="B103493" s="4" t="s">
        <v>3713</v>
      </c>
    </row>
    <row r="103494" spans="1:2" x14ac:dyDescent="0.25">
      <c r="A103494" s="11" t="s">
        <v>103585</v>
      </c>
      <c r="B103494" s="4" t="s">
        <v>3713</v>
      </c>
    </row>
    <row r="103495" spans="1:2" x14ac:dyDescent="0.25">
      <c r="A103495" s="11" t="s">
        <v>103586</v>
      </c>
      <c r="B103495" s="4" t="s">
        <v>3713</v>
      </c>
    </row>
    <row r="103496" spans="1:2" x14ac:dyDescent="0.25">
      <c r="A103496" s="11" t="s">
        <v>103587</v>
      </c>
      <c r="B103496" s="4" t="s">
        <v>3713</v>
      </c>
    </row>
    <row r="103497" spans="1:2" x14ac:dyDescent="0.25">
      <c r="A103497" s="11" t="s">
        <v>103588</v>
      </c>
      <c r="B103497" s="4" t="s">
        <v>3713</v>
      </c>
    </row>
    <row r="103498" spans="1:2" x14ac:dyDescent="0.25">
      <c r="A103498" s="11" t="s">
        <v>103589</v>
      </c>
      <c r="B103498" s="4" t="s">
        <v>3713</v>
      </c>
    </row>
    <row r="103499" spans="1:2" x14ac:dyDescent="0.25">
      <c r="A103499" s="11" t="s">
        <v>103590</v>
      </c>
      <c r="B103499" s="4" t="s">
        <v>3713</v>
      </c>
    </row>
    <row r="103500" spans="1:2" x14ac:dyDescent="0.25">
      <c r="A103500" s="11" t="s">
        <v>103591</v>
      </c>
      <c r="B103500" s="4" t="s">
        <v>3713</v>
      </c>
    </row>
    <row r="103501" spans="1:2" x14ac:dyDescent="0.25">
      <c r="A103501" s="11" t="s">
        <v>103592</v>
      </c>
      <c r="B103501" s="4" t="s">
        <v>3713</v>
      </c>
    </row>
    <row r="103502" spans="1:2" x14ac:dyDescent="0.25">
      <c r="A103502" s="11" t="s">
        <v>103593</v>
      </c>
      <c r="B103502" s="4" t="s">
        <v>3713</v>
      </c>
    </row>
    <row r="103503" spans="1:2" x14ac:dyDescent="0.25">
      <c r="A103503" s="11" t="s">
        <v>103594</v>
      </c>
      <c r="B103503" s="4" t="s">
        <v>3713</v>
      </c>
    </row>
    <row r="103504" spans="1:2" x14ac:dyDescent="0.25">
      <c r="A103504" s="11" t="s">
        <v>103595</v>
      </c>
      <c r="B103504" s="4" t="s">
        <v>3713</v>
      </c>
    </row>
    <row r="103505" spans="1:2" x14ac:dyDescent="0.25">
      <c r="A103505" s="11" t="s">
        <v>103596</v>
      </c>
      <c r="B103505" s="4" t="s">
        <v>3713</v>
      </c>
    </row>
    <row r="103506" spans="1:2" x14ac:dyDescent="0.25">
      <c r="A103506" s="11" t="s">
        <v>103597</v>
      </c>
      <c r="B103506" s="4" t="s">
        <v>3713</v>
      </c>
    </row>
    <row r="103507" spans="1:2" x14ac:dyDescent="0.25">
      <c r="A103507" s="11" t="s">
        <v>103598</v>
      </c>
      <c r="B103507" s="4" t="s">
        <v>3713</v>
      </c>
    </row>
    <row r="103508" spans="1:2" x14ac:dyDescent="0.25">
      <c r="A103508" s="11" t="s">
        <v>103599</v>
      </c>
      <c r="B103508" s="4" t="s">
        <v>3713</v>
      </c>
    </row>
    <row r="103509" spans="1:2" x14ac:dyDescent="0.25">
      <c r="A103509" s="11" t="s">
        <v>103600</v>
      </c>
      <c r="B103509" s="4" t="s">
        <v>3713</v>
      </c>
    </row>
    <row r="103510" spans="1:2" x14ac:dyDescent="0.25">
      <c r="A103510" s="11" t="s">
        <v>103601</v>
      </c>
      <c r="B103510" s="4" t="s">
        <v>3713</v>
      </c>
    </row>
    <row r="103511" spans="1:2" x14ac:dyDescent="0.25">
      <c r="A103511" s="11" t="s">
        <v>103602</v>
      </c>
      <c r="B103511" s="4" t="s">
        <v>3713</v>
      </c>
    </row>
    <row r="103512" spans="1:2" x14ac:dyDescent="0.25">
      <c r="A103512" s="11" t="s">
        <v>103603</v>
      </c>
      <c r="B103512" s="4" t="s">
        <v>3713</v>
      </c>
    </row>
    <row r="103513" spans="1:2" x14ac:dyDescent="0.25">
      <c r="A103513" s="11" t="s">
        <v>103604</v>
      </c>
      <c r="B103513" s="4" t="s">
        <v>3713</v>
      </c>
    </row>
    <row r="103514" spans="1:2" x14ac:dyDescent="0.25">
      <c r="A103514" s="11" t="s">
        <v>103605</v>
      </c>
      <c r="B103514" s="4" t="s">
        <v>3713</v>
      </c>
    </row>
    <row r="103515" spans="1:2" x14ac:dyDescent="0.25">
      <c r="A103515" s="11" t="s">
        <v>103606</v>
      </c>
      <c r="B103515" s="4" t="s">
        <v>3713</v>
      </c>
    </row>
    <row r="103516" spans="1:2" x14ac:dyDescent="0.25">
      <c r="A103516" s="11" t="s">
        <v>103607</v>
      </c>
      <c r="B103516" s="4" t="s">
        <v>3713</v>
      </c>
    </row>
    <row r="103517" spans="1:2" x14ac:dyDescent="0.25">
      <c r="A103517" s="11" t="s">
        <v>103608</v>
      </c>
      <c r="B103517" s="4" t="s">
        <v>3713</v>
      </c>
    </row>
    <row r="103518" spans="1:2" x14ac:dyDescent="0.25">
      <c r="A103518" s="11" t="s">
        <v>103609</v>
      </c>
      <c r="B103518" s="4" t="s">
        <v>3713</v>
      </c>
    </row>
    <row r="103519" spans="1:2" x14ac:dyDescent="0.25">
      <c r="A103519" s="11" t="s">
        <v>103610</v>
      </c>
      <c r="B103519" s="4" t="s">
        <v>3713</v>
      </c>
    </row>
    <row r="103520" spans="1:2" x14ac:dyDescent="0.25">
      <c r="A103520" s="11" t="s">
        <v>103611</v>
      </c>
      <c r="B103520" s="4" t="s">
        <v>3713</v>
      </c>
    </row>
    <row r="103521" spans="1:2" x14ac:dyDescent="0.25">
      <c r="A103521" s="11" t="s">
        <v>103612</v>
      </c>
      <c r="B103521" s="4" t="s">
        <v>3713</v>
      </c>
    </row>
    <row r="103522" spans="1:2" x14ac:dyDescent="0.25">
      <c r="A103522" s="11" t="s">
        <v>103613</v>
      </c>
      <c r="B103522" s="4" t="s">
        <v>3713</v>
      </c>
    </row>
    <row r="103523" spans="1:2" x14ac:dyDescent="0.25">
      <c r="A103523" s="11" t="s">
        <v>103614</v>
      </c>
      <c r="B103523" s="4" t="s">
        <v>3713</v>
      </c>
    </row>
    <row r="103524" spans="1:2" x14ac:dyDescent="0.25">
      <c r="A103524" s="11" t="s">
        <v>103615</v>
      </c>
      <c r="B103524" s="4" t="s">
        <v>3713</v>
      </c>
    </row>
    <row r="103525" spans="1:2" x14ac:dyDescent="0.25">
      <c r="A103525" s="11" t="s">
        <v>103616</v>
      </c>
      <c r="B103525" s="4" t="s">
        <v>3713</v>
      </c>
    </row>
    <row r="103526" spans="1:2" x14ac:dyDescent="0.25">
      <c r="A103526" s="11" t="s">
        <v>103617</v>
      </c>
      <c r="B103526" s="4" t="s">
        <v>3713</v>
      </c>
    </row>
    <row r="103527" spans="1:2" x14ac:dyDescent="0.25">
      <c r="A103527" s="11" t="s">
        <v>103618</v>
      </c>
      <c r="B103527" s="4" t="s">
        <v>3713</v>
      </c>
    </row>
    <row r="103528" spans="1:2" x14ac:dyDescent="0.25">
      <c r="A103528" s="11" t="s">
        <v>103619</v>
      </c>
      <c r="B103528" s="4" t="s">
        <v>3713</v>
      </c>
    </row>
    <row r="103529" spans="1:2" x14ac:dyDescent="0.25">
      <c r="A103529" s="11" t="s">
        <v>103620</v>
      </c>
      <c r="B103529" s="4" t="s">
        <v>3713</v>
      </c>
    </row>
    <row r="103530" spans="1:2" x14ac:dyDescent="0.25">
      <c r="A103530" s="11" t="s">
        <v>103621</v>
      </c>
      <c r="B103530" s="4" t="s">
        <v>3713</v>
      </c>
    </row>
    <row r="103531" spans="1:2" x14ac:dyDescent="0.25">
      <c r="A103531" s="11" t="s">
        <v>103622</v>
      </c>
      <c r="B103531" s="4" t="s">
        <v>3713</v>
      </c>
    </row>
    <row r="103532" spans="1:2" x14ac:dyDescent="0.25">
      <c r="A103532" s="11" t="s">
        <v>103623</v>
      </c>
      <c r="B103532" s="4" t="s">
        <v>3713</v>
      </c>
    </row>
    <row r="103533" spans="1:2" x14ac:dyDescent="0.25">
      <c r="A103533" s="11" t="s">
        <v>103624</v>
      </c>
      <c r="B103533" s="4" t="s">
        <v>3713</v>
      </c>
    </row>
    <row r="103534" spans="1:2" x14ac:dyDescent="0.25">
      <c r="A103534" s="11" t="s">
        <v>103625</v>
      </c>
      <c r="B103534" s="4" t="s">
        <v>3713</v>
      </c>
    </row>
    <row r="103535" spans="1:2" x14ac:dyDescent="0.25">
      <c r="A103535" s="11" t="s">
        <v>103626</v>
      </c>
      <c r="B103535" s="4" t="s">
        <v>3713</v>
      </c>
    </row>
    <row r="103536" spans="1:2" x14ac:dyDescent="0.25">
      <c r="A103536" s="11" t="s">
        <v>103627</v>
      </c>
      <c r="B103536" s="4" t="s">
        <v>3713</v>
      </c>
    </row>
    <row r="103537" spans="1:2" x14ac:dyDescent="0.25">
      <c r="A103537" s="11" t="s">
        <v>103628</v>
      </c>
      <c r="B103537" s="4" t="s">
        <v>3713</v>
      </c>
    </row>
    <row r="103538" spans="1:2" x14ac:dyDescent="0.25">
      <c r="A103538" s="11" t="s">
        <v>103629</v>
      </c>
      <c r="B103538" s="4" t="s">
        <v>3713</v>
      </c>
    </row>
    <row r="103539" spans="1:2" x14ac:dyDescent="0.25">
      <c r="A103539" s="11" t="s">
        <v>103630</v>
      </c>
      <c r="B103539" s="4" t="s">
        <v>3713</v>
      </c>
    </row>
    <row r="103540" spans="1:2" x14ac:dyDescent="0.25">
      <c r="A103540" s="11" t="s">
        <v>103631</v>
      </c>
      <c r="B103540" s="4" t="s">
        <v>3713</v>
      </c>
    </row>
    <row r="103541" spans="1:2" x14ac:dyDescent="0.25">
      <c r="A103541" s="11" t="s">
        <v>103632</v>
      </c>
      <c r="B103541" s="4" t="s">
        <v>3713</v>
      </c>
    </row>
    <row r="103542" spans="1:2" x14ac:dyDescent="0.25">
      <c r="A103542" s="11" t="s">
        <v>103633</v>
      </c>
      <c r="B103542" s="4" t="s">
        <v>3713</v>
      </c>
    </row>
    <row r="103543" spans="1:2" x14ac:dyDescent="0.25">
      <c r="A103543" s="11" t="s">
        <v>103634</v>
      </c>
      <c r="B103543" s="4" t="s">
        <v>3713</v>
      </c>
    </row>
    <row r="103544" spans="1:2" x14ac:dyDescent="0.25">
      <c r="A103544" s="11" t="s">
        <v>103635</v>
      </c>
      <c r="B103544" s="4" t="s">
        <v>3713</v>
      </c>
    </row>
    <row r="103545" spans="1:2" x14ac:dyDescent="0.25">
      <c r="A103545" s="11" t="s">
        <v>103636</v>
      </c>
      <c r="B103545" s="4" t="s">
        <v>3713</v>
      </c>
    </row>
    <row r="103546" spans="1:2" x14ac:dyDescent="0.25">
      <c r="A103546" s="11" t="s">
        <v>103637</v>
      </c>
      <c r="B103546" s="4" t="s">
        <v>3713</v>
      </c>
    </row>
    <row r="103547" spans="1:2" x14ac:dyDescent="0.25">
      <c r="A103547" s="11" t="s">
        <v>103638</v>
      </c>
      <c r="B103547" s="4" t="s">
        <v>3713</v>
      </c>
    </row>
    <row r="103548" spans="1:2" x14ac:dyDescent="0.25">
      <c r="A103548" s="11" t="s">
        <v>103639</v>
      </c>
      <c r="B103548" s="4" t="s">
        <v>3713</v>
      </c>
    </row>
    <row r="103549" spans="1:2" x14ac:dyDescent="0.25">
      <c r="A103549" s="11" t="s">
        <v>103640</v>
      </c>
      <c r="B103549" s="4" t="s">
        <v>3713</v>
      </c>
    </row>
    <row r="103550" spans="1:2" x14ac:dyDescent="0.25">
      <c r="A103550" s="11" t="s">
        <v>103641</v>
      </c>
      <c r="B103550" s="4" t="s">
        <v>3713</v>
      </c>
    </row>
    <row r="103551" spans="1:2" x14ac:dyDescent="0.25">
      <c r="A103551" s="11" t="s">
        <v>103642</v>
      </c>
      <c r="B103551" s="4" t="s">
        <v>3713</v>
      </c>
    </row>
    <row r="103552" spans="1:2" x14ac:dyDescent="0.25">
      <c r="A103552" s="11" t="s">
        <v>103643</v>
      </c>
      <c r="B103552" s="4" t="s">
        <v>3713</v>
      </c>
    </row>
    <row r="103553" spans="1:2" x14ac:dyDescent="0.25">
      <c r="A103553" s="11" t="s">
        <v>103644</v>
      </c>
      <c r="B103553" s="4" t="s">
        <v>3713</v>
      </c>
    </row>
    <row r="103554" spans="1:2" x14ac:dyDescent="0.25">
      <c r="A103554" s="11" t="s">
        <v>103645</v>
      </c>
      <c r="B103554" s="4" t="s">
        <v>3713</v>
      </c>
    </row>
    <row r="103555" spans="1:2" x14ac:dyDescent="0.25">
      <c r="A103555" s="11" t="s">
        <v>103646</v>
      </c>
      <c r="B103555" s="4" t="s">
        <v>3713</v>
      </c>
    </row>
    <row r="103556" spans="1:2" x14ac:dyDescent="0.25">
      <c r="A103556" s="11" t="s">
        <v>103647</v>
      </c>
      <c r="B103556" s="4" t="s">
        <v>3713</v>
      </c>
    </row>
    <row r="103557" spans="1:2" x14ac:dyDescent="0.25">
      <c r="A103557" s="11" t="s">
        <v>103648</v>
      </c>
      <c r="B103557" s="4" t="s">
        <v>3713</v>
      </c>
    </row>
    <row r="103558" spans="1:2" x14ac:dyDescent="0.25">
      <c r="A103558" s="11" t="s">
        <v>103649</v>
      </c>
      <c r="B103558" s="4" t="s">
        <v>3713</v>
      </c>
    </row>
    <row r="103559" spans="1:2" x14ac:dyDescent="0.25">
      <c r="A103559" s="11" t="s">
        <v>103650</v>
      </c>
      <c r="B103559" s="4" t="s">
        <v>3713</v>
      </c>
    </row>
    <row r="103560" spans="1:2" x14ac:dyDescent="0.25">
      <c r="A103560" s="11" t="s">
        <v>103651</v>
      </c>
      <c r="B103560" s="4" t="s">
        <v>3708</v>
      </c>
    </row>
    <row r="103561" spans="1:2" x14ac:dyDescent="0.25">
      <c r="A103561" s="11" t="s">
        <v>103652</v>
      </c>
      <c r="B103561" s="4" t="s">
        <v>3708</v>
      </c>
    </row>
    <row r="103562" spans="1:2" x14ac:dyDescent="0.25">
      <c r="A103562" s="11" t="s">
        <v>103653</v>
      </c>
      <c r="B103562" s="4" t="s">
        <v>3708</v>
      </c>
    </row>
    <row r="103563" spans="1:2" x14ac:dyDescent="0.25">
      <c r="A103563" s="11" t="s">
        <v>103654</v>
      </c>
      <c r="B103563" s="4" t="s">
        <v>3708</v>
      </c>
    </row>
    <row r="103564" spans="1:2" x14ac:dyDescent="0.25">
      <c r="A103564" s="11" t="s">
        <v>103655</v>
      </c>
      <c r="B103564" s="4" t="s">
        <v>3708</v>
      </c>
    </row>
    <row r="103565" spans="1:2" x14ac:dyDescent="0.25">
      <c r="A103565" s="11" t="s">
        <v>103656</v>
      </c>
      <c r="B103565" s="4" t="s">
        <v>3708</v>
      </c>
    </row>
    <row r="103566" spans="1:2" x14ac:dyDescent="0.25">
      <c r="A103566" s="11" t="s">
        <v>103657</v>
      </c>
      <c r="B103566" s="4" t="s">
        <v>3708</v>
      </c>
    </row>
    <row r="103567" spans="1:2" x14ac:dyDescent="0.25">
      <c r="A103567" s="11" t="s">
        <v>103658</v>
      </c>
      <c r="B103567" s="4" t="s">
        <v>3708</v>
      </c>
    </row>
    <row r="103568" spans="1:2" x14ac:dyDescent="0.25">
      <c r="A103568" s="11" t="s">
        <v>103659</v>
      </c>
      <c r="B103568" s="4" t="s">
        <v>3708</v>
      </c>
    </row>
    <row r="103569" spans="1:2" x14ac:dyDescent="0.25">
      <c r="A103569" s="11" t="s">
        <v>103660</v>
      </c>
      <c r="B103569" s="4" t="s">
        <v>3708</v>
      </c>
    </row>
    <row r="103570" spans="1:2" x14ac:dyDescent="0.25">
      <c r="A103570" s="11" t="s">
        <v>103661</v>
      </c>
      <c r="B103570" s="4" t="s">
        <v>3708</v>
      </c>
    </row>
    <row r="103571" spans="1:2" x14ac:dyDescent="0.25">
      <c r="A103571" s="11" t="s">
        <v>103662</v>
      </c>
      <c r="B103571" s="4" t="s">
        <v>3708</v>
      </c>
    </row>
    <row r="103572" spans="1:2" x14ac:dyDescent="0.25">
      <c r="A103572" s="11" t="s">
        <v>103663</v>
      </c>
      <c r="B103572" s="4" t="s">
        <v>3708</v>
      </c>
    </row>
    <row r="103573" spans="1:2" x14ac:dyDescent="0.25">
      <c r="A103573" s="11" t="s">
        <v>103664</v>
      </c>
      <c r="B103573" s="4" t="s">
        <v>3708</v>
      </c>
    </row>
    <row r="103574" spans="1:2" x14ac:dyDescent="0.25">
      <c r="A103574" s="11" t="s">
        <v>103665</v>
      </c>
      <c r="B103574" s="4" t="s">
        <v>3708</v>
      </c>
    </row>
    <row r="103575" spans="1:2" x14ac:dyDescent="0.25">
      <c r="A103575" s="11" t="s">
        <v>103666</v>
      </c>
      <c r="B103575" s="4" t="s">
        <v>3708</v>
      </c>
    </row>
    <row r="103576" spans="1:2" x14ac:dyDescent="0.25">
      <c r="A103576" s="11" t="s">
        <v>103667</v>
      </c>
      <c r="B103576" s="4" t="s">
        <v>3708</v>
      </c>
    </row>
    <row r="103577" spans="1:2" x14ac:dyDescent="0.25">
      <c r="A103577" s="11" t="s">
        <v>103668</v>
      </c>
      <c r="B103577" s="4" t="s">
        <v>3708</v>
      </c>
    </row>
    <row r="103578" spans="1:2" x14ac:dyDescent="0.25">
      <c r="A103578" s="11" t="s">
        <v>103669</v>
      </c>
      <c r="B103578" s="4" t="s">
        <v>3708</v>
      </c>
    </row>
    <row r="103579" spans="1:2" x14ac:dyDescent="0.25">
      <c r="A103579" s="11" t="s">
        <v>103670</v>
      </c>
      <c r="B103579" s="4" t="s">
        <v>3708</v>
      </c>
    </row>
    <row r="103580" spans="1:2" x14ac:dyDescent="0.25">
      <c r="A103580" s="11" t="s">
        <v>103671</v>
      </c>
      <c r="B103580" s="4" t="s">
        <v>3708</v>
      </c>
    </row>
    <row r="103581" spans="1:2" x14ac:dyDescent="0.25">
      <c r="A103581" s="11" t="s">
        <v>103672</v>
      </c>
      <c r="B103581" s="4" t="s">
        <v>3708</v>
      </c>
    </row>
    <row r="103582" spans="1:2" x14ac:dyDescent="0.25">
      <c r="A103582" s="11" t="s">
        <v>103673</v>
      </c>
      <c r="B103582" s="4" t="s">
        <v>3708</v>
      </c>
    </row>
    <row r="103583" spans="1:2" x14ac:dyDescent="0.25">
      <c r="A103583" s="11" t="s">
        <v>103674</v>
      </c>
      <c r="B103583" s="4" t="s">
        <v>3708</v>
      </c>
    </row>
    <row r="103584" spans="1:2" x14ac:dyDescent="0.25">
      <c r="A103584" s="11" t="s">
        <v>103675</v>
      </c>
      <c r="B103584" s="4" t="s">
        <v>3708</v>
      </c>
    </row>
    <row r="103585" spans="1:2" x14ac:dyDescent="0.25">
      <c r="A103585" s="11" t="s">
        <v>103676</v>
      </c>
      <c r="B103585" s="4" t="s">
        <v>3708</v>
      </c>
    </row>
    <row r="103586" spans="1:2" x14ac:dyDescent="0.25">
      <c r="A103586" s="11" t="s">
        <v>103677</v>
      </c>
      <c r="B103586" s="4" t="s">
        <v>3708</v>
      </c>
    </row>
    <row r="103587" spans="1:2" x14ac:dyDescent="0.25">
      <c r="A103587" s="11" t="s">
        <v>103678</v>
      </c>
      <c r="B103587" s="4" t="s">
        <v>3708</v>
      </c>
    </row>
    <row r="103588" spans="1:2" x14ac:dyDescent="0.25">
      <c r="A103588" s="11" t="s">
        <v>103679</v>
      </c>
      <c r="B103588" s="4" t="s">
        <v>3708</v>
      </c>
    </row>
    <row r="103589" spans="1:2" x14ac:dyDescent="0.25">
      <c r="A103589" s="11" t="s">
        <v>103680</v>
      </c>
      <c r="B103589" s="4" t="s">
        <v>3708</v>
      </c>
    </row>
    <row r="103590" spans="1:2" x14ac:dyDescent="0.25">
      <c r="A103590" s="11" t="s">
        <v>103681</v>
      </c>
      <c r="B103590" s="4" t="s">
        <v>3708</v>
      </c>
    </row>
    <row r="103591" spans="1:2" x14ac:dyDescent="0.25">
      <c r="A103591" s="11" t="s">
        <v>103682</v>
      </c>
      <c r="B103591" s="4" t="s">
        <v>3708</v>
      </c>
    </row>
    <row r="103592" spans="1:2" x14ac:dyDescent="0.25">
      <c r="A103592" s="11" t="s">
        <v>103683</v>
      </c>
      <c r="B103592" s="4" t="s">
        <v>3708</v>
      </c>
    </row>
    <row r="103593" spans="1:2" x14ac:dyDescent="0.25">
      <c r="A103593" s="11" t="s">
        <v>103684</v>
      </c>
      <c r="B103593" s="4" t="s">
        <v>3708</v>
      </c>
    </row>
    <row r="103594" spans="1:2" x14ac:dyDescent="0.25">
      <c r="A103594" s="11" t="s">
        <v>103685</v>
      </c>
      <c r="B103594" s="4" t="s">
        <v>3708</v>
      </c>
    </row>
    <row r="103595" spans="1:2" x14ac:dyDescent="0.25">
      <c r="A103595" s="11" t="s">
        <v>103686</v>
      </c>
      <c r="B103595" s="4" t="s">
        <v>3708</v>
      </c>
    </row>
    <row r="103596" spans="1:2" x14ac:dyDescent="0.25">
      <c r="A103596" s="11" t="s">
        <v>103687</v>
      </c>
      <c r="B103596" s="4" t="s">
        <v>3708</v>
      </c>
    </row>
    <row r="103597" spans="1:2" x14ac:dyDescent="0.25">
      <c r="A103597" s="11" t="s">
        <v>103688</v>
      </c>
      <c r="B103597" s="4" t="s">
        <v>3708</v>
      </c>
    </row>
    <row r="103598" spans="1:2" x14ac:dyDescent="0.25">
      <c r="A103598" s="11" t="s">
        <v>103689</v>
      </c>
      <c r="B103598" s="4" t="s">
        <v>3708</v>
      </c>
    </row>
    <row r="103599" spans="1:2" x14ac:dyDescent="0.25">
      <c r="A103599" s="11" t="s">
        <v>103690</v>
      </c>
      <c r="B103599" s="4" t="s">
        <v>3708</v>
      </c>
    </row>
    <row r="103600" spans="1:2" x14ac:dyDescent="0.25">
      <c r="A103600" s="11" t="s">
        <v>103691</v>
      </c>
      <c r="B103600" s="4" t="s">
        <v>3708</v>
      </c>
    </row>
    <row r="103601" spans="1:2" x14ac:dyDescent="0.25">
      <c r="A103601" s="11" t="s">
        <v>103692</v>
      </c>
      <c r="B103601" s="4" t="s">
        <v>3708</v>
      </c>
    </row>
    <row r="103602" spans="1:2" x14ac:dyDescent="0.25">
      <c r="A103602" s="11" t="s">
        <v>103693</v>
      </c>
      <c r="B103602" s="4" t="s">
        <v>3708</v>
      </c>
    </row>
    <row r="103603" spans="1:2" x14ac:dyDescent="0.25">
      <c r="A103603" s="11" t="s">
        <v>103694</v>
      </c>
      <c r="B103603" s="4" t="s">
        <v>3708</v>
      </c>
    </row>
    <row r="103604" spans="1:2" x14ac:dyDescent="0.25">
      <c r="A103604" s="11" t="s">
        <v>103695</v>
      </c>
      <c r="B103604" s="4" t="s">
        <v>3708</v>
      </c>
    </row>
    <row r="103605" spans="1:2" x14ac:dyDescent="0.25">
      <c r="A103605" s="11" t="s">
        <v>103696</v>
      </c>
      <c r="B103605" s="4" t="s">
        <v>3708</v>
      </c>
    </row>
    <row r="103606" spans="1:2" x14ac:dyDescent="0.25">
      <c r="A103606" s="11" t="s">
        <v>103697</v>
      </c>
      <c r="B103606" s="4" t="s">
        <v>3708</v>
      </c>
    </row>
    <row r="103607" spans="1:2" x14ac:dyDescent="0.25">
      <c r="A103607" s="11" t="s">
        <v>103698</v>
      </c>
      <c r="B103607" s="4" t="s">
        <v>3708</v>
      </c>
    </row>
    <row r="103608" spans="1:2" x14ac:dyDescent="0.25">
      <c r="A103608" s="11" t="s">
        <v>103699</v>
      </c>
      <c r="B103608" s="4" t="s">
        <v>3708</v>
      </c>
    </row>
    <row r="103609" spans="1:2" x14ac:dyDescent="0.25">
      <c r="A103609" s="11" t="s">
        <v>103700</v>
      </c>
      <c r="B103609" s="4" t="s">
        <v>3708</v>
      </c>
    </row>
    <row r="103610" spans="1:2" x14ac:dyDescent="0.25">
      <c r="A103610" s="11" t="s">
        <v>103701</v>
      </c>
      <c r="B103610" s="4" t="s">
        <v>3708</v>
      </c>
    </row>
    <row r="103611" spans="1:2" x14ac:dyDescent="0.25">
      <c r="A103611" s="11" t="s">
        <v>103702</v>
      </c>
      <c r="B103611" s="4" t="s">
        <v>3708</v>
      </c>
    </row>
    <row r="103612" spans="1:2" x14ac:dyDescent="0.25">
      <c r="A103612" s="11" t="s">
        <v>103703</v>
      </c>
      <c r="B103612" s="4" t="s">
        <v>3708</v>
      </c>
    </row>
    <row r="103613" spans="1:2" x14ac:dyDescent="0.25">
      <c r="A103613" s="11" t="s">
        <v>103704</v>
      </c>
      <c r="B103613" s="4" t="s">
        <v>3708</v>
      </c>
    </row>
    <row r="103614" spans="1:2" x14ac:dyDescent="0.25">
      <c r="A103614" s="11" t="s">
        <v>103705</v>
      </c>
      <c r="B103614" s="4" t="s">
        <v>3708</v>
      </c>
    </row>
    <row r="103615" spans="1:2" x14ac:dyDescent="0.25">
      <c r="A103615" s="11" t="s">
        <v>103706</v>
      </c>
      <c r="B103615" s="4" t="s">
        <v>3708</v>
      </c>
    </row>
    <row r="103616" spans="1:2" x14ac:dyDescent="0.25">
      <c r="A103616" s="11" t="s">
        <v>103707</v>
      </c>
      <c r="B103616" s="4" t="s">
        <v>3708</v>
      </c>
    </row>
    <row r="103617" spans="1:2" x14ac:dyDescent="0.25">
      <c r="A103617" s="11" t="s">
        <v>103708</v>
      </c>
      <c r="B103617" s="4" t="s">
        <v>3708</v>
      </c>
    </row>
    <row r="103618" spans="1:2" x14ac:dyDescent="0.25">
      <c r="A103618" s="11" t="s">
        <v>103709</v>
      </c>
      <c r="B103618" s="4" t="s">
        <v>3708</v>
      </c>
    </row>
    <row r="103619" spans="1:2" x14ac:dyDescent="0.25">
      <c r="A103619" s="11" t="s">
        <v>103710</v>
      </c>
      <c r="B103619" s="4" t="s">
        <v>3708</v>
      </c>
    </row>
    <row r="103620" spans="1:2" x14ac:dyDescent="0.25">
      <c r="A103620" s="11" t="s">
        <v>103711</v>
      </c>
      <c r="B103620" s="4" t="s">
        <v>3708</v>
      </c>
    </row>
    <row r="103621" spans="1:2" x14ac:dyDescent="0.25">
      <c r="A103621" s="11" t="s">
        <v>103712</v>
      </c>
      <c r="B103621" s="4" t="s">
        <v>3708</v>
      </c>
    </row>
    <row r="103622" spans="1:2" x14ac:dyDescent="0.25">
      <c r="A103622" s="11" t="s">
        <v>103713</v>
      </c>
      <c r="B103622" s="4" t="s">
        <v>3699</v>
      </c>
    </row>
    <row r="103623" spans="1:2" x14ac:dyDescent="0.25">
      <c r="A103623" s="11" t="s">
        <v>103714</v>
      </c>
      <c r="B103623" s="4" t="s">
        <v>3699</v>
      </c>
    </row>
    <row r="103624" spans="1:2" x14ac:dyDescent="0.25">
      <c r="A103624" s="11" t="s">
        <v>103715</v>
      </c>
      <c r="B103624" s="4" t="s">
        <v>3699</v>
      </c>
    </row>
    <row r="103625" spans="1:2" x14ac:dyDescent="0.25">
      <c r="A103625" s="11" t="s">
        <v>103716</v>
      </c>
      <c r="B103625" s="4" t="s">
        <v>3699</v>
      </c>
    </row>
    <row r="103626" spans="1:2" x14ac:dyDescent="0.25">
      <c r="A103626" s="11" t="s">
        <v>103717</v>
      </c>
      <c r="B103626" s="4" t="s">
        <v>3699</v>
      </c>
    </row>
    <row r="103627" spans="1:2" x14ac:dyDescent="0.25">
      <c r="A103627" s="11" t="s">
        <v>103718</v>
      </c>
      <c r="B103627" s="4" t="s">
        <v>3699</v>
      </c>
    </row>
    <row r="103628" spans="1:2" x14ac:dyDescent="0.25">
      <c r="A103628" s="11" t="s">
        <v>103719</v>
      </c>
      <c r="B103628" s="4" t="s">
        <v>3699</v>
      </c>
    </row>
    <row r="103629" spans="1:2" x14ac:dyDescent="0.25">
      <c r="A103629" s="11" t="s">
        <v>103720</v>
      </c>
      <c r="B103629" s="4" t="s">
        <v>3699</v>
      </c>
    </row>
    <row r="103630" spans="1:2" x14ac:dyDescent="0.25">
      <c r="A103630" s="11" t="s">
        <v>103721</v>
      </c>
      <c r="B103630" s="4" t="s">
        <v>3699</v>
      </c>
    </row>
    <row r="103631" spans="1:2" x14ac:dyDescent="0.25">
      <c r="A103631" s="11" t="s">
        <v>103722</v>
      </c>
      <c r="B103631" s="4" t="s">
        <v>3699</v>
      </c>
    </row>
    <row r="103632" spans="1:2" x14ac:dyDescent="0.25">
      <c r="A103632" s="11" t="s">
        <v>103723</v>
      </c>
      <c r="B103632" s="4" t="s">
        <v>3699</v>
      </c>
    </row>
    <row r="103633" spans="1:2" x14ac:dyDescent="0.25">
      <c r="A103633" s="11" t="s">
        <v>103724</v>
      </c>
      <c r="B103633" s="4" t="s">
        <v>3699</v>
      </c>
    </row>
    <row r="103634" spans="1:2" x14ac:dyDescent="0.25">
      <c r="A103634" s="11" t="s">
        <v>103725</v>
      </c>
      <c r="B103634" s="4" t="s">
        <v>3699</v>
      </c>
    </row>
    <row r="103635" spans="1:2" x14ac:dyDescent="0.25">
      <c r="A103635" s="11" t="s">
        <v>103726</v>
      </c>
      <c r="B103635" s="4" t="s">
        <v>3699</v>
      </c>
    </row>
    <row r="103636" spans="1:2" x14ac:dyDescent="0.25">
      <c r="A103636" s="11" t="s">
        <v>103727</v>
      </c>
      <c r="B103636" s="4" t="s">
        <v>3699</v>
      </c>
    </row>
    <row r="103637" spans="1:2" x14ac:dyDescent="0.25">
      <c r="A103637" s="11" t="s">
        <v>103728</v>
      </c>
      <c r="B103637" s="4" t="s">
        <v>3699</v>
      </c>
    </row>
    <row r="103638" spans="1:2" x14ac:dyDescent="0.25">
      <c r="A103638" s="11" t="s">
        <v>103729</v>
      </c>
      <c r="B103638" s="4" t="s">
        <v>3699</v>
      </c>
    </row>
    <row r="103639" spans="1:2" x14ac:dyDescent="0.25">
      <c r="A103639" s="11" t="s">
        <v>103730</v>
      </c>
      <c r="B103639" s="4" t="s">
        <v>3699</v>
      </c>
    </row>
    <row r="103640" spans="1:2" x14ac:dyDescent="0.25">
      <c r="A103640" s="11" t="s">
        <v>103731</v>
      </c>
      <c r="B103640" s="4" t="s">
        <v>3699</v>
      </c>
    </row>
    <row r="103641" spans="1:2" x14ac:dyDescent="0.25">
      <c r="A103641" s="11" t="s">
        <v>103732</v>
      </c>
      <c r="B103641" s="4" t="s">
        <v>3699</v>
      </c>
    </row>
    <row r="103642" spans="1:2" x14ac:dyDescent="0.25">
      <c r="A103642" s="11" t="s">
        <v>103733</v>
      </c>
      <c r="B103642" s="4" t="s">
        <v>3699</v>
      </c>
    </row>
    <row r="103643" spans="1:2" x14ac:dyDescent="0.25">
      <c r="A103643" s="11" t="s">
        <v>103734</v>
      </c>
      <c r="B103643" s="4" t="s">
        <v>3699</v>
      </c>
    </row>
    <row r="103644" spans="1:2" x14ac:dyDescent="0.25">
      <c r="A103644" s="11" t="s">
        <v>103735</v>
      </c>
      <c r="B103644" s="4" t="s">
        <v>3699</v>
      </c>
    </row>
    <row r="103645" spans="1:2" x14ac:dyDescent="0.25">
      <c r="A103645" s="11" t="s">
        <v>103736</v>
      </c>
      <c r="B103645" s="4" t="s">
        <v>3699</v>
      </c>
    </row>
    <row r="103646" spans="1:2" x14ac:dyDescent="0.25">
      <c r="A103646" s="11" t="s">
        <v>103737</v>
      </c>
      <c r="B103646" s="4" t="s">
        <v>3699</v>
      </c>
    </row>
    <row r="103647" spans="1:2" x14ac:dyDescent="0.25">
      <c r="A103647" s="11" t="s">
        <v>103738</v>
      </c>
      <c r="B103647" s="4" t="s">
        <v>3699</v>
      </c>
    </row>
    <row r="103648" spans="1:2" x14ac:dyDescent="0.25">
      <c r="A103648" s="11" t="s">
        <v>103739</v>
      </c>
      <c r="B103648" s="4" t="s">
        <v>3699</v>
      </c>
    </row>
    <row r="103649" spans="1:2" x14ac:dyDescent="0.25">
      <c r="A103649" s="11" t="s">
        <v>103740</v>
      </c>
      <c r="B103649" s="4" t="s">
        <v>3699</v>
      </c>
    </row>
    <row r="103650" spans="1:2" x14ac:dyDescent="0.25">
      <c r="A103650" s="11" t="s">
        <v>103741</v>
      </c>
      <c r="B103650" s="4" t="s">
        <v>3699</v>
      </c>
    </row>
    <row r="103651" spans="1:2" x14ac:dyDescent="0.25">
      <c r="A103651" s="11" t="s">
        <v>103742</v>
      </c>
      <c r="B103651" s="4" t="s">
        <v>3699</v>
      </c>
    </row>
    <row r="103652" spans="1:2" x14ac:dyDescent="0.25">
      <c r="A103652" s="11" t="s">
        <v>103743</v>
      </c>
      <c r="B103652" s="4" t="s">
        <v>3699</v>
      </c>
    </row>
    <row r="103653" spans="1:2" x14ac:dyDescent="0.25">
      <c r="A103653" s="11" t="s">
        <v>103744</v>
      </c>
      <c r="B103653" s="4" t="s">
        <v>3699</v>
      </c>
    </row>
    <row r="103654" spans="1:2" x14ac:dyDescent="0.25">
      <c r="A103654" s="11" t="s">
        <v>103745</v>
      </c>
      <c r="B103654" s="4" t="s">
        <v>3699</v>
      </c>
    </row>
    <row r="103655" spans="1:2" x14ac:dyDescent="0.25">
      <c r="A103655" s="11" t="s">
        <v>103746</v>
      </c>
      <c r="B103655" s="4" t="s">
        <v>3699</v>
      </c>
    </row>
    <row r="103656" spans="1:2" x14ac:dyDescent="0.25">
      <c r="A103656" s="11" t="s">
        <v>103747</v>
      </c>
      <c r="B103656" s="4" t="s">
        <v>3699</v>
      </c>
    </row>
    <row r="103657" spans="1:2" x14ac:dyDescent="0.25">
      <c r="A103657" s="11" t="s">
        <v>103748</v>
      </c>
      <c r="B103657" s="4" t="s">
        <v>3699</v>
      </c>
    </row>
    <row r="103658" spans="1:2" x14ac:dyDescent="0.25">
      <c r="A103658" s="11" t="s">
        <v>103749</v>
      </c>
      <c r="B103658" s="4" t="s">
        <v>3699</v>
      </c>
    </row>
    <row r="103659" spans="1:2" x14ac:dyDescent="0.25">
      <c r="A103659" s="11" t="s">
        <v>103750</v>
      </c>
      <c r="B103659" s="4" t="s">
        <v>3699</v>
      </c>
    </row>
    <row r="103660" spans="1:2" x14ac:dyDescent="0.25">
      <c r="A103660" s="11" t="s">
        <v>103751</v>
      </c>
      <c r="B103660" s="4" t="s">
        <v>3699</v>
      </c>
    </row>
    <row r="103661" spans="1:2" x14ac:dyDescent="0.25">
      <c r="A103661" s="11" t="s">
        <v>103752</v>
      </c>
      <c r="B103661" s="4" t="s">
        <v>3699</v>
      </c>
    </row>
    <row r="103662" spans="1:2" x14ac:dyDescent="0.25">
      <c r="A103662" s="11" t="s">
        <v>103753</v>
      </c>
      <c r="B103662" s="4" t="s">
        <v>3718</v>
      </c>
    </row>
    <row r="103663" spans="1:2" x14ac:dyDescent="0.25">
      <c r="A103663" s="11" t="s">
        <v>103754</v>
      </c>
      <c r="B103663" s="4" t="s">
        <v>3718</v>
      </c>
    </row>
    <row r="103664" spans="1:2" x14ac:dyDescent="0.25">
      <c r="A103664" s="11" t="s">
        <v>103755</v>
      </c>
      <c r="B103664" s="4" t="s">
        <v>3718</v>
      </c>
    </row>
    <row r="103665" spans="1:2" x14ac:dyDescent="0.25">
      <c r="A103665" s="11" t="s">
        <v>103756</v>
      </c>
      <c r="B103665" s="4" t="s">
        <v>3718</v>
      </c>
    </row>
    <row r="103666" spans="1:2" x14ac:dyDescent="0.25">
      <c r="A103666" s="11" t="s">
        <v>103757</v>
      </c>
      <c r="B103666" s="4" t="s">
        <v>3718</v>
      </c>
    </row>
    <row r="103667" spans="1:2" x14ac:dyDescent="0.25">
      <c r="A103667" s="11" t="s">
        <v>103758</v>
      </c>
      <c r="B103667" s="4" t="s">
        <v>3718</v>
      </c>
    </row>
    <row r="103668" spans="1:2" x14ac:dyDescent="0.25">
      <c r="A103668" s="11" t="s">
        <v>103759</v>
      </c>
      <c r="B103668" s="4" t="s">
        <v>3718</v>
      </c>
    </row>
    <row r="103669" spans="1:2" x14ac:dyDescent="0.25">
      <c r="A103669" s="11" t="s">
        <v>103760</v>
      </c>
      <c r="B103669" s="4" t="s">
        <v>3718</v>
      </c>
    </row>
    <row r="103670" spans="1:2" x14ac:dyDescent="0.25">
      <c r="A103670" s="11" t="s">
        <v>103761</v>
      </c>
      <c r="B103670" s="4" t="s">
        <v>3718</v>
      </c>
    </row>
    <row r="103671" spans="1:2" x14ac:dyDescent="0.25">
      <c r="A103671" s="11" t="s">
        <v>103762</v>
      </c>
      <c r="B103671" s="4" t="s">
        <v>3718</v>
      </c>
    </row>
    <row r="103672" spans="1:2" x14ac:dyDescent="0.25">
      <c r="A103672" s="11" t="s">
        <v>103763</v>
      </c>
      <c r="B103672" s="4" t="s">
        <v>3718</v>
      </c>
    </row>
    <row r="103673" spans="1:2" x14ac:dyDescent="0.25">
      <c r="A103673" s="11" t="s">
        <v>103764</v>
      </c>
      <c r="B103673" s="4" t="s">
        <v>3718</v>
      </c>
    </row>
    <row r="103674" spans="1:2" x14ac:dyDescent="0.25">
      <c r="A103674" s="11" t="s">
        <v>103765</v>
      </c>
      <c r="B103674" s="4" t="s">
        <v>3718</v>
      </c>
    </row>
    <row r="103675" spans="1:2" x14ac:dyDescent="0.25">
      <c r="A103675" s="11" t="s">
        <v>103766</v>
      </c>
      <c r="B103675" s="4" t="s">
        <v>3726</v>
      </c>
    </row>
    <row r="103676" spans="1:2" x14ac:dyDescent="0.25">
      <c r="A103676" s="11" t="s">
        <v>103767</v>
      </c>
      <c r="B103676" s="4" t="s">
        <v>3726</v>
      </c>
    </row>
    <row r="103677" spans="1:2" x14ac:dyDescent="0.25">
      <c r="A103677" s="11" t="s">
        <v>103768</v>
      </c>
      <c r="B103677" s="4" t="s">
        <v>3726</v>
      </c>
    </row>
    <row r="103678" spans="1:2" x14ac:dyDescent="0.25">
      <c r="A103678" s="11" t="s">
        <v>103769</v>
      </c>
      <c r="B103678" s="4" t="s">
        <v>3726</v>
      </c>
    </row>
    <row r="103679" spans="1:2" x14ac:dyDescent="0.25">
      <c r="A103679" s="11" t="s">
        <v>103770</v>
      </c>
      <c r="B103679" s="4" t="s">
        <v>3726</v>
      </c>
    </row>
    <row r="103680" spans="1:2" x14ac:dyDescent="0.25">
      <c r="A103680" s="11" t="s">
        <v>103771</v>
      </c>
      <c r="B103680" s="4" t="s">
        <v>3726</v>
      </c>
    </row>
    <row r="103681" spans="1:2" x14ac:dyDescent="0.25">
      <c r="A103681" s="11" t="s">
        <v>103772</v>
      </c>
      <c r="B103681" s="4" t="s">
        <v>3726</v>
      </c>
    </row>
    <row r="103682" spans="1:2" x14ac:dyDescent="0.25">
      <c r="A103682" s="11" t="s">
        <v>103773</v>
      </c>
      <c r="B103682" s="4" t="s">
        <v>3726</v>
      </c>
    </row>
    <row r="103683" spans="1:2" x14ac:dyDescent="0.25">
      <c r="A103683" s="11" t="s">
        <v>103774</v>
      </c>
      <c r="B103683" s="4" t="s">
        <v>3726</v>
      </c>
    </row>
    <row r="103684" spans="1:2" x14ac:dyDescent="0.25">
      <c r="A103684" s="11" t="s">
        <v>103775</v>
      </c>
      <c r="B103684" s="4" t="s">
        <v>3726</v>
      </c>
    </row>
    <row r="103685" spans="1:2" x14ac:dyDescent="0.25">
      <c r="A103685" s="11" t="s">
        <v>103776</v>
      </c>
      <c r="B103685" s="4" t="s">
        <v>3726</v>
      </c>
    </row>
    <row r="103686" spans="1:2" x14ac:dyDescent="0.25">
      <c r="A103686" s="11" t="s">
        <v>103777</v>
      </c>
      <c r="B103686" s="4" t="s">
        <v>3726</v>
      </c>
    </row>
    <row r="103687" spans="1:2" x14ac:dyDescent="0.25">
      <c r="A103687" s="11" t="s">
        <v>103778</v>
      </c>
      <c r="B103687" s="4" t="s">
        <v>3726</v>
      </c>
    </row>
    <row r="103688" spans="1:2" x14ac:dyDescent="0.25">
      <c r="A103688" s="11" t="s">
        <v>103779</v>
      </c>
      <c r="B103688" s="4" t="s">
        <v>3726</v>
      </c>
    </row>
    <row r="103689" spans="1:2" x14ac:dyDescent="0.25">
      <c r="A103689" s="11" t="s">
        <v>103780</v>
      </c>
      <c r="B103689" s="4" t="s">
        <v>3726</v>
      </c>
    </row>
    <row r="103690" spans="1:2" x14ac:dyDescent="0.25">
      <c r="A103690" s="11" t="s">
        <v>103781</v>
      </c>
      <c r="B103690" s="4" t="s">
        <v>3726</v>
      </c>
    </row>
    <row r="103691" spans="1:2" x14ac:dyDescent="0.25">
      <c r="A103691" s="11" t="s">
        <v>103782</v>
      </c>
      <c r="B103691" s="4" t="s">
        <v>3726</v>
      </c>
    </row>
    <row r="103692" spans="1:2" x14ac:dyDescent="0.25">
      <c r="A103692" s="11" t="s">
        <v>103783</v>
      </c>
      <c r="B103692" s="4" t="s">
        <v>3726</v>
      </c>
    </row>
    <row r="103693" spans="1:2" x14ac:dyDescent="0.25">
      <c r="A103693" s="11" t="s">
        <v>103784</v>
      </c>
      <c r="B103693" s="4" t="s">
        <v>3726</v>
      </c>
    </row>
    <row r="103694" spans="1:2" x14ac:dyDescent="0.25">
      <c r="A103694" s="11" t="s">
        <v>103785</v>
      </c>
      <c r="B103694" s="4" t="s">
        <v>3726</v>
      </c>
    </row>
    <row r="103695" spans="1:2" x14ac:dyDescent="0.25">
      <c r="A103695" s="11" t="s">
        <v>103786</v>
      </c>
      <c r="B103695" s="4" t="s">
        <v>3726</v>
      </c>
    </row>
    <row r="103696" spans="1:2" x14ac:dyDescent="0.25">
      <c r="A103696" s="11" t="s">
        <v>103787</v>
      </c>
      <c r="B103696" s="4" t="s">
        <v>3726</v>
      </c>
    </row>
    <row r="103697" spans="1:2" x14ac:dyDescent="0.25">
      <c r="A103697" s="11" t="s">
        <v>103788</v>
      </c>
      <c r="B103697" s="4" t="s">
        <v>3726</v>
      </c>
    </row>
    <row r="103698" spans="1:2" x14ac:dyDescent="0.25">
      <c r="A103698" s="11" t="s">
        <v>103789</v>
      </c>
      <c r="B103698" s="4" t="s">
        <v>3726</v>
      </c>
    </row>
    <row r="103699" spans="1:2" x14ac:dyDescent="0.25">
      <c r="A103699" s="11" t="s">
        <v>103790</v>
      </c>
      <c r="B103699" s="4" t="s">
        <v>3726</v>
      </c>
    </row>
    <row r="103700" spans="1:2" x14ac:dyDescent="0.25">
      <c r="A103700" s="11" t="s">
        <v>103791</v>
      </c>
      <c r="B103700" s="4" t="s">
        <v>3726</v>
      </c>
    </row>
    <row r="103701" spans="1:2" x14ac:dyDescent="0.25">
      <c r="A103701" s="11" t="s">
        <v>103792</v>
      </c>
      <c r="B103701" s="4" t="s">
        <v>3726</v>
      </c>
    </row>
    <row r="103702" spans="1:2" x14ac:dyDescent="0.25">
      <c r="A103702" s="11" t="s">
        <v>103793</v>
      </c>
      <c r="B103702" s="4" t="s">
        <v>3726</v>
      </c>
    </row>
    <row r="103703" spans="1:2" x14ac:dyDescent="0.25">
      <c r="A103703" s="11" t="s">
        <v>103794</v>
      </c>
      <c r="B103703" s="4" t="s">
        <v>3715</v>
      </c>
    </row>
    <row r="103704" spans="1:2" x14ac:dyDescent="0.25">
      <c r="A103704" s="11" t="s">
        <v>103795</v>
      </c>
      <c r="B103704" s="4" t="s">
        <v>18212</v>
      </c>
    </row>
    <row r="103705" spans="1:2" x14ac:dyDescent="0.25">
      <c r="A103705" s="11" t="s">
        <v>103796</v>
      </c>
      <c r="B103705" s="4" t="s">
        <v>18212</v>
      </c>
    </row>
    <row r="103706" spans="1:2" x14ac:dyDescent="0.25">
      <c r="A103706" s="11" t="s">
        <v>103797</v>
      </c>
      <c r="B103706" s="4" t="s">
        <v>18212</v>
      </c>
    </row>
    <row r="103707" spans="1:2" x14ac:dyDescent="0.25">
      <c r="A103707" s="11" t="s">
        <v>103798</v>
      </c>
      <c r="B103707" s="4" t="s">
        <v>18212</v>
      </c>
    </row>
    <row r="103708" spans="1:2" x14ac:dyDescent="0.25">
      <c r="A103708" s="11" t="s">
        <v>103799</v>
      </c>
      <c r="B103708" s="4" t="s">
        <v>18212</v>
      </c>
    </row>
    <row r="103709" spans="1:2" x14ac:dyDescent="0.25">
      <c r="A103709" s="11" t="s">
        <v>103800</v>
      </c>
      <c r="B103709" s="4" t="s">
        <v>18212</v>
      </c>
    </row>
    <row r="103710" spans="1:2" x14ac:dyDescent="0.25">
      <c r="A103710" s="11" t="s">
        <v>103801</v>
      </c>
      <c r="B103710" s="4" t="s">
        <v>18212</v>
      </c>
    </row>
    <row r="103711" spans="1:2" x14ac:dyDescent="0.25">
      <c r="A103711" s="11" t="s">
        <v>103802</v>
      </c>
      <c r="B103711" s="4" t="s">
        <v>3692</v>
      </c>
    </row>
    <row r="103712" spans="1:2" x14ac:dyDescent="0.25">
      <c r="A103712" s="11" t="s">
        <v>103803</v>
      </c>
      <c r="B103712" s="4" t="s">
        <v>3692</v>
      </c>
    </row>
    <row r="103713" spans="1:2" x14ac:dyDescent="0.25">
      <c r="A103713" s="11" t="s">
        <v>103804</v>
      </c>
      <c r="B103713" s="4" t="s">
        <v>3692</v>
      </c>
    </row>
    <row r="103714" spans="1:2" x14ac:dyDescent="0.25">
      <c r="A103714" s="11" t="s">
        <v>103805</v>
      </c>
      <c r="B103714" s="4" t="s">
        <v>3692</v>
      </c>
    </row>
    <row r="103715" spans="1:2" x14ac:dyDescent="0.25">
      <c r="A103715" s="11" t="s">
        <v>103806</v>
      </c>
      <c r="B103715" s="4" t="s">
        <v>3692</v>
      </c>
    </row>
    <row r="103716" spans="1:2" x14ac:dyDescent="0.25">
      <c r="A103716" s="11" t="s">
        <v>103807</v>
      </c>
      <c r="B103716" s="4" t="s">
        <v>3692</v>
      </c>
    </row>
    <row r="103717" spans="1:2" x14ac:dyDescent="0.25">
      <c r="A103717" s="11" t="s">
        <v>103808</v>
      </c>
      <c r="B103717" s="4" t="s">
        <v>3692</v>
      </c>
    </row>
    <row r="103718" spans="1:2" x14ac:dyDescent="0.25">
      <c r="A103718" s="11" t="s">
        <v>103809</v>
      </c>
      <c r="B103718" s="4" t="s">
        <v>3692</v>
      </c>
    </row>
    <row r="103719" spans="1:2" x14ac:dyDescent="0.25">
      <c r="A103719" s="11" t="s">
        <v>103810</v>
      </c>
      <c r="B103719" s="4" t="s">
        <v>3692</v>
      </c>
    </row>
    <row r="103720" spans="1:2" x14ac:dyDescent="0.25">
      <c r="A103720" s="11" t="s">
        <v>103811</v>
      </c>
      <c r="B103720" s="4" t="s">
        <v>3692</v>
      </c>
    </row>
    <row r="103721" spans="1:2" x14ac:dyDescent="0.25">
      <c r="A103721" s="11" t="s">
        <v>103812</v>
      </c>
      <c r="B103721" s="4" t="s">
        <v>3692</v>
      </c>
    </row>
    <row r="103722" spans="1:2" x14ac:dyDescent="0.25">
      <c r="A103722" s="11" t="s">
        <v>103813</v>
      </c>
      <c r="B103722" s="4" t="s">
        <v>3692</v>
      </c>
    </row>
    <row r="103723" spans="1:2" x14ac:dyDescent="0.25">
      <c r="A103723" s="11" t="s">
        <v>103814</v>
      </c>
      <c r="B103723" s="4" t="s">
        <v>3692</v>
      </c>
    </row>
    <row r="103724" spans="1:2" x14ac:dyDescent="0.25">
      <c r="A103724" s="11" t="s">
        <v>103815</v>
      </c>
      <c r="B103724" s="4" t="s">
        <v>3692</v>
      </c>
    </row>
    <row r="103725" spans="1:2" x14ac:dyDescent="0.25">
      <c r="A103725" s="11" t="s">
        <v>103816</v>
      </c>
      <c r="B103725" s="4" t="s">
        <v>3692</v>
      </c>
    </row>
    <row r="103726" spans="1:2" x14ac:dyDescent="0.25">
      <c r="A103726" s="11" t="s">
        <v>103817</v>
      </c>
      <c r="B103726" s="4" t="s">
        <v>3692</v>
      </c>
    </row>
    <row r="103727" spans="1:2" x14ac:dyDescent="0.25">
      <c r="A103727" s="11" t="s">
        <v>103818</v>
      </c>
      <c r="B103727" s="4" t="s">
        <v>3692</v>
      </c>
    </row>
    <row r="103728" spans="1:2" x14ac:dyDescent="0.25">
      <c r="A103728" s="11" t="s">
        <v>103819</v>
      </c>
      <c r="B103728" s="4" t="s">
        <v>3692</v>
      </c>
    </row>
    <row r="103729" spans="1:2" x14ac:dyDescent="0.25">
      <c r="A103729" s="11" t="s">
        <v>103820</v>
      </c>
      <c r="B103729" s="4" t="s">
        <v>3692</v>
      </c>
    </row>
    <row r="103730" spans="1:2" x14ac:dyDescent="0.25">
      <c r="A103730" s="11" t="s">
        <v>103821</v>
      </c>
      <c r="B103730" s="4" t="s">
        <v>3692</v>
      </c>
    </row>
    <row r="103731" spans="1:2" x14ac:dyDescent="0.25">
      <c r="A103731" s="11" t="s">
        <v>103822</v>
      </c>
      <c r="B103731" s="4" t="s">
        <v>3692</v>
      </c>
    </row>
    <row r="103732" spans="1:2" x14ac:dyDescent="0.25">
      <c r="A103732" s="11" t="s">
        <v>103823</v>
      </c>
      <c r="B103732" s="4" t="s">
        <v>3692</v>
      </c>
    </row>
    <row r="103733" spans="1:2" x14ac:dyDescent="0.25">
      <c r="A103733" s="11" t="s">
        <v>103824</v>
      </c>
      <c r="B103733" s="4" t="s">
        <v>3692</v>
      </c>
    </row>
    <row r="103734" spans="1:2" x14ac:dyDescent="0.25">
      <c r="A103734" s="11" t="s">
        <v>103825</v>
      </c>
      <c r="B103734" s="4" t="s">
        <v>3692</v>
      </c>
    </row>
    <row r="103735" spans="1:2" x14ac:dyDescent="0.25">
      <c r="A103735" s="11" t="s">
        <v>103826</v>
      </c>
      <c r="B103735" s="4" t="s">
        <v>3692</v>
      </c>
    </row>
    <row r="103736" spans="1:2" x14ac:dyDescent="0.25">
      <c r="A103736" s="11" t="s">
        <v>103827</v>
      </c>
      <c r="B103736" s="4" t="s">
        <v>3692</v>
      </c>
    </row>
    <row r="103737" spans="1:2" x14ac:dyDescent="0.25">
      <c r="A103737" s="11" t="s">
        <v>103828</v>
      </c>
      <c r="B103737" s="4" t="s">
        <v>3692</v>
      </c>
    </row>
    <row r="103738" spans="1:2" x14ac:dyDescent="0.25">
      <c r="A103738" s="11" t="s">
        <v>103829</v>
      </c>
      <c r="B103738" s="4" t="s">
        <v>3692</v>
      </c>
    </row>
    <row r="103739" spans="1:2" x14ac:dyDescent="0.25">
      <c r="A103739" s="11" t="s">
        <v>103830</v>
      </c>
      <c r="B103739" s="4" t="s">
        <v>3692</v>
      </c>
    </row>
    <row r="103740" spans="1:2" x14ac:dyDescent="0.25">
      <c r="A103740" s="11" t="s">
        <v>103831</v>
      </c>
      <c r="B103740" s="4" t="s">
        <v>3692</v>
      </c>
    </row>
    <row r="103741" spans="1:2" x14ac:dyDescent="0.25">
      <c r="A103741" s="11" t="s">
        <v>103832</v>
      </c>
      <c r="B103741" s="4" t="s">
        <v>3692</v>
      </c>
    </row>
    <row r="103742" spans="1:2" x14ac:dyDescent="0.25">
      <c r="A103742" s="11" t="s">
        <v>103833</v>
      </c>
      <c r="B103742" s="4" t="s">
        <v>3692</v>
      </c>
    </row>
    <row r="103743" spans="1:2" x14ac:dyDescent="0.25">
      <c r="A103743" s="11" t="s">
        <v>103834</v>
      </c>
      <c r="B103743" s="4" t="s">
        <v>3692</v>
      </c>
    </row>
    <row r="103744" spans="1:2" x14ac:dyDescent="0.25">
      <c r="A103744" s="11" t="s">
        <v>103835</v>
      </c>
      <c r="B103744" s="4" t="s">
        <v>3692</v>
      </c>
    </row>
    <row r="103745" spans="1:2" x14ac:dyDescent="0.25">
      <c r="A103745" s="11" t="s">
        <v>103836</v>
      </c>
      <c r="B103745" s="4" t="s">
        <v>3692</v>
      </c>
    </row>
    <row r="103746" spans="1:2" x14ac:dyDescent="0.25">
      <c r="A103746" s="11" t="s">
        <v>103837</v>
      </c>
      <c r="B103746" s="4" t="s">
        <v>3692</v>
      </c>
    </row>
    <row r="103747" spans="1:2" x14ac:dyDescent="0.25">
      <c r="A103747" s="11" t="s">
        <v>103838</v>
      </c>
      <c r="B103747" s="4" t="s">
        <v>3692</v>
      </c>
    </row>
    <row r="103748" spans="1:2" x14ac:dyDescent="0.25">
      <c r="A103748" s="11" t="s">
        <v>103839</v>
      </c>
      <c r="B103748" s="4" t="s">
        <v>3692</v>
      </c>
    </row>
    <row r="103749" spans="1:2" x14ac:dyDescent="0.25">
      <c r="A103749" s="11" t="s">
        <v>103840</v>
      </c>
      <c r="B103749" s="4" t="s">
        <v>3692</v>
      </c>
    </row>
    <row r="103750" spans="1:2" x14ac:dyDescent="0.25">
      <c r="A103750" s="11" t="s">
        <v>103841</v>
      </c>
      <c r="B103750" s="4" t="s">
        <v>3692</v>
      </c>
    </row>
    <row r="103751" spans="1:2" x14ac:dyDescent="0.25">
      <c r="A103751" s="11" t="s">
        <v>103842</v>
      </c>
      <c r="B103751" s="4" t="s">
        <v>3692</v>
      </c>
    </row>
    <row r="103752" spans="1:2" x14ac:dyDescent="0.25">
      <c r="A103752" s="11" t="s">
        <v>103843</v>
      </c>
      <c r="B103752" s="4" t="s">
        <v>3692</v>
      </c>
    </row>
    <row r="103753" spans="1:2" x14ac:dyDescent="0.25">
      <c r="A103753" s="11" t="s">
        <v>103844</v>
      </c>
      <c r="B103753" s="4" t="s">
        <v>3692</v>
      </c>
    </row>
    <row r="103754" spans="1:2" x14ac:dyDescent="0.25">
      <c r="A103754" s="11" t="s">
        <v>103845</v>
      </c>
      <c r="B103754" s="4" t="s">
        <v>3692</v>
      </c>
    </row>
    <row r="103755" spans="1:2" x14ac:dyDescent="0.25">
      <c r="A103755" s="11" t="s">
        <v>103846</v>
      </c>
      <c r="B103755" s="4" t="s">
        <v>3692</v>
      </c>
    </row>
    <row r="103756" spans="1:2" x14ac:dyDescent="0.25">
      <c r="A103756" s="11" t="s">
        <v>103847</v>
      </c>
      <c r="B103756" s="4" t="s">
        <v>3692</v>
      </c>
    </row>
    <row r="103757" spans="1:2" x14ac:dyDescent="0.25">
      <c r="A103757" s="11" t="s">
        <v>103848</v>
      </c>
      <c r="B103757" s="4" t="s">
        <v>3692</v>
      </c>
    </row>
    <row r="103758" spans="1:2" x14ac:dyDescent="0.25">
      <c r="A103758" s="11" t="s">
        <v>103849</v>
      </c>
      <c r="B103758" s="4" t="s">
        <v>3692</v>
      </c>
    </row>
    <row r="103759" spans="1:2" x14ac:dyDescent="0.25">
      <c r="A103759" s="11" t="s">
        <v>103850</v>
      </c>
      <c r="B103759" s="4" t="s">
        <v>3692</v>
      </c>
    </row>
    <row r="103760" spans="1:2" x14ac:dyDescent="0.25">
      <c r="A103760" s="11" t="s">
        <v>103851</v>
      </c>
      <c r="B103760" s="4" t="s">
        <v>3692</v>
      </c>
    </row>
    <row r="103761" spans="1:2" x14ac:dyDescent="0.25">
      <c r="A103761" s="11" t="s">
        <v>103852</v>
      </c>
      <c r="B103761" s="4" t="s">
        <v>3692</v>
      </c>
    </row>
    <row r="103762" spans="1:2" x14ac:dyDescent="0.25">
      <c r="A103762" s="11" t="s">
        <v>103853</v>
      </c>
      <c r="B103762" s="4" t="s">
        <v>3692</v>
      </c>
    </row>
    <row r="103763" spans="1:2" x14ac:dyDescent="0.25">
      <c r="A103763" s="11" t="s">
        <v>103854</v>
      </c>
      <c r="B103763" s="4" t="s">
        <v>3692</v>
      </c>
    </row>
    <row r="103764" spans="1:2" x14ac:dyDescent="0.25">
      <c r="A103764" s="11" t="s">
        <v>103855</v>
      </c>
      <c r="B103764" s="4" t="s">
        <v>3692</v>
      </c>
    </row>
    <row r="103765" spans="1:2" x14ac:dyDescent="0.25">
      <c r="A103765" s="11" t="s">
        <v>103856</v>
      </c>
      <c r="B103765" s="4" t="s">
        <v>3692</v>
      </c>
    </row>
    <row r="103766" spans="1:2" x14ac:dyDescent="0.25">
      <c r="A103766" s="11" t="s">
        <v>103857</v>
      </c>
      <c r="B103766" s="4" t="s">
        <v>3692</v>
      </c>
    </row>
    <row r="103767" spans="1:2" x14ac:dyDescent="0.25">
      <c r="A103767" s="11" t="s">
        <v>103858</v>
      </c>
      <c r="B103767" s="4" t="s">
        <v>3692</v>
      </c>
    </row>
    <row r="103768" spans="1:2" x14ac:dyDescent="0.25">
      <c r="A103768" s="11" t="s">
        <v>103859</v>
      </c>
      <c r="B103768" s="4" t="s">
        <v>3692</v>
      </c>
    </row>
    <row r="103769" spans="1:2" x14ac:dyDescent="0.25">
      <c r="A103769" s="11" t="s">
        <v>103860</v>
      </c>
      <c r="B103769" s="4" t="s">
        <v>3692</v>
      </c>
    </row>
    <row r="103770" spans="1:2" x14ac:dyDescent="0.25">
      <c r="A103770" s="11" t="s">
        <v>103861</v>
      </c>
      <c r="B103770" s="4" t="s">
        <v>3692</v>
      </c>
    </row>
    <row r="103771" spans="1:2" x14ac:dyDescent="0.25">
      <c r="A103771" s="11" t="s">
        <v>103862</v>
      </c>
      <c r="B103771" s="4" t="s">
        <v>3692</v>
      </c>
    </row>
    <row r="103772" spans="1:2" x14ac:dyDescent="0.25">
      <c r="A103772" s="11" t="s">
        <v>103863</v>
      </c>
      <c r="B103772" s="4" t="s">
        <v>3692</v>
      </c>
    </row>
    <row r="103773" spans="1:2" x14ac:dyDescent="0.25">
      <c r="A103773" s="11" t="s">
        <v>103864</v>
      </c>
      <c r="B103773" s="4" t="s">
        <v>3692</v>
      </c>
    </row>
    <row r="103774" spans="1:2" x14ac:dyDescent="0.25">
      <c r="A103774" s="11" t="s">
        <v>103865</v>
      </c>
      <c r="B103774" s="4" t="s">
        <v>3692</v>
      </c>
    </row>
    <row r="103775" spans="1:2" x14ac:dyDescent="0.25">
      <c r="A103775" s="11" t="s">
        <v>103866</v>
      </c>
      <c r="B103775" s="4" t="s">
        <v>3692</v>
      </c>
    </row>
    <row r="103776" spans="1:2" x14ac:dyDescent="0.25">
      <c r="A103776" s="11" t="s">
        <v>103867</v>
      </c>
      <c r="B103776" s="4" t="s">
        <v>3692</v>
      </c>
    </row>
    <row r="103777" spans="1:2" x14ac:dyDescent="0.25">
      <c r="A103777" s="11" t="s">
        <v>103868</v>
      </c>
      <c r="B103777" s="4" t="s">
        <v>3692</v>
      </c>
    </row>
    <row r="103778" spans="1:2" x14ac:dyDescent="0.25">
      <c r="A103778" s="11" t="s">
        <v>103869</v>
      </c>
      <c r="B103778" s="4" t="s">
        <v>3692</v>
      </c>
    </row>
    <row r="103779" spans="1:2" x14ac:dyDescent="0.25">
      <c r="A103779" s="11" t="s">
        <v>103870</v>
      </c>
      <c r="B103779" s="4" t="s">
        <v>3692</v>
      </c>
    </row>
    <row r="103780" spans="1:2" x14ac:dyDescent="0.25">
      <c r="A103780" s="11" t="s">
        <v>103871</v>
      </c>
      <c r="B103780" s="4" t="s">
        <v>3692</v>
      </c>
    </row>
    <row r="103781" spans="1:2" x14ac:dyDescent="0.25">
      <c r="A103781" s="11" t="s">
        <v>103872</v>
      </c>
      <c r="B103781" s="4" t="s">
        <v>3692</v>
      </c>
    </row>
    <row r="103782" spans="1:2" x14ac:dyDescent="0.25">
      <c r="A103782" s="11" t="s">
        <v>103873</v>
      </c>
      <c r="B103782" s="4" t="s">
        <v>3692</v>
      </c>
    </row>
    <row r="103783" spans="1:2" x14ac:dyDescent="0.25">
      <c r="A103783" s="11" t="s">
        <v>103874</v>
      </c>
      <c r="B103783" s="4" t="s">
        <v>3692</v>
      </c>
    </row>
    <row r="103784" spans="1:2" x14ac:dyDescent="0.25">
      <c r="A103784" s="11" t="s">
        <v>103875</v>
      </c>
      <c r="B103784" s="4" t="s">
        <v>3692</v>
      </c>
    </row>
    <row r="103785" spans="1:2" x14ac:dyDescent="0.25">
      <c r="A103785" s="11" t="s">
        <v>103876</v>
      </c>
      <c r="B103785" s="4" t="s">
        <v>3692</v>
      </c>
    </row>
    <row r="103786" spans="1:2" x14ac:dyDescent="0.25">
      <c r="A103786" s="11" t="s">
        <v>103877</v>
      </c>
      <c r="B103786" s="4" t="s">
        <v>3692</v>
      </c>
    </row>
    <row r="103787" spans="1:2" x14ac:dyDescent="0.25">
      <c r="A103787" s="11" t="s">
        <v>103878</v>
      </c>
      <c r="B103787" s="4" t="s">
        <v>3692</v>
      </c>
    </row>
    <row r="103788" spans="1:2" x14ac:dyDescent="0.25">
      <c r="A103788" s="11" t="s">
        <v>103879</v>
      </c>
      <c r="B103788" s="4" t="s">
        <v>3692</v>
      </c>
    </row>
    <row r="103789" spans="1:2" x14ac:dyDescent="0.25">
      <c r="A103789" s="11" t="s">
        <v>103880</v>
      </c>
      <c r="B103789" s="4" t="s">
        <v>3692</v>
      </c>
    </row>
    <row r="103790" spans="1:2" x14ac:dyDescent="0.25">
      <c r="A103790" s="11" t="s">
        <v>103881</v>
      </c>
      <c r="B103790" s="4" t="s">
        <v>3692</v>
      </c>
    </row>
    <row r="103791" spans="1:2" x14ac:dyDescent="0.25">
      <c r="A103791" s="11" t="s">
        <v>103882</v>
      </c>
      <c r="B103791" s="4" t="s">
        <v>3692</v>
      </c>
    </row>
    <row r="103792" spans="1:2" x14ac:dyDescent="0.25">
      <c r="A103792" s="11" t="s">
        <v>103883</v>
      </c>
      <c r="B103792" s="4" t="s">
        <v>3692</v>
      </c>
    </row>
    <row r="103793" spans="1:2" x14ac:dyDescent="0.25">
      <c r="A103793" s="11" t="s">
        <v>103884</v>
      </c>
      <c r="B103793" s="4" t="s">
        <v>3692</v>
      </c>
    </row>
    <row r="103794" spans="1:2" x14ac:dyDescent="0.25">
      <c r="A103794" s="11" t="s">
        <v>103885</v>
      </c>
      <c r="B103794" s="4" t="s">
        <v>3692</v>
      </c>
    </row>
    <row r="103795" spans="1:2" x14ac:dyDescent="0.25">
      <c r="A103795" s="11" t="s">
        <v>103886</v>
      </c>
      <c r="B103795" s="4" t="s">
        <v>3692</v>
      </c>
    </row>
    <row r="103796" spans="1:2" x14ac:dyDescent="0.25">
      <c r="A103796" s="11" t="s">
        <v>103887</v>
      </c>
      <c r="B103796" s="4" t="s">
        <v>3692</v>
      </c>
    </row>
    <row r="103797" spans="1:2" x14ac:dyDescent="0.25">
      <c r="A103797" s="11" t="s">
        <v>103888</v>
      </c>
      <c r="B103797" s="4" t="s">
        <v>3692</v>
      </c>
    </row>
    <row r="103798" spans="1:2" x14ac:dyDescent="0.25">
      <c r="A103798" s="11" t="s">
        <v>103889</v>
      </c>
      <c r="B103798" s="4" t="s">
        <v>3692</v>
      </c>
    </row>
    <row r="103799" spans="1:2" x14ac:dyDescent="0.25">
      <c r="A103799" s="11" t="s">
        <v>103890</v>
      </c>
      <c r="B103799" s="4" t="s">
        <v>3692</v>
      </c>
    </row>
    <row r="103800" spans="1:2" x14ac:dyDescent="0.25">
      <c r="A103800" s="11" t="s">
        <v>103891</v>
      </c>
      <c r="B103800" s="4" t="s">
        <v>3692</v>
      </c>
    </row>
    <row r="103801" spans="1:2" x14ac:dyDescent="0.25">
      <c r="A103801" s="11" t="s">
        <v>103892</v>
      </c>
      <c r="B103801" s="4" t="s">
        <v>3692</v>
      </c>
    </row>
    <row r="103802" spans="1:2" x14ac:dyDescent="0.25">
      <c r="A103802" s="11" t="s">
        <v>103893</v>
      </c>
      <c r="B103802" s="4" t="s">
        <v>3692</v>
      </c>
    </row>
    <row r="103803" spans="1:2" x14ac:dyDescent="0.25">
      <c r="A103803" s="11" t="s">
        <v>103894</v>
      </c>
      <c r="B103803" s="4" t="s">
        <v>3692</v>
      </c>
    </row>
    <row r="103804" spans="1:2" x14ac:dyDescent="0.25">
      <c r="A103804" s="11" t="s">
        <v>103895</v>
      </c>
      <c r="B103804" s="4" t="s">
        <v>3692</v>
      </c>
    </row>
    <row r="103805" spans="1:2" x14ac:dyDescent="0.25">
      <c r="A103805" s="11" t="s">
        <v>103896</v>
      </c>
      <c r="B103805" s="4" t="s">
        <v>3692</v>
      </c>
    </row>
    <row r="103806" spans="1:2" x14ac:dyDescent="0.25">
      <c r="A103806" s="11" t="s">
        <v>103897</v>
      </c>
      <c r="B103806" s="4" t="s">
        <v>3692</v>
      </c>
    </row>
    <row r="103807" spans="1:2" x14ac:dyDescent="0.25">
      <c r="A103807" s="11" t="s">
        <v>103898</v>
      </c>
      <c r="B103807" s="4" t="s">
        <v>3692</v>
      </c>
    </row>
    <row r="103808" spans="1:2" x14ac:dyDescent="0.25">
      <c r="A103808" s="11" t="s">
        <v>103899</v>
      </c>
      <c r="B103808" s="4" t="s">
        <v>3692</v>
      </c>
    </row>
    <row r="103809" spans="1:2" x14ac:dyDescent="0.25">
      <c r="A103809" s="11" t="s">
        <v>103900</v>
      </c>
      <c r="B103809" s="4" t="s">
        <v>3692</v>
      </c>
    </row>
    <row r="103810" spans="1:2" x14ac:dyDescent="0.25">
      <c r="A103810" s="11" t="s">
        <v>103901</v>
      </c>
      <c r="B103810" s="4" t="s">
        <v>3692</v>
      </c>
    </row>
    <row r="103811" spans="1:2" x14ac:dyDescent="0.25">
      <c r="A103811" s="11" t="s">
        <v>103902</v>
      </c>
      <c r="B103811" s="4" t="s">
        <v>3692</v>
      </c>
    </row>
    <row r="103812" spans="1:2" x14ac:dyDescent="0.25">
      <c r="A103812" s="11" t="s">
        <v>103903</v>
      </c>
      <c r="B103812" s="4" t="s">
        <v>3692</v>
      </c>
    </row>
    <row r="103813" spans="1:2" x14ac:dyDescent="0.25">
      <c r="A103813" s="11" t="s">
        <v>103904</v>
      </c>
      <c r="B103813" s="4" t="s">
        <v>3692</v>
      </c>
    </row>
    <row r="103814" spans="1:2" x14ac:dyDescent="0.25">
      <c r="A103814" s="11" t="s">
        <v>103905</v>
      </c>
      <c r="B103814" s="4" t="s">
        <v>3692</v>
      </c>
    </row>
    <row r="103815" spans="1:2" x14ac:dyDescent="0.25">
      <c r="A103815" s="11" t="s">
        <v>103906</v>
      </c>
      <c r="B103815" s="4" t="s">
        <v>3692</v>
      </c>
    </row>
    <row r="103816" spans="1:2" x14ac:dyDescent="0.25">
      <c r="A103816" s="11" t="s">
        <v>103907</v>
      </c>
      <c r="B103816" s="4" t="s">
        <v>3692</v>
      </c>
    </row>
    <row r="103817" spans="1:2" x14ac:dyDescent="0.25">
      <c r="A103817" s="11" t="s">
        <v>103908</v>
      </c>
      <c r="B103817" s="4" t="s">
        <v>3692</v>
      </c>
    </row>
    <row r="103818" spans="1:2" x14ac:dyDescent="0.25">
      <c r="A103818" s="11" t="s">
        <v>103909</v>
      </c>
      <c r="B103818" s="4" t="s">
        <v>3692</v>
      </c>
    </row>
    <row r="103819" spans="1:2" x14ac:dyDescent="0.25">
      <c r="A103819" s="11" t="s">
        <v>103910</v>
      </c>
      <c r="B103819" s="4" t="s">
        <v>3692</v>
      </c>
    </row>
    <row r="103820" spans="1:2" x14ac:dyDescent="0.25">
      <c r="A103820" s="11" t="s">
        <v>103911</v>
      </c>
      <c r="B103820" s="4" t="s">
        <v>3692</v>
      </c>
    </row>
    <row r="103821" spans="1:2" x14ac:dyDescent="0.25">
      <c r="A103821" s="11" t="s">
        <v>103912</v>
      </c>
      <c r="B103821" s="4" t="s">
        <v>3692</v>
      </c>
    </row>
    <row r="103822" spans="1:2" x14ac:dyDescent="0.25">
      <c r="A103822" s="11" t="s">
        <v>103913</v>
      </c>
      <c r="B103822" s="4" t="s">
        <v>3692</v>
      </c>
    </row>
    <row r="103823" spans="1:2" x14ac:dyDescent="0.25">
      <c r="A103823" s="11" t="s">
        <v>103914</v>
      </c>
      <c r="B103823" s="4" t="s">
        <v>3692</v>
      </c>
    </row>
    <row r="103824" spans="1:2" x14ac:dyDescent="0.25">
      <c r="A103824" s="11" t="s">
        <v>103915</v>
      </c>
      <c r="B103824" s="4" t="s">
        <v>3692</v>
      </c>
    </row>
    <row r="103825" spans="1:2" x14ac:dyDescent="0.25">
      <c r="A103825" s="11" t="s">
        <v>103916</v>
      </c>
      <c r="B103825" s="4" t="s">
        <v>3692</v>
      </c>
    </row>
    <row r="103826" spans="1:2" x14ac:dyDescent="0.25">
      <c r="A103826" s="11" t="s">
        <v>103917</v>
      </c>
      <c r="B103826" s="4" t="s">
        <v>3692</v>
      </c>
    </row>
    <row r="103827" spans="1:2" x14ac:dyDescent="0.25">
      <c r="A103827" s="11" t="s">
        <v>103918</v>
      </c>
      <c r="B103827" s="4" t="s">
        <v>3692</v>
      </c>
    </row>
    <row r="103828" spans="1:2" x14ac:dyDescent="0.25">
      <c r="A103828" s="11" t="s">
        <v>103919</v>
      </c>
      <c r="B103828" s="4" t="s">
        <v>3692</v>
      </c>
    </row>
    <row r="103829" spans="1:2" x14ac:dyDescent="0.25">
      <c r="A103829" s="11" t="s">
        <v>103920</v>
      </c>
      <c r="B103829" s="4" t="s">
        <v>3692</v>
      </c>
    </row>
    <row r="103830" spans="1:2" x14ac:dyDescent="0.25">
      <c r="A103830" s="11" t="s">
        <v>103921</v>
      </c>
      <c r="B103830" s="4" t="s">
        <v>3692</v>
      </c>
    </row>
    <row r="103831" spans="1:2" x14ac:dyDescent="0.25">
      <c r="A103831" s="11" t="s">
        <v>103922</v>
      </c>
      <c r="B103831" s="4" t="s">
        <v>3692</v>
      </c>
    </row>
    <row r="103832" spans="1:2" x14ac:dyDescent="0.25">
      <c r="A103832" s="11" t="s">
        <v>103923</v>
      </c>
      <c r="B103832" s="4" t="s">
        <v>3692</v>
      </c>
    </row>
    <row r="103833" spans="1:2" x14ac:dyDescent="0.25">
      <c r="A103833" s="11" t="s">
        <v>103924</v>
      </c>
      <c r="B103833" s="4" t="s">
        <v>3692</v>
      </c>
    </row>
    <row r="103834" spans="1:2" x14ac:dyDescent="0.25">
      <c r="A103834" s="11" t="s">
        <v>103925</v>
      </c>
      <c r="B103834" s="4" t="s">
        <v>3692</v>
      </c>
    </row>
    <row r="103835" spans="1:2" x14ac:dyDescent="0.25">
      <c r="A103835" s="11" t="s">
        <v>103926</v>
      </c>
      <c r="B103835" s="4" t="s">
        <v>3692</v>
      </c>
    </row>
    <row r="103836" spans="1:2" x14ac:dyDescent="0.25">
      <c r="A103836" s="11" t="s">
        <v>103927</v>
      </c>
      <c r="B103836" s="4" t="s">
        <v>3692</v>
      </c>
    </row>
    <row r="103837" spans="1:2" x14ac:dyDescent="0.25">
      <c r="A103837" s="11" t="s">
        <v>103928</v>
      </c>
      <c r="B103837" s="4" t="s">
        <v>3692</v>
      </c>
    </row>
    <row r="103838" spans="1:2" x14ac:dyDescent="0.25">
      <c r="A103838" s="11" t="s">
        <v>103929</v>
      </c>
      <c r="B103838" s="4" t="s">
        <v>3692</v>
      </c>
    </row>
    <row r="103839" spans="1:2" x14ac:dyDescent="0.25">
      <c r="A103839" s="11" t="s">
        <v>103930</v>
      </c>
      <c r="B103839" s="4" t="s">
        <v>3692</v>
      </c>
    </row>
    <row r="103840" spans="1:2" x14ac:dyDescent="0.25">
      <c r="A103840" s="11" t="s">
        <v>103931</v>
      </c>
      <c r="B103840" s="4" t="s">
        <v>3692</v>
      </c>
    </row>
    <row r="103841" spans="1:2" x14ac:dyDescent="0.25">
      <c r="A103841" s="11" t="s">
        <v>103932</v>
      </c>
      <c r="B103841" s="4" t="s">
        <v>3692</v>
      </c>
    </row>
    <row r="103842" spans="1:2" x14ac:dyDescent="0.25">
      <c r="A103842" s="11" t="s">
        <v>103933</v>
      </c>
      <c r="B103842" s="4" t="s">
        <v>3692</v>
      </c>
    </row>
    <row r="103843" spans="1:2" x14ac:dyDescent="0.25">
      <c r="A103843" s="11" t="s">
        <v>103934</v>
      </c>
      <c r="B103843" s="4" t="s">
        <v>3692</v>
      </c>
    </row>
    <row r="103844" spans="1:2" x14ac:dyDescent="0.25">
      <c r="A103844" s="11" t="s">
        <v>103935</v>
      </c>
      <c r="B103844" s="4" t="s">
        <v>3692</v>
      </c>
    </row>
    <row r="103845" spans="1:2" x14ac:dyDescent="0.25">
      <c r="A103845" s="11" t="s">
        <v>103936</v>
      </c>
      <c r="B103845" s="4" t="s">
        <v>3692</v>
      </c>
    </row>
    <row r="103846" spans="1:2" x14ac:dyDescent="0.25">
      <c r="A103846" s="11" t="s">
        <v>103937</v>
      </c>
      <c r="B103846" s="4" t="s">
        <v>3692</v>
      </c>
    </row>
    <row r="103847" spans="1:2" x14ac:dyDescent="0.25">
      <c r="A103847" s="11" t="s">
        <v>103938</v>
      </c>
      <c r="B103847" s="4" t="s">
        <v>3711</v>
      </c>
    </row>
    <row r="103848" spans="1:2" x14ac:dyDescent="0.25">
      <c r="A103848" s="11" t="s">
        <v>103939</v>
      </c>
      <c r="B103848" s="4" t="s">
        <v>3711</v>
      </c>
    </row>
    <row r="103849" spans="1:2" x14ac:dyDescent="0.25">
      <c r="A103849" s="11" t="s">
        <v>103940</v>
      </c>
      <c r="B103849" s="4" t="s">
        <v>3711</v>
      </c>
    </row>
    <row r="103850" spans="1:2" x14ac:dyDescent="0.25">
      <c r="A103850" s="11" t="s">
        <v>103941</v>
      </c>
      <c r="B103850" s="4" t="s">
        <v>3711</v>
      </c>
    </row>
    <row r="103851" spans="1:2" x14ac:dyDescent="0.25">
      <c r="A103851" s="11" t="s">
        <v>103942</v>
      </c>
      <c r="B103851" s="4" t="s">
        <v>3711</v>
      </c>
    </row>
    <row r="103852" spans="1:2" x14ac:dyDescent="0.25">
      <c r="A103852" s="11" t="s">
        <v>103943</v>
      </c>
      <c r="B103852" s="4" t="s">
        <v>3711</v>
      </c>
    </row>
    <row r="103853" spans="1:2" x14ac:dyDescent="0.25">
      <c r="A103853" s="11" t="s">
        <v>103944</v>
      </c>
      <c r="B103853" s="4" t="s">
        <v>9435</v>
      </c>
    </row>
    <row r="103854" spans="1:2" x14ac:dyDescent="0.25">
      <c r="A103854" s="11" t="s">
        <v>103945</v>
      </c>
      <c r="B103854" s="4" t="s">
        <v>9435</v>
      </c>
    </row>
    <row r="103855" spans="1:2" x14ac:dyDescent="0.25">
      <c r="A103855" s="11" t="s">
        <v>103946</v>
      </c>
      <c r="B103855" s="4" t="s">
        <v>9435</v>
      </c>
    </row>
    <row r="103856" spans="1:2" x14ac:dyDescent="0.25">
      <c r="A103856" s="11" t="s">
        <v>103947</v>
      </c>
      <c r="B103856" s="4" t="s">
        <v>9444</v>
      </c>
    </row>
    <row r="103857" spans="1:2" x14ac:dyDescent="0.25">
      <c r="A103857" s="11" t="s">
        <v>103948</v>
      </c>
      <c r="B103857" s="4" t="s">
        <v>9444</v>
      </c>
    </row>
    <row r="103858" spans="1:2" x14ac:dyDescent="0.25">
      <c r="A103858" s="11" t="s">
        <v>103949</v>
      </c>
      <c r="B103858" s="4" t="s">
        <v>3705</v>
      </c>
    </row>
    <row r="103859" spans="1:2" x14ac:dyDescent="0.25">
      <c r="A103859" s="11" t="s">
        <v>103950</v>
      </c>
      <c r="B103859" s="4" t="s">
        <v>3705</v>
      </c>
    </row>
    <row r="103860" spans="1:2" x14ac:dyDescent="0.25">
      <c r="A103860" s="11" t="s">
        <v>103951</v>
      </c>
      <c r="B103860" s="4" t="s">
        <v>3705</v>
      </c>
    </row>
    <row r="103861" spans="1:2" x14ac:dyDescent="0.25">
      <c r="A103861" s="11" t="s">
        <v>103952</v>
      </c>
      <c r="B103861" s="4" t="s">
        <v>3705</v>
      </c>
    </row>
    <row r="103862" spans="1:2" x14ac:dyDescent="0.25">
      <c r="A103862" s="11" t="s">
        <v>103953</v>
      </c>
      <c r="B103862" s="4" t="s">
        <v>3705</v>
      </c>
    </row>
    <row r="103863" spans="1:2" x14ac:dyDescent="0.25">
      <c r="A103863" s="11" t="s">
        <v>103954</v>
      </c>
      <c r="B103863" s="4" t="s">
        <v>3705</v>
      </c>
    </row>
    <row r="103864" spans="1:2" x14ac:dyDescent="0.25">
      <c r="A103864" s="11" t="s">
        <v>103955</v>
      </c>
      <c r="B103864" s="4" t="s">
        <v>3705</v>
      </c>
    </row>
    <row r="103865" spans="1:2" x14ac:dyDescent="0.25">
      <c r="A103865" s="11" t="s">
        <v>103956</v>
      </c>
      <c r="B103865" s="4" t="s">
        <v>3705</v>
      </c>
    </row>
    <row r="103866" spans="1:2" x14ac:dyDescent="0.25">
      <c r="A103866" s="11" t="s">
        <v>103957</v>
      </c>
      <c r="B103866" s="4" t="s">
        <v>3705</v>
      </c>
    </row>
    <row r="103867" spans="1:2" x14ac:dyDescent="0.25">
      <c r="A103867" s="11" t="s">
        <v>103958</v>
      </c>
      <c r="B103867" s="4" t="s">
        <v>3705</v>
      </c>
    </row>
    <row r="103868" spans="1:2" x14ac:dyDescent="0.25">
      <c r="A103868" s="11" t="s">
        <v>103959</v>
      </c>
      <c r="B103868" s="4" t="s">
        <v>3705</v>
      </c>
    </row>
    <row r="103869" spans="1:2" x14ac:dyDescent="0.25">
      <c r="A103869" s="11" t="s">
        <v>103960</v>
      </c>
      <c r="B103869" s="4" t="s">
        <v>3705</v>
      </c>
    </row>
    <row r="103870" spans="1:2" x14ac:dyDescent="0.25">
      <c r="A103870" s="11" t="s">
        <v>103961</v>
      </c>
      <c r="B103870" s="4" t="s">
        <v>3705</v>
      </c>
    </row>
    <row r="103871" spans="1:2" x14ac:dyDescent="0.25">
      <c r="A103871" s="11" t="s">
        <v>103962</v>
      </c>
      <c r="B103871" s="4" t="s">
        <v>3705</v>
      </c>
    </row>
    <row r="103872" spans="1:2" x14ac:dyDescent="0.25">
      <c r="A103872" s="11" t="s">
        <v>103963</v>
      </c>
      <c r="B103872" s="4" t="s">
        <v>3705</v>
      </c>
    </row>
    <row r="103873" spans="1:2" x14ac:dyDescent="0.25">
      <c r="A103873" s="11" t="s">
        <v>103964</v>
      </c>
      <c r="B103873" s="4" t="s">
        <v>3705</v>
      </c>
    </row>
    <row r="103874" spans="1:2" x14ac:dyDescent="0.25">
      <c r="A103874" s="11" t="s">
        <v>103965</v>
      </c>
      <c r="B103874" s="4" t="s">
        <v>3705</v>
      </c>
    </row>
    <row r="103875" spans="1:2" x14ac:dyDescent="0.25">
      <c r="A103875" s="11" t="s">
        <v>103966</v>
      </c>
      <c r="B103875" s="4" t="s">
        <v>3705</v>
      </c>
    </row>
    <row r="103876" spans="1:2" x14ac:dyDescent="0.25">
      <c r="A103876" s="11" t="s">
        <v>103967</v>
      </c>
      <c r="B103876" s="4" t="s">
        <v>3705</v>
      </c>
    </row>
    <row r="103877" spans="1:2" x14ac:dyDescent="0.25">
      <c r="A103877" s="11" t="s">
        <v>103968</v>
      </c>
      <c r="B103877" s="4" t="s">
        <v>3705</v>
      </c>
    </row>
    <row r="103878" spans="1:2" x14ac:dyDescent="0.25">
      <c r="A103878" s="11" t="s">
        <v>103969</v>
      </c>
      <c r="B103878" s="4" t="s">
        <v>3705</v>
      </c>
    </row>
    <row r="103879" spans="1:2" x14ac:dyDescent="0.25">
      <c r="A103879" s="11" t="s">
        <v>103970</v>
      </c>
      <c r="B103879" s="4" t="s">
        <v>3705</v>
      </c>
    </row>
    <row r="103880" spans="1:2" x14ac:dyDescent="0.25">
      <c r="A103880" s="11" t="s">
        <v>103971</v>
      </c>
      <c r="B103880" s="4" t="s">
        <v>3705</v>
      </c>
    </row>
    <row r="103881" spans="1:2" x14ac:dyDescent="0.25">
      <c r="A103881" s="11" t="s">
        <v>103972</v>
      </c>
      <c r="B103881" s="4" t="s">
        <v>3705</v>
      </c>
    </row>
    <row r="103882" spans="1:2" x14ac:dyDescent="0.25">
      <c r="A103882" s="11" t="s">
        <v>103973</v>
      </c>
      <c r="B103882" s="4" t="s">
        <v>3705</v>
      </c>
    </row>
    <row r="103883" spans="1:2" x14ac:dyDescent="0.25">
      <c r="A103883" s="11" t="s">
        <v>103974</v>
      </c>
      <c r="B103883" s="4" t="s">
        <v>3705</v>
      </c>
    </row>
    <row r="103884" spans="1:2" x14ac:dyDescent="0.25">
      <c r="A103884" s="11" t="s">
        <v>103975</v>
      </c>
      <c r="B103884" s="4" t="s">
        <v>3705</v>
      </c>
    </row>
    <row r="103885" spans="1:2" x14ac:dyDescent="0.25">
      <c r="A103885" s="11" t="s">
        <v>103976</v>
      </c>
      <c r="B103885" s="4" t="s">
        <v>3705</v>
      </c>
    </row>
    <row r="103886" spans="1:2" x14ac:dyDescent="0.25">
      <c r="A103886" s="11" t="s">
        <v>103977</v>
      </c>
      <c r="B103886" s="4" t="s">
        <v>3705</v>
      </c>
    </row>
    <row r="103887" spans="1:2" x14ac:dyDescent="0.25">
      <c r="A103887" s="11" t="s">
        <v>103978</v>
      </c>
      <c r="B103887" s="4" t="s">
        <v>3705</v>
      </c>
    </row>
    <row r="103888" spans="1:2" x14ac:dyDescent="0.25">
      <c r="A103888" s="11" t="s">
        <v>103979</v>
      </c>
      <c r="B103888" s="4" t="s">
        <v>3705</v>
      </c>
    </row>
    <row r="103889" spans="1:2" x14ac:dyDescent="0.25">
      <c r="A103889" s="11" t="s">
        <v>103980</v>
      </c>
      <c r="B103889" s="4" t="s">
        <v>3705</v>
      </c>
    </row>
    <row r="103890" spans="1:2" x14ac:dyDescent="0.25">
      <c r="A103890" s="11" t="s">
        <v>103981</v>
      </c>
      <c r="B103890" s="4" t="s">
        <v>3705</v>
      </c>
    </row>
    <row r="103891" spans="1:2" x14ac:dyDescent="0.25">
      <c r="A103891" s="11" t="s">
        <v>103982</v>
      </c>
      <c r="B103891" s="4" t="s">
        <v>3705</v>
      </c>
    </row>
    <row r="103892" spans="1:2" x14ac:dyDescent="0.25">
      <c r="A103892" s="11" t="s">
        <v>103983</v>
      </c>
      <c r="B103892" s="4" t="s">
        <v>3705</v>
      </c>
    </row>
    <row r="103893" spans="1:2" x14ac:dyDescent="0.25">
      <c r="A103893" s="11" t="s">
        <v>103984</v>
      </c>
      <c r="B103893" s="4" t="s">
        <v>3705</v>
      </c>
    </row>
    <row r="103894" spans="1:2" x14ac:dyDescent="0.25">
      <c r="A103894" s="11" t="s">
        <v>103985</v>
      </c>
      <c r="B103894" s="4" t="s">
        <v>3705</v>
      </c>
    </row>
    <row r="103895" spans="1:2" x14ac:dyDescent="0.25">
      <c r="A103895" s="11" t="s">
        <v>103986</v>
      </c>
      <c r="B103895" s="4" t="s">
        <v>3705</v>
      </c>
    </row>
    <row r="103896" spans="1:2" x14ac:dyDescent="0.25">
      <c r="A103896" s="11" t="s">
        <v>103987</v>
      </c>
      <c r="B103896" s="4" t="s">
        <v>3705</v>
      </c>
    </row>
    <row r="103897" spans="1:2" x14ac:dyDescent="0.25">
      <c r="A103897" s="11" t="s">
        <v>103988</v>
      </c>
      <c r="B103897" s="4" t="s">
        <v>3705</v>
      </c>
    </row>
    <row r="103898" spans="1:2" x14ac:dyDescent="0.25">
      <c r="A103898" s="11" t="s">
        <v>103989</v>
      </c>
      <c r="B103898" s="4" t="s">
        <v>3705</v>
      </c>
    </row>
    <row r="103899" spans="1:2" x14ac:dyDescent="0.25">
      <c r="A103899" s="11" t="s">
        <v>103990</v>
      </c>
      <c r="B103899" s="4" t="s">
        <v>3705</v>
      </c>
    </row>
    <row r="103900" spans="1:2" x14ac:dyDescent="0.25">
      <c r="A103900" s="11" t="s">
        <v>103991</v>
      </c>
      <c r="B103900" s="4" t="s">
        <v>3705</v>
      </c>
    </row>
    <row r="103901" spans="1:2" x14ac:dyDescent="0.25">
      <c r="A103901" s="11" t="s">
        <v>103992</v>
      </c>
      <c r="B103901" s="4" t="s">
        <v>3705</v>
      </c>
    </row>
    <row r="103902" spans="1:2" x14ac:dyDescent="0.25">
      <c r="A103902" s="11" t="s">
        <v>103993</v>
      </c>
      <c r="B103902" s="4" t="s">
        <v>3709</v>
      </c>
    </row>
    <row r="103903" spans="1:2" x14ac:dyDescent="0.25">
      <c r="A103903" s="11" t="s">
        <v>103994</v>
      </c>
      <c r="B103903" s="4" t="s">
        <v>3709</v>
      </c>
    </row>
    <row r="103904" spans="1:2" x14ac:dyDescent="0.25">
      <c r="A103904" s="11" t="s">
        <v>103995</v>
      </c>
      <c r="B103904" s="4" t="s">
        <v>3704</v>
      </c>
    </row>
    <row r="103905" spans="1:2" x14ac:dyDescent="0.25">
      <c r="A103905" s="11" t="s">
        <v>103996</v>
      </c>
      <c r="B103905" s="4" t="s">
        <v>3704</v>
      </c>
    </row>
    <row r="103906" spans="1:2" x14ac:dyDescent="0.25">
      <c r="A103906" s="11" t="s">
        <v>103997</v>
      </c>
      <c r="B103906" s="4" t="s">
        <v>3704</v>
      </c>
    </row>
    <row r="103907" spans="1:2" x14ac:dyDescent="0.25">
      <c r="A103907" s="11" t="s">
        <v>103998</v>
      </c>
      <c r="B103907" s="4" t="s">
        <v>3704</v>
      </c>
    </row>
    <row r="103908" spans="1:2" x14ac:dyDescent="0.25">
      <c r="A103908" s="11" t="s">
        <v>103999</v>
      </c>
      <c r="B103908" s="4" t="s">
        <v>3704</v>
      </c>
    </row>
    <row r="103909" spans="1:2" x14ac:dyDescent="0.25">
      <c r="A103909" s="11" t="s">
        <v>104000</v>
      </c>
      <c r="B103909" s="4" t="s">
        <v>3704</v>
      </c>
    </row>
    <row r="103910" spans="1:2" x14ac:dyDescent="0.25">
      <c r="A103910" s="11" t="s">
        <v>104001</v>
      </c>
      <c r="B103910" s="4" t="s">
        <v>3704</v>
      </c>
    </row>
    <row r="103911" spans="1:2" x14ac:dyDescent="0.25">
      <c r="A103911" s="11" t="s">
        <v>104002</v>
      </c>
      <c r="B103911" s="4" t="s">
        <v>3704</v>
      </c>
    </row>
    <row r="103912" spans="1:2" x14ac:dyDescent="0.25">
      <c r="A103912" s="11" t="s">
        <v>104003</v>
      </c>
      <c r="B103912" s="4" t="s">
        <v>3704</v>
      </c>
    </row>
    <row r="103913" spans="1:2" x14ac:dyDescent="0.25">
      <c r="A103913" s="11" t="s">
        <v>104004</v>
      </c>
      <c r="B103913" s="4" t="s">
        <v>3704</v>
      </c>
    </row>
    <row r="103914" spans="1:2" x14ac:dyDescent="0.25">
      <c r="A103914" s="11" t="s">
        <v>104005</v>
      </c>
      <c r="B103914" s="4" t="s">
        <v>3704</v>
      </c>
    </row>
    <row r="103915" spans="1:2" x14ac:dyDescent="0.25">
      <c r="A103915" s="11" t="s">
        <v>104006</v>
      </c>
      <c r="B103915" s="4" t="s">
        <v>3704</v>
      </c>
    </row>
    <row r="103916" spans="1:2" x14ac:dyDescent="0.25">
      <c r="A103916" s="11" t="s">
        <v>104007</v>
      </c>
      <c r="B103916" s="4" t="s">
        <v>3704</v>
      </c>
    </row>
    <row r="103917" spans="1:2" x14ac:dyDescent="0.25">
      <c r="A103917" s="11" t="s">
        <v>104008</v>
      </c>
      <c r="B103917" s="4" t="s">
        <v>3704</v>
      </c>
    </row>
    <row r="103918" spans="1:2" x14ac:dyDescent="0.25">
      <c r="A103918" s="11" t="s">
        <v>104009</v>
      </c>
      <c r="B103918" s="4" t="s">
        <v>3704</v>
      </c>
    </row>
    <row r="103919" spans="1:2" x14ac:dyDescent="0.25">
      <c r="A103919" s="11" t="s">
        <v>104010</v>
      </c>
      <c r="B103919" s="4" t="s">
        <v>3704</v>
      </c>
    </row>
    <row r="103920" spans="1:2" x14ac:dyDescent="0.25">
      <c r="A103920" s="11" t="s">
        <v>104011</v>
      </c>
      <c r="B103920" s="4" t="s">
        <v>3704</v>
      </c>
    </row>
    <row r="103921" spans="1:2" x14ac:dyDescent="0.25">
      <c r="A103921" s="11" t="s">
        <v>104012</v>
      </c>
      <c r="B103921" s="4" t="s">
        <v>3704</v>
      </c>
    </row>
    <row r="103922" spans="1:2" x14ac:dyDescent="0.25">
      <c r="A103922" s="11" t="s">
        <v>104013</v>
      </c>
      <c r="B103922" s="4" t="s">
        <v>3704</v>
      </c>
    </row>
    <row r="103923" spans="1:2" x14ac:dyDescent="0.25">
      <c r="A103923" s="11" t="s">
        <v>104014</v>
      </c>
      <c r="B103923" s="4" t="s">
        <v>3704</v>
      </c>
    </row>
    <row r="103924" spans="1:2" x14ac:dyDescent="0.25">
      <c r="A103924" s="11" t="s">
        <v>104015</v>
      </c>
      <c r="B103924" s="4" t="s">
        <v>3704</v>
      </c>
    </row>
    <row r="103925" spans="1:2" x14ac:dyDescent="0.25">
      <c r="A103925" s="11" t="s">
        <v>104016</v>
      </c>
      <c r="B103925" s="4" t="s">
        <v>3704</v>
      </c>
    </row>
    <row r="103926" spans="1:2" x14ac:dyDescent="0.25">
      <c r="A103926" s="11" t="s">
        <v>104017</v>
      </c>
      <c r="B103926" s="4" t="s">
        <v>3704</v>
      </c>
    </row>
    <row r="103927" spans="1:2" x14ac:dyDescent="0.25">
      <c r="A103927" s="11" t="s">
        <v>104018</v>
      </c>
      <c r="B103927" s="4" t="s">
        <v>3704</v>
      </c>
    </row>
    <row r="103928" spans="1:2" x14ac:dyDescent="0.25">
      <c r="A103928" s="11" t="s">
        <v>104019</v>
      </c>
      <c r="B103928" s="4" t="s">
        <v>3704</v>
      </c>
    </row>
    <row r="103929" spans="1:2" x14ac:dyDescent="0.25">
      <c r="A103929" s="11" t="s">
        <v>104020</v>
      </c>
      <c r="B103929" s="4" t="s">
        <v>3704</v>
      </c>
    </row>
    <row r="103930" spans="1:2" x14ac:dyDescent="0.25">
      <c r="A103930" s="11" t="s">
        <v>104021</v>
      </c>
      <c r="B103930" s="4" t="s">
        <v>3704</v>
      </c>
    </row>
    <row r="103931" spans="1:2" x14ac:dyDescent="0.25">
      <c r="A103931" s="11" t="s">
        <v>104022</v>
      </c>
      <c r="B103931" s="4" t="s">
        <v>3704</v>
      </c>
    </row>
    <row r="103932" spans="1:2" x14ac:dyDescent="0.25">
      <c r="A103932" s="11" t="s">
        <v>104023</v>
      </c>
      <c r="B103932" s="4" t="s">
        <v>3704</v>
      </c>
    </row>
    <row r="103933" spans="1:2" x14ac:dyDescent="0.25">
      <c r="A103933" s="11" t="s">
        <v>104024</v>
      </c>
      <c r="B103933" s="4" t="s">
        <v>3704</v>
      </c>
    </row>
    <row r="103934" spans="1:2" x14ac:dyDescent="0.25">
      <c r="A103934" s="11" t="s">
        <v>104025</v>
      </c>
      <c r="B103934" s="4" t="s">
        <v>3704</v>
      </c>
    </row>
    <row r="103935" spans="1:2" x14ac:dyDescent="0.25">
      <c r="A103935" s="11" t="s">
        <v>104026</v>
      </c>
      <c r="B103935" s="4" t="s">
        <v>3704</v>
      </c>
    </row>
    <row r="103936" spans="1:2" x14ac:dyDescent="0.25">
      <c r="A103936" s="11" t="s">
        <v>104027</v>
      </c>
      <c r="B103936" s="4" t="s">
        <v>3704</v>
      </c>
    </row>
    <row r="103937" spans="1:2" x14ac:dyDescent="0.25">
      <c r="A103937" s="11" t="s">
        <v>104028</v>
      </c>
      <c r="B103937" s="4" t="s">
        <v>3704</v>
      </c>
    </row>
    <row r="103938" spans="1:2" x14ac:dyDescent="0.25">
      <c r="A103938" s="11" t="s">
        <v>104029</v>
      </c>
      <c r="B103938" s="4" t="s">
        <v>3703</v>
      </c>
    </row>
    <row r="103939" spans="1:2" x14ac:dyDescent="0.25">
      <c r="A103939" s="11" t="s">
        <v>104030</v>
      </c>
      <c r="B103939" s="4" t="s">
        <v>3703</v>
      </c>
    </row>
    <row r="103940" spans="1:2" x14ac:dyDescent="0.25">
      <c r="A103940" s="11" t="s">
        <v>104031</v>
      </c>
      <c r="B103940" s="4" t="s">
        <v>3703</v>
      </c>
    </row>
    <row r="103941" spans="1:2" x14ac:dyDescent="0.25">
      <c r="A103941" s="11" t="s">
        <v>104032</v>
      </c>
      <c r="B103941" s="4" t="s">
        <v>3703</v>
      </c>
    </row>
    <row r="103942" spans="1:2" x14ac:dyDescent="0.25">
      <c r="A103942" s="11" t="s">
        <v>104033</v>
      </c>
      <c r="B103942" s="4" t="s">
        <v>3703</v>
      </c>
    </row>
    <row r="103943" spans="1:2" x14ac:dyDescent="0.25">
      <c r="A103943" s="11" t="s">
        <v>104034</v>
      </c>
      <c r="B103943" s="4" t="s">
        <v>3703</v>
      </c>
    </row>
    <row r="103944" spans="1:2" x14ac:dyDescent="0.25">
      <c r="A103944" s="11" t="s">
        <v>104035</v>
      </c>
      <c r="B103944" s="4" t="s">
        <v>3703</v>
      </c>
    </row>
    <row r="103945" spans="1:2" x14ac:dyDescent="0.25">
      <c r="A103945" s="11" t="s">
        <v>104036</v>
      </c>
      <c r="B103945" s="4" t="s">
        <v>3703</v>
      </c>
    </row>
    <row r="103946" spans="1:2" x14ac:dyDescent="0.25">
      <c r="A103946" s="11" t="s">
        <v>104037</v>
      </c>
      <c r="B103946" s="4" t="s">
        <v>3703</v>
      </c>
    </row>
    <row r="103947" spans="1:2" x14ac:dyDescent="0.25">
      <c r="A103947" s="11" t="s">
        <v>104038</v>
      </c>
      <c r="B103947" s="4" t="s">
        <v>3703</v>
      </c>
    </row>
    <row r="103948" spans="1:2" x14ac:dyDescent="0.25">
      <c r="A103948" s="11" t="s">
        <v>104039</v>
      </c>
      <c r="B103948" s="4" t="s">
        <v>3703</v>
      </c>
    </row>
    <row r="103949" spans="1:2" x14ac:dyDescent="0.25">
      <c r="A103949" s="11" t="s">
        <v>104040</v>
      </c>
      <c r="B103949" s="4" t="s">
        <v>3703</v>
      </c>
    </row>
    <row r="103950" spans="1:2" x14ac:dyDescent="0.25">
      <c r="A103950" s="11" t="s">
        <v>104041</v>
      </c>
      <c r="B103950" s="4" t="s">
        <v>3703</v>
      </c>
    </row>
    <row r="103951" spans="1:2" x14ac:dyDescent="0.25">
      <c r="A103951" s="11" t="s">
        <v>104042</v>
      </c>
      <c r="B103951" s="4" t="s">
        <v>3703</v>
      </c>
    </row>
    <row r="103952" spans="1:2" x14ac:dyDescent="0.25">
      <c r="A103952" s="11" t="s">
        <v>104043</v>
      </c>
      <c r="B103952" s="4" t="s">
        <v>3703</v>
      </c>
    </row>
    <row r="103953" spans="1:2" x14ac:dyDescent="0.25">
      <c r="A103953" s="11" t="s">
        <v>104044</v>
      </c>
      <c r="B103953" s="4" t="s">
        <v>3703</v>
      </c>
    </row>
    <row r="103954" spans="1:2" x14ac:dyDescent="0.25">
      <c r="A103954" s="11" t="s">
        <v>104045</v>
      </c>
      <c r="B103954" s="4" t="s">
        <v>3703</v>
      </c>
    </row>
    <row r="103955" spans="1:2" x14ac:dyDescent="0.25">
      <c r="A103955" s="11" t="s">
        <v>104046</v>
      </c>
      <c r="B103955" s="4" t="s">
        <v>3703</v>
      </c>
    </row>
    <row r="103956" spans="1:2" x14ac:dyDescent="0.25">
      <c r="A103956" s="11" t="s">
        <v>104047</v>
      </c>
      <c r="B103956" s="4" t="s">
        <v>3703</v>
      </c>
    </row>
    <row r="103957" spans="1:2" x14ac:dyDescent="0.25">
      <c r="A103957" s="11" t="s">
        <v>104048</v>
      </c>
      <c r="B103957" s="4" t="s">
        <v>3703</v>
      </c>
    </row>
    <row r="103958" spans="1:2" x14ac:dyDescent="0.25">
      <c r="A103958" s="11" t="s">
        <v>104049</v>
      </c>
      <c r="B103958" s="4" t="s">
        <v>3703</v>
      </c>
    </row>
    <row r="103959" spans="1:2" x14ac:dyDescent="0.25">
      <c r="A103959" s="11" t="s">
        <v>104050</v>
      </c>
      <c r="B103959" s="4" t="s">
        <v>3703</v>
      </c>
    </row>
    <row r="103960" spans="1:2" x14ac:dyDescent="0.25">
      <c r="A103960" s="11" t="s">
        <v>104051</v>
      </c>
      <c r="B103960" s="4" t="s">
        <v>3703</v>
      </c>
    </row>
    <row r="103961" spans="1:2" x14ac:dyDescent="0.25">
      <c r="A103961" s="11" t="s">
        <v>104052</v>
      </c>
      <c r="B103961" s="4" t="s">
        <v>3703</v>
      </c>
    </row>
    <row r="103962" spans="1:2" x14ac:dyDescent="0.25">
      <c r="A103962" s="11" t="s">
        <v>104053</v>
      </c>
      <c r="B103962" s="4" t="s">
        <v>3703</v>
      </c>
    </row>
    <row r="103963" spans="1:2" x14ac:dyDescent="0.25">
      <c r="A103963" s="11" t="s">
        <v>104054</v>
      </c>
      <c r="B103963" s="4" t="s">
        <v>3703</v>
      </c>
    </row>
    <row r="103964" spans="1:2" x14ac:dyDescent="0.25">
      <c r="A103964" s="11" t="s">
        <v>104055</v>
      </c>
      <c r="B103964" s="4" t="s">
        <v>3703</v>
      </c>
    </row>
    <row r="103965" spans="1:2" x14ac:dyDescent="0.25">
      <c r="A103965" s="11" t="s">
        <v>104056</v>
      </c>
      <c r="B103965" s="4" t="s">
        <v>3703</v>
      </c>
    </row>
    <row r="103966" spans="1:2" x14ac:dyDescent="0.25">
      <c r="A103966" s="11" t="s">
        <v>104057</v>
      </c>
      <c r="B103966" s="4" t="s">
        <v>3703</v>
      </c>
    </row>
    <row r="103967" spans="1:2" x14ac:dyDescent="0.25">
      <c r="A103967" s="11" t="s">
        <v>104058</v>
      </c>
      <c r="B103967" s="4" t="s">
        <v>3703</v>
      </c>
    </row>
    <row r="103968" spans="1:2" x14ac:dyDescent="0.25">
      <c r="A103968" s="11" t="s">
        <v>104059</v>
      </c>
      <c r="B103968" s="4" t="s">
        <v>3703</v>
      </c>
    </row>
    <row r="103969" spans="1:2" x14ac:dyDescent="0.25">
      <c r="A103969" s="11" t="s">
        <v>104060</v>
      </c>
      <c r="B103969" s="4" t="s">
        <v>3703</v>
      </c>
    </row>
    <row r="103970" spans="1:2" x14ac:dyDescent="0.25">
      <c r="A103970" s="11" t="s">
        <v>104061</v>
      </c>
      <c r="B103970" s="4" t="s">
        <v>3703</v>
      </c>
    </row>
    <row r="103971" spans="1:2" x14ac:dyDescent="0.25">
      <c r="A103971" s="11" t="s">
        <v>104062</v>
      </c>
      <c r="B103971" s="4" t="s">
        <v>3703</v>
      </c>
    </row>
    <row r="103972" spans="1:2" x14ac:dyDescent="0.25">
      <c r="A103972" s="11" t="s">
        <v>104063</v>
      </c>
      <c r="B103972" s="4" t="s">
        <v>3703</v>
      </c>
    </row>
    <row r="103973" spans="1:2" x14ac:dyDescent="0.25">
      <c r="A103973" s="11" t="s">
        <v>104064</v>
      </c>
      <c r="B103973" s="4" t="s">
        <v>3703</v>
      </c>
    </row>
    <row r="103974" spans="1:2" x14ac:dyDescent="0.25">
      <c r="A103974" s="11" t="s">
        <v>104065</v>
      </c>
      <c r="B103974" s="4" t="s">
        <v>3703</v>
      </c>
    </row>
    <row r="103975" spans="1:2" x14ac:dyDescent="0.25">
      <c r="A103975" s="11" t="s">
        <v>104066</v>
      </c>
      <c r="B103975" s="4" t="s">
        <v>3703</v>
      </c>
    </row>
    <row r="103976" spans="1:2" x14ac:dyDescent="0.25">
      <c r="A103976" s="11" t="s">
        <v>104067</v>
      </c>
      <c r="B103976" s="4" t="s">
        <v>3703</v>
      </c>
    </row>
    <row r="103977" spans="1:2" x14ac:dyDescent="0.25">
      <c r="A103977" s="11" t="s">
        <v>104068</v>
      </c>
      <c r="B103977" s="4" t="s">
        <v>3703</v>
      </c>
    </row>
    <row r="103978" spans="1:2" x14ac:dyDescent="0.25">
      <c r="A103978" s="11" t="s">
        <v>104069</v>
      </c>
      <c r="B103978" s="4" t="s">
        <v>3703</v>
      </c>
    </row>
    <row r="103979" spans="1:2" x14ac:dyDescent="0.25">
      <c r="A103979" s="11" t="s">
        <v>104070</v>
      </c>
      <c r="B103979" s="4" t="s">
        <v>3703</v>
      </c>
    </row>
    <row r="103980" spans="1:2" x14ac:dyDescent="0.25">
      <c r="A103980" s="11" t="s">
        <v>104071</v>
      </c>
      <c r="B103980" s="4" t="s">
        <v>3703</v>
      </c>
    </row>
    <row r="103981" spans="1:2" x14ac:dyDescent="0.25">
      <c r="A103981" s="11" t="s">
        <v>104072</v>
      </c>
      <c r="B103981" s="4" t="s">
        <v>3703</v>
      </c>
    </row>
    <row r="103982" spans="1:2" x14ac:dyDescent="0.25">
      <c r="A103982" s="11" t="s">
        <v>104073</v>
      </c>
      <c r="B103982" s="4" t="s">
        <v>3703</v>
      </c>
    </row>
    <row r="103983" spans="1:2" x14ac:dyDescent="0.25">
      <c r="A103983" s="11" t="s">
        <v>104074</v>
      </c>
      <c r="B103983" s="4" t="s">
        <v>3703</v>
      </c>
    </row>
    <row r="103984" spans="1:2" x14ac:dyDescent="0.25">
      <c r="A103984" s="11" t="s">
        <v>104075</v>
      </c>
      <c r="B103984" s="4" t="s">
        <v>3703</v>
      </c>
    </row>
    <row r="103985" spans="1:2" x14ac:dyDescent="0.25">
      <c r="A103985" s="11" t="s">
        <v>104076</v>
      </c>
      <c r="B103985" s="4" t="s">
        <v>3703</v>
      </c>
    </row>
    <row r="103986" spans="1:2" x14ac:dyDescent="0.25">
      <c r="A103986" s="11" t="s">
        <v>104077</v>
      </c>
      <c r="B103986" s="4" t="s">
        <v>3703</v>
      </c>
    </row>
    <row r="103987" spans="1:2" x14ac:dyDescent="0.25">
      <c r="A103987" s="11" t="s">
        <v>104078</v>
      </c>
      <c r="B103987" s="4" t="s">
        <v>3703</v>
      </c>
    </row>
    <row r="103988" spans="1:2" x14ac:dyDescent="0.25">
      <c r="A103988" s="11" t="s">
        <v>104079</v>
      </c>
      <c r="B103988" s="4" t="s">
        <v>3703</v>
      </c>
    </row>
    <row r="103989" spans="1:2" x14ac:dyDescent="0.25">
      <c r="A103989" s="11" t="s">
        <v>104080</v>
      </c>
      <c r="B103989" s="4" t="s">
        <v>3703</v>
      </c>
    </row>
    <row r="103990" spans="1:2" x14ac:dyDescent="0.25">
      <c r="A103990" s="11" t="s">
        <v>104081</v>
      </c>
      <c r="B103990" s="4" t="s">
        <v>3703</v>
      </c>
    </row>
    <row r="103991" spans="1:2" x14ac:dyDescent="0.25">
      <c r="A103991" s="11" t="s">
        <v>104082</v>
      </c>
      <c r="B103991" s="4" t="s">
        <v>3703</v>
      </c>
    </row>
    <row r="103992" spans="1:2" x14ac:dyDescent="0.25">
      <c r="A103992" s="11" t="s">
        <v>104083</v>
      </c>
      <c r="B103992" s="4" t="s">
        <v>3703</v>
      </c>
    </row>
    <row r="103993" spans="1:2" x14ac:dyDescent="0.25">
      <c r="A103993" s="11" t="s">
        <v>104084</v>
      </c>
      <c r="B103993" s="4" t="s">
        <v>3703</v>
      </c>
    </row>
    <row r="103994" spans="1:2" x14ac:dyDescent="0.25">
      <c r="A103994" s="11" t="s">
        <v>104085</v>
      </c>
      <c r="B103994" s="4" t="s">
        <v>3703</v>
      </c>
    </row>
    <row r="103995" spans="1:2" x14ac:dyDescent="0.25">
      <c r="A103995" s="11" t="s">
        <v>104086</v>
      </c>
      <c r="B103995" s="4" t="s">
        <v>3703</v>
      </c>
    </row>
    <row r="103996" spans="1:2" x14ac:dyDescent="0.25">
      <c r="A103996" s="11" t="s">
        <v>104087</v>
      </c>
      <c r="B103996" s="4" t="s">
        <v>3703</v>
      </c>
    </row>
    <row r="103997" spans="1:2" x14ac:dyDescent="0.25">
      <c r="A103997" s="11" t="s">
        <v>104088</v>
      </c>
      <c r="B103997" s="4" t="s">
        <v>3703</v>
      </c>
    </row>
    <row r="103998" spans="1:2" x14ac:dyDescent="0.25">
      <c r="A103998" s="11" t="s">
        <v>104089</v>
      </c>
      <c r="B103998" s="4" t="s">
        <v>3703</v>
      </c>
    </row>
    <row r="103999" spans="1:2" x14ac:dyDescent="0.25">
      <c r="A103999" s="11" t="s">
        <v>104090</v>
      </c>
      <c r="B103999" s="4" t="s">
        <v>3703</v>
      </c>
    </row>
    <row r="104000" spans="1:2" x14ac:dyDescent="0.25">
      <c r="A104000" s="11" t="s">
        <v>104091</v>
      </c>
      <c r="B104000" s="4" t="s">
        <v>3703</v>
      </c>
    </row>
    <row r="104001" spans="1:2" x14ac:dyDescent="0.25">
      <c r="A104001" s="11" t="s">
        <v>104092</v>
      </c>
      <c r="B104001" s="4" t="s">
        <v>3703</v>
      </c>
    </row>
    <row r="104002" spans="1:2" x14ac:dyDescent="0.25">
      <c r="A104002" s="11" t="s">
        <v>104093</v>
      </c>
      <c r="B104002" s="4" t="s">
        <v>3703</v>
      </c>
    </row>
    <row r="104003" spans="1:2" x14ac:dyDescent="0.25">
      <c r="A104003" s="11" t="s">
        <v>104094</v>
      </c>
      <c r="B104003" s="4" t="s">
        <v>3703</v>
      </c>
    </row>
    <row r="104004" spans="1:2" x14ac:dyDescent="0.25">
      <c r="A104004" s="11" t="s">
        <v>104095</v>
      </c>
      <c r="B104004" s="4" t="s">
        <v>3703</v>
      </c>
    </row>
    <row r="104005" spans="1:2" x14ac:dyDescent="0.25">
      <c r="A104005" s="11" t="s">
        <v>104096</v>
      </c>
      <c r="B104005" s="4" t="s">
        <v>3703</v>
      </c>
    </row>
    <row r="104006" spans="1:2" x14ac:dyDescent="0.25">
      <c r="A104006" s="11" t="s">
        <v>104097</v>
      </c>
      <c r="B104006" s="4" t="s">
        <v>3703</v>
      </c>
    </row>
    <row r="104007" spans="1:2" x14ac:dyDescent="0.25">
      <c r="A104007" s="11" t="s">
        <v>104098</v>
      </c>
      <c r="B104007" s="4" t="s">
        <v>3703</v>
      </c>
    </row>
    <row r="104008" spans="1:2" x14ac:dyDescent="0.25">
      <c r="A104008" s="11" t="s">
        <v>104099</v>
      </c>
      <c r="B104008" s="4" t="s">
        <v>3703</v>
      </c>
    </row>
    <row r="104009" spans="1:2" x14ac:dyDescent="0.25">
      <c r="A104009" s="11" t="s">
        <v>104100</v>
      </c>
      <c r="B104009" s="4" t="s">
        <v>3703</v>
      </c>
    </row>
    <row r="104010" spans="1:2" x14ac:dyDescent="0.25">
      <c r="A104010" s="11" t="s">
        <v>104101</v>
      </c>
      <c r="B104010" s="4" t="s">
        <v>3703</v>
      </c>
    </row>
    <row r="104011" spans="1:2" x14ac:dyDescent="0.25">
      <c r="A104011" s="11" t="s">
        <v>104102</v>
      </c>
      <c r="B104011" s="4" t="s">
        <v>3703</v>
      </c>
    </row>
    <row r="104012" spans="1:2" x14ac:dyDescent="0.25">
      <c r="A104012" s="11" t="s">
        <v>104103</v>
      </c>
      <c r="B104012" s="4" t="s">
        <v>3703</v>
      </c>
    </row>
    <row r="104013" spans="1:2" x14ac:dyDescent="0.25">
      <c r="A104013" s="11" t="s">
        <v>104104</v>
      </c>
      <c r="B104013" s="4" t="s">
        <v>3703</v>
      </c>
    </row>
    <row r="104014" spans="1:2" x14ac:dyDescent="0.25">
      <c r="A104014" s="11" t="s">
        <v>104105</v>
      </c>
      <c r="B104014" s="4" t="s">
        <v>3703</v>
      </c>
    </row>
    <row r="104015" spans="1:2" x14ac:dyDescent="0.25">
      <c r="A104015" s="11" t="s">
        <v>104106</v>
      </c>
      <c r="B104015" s="4" t="s">
        <v>3703</v>
      </c>
    </row>
    <row r="104016" spans="1:2" x14ac:dyDescent="0.25">
      <c r="A104016" s="11" t="s">
        <v>104107</v>
      </c>
      <c r="B104016" s="4" t="s">
        <v>3703</v>
      </c>
    </row>
    <row r="104017" spans="1:2" x14ac:dyDescent="0.25">
      <c r="A104017" s="11" t="s">
        <v>104108</v>
      </c>
      <c r="B104017" s="4" t="s">
        <v>3703</v>
      </c>
    </row>
    <row r="104018" spans="1:2" x14ac:dyDescent="0.25">
      <c r="A104018" s="11" t="s">
        <v>104109</v>
      </c>
      <c r="B104018" s="4" t="s">
        <v>3703</v>
      </c>
    </row>
    <row r="104019" spans="1:2" x14ac:dyDescent="0.25">
      <c r="A104019" s="11" t="s">
        <v>104110</v>
      </c>
      <c r="B104019" s="4" t="s">
        <v>3703</v>
      </c>
    </row>
    <row r="104020" spans="1:2" x14ac:dyDescent="0.25">
      <c r="A104020" s="11" t="s">
        <v>104111</v>
      </c>
      <c r="B104020" s="4" t="s">
        <v>3703</v>
      </c>
    </row>
    <row r="104021" spans="1:2" x14ac:dyDescent="0.25">
      <c r="A104021" s="11" t="s">
        <v>104112</v>
      </c>
      <c r="B104021" s="4" t="s">
        <v>3703</v>
      </c>
    </row>
    <row r="104022" spans="1:2" x14ac:dyDescent="0.25">
      <c r="A104022" s="11" t="s">
        <v>104113</v>
      </c>
      <c r="B104022" s="4" t="s">
        <v>3703</v>
      </c>
    </row>
    <row r="104023" spans="1:2" x14ac:dyDescent="0.25">
      <c r="A104023" s="11" t="s">
        <v>104114</v>
      </c>
      <c r="B104023" s="4" t="s">
        <v>3703</v>
      </c>
    </row>
    <row r="104024" spans="1:2" x14ac:dyDescent="0.25">
      <c r="A104024" s="11" t="s">
        <v>104115</v>
      </c>
      <c r="B104024" s="4" t="s">
        <v>3703</v>
      </c>
    </row>
    <row r="104025" spans="1:2" x14ac:dyDescent="0.25">
      <c r="A104025" s="11" t="s">
        <v>104116</v>
      </c>
      <c r="B104025" s="4" t="s">
        <v>3703</v>
      </c>
    </row>
    <row r="104026" spans="1:2" x14ac:dyDescent="0.25">
      <c r="A104026" s="11" t="s">
        <v>104117</v>
      </c>
      <c r="B104026" s="4" t="s">
        <v>3703</v>
      </c>
    </row>
    <row r="104027" spans="1:2" x14ac:dyDescent="0.25">
      <c r="A104027" s="11" t="s">
        <v>104118</v>
      </c>
      <c r="B104027" s="4" t="s">
        <v>3703</v>
      </c>
    </row>
    <row r="104028" spans="1:2" x14ac:dyDescent="0.25">
      <c r="A104028" s="11" t="s">
        <v>104119</v>
      </c>
      <c r="B104028" s="4" t="s">
        <v>3703</v>
      </c>
    </row>
    <row r="104029" spans="1:2" x14ac:dyDescent="0.25">
      <c r="A104029" s="11" t="s">
        <v>104120</v>
      </c>
      <c r="B104029" s="4" t="s">
        <v>3703</v>
      </c>
    </row>
    <row r="104030" spans="1:2" x14ac:dyDescent="0.25">
      <c r="A104030" s="11" t="s">
        <v>104121</v>
      </c>
      <c r="B104030" s="4" t="s">
        <v>3703</v>
      </c>
    </row>
    <row r="104031" spans="1:2" x14ac:dyDescent="0.25">
      <c r="A104031" s="11" t="s">
        <v>104122</v>
      </c>
      <c r="B104031" s="4" t="s">
        <v>3703</v>
      </c>
    </row>
    <row r="104032" spans="1:2" x14ac:dyDescent="0.25">
      <c r="A104032" s="11" t="s">
        <v>104123</v>
      </c>
      <c r="B104032" s="4" t="s">
        <v>3703</v>
      </c>
    </row>
    <row r="104033" spans="1:2" x14ac:dyDescent="0.25">
      <c r="A104033" s="11" t="s">
        <v>104124</v>
      </c>
      <c r="B104033" s="4" t="s">
        <v>3703</v>
      </c>
    </row>
    <row r="104034" spans="1:2" x14ac:dyDescent="0.25">
      <c r="A104034" s="11" t="s">
        <v>104125</v>
      </c>
      <c r="B104034" s="4" t="s">
        <v>3703</v>
      </c>
    </row>
    <row r="104035" spans="1:2" x14ac:dyDescent="0.25">
      <c r="A104035" s="11" t="s">
        <v>104126</v>
      </c>
      <c r="B104035" s="4" t="s">
        <v>3703</v>
      </c>
    </row>
    <row r="104036" spans="1:2" x14ac:dyDescent="0.25">
      <c r="A104036" s="11" t="s">
        <v>104127</v>
      </c>
      <c r="B104036" s="4" t="s">
        <v>3703</v>
      </c>
    </row>
    <row r="104037" spans="1:2" x14ac:dyDescent="0.25">
      <c r="A104037" s="11" t="s">
        <v>104128</v>
      </c>
      <c r="B104037" s="4" t="s">
        <v>3703</v>
      </c>
    </row>
    <row r="104038" spans="1:2" x14ac:dyDescent="0.25">
      <c r="A104038" s="11" t="s">
        <v>104129</v>
      </c>
      <c r="B104038" s="4" t="s">
        <v>3703</v>
      </c>
    </row>
    <row r="104039" spans="1:2" x14ac:dyDescent="0.25">
      <c r="A104039" s="11" t="s">
        <v>104130</v>
      </c>
      <c r="B104039" s="4" t="s">
        <v>3703</v>
      </c>
    </row>
    <row r="104040" spans="1:2" x14ac:dyDescent="0.25">
      <c r="A104040" s="11" t="s">
        <v>104131</v>
      </c>
      <c r="B104040" s="4" t="s">
        <v>3703</v>
      </c>
    </row>
    <row r="104041" spans="1:2" x14ac:dyDescent="0.25">
      <c r="A104041" s="11" t="s">
        <v>104132</v>
      </c>
      <c r="B104041" s="4" t="s">
        <v>3703</v>
      </c>
    </row>
    <row r="104042" spans="1:2" x14ac:dyDescent="0.25">
      <c r="A104042" s="11" t="s">
        <v>104133</v>
      </c>
      <c r="B104042" s="4" t="s">
        <v>3703</v>
      </c>
    </row>
    <row r="104043" spans="1:2" x14ac:dyDescent="0.25">
      <c r="A104043" s="11" t="s">
        <v>104134</v>
      </c>
      <c r="B104043" s="4" t="s">
        <v>3703</v>
      </c>
    </row>
    <row r="104044" spans="1:2" x14ac:dyDescent="0.25">
      <c r="A104044" s="11" t="s">
        <v>104135</v>
      </c>
      <c r="B104044" s="4" t="s">
        <v>3703</v>
      </c>
    </row>
    <row r="104045" spans="1:2" x14ac:dyDescent="0.25">
      <c r="A104045" s="11" t="s">
        <v>104136</v>
      </c>
      <c r="B104045" s="4" t="s">
        <v>3703</v>
      </c>
    </row>
    <row r="104046" spans="1:2" x14ac:dyDescent="0.25">
      <c r="A104046" s="11" t="s">
        <v>104137</v>
      </c>
      <c r="B104046" s="4" t="s">
        <v>3703</v>
      </c>
    </row>
    <row r="104047" spans="1:2" x14ac:dyDescent="0.25">
      <c r="A104047" s="11" t="s">
        <v>104138</v>
      </c>
      <c r="B104047" s="4" t="s">
        <v>3703</v>
      </c>
    </row>
    <row r="104048" spans="1:2" x14ac:dyDescent="0.25">
      <c r="A104048" s="11" t="s">
        <v>104139</v>
      </c>
      <c r="B104048" s="4" t="s">
        <v>3703</v>
      </c>
    </row>
    <row r="104049" spans="1:2" x14ac:dyDescent="0.25">
      <c r="A104049" s="11" t="s">
        <v>104140</v>
      </c>
      <c r="B104049" s="4" t="s">
        <v>3703</v>
      </c>
    </row>
    <row r="104050" spans="1:2" x14ac:dyDescent="0.25">
      <c r="A104050" s="11" t="s">
        <v>104141</v>
      </c>
      <c r="B104050" s="4" t="s">
        <v>3703</v>
      </c>
    </row>
    <row r="104051" spans="1:2" x14ac:dyDescent="0.25">
      <c r="A104051" s="11" t="s">
        <v>104142</v>
      </c>
      <c r="B104051" s="4" t="s">
        <v>3703</v>
      </c>
    </row>
    <row r="104052" spans="1:2" x14ac:dyDescent="0.25">
      <c r="A104052" s="11" t="s">
        <v>104143</v>
      </c>
      <c r="B104052" s="4" t="s">
        <v>3703</v>
      </c>
    </row>
    <row r="104053" spans="1:2" x14ac:dyDescent="0.25">
      <c r="A104053" s="11" t="s">
        <v>104144</v>
      </c>
      <c r="B104053" s="4" t="s">
        <v>3703</v>
      </c>
    </row>
    <row r="104054" spans="1:2" x14ac:dyDescent="0.25">
      <c r="A104054" s="11" t="s">
        <v>104145</v>
      </c>
      <c r="B104054" s="4" t="s">
        <v>3703</v>
      </c>
    </row>
    <row r="104055" spans="1:2" x14ac:dyDescent="0.25">
      <c r="A104055" s="11" t="s">
        <v>104146</v>
      </c>
      <c r="B104055" s="4" t="s">
        <v>3703</v>
      </c>
    </row>
    <row r="104056" spans="1:2" x14ac:dyDescent="0.25">
      <c r="A104056" s="11" t="s">
        <v>104147</v>
      </c>
      <c r="B104056" s="4" t="s">
        <v>3703</v>
      </c>
    </row>
    <row r="104057" spans="1:2" x14ac:dyDescent="0.25">
      <c r="A104057" s="11" t="s">
        <v>104148</v>
      </c>
      <c r="B104057" s="4" t="s">
        <v>3703</v>
      </c>
    </row>
    <row r="104058" spans="1:2" x14ac:dyDescent="0.25">
      <c r="A104058" s="11" t="s">
        <v>104149</v>
      </c>
      <c r="B104058" s="4" t="s">
        <v>3703</v>
      </c>
    </row>
    <row r="104059" spans="1:2" x14ac:dyDescent="0.25">
      <c r="A104059" s="11" t="s">
        <v>104150</v>
      </c>
      <c r="B104059" s="4" t="s">
        <v>3703</v>
      </c>
    </row>
    <row r="104060" spans="1:2" x14ac:dyDescent="0.25">
      <c r="A104060" s="11" t="s">
        <v>104151</v>
      </c>
      <c r="B104060" s="4" t="s">
        <v>3703</v>
      </c>
    </row>
    <row r="104061" spans="1:2" x14ac:dyDescent="0.25">
      <c r="A104061" s="11" t="s">
        <v>104152</v>
      </c>
      <c r="B104061" s="4" t="s">
        <v>3703</v>
      </c>
    </row>
    <row r="104062" spans="1:2" x14ac:dyDescent="0.25">
      <c r="A104062" s="11" t="s">
        <v>104153</v>
      </c>
      <c r="B104062" s="4" t="s">
        <v>3703</v>
      </c>
    </row>
    <row r="104063" spans="1:2" x14ac:dyDescent="0.25">
      <c r="A104063" s="11" t="s">
        <v>104154</v>
      </c>
      <c r="B104063" s="4" t="s">
        <v>3703</v>
      </c>
    </row>
    <row r="104064" spans="1:2" x14ac:dyDescent="0.25">
      <c r="A104064" s="11" t="s">
        <v>104155</v>
      </c>
      <c r="B104064" s="4" t="s">
        <v>3703</v>
      </c>
    </row>
    <row r="104065" spans="1:2" x14ac:dyDescent="0.25">
      <c r="A104065" s="11" t="s">
        <v>104156</v>
      </c>
      <c r="B104065" s="4" t="s">
        <v>3703</v>
      </c>
    </row>
    <row r="104066" spans="1:2" x14ac:dyDescent="0.25">
      <c r="A104066" s="11" t="s">
        <v>104157</v>
      </c>
      <c r="B104066" s="4" t="s">
        <v>3703</v>
      </c>
    </row>
    <row r="104067" spans="1:2" x14ac:dyDescent="0.25">
      <c r="A104067" s="11" t="s">
        <v>104158</v>
      </c>
      <c r="B104067" s="4" t="s">
        <v>3703</v>
      </c>
    </row>
    <row r="104068" spans="1:2" x14ac:dyDescent="0.25">
      <c r="A104068" s="11" t="s">
        <v>104159</v>
      </c>
      <c r="B104068" s="4" t="s">
        <v>3703</v>
      </c>
    </row>
    <row r="104069" spans="1:2" x14ac:dyDescent="0.25">
      <c r="A104069" s="11" t="s">
        <v>104160</v>
      </c>
      <c r="B104069" s="4" t="s">
        <v>3703</v>
      </c>
    </row>
    <row r="104070" spans="1:2" x14ac:dyDescent="0.25">
      <c r="A104070" s="11" t="s">
        <v>104161</v>
      </c>
      <c r="B104070" s="4" t="s">
        <v>3703</v>
      </c>
    </row>
    <row r="104071" spans="1:2" x14ac:dyDescent="0.25">
      <c r="A104071" s="11" t="s">
        <v>104162</v>
      </c>
      <c r="B104071" s="4" t="s">
        <v>3703</v>
      </c>
    </row>
    <row r="104072" spans="1:2" x14ac:dyDescent="0.25">
      <c r="A104072" s="11" t="s">
        <v>104163</v>
      </c>
      <c r="B104072" s="4" t="s">
        <v>3703</v>
      </c>
    </row>
    <row r="104073" spans="1:2" x14ac:dyDescent="0.25">
      <c r="A104073" s="11" t="s">
        <v>104164</v>
      </c>
      <c r="B104073" s="4" t="s">
        <v>3703</v>
      </c>
    </row>
    <row r="104074" spans="1:2" x14ac:dyDescent="0.25">
      <c r="A104074" s="11" t="s">
        <v>104165</v>
      </c>
      <c r="B104074" s="4" t="s">
        <v>3703</v>
      </c>
    </row>
    <row r="104075" spans="1:2" x14ac:dyDescent="0.25">
      <c r="A104075" s="11" t="s">
        <v>104166</v>
      </c>
      <c r="B104075" s="4" t="s">
        <v>3703</v>
      </c>
    </row>
    <row r="104076" spans="1:2" x14ac:dyDescent="0.25">
      <c r="A104076" s="11" t="s">
        <v>104167</v>
      </c>
      <c r="B104076" s="4" t="s">
        <v>3703</v>
      </c>
    </row>
    <row r="104077" spans="1:2" x14ac:dyDescent="0.25">
      <c r="A104077" s="11" t="s">
        <v>104168</v>
      </c>
      <c r="B104077" s="4" t="s">
        <v>3703</v>
      </c>
    </row>
    <row r="104078" spans="1:2" x14ac:dyDescent="0.25">
      <c r="A104078" s="11" t="s">
        <v>104169</v>
      </c>
      <c r="B104078" s="4" t="s">
        <v>3703</v>
      </c>
    </row>
    <row r="104079" spans="1:2" x14ac:dyDescent="0.25">
      <c r="A104079" s="11" t="s">
        <v>104170</v>
      </c>
      <c r="B104079" s="4" t="s">
        <v>3703</v>
      </c>
    </row>
    <row r="104080" spans="1:2" x14ac:dyDescent="0.25">
      <c r="A104080" s="11" t="s">
        <v>104171</v>
      </c>
      <c r="B104080" s="4" t="s">
        <v>3703</v>
      </c>
    </row>
    <row r="104081" spans="1:2" x14ac:dyDescent="0.25">
      <c r="A104081" s="11" t="s">
        <v>104172</v>
      </c>
      <c r="B104081" s="4" t="s">
        <v>3703</v>
      </c>
    </row>
    <row r="104082" spans="1:2" x14ac:dyDescent="0.25">
      <c r="A104082" s="11" t="s">
        <v>104173</v>
      </c>
      <c r="B104082" s="4" t="s">
        <v>3703</v>
      </c>
    </row>
    <row r="104083" spans="1:2" x14ac:dyDescent="0.25">
      <c r="A104083" s="11" t="s">
        <v>104174</v>
      </c>
      <c r="B104083" s="4" t="s">
        <v>3703</v>
      </c>
    </row>
    <row r="104084" spans="1:2" x14ac:dyDescent="0.25">
      <c r="A104084" s="11" t="s">
        <v>104175</v>
      </c>
      <c r="B104084" s="4" t="s">
        <v>3703</v>
      </c>
    </row>
    <row r="104085" spans="1:2" x14ac:dyDescent="0.25">
      <c r="A104085" s="11" t="s">
        <v>104176</v>
      </c>
      <c r="B104085" s="4" t="s">
        <v>3703</v>
      </c>
    </row>
    <row r="104086" spans="1:2" x14ac:dyDescent="0.25">
      <c r="A104086" s="11" t="s">
        <v>104177</v>
      </c>
      <c r="B104086" s="4" t="s">
        <v>3703</v>
      </c>
    </row>
    <row r="104087" spans="1:2" x14ac:dyDescent="0.25">
      <c r="A104087" s="11" t="s">
        <v>104178</v>
      </c>
      <c r="B104087" s="4" t="s">
        <v>3703</v>
      </c>
    </row>
    <row r="104088" spans="1:2" x14ac:dyDescent="0.25">
      <c r="A104088" s="11" t="s">
        <v>104179</v>
      </c>
      <c r="B104088" s="4" t="s">
        <v>3703</v>
      </c>
    </row>
    <row r="104089" spans="1:2" x14ac:dyDescent="0.25">
      <c r="A104089" s="11" t="s">
        <v>104180</v>
      </c>
      <c r="B104089" s="4" t="s">
        <v>3703</v>
      </c>
    </row>
    <row r="104090" spans="1:2" x14ac:dyDescent="0.25">
      <c r="A104090" s="11" t="s">
        <v>104181</v>
      </c>
      <c r="B104090" s="4" t="s">
        <v>3703</v>
      </c>
    </row>
    <row r="104091" spans="1:2" x14ac:dyDescent="0.25">
      <c r="A104091" s="11" t="s">
        <v>104182</v>
      </c>
      <c r="B104091" s="4" t="s">
        <v>3703</v>
      </c>
    </row>
    <row r="104092" spans="1:2" x14ac:dyDescent="0.25">
      <c r="A104092" s="11" t="s">
        <v>104183</v>
      </c>
      <c r="B104092" s="4" t="s">
        <v>3703</v>
      </c>
    </row>
    <row r="104093" spans="1:2" x14ac:dyDescent="0.25">
      <c r="A104093" s="11" t="s">
        <v>104184</v>
      </c>
      <c r="B104093" s="4" t="s">
        <v>3703</v>
      </c>
    </row>
    <row r="104094" spans="1:2" x14ac:dyDescent="0.25">
      <c r="A104094" s="11" t="s">
        <v>104185</v>
      </c>
      <c r="B104094" s="4" t="s">
        <v>3703</v>
      </c>
    </row>
    <row r="104095" spans="1:2" x14ac:dyDescent="0.25">
      <c r="A104095" s="11" t="s">
        <v>104186</v>
      </c>
      <c r="B104095" s="4" t="s">
        <v>3703</v>
      </c>
    </row>
    <row r="104096" spans="1:2" x14ac:dyDescent="0.25">
      <c r="A104096" s="11" t="s">
        <v>104187</v>
      </c>
      <c r="B104096" s="4" t="s">
        <v>3703</v>
      </c>
    </row>
    <row r="104097" spans="1:2" x14ac:dyDescent="0.25">
      <c r="A104097" s="11" t="s">
        <v>104188</v>
      </c>
      <c r="B104097" s="4" t="s">
        <v>3703</v>
      </c>
    </row>
    <row r="104098" spans="1:2" x14ac:dyDescent="0.25">
      <c r="A104098" s="11" t="s">
        <v>104189</v>
      </c>
      <c r="B104098" s="4" t="s">
        <v>3703</v>
      </c>
    </row>
    <row r="104099" spans="1:2" x14ac:dyDescent="0.25">
      <c r="A104099" s="11" t="s">
        <v>104190</v>
      </c>
      <c r="B104099" s="4" t="s">
        <v>3703</v>
      </c>
    </row>
    <row r="104100" spans="1:2" x14ac:dyDescent="0.25">
      <c r="A104100" s="11" t="s">
        <v>104191</v>
      </c>
      <c r="B104100" s="4" t="s">
        <v>3703</v>
      </c>
    </row>
    <row r="104101" spans="1:2" x14ac:dyDescent="0.25">
      <c r="A104101" s="11" t="s">
        <v>104192</v>
      </c>
      <c r="B104101" s="4" t="s">
        <v>3703</v>
      </c>
    </row>
    <row r="104102" spans="1:2" x14ac:dyDescent="0.25">
      <c r="A104102" s="11" t="s">
        <v>104193</v>
      </c>
      <c r="B104102" s="4" t="s">
        <v>3703</v>
      </c>
    </row>
    <row r="104103" spans="1:2" x14ac:dyDescent="0.25">
      <c r="A104103" s="11" t="s">
        <v>104194</v>
      </c>
      <c r="B104103" s="4" t="s">
        <v>3703</v>
      </c>
    </row>
    <row r="104104" spans="1:2" x14ac:dyDescent="0.25">
      <c r="A104104" s="11" t="s">
        <v>104195</v>
      </c>
      <c r="B104104" s="4" t="s">
        <v>3703</v>
      </c>
    </row>
    <row r="104105" spans="1:2" x14ac:dyDescent="0.25">
      <c r="A104105" s="11" t="s">
        <v>104196</v>
      </c>
      <c r="B104105" s="4" t="s">
        <v>3703</v>
      </c>
    </row>
    <row r="104106" spans="1:2" x14ac:dyDescent="0.25">
      <c r="A104106" s="11" t="s">
        <v>104197</v>
      </c>
      <c r="B104106" s="4" t="s">
        <v>3703</v>
      </c>
    </row>
    <row r="104107" spans="1:2" x14ac:dyDescent="0.25">
      <c r="A104107" s="11" t="s">
        <v>104198</v>
      </c>
      <c r="B104107" s="4" t="s">
        <v>3703</v>
      </c>
    </row>
    <row r="104108" spans="1:2" x14ac:dyDescent="0.25">
      <c r="A104108" s="11" t="s">
        <v>104199</v>
      </c>
      <c r="B104108" s="4" t="s">
        <v>3703</v>
      </c>
    </row>
    <row r="104109" spans="1:2" x14ac:dyDescent="0.25">
      <c r="A104109" s="11" t="s">
        <v>104200</v>
      </c>
      <c r="B104109" s="4" t="s">
        <v>3703</v>
      </c>
    </row>
    <row r="104110" spans="1:2" x14ac:dyDescent="0.25">
      <c r="A104110" s="11" t="s">
        <v>104201</v>
      </c>
      <c r="B104110" s="4" t="s">
        <v>3703</v>
      </c>
    </row>
    <row r="104111" spans="1:2" x14ac:dyDescent="0.25">
      <c r="A104111" s="11" t="s">
        <v>104202</v>
      </c>
      <c r="B104111" s="4" t="s">
        <v>3703</v>
      </c>
    </row>
    <row r="104112" spans="1:2" x14ac:dyDescent="0.25">
      <c r="A104112" s="11" t="s">
        <v>104203</v>
      </c>
      <c r="B104112" s="4" t="s">
        <v>3703</v>
      </c>
    </row>
    <row r="104113" spans="1:2" x14ac:dyDescent="0.25">
      <c r="A104113" s="11" t="s">
        <v>104204</v>
      </c>
      <c r="B104113" s="4" t="s">
        <v>3703</v>
      </c>
    </row>
    <row r="104114" spans="1:2" x14ac:dyDescent="0.25">
      <c r="A104114" s="11" t="s">
        <v>104205</v>
      </c>
      <c r="B104114" s="4" t="s">
        <v>3703</v>
      </c>
    </row>
    <row r="104115" spans="1:2" x14ac:dyDescent="0.25">
      <c r="A104115" s="11" t="s">
        <v>104206</v>
      </c>
      <c r="B104115" s="4" t="s">
        <v>3703</v>
      </c>
    </row>
    <row r="104116" spans="1:2" x14ac:dyDescent="0.25">
      <c r="A104116" s="11" t="s">
        <v>104207</v>
      </c>
      <c r="B104116" s="4" t="s">
        <v>3703</v>
      </c>
    </row>
    <row r="104117" spans="1:2" x14ac:dyDescent="0.25">
      <c r="A104117" s="11" t="s">
        <v>104208</v>
      </c>
      <c r="B104117" s="4" t="s">
        <v>3703</v>
      </c>
    </row>
    <row r="104118" spans="1:2" x14ac:dyDescent="0.25">
      <c r="A104118" s="11" t="s">
        <v>104209</v>
      </c>
      <c r="B104118" s="4" t="s">
        <v>3703</v>
      </c>
    </row>
    <row r="104119" spans="1:2" x14ac:dyDescent="0.25">
      <c r="A104119" s="11" t="s">
        <v>104210</v>
      </c>
      <c r="B104119" s="4" t="s">
        <v>3703</v>
      </c>
    </row>
    <row r="104120" spans="1:2" x14ac:dyDescent="0.25">
      <c r="A104120" s="11" t="s">
        <v>104211</v>
      </c>
      <c r="B104120" s="4" t="s">
        <v>3703</v>
      </c>
    </row>
    <row r="104121" spans="1:2" x14ac:dyDescent="0.25">
      <c r="A104121" s="11" t="s">
        <v>104212</v>
      </c>
      <c r="B104121" s="4" t="s">
        <v>3703</v>
      </c>
    </row>
    <row r="104122" spans="1:2" x14ac:dyDescent="0.25">
      <c r="A104122" s="11" t="s">
        <v>104213</v>
      </c>
      <c r="B104122" s="4" t="s">
        <v>3703</v>
      </c>
    </row>
    <row r="104123" spans="1:2" x14ac:dyDescent="0.25">
      <c r="A104123" s="11" t="s">
        <v>104214</v>
      </c>
      <c r="B104123" s="4" t="s">
        <v>3703</v>
      </c>
    </row>
    <row r="104124" spans="1:2" x14ac:dyDescent="0.25">
      <c r="A104124" s="11" t="s">
        <v>104215</v>
      </c>
      <c r="B104124" s="4" t="s">
        <v>3703</v>
      </c>
    </row>
    <row r="104125" spans="1:2" x14ac:dyDescent="0.25">
      <c r="A104125" s="11" t="s">
        <v>104216</v>
      </c>
      <c r="B104125" s="4" t="s">
        <v>3703</v>
      </c>
    </row>
    <row r="104126" spans="1:2" x14ac:dyDescent="0.25">
      <c r="A104126" s="11" t="s">
        <v>104217</v>
      </c>
      <c r="B104126" s="4" t="s">
        <v>3703</v>
      </c>
    </row>
    <row r="104127" spans="1:2" x14ac:dyDescent="0.25">
      <c r="A104127" s="11" t="s">
        <v>104218</v>
      </c>
      <c r="B104127" s="4" t="s">
        <v>3703</v>
      </c>
    </row>
    <row r="104128" spans="1:2" x14ac:dyDescent="0.25">
      <c r="A104128" s="11" t="s">
        <v>104219</v>
      </c>
      <c r="B104128" s="4" t="s">
        <v>3703</v>
      </c>
    </row>
    <row r="104129" spans="1:2" x14ac:dyDescent="0.25">
      <c r="A104129" s="11" t="s">
        <v>104220</v>
      </c>
      <c r="B104129" s="4" t="s">
        <v>3703</v>
      </c>
    </row>
    <row r="104130" spans="1:2" x14ac:dyDescent="0.25">
      <c r="A104130" s="11" t="s">
        <v>104221</v>
      </c>
      <c r="B104130" s="4" t="s">
        <v>3703</v>
      </c>
    </row>
    <row r="104131" spans="1:2" x14ac:dyDescent="0.25">
      <c r="A104131" s="11" t="s">
        <v>104222</v>
      </c>
      <c r="B104131" s="4" t="s">
        <v>3703</v>
      </c>
    </row>
    <row r="104132" spans="1:2" x14ac:dyDescent="0.25">
      <c r="A104132" s="11" t="s">
        <v>104223</v>
      </c>
      <c r="B104132" s="4" t="s">
        <v>3703</v>
      </c>
    </row>
    <row r="104133" spans="1:2" x14ac:dyDescent="0.25">
      <c r="A104133" s="11" t="s">
        <v>104224</v>
      </c>
      <c r="B104133" s="4" t="s">
        <v>3703</v>
      </c>
    </row>
    <row r="104134" spans="1:2" x14ac:dyDescent="0.25">
      <c r="A104134" s="11" t="s">
        <v>104225</v>
      </c>
      <c r="B104134" s="4" t="s">
        <v>3703</v>
      </c>
    </row>
    <row r="104135" spans="1:2" x14ac:dyDescent="0.25">
      <c r="A104135" s="11" t="s">
        <v>104226</v>
      </c>
      <c r="B104135" s="4" t="s">
        <v>3703</v>
      </c>
    </row>
    <row r="104136" spans="1:2" x14ac:dyDescent="0.25">
      <c r="A104136" s="11" t="s">
        <v>104227</v>
      </c>
      <c r="B104136" s="4" t="s">
        <v>3703</v>
      </c>
    </row>
    <row r="104137" spans="1:2" x14ac:dyDescent="0.25">
      <c r="A104137" s="11" t="s">
        <v>104228</v>
      </c>
      <c r="B104137" s="4" t="s">
        <v>3703</v>
      </c>
    </row>
    <row r="104138" spans="1:2" x14ac:dyDescent="0.25">
      <c r="A104138" s="11" t="s">
        <v>104229</v>
      </c>
      <c r="B104138" s="4" t="s">
        <v>3703</v>
      </c>
    </row>
    <row r="104139" spans="1:2" x14ac:dyDescent="0.25">
      <c r="A104139" s="11" t="s">
        <v>104230</v>
      </c>
      <c r="B104139" s="4" t="s">
        <v>3703</v>
      </c>
    </row>
    <row r="104140" spans="1:2" x14ac:dyDescent="0.25">
      <c r="A104140" s="11" t="s">
        <v>104231</v>
      </c>
      <c r="B104140" s="4" t="s">
        <v>3703</v>
      </c>
    </row>
    <row r="104141" spans="1:2" x14ac:dyDescent="0.25">
      <c r="A104141" s="11" t="s">
        <v>104232</v>
      </c>
      <c r="B104141" s="4" t="s">
        <v>3703</v>
      </c>
    </row>
    <row r="104142" spans="1:2" x14ac:dyDescent="0.25">
      <c r="A104142" s="11" t="s">
        <v>104233</v>
      </c>
      <c r="B104142" s="4" t="s">
        <v>3703</v>
      </c>
    </row>
    <row r="104143" spans="1:2" x14ac:dyDescent="0.25">
      <c r="A104143" s="11" t="s">
        <v>104234</v>
      </c>
      <c r="B104143" s="4" t="s">
        <v>3703</v>
      </c>
    </row>
    <row r="104144" spans="1:2" x14ac:dyDescent="0.25">
      <c r="A104144" s="11" t="s">
        <v>104235</v>
      </c>
      <c r="B104144" s="4" t="s">
        <v>3703</v>
      </c>
    </row>
    <row r="104145" spans="1:2" x14ac:dyDescent="0.25">
      <c r="A104145" s="11" t="s">
        <v>104236</v>
      </c>
      <c r="B104145" s="4" t="s">
        <v>3720</v>
      </c>
    </row>
    <row r="104146" spans="1:2" x14ac:dyDescent="0.25">
      <c r="A104146" s="11" t="s">
        <v>104237</v>
      </c>
      <c r="B104146" s="4" t="s">
        <v>3720</v>
      </c>
    </row>
    <row r="104147" spans="1:2" x14ac:dyDescent="0.25">
      <c r="A104147" s="11" t="s">
        <v>104238</v>
      </c>
      <c r="B104147" s="4" t="s">
        <v>3720</v>
      </c>
    </row>
    <row r="104148" spans="1:2" x14ac:dyDescent="0.25">
      <c r="A104148" s="11" t="s">
        <v>104239</v>
      </c>
      <c r="B104148" s="4" t="s">
        <v>3720</v>
      </c>
    </row>
    <row r="104149" spans="1:2" x14ac:dyDescent="0.25">
      <c r="A104149" s="11" t="s">
        <v>104240</v>
      </c>
      <c r="B104149" s="4" t="s">
        <v>3720</v>
      </c>
    </row>
    <row r="104150" spans="1:2" x14ac:dyDescent="0.25">
      <c r="A104150" s="11" t="s">
        <v>104241</v>
      </c>
      <c r="B104150" s="4" t="s">
        <v>9442</v>
      </c>
    </row>
    <row r="104151" spans="1:2" x14ac:dyDescent="0.25">
      <c r="A104151" s="11" t="s">
        <v>104242</v>
      </c>
      <c r="B104151" s="4" t="s">
        <v>9442</v>
      </c>
    </row>
    <row r="104152" spans="1:2" x14ac:dyDescent="0.25">
      <c r="A104152" s="11" t="s">
        <v>104243</v>
      </c>
      <c r="B104152" s="4" t="s">
        <v>9442</v>
      </c>
    </row>
    <row r="104153" spans="1:2" x14ac:dyDescent="0.25">
      <c r="A104153" s="11" t="s">
        <v>104244</v>
      </c>
      <c r="B104153" s="4" t="s">
        <v>9442</v>
      </c>
    </row>
    <row r="104154" spans="1:2" x14ac:dyDescent="0.25">
      <c r="A104154" s="11" t="s">
        <v>104245</v>
      </c>
      <c r="B104154" s="4" t="s">
        <v>9442</v>
      </c>
    </row>
    <row r="104155" spans="1:2" x14ac:dyDescent="0.25">
      <c r="A104155" s="11" t="s">
        <v>104246</v>
      </c>
      <c r="B104155" s="4" t="s">
        <v>9442</v>
      </c>
    </row>
    <row r="104156" spans="1:2" x14ac:dyDescent="0.25">
      <c r="A104156" s="11" t="s">
        <v>104247</v>
      </c>
      <c r="B104156" s="4" t="s">
        <v>9442</v>
      </c>
    </row>
    <row r="104157" spans="1:2" x14ac:dyDescent="0.25">
      <c r="A104157" s="11" t="s">
        <v>104248</v>
      </c>
      <c r="B104157" s="4" t="s">
        <v>9442</v>
      </c>
    </row>
    <row r="104158" spans="1:2" x14ac:dyDescent="0.25">
      <c r="A104158" s="11" t="s">
        <v>104249</v>
      </c>
      <c r="B104158" s="4" t="s">
        <v>9442</v>
      </c>
    </row>
    <row r="104159" spans="1:2" x14ac:dyDescent="0.25">
      <c r="A104159" s="11" t="s">
        <v>104250</v>
      </c>
      <c r="B104159" s="4" t="s">
        <v>9442</v>
      </c>
    </row>
    <row r="104160" spans="1:2" x14ac:dyDescent="0.25">
      <c r="A104160" s="11" t="s">
        <v>104251</v>
      </c>
      <c r="B104160" s="4" t="s">
        <v>9442</v>
      </c>
    </row>
    <row r="104161" spans="1:2" x14ac:dyDescent="0.25">
      <c r="A104161" s="11" t="s">
        <v>104252</v>
      </c>
      <c r="B104161" s="4" t="s">
        <v>9442</v>
      </c>
    </row>
    <row r="104162" spans="1:2" x14ac:dyDescent="0.25">
      <c r="A104162" s="11" t="s">
        <v>104253</v>
      </c>
      <c r="B104162" s="4" t="s">
        <v>9442</v>
      </c>
    </row>
    <row r="104163" spans="1:2" x14ac:dyDescent="0.25">
      <c r="A104163" s="11" t="s">
        <v>104254</v>
      </c>
      <c r="B104163" s="4" t="s">
        <v>9442</v>
      </c>
    </row>
    <row r="104164" spans="1:2" x14ac:dyDescent="0.25">
      <c r="A104164" s="11" t="s">
        <v>104255</v>
      </c>
      <c r="B104164" s="4" t="s">
        <v>9442</v>
      </c>
    </row>
    <row r="104165" spans="1:2" x14ac:dyDescent="0.25">
      <c r="A104165" s="11" t="s">
        <v>104256</v>
      </c>
      <c r="B104165" s="4" t="s">
        <v>9442</v>
      </c>
    </row>
    <row r="104166" spans="1:2" x14ac:dyDescent="0.25">
      <c r="A104166" s="11" t="s">
        <v>104257</v>
      </c>
      <c r="B104166" s="4" t="s">
        <v>9442</v>
      </c>
    </row>
    <row r="104167" spans="1:2" x14ac:dyDescent="0.25">
      <c r="A104167" s="11" t="s">
        <v>104258</v>
      </c>
      <c r="B104167" s="4" t="s">
        <v>9442</v>
      </c>
    </row>
    <row r="104168" spans="1:2" x14ac:dyDescent="0.25">
      <c r="A104168" s="11" t="s">
        <v>104259</v>
      </c>
      <c r="B104168" s="4" t="s">
        <v>9442</v>
      </c>
    </row>
    <row r="104169" spans="1:2" x14ac:dyDescent="0.25">
      <c r="A104169" s="11" t="s">
        <v>104260</v>
      </c>
      <c r="B104169" s="4" t="s">
        <v>9442</v>
      </c>
    </row>
    <row r="104170" spans="1:2" x14ac:dyDescent="0.25">
      <c r="A104170" s="11" t="s">
        <v>104261</v>
      </c>
      <c r="B104170" s="4" t="s">
        <v>9442</v>
      </c>
    </row>
    <row r="104171" spans="1:2" x14ac:dyDescent="0.25">
      <c r="A104171" s="11" t="s">
        <v>104262</v>
      </c>
      <c r="B104171" s="4" t="s">
        <v>9442</v>
      </c>
    </row>
    <row r="104172" spans="1:2" x14ac:dyDescent="0.25">
      <c r="A104172" s="11" t="s">
        <v>104263</v>
      </c>
      <c r="B104172" s="4" t="s">
        <v>9442</v>
      </c>
    </row>
    <row r="104173" spans="1:2" x14ac:dyDescent="0.25">
      <c r="A104173" s="11" t="s">
        <v>104264</v>
      </c>
      <c r="B104173" s="4" t="s">
        <v>9442</v>
      </c>
    </row>
    <row r="104174" spans="1:2" x14ac:dyDescent="0.25">
      <c r="A104174" s="11" t="s">
        <v>104265</v>
      </c>
      <c r="B104174" s="4" t="s">
        <v>9442</v>
      </c>
    </row>
    <row r="104175" spans="1:2" x14ac:dyDescent="0.25">
      <c r="A104175" s="11" t="s">
        <v>104266</v>
      </c>
      <c r="B104175" s="4" t="s">
        <v>9442</v>
      </c>
    </row>
    <row r="104176" spans="1:2" x14ac:dyDescent="0.25">
      <c r="A104176" s="11" t="s">
        <v>104267</v>
      </c>
      <c r="B104176" s="4" t="s">
        <v>9442</v>
      </c>
    </row>
    <row r="104177" spans="1:2" x14ac:dyDescent="0.25">
      <c r="A104177" s="11" t="s">
        <v>104268</v>
      </c>
      <c r="B104177" s="4" t="s">
        <v>9442</v>
      </c>
    </row>
    <row r="104178" spans="1:2" x14ac:dyDescent="0.25">
      <c r="A104178" s="11" t="s">
        <v>104269</v>
      </c>
      <c r="B104178" s="4" t="s">
        <v>9442</v>
      </c>
    </row>
    <row r="104179" spans="1:2" x14ac:dyDescent="0.25">
      <c r="A104179" s="11" t="s">
        <v>104270</v>
      </c>
      <c r="B104179" s="4" t="s">
        <v>9442</v>
      </c>
    </row>
    <row r="104180" spans="1:2" x14ac:dyDescent="0.25">
      <c r="A104180" s="11" t="s">
        <v>104271</v>
      </c>
      <c r="B104180" s="4" t="s">
        <v>9442</v>
      </c>
    </row>
    <row r="104181" spans="1:2" x14ac:dyDescent="0.25">
      <c r="A104181" s="11" t="s">
        <v>104272</v>
      </c>
      <c r="B104181" s="4" t="s">
        <v>9442</v>
      </c>
    </row>
    <row r="104182" spans="1:2" x14ac:dyDescent="0.25">
      <c r="A104182" s="11" t="s">
        <v>104273</v>
      </c>
      <c r="B104182" s="4" t="s">
        <v>9442</v>
      </c>
    </row>
    <row r="104183" spans="1:2" x14ac:dyDescent="0.25">
      <c r="A104183" s="11" t="s">
        <v>104274</v>
      </c>
      <c r="B104183" s="4" t="s">
        <v>9442</v>
      </c>
    </row>
    <row r="104184" spans="1:2" x14ac:dyDescent="0.25">
      <c r="A104184" s="11" t="s">
        <v>104275</v>
      </c>
      <c r="B104184" s="4" t="s">
        <v>106979</v>
      </c>
    </row>
    <row r="104185" spans="1:2" x14ac:dyDescent="0.25">
      <c r="A104185" s="11" t="s">
        <v>104276</v>
      </c>
      <c r="B104185" s="4" t="s">
        <v>106979</v>
      </c>
    </row>
    <row r="104186" spans="1:2" x14ac:dyDescent="0.25">
      <c r="A104186" s="11" t="s">
        <v>104277</v>
      </c>
      <c r="B104186" s="4" t="s">
        <v>3709</v>
      </c>
    </row>
    <row r="104187" spans="1:2" x14ac:dyDescent="0.25">
      <c r="A104187" s="11" t="s">
        <v>104278</v>
      </c>
      <c r="B104187" s="4" t="s">
        <v>3709</v>
      </c>
    </row>
    <row r="104188" spans="1:2" x14ac:dyDescent="0.25">
      <c r="A104188" s="11" t="s">
        <v>104279</v>
      </c>
      <c r="B104188" s="4" t="s">
        <v>3709</v>
      </c>
    </row>
    <row r="104189" spans="1:2" x14ac:dyDescent="0.25">
      <c r="A104189" s="11" t="s">
        <v>104280</v>
      </c>
      <c r="B104189" s="4" t="s">
        <v>3709</v>
      </c>
    </row>
    <row r="104190" spans="1:2" x14ac:dyDescent="0.25">
      <c r="A104190" s="11" t="s">
        <v>104281</v>
      </c>
      <c r="B104190" s="4" t="s">
        <v>3709</v>
      </c>
    </row>
    <row r="104191" spans="1:2" x14ac:dyDescent="0.25">
      <c r="A104191" s="11" t="s">
        <v>104282</v>
      </c>
      <c r="B104191" s="4" t="s">
        <v>3709</v>
      </c>
    </row>
    <row r="104192" spans="1:2" x14ac:dyDescent="0.25">
      <c r="A104192" s="11" t="s">
        <v>104283</v>
      </c>
      <c r="B104192" s="4" t="s">
        <v>3709</v>
      </c>
    </row>
    <row r="104193" spans="1:2" x14ac:dyDescent="0.25">
      <c r="A104193" s="11" t="s">
        <v>104284</v>
      </c>
      <c r="B104193" s="4" t="s">
        <v>3709</v>
      </c>
    </row>
    <row r="104194" spans="1:2" x14ac:dyDescent="0.25">
      <c r="A104194" s="11" t="s">
        <v>104285</v>
      </c>
      <c r="B104194" s="4" t="s">
        <v>3709</v>
      </c>
    </row>
    <row r="104195" spans="1:2" x14ac:dyDescent="0.25">
      <c r="A104195" s="11" t="s">
        <v>104286</v>
      </c>
      <c r="B104195" s="4" t="s">
        <v>3709</v>
      </c>
    </row>
    <row r="104196" spans="1:2" x14ac:dyDescent="0.25">
      <c r="A104196" s="11" t="s">
        <v>104287</v>
      </c>
      <c r="B104196" s="4" t="s">
        <v>3709</v>
      </c>
    </row>
    <row r="104197" spans="1:2" x14ac:dyDescent="0.25">
      <c r="A104197" s="11" t="s">
        <v>104288</v>
      </c>
      <c r="B104197" s="4" t="s">
        <v>3709</v>
      </c>
    </row>
    <row r="104198" spans="1:2" x14ac:dyDescent="0.25">
      <c r="A104198" s="11" t="s">
        <v>104289</v>
      </c>
      <c r="B104198" s="4" t="s">
        <v>3709</v>
      </c>
    </row>
    <row r="104199" spans="1:2" x14ac:dyDescent="0.25">
      <c r="A104199" s="11" t="s">
        <v>104290</v>
      </c>
      <c r="B104199" s="4" t="s">
        <v>3709</v>
      </c>
    </row>
    <row r="104200" spans="1:2" x14ac:dyDescent="0.25">
      <c r="A104200" s="11" t="s">
        <v>104291</v>
      </c>
      <c r="B104200" s="4" t="s">
        <v>3709</v>
      </c>
    </row>
    <row r="104201" spans="1:2" x14ac:dyDescent="0.25">
      <c r="A104201" s="11" t="s">
        <v>104292</v>
      </c>
      <c r="B104201" s="4" t="s">
        <v>3709</v>
      </c>
    </row>
    <row r="104202" spans="1:2" x14ac:dyDescent="0.25">
      <c r="A104202" s="11" t="s">
        <v>104293</v>
      </c>
      <c r="B104202" s="4" t="s">
        <v>3709</v>
      </c>
    </row>
    <row r="104203" spans="1:2" x14ac:dyDescent="0.25">
      <c r="A104203" s="11" t="s">
        <v>104294</v>
      </c>
      <c r="B104203" s="4" t="s">
        <v>3709</v>
      </c>
    </row>
    <row r="104204" spans="1:2" x14ac:dyDescent="0.25">
      <c r="A104204" s="11" t="s">
        <v>104295</v>
      </c>
      <c r="B104204" s="4" t="s">
        <v>3709</v>
      </c>
    </row>
    <row r="104205" spans="1:2" x14ac:dyDescent="0.25">
      <c r="A104205" s="11" t="s">
        <v>104296</v>
      </c>
      <c r="B104205" s="4" t="s">
        <v>3709</v>
      </c>
    </row>
    <row r="104206" spans="1:2" x14ac:dyDescent="0.25">
      <c r="A104206" s="11" t="s">
        <v>104297</v>
      </c>
      <c r="B104206" s="4" t="s">
        <v>3709</v>
      </c>
    </row>
    <row r="104207" spans="1:2" x14ac:dyDescent="0.25">
      <c r="A104207" s="11" t="s">
        <v>104298</v>
      </c>
      <c r="B104207" s="4" t="s">
        <v>3709</v>
      </c>
    </row>
    <row r="104208" spans="1:2" x14ac:dyDescent="0.25">
      <c r="A104208" s="11" t="s">
        <v>104299</v>
      </c>
      <c r="B104208" s="4" t="s">
        <v>3709</v>
      </c>
    </row>
    <row r="104209" spans="1:2" x14ac:dyDescent="0.25">
      <c r="A104209" s="11" t="s">
        <v>104300</v>
      </c>
      <c r="B104209" s="4" t="s">
        <v>3709</v>
      </c>
    </row>
    <row r="104210" spans="1:2" x14ac:dyDescent="0.25">
      <c r="A104210" s="11" t="s">
        <v>104301</v>
      </c>
      <c r="B104210" s="4" t="s">
        <v>3709</v>
      </c>
    </row>
    <row r="104211" spans="1:2" x14ac:dyDescent="0.25">
      <c r="A104211" s="11" t="s">
        <v>104302</v>
      </c>
      <c r="B104211" s="4" t="s">
        <v>3709</v>
      </c>
    </row>
    <row r="104212" spans="1:2" x14ac:dyDescent="0.25">
      <c r="A104212" s="11" t="s">
        <v>104303</v>
      </c>
      <c r="B104212" s="4" t="s">
        <v>3709</v>
      </c>
    </row>
    <row r="104213" spans="1:2" x14ac:dyDescent="0.25">
      <c r="A104213" s="11" t="s">
        <v>104304</v>
      </c>
      <c r="B104213" s="4" t="s">
        <v>3709</v>
      </c>
    </row>
    <row r="104214" spans="1:2" x14ac:dyDescent="0.25">
      <c r="A104214" s="11" t="s">
        <v>104305</v>
      </c>
      <c r="B104214" s="4" t="s">
        <v>3709</v>
      </c>
    </row>
    <row r="104215" spans="1:2" x14ac:dyDescent="0.25">
      <c r="A104215" s="11" t="s">
        <v>104306</v>
      </c>
      <c r="B104215" s="4" t="s">
        <v>3709</v>
      </c>
    </row>
    <row r="104216" spans="1:2" x14ac:dyDescent="0.25">
      <c r="A104216" s="11" t="s">
        <v>104307</v>
      </c>
      <c r="B104216" s="4" t="s">
        <v>3709</v>
      </c>
    </row>
    <row r="104217" spans="1:2" x14ac:dyDescent="0.25">
      <c r="A104217" s="11" t="s">
        <v>104308</v>
      </c>
      <c r="B104217" s="4" t="s">
        <v>3709</v>
      </c>
    </row>
    <row r="104218" spans="1:2" x14ac:dyDescent="0.25">
      <c r="A104218" s="11" t="s">
        <v>104309</v>
      </c>
      <c r="B104218" s="4" t="s">
        <v>3709</v>
      </c>
    </row>
    <row r="104219" spans="1:2" x14ac:dyDescent="0.25">
      <c r="A104219" s="11" t="s">
        <v>104310</v>
      </c>
      <c r="B104219" s="4" t="s">
        <v>3709</v>
      </c>
    </row>
    <row r="104220" spans="1:2" x14ac:dyDescent="0.25">
      <c r="A104220" s="11" t="s">
        <v>104311</v>
      </c>
      <c r="B104220" s="4" t="s">
        <v>3709</v>
      </c>
    </row>
    <row r="104221" spans="1:2" x14ac:dyDescent="0.25">
      <c r="A104221" s="11" t="s">
        <v>104312</v>
      </c>
      <c r="B104221" s="4" t="s">
        <v>3709</v>
      </c>
    </row>
    <row r="104222" spans="1:2" x14ac:dyDescent="0.25">
      <c r="A104222" s="11" t="s">
        <v>104313</v>
      </c>
      <c r="B104222" s="4" t="s">
        <v>3709</v>
      </c>
    </row>
    <row r="104223" spans="1:2" x14ac:dyDescent="0.25">
      <c r="A104223" s="11" t="s">
        <v>104314</v>
      </c>
      <c r="B104223" s="4" t="s">
        <v>3709</v>
      </c>
    </row>
    <row r="104224" spans="1:2" x14ac:dyDescent="0.25">
      <c r="A104224" s="11" t="s">
        <v>104315</v>
      </c>
      <c r="B104224" s="4" t="s">
        <v>3709</v>
      </c>
    </row>
    <row r="104225" spans="1:2" x14ac:dyDescent="0.25">
      <c r="A104225" s="11" t="s">
        <v>104316</v>
      </c>
      <c r="B104225" s="4" t="s">
        <v>3709</v>
      </c>
    </row>
    <row r="104226" spans="1:2" x14ac:dyDescent="0.25">
      <c r="A104226" s="11" t="s">
        <v>104317</v>
      </c>
      <c r="B104226" s="4" t="s">
        <v>3709</v>
      </c>
    </row>
    <row r="104227" spans="1:2" x14ac:dyDescent="0.25">
      <c r="A104227" s="11" t="s">
        <v>104318</v>
      </c>
      <c r="B104227" s="4" t="s">
        <v>3709</v>
      </c>
    </row>
    <row r="104228" spans="1:2" x14ac:dyDescent="0.25">
      <c r="A104228" s="11" t="s">
        <v>104319</v>
      </c>
      <c r="B104228" s="4" t="s">
        <v>3709</v>
      </c>
    </row>
    <row r="104229" spans="1:2" x14ac:dyDescent="0.25">
      <c r="A104229" s="11" t="s">
        <v>104320</v>
      </c>
      <c r="B104229" s="4" t="s">
        <v>3709</v>
      </c>
    </row>
    <row r="104230" spans="1:2" x14ac:dyDescent="0.25">
      <c r="A104230" s="11" t="s">
        <v>104321</v>
      </c>
      <c r="B104230" s="4" t="s">
        <v>3709</v>
      </c>
    </row>
    <row r="104231" spans="1:2" x14ac:dyDescent="0.25">
      <c r="A104231" s="11" t="s">
        <v>104322</v>
      </c>
      <c r="B104231" s="4" t="s">
        <v>3709</v>
      </c>
    </row>
    <row r="104232" spans="1:2" x14ac:dyDescent="0.25">
      <c r="A104232" s="11" t="s">
        <v>104323</v>
      </c>
      <c r="B104232" s="4" t="s">
        <v>3709</v>
      </c>
    </row>
    <row r="104233" spans="1:2" x14ac:dyDescent="0.25">
      <c r="A104233" s="11" t="s">
        <v>104324</v>
      </c>
      <c r="B104233" s="4" t="s">
        <v>3709</v>
      </c>
    </row>
    <row r="104234" spans="1:2" x14ac:dyDescent="0.25">
      <c r="A104234" s="11" t="s">
        <v>104325</v>
      </c>
      <c r="B104234" s="4" t="s">
        <v>3709</v>
      </c>
    </row>
    <row r="104235" spans="1:2" x14ac:dyDescent="0.25">
      <c r="A104235" s="11" t="s">
        <v>104326</v>
      </c>
      <c r="B104235" s="4" t="s">
        <v>3709</v>
      </c>
    </row>
    <row r="104236" spans="1:2" x14ac:dyDescent="0.25">
      <c r="A104236" s="11" t="s">
        <v>104327</v>
      </c>
      <c r="B104236" s="4" t="s">
        <v>3709</v>
      </c>
    </row>
    <row r="104237" spans="1:2" x14ac:dyDescent="0.25">
      <c r="A104237" s="11" t="s">
        <v>104328</v>
      </c>
      <c r="B104237" s="4" t="s">
        <v>3709</v>
      </c>
    </row>
    <row r="104238" spans="1:2" x14ac:dyDescent="0.25">
      <c r="A104238" s="11" t="s">
        <v>104329</v>
      </c>
      <c r="B104238" s="4" t="s">
        <v>3709</v>
      </c>
    </row>
    <row r="104239" spans="1:2" x14ac:dyDescent="0.25">
      <c r="A104239" s="11" t="s">
        <v>104330</v>
      </c>
      <c r="B104239" s="4" t="s">
        <v>3709</v>
      </c>
    </row>
    <row r="104240" spans="1:2" x14ac:dyDescent="0.25">
      <c r="A104240" s="11" t="s">
        <v>104331</v>
      </c>
      <c r="B104240" s="4" t="s">
        <v>3709</v>
      </c>
    </row>
    <row r="104241" spans="1:2" x14ac:dyDescent="0.25">
      <c r="A104241" s="11" t="s">
        <v>104332</v>
      </c>
      <c r="B104241" s="4" t="s">
        <v>3709</v>
      </c>
    </row>
    <row r="104242" spans="1:2" x14ac:dyDescent="0.25">
      <c r="A104242" s="11" t="s">
        <v>104333</v>
      </c>
      <c r="B104242" s="4" t="s">
        <v>3709</v>
      </c>
    </row>
    <row r="104243" spans="1:2" x14ac:dyDescent="0.25">
      <c r="A104243" s="11" t="s">
        <v>104334</v>
      </c>
      <c r="B104243" s="4" t="s">
        <v>3709</v>
      </c>
    </row>
    <row r="104244" spans="1:2" x14ac:dyDescent="0.25">
      <c r="A104244" s="11" t="s">
        <v>104335</v>
      </c>
      <c r="B104244" s="4" t="s">
        <v>3709</v>
      </c>
    </row>
    <row r="104245" spans="1:2" x14ac:dyDescent="0.25">
      <c r="A104245" s="11" t="s">
        <v>104336</v>
      </c>
      <c r="B104245" s="4" t="s">
        <v>3709</v>
      </c>
    </row>
    <row r="104246" spans="1:2" x14ac:dyDescent="0.25">
      <c r="A104246" s="11" t="s">
        <v>104337</v>
      </c>
      <c r="B104246" s="4" t="s">
        <v>3709</v>
      </c>
    </row>
    <row r="104247" spans="1:2" x14ac:dyDescent="0.25">
      <c r="A104247" s="11" t="s">
        <v>104338</v>
      </c>
      <c r="B104247" s="4" t="s">
        <v>3709</v>
      </c>
    </row>
    <row r="104248" spans="1:2" x14ac:dyDescent="0.25">
      <c r="A104248" s="11" t="s">
        <v>104339</v>
      </c>
      <c r="B104248" s="4" t="s">
        <v>3709</v>
      </c>
    </row>
    <row r="104249" spans="1:2" x14ac:dyDescent="0.25">
      <c r="A104249" s="11" t="s">
        <v>104340</v>
      </c>
      <c r="B104249" s="4" t="s">
        <v>3709</v>
      </c>
    </row>
    <row r="104250" spans="1:2" x14ac:dyDescent="0.25">
      <c r="A104250" s="11" t="s">
        <v>104341</v>
      </c>
      <c r="B104250" s="4" t="s">
        <v>3709</v>
      </c>
    </row>
    <row r="104251" spans="1:2" x14ac:dyDescent="0.25">
      <c r="A104251" s="11" t="s">
        <v>104342</v>
      </c>
      <c r="B104251" s="4" t="s">
        <v>3709</v>
      </c>
    </row>
    <row r="104252" spans="1:2" x14ac:dyDescent="0.25">
      <c r="A104252" s="11" t="s">
        <v>104343</v>
      </c>
      <c r="B104252" s="4" t="s">
        <v>3709</v>
      </c>
    </row>
    <row r="104253" spans="1:2" x14ac:dyDescent="0.25">
      <c r="A104253" s="11" t="s">
        <v>104344</v>
      </c>
      <c r="B104253" s="4" t="s">
        <v>3709</v>
      </c>
    </row>
    <row r="104254" spans="1:2" x14ac:dyDescent="0.25">
      <c r="A104254" s="11" t="s">
        <v>104345</v>
      </c>
      <c r="B104254" s="4" t="s">
        <v>3709</v>
      </c>
    </row>
    <row r="104255" spans="1:2" x14ac:dyDescent="0.25">
      <c r="A104255" s="11" t="s">
        <v>104346</v>
      </c>
      <c r="B104255" s="4" t="s">
        <v>3709</v>
      </c>
    </row>
    <row r="104256" spans="1:2" x14ac:dyDescent="0.25">
      <c r="A104256" s="11" t="s">
        <v>104347</v>
      </c>
      <c r="B104256" s="4" t="s">
        <v>3709</v>
      </c>
    </row>
    <row r="104257" spans="1:2" x14ac:dyDescent="0.25">
      <c r="A104257" s="11" t="s">
        <v>104348</v>
      </c>
      <c r="B104257" s="4" t="s">
        <v>3709</v>
      </c>
    </row>
    <row r="104258" spans="1:2" x14ac:dyDescent="0.25">
      <c r="A104258" s="11" t="s">
        <v>104349</v>
      </c>
      <c r="B104258" s="4" t="s">
        <v>3709</v>
      </c>
    </row>
    <row r="104259" spans="1:2" x14ac:dyDescent="0.25">
      <c r="A104259" s="11" t="s">
        <v>104350</v>
      </c>
      <c r="B104259" s="4" t="s">
        <v>3709</v>
      </c>
    </row>
    <row r="104260" spans="1:2" x14ac:dyDescent="0.25">
      <c r="A104260" s="11" t="s">
        <v>104351</v>
      </c>
      <c r="B104260" s="4" t="s">
        <v>3709</v>
      </c>
    </row>
    <row r="104261" spans="1:2" x14ac:dyDescent="0.25">
      <c r="A104261" s="11" t="s">
        <v>104352</v>
      </c>
      <c r="B104261" s="4" t="s">
        <v>3709</v>
      </c>
    </row>
    <row r="104262" spans="1:2" x14ac:dyDescent="0.25">
      <c r="A104262" s="11" t="s">
        <v>104353</v>
      </c>
      <c r="B104262" s="4" t="s">
        <v>3709</v>
      </c>
    </row>
    <row r="104263" spans="1:2" x14ac:dyDescent="0.25">
      <c r="A104263" s="11" t="s">
        <v>104354</v>
      </c>
      <c r="B104263" s="4" t="s">
        <v>3709</v>
      </c>
    </row>
    <row r="104264" spans="1:2" x14ac:dyDescent="0.25">
      <c r="A104264" s="11" t="s">
        <v>104355</v>
      </c>
      <c r="B104264" s="4" t="s">
        <v>3709</v>
      </c>
    </row>
    <row r="104265" spans="1:2" x14ac:dyDescent="0.25">
      <c r="A104265" s="11" t="s">
        <v>104356</v>
      </c>
      <c r="B104265" s="4" t="s">
        <v>3709</v>
      </c>
    </row>
    <row r="104266" spans="1:2" x14ac:dyDescent="0.25">
      <c r="A104266" s="11" t="s">
        <v>104357</v>
      </c>
      <c r="B104266" s="4" t="s">
        <v>3709</v>
      </c>
    </row>
    <row r="104267" spans="1:2" x14ac:dyDescent="0.25">
      <c r="A104267" s="11" t="s">
        <v>104358</v>
      </c>
      <c r="B104267" s="4" t="s">
        <v>3725</v>
      </c>
    </row>
    <row r="104268" spans="1:2" x14ac:dyDescent="0.25">
      <c r="A104268" s="11" t="s">
        <v>104359</v>
      </c>
      <c r="B104268" s="4" t="s">
        <v>3725</v>
      </c>
    </row>
    <row r="104269" spans="1:2" x14ac:dyDescent="0.25">
      <c r="A104269" s="11" t="s">
        <v>104360</v>
      </c>
      <c r="B104269" s="4" t="s">
        <v>3725</v>
      </c>
    </row>
    <row r="104270" spans="1:2" x14ac:dyDescent="0.25">
      <c r="A104270" s="11" t="s">
        <v>104361</v>
      </c>
      <c r="B104270" s="4" t="s">
        <v>3725</v>
      </c>
    </row>
    <row r="104271" spans="1:2" x14ac:dyDescent="0.25">
      <c r="A104271" s="11" t="s">
        <v>104362</v>
      </c>
      <c r="B104271" s="4" t="s">
        <v>3725</v>
      </c>
    </row>
    <row r="104272" spans="1:2" x14ac:dyDescent="0.25">
      <c r="A104272" s="11" t="s">
        <v>104363</v>
      </c>
      <c r="B104272" s="4" t="s">
        <v>3725</v>
      </c>
    </row>
    <row r="104273" spans="1:2" x14ac:dyDescent="0.25">
      <c r="A104273" s="11" t="s">
        <v>104364</v>
      </c>
      <c r="B104273" s="4" t="s">
        <v>3725</v>
      </c>
    </row>
    <row r="104274" spans="1:2" x14ac:dyDescent="0.25">
      <c r="A104274" s="11" t="s">
        <v>104365</v>
      </c>
      <c r="B104274" s="4" t="s">
        <v>3714</v>
      </c>
    </row>
    <row r="104275" spans="1:2" x14ac:dyDescent="0.25">
      <c r="A104275" s="11" t="s">
        <v>104366</v>
      </c>
      <c r="B104275" s="4" t="s">
        <v>3714</v>
      </c>
    </row>
    <row r="104276" spans="1:2" x14ac:dyDescent="0.25">
      <c r="A104276" s="11" t="s">
        <v>104367</v>
      </c>
      <c r="B104276" s="4" t="s">
        <v>3714</v>
      </c>
    </row>
    <row r="104277" spans="1:2" x14ac:dyDescent="0.25">
      <c r="A104277" s="11" t="s">
        <v>104368</v>
      </c>
      <c r="B104277" s="4" t="s">
        <v>3714</v>
      </c>
    </row>
    <row r="104278" spans="1:2" x14ac:dyDescent="0.25">
      <c r="A104278" s="11" t="s">
        <v>104369</v>
      </c>
      <c r="B104278" s="4" t="s">
        <v>3714</v>
      </c>
    </row>
    <row r="104279" spans="1:2" x14ac:dyDescent="0.25">
      <c r="A104279" s="11" t="s">
        <v>104370</v>
      </c>
      <c r="B104279" s="4" t="s">
        <v>3714</v>
      </c>
    </row>
    <row r="104280" spans="1:2" x14ac:dyDescent="0.25">
      <c r="A104280" s="11" t="s">
        <v>104371</v>
      </c>
      <c r="B104280" s="4" t="s">
        <v>3714</v>
      </c>
    </row>
    <row r="104281" spans="1:2" x14ac:dyDescent="0.25">
      <c r="A104281" s="11" t="s">
        <v>104372</v>
      </c>
      <c r="B104281" s="4" t="s">
        <v>3714</v>
      </c>
    </row>
    <row r="104282" spans="1:2" x14ac:dyDescent="0.25">
      <c r="A104282" s="11" t="s">
        <v>104373</v>
      </c>
      <c r="B104282" s="4" t="s">
        <v>3714</v>
      </c>
    </row>
    <row r="104283" spans="1:2" x14ac:dyDescent="0.25">
      <c r="A104283" s="11" t="s">
        <v>104374</v>
      </c>
      <c r="B104283" s="4" t="s">
        <v>3714</v>
      </c>
    </row>
    <row r="104284" spans="1:2" x14ac:dyDescent="0.25">
      <c r="A104284" s="11" t="s">
        <v>104375</v>
      </c>
      <c r="B104284" s="4" t="s">
        <v>3714</v>
      </c>
    </row>
    <row r="104285" spans="1:2" x14ac:dyDescent="0.25">
      <c r="A104285" s="11" t="s">
        <v>104376</v>
      </c>
      <c r="B104285" s="4" t="s">
        <v>3714</v>
      </c>
    </row>
    <row r="104286" spans="1:2" x14ac:dyDescent="0.25">
      <c r="A104286" s="11" t="s">
        <v>104377</v>
      </c>
      <c r="B104286" s="4" t="s">
        <v>3714</v>
      </c>
    </row>
    <row r="104287" spans="1:2" x14ac:dyDescent="0.25">
      <c r="A104287" s="11" t="s">
        <v>104378</v>
      </c>
      <c r="B104287" s="4" t="s">
        <v>3725</v>
      </c>
    </row>
    <row r="104288" spans="1:2" x14ac:dyDescent="0.25">
      <c r="A104288" s="11" t="s">
        <v>104379</v>
      </c>
      <c r="B104288" s="4" t="s">
        <v>3725</v>
      </c>
    </row>
    <row r="104289" spans="1:2" x14ac:dyDescent="0.25">
      <c r="A104289" s="11" t="s">
        <v>104380</v>
      </c>
      <c r="B104289" s="4" t="s">
        <v>3725</v>
      </c>
    </row>
    <row r="104290" spans="1:2" x14ac:dyDescent="0.25">
      <c r="A104290" s="11" t="s">
        <v>104381</v>
      </c>
      <c r="B104290" s="4" t="s">
        <v>3725</v>
      </c>
    </row>
    <row r="104291" spans="1:2" x14ac:dyDescent="0.25">
      <c r="A104291" s="11" t="s">
        <v>104382</v>
      </c>
      <c r="B104291" s="4" t="s">
        <v>3725</v>
      </c>
    </row>
    <row r="104292" spans="1:2" x14ac:dyDescent="0.25">
      <c r="A104292" s="11" t="s">
        <v>104383</v>
      </c>
      <c r="B104292" s="4" t="s">
        <v>3725</v>
      </c>
    </row>
    <row r="104293" spans="1:2" x14ac:dyDescent="0.25">
      <c r="A104293" s="11" t="s">
        <v>104384</v>
      </c>
      <c r="B104293" s="4" t="s">
        <v>3725</v>
      </c>
    </row>
    <row r="104294" spans="1:2" x14ac:dyDescent="0.25">
      <c r="A104294" s="11" t="s">
        <v>104385</v>
      </c>
      <c r="B104294" s="4" t="s">
        <v>3725</v>
      </c>
    </row>
    <row r="104295" spans="1:2" x14ac:dyDescent="0.25">
      <c r="A104295" s="11" t="s">
        <v>104386</v>
      </c>
      <c r="B104295" s="4" t="s">
        <v>3725</v>
      </c>
    </row>
    <row r="104296" spans="1:2" x14ac:dyDescent="0.25">
      <c r="A104296" s="11" t="s">
        <v>104387</v>
      </c>
      <c r="B104296" s="4" t="s">
        <v>3725</v>
      </c>
    </row>
    <row r="104297" spans="1:2" x14ac:dyDescent="0.25">
      <c r="A104297" s="11" t="s">
        <v>104388</v>
      </c>
      <c r="B104297" s="4" t="s">
        <v>3725</v>
      </c>
    </row>
    <row r="104298" spans="1:2" x14ac:dyDescent="0.25">
      <c r="A104298" s="11" t="s">
        <v>104389</v>
      </c>
      <c r="B104298" s="4" t="s">
        <v>3725</v>
      </c>
    </row>
    <row r="104299" spans="1:2" x14ac:dyDescent="0.25">
      <c r="A104299" s="11" t="s">
        <v>104390</v>
      </c>
      <c r="B104299" s="4" t="s">
        <v>3725</v>
      </c>
    </row>
    <row r="104300" spans="1:2" x14ac:dyDescent="0.25">
      <c r="A104300" s="11" t="s">
        <v>104391</v>
      </c>
      <c r="B104300" s="4" t="s">
        <v>3725</v>
      </c>
    </row>
    <row r="104301" spans="1:2" x14ac:dyDescent="0.25">
      <c r="A104301" s="11" t="s">
        <v>104392</v>
      </c>
      <c r="B104301" s="4" t="s">
        <v>3725</v>
      </c>
    </row>
    <row r="104302" spans="1:2" x14ac:dyDescent="0.25">
      <c r="A104302" s="11" t="s">
        <v>104393</v>
      </c>
      <c r="B104302" s="4" t="s">
        <v>3725</v>
      </c>
    </row>
    <row r="104303" spans="1:2" x14ac:dyDescent="0.25">
      <c r="A104303" s="11" t="s">
        <v>104394</v>
      </c>
      <c r="B104303" s="4" t="s">
        <v>3725</v>
      </c>
    </row>
    <row r="104304" spans="1:2" x14ac:dyDescent="0.25">
      <c r="A104304" s="11" t="s">
        <v>104395</v>
      </c>
      <c r="B104304" s="4" t="s">
        <v>3725</v>
      </c>
    </row>
    <row r="104305" spans="1:2" x14ac:dyDescent="0.25">
      <c r="A104305" s="11" t="s">
        <v>104396</v>
      </c>
      <c r="B104305" s="4" t="s">
        <v>3725</v>
      </c>
    </row>
    <row r="104306" spans="1:2" x14ac:dyDescent="0.25">
      <c r="A104306" s="11" t="s">
        <v>104397</v>
      </c>
      <c r="B104306" s="4" t="s">
        <v>3725</v>
      </c>
    </row>
    <row r="104307" spans="1:2" x14ac:dyDescent="0.25">
      <c r="A104307" s="11" t="s">
        <v>104398</v>
      </c>
      <c r="B104307" s="4" t="s">
        <v>3725</v>
      </c>
    </row>
    <row r="104308" spans="1:2" x14ac:dyDescent="0.25">
      <c r="A104308" s="11" t="s">
        <v>104399</v>
      </c>
      <c r="B104308" s="4" t="s">
        <v>3725</v>
      </c>
    </row>
    <row r="104309" spans="1:2" x14ac:dyDescent="0.25">
      <c r="A104309" s="11" t="s">
        <v>104400</v>
      </c>
      <c r="B104309" s="4" t="s">
        <v>3725</v>
      </c>
    </row>
    <row r="104310" spans="1:2" x14ac:dyDescent="0.25">
      <c r="A104310" s="11" t="s">
        <v>104401</v>
      </c>
      <c r="B104310" s="4" t="s">
        <v>3725</v>
      </c>
    </row>
    <row r="104311" spans="1:2" x14ac:dyDescent="0.25">
      <c r="A104311" s="11" t="s">
        <v>104402</v>
      </c>
      <c r="B104311" s="4" t="s">
        <v>3725</v>
      </c>
    </row>
    <row r="104312" spans="1:2" x14ac:dyDescent="0.25">
      <c r="A104312" s="11" t="s">
        <v>104403</v>
      </c>
      <c r="B104312" s="4" t="s">
        <v>3725</v>
      </c>
    </row>
    <row r="104313" spans="1:2" x14ac:dyDescent="0.25">
      <c r="A104313" s="11" t="s">
        <v>104404</v>
      </c>
      <c r="B104313" s="4" t="s">
        <v>3725</v>
      </c>
    </row>
    <row r="104314" spans="1:2" x14ac:dyDescent="0.25">
      <c r="A104314" s="11" t="s">
        <v>104405</v>
      </c>
      <c r="B104314" s="4" t="s">
        <v>3725</v>
      </c>
    </row>
    <row r="104315" spans="1:2" x14ac:dyDescent="0.25">
      <c r="A104315" s="11" t="s">
        <v>104406</v>
      </c>
      <c r="B104315" s="4" t="s">
        <v>3725</v>
      </c>
    </row>
    <row r="104316" spans="1:2" x14ac:dyDescent="0.25">
      <c r="A104316" s="11" t="s">
        <v>104407</v>
      </c>
      <c r="B104316" s="4" t="s">
        <v>3725</v>
      </c>
    </row>
    <row r="104317" spans="1:2" x14ac:dyDescent="0.25">
      <c r="A104317" s="11" t="s">
        <v>104408</v>
      </c>
      <c r="B104317" s="4" t="s">
        <v>3725</v>
      </c>
    </row>
    <row r="104318" spans="1:2" x14ac:dyDescent="0.25">
      <c r="A104318" s="11" t="s">
        <v>104409</v>
      </c>
      <c r="B104318" s="4" t="s">
        <v>3725</v>
      </c>
    </row>
    <row r="104319" spans="1:2" x14ac:dyDescent="0.25">
      <c r="A104319" s="11" t="s">
        <v>104410</v>
      </c>
      <c r="B104319" s="4" t="s">
        <v>3725</v>
      </c>
    </row>
    <row r="104320" spans="1:2" x14ac:dyDescent="0.25">
      <c r="A104320" s="11" t="s">
        <v>104411</v>
      </c>
      <c r="B104320" s="4" t="s">
        <v>3725</v>
      </c>
    </row>
    <row r="104321" spans="1:2" x14ac:dyDescent="0.25">
      <c r="A104321" s="11" t="s">
        <v>104412</v>
      </c>
      <c r="B104321" s="4" t="s">
        <v>3725</v>
      </c>
    </row>
    <row r="104322" spans="1:2" x14ac:dyDescent="0.25">
      <c r="A104322" s="11" t="s">
        <v>104413</v>
      </c>
      <c r="B104322" s="4" t="s">
        <v>3725</v>
      </c>
    </row>
    <row r="104323" spans="1:2" x14ac:dyDescent="0.25">
      <c r="A104323" s="11" t="s">
        <v>104414</v>
      </c>
      <c r="B104323" s="4" t="s">
        <v>3725</v>
      </c>
    </row>
    <row r="104324" spans="1:2" x14ac:dyDescent="0.25">
      <c r="A104324" s="11" t="s">
        <v>104415</v>
      </c>
      <c r="B104324" s="4" t="s">
        <v>3725</v>
      </c>
    </row>
    <row r="104325" spans="1:2" x14ac:dyDescent="0.25">
      <c r="A104325" s="11" t="s">
        <v>104416</v>
      </c>
      <c r="B104325" s="4" t="s">
        <v>3725</v>
      </c>
    </row>
    <row r="104326" spans="1:2" x14ac:dyDescent="0.25">
      <c r="A104326" s="11" t="s">
        <v>104417</v>
      </c>
      <c r="B104326" s="4" t="s">
        <v>3725</v>
      </c>
    </row>
    <row r="104327" spans="1:2" x14ac:dyDescent="0.25">
      <c r="A104327" s="11" t="s">
        <v>104418</v>
      </c>
      <c r="B104327" s="4" t="s">
        <v>3725</v>
      </c>
    </row>
    <row r="104328" spans="1:2" x14ac:dyDescent="0.25">
      <c r="A104328" s="11" t="s">
        <v>104419</v>
      </c>
      <c r="B104328" s="4" t="s">
        <v>3725</v>
      </c>
    </row>
    <row r="104329" spans="1:2" x14ac:dyDescent="0.25">
      <c r="A104329" s="11" t="s">
        <v>104420</v>
      </c>
      <c r="B104329" s="4" t="s">
        <v>3725</v>
      </c>
    </row>
    <row r="104330" spans="1:2" x14ac:dyDescent="0.25">
      <c r="A104330" s="11" t="s">
        <v>104421</v>
      </c>
      <c r="B104330" s="4" t="s">
        <v>3725</v>
      </c>
    </row>
    <row r="104331" spans="1:2" x14ac:dyDescent="0.25">
      <c r="A104331" s="11" t="s">
        <v>104422</v>
      </c>
      <c r="B104331" s="4" t="s">
        <v>3725</v>
      </c>
    </row>
    <row r="104332" spans="1:2" x14ac:dyDescent="0.25">
      <c r="A104332" s="11" t="s">
        <v>104423</v>
      </c>
      <c r="B104332" s="4" t="s">
        <v>3725</v>
      </c>
    </row>
    <row r="104333" spans="1:2" x14ac:dyDescent="0.25">
      <c r="A104333" s="11" t="s">
        <v>104424</v>
      </c>
      <c r="B104333" s="4" t="s">
        <v>3725</v>
      </c>
    </row>
    <row r="104334" spans="1:2" x14ac:dyDescent="0.25">
      <c r="A104334" s="11" t="s">
        <v>104425</v>
      </c>
      <c r="B104334" s="4" t="s">
        <v>3725</v>
      </c>
    </row>
    <row r="104335" spans="1:2" x14ac:dyDescent="0.25">
      <c r="A104335" s="11" t="s">
        <v>104426</v>
      </c>
      <c r="B104335" s="4" t="s">
        <v>3725</v>
      </c>
    </row>
    <row r="104336" spans="1:2" x14ac:dyDescent="0.25">
      <c r="A104336" s="11" t="s">
        <v>104427</v>
      </c>
      <c r="B104336" s="4" t="s">
        <v>3725</v>
      </c>
    </row>
    <row r="104337" spans="1:2" x14ac:dyDescent="0.25">
      <c r="A104337" s="11" t="s">
        <v>104428</v>
      </c>
      <c r="B104337" s="4" t="s">
        <v>3725</v>
      </c>
    </row>
    <row r="104338" spans="1:2" x14ac:dyDescent="0.25">
      <c r="A104338" s="11" t="s">
        <v>104429</v>
      </c>
      <c r="B104338" s="4" t="s">
        <v>3725</v>
      </c>
    </row>
    <row r="104339" spans="1:2" x14ac:dyDescent="0.25">
      <c r="A104339" s="11" t="s">
        <v>104430</v>
      </c>
      <c r="B104339" s="4" t="s">
        <v>3725</v>
      </c>
    </row>
    <row r="104340" spans="1:2" x14ac:dyDescent="0.25">
      <c r="A104340" s="11" t="s">
        <v>104431</v>
      </c>
      <c r="B104340" s="4" t="s">
        <v>3725</v>
      </c>
    </row>
    <row r="104341" spans="1:2" x14ac:dyDescent="0.25">
      <c r="A104341" s="11" t="s">
        <v>104432</v>
      </c>
      <c r="B104341" s="4" t="s">
        <v>3725</v>
      </c>
    </row>
    <row r="104342" spans="1:2" x14ac:dyDescent="0.25">
      <c r="A104342" s="11" t="s">
        <v>104433</v>
      </c>
      <c r="B104342" s="4" t="s">
        <v>3725</v>
      </c>
    </row>
    <row r="104343" spans="1:2" x14ac:dyDescent="0.25">
      <c r="A104343" s="11" t="s">
        <v>104434</v>
      </c>
      <c r="B104343" s="4" t="s">
        <v>3725</v>
      </c>
    </row>
    <row r="104344" spans="1:2" x14ac:dyDescent="0.25">
      <c r="A104344" s="11" t="s">
        <v>104435</v>
      </c>
      <c r="B104344" s="4" t="s">
        <v>3725</v>
      </c>
    </row>
    <row r="104345" spans="1:2" x14ac:dyDescent="0.25">
      <c r="A104345" s="11" t="s">
        <v>104436</v>
      </c>
      <c r="B104345" s="4" t="s">
        <v>3725</v>
      </c>
    </row>
    <row r="104346" spans="1:2" x14ac:dyDescent="0.25">
      <c r="A104346" s="11" t="s">
        <v>104437</v>
      </c>
      <c r="B104346" s="4" t="s">
        <v>3725</v>
      </c>
    </row>
    <row r="104347" spans="1:2" x14ac:dyDescent="0.25">
      <c r="A104347" s="11" t="s">
        <v>104438</v>
      </c>
      <c r="B104347" s="4" t="s">
        <v>3725</v>
      </c>
    </row>
    <row r="104348" spans="1:2" x14ac:dyDescent="0.25">
      <c r="A104348" s="11" t="s">
        <v>104439</v>
      </c>
      <c r="B104348" s="4" t="s">
        <v>3725</v>
      </c>
    </row>
    <row r="104349" spans="1:2" x14ac:dyDescent="0.25">
      <c r="A104349" s="11" t="s">
        <v>104440</v>
      </c>
      <c r="B104349" s="4" t="s">
        <v>3725</v>
      </c>
    </row>
    <row r="104350" spans="1:2" x14ac:dyDescent="0.25">
      <c r="A104350" s="11" t="s">
        <v>104441</v>
      </c>
      <c r="B104350" s="4" t="s">
        <v>3725</v>
      </c>
    </row>
    <row r="104351" spans="1:2" x14ac:dyDescent="0.25">
      <c r="A104351" s="11" t="s">
        <v>104442</v>
      </c>
      <c r="B104351" s="4" t="s">
        <v>3725</v>
      </c>
    </row>
    <row r="104352" spans="1:2" x14ac:dyDescent="0.25">
      <c r="A104352" s="11" t="s">
        <v>104443</v>
      </c>
      <c r="B104352" s="4" t="s">
        <v>3725</v>
      </c>
    </row>
    <row r="104353" spans="1:2" x14ac:dyDescent="0.25">
      <c r="A104353" s="11" t="s">
        <v>104444</v>
      </c>
      <c r="B104353" s="4" t="s">
        <v>3725</v>
      </c>
    </row>
    <row r="104354" spans="1:2" x14ac:dyDescent="0.25">
      <c r="A104354" s="11" t="s">
        <v>104445</v>
      </c>
      <c r="B104354" s="4" t="s">
        <v>3725</v>
      </c>
    </row>
    <row r="104355" spans="1:2" x14ac:dyDescent="0.25">
      <c r="A104355" s="11" t="s">
        <v>104446</v>
      </c>
      <c r="B104355" s="4" t="s">
        <v>3725</v>
      </c>
    </row>
    <row r="104356" spans="1:2" x14ac:dyDescent="0.25">
      <c r="A104356" s="11" t="s">
        <v>104447</v>
      </c>
      <c r="B104356" s="4" t="s">
        <v>3725</v>
      </c>
    </row>
    <row r="104357" spans="1:2" x14ac:dyDescent="0.25">
      <c r="A104357" s="11" t="s">
        <v>104448</v>
      </c>
      <c r="B104357" s="4" t="s">
        <v>3725</v>
      </c>
    </row>
    <row r="104358" spans="1:2" x14ac:dyDescent="0.25">
      <c r="A104358" s="11" t="s">
        <v>104449</v>
      </c>
      <c r="B104358" s="4" t="s">
        <v>3725</v>
      </c>
    </row>
    <row r="104359" spans="1:2" x14ac:dyDescent="0.25">
      <c r="A104359" s="11" t="s">
        <v>104450</v>
      </c>
      <c r="B104359" s="4" t="s">
        <v>3725</v>
      </c>
    </row>
    <row r="104360" spans="1:2" x14ac:dyDescent="0.25">
      <c r="A104360" s="11" t="s">
        <v>104451</v>
      </c>
      <c r="B104360" s="4" t="s">
        <v>3725</v>
      </c>
    </row>
    <row r="104361" spans="1:2" x14ac:dyDescent="0.25">
      <c r="A104361" s="11" t="s">
        <v>104452</v>
      </c>
      <c r="B104361" s="4" t="s">
        <v>3725</v>
      </c>
    </row>
    <row r="104362" spans="1:2" x14ac:dyDescent="0.25">
      <c r="A104362" s="11" t="s">
        <v>104453</v>
      </c>
      <c r="B104362" s="4" t="s">
        <v>3725</v>
      </c>
    </row>
    <row r="104363" spans="1:2" x14ac:dyDescent="0.25">
      <c r="A104363" s="11" t="s">
        <v>104454</v>
      </c>
      <c r="B104363" s="4" t="s">
        <v>3725</v>
      </c>
    </row>
    <row r="104364" spans="1:2" x14ac:dyDescent="0.25">
      <c r="A104364" s="11" t="s">
        <v>104455</v>
      </c>
      <c r="B104364" s="4" t="s">
        <v>3725</v>
      </c>
    </row>
    <row r="104365" spans="1:2" x14ac:dyDescent="0.25">
      <c r="A104365" s="11" t="s">
        <v>104456</v>
      </c>
      <c r="B104365" s="4" t="s">
        <v>3725</v>
      </c>
    </row>
    <row r="104366" spans="1:2" x14ac:dyDescent="0.25">
      <c r="A104366" s="11" t="s">
        <v>104457</v>
      </c>
      <c r="B104366" s="4" t="s">
        <v>3725</v>
      </c>
    </row>
    <row r="104367" spans="1:2" x14ac:dyDescent="0.25">
      <c r="A104367" s="11" t="s">
        <v>104458</v>
      </c>
      <c r="B104367" s="4" t="s">
        <v>3725</v>
      </c>
    </row>
    <row r="104368" spans="1:2" x14ac:dyDescent="0.25">
      <c r="A104368" s="11" t="s">
        <v>104459</v>
      </c>
      <c r="B104368" s="4" t="s">
        <v>3725</v>
      </c>
    </row>
    <row r="104369" spans="1:2" x14ac:dyDescent="0.25">
      <c r="A104369" s="11" t="s">
        <v>104460</v>
      </c>
      <c r="B104369" s="4" t="s">
        <v>3725</v>
      </c>
    </row>
    <row r="104370" spans="1:2" x14ac:dyDescent="0.25">
      <c r="A104370" s="11" t="s">
        <v>104461</v>
      </c>
      <c r="B104370" s="4" t="s">
        <v>3725</v>
      </c>
    </row>
    <row r="104371" spans="1:2" x14ac:dyDescent="0.25">
      <c r="A104371" s="11" t="s">
        <v>104462</v>
      </c>
      <c r="B104371" s="4" t="s">
        <v>3725</v>
      </c>
    </row>
    <row r="104372" spans="1:2" x14ac:dyDescent="0.25">
      <c r="A104372" s="11" t="s">
        <v>104463</v>
      </c>
      <c r="B104372" s="4" t="s">
        <v>3725</v>
      </c>
    </row>
    <row r="104373" spans="1:2" x14ac:dyDescent="0.25">
      <c r="A104373" s="11" t="s">
        <v>104464</v>
      </c>
      <c r="B104373" s="4" t="s">
        <v>3725</v>
      </c>
    </row>
    <row r="104374" spans="1:2" x14ac:dyDescent="0.25">
      <c r="A104374" s="11" t="s">
        <v>104465</v>
      </c>
      <c r="B104374" s="4" t="s">
        <v>3725</v>
      </c>
    </row>
    <row r="104375" spans="1:2" x14ac:dyDescent="0.25">
      <c r="A104375" s="11" t="s">
        <v>104466</v>
      </c>
      <c r="B104375" s="4" t="s">
        <v>3725</v>
      </c>
    </row>
    <row r="104376" spans="1:2" x14ac:dyDescent="0.25">
      <c r="A104376" s="11" t="s">
        <v>104467</v>
      </c>
      <c r="B104376" s="4" t="s">
        <v>3725</v>
      </c>
    </row>
    <row r="104377" spans="1:2" x14ac:dyDescent="0.25">
      <c r="A104377" s="11" t="s">
        <v>104468</v>
      </c>
      <c r="B104377" s="4" t="s">
        <v>3725</v>
      </c>
    </row>
    <row r="104378" spans="1:2" x14ac:dyDescent="0.25">
      <c r="A104378" s="11" t="s">
        <v>104469</v>
      </c>
      <c r="B104378" s="4" t="s">
        <v>3725</v>
      </c>
    </row>
    <row r="104379" spans="1:2" x14ac:dyDescent="0.25">
      <c r="A104379" s="11" t="s">
        <v>104470</v>
      </c>
      <c r="B104379" s="4" t="s">
        <v>3725</v>
      </c>
    </row>
    <row r="104380" spans="1:2" x14ac:dyDescent="0.25">
      <c r="A104380" s="11" t="s">
        <v>104471</v>
      </c>
      <c r="B104380" s="4" t="s">
        <v>3725</v>
      </c>
    </row>
    <row r="104381" spans="1:2" x14ac:dyDescent="0.25">
      <c r="A104381" s="11" t="s">
        <v>104472</v>
      </c>
      <c r="B104381" s="4" t="s">
        <v>3725</v>
      </c>
    </row>
    <row r="104382" spans="1:2" x14ac:dyDescent="0.25">
      <c r="A104382" s="11" t="s">
        <v>104473</v>
      </c>
      <c r="B104382" s="4" t="s">
        <v>3725</v>
      </c>
    </row>
    <row r="104383" spans="1:2" x14ac:dyDescent="0.25">
      <c r="A104383" s="11" t="s">
        <v>104474</v>
      </c>
      <c r="B104383" s="4" t="s">
        <v>3725</v>
      </c>
    </row>
    <row r="104384" spans="1:2" x14ac:dyDescent="0.25">
      <c r="A104384" s="11" t="s">
        <v>104475</v>
      </c>
      <c r="B104384" s="4" t="s">
        <v>3725</v>
      </c>
    </row>
    <row r="104385" spans="1:2" x14ac:dyDescent="0.25">
      <c r="A104385" s="11" t="s">
        <v>104476</v>
      </c>
      <c r="B104385" s="4" t="s">
        <v>3725</v>
      </c>
    </row>
    <row r="104386" spans="1:2" x14ac:dyDescent="0.25">
      <c r="A104386" s="11" t="s">
        <v>104477</v>
      </c>
      <c r="B104386" s="4" t="s">
        <v>3725</v>
      </c>
    </row>
    <row r="104387" spans="1:2" x14ac:dyDescent="0.25">
      <c r="A104387" s="11" t="s">
        <v>104478</v>
      </c>
      <c r="B104387" s="4" t="s">
        <v>3725</v>
      </c>
    </row>
    <row r="104388" spans="1:2" x14ac:dyDescent="0.25">
      <c r="A104388" s="11" t="s">
        <v>104479</v>
      </c>
      <c r="B104388" s="4" t="s">
        <v>3725</v>
      </c>
    </row>
    <row r="104389" spans="1:2" x14ac:dyDescent="0.25">
      <c r="A104389" s="11" t="s">
        <v>104480</v>
      </c>
      <c r="B104389" s="4" t="s">
        <v>3725</v>
      </c>
    </row>
    <row r="104390" spans="1:2" x14ac:dyDescent="0.25">
      <c r="A104390" s="11" t="s">
        <v>104481</v>
      </c>
      <c r="B104390" s="4" t="s">
        <v>3725</v>
      </c>
    </row>
    <row r="104391" spans="1:2" x14ac:dyDescent="0.25">
      <c r="A104391" s="11" t="s">
        <v>104482</v>
      </c>
      <c r="B104391" s="4" t="s">
        <v>3725</v>
      </c>
    </row>
    <row r="104392" spans="1:2" x14ac:dyDescent="0.25">
      <c r="A104392" s="11" t="s">
        <v>104483</v>
      </c>
      <c r="B104392" s="4" t="s">
        <v>3725</v>
      </c>
    </row>
    <row r="104393" spans="1:2" x14ac:dyDescent="0.25">
      <c r="A104393" s="11" t="s">
        <v>104484</v>
      </c>
      <c r="B104393" s="4" t="s">
        <v>3725</v>
      </c>
    </row>
    <row r="104394" spans="1:2" x14ac:dyDescent="0.25">
      <c r="A104394" s="11" t="s">
        <v>104485</v>
      </c>
      <c r="B104394" s="4" t="s">
        <v>3725</v>
      </c>
    </row>
    <row r="104395" spans="1:2" x14ac:dyDescent="0.25">
      <c r="A104395" s="11" t="s">
        <v>104486</v>
      </c>
      <c r="B104395" s="4" t="s">
        <v>3725</v>
      </c>
    </row>
    <row r="104396" spans="1:2" x14ac:dyDescent="0.25">
      <c r="A104396" s="11" t="s">
        <v>104487</v>
      </c>
      <c r="B104396" s="4" t="s">
        <v>3725</v>
      </c>
    </row>
    <row r="104397" spans="1:2" x14ac:dyDescent="0.25">
      <c r="A104397" s="11" t="s">
        <v>104488</v>
      </c>
      <c r="B104397" s="4" t="s">
        <v>3725</v>
      </c>
    </row>
    <row r="104398" spans="1:2" x14ac:dyDescent="0.25">
      <c r="A104398" s="11" t="s">
        <v>104489</v>
      </c>
      <c r="B104398" s="4" t="s">
        <v>3725</v>
      </c>
    </row>
    <row r="104399" spans="1:2" x14ac:dyDescent="0.25">
      <c r="A104399" s="11" t="s">
        <v>104490</v>
      </c>
      <c r="B104399" s="4" t="s">
        <v>3725</v>
      </c>
    </row>
    <row r="104400" spans="1:2" x14ac:dyDescent="0.25">
      <c r="A104400" s="11" t="s">
        <v>104491</v>
      </c>
      <c r="B104400" s="4" t="s">
        <v>3725</v>
      </c>
    </row>
    <row r="104401" spans="1:2" x14ac:dyDescent="0.25">
      <c r="A104401" s="11" t="s">
        <v>104492</v>
      </c>
      <c r="B104401" s="4" t="s">
        <v>3725</v>
      </c>
    </row>
    <row r="104402" spans="1:2" x14ac:dyDescent="0.25">
      <c r="A104402" s="11" t="s">
        <v>104493</v>
      </c>
      <c r="B104402" s="4" t="s">
        <v>3725</v>
      </c>
    </row>
    <row r="104403" spans="1:2" x14ac:dyDescent="0.25">
      <c r="A104403" s="11" t="s">
        <v>104494</v>
      </c>
      <c r="B104403" s="4" t="s">
        <v>3725</v>
      </c>
    </row>
    <row r="104404" spans="1:2" x14ac:dyDescent="0.25">
      <c r="A104404" s="11" t="s">
        <v>104495</v>
      </c>
      <c r="B104404" s="4" t="s">
        <v>3725</v>
      </c>
    </row>
    <row r="104405" spans="1:2" x14ac:dyDescent="0.25">
      <c r="A104405" s="11" t="s">
        <v>104496</v>
      </c>
      <c r="B104405" s="4" t="s">
        <v>3725</v>
      </c>
    </row>
    <row r="104406" spans="1:2" x14ac:dyDescent="0.25">
      <c r="A104406" s="11" t="s">
        <v>104497</v>
      </c>
      <c r="B104406" s="4" t="s">
        <v>3706</v>
      </c>
    </row>
    <row r="104407" spans="1:2" x14ac:dyDescent="0.25">
      <c r="A104407" s="11" t="s">
        <v>104498</v>
      </c>
      <c r="B104407" s="4" t="s">
        <v>3706</v>
      </c>
    </row>
    <row r="104408" spans="1:2" x14ac:dyDescent="0.25">
      <c r="A104408" s="11" t="s">
        <v>104499</v>
      </c>
      <c r="B104408" s="4" t="s">
        <v>3706</v>
      </c>
    </row>
    <row r="104409" spans="1:2" x14ac:dyDescent="0.25">
      <c r="A104409" s="11" t="s">
        <v>104500</v>
      </c>
      <c r="B104409" s="4" t="s">
        <v>3706</v>
      </c>
    </row>
    <row r="104410" spans="1:2" x14ac:dyDescent="0.25">
      <c r="A104410" s="11" t="s">
        <v>104501</v>
      </c>
      <c r="B104410" s="4" t="s">
        <v>3706</v>
      </c>
    </row>
    <row r="104411" spans="1:2" x14ac:dyDescent="0.25">
      <c r="A104411" s="11" t="s">
        <v>104502</v>
      </c>
      <c r="B104411" s="4" t="s">
        <v>3706</v>
      </c>
    </row>
    <row r="104412" spans="1:2" x14ac:dyDescent="0.25">
      <c r="A104412" s="11" t="s">
        <v>104503</v>
      </c>
      <c r="B104412" s="4" t="s">
        <v>3706</v>
      </c>
    </row>
    <row r="104413" spans="1:2" x14ac:dyDescent="0.25">
      <c r="A104413" s="11" t="s">
        <v>104504</v>
      </c>
      <c r="B104413" s="4" t="s">
        <v>3706</v>
      </c>
    </row>
    <row r="104414" spans="1:2" x14ac:dyDescent="0.25">
      <c r="A104414" s="11" t="s">
        <v>104505</v>
      </c>
      <c r="B104414" s="4" t="s">
        <v>3706</v>
      </c>
    </row>
    <row r="104415" spans="1:2" x14ac:dyDescent="0.25">
      <c r="A104415" s="11" t="s">
        <v>104506</v>
      </c>
      <c r="B104415" s="4" t="s">
        <v>3706</v>
      </c>
    </row>
    <row r="104416" spans="1:2" x14ac:dyDescent="0.25">
      <c r="A104416" s="11" t="s">
        <v>104507</v>
      </c>
      <c r="B104416" s="4" t="s">
        <v>3706</v>
      </c>
    </row>
    <row r="104417" spans="1:2" x14ac:dyDescent="0.25">
      <c r="A104417" s="11" t="s">
        <v>104508</v>
      </c>
      <c r="B104417" s="4" t="s">
        <v>3706</v>
      </c>
    </row>
    <row r="104418" spans="1:2" x14ac:dyDescent="0.25">
      <c r="A104418" s="11" t="s">
        <v>104509</v>
      </c>
      <c r="B104418" s="4" t="s">
        <v>3706</v>
      </c>
    </row>
    <row r="104419" spans="1:2" x14ac:dyDescent="0.25">
      <c r="A104419" s="11" t="s">
        <v>104510</v>
      </c>
      <c r="B104419" s="4" t="s">
        <v>3706</v>
      </c>
    </row>
    <row r="104420" spans="1:2" x14ac:dyDescent="0.25">
      <c r="A104420" s="11" t="s">
        <v>104511</v>
      </c>
      <c r="B104420" s="4" t="s">
        <v>3706</v>
      </c>
    </row>
    <row r="104421" spans="1:2" x14ac:dyDescent="0.25">
      <c r="A104421" s="11" t="s">
        <v>104512</v>
      </c>
      <c r="B104421" s="4" t="s">
        <v>3706</v>
      </c>
    </row>
    <row r="104422" spans="1:2" x14ac:dyDescent="0.25">
      <c r="A104422" s="11" t="s">
        <v>104513</v>
      </c>
      <c r="B104422" s="4" t="s">
        <v>3706</v>
      </c>
    </row>
    <row r="104423" spans="1:2" x14ac:dyDescent="0.25">
      <c r="A104423" s="11" t="s">
        <v>104514</v>
      </c>
      <c r="B104423" s="4" t="s">
        <v>3706</v>
      </c>
    </row>
    <row r="104424" spans="1:2" x14ac:dyDescent="0.25">
      <c r="A104424" s="11" t="s">
        <v>104515</v>
      </c>
      <c r="B104424" s="4" t="s">
        <v>3706</v>
      </c>
    </row>
    <row r="104425" spans="1:2" x14ac:dyDescent="0.25">
      <c r="A104425" s="11" t="s">
        <v>104516</v>
      </c>
      <c r="B104425" s="4" t="s">
        <v>3706</v>
      </c>
    </row>
    <row r="104426" spans="1:2" x14ac:dyDescent="0.25">
      <c r="A104426" s="11" t="s">
        <v>104517</v>
      </c>
      <c r="B104426" s="4" t="s">
        <v>3706</v>
      </c>
    </row>
    <row r="104427" spans="1:2" x14ac:dyDescent="0.25">
      <c r="A104427" s="11" t="s">
        <v>104518</v>
      </c>
      <c r="B104427" s="4" t="s">
        <v>3706</v>
      </c>
    </row>
    <row r="104428" spans="1:2" x14ac:dyDescent="0.25">
      <c r="A104428" s="11" t="s">
        <v>104519</v>
      </c>
      <c r="B104428" s="4" t="s">
        <v>3706</v>
      </c>
    </row>
    <row r="104429" spans="1:2" x14ac:dyDescent="0.25">
      <c r="A104429" s="11" t="s">
        <v>104520</v>
      </c>
      <c r="B104429" s="4" t="s">
        <v>3706</v>
      </c>
    </row>
    <row r="104430" spans="1:2" x14ac:dyDescent="0.25">
      <c r="A104430" s="11" t="s">
        <v>104521</v>
      </c>
      <c r="B104430" s="4" t="s">
        <v>3706</v>
      </c>
    </row>
    <row r="104431" spans="1:2" x14ac:dyDescent="0.25">
      <c r="A104431" s="11" t="s">
        <v>104522</v>
      </c>
      <c r="B104431" s="4" t="s">
        <v>3706</v>
      </c>
    </row>
    <row r="104432" spans="1:2" x14ac:dyDescent="0.25">
      <c r="A104432" s="11" t="s">
        <v>104523</v>
      </c>
      <c r="B104432" s="4" t="s">
        <v>3706</v>
      </c>
    </row>
    <row r="104433" spans="1:2" x14ac:dyDescent="0.25">
      <c r="A104433" s="11" t="s">
        <v>104524</v>
      </c>
      <c r="B104433" s="4" t="s">
        <v>3706</v>
      </c>
    </row>
    <row r="104434" spans="1:2" x14ac:dyDescent="0.25">
      <c r="A104434" s="11" t="s">
        <v>104525</v>
      </c>
      <c r="B104434" s="4" t="s">
        <v>3706</v>
      </c>
    </row>
    <row r="104435" spans="1:2" x14ac:dyDescent="0.25">
      <c r="A104435" s="11" t="s">
        <v>104526</v>
      </c>
      <c r="B104435" s="4" t="s">
        <v>3706</v>
      </c>
    </row>
    <row r="104436" spans="1:2" x14ac:dyDescent="0.25">
      <c r="A104436" s="11" t="s">
        <v>104527</v>
      </c>
      <c r="B104436" s="4" t="s">
        <v>3706</v>
      </c>
    </row>
    <row r="104437" spans="1:2" x14ac:dyDescent="0.25">
      <c r="A104437" s="11" t="s">
        <v>104528</v>
      </c>
      <c r="B104437" s="4" t="s">
        <v>3706</v>
      </c>
    </row>
    <row r="104438" spans="1:2" x14ac:dyDescent="0.25">
      <c r="A104438" s="11" t="s">
        <v>104529</v>
      </c>
      <c r="B104438" s="4" t="s">
        <v>3706</v>
      </c>
    </row>
    <row r="104439" spans="1:2" x14ac:dyDescent="0.25">
      <c r="A104439" s="11" t="s">
        <v>104530</v>
      </c>
      <c r="B104439" s="4" t="s">
        <v>3706</v>
      </c>
    </row>
    <row r="104440" spans="1:2" x14ac:dyDescent="0.25">
      <c r="A104440" s="11" t="s">
        <v>104531</v>
      </c>
      <c r="B104440" s="4" t="s">
        <v>3706</v>
      </c>
    </row>
    <row r="104441" spans="1:2" x14ac:dyDescent="0.25">
      <c r="A104441" s="11" t="s">
        <v>104532</v>
      </c>
      <c r="B104441" s="4" t="s">
        <v>3706</v>
      </c>
    </row>
    <row r="104442" spans="1:2" x14ac:dyDescent="0.25">
      <c r="A104442" s="11" t="s">
        <v>104533</v>
      </c>
      <c r="B104442" s="4" t="s">
        <v>3706</v>
      </c>
    </row>
    <row r="104443" spans="1:2" x14ac:dyDescent="0.25">
      <c r="A104443" s="11" t="s">
        <v>104534</v>
      </c>
      <c r="B104443" s="4" t="s">
        <v>3706</v>
      </c>
    </row>
    <row r="104444" spans="1:2" x14ac:dyDescent="0.25">
      <c r="A104444" s="11" t="s">
        <v>104535</v>
      </c>
      <c r="B104444" s="4" t="s">
        <v>3706</v>
      </c>
    </row>
    <row r="104445" spans="1:2" x14ac:dyDescent="0.25">
      <c r="A104445" s="11" t="s">
        <v>104536</v>
      </c>
      <c r="B104445" s="4" t="s">
        <v>3706</v>
      </c>
    </row>
    <row r="104446" spans="1:2" x14ac:dyDescent="0.25">
      <c r="A104446" s="11" t="s">
        <v>104537</v>
      </c>
      <c r="B104446" s="4" t="s">
        <v>3706</v>
      </c>
    </row>
    <row r="104447" spans="1:2" x14ac:dyDescent="0.25">
      <c r="A104447" s="11" t="s">
        <v>104538</v>
      </c>
      <c r="B104447" s="4" t="s">
        <v>3706</v>
      </c>
    </row>
    <row r="104448" spans="1:2" x14ac:dyDescent="0.25">
      <c r="A104448" s="11" t="s">
        <v>104539</v>
      </c>
      <c r="B104448" s="4" t="s">
        <v>3706</v>
      </c>
    </row>
    <row r="104449" spans="1:2" x14ac:dyDescent="0.25">
      <c r="A104449" s="11" t="s">
        <v>104540</v>
      </c>
      <c r="B104449" s="4" t="s">
        <v>3706</v>
      </c>
    </row>
    <row r="104450" spans="1:2" x14ac:dyDescent="0.25">
      <c r="A104450" s="11" t="s">
        <v>104541</v>
      </c>
      <c r="B104450" s="4" t="s">
        <v>3706</v>
      </c>
    </row>
    <row r="104451" spans="1:2" x14ac:dyDescent="0.25">
      <c r="A104451" s="11" t="s">
        <v>104542</v>
      </c>
      <c r="B104451" s="4" t="s">
        <v>3706</v>
      </c>
    </row>
    <row r="104452" spans="1:2" x14ac:dyDescent="0.25">
      <c r="A104452" s="11" t="s">
        <v>104543</v>
      </c>
      <c r="B104452" s="4" t="s">
        <v>3706</v>
      </c>
    </row>
    <row r="104453" spans="1:2" x14ac:dyDescent="0.25">
      <c r="A104453" s="11" t="s">
        <v>104544</v>
      </c>
      <c r="B104453" s="4" t="s">
        <v>3706</v>
      </c>
    </row>
    <row r="104454" spans="1:2" x14ac:dyDescent="0.25">
      <c r="A104454" s="11" t="s">
        <v>104545</v>
      </c>
      <c r="B104454" s="4" t="s">
        <v>3706</v>
      </c>
    </row>
    <row r="104455" spans="1:2" x14ac:dyDescent="0.25">
      <c r="A104455" s="11" t="s">
        <v>104546</v>
      </c>
      <c r="B104455" s="4" t="s">
        <v>3706</v>
      </c>
    </row>
    <row r="104456" spans="1:2" x14ac:dyDescent="0.25">
      <c r="A104456" s="11" t="s">
        <v>104547</v>
      </c>
      <c r="B104456" s="4" t="s">
        <v>3706</v>
      </c>
    </row>
    <row r="104457" spans="1:2" x14ac:dyDescent="0.25">
      <c r="A104457" s="11" t="s">
        <v>104548</v>
      </c>
      <c r="B104457" s="4" t="s">
        <v>3706</v>
      </c>
    </row>
    <row r="104458" spans="1:2" x14ac:dyDescent="0.25">
      <c r="A104458" s="11" t="s">
        <v>104549</v>
      </c>
      <c r="B104458" s="4" t="s">
        <v>3706</v>
      </c>
    </row>
    <row r="104459" spans="1:2" x14ac:dyDescent="0.25">
      <c r="A104459" s="11" t="s">
        <v>104550</v>
      </c>
      <c r="B104459" s="4" t="s">
        <v>3693</v>
      </c>
    </row>
    <row r="104460" spans="1:2" x14ac:dyDescent="0.25">
      <c r="A104460" s="11" t="s">
        <v>104551</v>
      </c>
      <c r="B104460" s="4" t="s">
        <v>3693</v>
      </c>
    </row>
    <row r="104461" spans="1:2" x14ac:dyDescent="0.25">
      <c r="A104461" s="11" t="s">
        <v>104552</v>
      </c>
      <c r="B104461" s="4" t="s">
        <v>3693</v>
      </c>
    </row>
    <row r="104462" spans="1:2" x14ac:dyDescent="0.25">
      <c r="A104462" s="11" t="s">
        <v>104553</v>
      </c>
      <c r="B104462" s="4" t="s">
        <v>3693</v>
      </c>
    </row>
    <row r="104463" spans="1:2" x14ac:dyDescent="0.25">
      <c r="A104463" s="11" t="s">
        <v>104554</v>
      </c>
      <c r="B104463" s="4" t="s">
        <v>3693</v>
      </c>
    </row>
    <row r="104464" spans="1:2" x14ac:dyDescent="0.25">
      <c r="A104464" s="11" t="s">
        <v>104555</v>
      </c>
      <c r="B104464" s="4" t="s">
        <v>3693</v>
      </c>
    </row>
    <row r="104465" spans="1:2" x14ac:dyDescent="0.25">
      <c r="A104465" s="11" t="s">
        <v>104556</v>
      </c>
      <c r="B104465" s="4" t="s">
        <v>3693</v>
      </c>
    </row>
    <row r="104466" spans="1:2" x14ac:dyDescent="0.25">
      <c r="A104466" s="11" t="s">
        <v>104557</v>
      </c>
      <c r="B104466" s="4" t="s">
        <v>3693</v>
      </c>
    </row>
    <row r="104467" spans="1:2" x14ac:dyDescent="0.25">
      <c r="A104467" s="11" t="s">
        <v>104558</v>
      </c>
      <c r="B104467" s="4" t="s">
        <v>3693</v>
      </c>
    </row>
    <row r="104468" spans="1:2" x14ac:dyDescent="0.25">
      <c r="A104468" s="11" t="s">
        <v>104559</v>
      </c>
      <c r="B104468" s="4" t="s">
        <v>3693</v>
      </c>
    </row>
    <row r="104469" spans="1:2" x14ac:dyDescent="0.25">
      <c r="A104469" s="11" t="s">
        <v>104560</v>
      </c>
      <c r="B104469" s="4" t="s">
        <v>3693</v>
      </c>
    </row>
    <row r="104470" spans="1:2" x14ac:dyDescent="0.25">
      <c r="A104470" s="11" t="s">
        <v>104561</v>
      </c>
      <c r="B104470" s="4" t="s">
        <v>3693</v>
      </c>
    </row>
    <row r="104471" spans="1:2" x14ac:dyDescent="0.25">
      <c r="A104471" s="11" t="s">
        <v>104562</v>
      </c>
      <c r="B104471" s="4" t="s">
        <v>3693</v>
      </c>
    </row>
    <row r="104472" spans="1:2" x14ac:dyDescent="0.25">
      <c r="A104472" s="11" t="s">
        <v>104563</v>
      </c>
      <c r="B104472" s="4" t="s">
        <v>3693</v>
      </c>
    </row>
    <row r="104473" spans="1:2" x14ac:dyDescent="0.25">
      <c r="A104473" s="11" t="s">
        <v>104564</v>
      </c>
      <c r="B104473" s="4" t="s">
        <v>3693</v>
      </c>
    </row>
    <row r="104474" spans="1:2" x14ac:dyDescent="0.25">
      <c r="A104474" s="11" t="s">
        <v>104565</v>
      </c>
      <c r="B104474" s="4" t="s">
        <v>3693</v>
      </c>
    </row>
    <row r="104475" spans="1:2" x14ac:dyDescent="0.25">
      <c r="A104475" s="11" t="s">
        <v>104566</v>
      </c>
      <c r="B104475" s="4" t="s">
        <v>3693</v>
      </c>
    </row>
    <row r="104476" spans="1:2" x14ac:dyDescent="0.25">
      <c r="A104476" s="11" t="s">
        <v>104567</v>
      </c>
      <c r="B104476" s="4" t="s">
        <v>3693</v>
      </c>
    </row>
    <row r="104477" spans="1:2" x14ac:dyDescent="0.25">
      <c r="A104477" s="11" t="s">
        <v>104568</v>
      </c>
      <c r="B104477" s="4" t="s">
        <v>3693</v>
      </c>
    </row>
    <row r="104478" spans="1:2" x14ac:dyDescent="0.25">
      <c r="A104478" s="11" t="s">
        <v>104569</v>
      </c>
      <c r="B104478" s="4" t="s">
        <v>3693</v>
      </c>
    </row>
    <row r="104479" spans="1:2" x14ac:dyDescent="0.25">
      <c r="A104479" s="11" t="s">
        <v>104570</v>
      </c>
      <c r="B104479" s="4" t="s">
        <v>3693</v>
      </c>
    </row>
    <row r="104480" spans="1:2" x14ac:dyDescent="0.25">
      <c r="A104480" s="11" t="s">
        <v>104571</v>
      </c>
      <c r="B104480" s="4" t="s">
        <v>3693</v>
      </c>
    </row>
    <row r="104481" spans="1:2" x14ac:dyDescent="0.25">
      <c r="A104481" s="11" t="s">
        <v>104572</v>
      </c>
      <c r="B104481" s="4" t="s">
        <v>3693</v>
      </c>
    </row>
    <row r="104482" spans="1:2" x14ac:dyDescent="0.25">
      <c r="A104482" s="11" t="s">
        <v>104573</v>
      </c>
      <c r="B104482" s="4" t="s">
        <v>3693</v>
      </c>
    </row>
    <row r="104483" spans="1:2" x14ac:dyDescent="0.25">
      <c r="A104483" s="11" t="s">
        <v>104574</v>
      </c>
      <c r="B104483" s="4" t="s">
        <v>3693</v>
      </c>
    </row>
    <row r="104484" spans="1:2" x14ac:dyDescent="0.25">
      <c r="A104484" s="11" t="s">
        <v>104575</v>
      </c>
      <c r="B104484" s="4" t="s">
        <v>3693</v>
      </c>
    </row>
    <row r="104485" spans="1:2" x14ac:dyDescent="0.25">
      <c r="A104485" s="11" t="s">
        <v>104576</v>
      </c>
      <c r="B104485" s="4" t="s">
        <v>3693</v>
      </c>
    </row>
    <row r="104486" spans="1:2" x14ac:dyDescent="0.25">
      <c r="A104486" s="11" t="s">
        <v>104577</v>
      </c>
      <c r="B104486" s="4" t="s">
        <v>3693</v>
      </c>
    </row>
    <row r="104487" spans="1:2" x14ac:dyDescent="0.25">
      <c r="A104487" s="11" t="s">
        <v>104578</v>
      </c>
      <c r="B104487" s="4" t="s">
        <v>3693</v>
      </c>
    </row>
    <row r="104488" spans="1:2" x14ac:dyDescent="0.25">
      <c r="A104488" s="11" t="s">
        <v>104579</v>
      </c>
      <c r="B104488" s="4" t="s">
        <v>3693</v>
      </c>
    </row>
    <row r="104489" spans="1:2" x14ac:dyDescent="0.25">
      <c r="A104489" s="11" t="s">
        <v>104580</v>
      </c>
      <c r="B104489" s="4" t="s">
        <v>3693</v>
      </c>
    </row>
    <row r="104490" spans="1:2" x14ac:dyDescent="0.25">
      <c r="A104490" s="11" t="s">
        <v>104581</v>
      </c>
      <c r="B104490" s="4" t="s">
        <v>3693</v>
      </c>
    </row>
    <row r="104491" spans="1:2" x14ac:dyDescent="0.25">
      <c r="A104491" s="11" t="s">
        <v>104582</v>
      </c>
      <c r="B104491" s="4" t="s">
        <v>3693</v>
      </c>
    </row>
    <row r="104492" spans="1:2" x14ac:dyDescent="0.25">
      <c r="A104492" s="11" t="s">
        <v>104583</v>
      </c>
      <c r="B104492" s="4" t="s">
        <v>3693</v>
      </c>
    </row>
    <row r="104493" spans="1:2" x14ac:dyDescent="0.25">
      <c r="A104493" s="11" t="s">
        <v>104584</v>
      </c>
      <c r="B104493" s="4" t="s">
        <v>3693</v>
      </c>
    </row>
    <row r="104494" spans="1:2" x14ac:dyDescent="0.25">
      <c r="A104494" s="11" t="s">
        <v>104585</v>
      </c>
      <c r="B104494" s="4" t="s">
        <v>3693</v>
      </c>
    </row>
    <row r="104495" spans="1:2" x14ac:dyDescent="0.25">
      <c r="A104495" s="11" t="s">
        <v>104586</v>
      </c>
      <c r="B104495" s="4" t="s">
        <v>3693</v>
      </c>
    </row>
    <row r="104496" spans="1:2" x14ac:dyDescent="0.25">
      <c r="A104496" s="11" t="s">
        <v>104587</v>
      </c>
      <c r="B104496" s="4" t="s">
        <v>3693</v>
      </c>
    </row>
    <row r="104497" spans="1:2" x14ac:dyDescent="0.25">
      <c r="A104497" s="11" t="s">
        <v>104588</v>
      </c>
      <c r="B104497" s="4" t="s">
        <v>3693</v>
      </c>
    </row>
    <row r="104498" spans="1:2" x14ac:dyDescent="0.25">
      <c r="A104498" s="11" t="s">
        <v>104589</v>
      </c>
      <c r="B104498" s="4" t="s">
        <v>3693</v>
      </c>
    </row>
    <row r="104499" spans="1:2" x14ac:dyDescent="0.25">
      <c r="A104499" s="11" t="s">
        <v>104590</v>
      </c>
      <c r="B104499" s="4" t="s">
        <v>3693</v>
      </c>
    </row>
    <row r="104500" spans="1:2" x14ac:dyDescent="0.25">
      <c r="A104500" s="11" t="s">
        <v>104591</v>
      </c>
      <c r="B104500" s="4" t="s">
        <v>3693</v>
      </c>
    </row>
    <row r="104501" spans="1:2" x14ac:dyDescent="0.25">
      <c r="A104501" s="11" t="s">
        <v>104592</v>
      </c>
      <c r="B104501" s="4" t="s">
        <v>3693</v>
      </c>
    </row>
    <row r="104502" spans="1:2" x14ac:dyDescent="0.25">
      <c r="A104502" s="11" t="s">
        <v>104593</v>
      </c>
      <c r="B104502" s="4" t="s">
        <v>3693</v>
      </c>
    </row>
    <row r="104503" spans="1:2" x14ac:dyDescent="0.25">
      <c r="A104503" s="11" t="s">
        <v>104594</v>
      </c>
      <c r="B104503" s="4" t="s">
        <v>3693</v>
      </c>
    </row>
    <row r="104504" spans="1:2" x14ac:dyDescent="0.25">
      <c r="A104504" s="11" t="s">
        <v>104595</v>
      </c>
      <c r="B104504" s="4" t="s">
        <v>3693</v>
      </c>
    </row>
    <row r="104505" spans="1:2" x14ac:dyDescent="0.25">
      <c r="A104505" s="11" t="s">
        <v>104596</v>
      </c>
      <c r="B104505" s="4" t="s">
        <v>3693</v>
      </c>
    </row>
    <row r="104506" spans="1:2" x14ac:dyDescent="0.25">
      <c r="A104506" s="11" t="s">
        <v>104597</v>
      </c>
      <c r="B104506" s="4" t="s">
        <v>3693</v>
      </c>
    </row>
    <row r="104507" spans="1:2" x14ac:dyDescent="0.25">
      <c r="A104507" s="11" t="s">
        <v>104598</v>
      </c>
      <c r="B104507" s="4" t="s">
        <v>3693</v>
      </c>
    </row>
    <row r="104508" spans="1:2" x14ac:dyDescent="0.25">
      <c r="A104508" s="11" t="s">
        <v>104599</v>
      </c>
      <c r="B104508" s="4" t="s">
        <v>3693</v>
      </c>
    </row>
    <row r="104509" spans="1:2" x14ac:dyDescent="0.25">
      <c r="A104509" s="11" t="s">
        <v>104600</v>
      </c>
      <c r="B104509" s="4" t="s">
        <v>3693</v>
      </c>
    </row>
    <row r="104510" spans="1:2" x14ac:dyDescent="0.25">
      <c r="A104510" s="11" t="s">
        <v>104601</v>
      </c>
      <c r="B104510" s="4" t="s">
        <v>3693</v>
      </c>
    </row>
    <row r="104511" spans="1:2" x14ac:dyDescent="0.25">
      <c r="A104511" s="11" t="s">
        <v>104602</v>
      </c>
      <c r="B104511" s="4" t="s">
        <v>3693</v>
      </c>
    </row>
    <row r="104512" spans="1:2" x14ac:dyDescent="0.25">
      <c r="A104512" s="11" t="s">
        <v>104603</v>
      </c>
      <c r="B104512" s="4" t="s">
        <v>3693</v>
      </c>
    </row>
    <row r="104513" spans="1:2" x14ac:dyDescent="0.25">
      <c r="A104513" s="11" t="s">
        <v>104604</v>
      </c>
      <c r="B104513" s="4" t="s">
        <v>3693</v>
      </c>
    </row>
    <row r="104514" spans="1:2" x14ac:dyDescent="0.25">
      <c r="A104514" s="11" t="s">
        <v>104605</v>
      </c>
      <c r="B104514" s="4" t="s">
        <v>3693</v>
      </c>
    </row>
    <row r="104515" spans="1:2" x14ac:dyDescent="0.25">
      <c r="A104515" s="11" t="s">
        <v>104606</v>
      </c>
      <c r="B104515" s="4" t="s">
        <v>3693</v>
      </c>
    </row>
    <row r="104516" spans="1:2" x14ac:dyDescent="0.25">
      <c r="A104516" s="11" t="s">
        <v>104607</v>
      </c>
      <c r="B104516" s="4" t="s">
        <v>3693</v>
      </c>
    </row>
    <row r="104517" spans="1:2" x14ac:dyDescent="0.25">
      <c r="A104517" s="11" t="s">
        <v>104608</v>
      </c>
      <c r="B104517" s="4" t="s">
        <v>3693</v>
      </c>
    </row>
    <row r="104518" spans="1:2" x14ac:dyDescent="0.25">
      <c r="A104518" s="11" t="s">
        <v>104609</v>
      </c>
      <c r="B104518" s="4" t="s">
        <v>3693</v>
      </c>
    </row>
    <row r="104519" spans="1:2" x14ac:dyDescent="0.25">
      <c r="A104519" s="11" t="s">
        <v>104610</v>
      </c>
      <c r="B104519" s="4" t="s">
        <v>3693</v>
      </c>
    </row>
    <row r="104520" spans="1:2" x14ac:dyDescent="0.25">
      <c r="A104520" s="11" t="s">
        <v>104611</v>
      </c>
      <c r="B104520" s="4" t="s">
        <v>3693</v>
      </c>
    </row>
    <row r="104521" spans="1:2" x14ac:dyDescent="0.25">
      <c r="A104521" s="11" t="s">
        <v>104612</v>
      </c>
      <c r="B104521" s="4" t="s">
        <v>3693</v>
      </c>
    </row>
    <row r="104522" spans="1:2" x14ac:dyDescent="0.25">
      <c r="A104522" s="11" t="s">
        <v>104613</v>
      </c>
      <c r="B104522" s="4" t="s">
        <v>3693</v>
      </c>
    </row>
    <row r="104523" spans="1:2" x14ac:dyDescent="0.25">
      <c r="A104523" s="11" t="s">
        <v>104614</v>
      </c>
      <c r="B104523" s="4" t="s">
        <v>3693</v>
      </c>
    </row>
    <row r="104524" spans="1:2" x14ac:dyDescent="0.25">
      <c r="A104524" s="11" t="s">
        <v>104615</v>
      </c>
      <c r="B104524" s="4" t="s">
        <v>3693</v>
      </c>
    </row>
    <row r="104525" spans="1:2" x14ac:dyDescent="0.25">
      <c r="A104525" s="11" t="s">
        <v>104616</v>
      </c>
      <c r="B104525" s="4" t="s">
        <v>3693</v>
      </c>
    </row>
    <row r="104526" spans="1:2" x14ac:dyDescent="0.25">
      <c r="A104526" s="11" t="s">
        <v>104617</v>
      </c>
      <c r="B104526" s="4" t="s">
        <v>3693</v>
      </c>
    </row>
    <row r="104527" spans="1:2" x14ac:dyDescent="0.25">
      <c r="A104527" s="11" t="s">
        <v>104618</v>
      </c>
      <c r="B104527" s="4" t="s">
        <v>3693</v>
      </c>
    </row>
    <row r="104528" spans="1:2" x14ac:dyDescent="0.25">
      <c r="A104528" s="11" t="s">
        <v>104619</v>
      </c>
      <c r="B104528" s="4" t="s">
        <v>3693</v>
      </c>
    </row>
    <row r="104529" spans="1:2" x14ac:dyDescent="0.25">
      <c r="A104529" s="11" t="s">
        <v>104620</v>
      </c>
      <c r="B104529" s="4" t="s">
        <v>3693</v>
      </c>
    </row>
    <row r="104530" spans="1:2" x14ac:dyDescent="0.25">
      <c r="A104530" s="11" t="s">
        <v>104621</v>
      </c>
      <c r="B104530" s="4" t="s">
        <v>3693</v>
      </c>
    </row>
    <row r="104531" spans="1:2" x14ac:dyDescent="0.25">
      <c r="A104531" s="11" t="s">
        <v>104622</v>
      </c>
      <c r="B104531" s="4" t="s">
        <v>3693</v>
      </c>
    </row>
    <row r="104532" spans="1:2" x14ac:dyDescent="0.25">
      <c r="A104532" s="11" t="s">
        <v>104623</v>
      </c>
      <c r="B104532" s="4" t="s">
        <v>3693</v>
      </c>
    </row>
    <row r="104533" spans="1:2" x14ac:dyDescent="0.25">
      <c r="A104533" s="11" t="s">
        <v>104624</v>
      </c>
      <c r="B104533" s="4" t="s">
        <v>3693</v>
      </c>
    </row>
    <row r="104534" spans="1:2" x14ac:dyDescent="0.25">
      <c r="A104534" s="11" t="s">
        <v>104625</v>
      </c>
      <c r="B104534" s="4" t="s">
        <v>3693</v>
      </c>
    </row>
    <row r="104535" spans="1:2" x14ac:dyDescent="0.25">
      <c r="A104535" s="11" t="s">
        <v>104626</v>
      </c>
      <c r="B104535" s="4" t="s">
        <v>3693</v>
      </c>
    </row>
    <row r="104536" spans="1:2" x14ac:dyDescent="0.25">
      <c r="A104536" s="11" t="s">
        <v>104627</v>
      </c>
      <c r="B104536" s="4" t="s">
        <v>3693</v>
      </c>
    </row>
    <row r="104537" spans="1:2" x14ac:dyDescent="0.25">
      <c r="A104537" s="11" t="s">
        <v>104628</v>
      </c>
      <c r="B104537" s="4" t="s">
        <v>3693</v>
      </c>
    </row>
    <row r="104538" spans="1:2" x14ac:dyDescent="0.25">
      <c r="A104538" s="11" t="s">
        <v>104629</v>
      </c>
      <c r="B104538" s="4" t="s">
        <v>3693</v>
      </c>
    </row>
    <row r="104539" spans="1:2" x14ac:dyDescent="0.25">
      <c r="A104539" s="11" t="s">
        <v>104630</v>
      </c>
      <c r="B104539" s="4" t="s">
        <v>3693</v>
      </c>
    </row>
    <row r="104540" spans="1:2" x14ac:dyDescent="0.25">
      <c r="A104540" s="11" t="s">
        <v>104631</v>
      </c>
      <c r="B104540" s="4" t="s">
        <v>3693</v>
      </c>
    </row>
    <row r="104541" spans="1:2" x14ac:dyDescent="0.25">
      <c r="A104541" s="11" t="s">
        <v>104632</v>
      </c>
      <c r="B104541" s="4" t="s">
        <v>3693</v>
      </c>
    </row>
    <row r="104542" spans="1:2" x14ac:dyDescent="0.25">
      <c r="A104542" s="11" t="s">
        <v>104633</v>
      </c>
      <c r="B104542" s="4" t="s">
        <v>3693</v>
      </c>
    </row>
    <row r="104543" spans="1:2" x14ac:dyDescent="0.25">
      <c r="A104543" s="11" t="s">
        <v>104634</v>
      </c>
      <c r="B104543" s="4" t="s">
        <v>3693</v>
      </c>
    </row>
    <row r="104544" spans="1:2" x14ac:dyDescent="0.25">
      <c r="A104544" s="11" t="s">
        <v>104635</v>
      </c>
      <c r="B104544" s="4" t="s">
        <v>3693</v>
      </c>
    </row>
    <row r="104545" spans="1:2" x14ac:dyDescent="0.25">
      <c r="A104545" s="11" t="s">
        <v>104636</v>
      </c>
      <c r="B104545" s="4" t="s">
        <v>3693</v>
      </c>
    </row>
    <row r="104546" spans="1:2" x14ac:dyDescent="0.25">
      <c r="A104546" s="11" t="s">
        <v>104637</v>
      </c>
      <c r="B104546" s="4" t="s">
        <v>3693</v>
      </c>
    </row>
    <row r="104547" spans="1:2" x14ac:dyDescent="0.25">
      <c r="A104547" s="11" t="s">
        <v>104638</v>
      </c>
      <c r="B104547" s="4" t="s">
        <v>3693</v>
      </c>
    </row>
    <row r="104548" spans="1:2" x14ac:dyDescent="0.25">
      <c r="A104548" s="11" t="s">
        <v>104639</v>
      </c>
      <c r="B104548" s="4" t="s">
        <v>3693</v>
      </c>
    </row>
    <row r="104549" spans="1:2" x14ac:dyDescent="0.25">
      <c r="A104549" s="11" t="s">
        <v>104640</v>
      </c>
      <c r="B104549" s="4" t="s">
        <v>3693</v>
      </c>
    </row>
    <row r="104550" spans="1:2" x14ac:dyDescent="0.25">
      <c r="A104550" s="11" t="s">
        <v>104641</v>
      </c>
      <c r="B104550" s="4" t="s">
        <v>3693</v>
      </c>
    </row>
    <row r="104551" spans="1:2" x14ac:dyDescent="0.25">
      <c r="A104551" s="11" t="s">
        <v>104642</v>
      </c>
      <c r="B104551" s="4" t="s">
        <v>3693</v>
      </c>
    </row>
    <row r="104552" spans="1:2" x14ac:dyDescent="0.25">
      <c r="A104552" s="11" t="s">
        <v>104643</v>
      </c>
      <c r="B104552" s="4" t="s">
        <v>3693</v>
      </c>
    </row>
    <row r="104553" spans="1:2" x14ac:dyDescent="0.25">
      <c r="A104553" s="11" t="s">
        <v>104644</v>
      </c>
      <c r="B104553" s="4" t="s">
        <v>3693</v>
      </c>
    </row>
    <row r="104554" spans="1:2" x14ac:dyDescent="0.25">
      <c r="A104554" s="11" t="s">
        <v>104645</v>
      </c>
      <c r="B104554" s="4" t="s">
        <v>3693</v>
      </c>
    </row>
    <row r="104555" spans="1:2" x14ac:dyDescent="0.25">
      <c r="A104555" s="11" t="s">
        <v>104646</v>
      </c>
      <c r="B104555" s="4" t="s">
        <v>3693</v>
      </c>
    </row>
    <row r="104556" spans="1:2" x14ac:dyDescent="0.25">
      <c r="A104556" s="11" t="s">
        <v>104647</v>
      </c>
      <c r="B104556" s="4" t="s">
        <v>3693</v>
      </c>
    </row>
    <row r="104557" spans="1:2" x14ac:dyDescent="0.25">
      <c r="A104557" s="11" t="s">
        <v>104648</v>
      </c>
      <c r="B104557" s="4" t="s">
        <v>3693</v>
      </c>
    </row>
    <row r="104558" spans="1:2" x14ac:dyDescent="0.25">
      <c r="A104558" s="11" t="s">
        <v>104649</v>
      </c>
      <c r="B104558" s="4" t="s">
        <v>3693</v>
      </c>
    </row>
    <row r="104559" spans="1:2" x14ac:dyDescent="0.25">
      <c r="A104559" s="11" t="s">
        <v>104650</v>
      </c>
      <c r="B104559" s="4" t="s">
        <v>3693</v>
      </c>
    </row>
    <row r="104560" spans="1:2" x14ac:dyDescent="0.25">
      <c r="A104560" s="11" t="s">
        <v>104651</v>
      </c>
      <c r="B104560" s="4" t="s">
        <v>3693</v>
      </c>
    </row>
    <row r="104561" spans="1:2" x14ac:dyDescent="0.25">
      <c r="A104561" s="11" t="s">
        <v>104652</v>
      </c>
      <c r="B104561" s="4" t="s">
        <v>3693</v>
      </c>
    </row>
    <row r="104562" spans="1:2" x14ac:dyDescent="0.25">
      <c r="A104562" s="11" t="s">
        <v>104653</v>
      </c>
      <c r="B104562" s="4" t="s">
        <v>3693</v>
      </c>
    </row>
    <row r="104563" spans="1:2" x14ac:dyDescent="0.25">
      <c r="A104563" s="11" t="s">
        <v>104654</v>
      </c>
      <c r="B104563" s="4" t="s">
        <v>3693</v>
      </c>
    </row>
    <row r="104564" spans="1:2" x14ac:dyDescent="0.25">
      <c r="A104564" s="11" t="s">
        <v>104655</v>
      </c>
      <c r="B104564" s="4" t="s">
        <v>3693</v>
      </c>
    </row>
    <row r="104565" spans="1:2" x14ac:dyDescent="0.25">
      <c r="A104565" s="11" t="s">
        <v>104656</v>
      </c>
      <c r="B104565" s="4" t="s">
        <v>3693</v>
      </c>
    </row>
    <row r="104566" spans="1:2" x14ac:dyDescent="0.25">
      <c r="A104566" s="11" t="s">
        <v>104657</v>
      </c>
      <c r="B104566" s="4" t="s">
        <v>3693</v>
      </c>
    </row>
    <row r="104567" spans="1:2" x14ac:dyDescent="0.25">
      <c r="A104567" s="11" t="s">
        <v>104658</v>
      </c>
      <c r="B104567" s="4" t="s">
        <v>3693</v>
      </c>
    </row>
    <row r="104568" spans="1:2" x14ac:dyDescent="0.25">
      <c r="A104568" s="11" t="s">
        <v>104659</v>
      </c>
      <c r="B104568" s="4" t="s">
        <v>3693</v>
      </c>
    </row>
    <row r="104569" spans="1:2" x14ac:dyDescent="0.25">
      <c r="A104569" s="11" t="s">
        <v>104660</v>
      </c>
      <c r="B104569" s="4" t="s">
        <v>3693</v>
      </c>
    </row>
    <row r="104570" spans="1:2" x14ac:dyDescent="0.25">
      <c r="A104570" s="11" t="s">
        <v>104661</v>
      </c>
      <c r="B104570" s="4" t="s">
        <v>3693</v>
      </c>
    </row>
    <row r="104571" spans="1:2" x14ac:dyDescent="0.25">
      <c r="A104571" s="11" t="s">
        <v>104662</v>
      </c>
      <c r="B104571" s="4" t="s">
        <v>3693</v>
      </c>
    </row>
    <row r="104572" spans="1:2" x14ac:dyDescent="0.25">
      <c r="A104572" s="11" t="s">
        <v>104663</v>
      </c>
      <c r="B104572" s="4" t="s">
        <v>3693</v>
      </c>
    </row>
    <row r="104573" spans="1:2" x14ac:dyDescent="0.25">
      <c r="A104573" s="11" t="s">
        <v>104664</v>
      </c>
      <c r="B104573" s="4" t="s">
        <v>3693</v>
      </c>
    </row>
    <row r="104574" spans="1:2" x14ac:dyDescent="0.25">
      <c r="A104574" s="11" t="s">
        <v>104665</v>
      </c>
      <c r="B104574" s="4" t="s">
        <v>3693</v>
      </c>
    </row>
    <row r="104575" spans="1:2" x14ac:dyDescent="0.25">
      <c r="A104575" s="11" t="s">
        <v>104666</v>
      </c>
      <c r="B104575" s="4" t="s">
        <v>3693</v>
      </c>
    </row>
    <row r="104576" spans="1:2" x14ac:dyDescent="0.25">
      <c r="A104576" s="11" t="s">
        <v>104667</v>
      </c>
      <c r="B104576" s="4" t="s">
        <v>3693</v>
      </c>
    </row>
    <row r="104577" spans="1:2" x14ac:dyDescent="0.25">
      <c r="A104577" s="11" t="s">
        <v>104668</v>
      </c>
      <c r="B104577" s="4" t="s">
        <v>3693</v>
      </c>
    </row>
    <row r="104578" spans="1:2" x14ac:dyDescent="0.25">
      <c r="A104578" s="11" t="s">
        <v>104669</v>
      </c>
      <c r="B104578" s="4" t="s">
        <v>3693</v>
      </c>
    </row>
    <row r="104579" spans="1:2" x14ac:dyDescent="0.25">
      <c r="A104579" s="11" t="s">
        <v>104670</v>
      </c>
      <c r="B104579" s="4" t="s">
        <v>3693</v>
      </c>
    </row>
    <row r="104580" spans="1:2" x14ac:dyDescent="0.25">
      <c r="A104580" s="11" t="s">
        <v>104671</v>
      </c>
      <c r="B104580" s="4" t="s">
        <v>3693</v>
      </c>
    </row>
    <row r="104581" spans="1:2" x14ac:dyDescent="0.25">
      <c r="A104581" s="11" t="s">
        <v>104672</v>
      </c>
      <c r="B104581" s="4" t="s">
        <v>3693</v>
      </c>
    </row>
    <row r="104582" spans="1:2" x14ac:dyDescent="0.25">
      <c r="A104582" s="11" t="s">
        <v>104673</v>
      </c>
      <c r="B104582" s="4" t="s">
        <v>3693</v>
      </c>
    </row>
    <row r="104583" spans="1:2" x14ac:dyDescent="0.25">
      <c r="A104583" s="11" t="s">
        <v>104674</v>
      </c>
      <c r="B104583" s="4" t="s">
        <v>3693</v>
      </c>
    </row>
    <row r="104584" spans="1:2" x14ac:dyDescent="0.25">
      <c r="A104584" s="11" t="s">
        <v>104675</v>
      </c>
      <c r="B104584" s="4" t="s">
        <v>3693</v>
      </c>
    </row>
    <row r="104585" spans="1:2" x14ac:dyDescent="0.25">
      <c r="A104585" s="11" t="s">
        <v>104676</v>
      </c>
      <c r="B104585" s="4" t="s">
        <v>3693</v>
      </c>
    </row>
    <row r="104586" spans="1:2" x14ac:dyDescent="0.25">
      <c r="A104586" s="11" t="s">
        <v>104677</v>
      </c>
      <c r="B104586" s="4" t="s">
        <v>3693</v>
      </c>
    </row>
    <row r="104587" spans="1:2" x14ac:dyDescent="0.25">
      <c r="A104587" s="11" t="s">
        <v>104678</v>
      </c>
      <c r="B104587" s="4" t="s">
        <v>3693</v>
      </c>
    </row>
    <row r="104588" spans="1:2" x14ac:dyDescent="0.25">
      <c r="A104588" s="11" t="s">
        <v>104679</v>
      </c>
      <c r="B104588" s="4" t="s">
        <v>3693</v>
      </c>
    </row>
    <row r="104589" spans="1:2" x14ac:dyDescent="0.25">
      <c r="A104589" s="11" t="s">
        <v>104680</v>
      </c>
      <c r="B104589" s="4" t="s">
        <v>3693</v>
      </c>
    </row>
    <row r="104590" spans="1:2" x14ac:dyDescent="0.25">
      <c r="A104590" s="11" t="s">
        <v>104681</v>
      </c>
      <c r="B104590" s="4" t="s">
        <v>3693</v>
      </c>
    </row>
    <row r="104591" spans="1:2" x14ac:dyDescent="0.25">
      <c r="A104591" s="11" t="s">
        <v>104682</v>
      </c>
      <c r="B104591" s="4" t="s">
        <v>3693</v>
      </c>
    </row>
    <row r="104592" spans="1:2" x14ac:dyDescent="0.25">
      <c r="A104592" s="11" t="s">
        <v>104683</v>
      </c>
      <c r="B104592" s="4" t="s">
        <v>3693</v>
      </c>
    </row>
    <row r="104593" spans="1:2" x14ac:dyDescent="0.25">
      <c r="A104593" s="11" t="s">
        <v>104684</v>
      </c>
      <c r="B104593" s="4" t="s">
        <v>3693</v>
      </c>
    </row>
    <row r="104594" spans="1:2" x14ac:dyDescent="0.25">
      <c r="A104594" s="11" t="s">
        <v>104685</v>
      </c>
      <c r="B104594" s="4" t="s">
        <v>3693</v>
      </c>
    </row>
    <row r="104595" spans="1:2" x14ac:dyDescent="0.25">
      <c r="A104595" s="11" t="s">
        <v>104686</v>
      </c>
      <c r="B104595" s="4" t="s">
        <v>3693</v>
      </c>
    </row>
    <row r="104596" spans="1:2" x14ac:dyDescent="0.25">
      <c r="A104596" s="11" t="s">
        <v>104687</v>
      </c>
      <c r="B104596" s="4" t="s">
        <v>3693</v>
      </c>
    </row>
    <row r="104597" spans="1:2" x14ac:dyDescent="0.25">
      <c r="A104597" s="11" t="s">
        <v>104688</v>
      </c>
      <c r="B104597" s="4" t="s">
        <v>3693</v>
      </c>
    </row>
    <row r="104598" spans="1:2" x14ac:dyDescent="0.25">
      <c r="A104598" s="11" t="s">
        <v>104689</v>
      </c>
      <c r="B104598" s="4" t="s">
        <v>3693</v>
      </c>
    </row>
    <row r="104599" spans="1:2" x14ac:dyDescent="0.25">
      <c r="A104599" s="11" t="s">
        <v>104690</v>
      </c>
      <c r="B104599" s="4" t="s">
        <v>3693</v>
      </c>
    </row>
    <row r="104600" spans="1:2" x14ac:dyDescent="0.25">
      <c r="A104600" s="11" t="s">
        <v>104691</v>
      </c>
      <c r="B104600" s="4" t="s">
        <v>3693</v>
      </c>
    </row>
    <row r="104601" spans="1:2" x14ac:dyDescent="0.25">
      <c r="A104601" s="11" t="s">
        <v>104692</v>
      </c>
      <c r="B104601" s="4" t="s">
        <v>3693</v>
      </c>
    </row>
    <row r="104602" spans="1:2" x14ac:dyDescent="0.25">
      <c r="A104602" s="11" t="s">
        <v>104693</v>
      </c>
      <c r="B104602" s="4" t="s">
        <v>3693</v>
      </c>
    </row>
    <row r="104603" spans="1:2" x14ac:dyDescent="0.25">
      <c r="A104603" s="11" t="s">
        <v>104694</v>
      </c>
      <c r="B104603" s="4" t="s">
        <v>3693</v>
      </c>
    </row>
    <row r="104604" spans="1:2" x14ac:dyDescent="0.25">
      <c r="A104604" s="11" t="s">
        <v>104695</v>
      </c>
      <c r="B104604" s="4" t="s">
        <v>3693</v>
      </c>
    </row>
    <row r="104605" spans="1:2" x14ac:dyDescent="0.25">
      <c r="A104605" s="11" t="s">
        <v>104696</v>
      </c>
      <c r="B104605" s="4" t="s">
        <v>3693</v>
      </c>
    </row>
    <row r="104606" spans="1:2" x14ac:dyDescent="0.25">
      <c r="A104606" s="11" t="s">
        <v>104697</v>
      </c>
      <c r="B104606" s="4" t="s">
        <v>3693</v>
      </c>
    </row>
    <row r="104607" spans="1:2" x14ac:dyDescent="0.25">
      <c r="A104607" s="11" t="s">
        <v>104698</v>
      </c>
      <c r="B104607" s="4" t="s">
        <v>3693</v>
      </c>
    </row>
    <row r="104608" spans="1:2" x14ac:dyDescent="0.25">
      <c r="A104608" s="11" t="s">
        <v>104699</v>
      </c>
      <c r="B104608" s="4" t="s">
        <v>3693</v>
      </c>
    </row>
    <row r="104609" spans="1:2" x14ac:dyDescent="0.25">
      <c r="A104609" s="11" t="s">
        <v>104700</v>
      </c>
      <c r="B104609" s="4" t="s">
        <v>3693</v>
      </c>
    </row>
    <row r="104610" spans="1:2" x14ac:dyDescent="0.25">
      <c r="A104610" s="11" t="s">
        <v>104701</v>
      </c>
      <c r="B104610" s="4" t="s">
        <v>3693</v>
      </c>
    </row>
    <row r="104611" spans="1:2" x14ac:dyDescent="0.25">
      <c r="A104611" s="11" t="s">
        <v>104702</v>
      </c>
      <c r="B104611" s="4" t="s">
        <v>3693</v>
      </c>
    </row>
    <row r="104612" spans="1:2" x14ac:dyDescent="0.25">
      <c r="A104612" s="11" t="s">
        <v>104703</v>
      </c>
      <c r="B104612" s="4" t="s">
        <v>3693</v>
      </c>
    </row>
    <row r="104613" spans="1:2" x14ac:dyDescent="0.25">
      <c r="A104613" s="11" t="s">
        <v>104704</v>
      </c>
      <c r="B104613" s="4" t="s">
        <v>3693</v>
      </c>
    </row>
    <row r="104614" spans="1:2" x14ac:dyDescent="0.25">
      <c r="A104614" s="11" t="s">
        <v>104705</v>
      </c>
      <c r="B104614" s="4" t="s">
        <v>3693</v>
      </c>
    </row>
    <row r="104615" spans="1:2" x14ac:dyDescent="0.25">
      <c r="A104615" s="11" t="s">
        <v>104706</v>
      </c>
      <c r="B104615" s="4" t="s">
        <v>3693</v>
      </c>
    </row>
    <row r="104616" spans="1:2" x14ac:dyDescent="0.25">
      <c r="A104616" s="11" t="s">
        <v>104707</v>
      </c>
      <c r="B104616" s="4" t="s">
        <v>3693</v>
      </c>
    </row>
    <row r="104617" spans="1:2" x14ac:dyDescent="0.25">
      <c r="A104617" s="11" t="s">
        <v>104708</v>
      </c>
      <c r="B104617" s="4" t="s">
        <v>3693</v>
      </c>
    </row>
    <row r="104618" spans="1:2" x14ac:dyDescent="0.25">
      <c r="A104618" s="11" t="s">
        <v>104709</v>
      </c>
      <c r="B104618" s="4" t="s">
        <v>3693</v>
      </c>
    </row>
    <row r="104619" spans="1:2" x14ac:dyDescent="0.25">
      <c r="A104619" s="11" t="s">
        <v>104710</v>
      </c>
      <c r="B104619" s="4" t="s">
        <v>3693</v>
      </c>
    </row>
    <row r="104620" spans="1:2" x14ac:dyDescent="0.25">
      <c r="A104620" s="11" t="s">
        <v>104711</v>
      </c>
      <c r="B104620" s="4" t="s">
        <v>3693</v>
      </c>
    </row>
    <row r="104621" spans="1:2" x14ac:dyDescent="0.25">
      <c r="A104621" s="11" t="s">
        <v>104712</v>
      </c>
      <c r="B104621" s="4" t="s">
        <v>3693</v>
      </c>
    </row>
    <row r="104622" spans="1:2" x14ac:dyDescent="0.25">
      <c r="A104622" s="11" t="s">
        <v>104713</v>
      </c>
      <c r="B104622" s="4" t="s">
        <v>3693</v>
      </c>
    </row>
    <row r="104623" spans="1:2" x14ac:dyDescent="0.25">
      <c r="A104623" s="11" t="s">
        <v>104714</v>
      </c>
      <c r="B104623" s="4" t="s">
        <v>3693</v>
      </c>
    </row>
    <row r="104624" spans="1:2" x14ac:dyDescent="0.25">
      <c r="A104624" s="11" t="s">
        <v>104715</v>
      </c>
      <c r="B104624" s="4" t="s">
        <v>3693</v>
      </c>
    </row>
    <row r="104625" spans="1:2" x14ac:dyDescent="0.25">
      <c r="A104625" s="11" t="s">
        <v>104716</v>
      </c>
      <c r="B104625" s="4" t="s">
        <v>3693</v>
      </c>
    </row>
    <row r="104626" spans="1:2" x14ac:dyDescent="0.25">
      <c r="A104626" s="11" t="s">
        <v>104717</v>
      </c>
      <c r="B104626" s="4" t="s">
        <v>3693</v>
      </c>
    </row>
    <row r="104627" spans="1:2" x14ac:dyDescent="0.25">
      <c r="A104627" s="11" t="s">
        <v>104718</v>
      </c>
      <c r="B104627" s="4" t="s">
        <v>3693</v>
      </c>
    </row>
    <row r="104628" spans="1:2" x14ac:dyDescent="0.25">
      <c r="A104628" s="11" t="s">
        <v>104719</v>
      </c>
      <c r="B104628" s="4" t="s">
        <v>3693</v>
      </c>
    </row>
    <row r="104629" spans="1:2" x14ac:dyDescent="0.25">
      <c r="A104629" s="11" t="s">
        <v>104720</v>
      </c>
      <c r="B104629" s="4" t="s">
        <v>3693</v>
      </c>
    </row>
    <row r="104630" spans="1:2" x14ac:dyDescent="0.25">
      <c r="A104630" s="11" t="s">
        <v>104721</v>
      </c>
      <c r="B104630" s="4" t="s">
        <v>3693</v>
      </c>
    </row>
    <row r="104631" spans="1:2" x14ac:dyDescent="0.25">
      <c r="A104631" s="11" t="s">
        <v>104722</v>
      </c>
      <c r="B104631" s="4" t="s">
        <v>3693</v>
      </c>
    </row>
    <row r="104632" spans="1:2" x14ac:dyDescent="0.25">
      <c r="A104632" s="11" t="s">
        <v>104723</v>
      </c>
      <c r="B104632" s="4" t="s">
        <v>3693</v>
      </c>
    </row>
    <row r="104633" spans="1:2" x14ac:dyDescent="0.25">
      <c r="A104633" s="11" t="s">
        <v>104724</v>
      </c>
      <c r="B104633" s="4" t="s">
        <v>3693</v>
      </c>
    </row>
    <row r="104634" spans="1:2" x14ac:dyDescent="0.25">
      <c r="A104634" s="11" t="s">
        <v>104725</v>
      </c>
      <c r="B104634" s="4" t="s">
        <v>3693</v>
      </c>
    </row>
    <row r="104635" spans="1:2" x14ac:dyDescent="0.25">
      <c r="A104635" s="11" t="s">
        <v>104726</v>
      </c>
      <c r="B104635" s="4" t="s">
        <v>3693</v>
      </c>
    </row>
    <row r="104636" spans="1:2" x14ac:dyDescent="0.25">
      <c r="A104636" s="11" t="s">
        <v>104727</v>
      </c>
      <c r="B104636" s="4" t="s">
        <v>3693</v>
      </c>
    </row>
    <row r="104637" spans="1:2" x14ac:dyDescent="0.25">
      <c r="A104637" s="11" t="s">
        <v>104728</v>
      </c>
      <c r="B104637" s="4" t="s">
        <v>3693</v>
      </c>
    </row>
    <row r="104638" spans="1:2" x14ac:dyDescent="0.25">
      <c r="A104638" s="11" t="s">
        <v>104729</v>
      </c>
      <c r="B104638" s="4" t="s">
        <v>3693</v>
      </c>
    </row>
    <row r="104639" spans="1:2" x14ac:dyDescent="0.25">
      <c r="A104639" s="11" t="s">
        <v>104730</v>
      </c>
      <c r="B104639" s="4" t="s">
        <v>3693</v>
      </c>
    </row>
    <row r="104640" spans="1:2" x14ac:dyDescent="0.25">
      <c r="A104640" s="11" t="s">
        <v>104731</v>
      </c>
      <c r="B104640" s="4" t="s">
        <v>3693</v>
      </c>
    </row>
    <row r="104641" spans="1:2" x14ac:dyDescent="0.25">
      <c r="A104641" s="11" t="s">
        <v>104732</v>
      </c>
      <c r="B104641" s="4" t="s">
        <v>3693</v>
      </c>
    </row>
    <row r="104642" spans="1:2" x14ac:dyDescent="0.25">
      <c r="A104642" s="11" t="s">
        <v>104733</v>
      </c>
      <c r="B104642" s="4" t="s">
        <v>3693</v>
      </c>
    </row>
    <row r="104643" spans="1:2" x14ac:dyDescent="0.25">
      <c r="A104643" s="11" t="s">
        <v>104734</v>
      </c>
      <c r="B104643" s="4" t="s">
        <v>3693</v>
      </c>
    </row>
    <row r="104644" spans="1:2" x14ac:dyDescent="0.25">
      <c r="A104644" s="11" t="s">
        <v>104735</v>
      </c>
      <c r="B104644" s="4" t="s">
        <v>3693</v>
      </c>
    </row>
    <row r="104645" spans="1:2" x14ac:dyDescent="0.25">
      <c r="A104645" s="11" t="s">
        <v>104736</v>
      </c>
      <c r="B104645" s="4" t="s">
        <v>3693</v>
      </c>
    </row>
    <row r="104646" spans="1:2" x14ac:dyDescent="0.25">
      <c r="A104646" s="11" t="s">
        <v>104737</v>
      </c>
      <c r="B104646" s="4" t="s">
        <v>3693</v>
      </c>
    </row>
    <row r="104647" spans="1:2" x14ac:dyDescent="0.25">
      <c r="A104647" s="11" t="s">
        <v>104738</v>
      </c>
      <c r="B104647" s="4" t="s">
        <v>3693</v>
      </c>
    </row>
    <row r="104648" spans="1:2" x14ac:dyDescent="0.25">
      <c r="A104648" s="11" t="s">
        <v>104739</v>
      </c>
      <c r="B104648" s="4" t="s">
        <v>3693</v>
      </c>
    </row>
    <row r="104649" spans="1:2" x14ac:dyDescent="0.25">
      <c r="A104649" s="11" t="s">
        <v>104740</v>
      </c>
      <c r="B104649" s="4" t="s">
        <v>3693</v>
      </c>
    </row>
    <row r="104650" spans="1:2" x14ac:dyDescent="0.25">
      <c r="A104650" s="11" t="s">
        <v>104741</v>
      </c>
      <c r="B104650" s="4" t="s">
        <v>3693</v>
      </c>
    </row>
    <row r="104651" spans="1:2" x14ac:dyDescent="0.25">
      <c r="A104651" s="11" t="s">
        <v>104742</v>
      </c>
      <c r="B104651" s="4" t="s">
        <v>3693</v>
      </c>
    </row>
    <row r="104652" spans="1:2" x14ac:dyDescent="0.25">
      <c r="A104652" s="11" t="s">
        <v>104743</v>
      </c>
      <c r="B104652" s="4" t="s">
        <v>3693</v>
      </c>
    </row>
    <row r="104653" spans="1:2" x14ac:dyDescent="0.25">
      <c r="A104653" s="11" t="s">
        <v>104744</v>
      </c>
      <c r="B104653" s="4" t="s">
        <v>3693</v>
      </c>
    </row>
    <row r="104654" spans="1:2" x14ac:dyDescent="0.25">
      <c r="A104654" s="11" t="s">
        <v>104745</v>
      </c>
      <c r="B104654" s="4" t="s">
        <v>3693</v>
      </c>
    </row>
    <row r="104655" spans="1:2" x14ac:dyDescent="0.25">
      <c r="A104655" s="11" t="s">
        <v>104746</v>
      </c>
      <c r="B104655" s="4" t="s">
        <v>3693</v>
      </c>
    </row>
    <row r="104656" spans="1:2" x14ac:dyDescent="0.25">
      <c r="A104656" s="11" t="s">
        <v>104747</v>
      </c>
      <c r="B104656" s="4" t="s">
        <v>3693</v>
      </c>
    </row>
    <row r="104657" spans="1:2" x14ac:dyDescent="0.25">
      <c r="A104657" s="11" t="s">
        <v>104748</v>
      </c>
      <c r="B104657" s="4" t="s">
        <v>3693</v>
      </c>
    </row>
    <row r="104658" spans="1:2" x14ac:dyDescent="0.25">
      <c r="A104658" s="11" t="s">
        <v>104749</v>
      </c>
      <c r="B104658" s="4" t="s">
        <v>3693</v>
      </c>
    </row>
    <row r="104659" spans="1:2" x14ac:dyDescent="0.25">
      <c r="A104659" s="11" t="s">
        <v>104750</v>
      </c>
      <c r="B104659" s="4" t="s">
        <v>3693</v>
      </c>
    </row>
    <row r="104660" spans="1:2" x14ac:dyDescent="0.25">
      <c r="A104660" s="11" t="s">
        <v>104751</v>
      </c>
      <c r="B104660" s="4" t="s">
        <v>3693</v>
      </c>
    </row>
    <row r="104661" spans="1:2" x14ac:dyDescent="0.25">
      <c r="A104661" s="11" t="s">
        <v>104752</v>
      </c>
      <c r="B104661" s="4" t="s">
        <v>3693</v>
      </c>
    </row>
    <row r="104662" spans="1:2" x14ac:dyDescent="0.25">
      <c r="A104662" s="11" t="s">
        <v>104753</v>
      </c>
      <c r="B104662" s="4" t="s">
        <v>3693</v>
      </c>
    </row>
    <row r="104663" spans="1:2" x14ac:dyDescent="0.25">
      <c r="A104663" s="11" t="s">
        <v>104754</v>
      </c>
      <c r="B104663" s="4" t="s">
        <v>3693</v>
      </c>
    </row>
    <row r="104664" spans="1:2" x14ac:dyDescent="0.25">
      <c r="A104664" s="11" t="s">
        <v>104755</v>
      </c>
      <c r="B104664" s="4" t="s">
        <v>3693</v>
      </c>
    </row>
    <row r="104665" spans="1:2" x14ac:dyDescent="0.25">
      <c r="A104665" s="11" t="s">
        <v>104756</v>
      </c>
      <c r="B104665" s="4" t="s">
        <v>3693</v>
      </c>
    </row>
    <row r="104666" spans="1:2" x14ac:dyDescent="0.25">
      <c r="A104666" s="11" t="s">
        <v>104757</v>
      </c>
      <c r="B104666" s="4" t="s">
        <v>3693</v>
      </c>
    </row>
    <row r="104667" spans="1:2" x14ac:dyDescent="0.25">
      <c r="A104667" s="11" t="s">
        <v>104758</v>
      </c>
      <c r="B104667" s="4" t="s">
        <v>3693</v>
      </c>
    </row>
    <row r="104668" spans="1:2" x14ac:dyDescent="0.25">
      <c r="A104668" s="11" t="s">
        <v>104759</v>
      </c>
      <c r="B104668" s="4" t="s">
        <v>3693</v>
      </c>
    </row>
    <row r="104669" spans="1:2" x14ac:dyDescent="0.25">
      <c r="A104669" s="11" t="s">
        <v>104760</v>
      </c>
      <c r="B104669" s="4" t="s">
        <v>3693</v>
      </c>
    </row>
    <row r="104670" spans="1:2" x14ac:dyDescent="0.25">
      <c r="A104670" s="11" t="s">
        <v>104761</v>
      </c>
      <c r="B104670" s="4" t="s">
        <v>3693</v>
      </c>
    </row>
    <row r="104671" spans="1:2" x14ac:dyDescent="0.25">
      <c r="A104671" s="11" t="s">
        <v>104762</v>
      </c>
      <c r="B104671" s="4" t="s">
        <v>3693</v>
      </c>
    </row>
    <row r="104672" spans="1:2" x14ac:dyDescent="0.25">
      <c r="A104672" s="11" t="s">
        <v>104763</v>
      </c>
      <c r="B104672" s="4" t="s">
        <v>3693</v>
      </c>
    </row>
    <row r="104673" spans="1:2" x14ac:dyDescent="0.25">
      <c r="A104673" s="11" t="s">
        <v>104764</v>
      </c>
      <c r="B104673" s="4" t="s">
        <v>3693</v>
      </c>
    </row>
    <row r="104674" spans="1:2" x14ac:dyDescent="0.25">
      <c r="A104674" s="11" t="s">
        <v>104765</v>
      </c>
      <c r="B104674" s="4" t="s">
        <v>3693</v>
      </c>
    </row>
    <row r="104675" spans="1:2" x14ac:dyDescent="0.25">
      <c r="A104675" s="11" t="s">
        <v>104766</v>
      </c>
      <c r="B104675" s="4" t="s">
        <v>3693</v>
      </c>
    </row>
    <row r="104676" spans="1:2" x14ac:dyDescent="0.25">
      <c r="A104676" s="11" t="s">
        <v>104767</v>
      </c>
      <c r="B104676" s="4" t="s">
        <v>3693</v>
      </c>
    </row>
    <row r="104677" spans="1:2" x14ac:dyDescent="0.25">
      <c r="A104677" s="11" t="s">
        <v>104768</v>
      </c>
      <c r="B104677" s="4" t="s">
        <v>3693</v>
      </c>
    </row>
    <row r="104678" spans="1:2" x14ac:dyDescent="0.25">
      <c r="A104678" s="11" t="s">
        <v>104769</v>
      </c>
      <c r="B104678" s="4" t="s">
        <v>3693</v>
      </c>
    </row>
    <row r="104679" spans="1:2" x14ac:dyDescent="0.25">
      <c r="A104679" s="11" t="s">
        <v>104770</v>
      </c>
      <c r="B104679" s="4" t="s">
        <v>3693</v>
      </c>
    </row>
    <row r="104680" spans="1:2" x14ac:dyDescent="0.25">
      <c r="A104680" s="11" t="s">
        <v>104771</v>
      </c>
      <c r="B104680" s="4" t="s">
        <v>3693</v>
      </c>
    </row>
    <row r="104681" spans="1:2" x14ac:dyDescent="0.25">
      <c r="A104681" s="11" t="s">
        <v>104772</v>
      </c>
      <c r="B104681" s="4" t="s">
        <v>3693</v>
      </c>
    </row>
    <row r="104682" spans="1:2" x14ac:dyDescent="0.25">
      <c r="A104682" s="11" t="s">
        <v>104773</v>
      </c>
      <c r="B104682" s="4" t="s">
        <v>3693</v>
      </c>
    </row>
    <row r="104683" spans="1:2" x14ac:dyDescent="0.25">
      <c r="A104683" s="11" t="s">
        <v>104774</v>
      </c>
      <c r="B104683" s="4" t="s">
        <v>3693</v>
      </c>
    </row>
    <row r="104684" spans="1:2" x14ac:dyDescent="0.25">
      <c r="A104684" s="11" t="s">
        <v>104775</v>
      </c>
      <c r="B104684" s="4" t="s">
        <v>3693</v>
      </c>
    </row>
    <row r="104685" spans="1:2" x14ac:dyDescent="0.25">
      <c r="A104685" s="11" t="s">
        <v>104776</v>
      </c>
      <c r="B104685" s="4" t="s">
        <v>3693</v>
      </c>
    </row>
    <row r="104686" spans="1:2" x14ac:dyDescent="0.25">
      <c r="A104686" s="11" t="s">
        <v>104777</v>
      </c>
      <c r="B104686" s="4" t="s">
        <v>3693</v>
      </c>
    </row>
    <row r="104687" spans="1:2" x14ac:dyDescent="0.25">
      <c r="A104687" s="11" t="s">
        <v>104778</v>
      </c>
      <c r="B104687" s="4" t="s">
        <v>3693</v>
      </c>
    </row>
    <row r="104688" spans="1:2" x14ac:dyDescent="0.25">
      <c r="A104688" s="11" t="s">
        <v>104779</v>
      </c>
      <c r="B104688" s="4" t="s">
        <v>3693</v>
      </c>
    </row>
    <row r="104689" spans="1:2" x14ac:dyDescent="0.25">
      <c r="A104689" s="11" t="s">
        <v>104780</v>
      </c>
      <c r="B104689" s="4" t="s">
        <v>3693</v>
      </c>
    </row>
    <row r="104690" spans="1:2" x14ac:dyDescent="0.25">
      <c r="A104690" s="11" t="s">
        <v>104781</v>
      </c>
      <c r="B104690" s="4" t="s">
        <v>3693</v>
      </c>
    </row>
    <row r="104691" spans="1:2" x14ac:dyDescent="0.25">
      <c r="A104691" s="11" t="s">
        <v>104782</v>
      </c>
      <c r="B104691" s="4" t="s">
        <v>3693</v>
      </c>
    </row>
    <row r="104692" spans="1:2" x14ac:dyDescent="0.25">
      <c r="A104692" s="11" t="s">
        <v>104783</v>
      </c>
      <c r="B104692" s="4" t="s">
        <v>3693</v>
      </c>
    </row>
    <row r="104693" spans="1:2" x14ac:dyDescent="0.25">
      <c r="A104693" s="11" t="s">
        <v>104784</v>
      </c>
      <c r="B104693" s="4" t="s">
        <v>3693</v>
      </c>
    </row>
    <row r="104694" spans="1:2" x14ac:dyDescent="0.25">
      <c r="A104694" s="11" t="s">
        <v>104785</v>
      </c>
      <c r="B104694" s="4" t="s">
        <v>3693</v>
      </c>
    </row>
    <row r="104695" spans="1:2" x14ac:dyDescent="0.25">
      <c r="A104695" s="11" t="s">
        <v>104786</v>
      </c>
      <c r="B104695" s="4" t="s">
        <v>3693</v>
      </c>
    </row>
    <row r="104696" spans="1:2" x14ac:dyDescent="0.25">
      <c r="A104696" s="11" t="s">
        <v>104787</v>
      </c>
      <c r="B104696" s="4" t="s">
        <v>3693</v>
      </c>
    </row>
    <row r="104697" spans="1:2" x14ac:dyDescent="0.25">
      <c r="A104697" s="11" t="s">
        <v>104788</v>
      </c>
      <c r="B104697" s="4" t="s">
        <v>3693</v>
      </c>
    </row>
    <row r="104698" spans="1:2" x14ac:dyDescent="0.25">
      <c r="A104698" s="11" t="s">
        <v>104789</v>
      </c>
      <c r="B104698" s="4" t="s">
        <v>3693</v>
      </c>
    </row>
    <row r="104699" spans="1:2" x14ac:dyDescent="0.25">
      <c r="A104699" s="11" t="s">
        <v>104790</v>
      </c>
      <c r="B104699" s="4" t="s">
        <v>3693</v>
      </c>
    </row>
    <row r="104700" spans="1:2" x14ac:dyDescent="0.25">
      <c r="A104700" s="11" t="s">
        <v>104791</v>
      </c>
      <c r="B104700" s="4" t="s">
        <v>3693</v>
      </c>
    </row>
    <row r="104701" spans="1:2" x14ac:dyDescent="0.25">
      <c r="A104701" s="11" t="s">
        <v>104792</v>
      </c>
      <c r="B104701" s="4" t="s">
        <v>3693</v>
      </c>
    </row>
    <row r="104702" spans="1:2" x14ac:dyDescent="0.25">
      <c r="A104702" s="11" t="s">
        <v>104793</v>
      </c>
      <c r="B104702" s="4" t="s">
        <v>3693</v>
      </c>
    </row>
    <row r="104703" spans="1:2" x14ac:dyDescent="0.25">
      <c r="A104703" s="11" t="s">
        <v>104794</v>
      </c>
      <c r="B104703" s="4" t="s">
        <v>3693</v>
      </c>
    </row>
    <row r="104704" spans="1:2" x14ac:dyDescent="0.25">
      <c r="A104704" s="11" t="s">
        <v>104795</v>
      </c>
      <c r="B104704" s="4" t="s">
        <v>3693</v>
      </c>
    </row>
    <row r="104705" spans="1:2" x14ac:dyDescent="0.25">
      <c r="A104705" s="11" t="s">
        <v>104796</v>
      </c>
      <c r="B104705" s="4" t="s">
        <v>3693</v>
      </c>
    </row>
    <row r="104706" spans="1:2" x14ac:dyDescent="0.25">
      <c r="A104706" s="11" t="s">
        <v>104797</v>
      </c>
      <c r="B104706" s="4" t="s">
        <v>3693</v>
      </c>
    </row>
    <row r="104707" spans="1:2" x14ac:dyDescent="0.25">
      <c r="A104707" s="11" t="s">
        <v>104798</v>
      </c>
      <c r="B104707" s="4" t="s">
        <v>3693</v>
      </c>
    </row>
    <row r="104708" spans="1:2" x14ac:dyDescent="0.25">
      <c r="A104708" s="11" t="s">
        <v>104799</v>
      </c>
      <c r="B104708" s="4" t="s">
        <v>3693</v>
      </c>
    </row>
    <row r="104709" spans="1:2" x14ac:dyDescent="0.25">
      <c r="A104709" s="11" t="s">
        <v>104800</v>
      </c>
      <c r="B104709" s="4" t="s">
        <v>3693</v>
      </c>
    </row>
    <row r="104710" spans="1:2" x14ac:dyDescent="0.25">
      <c r="A104710" s="11" t="s">
        <v>104801</v>
      </c>
      <c r="B104710" s="4" t="s">
        <v>3693</v>
      </c>
    </row>
    <row r="104711" spans="1:2" x14ac:dyDescent="0.25">
      <c r="A104711" s="11" t="s">
        <v>104802</v>
      </c>
      <c r="B104711" s="4" t="s">
        <v>3693</v>
      </c>
    </row>
    <row r="104712" spans="1:2" x14ac:dyDescent="0.25">
      <c r="A104712" s="11" t="s">
        <v>104803</v>
      </c>
      <c r="B104712" s="4" t="s">
        <v>3693</v>
      </c>
    </row>
    <row r="104713" spans="1:2" x14ac:dyDescent="0.25">
      <c r="A104713" s="11" t="s">
        <v>104804</v>
      </c>
      <c r="B104713" s="4" t="s">
        <v>3693</v>
      </c>
    </row>
    <row r="104714" spans="1:2" x14ac:dyDescent="0.25">
      <c r="A104714" s="11" t="s">
        <v>104805</v>
      </c>
      <c r="B104714" s="4" t="s">
        <v>3693</v>
      </c>
    </row>
    <row r="104715" spans="1:2" x14ac:dyDescent="0.25">
      <c r="A104715" s="11" t="s">
        <v>104806</v>
      </c>
      <c r="B104715" s="4" t="s">
        <v>3693</v>
      </c>
    </row>
    <row r="104716" spans="1:2" x14ac:dyDescent="0.25">
      <c r="A104716" s="11" t="s">
        <v>104807</v>
      </c>
      <c r="B104716" s="4" t="s">
        <v>3693</v>
      </c>
    </row>
    <row r="104717" spans="1:2" x14ac:dyDescent="0.25">
      <c r="A104717" s="11" t="s">
        <v>104808</v>
      </c>
      <c r="B104717" s="4" t="s">
        <v>3693</v>
      </c>
    </row>
    <row r="104718" spans="1:2" x14ac:dyDescent="0.25">
      <c r="A104718" s="11" t="s">
        <v>104809</v>
      </c>
      <c r="B104718" s="4" t="s">
        <v>3693</v>
      </c>
    </row>
    <row r="104719" spans="1:2" x14ac:dyDescent="0.25">
      <c r="A104719" s="11" t="s">
        <v>104810</v>
      </c>
      <c r="B104719" s="4" t="s">
        <v>3693</v>
      </c>
    </row>
    <row r="104720" spans="1:2" x14ac:dyDescent="0.25">
      <c r="A104720" s="11" t="s">
        <v>104811</v>
      </c>
      <c r="B104720" s="4" t="s">
        <v>3693</v>
      </c>
    </row>
    <row r="104721" spans="1:2" x14ac:dyDescent="0.25">
      <c r="A104721" s="11" t="s">
        <v>104812</v>
      </c>
      <c r="B104721" s="4" t="s">
        <v>3693</v>
      </c>
    </row>
    <row r="104722" spans="1:2" x14ac:dyDescent="0.25">
      <c r="A104722" s="11" t="s">
        <v>104813</v>
      </c>
      <c r="B104722" s="4" t="s">
        <v>3693</v>
      </c>
    </row>
    <row r="104723" spans="1:2" x14ac:dyDescent="0.25">
      <c r="A104723" s="11" t="s">
        <v>104814</v>
      </c>
      <c r="B104723" s="4" t="s">
        <v>3693</v>
      </c>
    </row>
    <row r="104724" spans="1:2" x14ac:dyDescent="0.25">
      <c r="A104724" s="11" t="s">
        <v>104815</v>
      </c>
      <c r="B104724" s="4" t="s">
        <v>3693</v>
      </c>
    </row>
    <row r="104725" spans="1:2" x14ac:dyDescent="0.25">
      <c r="A104725" s="11" t="s">
        <v>104816</v>
      </c>
      <c r="B104725" s="4" t="s">
        <v>3693</v>
      </c>
    </row>
    <row r="104726" spans="1:2" x14ac:dyDescent="0.25">
      <c r="A104726" s="11" t="s">
        <v>104817</v>
      </c>
      <c r="B104726" s="4" t="s">
        <v>3693</v>
      </c>
    </row>
    <row r="104727" spans="1:2" x14ac:dyDescent="0.25">
      <c r="A104727" s="11" t="s">
        <v>104818</v>
      </c>
      <c r="B104727" s="4" t="s">
        <v>3693</v>
      </c>
    </row>
    <row r="104728" spans="1:2" x14ac:dyDescent="0.25">
      <c r="A104728" s="11" t="s">
        <v>104819</v>
      </c>
      <c r="B104728" s="4" t="s">
        <v>3693</v>
      </c>
    </row>
    <row r="104729" spans="1:2" x14ac:dyDescent="0.25">
      <c r="A104729" s="11" t="s">
        <v>104820</v>
      </c>
      <c r="B104729" s="4" t="s">
        <v>3693</v>
      </c>
    </row>
    <row r="104730" spans="1:2" x14ac:dyDescent="0.25">
      <c r="A104730" s="11" t="s">
        <v>104821</v>
      </c>
      <c r="B104730" s="4" t="s">
        <v>3693</v>
      </c>
    </row>
    <row r="104731" spans="1:2" x14ac:dyDescent="0.25">
      <c r="A104731" s="11" t="s">
        <v>104822</v>
      </c>
      <c r="B104731" s="4" t="s">
        <v>3693</v>
      </c>
    </row>
    <row r="104732" spans="1:2" x14ac:dyDescent="0.25">
      <c r="A104732" s="11" t="s">
        <v>104823</v>
      </c>
      <c r="B104732" s="4" t="s">
        <v>3693</v>
      </c>
    </row>
    <row r="104733" spans="1:2" x14ac:dyDescent="0.25">
      <c r="A104733" s="11" t="s">
        <v>104824</v>
      </c>
      <c r="B104733" s="4" t="s">
        <v>3693</v>
      </c>
    </row>
    <row r="104734" spans="1:2" x14ac:dyDescent="0.25">
      <c r="A104734" s="11" t="s">
        <v>104825</v>
      </c>
      <c r="B104734" s="4" t="s">
        <v>3693</v>
      </c>
    </row>
    <row r="104735" spans="1:2" x14ac:dyDescent="0.25">
      <c r="A104735" s="11" t="s">
        <v>104826</v>
      </c>
      <c r="B104735" s="4" t="s">
        <v>3693</v>
      </c>
    </row>
    <row r="104736" spans="1:2" x14ac:dyDescent="0.25">
      <c r="A104736" s="11" t="s">
        <v>104827</v>
      </c>
      <c r="B104736" s="4" t="s">
        <v>3693</v>
      </c>
    </row>
    <row r="104737" spans="1:2" x14ac:dyDescent="0.25">
      <c r="A104737" s="11" t="s">
        <v>104828</v>
      </c>
      <c r="B104737" s="4" t="s">
        <v>3693</v>
      </c>
    </row>
    <row r="104738" spans="1:2" x14ac:dyDescent="0.25">
      <c r="A104738" s="11" t="s">
        <v>104829</v>
      </c>
      <c r="B104738" s="4" t="s">
        <v>3693</v>
      </c>
    </row>
    <row r="104739" spans="1:2" x14ac:dyDescent="0.25">
      <c r="A104739" s="11" t="s">
        <v>104830</v>
      </c>
      <c r="B104739" s="4" t="s">
        <v>3693</v>
      </c>
    </row>
    <row r="104740" spans="1:2" x14ac:dyDescent="0.25">
      <c r="A104740" s="11" t="s">
        <v>104831</v>
      </c>
      <c r="B104740" s="4" t="s">
        <v>3693</v>
      </c>
    </row>
    <row r="104741" spans="1:2" x14ac:dyDescent="0.25">
      <c r="A104741" s="11" t="s">
        <v>104832</v>
      </c>
      <c r="B104741" s="4" t="s">
        <v>3693</v>
      </c>
    </row>
    <row r="104742" spans="1:2" x14ac:dyDescent="0.25">
      <c r="A104742" s="11" t="s">
        <v>104833</v>
      </c>
      <c r="B104742" s="4" t="s">
        <v>3693</v>
      </c>
    </row>
    <row r="104743" spans="1:2" x14ac:dyDescent="0.25">
      <c r="A104743" s="11" t="s">
        <v>104834</v>
      </c>
      <c r="B104743" s="4" t="s">
        <v>3693</v>
      </c>
    </row>
    <row r="104744" spans="1:2" x14ac:dyDescent="0.25">
      <c r="A104744" s="11" t="s">
        <v>104835</v>
      </c>
      <c r="B104744" s="4" t="s">
        <v>3693</v>
      </c>
    </row>
    <row r="104745" spans="1:2" x14ac:dyDescent="0.25">
      <c r="A104745" s="11" t="s">
        <v>104836</v>
      </c>
      <c r="B104745" s="4" t="s">
        <v>3693</v>
      </c>
    </row>
    <row r="104746" spans="1:2" x14ac:dyDescent="0.25">
      <c r="A104746" s="11" t="s">
        <v>104837</v>
      </c>
      <c r="B104746" s="4" t="s">
        <v>3693</v>
      </c>
    </row>
    <row r="104747" spans="1:2" x14ac:dyDescent="0.25">
      <c r="A104747" s="11" t="s">
        <v>104838</v>
      </c>
      <c r="B104747" s="4" t="s">
        <v>3693</v>
      </c>
    </row>
    <row r="104748" spans="1:2" x14ac:dyDescent="0.25">
      <c r="A104748" s="11" t="s">
        <v>104839</v>
      </c>
      <c r="B104748" s="4" t="s">
        <v>3693</v>
      </c>
    </row>
    <row r="104749" spans="1:2" x14ac:dyDescent="0.25">
      <c r="A104749" s="11" t="s">
        <v>104840</v>
      </c>
      <c r="B104749" s="4" t="s">
        <v>3693</v>
      </c>
    </row>
    <row r="104750" spans="1:2" x14ac:dyDescent="0.25">
      <c r="A104750" s="11" t="s">
        <v>104841</v>
      </c>
      <c r="B104750" s="4" t="s">
        <v>3693</v>
      </c>
    </row>
    <row r="104751" spans="1:2" x14ac:dyDescent="0.25">
      <c r="A104751" s="11" t="s">
        <v>104842</v>
      </c>
      <c r="B104751" s="4" t="s">
        <v>3693</v>
      </c>
    </row>
    <row r="104752" spans="1:2" x14ac:dyDescent="0.25">
      <c r="A104752" s="11" t="s">
        <v>104843</v>
      </c>
      <c r="B104752" s="4" t="s">
        <v>3693</v>
      </c>
    </row>
    <row r="104753" spans="1:2" x14ac:dyDescent="0.25">
      <c r="A104753" s="11" t="s">
        <v>104844</v>
      </c>
      <c r="B104753" s="4" t="s">
        <v>3693</v>
      </c>
    </row>
    <row r="104754" spans="1:2" x14ac:dyDescent="0.25">
      <c r="A104754" s="11" t="s">
        <v>104845</v>
      </c>
      <c r="B104754" s="4" t="s">
        <v>3693</v>
      </c>
    </row>
    <row r="104755" spans="1:2" x14ac:dyDescent="0.25">
      <c r="A104755" s="11" t="s">
        <v>104846</v>
      </c>
      <c r="B104755" s="4" t="s">
        <v>3693</v>
      </c>
    </row>
    <row r="104756" spans="1:2" x14ac:dyDescent="0.25">
      <c r="A104756" s="11" t="s">
        <v>104847</v>
      </c>
      <c r="B104756" s="4" t="s">
        <v>3693</v>
      </c>
    </row>
    <row r="104757" spans="1:2" x14ac:dyDescent="0.25">
      <c r="A104757" s="11" t="s">
        <v>104848</v>
      </c>
      <c r="B104757" s="4" t="s">
        <v>3693</v>
      </c>
    </row>
    <row r="104758" spans="1:2" x14ac:dyDescent="0.25">
      <c r="A104758" s="11" t="s">
        <v>104849</v>
      </c>
      <c r="B104758" s="4" t="s">
        <v>3693</v>
      </c>
    </row>
    <row r="104759" spans="1:2" x14ac:dyDescent="0.25">
      <c r="A104759" s="11" t="s">
        <v>104850</v>
      </c>
      <c r="B104759" s="4" t="s">
        <v>3693</v>
      </c>
    </row>
    <row r="104760" spans="1:2" x14ac:dyDescent="0.25">
      <c r="A104760" s="11" t="s">
        <v>104851</v>
      </c>
      <c r="B104760" s="4" t="s">
        <v>3693</v>
      </c>
    </row>
    <row r="104761" spans="1:2" x14ac:dyDescent="0.25">
      <c r="A104761" s="11" t="s">
        <v>104852</v>
      </c>
      <c r="B104761" s="4" t="s">
        <v>3693</v>
      </c>
    </row>
    <row r="104762" spans="1:2" x14ac:dyDescent="0.25">
      <c r="A104762" s="11" t="s">
        <v>104853</v>
      </c>
      <c r="B104762" s="4" t="s">
        <v>3693</v>
      </c>
    </row>
    <row r="104763" spans="1:2" x14ac:dyDescent="0.25">
      <c r="A104763" s="11" t="s">
        <v>104854</v>
      </c>
      <c r="B104763" s="4" t="s">
        <v>3693</v>
      </c>
    </row>
    <row r="104764" spans="1:2" x14ac:dyDescent="0.25">
      <c r="A104764" s="11" t="s">
        <v>104855</v>
      </c>
      <c r="B104764" s="4" t="s">
        <v>3693</v>
      </c>
    </row>
    <row r="104765" spans="1:2" x14ac:dyDescent="0.25">
      <c r="A104765" s="11" t="s">
        <v>104856</v>
      </c>
      <c r="B104765" s="4" t="s">
        <v>3693</v>
      </c>
    </row>
    <row r="104766" spans="1:2" x14ac:dyDescent="0.25">
      <c r="A104766" s="11" t="s">
        <v>104857</v>
      </c>
      <c r="B104766" s="4" t="s">
        <v>3693</v>
      </c>
    </row>
    <row r="104767" spans="1:2" x14ac:dyDescent="0.25">
      <c r="A104767" s="11" t="s">
        <v>104858</v>
      </c>
      <c r="B104767" s="4" t="s">
        <v>3693</v>
      </c>
    </row>
    <row r="104768" spans="1:2" x14ac:dyDescent="0.25">
      <c r="A104768" s="11" t="s">
        <v>104859</v>
      </c>
      <c r="B104768" s="4" t="s">
        <v>3693</v>
      </c>
    </row>
    <row r="104769" spans="1:2" x14ac:dyDescent="0.25">
      <c r="A104769" s="11" t="s">
        <v>104860</v>
      </c>
      <c r="B104769" s="4" t="s">
        <v>3693</v>
      </c>
    </row>
    <row r="104770" spans="1:2" x14ac:dyDescent="0.25">
      <c r="A104770" s="11" t="s">
        <v>104861</v>
      </c>
      <c r="B104770" s="4" t="s">
        <v>3693</v>
      </c>
    </row>
    <row r="104771" spans="1:2" x14ac:dyDescent="0.25">
      <c r="A104771" s="11" t="s">
        <v>104862</v>
      </c>
      <c r="B104771" s="4" t="s">
        <v>3693</v>
      </c>
    </row>
    <row r="104772" spans="1:2" x14ac:dyDescent="0.25">
      <c r="A104772" s="11" t="s">
        <v>104863</v>
      </c>
      <c r="B104772" s="4" t="s">
        <v>3693</v>
      </c>
    </row>
    <row r="104773" spans="1:2" x14ac:dyDescent="0.25">
      <c r="A104773" s="11" t="s">
        <v>104864</v>
      </c>
      <c r="B104773" s="4" t="s">
        <v>3693</v>
      </c>
    </row>
    <row r="104774" spans="1:2" x14ac:dyDescent="0.25">
      <c r="A104774" s="11" t="s">
        <v>104865</v>
      </c>
      <c r="B104774" s="4" t="s">
        <v>3693</v>
      </c>
    </row>
    <row r="104775" spans="1:2" x14ac:dyDescent="0.25">
      <c r="A104775" s="11" t="s">
        <v>104866</v>
      </c>
      <c r="B104775" s="4" t="s">
        <v>3693</v>
      </c>
    </row>
    <row r="104776" spans="1:2" x14ac:dyDescent="0.25">
      <c r="A104776" s="11" t="s">
        <v>104867</v>
      </c>
      <c r="B104776" s="4" t="s">
        <v>3693</v>
      </c>
    </row>
    <row r="104777" spans="1:2" x14ac:dyDescent="0.25">
      <c r="A104777" s="11" t="s">
        <v>104868</v>
      </c>
      <c r="B104777" s="4" t="s">
        <v>3693</v>
      </c>
    </row>
    <row r="104778" spans="1:2" x14ac:dyDescent="0.25">
      <c r="A104778" s="11" t="s">
        <v>104869</v>
      </c>
      <c r="B104778" s="4" t="s">
        <v>3693</v>
      </c>
    </row>
    <row r="104779" spans="1:2" x14ac:dyDescent="0.25">
      <c r="A104779" s="11" t="s">
        <v>104870</v>
      </c>
      <c r="B104779" s="4" t="s">
        <v>3693</v>
      </c>
    </row>
    <row r="104780" spans="1:2" x14ac:dyDescent="0.25">
      <c r="A104780" s="11" t="s">
        <v>104871</v>
      </c>
      <c r="B104780" s="4" t="s">
        <v>3693</v>
      </c>
    </row>
    <row r="104781" spans="1:2" x14ac:dyDescent="0.25">
      <c r="A104781" s="11" t="s">
        <v>104872</v>
      </c>
      <c r="B104781" s="4" t="s">
        <v>3693</v>
      </c>
    </row>
    <row r="104782" spans="1:2" x14ac:dyDescent="0.25">
      <c r="A104782" s="11" t="s">
        <v>104873</v>
      </c>
      <c r="B104782" s="4" t="s">
        <v>3693</v>
      </c>
    </row>
    <row r="104783" spans="1:2" x14ac:dyDescent="0.25">
      <c r="A104783" s="11" t="s">
        <v>104874</v>
      </c>
      <c r="B104783" s="4" t="s">
        <v>3693</v>
      </c>
    </row>
    <row r="104784" spans="1:2" x14ac:dyDescent="0.25">
      <c r="A104784" s="11" t="s">
        <v>104875</v>
      </c>
      <c r="B104784" s="4" t="s">
        <v>3693</v>
      </c>
    </row>
    <row r="104785" spans="1:2" x14ac:dyDescent="0.25">
      <c r="A104785" s="11" t="s">
        <v>104876</v>
      </c>
      <c r="B104785" s="4" t="s">
        <v>3693</v>
      </c>
    </row>
    <row r="104786" spans="1:2" x14ac:dyDescent="0.25">
      <c r="A104786" s="11" t="s">
        <v>104877</v>
      </c>
      <c r="B104786" s="4" t="s">
        <v>3693</v>
      </c>
    </row>
    <row r="104787" spans="1:2" x14ac:dyDescent="0.25">
      <c r="A104787" s="11" t="s">
        <v>104878</v>
      </c>
      <c r="B104787" s="4" t="s">
        <v>3693</v>
      </c>
    </row>
    <row r="104788" spans="1:2" x14ac:dyDescent="0.25">
      <c r="A104788" s="11" t="s">
        <v>104879</v>
      </c>
      <c r="B104788" s="4" t="s">
        <v>3693</v>
      </c>
    </row>
    <row r="104789" spans="1:2" x14ac:dyDescent="0.25">
      <c r="A104789" s="11" t="s">
        <v>104880</v>
      </c>
      <c r="B104789" s="4" t="s">
        <v>3693</v>
      </c>
    </row>
    <row r="104790" spans="1:2" x14ac:dyDescent="0.25">
      <c r="A104790" s="11" t="s">
        <v>104881</v>
      </c>
      <c r="B104790" s="4" t="s">
        <v>3693</v>
      </c>
    </row>
    <row r="104791" spans="1:2" x14ac:dyDescent="0.25">
      <c r="A104791" s="11" t="s">
        <v>104882</v>
      </c>
      <c r="B104791" s="4" t="s">
        <v>3693</v>
      </c>
    </row>
    <row r="104792" spans="1:2" x14ac:dyDescent="0.25">
      <c r="A104792" s="11" t="s">
        <v>104883</v>
      </c>
      <c r="B104792" s="4" t="s">
        <v>3693</v>
      </c>
    </row>
    <row r="104793" spans="1:2" x14ac:dyDescent="0.25">
      <c r="A104793" s="11" t="s">
        <v>104884</v>
      </c>
      <c r="B104793" s="4" t="s">
        <v>3693</v>
      </c>
    </row>
    <row r="104794" spans="1:2" x14ac:dyDescent="0.25">
      <c r="A104794" s="11" t="s">
        <v>104885</v>
      </c>
      <c r="B104794" s="4" t="s">
        <v>3693</v>
      </c>
    </row>
    <row r="104795" spans="1:2" x14ac:dyDescent="0.25">
      <c r="A104795" s="11" t="s">
        <v>104886</v>
      </c>
      <c r="B104795" s="4" t="s">
        <v>3693</v>
      </c>
    </row>
    <row r="104796" spans="1:2" x14ac:dyDescent="0.25">
      <c r="A104796" s="11" t="s">
        <v>104887</v>
      </c>
      <c r="B104796" s="4" t="s">
        <v>3693</v>
      </c>
    </row>
    <row r="104797" spans="1:2" x14ac:dyDescent="0.25">
      <c r="A104797" s="11" t="s">
        <v>104888</v>
      </c>
      <c r="B104797" s="4" t="s">
        <v>3693</v>
      </c>
    </row>
    <row r="104798" spans="1:2" x14ac:dyDescent="0.25">
      <c r="A104798" s="11" t="s">
        <v>104889</v>
      </c>
      <c r="B104798" s="4" t="s">
        <v>3693</v>
      </c>
    </row>
    <row r="104799" spans="1:2" x14ac:dyDescent="0.25">
      <c r="A104799" s="11" t="s">
        <v>104890</v>
      </c>
      <c r="B104799" s="4" t="s">
        <v>3693</v>
      </c>
    </row>
    <row r="104800" spans="1:2" x14ac:dyDescent="0.25">
      <c r="A104800" s="11" t="s">
        <v>104891</v>
      </c>
      <c r="B104800" s="4" t="s">
        <v>3693</v>
      </c>
    </row>
    <row r="104801" spans="1:2" x14ac:dyDescent="0.25">
      <c r="A104801" s="11" t="s">
        <v>104892</v>
      </c>
      <c r="B104801" s="4" t="s">
        <v>3693</v>
      </c>
    </row>
    <row r="104802" spans="1:2" x14ac:dyDescent="0.25">
      <c r="A104802" s="11" t="s">
        <v>104893</v>
      </c>
      <c r="B104802" s="4" t="s">
        <v>3693</v>
      </c>
    </row>
    <row r="104803" spans="1:2" x14ac:dyDescent="0.25">
      <c r="A104803" s="11" t="s">
        <v>104894</v>
      </c>
      <c r="B104803" s="4" t="s">
        <v>3693</v>
      </c>
    </row>
    <row r="104804" spans="1:2" x14ac:dyDescent="0.25">
      <c r="A104804" s="11" t="s">
        <v>104895</v>
      </c>
      <c r="B104804" s="4" t="s">
        <v>3693</v>
      </c>
    </row>
    <row r="104805" spans="1:2" x14ac:dyDescent="0.25">
      <c r="A104805" s="11" t="s">
        <v>104896</v>
      </c>
      <c r="B104805" s="4" t="s">
        <v>3693</v>
      </c>
    </row>
    <row r="104806" spans="1:2" x14ac:dyDescent="0.25">
      <c r="A104806" s="11" t="s">
        <v>104897</v>
      </c>
      <c r="B104806" s="4" t="s">
        <v>3693</v>
      </c>
    </row>
    <row r="104807" spans="1:2" x14ac:dyDescent="0.25">
      <c r="A104807" s="11" t="s">
        <v>104898</v>
      </c>
      <c r="B104807" s="4" t="s">
        <v>3693</v>
      </c>
    </row>
    <row r="104808" spans="1:2" x14ac:dyDescent="0.25">
      <c r="A104808" s="11" t="s">
        <v>104899</v>
      </c>
      <c r="B104808" s="4" t="s">
        <v>3693</v>
      </c>
    </row>
    <row r="104809" spans="1:2" x14ac:dyDescent="0.25">
      <c r="A104809" s="11" t="s">
        <v>104900</v>
      </c>
      <c r="B104809" s="4" t="s">
        <v>3693</v>
      </c>
    </row>
    <row r="104810" spans="1:2" x14ac:dyDescent="0.25">
      <c r="A104810" s="11" t="s">
        <v>104901</v>
      </c>
      <c r="B104810" s="4" t="s">
        <v>3693</v>
      </c>
    </row>
    <row r="104811" spans="1:2" x14ac:dyDescent="0.25">
      <c r="A104811" s="11" t="s">
        <v>104902</v>
      </c>
      <c r="B104811" s="4" t="s">
        <v>3693</v>
      </c>
    </row>
    <row r="104812" spans="1:2" x14ac:dyDescent="0.25">
      <c r="A104812" s="11" t="s">
        <v>104903</v>
      </c>
      <c r="B104812" s="4" t="s">
        <v>3693</v>
      </c>
    </row>
    <row r="104813" spans="1:2" x14ac:dyDescent="0.25">
      <c r="A104813" s="11" t="s">
        <v>104904</v>
      </c>
      <c r="B104813" s="4" t="s">
        <v>3693</v>
      </c>
    </row>
    <row r="104814" spans="1:2" x14ac:dyDescent="0.25">
      <c r="A104814" s="11" t="s">
        <v>104905</v>
      </c>
      <c r="B104814" s="4" t="s">
        <v>3693</v>
      </c>
    </row>
    <row r="104815" spans="1:2" x14ac:dyDescent="0.25">
      <c r="A104815" s="11" t="s">
        <v>104906</v>
      </c>
      <c r="B104815" s="4" t="s">
        <v>3693</v>
      </c>
    </row>
    <row r="104816" spans="1:2" x14ac:dyDescent="0.25">
      <c r="A104816" s="11" t="s">
        <v>104907</v>
      </c>
      <c r="B104816" s="4" t="s">
        <v>3693</v>
      </c>
    </row>
    <row r="104817" spans="1:2" x14ac:dyDescent="0.25">
      <c r="A104817" s="11" t="s">
        <v>104908</v>
      </c>
      <c r="B104817" s="4" t="s">
        <v>3693</v>
      </c>
    </row>
    <row r="104818" spans="1:2" x14ac:dyDescent="0.25">
      <c r="A104818" s="11" t="s">
        <v>104909</v>
      </c>
      <c r="B104818" s="4" t="s">
        <v>3693</v>
      </c>
    </row>
    <row r="104819" spans="1:2" x14ac:dyDescent="0.25">
      <c r="A104819" s="11" t="s">
        <v>104910</v>
      </c>
      <c r="B104819" s="4" t="s">
        <v>3693</v>
      </c>
    </row>
    <row r="104820" spans="1:2" x14ac:dyDescent="0.25">
      <c r="A104820" s="11" t="s">
        <v>104911</v>
      </c>
      <c r="B104820" s="4" t="s">
        <v>3693</v>
      </c>
    </row>
    <row r="104821" spans="1:2" x14ac:dyDescent="0.25">
      <c r="A104821" s="11" t="s">
        <v>104912</v>
      </c>
      <c r="B104821" s="4" t="s">
        <v>3693</v>
      </c>
    </row>
    <row r="104822" spans="1:2" x14ac:dyDescent="0.25">
      <c r="A104822" s="11" t="s">
        <v>104913</v>
      </c>
      <c r="B104822" s="4" t="s">
        <v>3693</v>
      </c>
    </row>
    <row r="104823" spans="1:2" x14ac:dyDescent="0.25">
      <c r="A104823" s="11" t="s">
        <v>104914</v>
      </c>
      <c r="B104823" s="4" t="s">
        <v>3693</v>
      </c>
    </row>
    <row r="104824" spans="1:2" x14ac:dyDescent="0.25">
      <c r="A104824" s="11" t="s">
        <v>104915</v>
      </c>
      <c r="B104824" s="4" t="s">
        <v>3693</v>
      </c>
    </row>
    <row r="104825" spans="1:2" x14ac:dyDescent="0.25">
      <c r="A104825" s="11" t="s">
        <v>104916</v>
      </c>
      <c r="B104825" s="4" t="s">
        <v>3693</v>
      </c>
    </row>
    <row r="104826" spans="1:2" x14ac:dyDescent="0.25">
      <c r="A104826" s="11" t="s">
        <v>104917</v>
      </c>
      <c r="B104826" s="4" t="s">
        <v>3693</v>
      </c>
    </row>
    <row r="104827" spans="1:2" x14ac:dyDescent="0.25">
      <c r="A104827" s="11" t="s">
        <v>104918</v>
      </c>
      <c r="B104827" s="4" t="s">
        <v>3693</v>
      </c>
    </row>
    <row r="104828" spans="1:2" x14ac:dyDescent="0.25">
      <c r="A104828" s="11" t="s">
        <v>104919</v>
      </c>
      <c r="B104828" s="4" t="s">
        <v>3693</v>
      </c>
    </row>
    <row r="104829" spans="1:2" x14ac:dyDescent="0.25">
      <c r="A104829" s="11" t="s">
        <v>104920</v>
      </c>
      <c r="B104829" s="4" t="s">
        <v>3693</v>
      </c>
    </row>
    <row r="104830" spans="1:2" x14ac:dyDescent="0.25">
      <c r="A104830" s="11" t="s">
        <v>104921</v>
      </c>
      <c r="B104830" s="4" t="s">
        <v>3693</v>
      </c>
    </row>
    <row r="104831" spans="1:2" x14ac:dyDescent="0.25">
      <c r="A104831" s="11" t="s">
        <v>104922</v>
      </c>
      <c r="B104831" s="4" t="s">
        <v>3693</v>
      </c>
    </row>
    <row r="104832" spans="1:2" x14ac:dyDescent="0.25">
      <c r="A104832" s="11" t="s">
        <v>104923</v>
      </c>
      <c r="B104832" s="4" t="s">
        <v>3693</v>
      </c>
    </row>
    <row r="104833" spans="1:2" x14ac:dyDescent="0.25">
      <c r="A104833" s="11" t="s">
        <v>104924</v>
      </c>
      <c r="B104833" s="4" t="s">
        <v>3693</v>
      </c>
    </row>
    <row r="104834" spans="1:2" x14ac:dyDescent="0.25">
      <c r="A104834" s="11" t="s">
        <v>104925</v>
      </c>
      <c r="B104834" s="4" t="s">
        <v>3693</v>
      </c>
    </row>
    <row r="104835" spans="1:2" x14ac:dyDescent="0.25">
      <c r="A104835" s="11" t="s">
        <v>104926</v>
      </c>
      <c r="B104835" s="4" t="s">
        <v>3693</v>
      </c>
    </row>
    <row r="104836" spans="1:2" x14ac:dyDescent="0.25">
      <c r="A104836" s="11" t="s">
        <v>104927</v>
      </c>
      <c r="B104836" s="4" t="s">
        <v>3693</v>
      </c>
    </row>
    <row r="104837" spans="1:2" x14ac:dyDescent="0.25">
      <c r="A104837" s="11" t="s">
        <v>104928</v>
      </c>
      <c r="B104837" s="4" t="s">
        <v>3693</v>
      </c>
    </row>
    <row r="104838" spans="1:2" x14ac:dyDescent="0.25">
      <c r="A104838" s="11" t="s">
        <v>104929</v>
      </c>
      <c r="B104838" s="4" t="s">
        <v>3693</v>
      </c>
    </row>
    <row r="104839" spans="1:2" x14ac:dyDescent="0.25">
      <c r="A104839" s="11" t="s">
        <v>104930</v>
      </c>
      <c r="B104839" s="4" t="s">
        <v>3693</v>
      </c>
    </row>
    <row r="104840" spans="1:2" x14ac:dyDescent="0.25">
      <c r="A104840" s="11" t="s">
        <v>104931</v>
      </c>
      <c r="B104840" s="4" t="s">
        <v>3693</v>
      </c>
    </row>
    <row r="104841" spans="1:2" x14ac:dyDescent="0.25">
      <c r="A104841" s="11" t="s">
        <v>104932</v>
      </c>
      <c r="B104841" s="4" t="s">
        <v>3693</v>
      </c>
    </row>
    <row r="104842" spans="1:2" x14ac:dyDescent="0.25">
      <c r="A104842" s="11" t="s">
        <v>104933</v>
      </c>
      <c r="B104842" s="4" t="s">
        <v>3693</v>
      </c>
    </row>
    <row r="104843" spans="1:2" x14ac:dyDescent="0.25">
      <c r="A104843" s="11" t="s">
        <v>104934</v>
      </c>
      <c r="B104843" s="4" t="s">
        <v>3693</v>
      </c>
    </row>
    <row r="104844" spans="1:2" x14ac:dyDescent="0.25">
      <c r="A104844" s="11" t="s">
        <v>104935</v>
      </c>
      <c r="B104844" s="4" t="s">
        <v>3693</v>
      </c>
    </row>
    <row r="104845" spans="1:2" x14ac:dyDescent="0.25">
      <c r="A104845" s="11" t="s">
        <v>104936</v>
      </c>
      <c r="B104845" s="4" t="s">
        <v>3693</v>
      </c>
    </row>
    <row r="104846" spans="1:2" x14ac:dyDescent="0.25">
      <c r="A104846" s="11" t="s">
        <v>104937</v>
      </c>
      <c r="B104846" s="4" t="s">
        <v>3693</v>
      </c>
    </row>
    <row r="104847" spans="1:2" x14ac:dyDescent="0.25">
      <c r="A104847" s="11" t="s">
        <v>104938</v>
      </c>
      <c r="B104847" s="4" t="s">
        <v>3693</v>
      </c>
    </row>
    <row r="104848" spans="1:2" x14ac:dyDescent="0.25">
      <c r="A104848" s="11" t="s">
        <v>104939</v>
      </c>
      <c r="B104848" s="4" t="s">
        <v>3693</v>
      </c>
    </row>
    <row r="104849" spans="1:2" x14ac:dyDescent="0.25">
      <c r="A104849" s="11" t="s">
        <v>104940</v>
      </c>
      <c r="B104849" s="4" t="s">
        <v>3693</v>
      </c>
    </row>
    <row r="104850" spans="1:2" x14ac:dyDescent="0.25">
      <c r="A104850" s="11" t="s">
        <v>104941</v>
      </c>
      <c r="B104850" s="4" t="s">
        <v>3693</v>
      </c>
    </row>
    <row r="104851" spans="1:2" x14ac:dyDescent="0.25">
      <c r="A104851" s="11" t="s">
        <v>104942</v>
      </c>
      <c r="B104851" s="4" t="s">
        <v>3693</v>
      </c>
    </row>
    <row r="104852" spans="1:2" x14ac:dyDescent="0.25">
      <c r="A104852" s="11" t="s">
        <v>104943</v>
      </c>
      <c r="B104852" s="4" t="s">
        <v>3693</v>
      </c>
    </row>
    <row r="104853" spans="1:2" x14ac:dyDescent="0.25">
      <c r="A104853" s="11" t="s">
        <v>104944</v>
      </c>
      <c r="B104853" s="4" t="s">
        <v>3693</v>
      </c>
    </row>
    <row r="104854" spans="1:2" x14ac:dyDescent="0.25">
      <c r="A104854" s="11" t="s">
        <v>104945</v>
      </c>
      <c r="B104854" s="4" t="s">
        <v>3693</v>
      </c>
    </row>
    <row r="104855" spans="1:2" x14ac:dyDescent="0.25">
      <c r="A104855" s="11" t="s">
        <v>104946</v>
      </c>
      <c r="B104855" s="4" t="s">
        <v>3693</v>
      </c>
    </row>
    <row r="104856" spans="1:2" x14ac:dyDescent="0.25">
      <c r="A104856" s="11" t="s">
        <v>104947</v>
      </c>
      <c r="B104856" s="4" t="s">
        <v>3693</v>
      </c>
    </row>
    <row r="104857" spans="1:2" x14ac:dyDescent="0.25">
      <c r="A104857" s="11" t="s">
        <v>104948</v>
      </c>
      <c r="B104857" s="4" t="s">
        <v>3693</v>
      </c>
    </row>
    <row r="104858" spans="1:2" x14ac:dyDescent="0.25">
      <c r="A104858" s="11" t="s">
        <v>104949</v>
      </c>
      <c r="B104858" s="4" t="s">
        <v>3693</v>
      </c>
    </row>
    <row r="104859" spans="1:2" x14ac:dyDescent="0.25">
      <c r="A104859" s="11" t="s">
        <v>104950</v>
      </c>
      <c r="B104859" s="4" t="s">
        <v>3693</v>
      </c>
    </row>
    <row r="104860" spans="1:2" x14ac:dyDescent="0.25">
      <c r="A104860" s="11" t="s">
        <v>104951</v>
      </c>
      <c r="B104860" s="4" t="s">
        <v>3693</v>
      </c>
    </row>
    <row r="104861" spans="1:2" x14ac:dyDescent="0.25">
      <c r="A104861" s="11" t="s">
        <v>104952</v>
      </c>
      <c r="B104861" s="4" t="s">
        <v>3693</v>
      </c>
    </row>
    <row r="104862" spans="1:2" x14ac:dyDescent="0.25">
      <c r="A104862" s="11" t="s">
        <v>104953</v>
      </c>
      <c r="B104862" s="4" t="s">
        <v>3693</v>
      </c>
    </row>
    <row r="104863" spans="1:2" x14ac:dyDescent="0.25">
      <c r="A104863" s="11" t="s">
        <v>104954</v>
      </c>
      <c r="B104863" s="4" t="s">
        <v>3693</v>
      </c>
    </row>
    <row r="104864" spans="1:2" x14ac:dyDescent="0.25">
      <c r="A104864" s="11" t="s">
        <v>104955</v>
      </c>
      <c r="B104864" s="4" t="s">
        <v>3693</v>
      </c>
    </row>
    <row r="104865" spans="1:2" x14ac:dyDescent="0.25">
      <c r="A104865" s="11" t="s">
        <v>104956</v>
      </c>
      <c r="B104865" s="4" t="s">
        <v>3693</v>
      </c>
    </row>
    <row r="104866" spans="1:2" x14ac:dyDescent="0.25">
      <c r="A104866" s="11" t="s">
        <v>104957</v>
      </c>
      <c r="B104866" s="4" t="s">
        <v>3693</v>
      </c>
    </row>
    <row r="104867" spans="1:2" x14ac:dyDescent="0.25">
      <c r="A104867" s="11" t="s">
        <v>104958</v>
      </c>
      <c r="B104867" s="4" t="s">
        <v>3693</v>
      </c>
    </row>
    <row r="104868" spans="1:2" x14ac:dyDescent="0.25">
      <c r="A104868" s="11" t="s">
        <v>104959</v>
      </c>
      <c r="B104868" s="4" t="s">
        <v>3693</v>
      </c>
    </row>
    <row r="104869" spans="1:2" x14ac:dyDescent="0.25">
      <c r="A104869" s="11" t="s">
        <v>104960</v>
      </c>
      <c r="B104869" s="4" t="s">
        <v>3693</v>
      </c>
    </row>
    <row r="104870" spans="1:2" x14ac:dyDescent="0.25">
      <c r="A104870" s="11" t="s">
        <v>104961</v>
      </c>
      <c r="B104870" s="4" t="s">
        <v>3693</v>
      </c>
    </row>
    <row r="104871" spans="1:2" x14ac:dyDescent="0.25">
      <c r="A104871" s="11" t="s">
        <v>104962</v>
      </c>
      <c r="B104871" s="4" t="s">
        <v>3693</v>
      </c>
    </row>
    <row r="104872" spans="1:2" x14ac:dyDescent="0.25">
      <c r="A104872" s="11" t="s">
        <v>104963</v>
      </c>
      <c r="B104872" s="4" t="s">
        <v>3693</v>
      </c>
    </row>
    <row r="104873" spans="1:2" x14ac:dyDescent="0.25">
      <c r="A104873" s="11" t="s">
        <v>104964</v>
      </c>
      <c r="B104873" s="4" t="s">
        <v>3693</v>
      </c>
    </row>
    <row r="104874" spans="1:2" x14ac:dyDescent="0.25">
      <c r="A104874" s="11" t="s">
        <v>104965</v>
      </c>
      <c r="B104874" s="4" t="s">
        <v>3693</v>
      </c>
    </row>
    <row r="104875" spans="1:2" x14ac:dyDescent="0.25">
      <c r="A104875" s="11" t="s">
        <v>104966</v>
      </c>
      <c r="B104875" s="4" t="s">
        <v>3693</v>
      </c>
    </row>
    <row r="104876" spans="1:2" x14ac:dyDescent="0.25">
      <c r="A104876" s="11" t="s">
        <v>104967</v>
      </c>
      <c r="B104876" s="4" t="s">
        <v>3693</v>
      </c>
    </row>
    <row r="104877" spans="1:2" x14ac:dyDescent="0.25">
      <c r="A104877" s="11" t="s">
        <v>104968</v>
      </c>
      <c r="B104877" s="4" t="s">
        <v>3693</v>
      </c>
    </row>
    <row r="104878" spans="1:2" x14ac:dyDescent="0.25">
      <c r="A104878" s="11" t="s">
        <v>104969</v>
      </c>
      <c r="B104878" s="4" t="s">
        <v>3693</v>
      </c>
    </row>
    <row r="104879" spans="1:2" x14ac:dyDescent="0.25">
      <c r="A104879" s="11" t="s">
        <v>104970</v>
      </c>
      <c r="B104879" s="4" t="s">
        <v>3693</v>
      </c>
    </row>
    <row r="104880" spans="1:2" x14ac:dyDescent="0.25">
      <c r="A104880" s="11" t="s">
        <v>104971</v>
      </c>
      <c r="B104880" s="4" t="s">
        <v>3693</v>
      </c>
    </row>
    <row r="104881" spans="1:2" x14ac:dyDescent="0.25">
      <c r="A104881" s="11" t="s">
        <v>104972</v>
      </c>
      <c r="B104881" s="4" t="s">
        <v>3693</v>
      </c>
    </row>
    <row r="104882" spans="1:2" x14ac:dyDescent="0.25">
      <c r="A104882" s="11" t="s">
        <v>104973</v>
      </c>
      <c r="B104882" s="4" t="s">
        <v>3693</v>
      </c>
    </row>
    <row r="104883" spans="1:2" x14ac:dyDescent="0.25">
      <c r="A104883" s="11" t="s">
        <v>104974</v>
      </c>
      <c r="B104883" s="4" t="s">
        <v>3693</v>
      </c>
    </row>
    <row r="104884" spans="1:2" x14ac:dyDescent="0.25">
      <c r="A104884" s="11" t="s">
        <v>104975</v>
      </c>
      <c r="B104884" s="4" t="s">
        <v>3693</v>
      </c>
    </row>
    <row r="104885" spans="1:2" x14ac:dyDescent="0.25">
      <c r="A104885" s="11" t="s">
        <v>104976</v>
      </c>
      <c r="B104885" s="4" t="s">
        <v>3693</v>
      </c>
    </row>
    <row r="104886" spans="1:2" x14ac:dyDescent="0.25">
      <c r="A104886" s="11" t="s">
        <v>104977</v>
      </c>
      <c r="B104886" s="4" t="s">
        <v>3693</v>
      </c>
    </row>
    <row r="104887" spans="1:2" x14ac:dyDescent="0.25">
      <c r="A104887" s="11" t="s">
        <v>104978</v>
      </c>
      <c r="B104887" s="4" t="s">
        <v>3693</v>
      </c>
    </row>
    <row r="104888" spans="1:2" x14ac:dyDescent="0.25">
      <c r="A104888" s="11" t="s">
        <v>104979</v>
      </c>
      <c r="B104888" s="4" t="s">
        <v>3693</v>
      </c>
    </row>
    <row r="104889" spans="1:2" x14ac:dyDescent="0.25">
      <c r="A104889" s="11" t="s">
        <v>104980</v>
      </c>
      <c r="B104889" s="4" t="s">
        <v>3693</v>
      </c>
    </row>
    <row r="104890" spans="1:2" x14ac:dyDescent="0.25">
      <c r="A104890" s="11" t="s">
        <v>104981</v>
      </c>
      <c r="B104890" s="4" t="s">
        <v>3693</v>
      </c>
    </row>
    <row r="104891" spans="1:2" x14ac:dyDescent="0.25">
      <c r="A104891" s="11" t="s">
        <v>104982</v>
      </c>
      <c r="B104891" s="4" t="s">
        <v>3693</v>
      </c>
    </row>
    <row r="104892" spans="1:2" x14ac:dyDescent="0.25">
      <c r="A104892" s="11" t="s">
        <v>104983</v>
      </c>
      <c r="B104892" s="4" t="s">
        <v>3693</v>
      </c>
    </row>
    <row r="104893" spans="1:2" x14ac:dyDescent="0.25">
      <c r="A104893" s="11" t="s">
        <v>104984</v>
      </c>
      <c r="B104893" s="4" t="s">
        <v>3693</v>
      </c>
    </row>
    <row r="104894" spans="1:2" x14ac:dyDescent="0.25">
      <c r="A104894" s="11" t="s">
        <v>104985</v>
      </c>
      <c r="B104894" s="4" t="s">
        <v>3693</v>
      </c>
    </row>
    <row r="104895" spans="1:2" x14ac:dyDescent="0.25">
      <c r="A104895" s="11" t="s">
        <v>104986</v>
      </c>
      <c r="B104895" s="4" t="s">
        <v>3693</v>
      </c>
    </row>
    <row r="104896" spans="1:2" x14ac:dyDescent="0.25">
      <c r="A104896" s="11" t="s">
        <v>104987</v>
      </c>
      <c r="B104896" s="4" t="s">
        <v>3693</v>
      </c>
    </row>
    <row r="104897" spans="1:2" x14ac:dyDescent="0.25">
      <c r="A104897" s="11" t="s">
        <v>104988</v>
      </c>
      <c r="B104897" s="4" t="s">
        <v>3693</v>
      </c>
    </row>
    <row r="104898" spans="1:2" x14ac:dyDescent="0.25">
      <c r="A104898" s="11" t="s">
        <v>104989</v>
      </c>
      <c r="B104898" s="4" t="s">
        <v>3693</v>
      </c>
    </row>
    <row r="104899" spans="1:2" x14ac:dyDescent="0.25">
      <c r="A104899" s="11" t="s">
        <v>104990</v>
      </c>
      <c r="B104899" s="4" t="s">
        <v>3693</v>
      </c>
    </row>
    <row r="104900" spans="1:2" x14ac:dyDescent="0.25">
      <c r="A104900" s="11" t="s">
        <v>104991</v>
      </c>
      <c r="B104900" s="4" t="s">
        <v>3693</v>
      </c>
    </row>
    <row r="104901" spans="1:2" x14ac:dyDescent="0.25">
      <c r="A104901" s="11" t="s">
        <v>104992</v>
      </c>
      <c r="B104901" s="4" t="s">
        <v>3693</v>
      </c>
    </row>
    <row r="104902" spans="1:2" x14ac:dyDescent="0.25">
      <c r="A104902" s="11" t="s">
        <v>104993</v>
      </c>
      <c r="B104902" s="4" t="s">
        <v>3693</v>
      </c>
    </row>
    <row r="104903" spans="1:2" x14ac:dyDescent="0.25">
      <c r="A104903" s="11" t="s">
        <v>104994</v>
      </c>
      <c r="B104903" s="4" t="s">
        <v>3693</v>
      </c>
    </row>
    <row r="104904" spans="1:2" x14ac:dyDescent="0.25">
      <c r="A104904" s="11" t="s">
        <v>104995</v>
      </c>
      <c r="B104904" s="4" t="s">
        <v>3693</v>
      </c>
    </row>
    <row r="104905" spans="1:2" x14ac:dyDescent="0.25">
      <c r="A104905" s="11" t="s">
        <v>104996</v>
      </c>
      <c r="B104905" s="4" t="s">
        <v>3693</v>
      </c>
    </row>
    <row r="104906" spans="1:2" x14ac:dyDescent="0.25">
      <c r="A104906" s="11" t="s">
        <v>104997</v>
      </c>
      <c r="B104906" s="4" t="s">
        <v>3693</v>
      </c>
    </row>
    <row r="104907" spans="1:2" x14ac:dyDescent="0.25">
      <c r="A104907" s="11" t="s">
        <v>104998</v>
      </c>
      <c r="B104907" s="4" t="s">
        <v>3693</v>
      </c>
    </row>
    <row r="104908" spans="1:2" x14ac:dyDescent="0.25">
      <c r="A104908" s="11" t="s">
        <v>104999</v>
      </c>
      <c r="B104908" s="4" t="s">
        <v>3693</v>
      </c>
    </row>
    <row r="104909" spans="1:2" x14ac:dyDescent="0.25">
      <c r="A104909" s="11" t="s">
        <v>105000</v>
      </c>
      <c r="B104909" s="4" t="s">
        <v>3693</v>
      </c>
    </row>
    <row r="104910" spans="1:2" x14ac:dyDescent="0.25">
      <c r="A104910" s="11" t="s">
        <v>105001</v>
      </c>
      <c r="B104910" s="4" t="s">
        <v>3693</v>
      </c>
    </row>
    <row r="104911" spans="1:2" x14ac:dyDescent="0.25">
      <c r="A104911" s="11" t="s">
        <v>105002</v>
      </c>
      <c r="B104911" s="4" t="s">
        <v>3693</v>
      </c>
    </row>
    <row r="104912" spans="1:2" x14ac:dyDescent="0.25">
      <c r="A104912" s="11" t="s">
        <v>105003</v>
      </c>
      <c r="B104912" s="4" t="s">
        <v>3693</v>
      </c>
    </row>
    <row r="104913" spans="1:2" x14ac:dyDescent="0.25">
      <c r="A104913" s="11" t="s">
        <v>105004</v>
      </c>
      <c r="B104913" s="4" t="s">
        <v>3693</v>
      </c>
    </row>
    <row r="104914" spans="1:2" x14ac:dyDescent="0.25">
      <c r="A104914" s="11" t="s">
        <v>105005</v>
      </c>
      <c r="B104914" s="4" t="s">
        <v>3693</v>
      </c>
    </row>
    <row r="104915" spans="1:2" x14ac:dyDescent="0.25">
      <c r="A104915" s="11" t="s">
        <v>105006</v>
      </c>
      <c r="B104915" s="4" t="s">
        <v>3693</v>
      </c>
    </row>
    <row r="104916" spans="1:2" x14ac:dyDescent="0.25">
      <c r="A104916" s="11" t="s">
        <v>105007</v>
      </c>
      <c r="B104916" s="4" t="s">
        <v>3693</v>
      </c>
    </row>
    <row r="104917" spans="1:2" x14ac:dyDescent="0.25">
      <c r="A104917" s="11" t="s">
        <v>105008</v>
      </c>
      <c r="B104917" s="4" t="s">
        <v>3693</v>
      </c>
    </row>
    <row r="104918" spans="1:2" x14ac:dyDescent="0.25">
      <c r="A104918" s="11" t="s">
        <v>105009</v>
      </c>
      <c r="B104918" s="4" t="s">
        <v>3693</v>
      </c>
    </row>
    <row r="104919" spans="1:2" x14ac:dyDescent="0.25">
      <c r="A104919" s="11" t="s">
        <v>105010</v>
      </c>
      <c r="B104919" s="4" t="s">
        <v>3693</v>
      </c>
    </row>
    <row r="104920" spans="1:2" x14ac:dyDescent="0.25">
      <c r="A104920" s="11" t="s">
        <v>105011</v>
      </c>
      <c r="B104920" s="4" t="s">
        <v>3693</v>
      </c>
    </row>
    <row r="104921" spans="1:2" x14ac:dyDescent="0.25">
      <c r="A104921" s="11" t="s">
        <v>105012</v>
      </c>
      <c r="B104921" s="4" t="s">
        <v>3693</v>
      </c>
    </row>
    <row r="104922" spans="1:2" x14ac:dyDescent="0.25">
      <c r="A104922" s="11" t="s">
        <v>105013</v>
      </c>
      <c r="B104922" s="4" t="s">
        <v>3693</v>
      </c>
    </row>
    <row r="104923" spans="1:2" x14ac:dyDescent="0.25">
      <c r="A104923" s="11" t="s">
        <v>105014</v>
      </c>
      <c r="B104923" s="4" t="s">
        <v>3693</v>
      </c>
    </row>
    <row r="104924" spans="1:2" x14ac:dyDescent="0.25">
      <c r="A104924" s="11" t="s">
        <v>105015</v>
      </c>
      <c r="B104924" s="4" t="s">
        <v>3693</v>
      </c>
    </row>
    <row r="104925" spans="1:2" x14ac:dyDescent="0.25">
      <c r="A104925" s="11" t="s">
        <v>105016</v>
      </c>
      <c r="B104925" s="4" t="s">
        <v>3693</v>
      </c>
    </row>
    <row r="104926" spans="1:2" x14ac:dyDescent="0.25">
      <c r="A104926" s="11" t="s">
        <v>105017</v>
      </c>
      <c r="B104926" s="4" t="s">
        <v>3693</v>
      </c>
    </row>
    <row r="104927" spans="1:2" x14ac:dyDescent="0.25">
      <c r="A104927" s="11" t="s">
        <v>105018</v>
      </c>
      <c r="B104927" s="4" t="s">
        <v>3693</v>
      </c>
    </row>
    <row r="104928" spans="1:2" x14ac:dyDescent="0.25">
      <c r="A104928" s="11" t="s">
        <v>105019</v>
      </c>
      <c r="B104928" s="4" t="s">
        <v>3693</v>
      </c>
    </row>
    <row r="104929" spans="1:2" x14ac:dyDescent="0.25">
      <c r="A104929" s="11" t="s">
        <v>105020</v>
      </c>
      <c r="B104929" s="4" t="s">
        <v>3693</v>
      </c>
    </row>
    <row r="104930" spans="1:2" x14ac:dyDescent="0.25">
      <c r="A104930" s="11" t="s">
        <v>105021</v>
      </c>
      <c r="B104930" s="4" t="s">
        <v>3693</v>
      </c>
    </row>
    <row r="104931" spans="1:2" x14ac:dyDescent="0.25">
      <c r="A104931" s="11" t="s">
        <v>105022</v>
      </c>
      <c r="B104931" s="4" t="s">
        <v>3693</v>
      </c>
    </row>
    <row r="104932" spans="1:2" x14ac:dyDescent="0.25">
      <c r="A104932" s="11" t="s">
        <v>105023</v>
      </c>
      <c r="B104932" s="4" t="s">
        <v>3693</v>
      </c>
    </row>
    <row r="104933" spans="1:2" x14ac:dyDescent="0.25">
      <c r="A104933" s="11" t="s">
        <v>105024</v>
      </c>
      <c r="B104933" s="4" t="s">
        <v>3693</v>
      </c>
    </row>
    <row r="104934" spans="1:2" x14ac:dyDescent="0.25">
      <c r="A104934" s="11" t="s">
        <v>105025</v>
      </c>
      <c r="B104934" s="4" t="s">
        <v>3693</v>
      </c>
    </row>
    <row r="104935" spans="1:2" x14ac:dyDescent="0.25">
      <c r="A104935" s="11" t="s">
        <v>105026</v>
      </c>
      <c r="B104935" s="4" t="s">
        <v>3693</v>
      </c>
    </row>
    <row r="104936" spans="1:2" x14ac:dyDescent="0.25">
      <c r="A104936" s="11" t="s">
        <v>105027</v>
      </c>
      <c r="B104936" s="4" t="s">
        <v>3693</v>
      </c>
    </row>
    <row r="104937" spans="1:2" x14ac:dyDescent="0.25">
      <c r="A104937" s="11" t="s">
        <v>105028</v>
      </c>
      <c r="B104937" s="4" t="s">
        <v>3693</v>
      </c>
    </row>
    <row r="104938" spans="1:2" x14ac:dyDescent="0.25">
      <c r="A104938" s="11" t="s">
        <v>105029</v>
      </c>
      <c r="B104938" s="4" t="s">
        <v>3693</v>
      </c>
    </row>
    <row r="104939" spans="1:2" x14ac:dyDescent="0.25">
      <c r="A104939" s="11" t="s">
        <v>105030</v>
      </c>
      <c r="B104939" s="4" t="s">
        <v>3693</v>
      </c>
    </row>
    <row r="104940" spans="1:2" x14ac:dyDescent="0.25">
      <c r="A104940" s="11" t="s">
        <v>105031</v>
      </c>
      <c r="B104940" s="4" t="s">
        <v>3693</v>
      </c>
    </row>
    <row r="104941" spans="1:2" x14ac:dyDescent="0.25">
      <c r="A104941" s="11" t="s">
        <v>105032</v>
      </c>
      <c r="B104941" s="4" t="s">
        <v>3693</v>
      </c>
    </row>
    <row r="104942" spans="1:2" x14ac:dyDescent="0.25">
      <c r="A104942" s="11" t="s">
        <v>105033</v>
      </c>
      <c r="B104942" s="4" t="s">
        <v>3693</v>
      </c>
    </row>
    <row r="104943" spans="1:2" x14ac:dyDescent="0.25">
      <c r="A104943" s="11" t="s">
        <v>105034</v>
      </c>
      <c r="B104943" s="4" t="s">
        <v>3693</v>
      </c>
    </row>
    <row r="104944" spans="1:2" x14ac:dyDescent="0.25">
      <c r="A104944" s="11" t="s">
        <v>105035</v>
      </c>
      <c r="B104944" s="4" t="s">
        <v>3693</v>
      </c>
    </row>
    <row r="104945" spans="1:2" x14ac:dyDescent="0.25">
      <c r="A104945" s="11" t="s">
        <v>105036</v>
      </c>
      <c r="B104945" s="4" t="s">
        <v>3693</v>
      </c>
    </row>
    <row r="104946" spans="1:2" x14ac:dyDescent="0.25">
      <c r="A104946" s="11" t="s">
        <v>105037</v>
      </c>
      <c r="B104946" s="4" t="s">
        <v>3693</v>
      </c>
    </row>
    <row r="104947" spans="1:2" x14ac:dyDescent="0.25">
      <c r="A104947" s="11" t="s">
        <v>105038</v>
      </c>
      <c r="B104947" s="4" t="s">
        <v>3693</v>
      </c>
    </row>
    <row r="104948" spans="1:2" x14ac:dyDescent="0.25">
      <c r="A104948" s="11" t="s">
        <v>105039</v>
      </c>
      <c r="B104948" s="4" t="s">
        <v>3693</v>
      </c>
    </row>
    <row r="104949" spans="1:2" x14ac:dyDescent="0.25">
      <c r="A104949" s="11" t="s">
        <v>105040</v>
      </c>
      <c r="B104949" s="4" t="s">
        <v>3693</v>
      </c>
    </row>
    <row r="104950" spans="1:2" x14ac:dyDescent="0.25">
      <c r="A104950" s="11" t="s">
        <v>105041</v>
      </c>
      <c r="B104950" s="4" t="s">
        <v>3693</v>
      </c>
    </row>
    <row r="104951" spans="1:2" x14ac:dyDescent="0.25">
      <c r="A104951" s="11" t="s">
        <v>105042</v>
      </c>
      <c r="B104951" s="4" t="s">
        <v>3693</v>
      </c>
    </row>
    <row r="104952" spans="1:2" x14ac:dyDescent="0.25">
      <c r="A104952" s="11" t="s">
        <v>105043</v>
      </c>
      <c r="B104952" s="4" t="s">
        <v>3693</v>
      </c>
    </row>
    <row r="104953" spans="1:2" x14ac:dyDescent="0.25">
      <c r="A104953" s="11" t="s">
        <v>105044</v>
      </c>
      <c r="B104953" s="4" t="s">
        <v>3693</v>
      </c>
    </row>
    <row r="104954" spans="1:2" x14ac:dyDescent="0.25">
      <c r="A104954" s="11" t="s">
        <v>105045</v>
      </c>
      <c r="B104954" s="4" t="s">
        <v>3693</v>
      </c>
    </row>
    <row r="104955" spans="1:2" x14ac:dyDescent="0.25">
      <c r="A104955" s="11" t="s">
        <v>105046</v>
      </c>
      <c r="B104955" s="4" t="s">
        <v>3693</v>
      </c>
    </row>
    <row r="104956" spans="1:2" x14ac:dyDescent="0.25">
      <c r="A104956" s="11" t="s">
        <v>105047</v>
      </c>
      <c r="B104956" s="4" t="s">
        <v>3693</v>
      </c>
    </row>
    <row r="104957" spans="1:2" x14ac:dyDescent="0.25">
      <c r="A104957" s="11" t="s">
        <v>105048</v>
      </c>
      <c r="B104957" s="4" t="s">
        <v>3693</v>
      </c>
    </row>
    <row r="104958" spans="1:2" x14ac:dyDescent="0.25">
      <c r="A104958" s="11" t="s">
        <v>105049</v>
      </c>
      <c r="B104958" s="4" t="s">
        <v>3693</v>
      </c>
    </row>
    <row r="104959" spans="1:2" x14ac:dyDescent="0.25">
      <c r="A104959" s="11" t="s">
        <v>105050</v>
      </c>
      <c r="B104959" s="4" t="s">
        <v>3693</v>
      </c>
    </row>
    <row r="104960" spans="1:2" x14ac:dyDescent="0.25">
      <c r="A104960" s="11" t="s">
        <v>105051</v>
      </c>
      <c r="B104960" s="4" t="s">
        <v>3693</v>
      </c>
    </row>
    <row r="104961" spans="1:2" x14ac:dyDescent="0.25">
      <c r="A104961" s="11" t="s">
        <v>105052</v>
      </c>
      <c r="B104961" s="4" t="s">
        <v>3693</v>
      </c>
    </row>
    <row r="104962" spans="1:2" x14ac:dyDescent="0.25">
      <c r="A104962" s="11" t="s">
        <v>105053</v>
      </c>
      <c r="B104962" s="4" t="s">
        <v>3693</v>
      </c>
    </row>
    <row r="104963" spans="1:2" x14ac:dyDescent="0.25">
      <c r="A104963" s="11" t="s">
        <v>105054</v>
      </c>
      <c r="B104963" s="4" t="s">
        <v>3693</v>
      </c>
    </row>
    <row r="104964" spans="1:2" x14ac:dyDescent="0.25">
      <c r="A104964" s="11" t="s">
        <v>105055</v>
      </c>
      <c r="B104964" s="4" t="s">
        <v>3693</v>
      </c>
    </row>
    <row r="104965" spans="1:2" x14ac:dyDescent="0.25">
      <c r="A104965" s="11" t="s">
        <v>105056</v>
      </c>
      <c r="B104965" s="4" t="s">
        <v>3693</v>
      </c>
    </row>
    <row r="104966" spans="1:2" x14ac:dyDescent="0.25">
      <c r="A104966" s="11" t="s">
        <v>105057</v>
      </c>
      <c r="B104966" s="4" t="s">
        <v>3693</v>
      </c>
    </row>
    <row r="104967" spans="1:2" x14ac:dyDescent="0.25">
      <c r="A104967" s="11" t="s">
        <v>105058</v>
      </c>
      <c r="B104967" s="4" t="s">
        <v>3693</v>
      </c>
    </row>
    <row r="104968" spans="1:2" x14ac:dyDescent="0.25">
      <c r="A104968" s="11" t="s">
        <v>105059</v>
      </c>
      <c r="B104968" s="4" t="s">
        <v>3693</v>
      </c>
    </row>
    <row r="104969" spans="1:2" x14ac:dyDescent="0.25">
      <c r="A104969" s="11" t="s">
        <v>105060</v>
      </c>
      <c r="B104969" s="4" t="s">
        <v>3693</v>
      </c>
    </row>
    <row r="104970" spans="1:2" x14ac:dyDescent="0.25">
      <c r="A104970" s="11" t="s">
        <v>105061</v>
      </c>
      <c r="B104970" s="4" t="s">
        <v>3693</v>
      </c>
    </row>
    <row r="104971" spans="1:2" x14ac:dyDescent="0.25">
      <c r="A104971" s="11" t="s">
        <v>105062</v>
      </c>
      <c r="B104971" s="4" t="s">
        <v>3693</v>
      </c>
    </row>
    <row r="104972" spans="1:2" x14ac:dyDescent="0.25">
      <c r="A104972" s="11" t="s">
        <v>105063</v>
      </c>
      <c r="B104972" s="4" t="s">
        <v>3693</v>
      </c>
    </row>
    <row r="104973" spans="1:2" x14ac:dyDescent="0.25">
      <c r="A104973" s="11" t="s">
        <v>105064</v>
      </c>
      <c r="B104973" s="4" t="s">
        <v>3693</v>
      </c>
    </row>
    <row r="104974" spans="1:2" x14ac:dyDescent="0.25">
      <c r="A104974" s="11" t="s">
        <v>105065</v>
      </c>
      <c r="B104974" s="4" t="s">
        <v>3693</v>
      </c>
    </row>
    <row r="104975" spans="1:2" x14ac:dyDescent="0.25">
      <c r="A104975" s="11" t="s">
        <v>105066</v>
      </c>
      <c r="B104975" s="4" t="s">
        <v>3693</v>
      </c>
    </row>
    <row r="104976" spans="1:2" x14ac:dyDescent="0.25">
      <c r="A104976" s="11" t="s">
        <v>105067</v>
      </c>
      <c r="B104976" s="4" t="s">
        <v>3693</v>
      </c>
    </row>
    <row r="104977" spans="1:2" x14ac:dyDescent="0.25">
      <c r="A104977" s="11" t="s">
        <v>105068</v>
      </c>
      <c r="B104977" s="4" t="s">
        <v>3693</v>
      </c>
    </row>
    <row r="104978" spans="1:2" x14ac:dyDescent="0.25">
      <c r="A104978" s="11" t="s">
        <v>105069</v>
      </c>
      <c r="B104978" s="4" t="s">
        <v>3693</v>
      </c>
    </row>
    <row r="104979" spans="1:2" x14ac:dyDescent="0.25">
      <c r="A104979" s="11" t="s">
        <v>105070</v>
      </c>
      <c r="B104979" s="4" t="s">
        <v>3693</v>
      </c>
    </row>
    <row r="104980" spans="1:2" x14ac:dyDescent="0.25">
      <c r="A104980" s="11" t="s">
        <v>105071</v>
      </c>
      <c r="B104980" s="4" t="s">
        <v>3693</v>
      </c>
    </row>
    <row r="104981" spans="1:2" x14ac:dyDescent="0.25">
      <c r="A104981" s="11" t="s">
        <v>105072</v>
      </c>
      <c r="B104981" s="4" t="s">
        <v>3693</v>
      </c>
    </row>
    <row r="104982" spans="1:2" x14ac:dyDescent="0.25">
      <c r="A104982" s="11" t="s">
        <v>105073</v>
      </c>
      <c r="B104982" s="4" t="s">
        <v>3693</v>
      </c>
    </row>
    <row r="104983" spans="1:2" x14ac:dyDescent="0.25">
      <c r="A104983" s="11" t="s">
        <v>105074</v>
      </c>
      <c r="B104983" s="4" t="s">
        <v>3693</v>
      </c>
    </row>
    <row r="104984" spans="1:2" x14ac:dyDescent="0.25">
      <c r="A104984" s="11" t="s">
        <v>105075</v>
      </c>
      <c r="B104984" s="4" t="s">
        <v>3693</v>
      </c>
    </row>
    <row r="104985" spans="1:2" x14ac:dyDescent="0.25">
      <c r="A104985" s="11" t="s">
        <v>105076</v>
      </c>
      <c r="B104985" s="4" t="s">
        <v>3693</v>
      </c>
    </row>
    <row r="104986" spans="1:2" x14ac:dyDescent="0.25">
      <c r="A104986" s="11" t="s">
        <v>105077</v>
      </c>
      <c r="B104986" s="4" t="s">
        <v>3693</v>
      </c>
    </row>
    <row r="104987" spans="1:2" x14ac:dyDescent="0.25">
      <c r="A104987" s="11" t="s">
        <v>105078</v>
      </c>
      <c r="B104987" s="4" t="s">
        <v>3693</v>
      </c>
    </row>
    <row r="104988" spans="1:2" x14ac:dyDescent="0.25">
      <c r="A104988" s="11" t="s">
        <v>105079</v>
      </c>
      <c r="B104988" s="4" t="s">
        <v>3693</v>
      </c>
    </row>
    <row r="104989" spans="1:2" x14ac:dyDescent="0.25">
      <c r="A104989" s="11" t="s">
        <v>105080</v>
      </c>
      <c r="B104989" s="4" t="s">
        <v>3693</v>
      </c>
    </row>
    <row r="104990" spans="1:2" x14ac:dyDescent="0.25">
      <c r="A104990" s="11" t="s">
        <v>105081</v>
      </c>
      <c r="B104990" s="4" t="s">
        <v>3693</v>
      </c>
    </row>
    <row r="104991" spans="1:2" x14ac:dyDescent="0.25">
      <c r="A104991" s="11" t="s">
        <v>105082</v>
      </c>
      <c r="B104991" s="4" t="s">
        <v>3693</v>
      </c>
    </row>
    <row r="104992" spans="1:2" x14ac:dyDescent="0.25">
      <c r="A104992" s="11" t="s">
        <v>105083</v>
      </c>
      <c r="B104992" s="4" t="s">
        <v>3693</v>
      </c>
    </row>
    <row r="104993" spans="1:2" x14ac:dyDescent="0.25">
      <c r="A104993" s="11" t="s">
        <v>105084</v>
      </c>
      <c r="B104993" s="4" t="s">
        <v>3693</v>
      </c>
    </row>
    <row r="104994" spans="1:2" x14ac:dyDescent="0.25">
      <c r="A104994" s="11" t="s">
        <v>105085</v>
      </c>
      <c r="B104994" s="4" t="s">
        <v>3693</v>
      </c>
    </row>
    <row r="104995" spans="1:2" x14ac:dyDescent="0.25">
      <c r="A104995" s="11" t="s">
        <v>105086</v>
      </c>
      <c r="B104995" s="4" t="s">
        <v>3693</v>
      </c>
    </row>
    <row r="104996" spans="1:2" x14ac:dyDescent="0.25">
      <c r="A104996" s="11" t="s">
        <v>105087</v>
      </c>
      <c r="B104996" s="4" t="s">
        <v>3693</v>
      </c>
    </row>
    <row r="104997" spans="1:2" x14ac:dyDescent="0.25">
      <c r="A104997" s="11" t="s">
        <v>105088</v>
      </c>
      <c r="B104997" s="4" t="s">
        <v>3693</v>
      </c>
    </row>
    <row r="104998" spans="1:2" x14ac:dyDescent="0.25">
      <c r="A104998" s="11" t="s">
        <v>105089</v>
      </c>
      <c r="B104998" s="4" t="s">
        <v>3693</v>
      </c>
    </row>
    <row r="104999" spans="1:2" x14ac:dyDescent="0.25">
      <c r="A104999" s="11" t="s">
        <v>105090</v>
      </c>
      <c r="B104999" s="4" t="s">
        <v>3693</v>
      </c>
    </row>
    <row r="105000" spans="1:2" x14ac:dyDescent="0.25">
      <c r="A105000" s="11" t="s">
        <v>105091</v>
      </c>
      <c r="B105000" s="4" t="s">
        <v>3693</v>
      </c>
    </row>
    <row r="105001" spans="1:2" x14ac:dyDescent="0.25">
      <c r="A105001" s="11" t="s">
        <v>105092</v>
      </c>
      <c r="B105001" s="4" t="s">
        <v>3693</v>
      </c>
    </row>
    <row r="105002" spans="1:2" x14ac:dyDescent="0.25">
      <c r="A105002" s="11" t="s">
        <v>105093</v>
      </c>
      <c r="B105002" s="4" t="s">
        <v>3693</v>
      </c>
    </row>
    <row r="105003" spans="1:2" x14ac:dyDescent="0.25">
      <c r="A105003" s="11" t="s">
        <v>105094</v>
      </c>
      <c r="B105003" s="4" t="s">
        <v>3693</v>
      </c>
    </row>
    <row r="105004" spans="1:2" x14ac:dyDescent="0.25">
      <c r="A105004" s="11" t="s">
        <v>105095</v>
      </c>
      <c r="B105004" s="4" t="s">
        <v>3693</v>
      </c>
    </row>
    <row r="105005" spans="1:2" x14ac:dyDescent="0.25">
      <c r="A105005" s="11" t="s">
        <v>105096</v>
      </c>
      <c r="B105005" s="4" t="s">
        <v>3693</v>
      </c>
    </row>
    <row r="105006" spans="1:2" x14ac:dyDescent="0.25">
      <c r="A105006" s="11" t="s">
        <v>105097</v>
      </c>
      <c r="B105006" s="4" t="s">
        <v>3693</v>
      </c>
    </row>
    <row r="105007" spans="1:2" x14ac:dyDescent="0.25">
      <c r="A105007" s="11" t="s">
        <v>105098</v>
      </c>
      <c r="B105007" s="4" t="s">
        <v>3716</v>
      </c>
    </row>
    <row r="105008" spans="1:2" x14ac:dyDescent="0.25">
      <c r="A105008" s="11" t="s">
        <v>105099</v>
      </c>
      <c r="B105008" s="4" t="s">
        <v>3716</v>
      </c>
    </row>
    <row r="105009" spans="1:2" x14ac:dyDescent="0.25">
      <c r="A105009" s="11" t="s">
        <v>105100</v>
      </c>
      <c r="B105009" s="4" t="s">
        <v>3716</v>
      </c>
    </row>
    <row r="105010" spans="1:2" x14ac:dyDescent="0.25">
      <c r="A105010" s="11" t="s">
        <v>105101</v>
      </c>
      <c r="B105010" s="4" t="s">
        <v>3716</v>
      </c>
    </row>
    <row r="105011" spans="1:2" x14ac:dyDescent="0.25">
      <c r="A105011" s="11" t="s">
        <v>105102</v>
      </c>
      <c r="B105011" s="4" t="s">
        <v>3716</v>
      </c>
    </row>
    <row r="105012" spans="1:2" x14ac:dyDescent="0.25">
      <c r="A105012" s="11" t="s">
        <v>105103</v>
      </c>
      <c r="B105012" s="4" t="s">
        <v>3716</v>
      </c>
    </row>
    <row r="105013" spans="1:2" x14ac:dyDescent="0.25">
      <c r="A105013" s="11" t="s">
        <v>105104</v>
      </c>
      <c r="B105013" s="4" t="s">
        <v>3716</v>
      </c>
    </row>
    <row r="105014" spans="1:2" x14ac:dyDescent="0.25">
      <c r="A105014" s="11" t="s">
        <v>105105</v>
      </c>
      <c r="B105014" s="4" t="s">
        <v>3716</v>
      </c>
    </row>
    <row r="105015" spans="1:2" x14ac:dyDescent="0.25">
      <c r="A105015" s="11" t="s">
        <v>105106</v>
      </c>
      <c r="B105015" s="4" t="s">
        <v>3716</v>
      </c>
    </row>
    <row r="105016" spans="1:2" x14ac:dyDescent="0.25">
      <c r="A105016" s="11" t="s">
        <v>105107</v>
      </c>
      <c r="B105016" s="4" t="s">
        <v>3716</v>
      </c>
    </row>
    <row r="105017" spans="1:2" x14ac:dyDescent="0.25">
      <c r="A105017" s="11" t="s">
        <v>105108</v>
      </c>
      <c r="B105017" s="4" t="s">
        <v>3716</v>
      </c>
    </row>
    <row r="105018" spans="1:2" x14ac:dyDescent="0.25">
      <c r="A105018" s="11" t="s">
        <v>105109</v>
      </c>
      <c r="B105018" s="4" t="s">
        <v>3716</v>
      </c>
    </row>
    <row r="105019" spans="1:2" x14ac:dyDescent="0.25">
      <c r="A105019" s="11" t="s">
        <v>105110</v>
      </c>
      <c r="B105019" s="4" t="s">
        <v>3716</v>
      </c>
    </row>
    <row r="105020" spans="1:2" x14ac:dyDescent="0.25">
      <c r="A105020" s="11" t="s">
        <v>105111</v>
      </c>
      <c r="B105020" s="4" t="s">
        <v>3716</v>
      </c>
    </row>
    <row r="105021" spans="1:2" x14ac:dyDescent="0.25">
      <c r="A105021" s="11" t="s">
        <v>105112</v>
      </c>
      <c r="B105021" s="4" t="s">
        <v>3716</v>
      </c>
    </row>
    <row r="105022" spans="1:2" x14ac:dyDescent="0.25">
      <c r="A105022" s="11" t="s">
        <v>105113</v>
      </c>
      <c r="B105022" s="4" t="s">
        <v>3716</v>
      </c>
    </row>
    <row r="105023" spans="1:2" x14ac:dyDescent="0.25">
      <c r="A105023" s="11" t="s">
        <v>105114</v>
      </c>
      <c r="B105023" s="4" t="s">
        <v>3716</v>
      </c>
    </row>
    <row r="105024" spans="1:2" x14ac:dyDescent="0.25">
      <c r="A105024" s="11" t="s">
        <v>105115</v>
      </c>
      <c r="B105024" s="4" t="s">
        <v>3716</v>
      </c>
    </row>
    <row r="105025" spans="1:2" x14ac:dyDescent="0.25">
      <c r="A105025" s="11" t="s">
        <v>105116</v>
      </c>
      <c r="B105025" s="4" t="s">
        <v>3716</v>
      </c>
    </row>
    <row r="105026" spans="1:2" x14ac:dyDescent="0.25">
      <c r="A105026" s="11" t="s">
        <v>105117</v>
      </c>
      <c r="B105026" s="4" t="s">
        <v>3716</v>
      </c>
    </row>
    <row r="105027" spans="1:2" x14ac:dyDescent="0.25">
      <c r="A105027" s="11" t="s">
        <v>105118</v>
      </c>
      <c r="B105027" s="4" t="s">
        <v>3716</v>
      </c>
    </row>
    <row r="105028" spans="1:2" x14ac:dyDescent="0.25">
      <c r="A105028" s="11" t="s">
        <v>105119</v>
      </c>
      <c r="B105028" s="4" t="s">
        <v>3716</v>
      </c>
    </row>
    <row r="105029" spans="1:2" x14ac:dyDescent="0.25">
      <c r="A105029" s="11" t="s">
        <v>105120</v>
      </c>
      <c r="B105029" s="4" t="s">
        <v>3716</v>
      </c>
    </row>
    <row r="105030" spans="1:2" x14ac:dyDescent="0.25">
      <c r="A105030" s="11" t="s">
        <v>105121</v>
      </c>
      <c r="B105030" s="4" t="s">
        <v>3716</v>
      </c>
    </row>
    <row r="105031" spans="1:2" x14ac:dyDescent="0.25">
      <c r="A105031" s="11" t="s">
        <v>105122</v>
      </c>
      <c r="B105031" s="4" t="s">
        <v>3716</v>
      </c>
    </row>
    <row r="105032" spans="1:2" x14ac:dyDescent="0.25">
      <c r="A105032" s="11" t="s">
        <v>105123</v>
      </c>
      <c r="B105032" s="4" t="s">
        <v>3716</v>
      </c>
    </row>
    <row r="105033" spans="1:2" x14ac:dyDescent="0.25">
      <c r="A105033" s="11" t="s">
        <v>105124</v>
      </c>
      <c r="B105033" s="4" t="s">
        <v>3716</v>
      </c>
    </row>
    <row r="105034" spans="1:2" x14ac:dyDescent="0.25">
      <c r="A105034" s="11" t="s">
        <v>105125</v>
      </c>
      <c r="B105034" s="4" t="s">
        <v>3716</v>
      </c>
    </row>
    <row r="105035" spans="1:2" x14ac:dyDescent="0.25">
      <c r="A105035" s="11" t="s">
        <v>105126</v>
      </c>
      <c r="B105035" s="4" t="s">
        <v>3716</v>
      </c>
    </row>
    <row r="105036" spans="1:2" x14ac:dyDescent="0.25">
      <c r="A105036" s="11" t="s">
        <v>105127</v>
      </c>
      <c r="B105036" s="4" t="s">
        <v>3716</v>
      </c>
    </row>
    <row r="105037" spans="1:2" x14ac:dyDescent="0.25">
      <c r="A105037" s="11" t="s">
        <v>105128</v>
      </c>
      <c r="B105037" s="4" t="s">
        <v>3716</v>
      </c>
    </row>
    <row r="105038" spans="1:2" x14ac:dyDescent="0.25">
      <c r="A105038" s="11" t="s">
        <v>105129</v>
      </c>
      <c r="B105038" s="4" t="s">
        <v>3717</v>
      </c>
    </row>
    <row r="105039" spans="1:2" x14ac:dyDescent="0.25">
      <c r="A105039" s="11" t="s">
        <v>105130</v>
      </c>
      <c r="B105039" s="4" t="s">
        <v>3717</v>
      </c>
    </row>
    <row r="105040" spans="1:2" x14ac:dyDescent="0.25">
      <c r="A105040" s="11" t="s">
        <v>105131</v>
      </c>
      <c r="B105040" s="4" t="s">
        <v>3717</v>
      </c>
    </row>
    <row r="105041" spans="1:2" x14ac:dyDescent="0.25">
      <c r="A105041" s="11" t="s">
        <v>105132</v>
      </c>
      <c r="B105041" s="4" t="s">
        <v>3717</v>
      </c>
    </row>
    <row r="105042" spans="1:2" x14ac:dyDescent="0.25">
      <c r="A105042" s="11" t="s">
        <v>105133</v>
      </c>
      <c r="B105042" s="4" t="s">
        <v>3717</v>
      </c>
    </row>
    <row r="105043" spans="1:2" x14ac:dyDescent="0.25">
      <c r="A105043" s="11" t="s">
        <v>105134</v>
      </c>
      <c r="B105043" s="4" t="s">
        <v>3717</v>
      </c>
    </row>
    <row r="105044" spans="1:2" x14ac:dyDescent="0.25">
      <c r="A105044" s="11" t="s">
        <v>105135</v>
      </c>
      <c r="B105044" s="4" t="s">
        <v>3717</v>
      </c>
    </row>
    <row r="105045" spans="1:2" x14ac:dyDescent="0.25">
      <c r="A105045" s="11" t="s">
        <v>105136</v>
      </c>
      <c r="B105045" s="4" t="s">
        <v>3717</v>
      </c>
    </row>
    <row r="105046" spans="1:2" x14ac:dyDescent="0.25">
      <c r="A105046" s="11" t="s">
        <v>105137</v>
      </c>
      <c r="B105046" s="4" t="s">
        <v>3717</v>
      </c>
    </row>
    <row r="105047" spans="1:2" x14ac:dyDescent="0.25">
      <c r="A105047" s="11" t="s">
        <v>105138</v>
      </c>
      <c r="B105047" s="4" t="s">
        <v>3717</v>
      </c>
    </row>
    <row r="105048" spans="1:2" x14ac:dyDescent="0.25">
      <c r="A105048" s="11" t="s">
        <v>105139</v>
      </c>
      <c r="B105048" s="4" t="s">
        <v>3717</v>
      </c>
    </row>
    <row r="105049" spans="1:2" x14ac:dyDescent="0.25">
      <c r="A105049" s="11" t="s">
        <v>105140</v>
      </c>
      <c r="B105049" s="4" t="s">
        <v>3717</v>
      </c>
    </row>
    <row r="105050" spans="1:2" x14ac:dyDescent="0.25">
      <c r="A105050" s="11" t="s">
        <v>105141</v>
      </c>
      <c r="B105050" s="4" t="s">
        <v>3717</v>
      </c>
    </row>
    <row r="105051" spans="1:2" x14ac:dyDescent="0.25">
      <c r="A105051" s="11" t="s">
        <v>105142</v>
      </c>
      <c r="B105051" s="4" t="s">
        <v>3717</v>
      </c>
    </row>
    <row r="105052" spans="1:2" x14ac:dyDescent="0.25">
      <c r="A105052" s="11" t="s">
        <v>105143</v>
      </c>
      <c r="B105052" s="4" t="s">
        <v>3717</v>
      </c>
    </row>
    <row r="105053" spans="1:2" x14ac:dyDescent="0.25">
      <c r="A105053" s="11" t="s">
        <v>105144</v>
      </c>
      <c r="B105053" s="4" t="s">
        <v>3717</v>
      </c>
    </row>
    <row r="105054" spans="1:2" x14ac:dyDescent="0.25">
      <c r="A105054" s="11" t="s">
        <v>105145</v>
      </c>
      <c r="B105054" s="4" t="s">
        <v>3717</v>
      </c>
    </row>
    <row r="105055" spans="1:2" x14ac:dyDescent="0.25">
      <c r="A105055" s="11" t="s">
        <v>105146</v>
      </c>
      <c r="B105055" s="4" t="s">
        <v>3717</v>
      </c>
    </row>
    <row r="105056" spans="1:2" x14ac:dyDescent="0.25">
      <c r="A105056" s="11" t="s">
        <v>105147</v>
      </c>
      <c r="B105056" s="4" t="s">
        <v>3717</v>
      </c>
    </row>
    <row r="105057" spans="1:2" x14ac:dyDescent="0.25">
      <c r="A105057" s="11" t="s">
        <v>105148</v>
      </c>
      <c r="B105057" s="4" t="s">
        <v>3717</v>
      </c>
    </row>
    <row r="105058" spans="1:2" x14ac:dyDescent="0.25">
      <c r="A105058" s="11" t="s">
        <v>105149</v>
      </c>
      <c r="B105058" s="4" t="s">
        <v>3717</v>
      </c>
    </row>
    <row r="105059" spans="1:2" x14ac:dyDescent="0.25">
      <c r="A105059" s="11" t="s">
        <v>105150</v>
      </c>
      <c r="B105059" s="4" t="s">
        <v>3717</v>
      </c>
    </row>
    <row r="105060" spans="1:2" x14ac:dyDescent="0.25">
      <c r="A105060" s="11" t="s">
        <v>105151</v>
      </c>
      <c r="B105060" s="4" t="s">
        <v>3702</v>
      </c>
    </row>
    <row r="105061" spans="1:2" x14ac:dyDescent="0.25">
      <c r="A105061" s="11" t="s">
        <v>105152</v>
      </c>
      <c r="B105061" s="4" t="s">
        <v>3702</v>
      </c>
    </row>
    <row r="105062" spans="1:2" x14ac:dyDescent="0.25">
      <c r="A105062" s="11" t="s">
        <v>105153</v>
      </c>
      <c r="B105062" s="4" t="s">
        <v>3702</v>
      </c>
    </row>
    <row r="105063" spans="1:2" x14ac:dyDescent="0.25">
      <c r="A105063" s="11" t="s">
        <v>105154</v>
      </c>
      <c r="B105063" s="4" t="s">
        <v>3702</v>
      </c>
    </row>
    <row r="105064" spans="1:2" x14ac:dyDescent="0.25">
      <c r="A105064" s="11" t="s">
        <v>105155</v>
      </c>
      <c r="B105064" s="4" t="s">
        <v>3702</v>
      </c>
    </row>
    <row r="105065" spans="1:2" x14ac:dyDescent="0.25">
      <c r="A105065" s="11" t="s">
        <v>105156</v>
      </c>
      <c r="B105065" s="4" t="s">
        <v>3702</v>
      </c>
    </row>
    <row r="105066" spans="1:2" x14ac:dyDescent="0.25">
      <c r="A105066" s="11" t="s">
        <v>105157</v>
      </c>
      <c r="B105066" s="4" t="s">
        <v>3702</v>
      </c>
    </row>
    <row r="105067" spans="1:2" x14ac:dyDescent="0.25">
      <c r="A105067" s="11" t="s">
        <v>105158</v>
      </c>
      <c r="B105067" s="4" t="s">
        <v>3702</v>
      </c>
    </row>
    <row r="105068" spans="1:2" x14ac:dyDescent="0.25">
      <c r="A105068" s="11" t="s">
        <v>105159</v>
      </c>
      <c r="B105068" s="4" t="s">
        <v>3702</v>
      </c>
    </row>
    <row r="105069" spans="1:2" x14ac:dyDescent="0.25">
      <c r="A105069" s="11" t="s">
        <v>105160</v>
      </c>
      <c r="B105069" s="4" t="s">
        <v>3702</v>
      </c>
    </row>
    <row r="105070" spans="1:2" x14ac:dyDescent="0.25">
      <c r="A105070" s="11" t="s">
        <v>105161</v>
      </c>
      <c r="B105070" s="4" t="s">
        <v>3702</v>
      </c>
    </row>
    <row r="105071" spans="1:2" x14ac:dyDescent="0.25">
      <c r="A105071" s="11" t="s">
        <v>105162</v>
      </c>
      <c r="B105071" s="4" t="s">
        <v>3702</v>
      </c>
    </row>
    <row r="105072" spans="1:2" x14ac:dyDescent="0.25">
      <c r="A105072" s="11" t="s">
        <v>105163</v>
      </c>
      <c r="B105072" s="4" t="s">
        <v>3702</v>
      </c>
    </row>
    <row r="105073" spans="1:2" x14ac:dyDescent="0.25">
      <c r="A105073" s="11" t="s">
        <v>105164</v>
      </c>
      <c r="B105073" s="4" t="s">
        <v>3702</v>
      </c>
    </row>
    <row r="105074" spans="1:2" x14ac:dyDescent="0.25">
      <c r="A105074" s="11" t="s">
        <v>105165</v>
      </c>
      <c r="B105074" s="4" t="s">
        <v>3702</v>
      </c>
    </row>
    <row r="105075" spans="1:2" x14ac:dyDescent="0.25">
      <c r="A105075" s="11" t="s">
        <v>105166</v>
      </c>
      <c r="B105075" s="4" t="s">
        <v>3702</v>
      </c>
    </row>
    <row r="105076" spans="1:2" x14ac:dyDescent="0.25">
      <c r="A105076" s="11" t="s">
        <v>105167</v>
      </c>
      <c r="B105076" s="4" t="s">
        <v>3702</v>
      </c>
    </row>
    <row r="105077" spans="1:2" x14ac:dyDescent="0.25">
      <c r="A105077" s="11" t="s">
        <v>105168</v>
      </c>
      <c r="B105077" s="4" t="s">
        <v>3702</v>
      </c>
    </row>
    <row r="105078" spans="1:2" x14ac:dyDescent="0.25">
      <c r="A105078" s="11" t="s">
        <v>105169</v>
      </c>
      <c r="B105078" s="4" t="s">
        <v>3702</v>
      </c>
    </row>
    <row r="105079" spans="1:2" x14ac:dyDescent="0.25">
      <c r="A105079" s="11" t="s">
        <v>105170</v>
      </c>
      <c r="B105079" s="4" t="s">
        <v>3702</v>
      </c>
    </row>
    <row r="105080" spans="1:2" x14ac:dyDescent="0.25">
      <c r="A105080" s="11" t="s">
        <v>105171</v>
      </c>
      <c r="B105080" s="4" t="s">
        <v>3702</v>
      </c>
    </row>
    <row r="105081" spans="1:2" x14ac:dyDescent="0.25">
      <c r="A105081" s="11" t="s">
        <v>105172</v>
      </c>
      <c r="B105081" s="4" t="s">
        <v>3702</v>
      </c>
    </row>
    <row r="105082" spans="1:2" x14ac:dyDescent="0.25">
      <c r="A105082" s="11" t="s">
        <v>105173</v>
      </c>
      <c r="B105082" s="4" t="s">
        <v>3702</v>
      </c>
    </row>
    <row r="105083" spans="1:2" x14ac:dyDescent="0.25">
      <c r="A105083" s="11" t="s">
        <v>105174</v>
      </c>
      <c r="B105083" s="4" t="s">
        <v>3702</v>
      </c>
    </row>
    <row r="105084" spans="1:2" x14ac:dyDescent="0.25">
      <c r="A105084" s="11" t="s">
        <v>105175</v>
      </c>
      <c r="B105084" s="4" t="s">
        <v>3702</v>
      </c>
    </row>
    <row r="105085" spans="1:2" x14ac:dyDescent="0.25">
      <c r="A105085" s="11" t="s">
        <v>105176</v>
      </c>
      <c r="B105085" s="4" t="s">
        <v>3702</v>
      </c>
    </row>
    <row r="105086" spans="1:2" x14ac:dyDescent="0.25">
      <c r="A105086" s="11" t="s">
        <v>105177</v>
      </c>
      <c r="B105086" s="4" t="s">
        <v>3702</v>
      </c>
    </row>
    <row r="105087" spans="1:2" x14ac:dyDescent="0.25">
      <c r="A105087" s="11" t="s">
        <v>105178</v>
      </c>
      <c r="B105087" s="4" t="s">
        <v>3702</v>
      </c>
    </row>
    <row r="105088" spans="1:2" x14ac:dyDescent="0.25">
      <c r="A105088" s="11" t="s">
        <v>105179</v>
      </c>
      <c r="B105088" s="4" t="s">
        <v>3702</v>
      </c>
    </row>
    <row r="105089" spans="1:2" x14ac:dyDescent="0.25">
      <c r="A105089" s="11" t="s">
        <v>105180</v>
      </c>
      <c r="B105089" s="4" t="s">
        <v>3702</v>
      </c>
    </row>
    <row r="105090" spans="1:2" x14ac:dyDescent="0.25">
      <c r="A105090" s="11" t="s">
        <v>105181</v>
      </c>
      <c r="B105090" s="4" t="s">
        <v>3702</v>
      </c>
    </row>
    <row r="105091" spans="1:2" x14ac:dyDescent="0.25">
      <c r="A105091" s="11" t="s">
        <v>105182</v>
      </c>
      <c r="B105091" s="4" t="s">
        <v>3702</v>
      </c>
    </row>
    <row r="105092" spans="1:2" x14ac:dyDescent="0.25">
      <c r="A105092" s="11" t="s">
        <v>105183</v>
      </c>
      <c r="B105092" s="4" t="s">
        <v>3702</v>
      </c>
    </row>
    <row r="105093" spans="1:2" x14ac:dyDescent="0.25">
      <c r="A105093" s="11" t="s">
        <v>105184</v>
      </c>
      <c r="B105093" s="4" t="s">
        <v>3702</v>
      </c>
    </row>
    <row r="105094" spans="1:2" x14ac:dyDescent="0.25">
      <c r="A105094" s="11" t="s">
        <v>105185</v>
      </c>
      <c r="B105094" s="4" t="s">
        <v>3702</v>
      </c>
    </row>
    <row r="105095" spans="1:2" x14ac:dyDescent="0.25">
      <c r="A105095" s="11" t="s">
        <v>105186</v>
      </c>
      <c r="B105095" s="4" t="s">
        <v>3702</v>
      </c>
    </row>
    <row r="105096" spans="1:2" x14ac:dyDescent="0.25">
      <c r="A105096" s="11" t="s">
        <v>105187</v>
      </c>
      <c r="B105096" s="4" t="s">
        <v>3704</v>
      </c>
    </row>
    <row r="105097" spans="1:2" x14ac:dyDescent="0.25">
      <c r="A105097" s="11" t="s">
        <v>105188</v>
      </c>
      <c r="B105097" s="4" t="s">
        <v>3704</v>
      </c>
    </row>
    <row r="105098" spans="1:2" x14ac:dyDescent="0.25">
      <c r="A105098" s="11" t="s">
        <v>105189</v>
      </c>
      <c r="B105098" s="4" t="s">
        <v>3704</v>
      </c>
    </row>
    <row r="105099" spans="1:2" x14ac:dyDescent="0.25">
      <c r="A105099" s="11" t="s">
        <v>105190</v>
      </c>
      <c r="B105099" s="4" t="s">
        <v>3704</v>
      </c>
    </row>
    <row r="105100" spans="1:2" x14ac:dyDescent="0.25">
      <c r="A105100" s="11" t="s">
        <v>105191</v>
      </c>
      <c r="B105100" s="4" t="s">
        <v>3704</v>
      </c>
    </row>
    <row r="105101" spans="1:2" x14ac:dyDescent="0.25">
      <c r="A105101" s="11" t="s">
        <v>105192</v>
      </c>
      <c r="B105101" s="4" t="s">
        <v>3704</v>
      </c>
    </row>
    <row r="105102" spans="1:2" x14ac:dyDescent="0.25">
      <c r="A105102" s="11" t="s">
        <v>105193</v>
      </c>
      <c r="B105102" s="4" t="s">
        <v>3704</v>
      </c>
    </row>
    <row r="105103" spans="1:2" x14ac:dyDescent="0.25">
      <c r="A105103" s="11" t="s">
        <v>105194</v>
      </c>
      <c r="B105103" s="4" t="s">
        <v>3704</v>
      </c>
    </row>
    <row r="105104" spans="1:2" x14ac:dyDescent="0.25">
      <c r="A105104" s="11" t="s">
        <v>105195</v>
      </c>
      <c r="B105104" s="4" t="s">
        <v>3704</v>
      </c>
    </row>
    <row r="105105" spans="1:2" x14ac:dyDescent="0.25">
      <c r="A105105" s="11" t="s">
        <v>105196</v>
      </c>
      <c r="B105105" s="4" t="s">
        <v>3704</v>
      </c>
    </row>
    <row r="105106" spans="1:2" x14ac:dyDescent="0.25">
      <c r="A105106" s="11" t="s">
        <v>105197</v>
      </c>
      <c r="B105106" s="4" t="s">
        <v>3704</v>
      </c>
    </row>
    <row r="105107" spans="1:2" x14ac:dyDescent="0.25">
      <c r="A105107" s="11" t="s">
        <v>105198</v>
      </c>
      <c r="B105107" s="4" t="s">
        <v>3704</v>
      </c>
    </row>
    <row r="105108" spans="1:2" x14ac:dyDescent="0.25">
      <c r="A105108" s="11" t="s">
        <v>105199</v>
      </c>
      <c r="B105108" s="4" t="s">
        <v>3690</v>
      </c>
    </row>
    <row r="105109" spans="1:2" x14ac:dyDescent="0.25">
      <c r="A105109" s="11" t="s">
        <v>105200</v>
      </c>
      <c r="B105109" s="4" t="s">
        <v>11989</v>
      </c>
    </row>
    <row r="105110" spans="1:2" x14ac:dyDescent="0.25">
      <c r="A105110" s="11" t="s">
        <v>105201</v>
      </c>
      <c r="B105110" s="4" t="s">
        <v>11989</v>
      </c>
    </row>
    <row r="105111" spans="1:2" x14ac:dyDescent="0.25">
      <c r="A105111" s="11" t="s">
        <v>105202</v>
      </c>
      <c r="B105111" s="4" t="s">
        <v>9439</v>
      </c>
    </row>
    <row r="105112" spans="1:2" x14ac:dyDescent="0.25">
      <c r="A105112" s="11" t="s">
        <v>105203</v>
      </c>
      <c r="B105112" s="4" t="s">
        <v>9439</v>
      </c>
    </row>
    <row r="105113" spans="1:2" x14ac:dyDescent="0.25">
      <c r="A105113" s="11" t="s">
        <v>105204</v>
      </c>
      <c r="B105113" s="4" t="s">
        <v>9439</v>
      </c>
    </row>
    <row r="105114" spans="1:2" x14ac:dyDescent="0.25">
      <c r="A105114" s="11" t="s">
        <v>105205</v>
      </c>
      <c r="B105114" s="4" t="s">
        <v>9439</v>
      </c>
    </row>
    <row r="105115" spans="1:2" x14ac:dyDescent="0.25">
      <c r="A105115" s="11" t="s">
        <v>105206</v>
      </c>
      <c r="B105115" s="4" t="s">
        <v>9439</v>
      </c>
    </row>
    <row r="105116" spans="1:2" x14ac:dyDescent="0.25">
      <c r="A105116" s="11" t="s">
        <v>105207</v>
      </c>
      <c r="B105116" s="4" t="s">
        <v>18211</v>
      </c>
    </row>
    <row r="105117" spans="1:2" x14ac:dyDescent="0.25">
      <c r="A105117" s="11" t="s">
        <v>105208</v>
      </c>
      <c r="B105117" s="4" t="s">
        <v>18211</v>
      </c>
    </row>
    <row r="105118" spans="1:2" x14ac:dyDescent="0.25">
      <c r="A105118" s="11" t="s">
        <v>105209</v>
      </c>
      <c r="B105118" s="4" t="s">
        <v>18211</v>
      </c>
    </row>
    <row r="105119" spans="1:2" x14ac:dyDescent="0.25">
      <c r="A105119" s="11" t="s">
        <v>105210</v>
      </c>
      <c r="B105119" s="4" t="s">
        <v>18211</v>
      </c>
    </row>
    <row r="105120" spans="1:2" x14ac:dyDescent="0.25">
      <c r="A105120" s="11" t="s">
        <v>105211</v>
      </c>
      <c r="B105120" s="4" t="s">
        <v>18211</v>
      </c>
    </row>
    <row r="105121" spans="1:2" x14ac:dyDescent="0.25">
      <c r="A105121" s="11" t="s">
        <v>105212</v>
      </c>
      <c r="B105121" s="4" t="s">
        <v>18211</v>
      </c>
    </row>
    <row r="105122" spans="1:2" x14ac:dyDescent="0.25">
      <c r="A105122" s="11" t="s">
        <v>105213</v>
      </c>
      <c r="B105122" s="4" t="s">
        <v>18211</v>
      </c>
    </row>
    <row r="105123" spans="1:2" x14ac:dyDescent="0.25">
      <c r="A105123" s="11" t="s">
        <v>105214</v>
      </c>
      <c r="B105123" s="4" t="s">
        <v>18211</v>
      </c>
    </row>
    <row r="105124" spans="1:2" x14ac:dyDescent="0.25">
      <c r="A105124" s="11" t="s">
        <v>105215</v>
      </c>
      <c r="B105124" s="4" t="s">
        <v>18211</v>
      </c>
    </row>
    <row r="105125" spans="1:2" x14ac:dyDescent="0.25">
      <c r="A105125" s="11" t="s">
        <v>105216</v>
      </c>
      <c r="B105125" s="4" t="s">
        <v>18211</v>
      </c>
    </row>
    <row r="105126" spans="1:2" x14ac:dyDescent="0.25">
      <c r="A105126" s="11" t="s">
        <v>105217</v>
      </c>
      <c r="B105126" s="4" t="s">
        <v>18211</v>
      </c>
    </row>
    <row r="105127" spans="1:2" x14ac:dyDescent="0.25">
      <c r="A105127" s="11" t="s">
        <v>105218</v>
      </c>
      <c r="B105127" s="4" t="s">
        <v>18211</v>
      </c>
    </row>
    <row r="105128" spans="1:2" x14ac:dyDescent="0.25">
      <c r="A105128" s="11" t="s">
        <v>105219</v>
      </c>
      <c r="B105128" s="4" t="s">
        <v>18211</v>
      </c>
    </row>
    <row r="105129" spans="1:2" x14ac:dyDescent="0.25">
      <c r="A105129" s="11" t="s">
        <v>105220</v>
      </c>
      <c r="B105129" s="4" t="s">
        <v>18211</v>
      </c>
    </row>
    <row r="105130" spans="1:2" x14ac:dyDescent="0.25">
      <c r="A105130" s="11" t="s">
        <v>105221</v>
      </c>
      <c r="B105130" s="4" t="s">
        <v>18211</v>
      </c>
    </row>
    <row r="105131" spans="1:2" x14ac:dyDescent="0.25">
      <c r="A105131" s="11" t="s">
        <v>105222</v>
      </c>
      <c r="B105131" s="4" t="s">
        <v>18211</v>
      </c>
    </row>
    <row r="105132" spans="1:2" x14ac:dyDescent="0.25">
      <c r="A105132" s="11" t="s">
        <v>105223</v>
      </c>
      <c r="B105132" s="4" t="s">
        <v>18211</v>
      </c>
    </row>
    <row r="105133" spans="1:2" x14ac:dyDescent="0.25">
      <c r="A105133" s="11" t="s">
        <v>105224</v>
      </c>
      <c r="B105133" s="4" t="s">
        <v>18211</v>
      </c>
    </row>
    <row r="105134" spans="1:2" x14ac:dyDescent="0.25">
      <c r="A105134" s="11" t="s">
        <v>105225</v>
      </c>
      <c r="B105134" s="4" t="s">
        <v>18211</v>
      </c>
    </row>
    <row r="105135" spans="1:2" x14ac:dyDescent="0.25">
      <c r="A105135" s="11" t="s">
        <v>105226</v>
      </c>
      <c r="B105135" s="4" t="s">
        <v>18211</v>
      </c>
    </row>
    <row r="105136" spans="1:2" x14ac:dyDescent="0.25">
      <c r="A105136" s="11" t="s">
        <v>105227</v>
      </c>
      <c r="B105136" s="4" t="s">
        <v>18211</v>
      </c>
    </row>
    <row r="105137" spans="1:2" x14ac:dyDescent="0.25">
      <c r="A105137" s="11" t="s">
        <v>105228</v>
      </c>
      <c r="B105137" s="4" t="s">
        <v>18211</v>
      </c>
    </row>
    <row r="105138" spans="1:2" x14ac:dyDescent="0.25">
      <c r="A105138" s="11" t="s">
        <v>105229</v>
      </c>
      <c r="B105138" s="4" t="s">
        <v>18211</v>
      </c>
    </row>
    <row r="105139" spans="1:2" x14ac:dyDescent="0.25">
      <c r="A105139" s="11" t="s">
        <v>105230</v>
      </c>
      <c r="B105139" s="4" t="s">
        <v>18211</v>
      </c>
    </row>
    <row r="105140" spans="1:2" x14ac:dyDescent="0.25">
      <c r="A105140" s="11" t="s">
        <v>105231</v>
      </c>
      <c r="B105140" s="4" t="s">
        <v>18211</v>
      </c>
    </row>
    <row r="105141" spans="1:2" x14ac:dyDescent="0.25">
      <c r="A105141" s="11" t="s">
        <v>105232</v>
      </c>
      <c r="B105141" s="4" t="s">
        <v>18211</v>
      </c>
    </row>
    <row r="105142" spans="1:2" x14ac:dyDescent="0.25">
      <c r="A105142" s="11" t="s">
        <v>105233</v>
      </c>
      <c r="B105142" s="4" t="s">
        <v>3727</v>
      </c>
    </row>
    <row r="105143" spans="1:2" x14ac:dyDescent="0.25">
      <c r="A105143" s="11" t="s">
        <v>105234</v>
      </c>
      <c r="B105143" s="4" t="s">
        <v>3727</v>
      </c>
    </row>
    <row r="105144" spans="1:2" x14ac:dyDescent="0.25">
      <c r="A105144" s="11" t="s">
        <v>105235</v>
      </c>
      <c r="B105144" s="4" t="s">
        <v>3727</v>
      </c>
    </row>
    <row r="105145" spans="1:2" x14ac:dyDescent="0.25">
      <c r="A105145" s="11" t="s">
        <v>105236</v>
      </c>
      <c r="B105145" s="4" t="s">
        <v>3727</v>
      </c>
    </row>
    <row r="105146" spans="1:2" x14ac:dyDescent="0.25">
      <c r="A105146" s="11" t="s">
        <v>105237</v>
      </c>
      <c r="B105146" s="4" t="s">
        <v>3727</v>
      </c>
    </row>
    <row r="105147" spans="1:2" x14ac:dyDescent="0.25">
      <c r="A105147" s="11" t="s">
        <v>105238</v>
      </c>
      <c r="B105147" s="4" t="s">
        <v>3727</v>
      </c>
    </row>
    <row r="105148" spans="1:2" x14ac:dyDescent="0.25">
      <c r="A105148" s="11" t="s">
        <v>105239</v>
      </c>
      <c r="B105148" s="4" t="s">
        <v>3727</v>
      </c>
    </row>
    <row r="105149" spans="1:2" x14ac:dyDescent="0.25">
      <c r="A105149" s="11" t="s">
        <v>105240</v>
      </c>
      <c r="B105149" s="4" t="s">
        <v>3727</v>
      </c>
    </row>
    <row r="105150" spans="1:2" x14ac:dyDescent="0.25">
      <c r="A105150" s="11" t="s">
        <v>105241</v>
      </c>
      <c r="B105150" s="4" t="s">
        <v>3727</v>
      </c>
    </row>
    <row r="105151" spans="1:2" x14ac:dyDescent="0.25">
      <c r="A105151" s="11" t="s">
        <v>105242</v>
      </c>
      <c r="B105151" s="4" t="s">
        <v>3727</v>
      </c>
    </row>
    <row r="105152" spans="1:2" x14ac:dyDescent="0.25">
      <c r="A105152" s="11" t="s">
        <v>105243</v>
      </c>
      <c r="B105152" s="4" t="s">
        <v>3727</v>
      </c>
    </row>
    <row r="105153" spans="1:2" x14ac:dyDescent="0.25">
      <c r="A105153" s="11" t="s">
        <v>105244</v>
      </c>
      <c r="B105153" s="4" t="s">
        <v>3727</v>
      </c>
    </row>
    <row r="105154" spans="1:2" x14ac:dyDescent="0.25">
      <c r="A105154" s="11" t="s">
        <v>105245</v>
      </c>
      <c r="B105154" s="4" t="s">
        <v>3727</v>
      </c>
    </row>
    <row r="105155" spans="1:2" x14ac:dyDescent="0.25">
      <c r="A105155" s="11" t="s">
        <v>105246</v>
      </c>
      <c r="B105155" s="4" t="s">
        <v>3727</v>
      </c>
    </row>
    <row r="105156" spans="1:2" x14ac:dyDescent="0.25">
      <c r="A105156" s="11" t="s">
        <v>105247</v>
      </c>
      <c r="B105156" s="4" t="s">
        <v>3727</v>
      </c>
    </row>
    <row r="105157" spans="1:2" x14ac:dyDescent="0.25">
      <c r="A105157" s="11" t="s">
        <v>105248</v>
      </c>
      <c r="B105157" s="4" t="s">
        <v>3727</v>
      </c>
    </row>
    <row r="105158" spans="1:2" x14ac:dyDescent="0.25">
      <c r="A105158" s="11" t="s">
        <v>105249</v>
      </c>
      <c r="B105158" s="4" t="s">
        <v>3727</v>
      </c>
    </row>
    <row r="105159" spans="1:2" x14ac:dyDescent="0.25">
      <c r="A105159" s="11" t="s">
        <v>105250</v>
      </c>
      <c r="B105159" s="4" t="s">
        <v>3727</v>
      </c>
    </row>
    <row r="105160" spans="1:2" x14ac:dyDescent="0.25">
      <c r="A105160" s="11" t="s">
        <v>105251</v>
      </c>
      <c r="B105160" s="4" t="s">
        <v>3727</v>
      </c>
    </row>
    <row r="105161" spans="1:2" x14ac:dyDescent="0.25">
      <c r="A105161" s="11" t="s">
        <v>105252</v>
      </c>
      <c r="B105161" s="4" t="s">
        <v>3727</v>
      </c>
    </row>
    <row r="105162" spans="1:2" x14ac:dyDescent="0.25">
      <c r="A105162" s="11" t="s">
        <v>105253</v>
      </c>
      <c r="B105162" s="4" t="s">
        <v>3727</v>
      </c>
    </row>
    <row r="105163" spans="1:2" x14ac:dyDescent="0.25">
      <c r="A105163" s="11" t="s">
        <v>105254</v>
      </c>
      <c r="B105163" s="4" t="s">
        <v>3727</v>
      </c>
    </row>
    <row r="105164" spans="1:2" x14ac:dyDescent="0.25">
      <c r="A105164" s="11" t="s">
        <v>105255</v>
      </c>
      <c r="B105164" s="4" t="s">
        <v>3727</v>
      </c>
    </row>
    <row r="105165" spans="1:2" x14ac:dyDescent="0.25">
      <c r="A105165" s="11" t="s">
        <v>105256</v>
      </c>
      <c r="B105165" s="4" t="s">
        <v>3727</v>
      </c>
    </row>
    <row r="105166" spans="1:2" x14ac:dyDescent="0.25">
      <c r="A105166" s="11" t="s">
        <v>105257</v>
      </c>
      <c r="B105166" s="4" t="s">
        <v>3727</v>
      </c>
    </row>
    <row r="105167" spans="1:2" x14ac:dyDescent="0.25">
      <c r="A105167" s="11" t="s">
        <v>105258</v>
      </c>
      <c r="B105167" s="4" t="s">
        <v>3727</v>
      </c>
    </row>
    <row r="105168" spans="1:2" x14ac:dyDescent="0.25">
      <c r="A105168" s="11" t="s">
        <v>105259</v>
      </c>
      <c r="B105168" s="4" t="s">
        <v>3727</v>
      </c>
    </row>
    <row r="105169" spans="1:2" x14ac:dyDescent="0.25">
      <c r="A105169" s="11" t="s">
        <v>105260</v>
      </c>
      <c r="B105169" s="4" t="s">
        <v>3727</v>
      </c>
    </row>
    <row r="105170" spans="1:2" x14ac:dyDescent="0.25">
      <c r="A105170" s="11" t="s">
        <v>105261</v>
      </c>
      <c r="B105170" s="4" t="s">
        <v>3727</v>
      </c>
    </row>
    <row r="105171" spans="1:2" x14ac:dyDescent="0.25">
      <c r="A105171" s="11" t="s">
        <v>105262</v>
      </c>
      <c r="B105171" s="4" t="s">
        <v>3727</v>
      </c>
    </row>
    <row r="105172" spans="1:2" x14ac:dyDescent="0.25">
      <c r="A105172" s="11" t="s">
        <v>105263</v>
      </c>
      <c r="B105172" s="4" t="s">
        <v>3727</v>
      </c>
    </row>
    <row r="105173" spans="1:2" x14ac:dyDescent="0.25">
      <c r="A105173" s="11" t="s">
        <v>105264</v>
      </c>
      <c r="B105173" s="4" t="s">
        <v>3727</v>
      </c>
    </row>
    <row r="105174" spans="1:2" x14ac:dyDescent="0.25">
      <c r="A105174" s="11" t="s">
        <v>105265</v>
      </c>
      <c r="B105174" s="4" t="s">
        <v>3727</v>
      </c>
    </row>
    <row r="105175" spans="1:2" x14ac:dyDescent="0.25">
      <c r="A105175" s="11" t="s">
        <v>105266</v>
      </c>
      <c r="B105175" s="4" t="s">
        <v>3727</v>
      </c>
    </row>
    <row r="105176" spans="1:2" x14ac:dyDescent="0.25">
      <c r="A105176" s="11" t="s">
        <v>105267</v>
      </c>
      <c r="B105176" s="4" t="s">
        <v>3727</v>
      </c>
    </row>
    <row r="105177" spans="1:2" x14ac:dyDescent="0.25">
      <c r="A105177" s="11" t="s">
        <v>105268</v>
      </c>
      <c r="B105177" s="4" t="s">
        <v>3727</v>
      </c>
    </row>
    <row r="105178" spans="1:2" x14ac:dyDescent="0.25">
      <c r="A105178" s="11" t="s">
        <v>105269</v>
      </c>
      <c r="B105178" s="4" t="s">
        <v>3727</v>
      </c>
    </row>
    <row r="105179" spans="1:2" x14ac:dyDescent="0.25">
      <c r="A105179" s="11" t="s">
        <v>105270</v>
      </c>
      <c r="B105179" s="4" t="s">
        <v>3727</v>
      </c>
    </row>
    <row r="105180" spans="1:2" x14ac:dyDescent="0.25">
      <c r="A105180" s="11" t="s">
        <v>105271</v>
      </c>
      <c r="B105180" s="4" t="s">
        <v>3727</v>
      </c>
    </row>
    <row r="105181" spans="1:2" x14ac:dyDescent="0.25">
      <c r="A105181" s="11" t="s">
        <v>105272</v>
      </c>
      <c r="B105181" s="4" t="s">
        <v>3727</v>
      </c>
    </row>
    <row r="105182" spans="1:2" x14ac:dyDescent="0.25">
      <c r="A105182" s="11" t="s">
        <v>105273</v>
      </c>
      <c r="B105182" s="4" t="s">
        <v>3727</v>
      </c>
    </row>
    <row r="105183" spans="1:2" x14ac:dyDescent="0.25">
      <c r="A105183" s="11" t="s">
        <v>105274</v>
      </c>
      <c r="B105183" s="4" t="s">
        <v>3727</v>
      </c>
    </row>
    <row r="105184" spans="1:2" x14ac:dyDescent="0.25">
      <c r="A105184" s="11" t="s">
        <v>105275</v>
      </c>
      <c r="B105184" s="4" t="s">
        <v>3727</v>
      </c>
    </row>
    <row r="105185" spans="1:2" x14ac:dyDescent="0.25">
      <c r="A105185" s="11" t="s">
        <v>105276</v>
      </c>
      <c r="B105185" s="4" t="s">
        <v>3727</v>
      </c>
    </row>
    <row r="105186" spans="1:2" x14ac:dyDescent="0.25">
      <c r="A105186" s="11" t="s">
        <v>105277</v>
      </c>
      <c r="B105186" s="4" t="s">
        <v>3727</v>
      </c>
    </row>
    <row r="105187" spans="1:2" x14ac:dyDescent="0.25">
      <c r="A105187" s="11" t="s">
        <v>105278</v>
      </c>
      <c r="B105187" s="4" t="s">
        <v>3727</v>
      </c>
    </row>
    <row r="105188" spans="1:2" x14ac:dyDescent="0.25">
      <c r="A105188" s="11" t="s">
        <v>105279</v>
      </c>
      <c r="B105188" s="4" t="s">
        <v>3727</v>
      </c>
    </row>
    <row r="105189" spans="1:2" x14ac:dyDescent="0.25">
      <c r="A105189" s="11" t="s">
        <v>105280</v>
      </c>
      <c r="B105189" s="4" t="s">
        <v>3727</v>
      </c>
    </row>
    <row r="105190" spans="1:2" x14ac:dyDescent="0.25">
      <c r="A105190" s="11" t="s">
        <v>105281</v>
      </c>
      <c r="B105190" s="4" t="s">
        <v>3727</v>
      </c>
    </row>
    <row r="105191" spans="1:2" x14ac:dyDescent="0.25">
      <c r="A105191" s="11" t="s">
        <v>105282</v>
      </c>
      <c r="B105191" s="4" t="s">
        <v>3727</v>
      </c>
    </row>
    <row r="105192" spans="1:2" x14ac:dyDescent="0.25">
      <c r="A105192" s="11" t="s">
        <v>105283</v>
      </c>
      <c r="B105192" s="4" t="s">
        <v>3727</v>
      </c>
    </row>
    <row r="105193" spans="1:2" x14ac:dyDescent="0.25">
      <c r="A105193" s="11" t="s">
        <v>105284</v>
      </c>
      <c r="B105193" s="4" t="s">
        <v>3727</v>
      </c>
    </row>
    <row r="105194" spans="1:2" x14ac:dyDescent="0.25">
      <c r="A105194" s="11" t="s">
        <v>105285</v>
      </c>
      <c r="B105194" s="4" t="s">
        <v>3727</v>
      </c>
    </row>
    <row r="105195" spans="1:2" x14ac:dyDescent="0.25">
      <c r="A105195" s="11" t="s">
        <v>105286</v>
      </c>
      <c r="B105195" s="4" t="s">
        <v>3700</v>
      </c>
    </row>
    <row r="105196" spans="1:2" x14ac:dyDescent="0.25">
      <c r="A105196" s="11" t="s">
        <v>105287</v>
      </c>
      <c r="B105196" s="4" t="s">
        <v>3732</v>
      </c>
    </row>
    <row r="105197" spans="1:2" x14ac:dyDescent="0.25">
      <c r="A105197" s="11" t="s">
        <v>105288</v>
      </c>
      <c r="B105197" s="4" t="s">
        <v>3732</v>
      </c>
    </row>
    <row r="105198" spans="1:2" x14ac:dyDescent="0.25">
      <c r="A105198" s="11" t="s">
        <v>105289</v>
      </c>
      <c r="B105198" s="4" t="s">
        <v>3732</v>
      </c>
    </row>
    <row r="105199" spans="1:2" x14ac:dyDescent="0.25">
      <c r="A105199" s="11" t="s">
        <v>105290</v>
      </c>
      <c r="B105199" s="4" t="s">
        <v>3732</v>
      </c>
    </row>
    <row r="105200" spans="1:2" x14ac:dyDescent="0.25">
      <c r="A105200" s="11" t="s">
        <v>105291</v>
      </c>
      <c r="B105200" s="4" t="s">
        <v>3732</v>
      </c>
    </row>
    <row r="105201" spans="1:2" x14ac:dyDescent="0.25">
      <c r="A105201" s="11" t="s">
        <v>105292</v>
      </c>
      <c r="B105201" s="4" t="s">
        <v>3732</v>
      </c>
    </row>
    <row r="105202" spans="1:2" x14ac:dyDescent="0.25">
      <c r="A105202" s="11" t="s">
        <v>105293</v>
      </c>
      <c r="B105202" s="4" t="s">
        <v>3732</v>
      </c>
    </row>
    <row r="105203" spans="1:2" x14ac:dyDescent="0.25">
      <c r="A105203" s="11" t="s">
        <v>105294</v>
      </c>
      <c r="B105203" s="4" t="s">
        <v>3732</v>
      </c>
    </row>
    <row r="105204" spans="1:2" x14ac:dyDescent="0.25">
      <c r="A105204" s="11" t="s">
        <v>105295</v>
      </c>
      <c r="B105204" s="4" t="s">
        <v>3732</v>
      </c>
    </row>
    <row r="105205" spans="1:2" x14ac:dyDescent="0.25">
      <c r="A105205" s="11" t="s">
        <v>105296</v>
      </c>
      <c r="B105205" s="4" t="s">
        <v>3732</v>
      </c>
    </row>
    <row r="105206" spans="1:2" x14ac:dyDescent="0.25">
      <c r="A105206" s="11" t="s">
        <v>105297</v>
      </c>
      <c r="B105206" s="4" t="s">
        <v>3732</v>
      </c>
    </row>
    <row r="105207" spans="1:2" x14ac:dyDescent="0.25">
      <c r="A105207" s="11" t="s">
        <v>105298</v>
      </c>
      <c r="B105207" s="4" t="s">
        <v>3732</v>
      </c>
    </row>
    <row r="105208" spans="1:2" x14ac:dyDescent="0.25">
      <c r="A105208" s="11" t="s">
        <v>105299</v>
      </c>
      <c r="B105208" s="4" t="s">
        <v>3732</v>
      </c>
    </row>
    <row r="105209" spans="1:2" x14ac:dyDescent="0.25">
      <c r="A105209" s="11" t="s">
        <v>105300</v>
      </c>
      <c r="B105209" s="4" t="s">
        <v>3732</v>
      </c>
    </row>
    <row r="105210" spans="1:2" x14ac:dyDescent="0.25">
      <c r="A105210" s="11" t="s">
        <v>105301</v>
      </c>
      <c r="B105210" s="4" t="s">
        <v>3732</v>
      </c>
    </row>
    <row r="105211" spans="1:2" x14ac:dyDescent="0.25">
      <c r="A105211" s="11" t="s">
        <v>105302</v>
      </c>
      <c r="B105211" s="4" t="s">
        <v>3732</v>
      </c>
    </row>
    <row r="105212" spans="1:2" x14ac:dyDescent="0.25">
      <c r="A105212" s="11" t="s">
        <v>105303</v>
      </c>
      <c r="B105212" s="4" t="s">
        <v>3732</v>
      </c>
    </row>
    <row r="105213" spans="1:2" x14ac:dyDescent="0.25">
      <c r="A105213" s="11" t="s">
        <v>105304</v>
      </c>
      <c r="B105213" s="4" t="s">
        <v>3732</v>
      </c>
    </row>
    <row r="105214" spans="1:2" x14ac:dyDescent="0.25">
      <c r="A105214" s="11" t="s">
        <v>105305</v>
      </c>
      <c r="B105214" s="4" t="s">
        <v>3732</v>
      </c>
    </row>
    <row r="105215" spans="1:2" x14ac:dyDescent="0.25">
      <c r="A105215" s="11" t="s">
        <v>105306</v>
      </c>
      <c r="B105215" s="4" t="s">
        <v>3732</v>
      </c>
    </row>
    <row r="105216" spans="1:2" x14ac:dyDescent="0.25">
      <c r="A105216" s="11" t="s">
        <v>105307</v>
      </c>
      <c r="B105216" s="4" t="s">
        <v>3732</v>
      </c>
    </row>
    <row r="105217" spans="1:2" x14ac:dyDescent="0.25">
      <c r="A105217" s="11" t="s">
        <v>105308</v>
      </c>
      <c r="B105217" s="4" t="s">
        <v>3732</v>
      </c>
    </row>
    <row r="105218" spans="1:2" x14ac:dyDescent="0.25">
      <c r="A105218" s="11" t="s">
        <v>105309</v>
      </c>
      <c r="B105218" s="4" t="s">
        <v>3732</v>
      </c>
    </row>
    <row r="105219" spans="1:2" x14ac:dyDescent="0.25">
      <c r="A105219" s="11" t="s">
        <v>105310</v>
      </c>
      <c r="B105219" s="4" t="s">
        <v>3732</v>
      </c>
    </row>
    <row r="105220" spans="1:2" x14ac:dyDescent="0.25">
      <c r="A105220" s="11" t="s">
        <v>105311</v>
      </c>
      <c r="B105220" s="4" t="s">
        <v>3732</v>
      </c>
    </row>
    <row r="105221" spans="1:2" x14ac:dyDescent="0.25">
      <c r="A105221" s="11" t="s">
        <v>105312</v>
      </c>
      <c r="B105221" s="4" t="s">
        <v>3732</v>
      </c>
    </row>
    <row r="105222" spans="1:2" x14ac:dyDescent="0.25">
      <c r="A105222" s="11" t="s">
        <v>105313</v>
      </c>
      <c r="B105222" s="4" t="s">
        <v>3732</v>
      </c>
    </row>
    <row r="105223" spans="1:2" x14ac:dyDescent="0.25">
      <c r="A105223" s="11" t="s">
        <v>105314</v>
      </c>
      <c r="B105223" s="4" t="s">
        <v>3732</v>
      </c>
    </row>
    <row r="105224" spans="1:2" x14ac:dyDescent="0.25">
      <c r="A105224" s="11" t="s">
        <v>105315</v>
      </c>
      <c r="B105224" s="4" t="s">
        <v>3732</v>
      </c>
    </row>
    <row r="105225" spans="1:2" x14ac:dyDescent="0.25">
      <c r="A105225" s="11" t="s">
        <v>105316</v>
      </c>
      <c r="B105225" s="4" t="s">
        <v>3732</v>
      </c>
    </row>
    <row r="105226" spans="1:2" x14ac:dyDescent="0.25">
      <c r="A105226" s="11" t="s">
        <v>105317</v>
      </c>
      <c r="B105226" s="4" t="s">
        <v>3732</v>
      </c>
    </row>
    <row r="105227" spans="1:2" x14ac:dyDescent="0.25">
      <c r="A105227" s="11" t="s">
        <v>105318</v>
      </c>
      <c r="B105227" s="4" t="s">
        <v>3732</v>
      </c>
    </row>
    <row r="105228" spans="1:2" x14ac:dyDescent="0.25">
      <c r="A105228" s="11" t="s">
        <v>105319</v>
      </c>
      <c r="B105228" s="4" t="s">
        <v>3732</v>
      </c>
    </row>
    <row r="105229" spans="1:2" x14ac:dyDescent="0.25">
      <c r="A105229" s="11" t="s">
        <v>105320</v>
      </c>
      <c r="B105229" s="4" t="s">
        <v>3732</v>
      </c>
    </row>
    <row r="105230" spans="1:2" x14ac:dyDescent="0.25">
      <c r="A105230" s="11" t="s">
        <v>105321</v>
      </c>
      <c r="B105230" s="4" t="s">
        <v>3732</v>
      </c>
    </row>
    <row r="105231" spans="1:2" x14ac:dyDescent="0.25">
      <c r="A105231" s="11" t="s">
        <v>105322</v>
      </c>
      <c r="B105231" s="4" t="s">
        <v>3732</v>
      </c>
    </row>
    <row r="105232" spans="1:2" x14ac:dyDescent="0.25">
      <c r="A105232" s="11" t="s">
        <v>105323</v>
      </c>
      <c r="B105232" s="4" t="s">
        <v>3732</v>
      </c>
    </row>
    <row r="105233" spans="1:2" x14ac:dyDescent="0.25">
      <c r="A105233" s="11" t="s">
        <v>105324</v>
      </c>
      <c r="B105233" s="4" t="s">
        <v>3732</v>
      </c>
    </row>
    <row r="105234" spans="1:2" x14ac:dyDescent="0.25">
      <c r="A105234" s="11" t="s">
        <v>105325</v>
      </c>
      <c r="B105234" s="4" t="s">
        <v>3702</v>
      </c>
    </row>
    <row r="105235" spans="1:2" x14ac:dyDescent="0.25">
      <c r="A105235" s="11" t="s">
        <v>105326</v>
      </c>
      <c r="B105235" s="4" t="s">
        <v>3702</v>
      </c>
    </row>
    <row r="105236" spans="1:2" x14ac:dyDescent="0.25">
      <c r="A105236" s="11" t="s">
        <v>105327</v>
      </c>
      <c r="B105236" s="4" t="s">
        <v>3702</v>
      </c>
    </row>
    <row r="105237" spans="1:2" x14ac:dyDescent="0.25">
      <c r="A105237" s="11" t="s">
        <v>105328</v>
      </c>
      <c r="B105237" s="4" t="s">
        <v>3702</v>
      </c>
    </row>
    <row r="105238" spans="1:2" x14ac:dyDescent="0.25">
      <c r="A105238" s="11" t="s">
        <v>105329</v>
      </c>
      <c r="B105238" s="4" t="s">
        <v>3702</v>
      </c>
    </row>
    <row r="105239" spans="1:2" x14ac:dyDescent="0.25">
      <c r="A105239" s="11" t="s">
        <v>105330</v>
      </c>
      <c r="B105239" s="4" t="s">
        <v>3702</v>
      </c>
    </row>
    <row r="105240" spans="1:2" x14ac:dyDescent="0.25">
      <c r="A105240" s="11" t="s">
        <v>105331</v>
      </c>
      <c r="B105240" s="4" t="s">
        <v>3702</v>
      </c>
    </row>
    <row r="105241" spans="1:2" x14ac:dyDescent="0.25">
      <c r="A105241" s="11" t="s">
        <v>105332</v>
      </c>
      <c r="B105241" s="4" t="s">
        <v>3702</v>
      </c>
    </row>
    <row r="105242" spans="1:2" x14ac:dyDescent="0.25">
      <c r="A105242" s="11" t="s">
        <v>105333</v>
      </c>
      <c r="B105242" s="4" t="s">
        <v>3702</v>
      </c>
    </row>
    <row r="105243" spans="1:2" x14ac:dyDescent="0.25">
      <c r="A105243" s="11" t="s">
        <v>105334</v>
      </c>
      <c r="B105243" s="4" t="s">
        <v>3702</v>
      </c>
    </row>
    <row r="105244" spans="1:2" x14ac:dyDescent="0.25">
      <c r="A105244" s="11" t="s">
        <v>105335</v>
      </c>
      <c r="B105244" s="4" t="s">
        <v>3702</v>
      </c>
    </row>
    <row r="105245" spans="1:2" x14ac:dyDescent="0.25">
      <c r="A105245" s="11" t="s">
        <v>105336</v>
      </c>
      <c r="B105245" s="4" t="s">
        <v>3702</v>
      </c>
    </row>
    <row r="105246" spans="1:2" x14ac:dyDescent="0.25">
      <c r="A105246" s="11" t="s">
        <v>105337</v>
      </c>
      <c r="B105246" s="4" t="s">
        <v>3702</v>
      </c>
    </row>
    <row r="105247" spans="1:2" x14ac:dyDescent="0.25">
      <c r="A105247" s="11" t="s">
        <v>105338</v>
      </c>
      <c r="B105247" s="4" t="s">
        <v>3702</v>
      </c>
    </row>
    <row r="105248" spans="1:2" x14ac:dyDescent="0.25">
      <c r="A105248" s="11" t="s">
        <v>105339</v>
      </c>
      <c r="B105248" s="4" t="s">
        <v>3702</v>
      </c>
    </row>
    <row r="105249" spans="1:2" x14ac:dyDescent="0.25">
      <c r="A105249" s="11" t="s">
        <v>105340</v>
      </c>
      <c r="B105249" s="4" t="s">
        <v>3702</v>
      </c>
    </row>
    <row r="105250" spans="1:2" x14ac:dyDescent="0.25">
      <c r="A105250" s="11" t="s">
        <v>105341</v>
      </c>
      <c r="B105250" s="4" t="s">
        <v>3702</v>
      </c>
    </row>
    <row r="105251" spans="1:2" x14ac:dyDescent="0.25">
      <c r="A105251" s="11" t="s">
        <v>105342</v>
      </c>
      <c r="B105251" s="4" t="s">
        <v>3702</v>
      </c>
    </row>
    <row r="105252" spans="1:2" x14ac:dyDescent="0.25">
      <c r="A105252" s="11" t="s">
        <v>105343</v>
      </c>
      <c r="B105252" s="4" t="s">
        <v>3702</v>
      </c>
    </row>
    <row r="105253" spans="1:2" x14ac:dyDescent="0.25">
      <c r="A105253" s="11" t="s">
        <v>105344</v>
      </c>
      <c r="B105253" s="4" t="s">
        <v>3702</v>
      </c>
    </row>
    <row r="105254" spans="1:2" x14ac:dyDescent="0.25">
      <c r="A105254" s="11" t="s">
        <v>105345</v>
      </c>
      <c r="B105254" s="4" t="s">
        <v>3702</v>
      </c>
    </row>
    <row r="105255" spans="1:2" x14ac:dyDescent="0.25">
      <c r="A105255" s="11" t="s">
        <v>105346</v>
      </c>
      <c r="B105255" s="4" t="s">
        <v>3702</v>
      </c>
    </row>
    <row r="105256" spans="1:2" x14ac:dyDescent="0.25">
      <c r="A105256" s="11" t="s">
        <v>105347</v>
      </c>
      <c r="B105256" s="4" t="s">
        <v>3702</v>
      </c>
    </row>
    <row r="105257" spans="1:2" x14ac:dyDescent="0.25">
      <c r="A105257" s="11" t="s">
        <v>105348</v>
      </c>
      <c r="B105257" s="4" t="s">
        <v>3702</v>
      </c>
    </row>
    <row r="105258" spans="1:2" x14ac:dyDescent="0.25">
      <c r="A105258" s="11" t="s">
        <v>105349</v>
      </c>
      <c r="B105258" s="4" t="s">
        <v>3702</v>
      </c>
    </row>
    <row r="105259" spans="1:2" x14ac:dyDescent="0.25">
      <c r="A105259" s="11" t="s">
        <v>105350</v>
      </c>
      <c r="B105259" s="4" t="s">
        <v>3702</v>
      </c>
    </row>
    <row r="105260" spans="1:2" x14ac:dyDescent="0.25">
      <c r="A105260" s="11" t="s">
        <v>105351</v>
      </c>
      <c r="B105260" s="4" t="s">
        <v>3717</v>
      </c>
    </row>
    <row r="105261" spans="1:2" x14ac:dyDescent="0.25">
      <c r="A105261" s="11" t="s">
        <v>105352</v>
      </c>
      <c r="B105261" s="4" t="s">
        <v>3717</v>
      </c>
    </row>
    <row r="105262" spans="1:2" x14ac:dyDescent="0.25">
      <c r="A105262" s="11" t="s">
        <v>105353</v>
      </c>
      <c r="B105262" s="4" t="s">
        <v>3717</v>
      </c>
    </row>
    <row r="105263" spans="1:2" x14ac:dyDescent="0.25">
      <c r="A105263" s="11" t="s">
        <v>105354</v>
      </c>
      <c r="B105263" s="4" t="s">
        <v>3717</v>
      </c>
    </row>
    <row r="105264" spans="1:2" x14ac:dyDescent="0.25">
      <c r="A105264" s="11" t="s">
        <v>105355</v>
      </c>
      <c r="B105264" s="4" t="s">
        <v>3717</v>
      </c>
    </row>
    <row r="105265" spans="1:2" x14ac:dyDescent="0.25">
      <c r="A105265" s="11" t="s">
        <v>105356</v>
      </c>
      <c r="B105265" s="4" t="s">
        <v>3717</v>
      </c>
    </row>
    <row r="105266" spans="1:2" x14ac:dyDescent="0.25">
      <c r="A105266" s="11" t="s">
        <v>105357</v>
      </c>
      <c r="B105266" s="4" t="s">
        <v>3717</v>
      </c>
    </row>
    <row r="105267" spans="1:2" x14ac:dyDescent="0.25">
      <c r="A105267" s="11" t="s">
        <v>105358</v>
      </c>
      <c r="B105267" s="4" t="s">
        <v>3717</v>
      </c>
    </row>
    <row r="105268" spans="1:2" x14ac:dyDescent="0.25">
      <c r="A105268" s="11" t="s">
        <v>105359</v>
      </c>
      <c r="B105268" s="4" t="s">
        <v>3717</v>
      </c>
    </row>
    <row r="105269" spans="1:2" x14ac:dyDescent="0.25">
      <c r="A105269" s="11" t="s">
        <v>105360</v>
      </c>
      <c r="B105269" s="4" t="s">
        <v>3717</v>
      </c>
    </row>
    <row r="105270" spans="1:2" x14ac:dyDescent="0.25">
      <c r="A105270" s="11" t="s">
        <v>105361</v>
      </c>
      <c r="B105270" s="4" t="s">
        <v>3717</v>
      </c>
    </row>
    <row r="105271" spans="1:2" x14ac:dyDescent="0.25">
      <c r="A105271" s="11" t="s">
        <v>105362</v>
      </c>
      <c r="B105271" s="4" t="s">
        <v>3717</v>
      </c>
    </row>
    <row r="105272" spans="1:2" x14ac:dyDescent="0.25">
      <c r="A105272" s="11" t="s">
        <v>105363</v>
      </c>
      <c r="B105272" s="4" t="s">
        <v>3717</v>
      </c>
    </row>
    <row r="105273" spans="1:2" x14ac:dyDescent="0.25">
      <c r="A105273" s="11" t="s">
        <v>105364</v>
      </c>
      <c r="B105273" s="4" t="s">
        <v>3717</v>
      </c>
    </row>
    <row r="105274" spans="1:2" x14ac:dyDescent="0.25">
      <c r="A105274" s="11" t="s">
        <v>105365</v>
      </c>
      <c r="B105274" s="4" t="s">
        <v>3717</v>
      </c>
    </row>
    <row r="105275" spans="1:2" x14ac:dyDescent="0.25">
      <c r="A105275" s="11" t="s">
        <v>105366</v>
      </c>
      <c r="B105275" s="4" t="s">
        <v>3717</v>
      </c>
    </row>
    <row r="105276" spans="1:2" x14ac:dyDescent="0.25">
      <c r="A105276" s="11" t="s">
        <v>105367</v>
      </c>
      <c r="B105276" s="4" t="s">
        <v>3717</v>
      </c>
    </row>
    <row r="105277" spans="1:2" x14ac:dyDescent="0.25">
      <c r="A105277" s="11" t="s">
        <v>105368</v>
      </c>
      <c r="B105277" s="4" t="s">
        <v>3717</v>
      </c>
    </row>
    <row r="105278" spans="1:2" x14ac:dyDescent="0.25">
      <c r="A105278" s="11" t="s">
        <v>105369</v>
      </c>
      <c r="B105278" s="4" t="s">
        <v>3717</v>
      </c>
    </row>
    <row r="105279" spans="1:2" x14ac:dyDescent="0.25">
      <c r="A105279" s="11" t="s">
        <v>105370</v>
      </c>
      <c r="B105279" s="4" t="s">
        <v>3717</v>
      </c>
    </row>
    <row r="105280" spans="1:2" x14ac:dyDescent="0.25">
      <c r="A105280" s="11" t="s">
        <v>105371</v>
      </c>
      <c r="B105280" s="4" t="s">
        <v>3717</v>
      </c>
    </row>
    <row r="105281" spans="1:2" x14ac:dyDescent="0.25">
      <c r="A105281" s="11" t="s">
        <v>105372</v>
      </c>
      <c r="B105281" s="4" t="s">
        <v>3717</v>
      </c>
    </row>
    <row r="105282" spans="1:2" x14ac:dyDescent="0.25">
      <c r="A105282" s="11" t="s">
        <v>105373</v>
      </c>
      <c r="B105282" s="4" t="s">
        <v>3717</v>
      </c>
    </row>
    <row r="105283" spans="1:2" x14ac:dyDescent="0.25">
      <c r="A105283" s="11" t="s">
        <v>105374</v>
      </c>
      <c r="B105283" s="4" t="s">
        <v>3717</v>
      </c>
    </row>
    <row r="105284" spans="1:2" x14ac:dyDescent="0.25">
      <c r="A105284" s="11" t="s">
        <v>105375</v>
      </c>
      <c r="B105284" s="4" t="s">
        <v>3717</v>
      </c>
    </row>
    <row r="105285" spans="1:2" x14ac:dyDescent="0.25">
      <c r="A105285" s="11" t="s">
        <v>105376</v>
      </c>
      <c r="B105285" s="4" t="s">
        <v>3717</v>
      </c>
    </row>
    <row r="105286" spans="1:2" x14ac:dyDescent="0.25">
      <c r="A105286" s="11" t="s">
        <v>105377</v>
      </c>
      <c r="B105286" s="4" t="s">
        <v>3717</v>
      </c>
    </row>
    <row r="105287" spans="1:2" x14ac:dyDescent="0.25">
      <c r="A105287" s="11" t="s">
        <v>105378</v>
      </c>
      <c r="B105287" s="4" t="s">
        <v>3717</v>
      </c>
    </row>
    <row r="105288" spans="1:2" x14ac:dyDescent="0.25">
      <c r="A105288" s="11" t="s">
        <v>105379</v>
      </c>
      <c r="B105288" s="4" t="s">
        <v>3717</v>
      </c>
    </row>
    <row r="105289" spans="1:2" x14ac:dyDescent="0.25">
      <c r="A105289" s="11" t="s">
        <v>105380</v>
      </c>
      <c r="B105289" s="4" t="s">
        <v>3717</v>
      </c>
    </row>
    <row r="105290" spans="1:2" x14ac:dyDescent="0.25">
      <c r="A105290" s="11" t="s">
        <v>105381</v>
      </c>
      <c r="B105290" s="4" t="s">
        <v>3717</v>
      </c>
    </row>
    <row r="105291" spans="1:2" x14ac:dyDescent="0.25">
      <c r="A105291" s="11" t="s">
        <v>105382</v>
      </c>
      <c r="B105291" s="4" t="s">
        <v>3717</v>
      </c>
    </row>
    <row r="105292" spans="1:2" x14ac:dyDescent="0.25">
      <c r="A105292" s="11" t="s">
        <v>105383</v>
      </c>
      <c r="B105292" s="4" t="s">
        <v>3717</v>
      </c>
    </row>
    <row r="105293" spans="1:2" x14ac:dyDescent="0.25">
      <c r="A105293" s="11" t="s">
        <v>105384</v>
      </c>
      <c r="B105293" s="4" t="s">
        <v>3717</v>
      </c>
    </row>
    <row r="105294" spans="1:2" x14ac:dyDescent="0.25">
      <c r="A105294" s="11" t="s">
        <v>105385</v>
      </c>
      <c r="B105294" s="4" t="s">
        <v>3717</v>
      </c>
    </row>
    <row r="105295" spans="1:2" x14ac:dyDescent="0.25">
      <c r="A105295" s="11" t="s">
        <v>105386</v>
      </c>
      <c r="B105295" s="4" t="s">
        <v>3717</v>
      </c>
    </row>
    <row r="105296" spans="1:2" x14ac:dyDescent="0.25">
      <c r="A105296" s="11" t="s">
        <v>105387</v>
      </c>
      <c r="B105296" s="4" t="s">
        <v>3717</v>
      </c>
    </row>
    <row r="105297" spans="1:2" x14ac:dyDescent="0.25">
      <c r="A105297" s="11" t="s">
        <v>105388</v>
      </c>
      <c r="B105297" s="4" t="s">
        <v>3717</v>
      </c>
    </row>
    <row r="105298" spans="1:2" x14ac:dyDescent="0.25">
      <c r="A105298" s="11" t="s">
        <v>105389</v>
      </c>
      <c r="B105298" s="4" t="s">
        <v>3717</v>
      </c>
    </row>
    <row r="105299" spans="1:2" x14ac:dyDescent="0.25">
      <c r="A105299" s="11" t="s">
        <v>105390</v>
      </c>
      <c r="B105299" s="4" t="s">
        <v>3717</v>
      </c>
    </row>
    <row r="105300" spans="1:2" x14ac:dyDescent="0.25">
      <c r="A105300" s="11" t="s">
        <v>105391</v>
      </c>
      <c r="B105300" s="4" t="s">
        <v>3717</v>
      </c>
    </row>
    <row r="105301" spans="1:2" x14ac:dyDescent="0.25">
      <c r="A105301" s="11" t="s">
        <v>105392</v>
      </c>
      <c r="B105301" s="4" t="s">
        <v>3717</v>
      </c>
    </row>
    <row r="105302" spans="1:2" x14ac:dyDescent="0.25">
      <c r="A105302" s="11" t="s">
        <v>105393</v>
      </c>
      <c r="B105302" s="4" t="s">
        <v>3717</v>
      </c>
    </row>
    <row r="105303" spans="1:2" x14ac:dyDescent="0.25">
      <c r="A105303" s="11" t="s">
        <v>105394</v>
      </c>
      <c r="B105303" s="4" t="s">
        <v>3717</v>
      </c>
    </row>
    <row r="105304" spans="1:2" x14ac:dyDescent="0.25">
      <c r="A105304" s="11" t="s">
        <v>105395</v>
      </c>
      <c r="B105304" s="4" t="s">
        <v>3717</v>
      </c>
    </row>
    <row r="105305" spans="1:2" x14ac:dyDescent="0.25">
      <c r="A105305" s="11" t="s">
        <v>105396</v>
      </c>
      <c r="B105305" s="4" t="s">
        <v>3717</v>
      </c>
    </row>
    <row r="105306" spans="1:2" x14ac:dyDescent="0.25">
      <c r="A105306" s="11" t="s">
        <v>105397</v>
      </c>
      <c r="B105306" s="4" t="s">
        <v>3717</v>
      </c>
    </row>
    <row r="105307" spans="1:2" x14ac:dyDescent="0.25">
      <c r="A105307" s="11" t="s">
        <v>105398</v>
      </c>
      <c r="B105307" s="4" t="s">
        <v>3717</v>
      </c>
    </row>
    <row r="105308" spans="1:2" x14ac:dyDescent="0.25">
      <c r="A105308" s="11" t="s">
        <v>105399</v>
      </c>
      <c r="B105308" s="4" t="s">
        <v>3717</v>
      </c>
    </row>
    <row r="105309" spans="1:2" x14ac:dyDescent="0.25">
      <c r="A105309" s="11" t="s">
        <v>105400</v>
      </c>
      <c r="B105309" s="4" t="s">
        <v>3717</v>
      </c>
    </row>
    <row r="105310" spans="1:2" x14ac:dyDescent="0.25">
      <c r="A105310" s="11" t="s">
        <v>105401</v>
      </c>
      <c r="B105310" s="4" t="s">
        <v>3717</v>
      </c>
    </row>
    <row r="105311" spans="1:2" x14ac:dyDescent="0.25">
      <c r="A105311" s="11" t="s">
        <v>105402</v>
      </c>
      <c r="B105311" s="4" t="s">
        <v>3717</v>
      </c>
    </row>
    <row r="105312" spans="1:2" x14ac:dyDescent="0.25">
      <c r="A105312" s="11" t="s">
        <v>105403</v>
      </c>
      <c r="B105312" s="4" t="s">
        <v>3717</v>
      </c>
    </row>
    <row r="105313" spans="1:2" x14ac:dyDescent="0.25">
      <c r="A105313" s="11" t="s">
        <v>105404</v>
      </c>
      <c r="B105313" s="4" t="s">
        <v>3717</v>
      </c>
    </row>
    <row r="105314" spans="1:2" x14ac:dyDescent="0.25">
      <c r="A105314" s="11" t="s">
        <v>105405</v>
      </c>
      <c r="B105314" s="4" t="s">
        <v>3717</v>
      </c>
    </row>
    <row r="105315" spans="1:2" x14ac:dyDescent="0.25">
      <c r="A105315" s="11" t="s">
        <v>105406</v>
      </c>
      <c r="B105315" s="4" t="s">
        <v>3717</v>
      </c>
    </row>
    <row r="105316" spans="1:2" x14ac:dyDescent="0.25">
      <c r="A105316" s="11" t="s">
        <v>105407</v>
      </c>
      <c r="B105316" s="4" t="s">
        <v>3717</v>
      </c>
    </row>
    <row r="105317" spans="1:2" x14ac:dyDescent="0.25">
      <c r="A105317" s="11" t="s">
        <v>105408</v>
      </c>
      <c r="B105317" s="4" t="s">
        <v>3717</v>
      </c>
    </row>
    <row r="105318" spans="1:2" x14ac:dyDescent="0.25">
      <c r="A105318" s="11" t="s">
        <v>105409</v>
      </c>
      <c r="B105318" s="4" t="s">
        <v>3717</v>
      </c>
    </row>
    <row r="105319" spans="1:2" x14ac:dyDescent="0.25">
      <c r="A105319" s="11" t="s">
        <v>105410</v>
      </c>
      <c r="B105319" s="4" t="s">
        <v>3712</v>
      </c>
    </row>
    <row r="105320" spans="1:2" x14ac:dyDescent="0.25">
      <c r="A105320" s="11" t="s">
        <v>105411</v>
      </c>
      <c r="B105320" s="4" t="s">
        <v>3712</v>
      </c>
    </row>
    <row r="105321" spans="1:2" x14ac:dyDescent="0.25">
      <c r="A105321" s="11" t="s">
        <v>105412</v>
      </c>
      <c r="B105321" s="4" t="s">
        <v>3712</v>
      </c>
    </row>
    <row r="105322" spans="1:2" x14ac:dyDescent="0.25">
      <c r="A105322" s="11" t="s">
        <v>105413</v>
      </c>
      <c r="B105322" s="4" t="s">
        <v>3712</v>
      </c>
    </row>
    <row r="105323" spans="1:2" x14ac:dyDescent="0.25">
      <c r="A105323" s="11" t="s">
        <v>105414</v>
      </c>
      <c r="B105323" s="4" t="s">
        <v>3712</v>
      </c>
    </row>
    <row r="105324" spans="1:2" x14ac:dyDescent="0.25">
      <c r="A105324" s="11" t="s">
        <v>105415</v>
      </c>
      <c r="B105324" s="4" t="s">
        <v>3712</v>
      </c>
    </row>
    <row r="105325" spans="1:2" x14ac:dyDescent="0.25">
      <c r="A105325" s="11" t="s">
        <v>105416</v>
      </c>
      <c r="B105325" s="4" t="s">
        <v>3712</v>
      </c>
    </row>
    <row r="105326" spans="1:2" x14ac:dyDescent="0.25">
      <c r="A105326" s="11" t="s">
        <v>105417</v>
      </c>
      <c r="B105326" s="4" t="s">
        <v>3712</v>
      </c>
    </row>
    <row r="105327" spans="1:2" x14ac:dyDescent="0.25">
      <c r="A105327" s="11" t="s">
        <v>105418</v>
      </c>
      <c r="B105327" s="4" t="s">
        <v>3712</v>
      </c>
    </row>
    <row r="105328" spans="1:2" x14ac:dyDescent="0.25">
      <c r="A105328" s="11" t="s">
        <v>105419</v>
      </c>
      <c r="B105328" s="4" t="s">
        <v>3712</v>
      </c>
    </row>
    <row r="105329" spans="1:2" x14ac:dyDescent="0.25">
      <c r="A105329" s="11" t="s">
        <v>105420</v>
      </c>
      <c r="B105329" s="4" t="s">
        <v>3712</v>
      </c>
    </row>
    <row r="105330" spans="1:2" x14ac:dyDescent="0.25">
      <c r="A105330" s="11" t="s">
        <v>105421</v>
      </c>
      <c r="B105330" s="4" t="s">
        <v>3712</v>
      </c>
    </row>
    <row r="105331" spans="1:2" x14ac:dyDescent="0.25">
      <c r="A105331" s="11" t="s">
        <v>105422</v>
      </c>
      <c r="B105331" s="4" t="s">
        <v>3712</v>
      </c>
    </row>
    <row r="105332" spans="1:2" x14ac:dyDescent="0.25">
      <c r="A105332" s="11" t="s">
        <v>105423</v>
      </c>
      <c r="B105332" s="4" t="s">
        <v>3712</v>
      </c>
    </row>
    <row r="105333" spans="1:2" x14ac:dyDescent="0.25">
      <c r="A105333" s="11" t="s">
        <v>105424</v>
      </c>
      <c r="B105333" s="4" t="s">
        <v>3712</v>
      </c>
    </row>
    <row r="105334" spans="1:2" x14ac:dyDescent="0.25">
      <c r="A105334" s="11" t="s">
        <v>105425</v>
      </c>
      <c r="B105334" s="4" t="s">
        <v>3712</v>
      </c>
    </row>
    <row r="105335" spans="1:2" x14ac:dyDescent="0.25">
      <c r="A105335" s="11" t="s">
        <v>105426</v>
      </c>
      <c r="B105335" s="4" t="s">
        <v>11988</v>
      </c>
    </row>
    <row r="105336" spans="1:2" x14ac:dyDescent="0.25">
      <c r="A105336" s="11" t="s">
        <v>105427</v>
      </c>
      <c r="B105336" s="4" t="s">
        <v>11988</v>
      </c>
    </row>
    <row r="105337" spans="1:2" x14ac:dyDescent="0.25">
      <c r="A105337" s="11" t="s">
        <v>105428</v>
      </c>
      <c r="B105337" s="4" t="s">
        <v>11988</v>
      </c>
    </row>
    <row r="105338" spans="1:2" x14ac:dyDescent="0.25">
      <c r="A105338" s="11" t="s">
        <v>105429</v>
      </c>
      <c r="B105338" s="4" t="s">
        <v>11988</v>
      </c>
    </row>
    <row r="105339" spans="1:2" x14ac:dyDescent="0.25">
      <c r="A105339" s="11" t="s">
        <v>105430</v>
      </c>
      <c r="B105339" s="4" t="s">
        <v>11988</v>
      </c>
    </row>
    <row r="105340" spans="1:2" x14ac:dyDescent="0.25">
      <c r="A105340" s="11" t="s">
        <v>105431</v>
      </c>
      <c r="B105340" s="4" t="s">
        <v>11988</v>
      </c>
    </row>
    <row r="105341" spans="1:2" x14ac:dyDescent="0.25">
      <c r="A105341" s="11" t="s">
        <v>105432</v>
      </c>
      <c r="B105341" s="4" t="s">
        <v>11988</v>
      </c>
    </row>
    <row r="105342" spans="1:2" x14ac:dyDescent="0.25">
      <c r="A105342" s="11" t="s">
        <v>105433</v>
      </c>
      <c r="B105342" s="4" t="s">
        <v>11988</v>
      </c>
    </row>
    <row r="105343" spans="1:2" x14ac:dyDescent="0.25">
      <c r="A105343" s="11" t="s">
        <v>105434</v>
      </c>
      <c r="B105343" s="4" t="s">
        <v>11988</v>
      </c>
    </row>
    <row r="105344" spans="1:2" x14ac:dyDescent="0.25">
      <c r="A105344" s="11" t="s">
        <v>105435</v>
      </c>
      <c r="B105344" s="4" t="s">
        <v>11988</v>
      </c>
    </row>
    <row r="105345" spans="1:2" x14ac:dyDescent="0.25">
      <c r="A105345" s="11" t="s">
        <v>105436</v>
      </c>
      <c r="B105345" s="4" t="s">
        <v>11988</v>
      </c>
    </row>
    <row r="105346" spans="1:2" x14ac:dyDescent="0.25">
      <c r="A105346" s="11" t="s">
        <v>105437</v>
      </c>
      <c r="B105346" s="4" t="s">
        <v>11988</v>
      </c>
    </row>
    <row r="105347" spans="1:2" x14ac:dyDescent="0.25">
      <c r="A105347" s="11" t="s">
        <v>105438</v>
      </c>
      <c r="B105347" s="4" t="s">
        <v>9438</v>
      </c>
    </row>
    <row r="105348" spans="1:2" x14ac:dyDescent="0.25">
      <c r="A105348" s="11" t="s">
        <v>105439</v>
      </c>
      <c r="B105348" s="4" t="s">
        <v>9438</v>
      </c>
    </row>
    <row r="105349" spans="1:2" x14ac:dyDescent="0.25">
      <c r="A105349" s="11" t="s">
        <v>105440</v>
      </c>
      <c r="B105349" s="4" t="s">
        <v>9438</v>
      </c>
    </row>
    <row r="105350" spans="1:2" x14ac:dyDescent="0.25">
      <c r="A105350" s="11" t="s">
        <v>105441</v>
      </c>
      <c r="B105350" s="4" t="s">
        <v>9438</v>
      </c>
    </row>
    <row r="105351" spans="1:2" x14ac:dyDescent="0.25">
      <c r="A105351" s="11" t="s">
        <v>105442</v>
      </c>
      <c r="B105351" s="4" t="s">
        <v>86246</v>
      </c>
    </row>
    <row r="105352" spans="1:2" x14ac:dyDescent="0.25">
      <c r="A105352" s="11" t="s">
        <v>105443</v>
      </c>
      <c r="B105352" s="4" t="s">
        <v>86246</v>
      </c>
    </row>
    <row r="105353" spans="1:2" x14ac:dyDescent="0.25">
      <c r="A105353" s="11" t="s">
        <v>105444</v>
      </c>
      <c r="B105353" s="4" t="s">
        <v>86246</v>
      </c>
    </row>
    <row r="105354" spans="1:2" x14ac:dyDescent="0.25">
      <c r="A105354" s="11" t="s">
        <v>105445</v>
      </c>
      <c r="B105354" s="4" t="s">
        <v>86246</v>
      </c>
    </row>
    <row r="105355" spans="1:2" x14ac:dyDescent="0.25">
      <c r="A105355" s="11" t="s">
        <v>105446</v>
      </c>
      <c r="B105355" s="4" t="s">
        <v>86246</v>
      </c>
    </row>
    <row r="105356" spans="1:2" x14ac:dyDescent="0.25">
      <c r="A105356" s="11" t="s">
        <v>105447</v>
      </c>
      <c r="B105356" s="4" t="s">
        <v>86246</v>
      </c>
    </row>
    <row r="105357" spans="1:2" x14ac:dyDescent="0.25">
      <c r="A105357" s="11" t="s">
        <v>105448</v>
      </c>
      <c r="B105357" s="4" t="s">
        <v>86246</v>
      </c>
    </row>
    <row r="105358" spans="1:2" x14ac:dyDescent="0.25">
      <c r="A105358" s="11" t="s">
        <v>105449</v>
      </c>
      <c r="B105358" s="4" t="s">
        <v>86246</v>
      </c>
    </row>
    <row r="105359" spans="1:2" x14ac:dyDescent="0.25">
      <c r="A105359" s="11" t="s">
        <v>105450</v>
      </c>
      <c r="B105359" s="4" t="s">
        <v>86246</v>
      </c>
    </row>
    <row r="105360" spans="1:2" x14ac:dyDescent="0.25">
      <c r="A105360" s="11" t="s">
        <v>105451</v>
      </c>
      <c r="B105360" s="4" t="s">
        <v>86246</v>
      </c>
    </row>
    <row r="105361" spans="1:2" x14ac:dyDescent="0.25">
      <c r="A105361" s="11" t="s">
        <v>105452</v>
      </c>
      <c r="B105361" s="4" t="s">
        <v>86246</v>
      </c>
    </row>
    <row r="105362" spans="1:2" x14ac:dyDescent="0.25">
      <c r="A105362" s="11" t="s">
        <v>105453</v>
      </c>
      <c r="B105362" s="4" t="s">
        <v>3727</v>
      </c>
    </row>
    <row r="105363" spans="1:2" x14ac:dyDescent="0.25">
      <c r="A105363" s="11" t="s">
        <v>105454</v>
      </c>
      <c r="B105363" s="4" t="s">
        <v>3727</v>
      </c>
    </row>
    <row r="105364" spans="1:2" x14ac:dyDescent="0.25">
      <c r="A105364" s="11" t="s">
        <v>105455</v>
      </c>
      <c r="B105364" s="4" t="s">
        <v>3727</v>
      </c>
    </row>
    <row r="105365" spans="1:2" x14ac:dyDescent="0.25">
      <c r="A105365" s="11" t="s">
        <v>105456</v>
      </c>
      <c r="B105365" s="4" t="s">
        <v>3727</v>
      </c>
    </row>
    <row r="105366" spans="1:2" x14ac:dyDescent="0.25">
      <c r="A105366" s="11" t="s">
        <v>105457</v>
      </c>
      <c r="B105366" s="4" t="s">
        <v>3727</v>
      </c>
    </row>
    <row r="105367" spans="1:2" x14ac:dyDescent="0.25">
      <c r="A105367" s="11" t="s">
        <v>105458</v>
      </c>
      <c r="B105367" s="4" t="s">
        <v>3727</v>
      </c>
    </row>
    <row r="105368" spans="1:2" x14ac:dyDescent="0.25">
      <c r="A105368" s="11" t="s">
        <v>105459</v>
      </c>
      <c r="B105368" s="4" t="s">
        <v>3727</v>
      </c>
    </row>
    <row r="105369" spans="1:2" x14ac:dyDescent="0.25">
      <c r="A105369" s="11" t="s">
        <v>105460</v>
      </c>
      <c r="B105369" s="4" t="s">
        <v>3727</v>
      </c>
    </row>
    <row r="105370" spans="1:2" x14ac:dyDescent="0.25">
      <c r="A105370" s="11" t="s">
        <v>105461</v>
      </c>
      <c r="B105370" s="4" t="s">
        <v>3727</v>
      </c>
    </row>
    <row r="105371" spans="1:2" x14ac:dyDescent="0.25">
      <c r="A105371" s="11" t="s">
        <v>105462</v>
      </c>
      <c r="B105371" s="4" t="s">
        <v>3727</v>
      </c>
    </row>
    <row r="105372" spans="1:2" x14ac:dyDescent="0.25">
      <c r="A105372" s="11" t="s">
        <v>105463</v>
      </c>
      <c r="B105372" s="4" t="s">
        <v>3727</v>
      </c>
    </row>
    <row r="105373" spans="1:2" x14ac:dyDescent="0.25">
      <c r="A105373" s="11" t="s">
        <v>105464</v>
      </c>
      <c r="B105373" s="4" t="s">
        <v>3727</v>
      </c>
    </row>
    <row r="105374" spans="1:2" x14ac:dyDescent="0.25">
      <c r="A105374" s="11" t="s">
        <v>105465</v>
      </c>
      <c r="B105374" s="4" t="s">
        <v>3727</v>
      </c>
    </row>
    <row r="105375" spans="1:2" x14ac:dyDescent="0.25">
      <c r="A105375" s="11" t="s">
        <v>105466</v>
      </c>
      <c r="B105375" s="4" t="s">
        <v>3727</v>
      </c>
    </row>
    <row r="105376" spans="1:2" x14ac:dyDescent="0.25">
      <c r="A105376" s="11" t="s">
        <v>105467</v>
      </c>
      <c r="B105376" s="4" t="s">
        <v>3727</v>
      </c>
    </row>
    <row r="105377" spans="1:2" x14ac:dyDescent="0.25">
      <c r="A105377" s="11" t="s">
        <v>105468</v>
      </c>
      <c r="B105377" s="4" t="s">
        <v>3727</v>
      </c>
    </row>
    <row r="105378" spans="1:2" x14ac:dyDescent="0.25">
      <c r="A105378" s="11" t="s">
        <v>105469</v>
      </c>
      <c r="B105378" s="4" t="s">
        <v>3727</v>
      </c>
    </row>
    <row r="105379" spans="1:2" x14ac:dyDescent="0.25">
      <c r="A105379" s="11" t="s">
        <v>105470</v>
      </c>
      <c r="B105379" s="4" t="s">
        <v>3727</v>
      </c>
    </row>
    <row r="105380" spans="1:2" x14ac:dyDescent="0.25">
      <c r="A105380" s="11" t="s">
        <v>105471</v>
      </c>
      <c r="B105380" s="4" t="s">
        <v>3727</v>
      </c>
    </row>
    <row r="105381" spans="1:2" x14ac:dyDescent="0.25">
      <c r="A105381" s="11" t="s">
        <v>105472</v>
      </c>
      <c r="B105381" s="4" t="s">
        <v>3727</v>
      </c>
    </row>
    <row r="105382" spans="1:2" x14ac:dyDescent="0.25">
      <c r="A105382" s="11" t="s">
        <v>105473</v>
      </c>
      <c r="B105382" s="4" t="s">
        <v>3727</v>
      </c>
    </row>
    <row r="105383" spans="1:2" x14ac:dyDescent="0.25">
      <c r="A105383" s="11" t="s">
        <v>105474</v>
      </c>
      <c r="B105383" s="4" t="s">
        <v>3727</v>
      </c>
    </row>
    <row r="105384" spans="1:2" x14ac:dyDescent="0.25">
      <c r="A105384" s="11" t="s">
        <v>105475</v>
      </c>
      <c r="B105384" s="4" t="s">
        <v>3727</v>
      </c>
    </row>
    <row r="105385" spans="1:2" x14ac:dyDescent="0.25">
      <c r="A105385" s="11" t="s">
        <v>105476</v>
      </c>
      <c r="B105385" s="4" t="s">
        <v>3727</v>
      </c>
    </row>
    <row r="105386" spans="1:2" x14ac:dyDescent="0.25">
      <c r="A105386" s="11" t="s">
        <v>105477</v>
      </c>
      <c r="B105386" s="4" t="s">
        <v>3727</v>
      </c>
    </row>
    <row r="105387" spans="1:2" x14ac:dyDescent="0.25">
      <c r="A105387" s="11" t="s">
        <v>105478</v>
      </c>
      <c r="B105387" s="4" t="s">
        <v>3727</v>
      </c>
    </row>
    <row r="105388" spans="1:2" x14ac:dyDescent="0.25">
      <c r="A105388" s="11" t="s">
        <v>105479</v>
      </c>
      <c r="B105388" s="4" t="s">
        <v>3727</v>
      </c>
    </row>
    <row r="105389" spans="1:2" x14ac:dyDescent="0.25">
      <c r="A105389" s="11" t="s">
        <v>105480</v>
      </c>
      <c r="B105389" s="4" t="s">
        <v>3727</v>
      </c>
    </row>
    <row r="105390" spans="1:2" x14ac:dyDescent="0.25">
      <c r="A105390" s="11" t="s">
        <v>105481</v>
      </c>
      <c r="B105390" s="4" t="s">
        <v>3727</v>
      </c>
    </row>
    <row r="105391" spans="1:2" x14ac:dyDescent="0.25">
      <c r="A105391" s="11" t="s">
        <v>105482</v>
      </c>
      <c r="B105391" s="4" t="s">
        <v>3727</v>
      </c>
    </row>
    <row r="105392" spans="1:2" x14ac:dyDescent="0.25">
      <c r="A105392" s="11" t="s">
        <v>105483</v>
      </c>
      <c r="B105392" s="4" t="s">
        <v>3727</v>
      </c>
    </row>
    <row r="105393" spans="1:2" x14ac:dyDescent="0.25">
      <c r="A105393" s="11" t="s">
        <v>105484</v>
      </c>
      <c r="B105393" s="4" t="s">
        <v>3727</v>
      </c>
    </row>
    <row r="105394" spans="1:2" x14ac:dyDescent="0.25">
      <c r="A105394" s="11" t="s">
        <v>105485</v>
      </c>
      <c r="B105394" s="4" t="s">
        <v>3727</v>
      </c>
    </row>
    <row r="105395" spans="1:2" x14ac:dyDescent="0.25">
      <c r="A105395" s="11" t="s">
        <v>105486</v>
      </c>
      <c r="B105395" s="4" t="s">
        <v>3727</v>
      </c>
    </row>
    <row r="105396" spans="1:2" x14ac:dyDescent="0.25">
      <c r="A105396" s="11" t="s">
        <v>105487</v>
      </c>
      <c r="B105396" s="4" t="s">
        <v>3727</v>
      </c>
    </row>
    <row r="105397" spans="1:2" x14ac:dyDescent="0.25">
      <c r="A105397" s="11" t="s">
        <v>105488</v>
      </c>
      <c r="B105397" s="4" t="s">
        <v>3727</v>
      </c>
    </row>
    <row r="105398" spans="1:2" x14ac:dyDescent="0.25">
      <c r="A105398" s="11" t="s">
        <v>105489</v>
      </c>
      <c r="B105398" s="4" t="s">
        <v>3727</v>
      </c>
    </row>
    <row r="105399" spans="1:2" x14ac:dyDescent="0.25">
      <c r="A105399" s="11" t="s">
        <v>105490</v>
      </c>
      <c r="B105399" s="4" t="s">
        <v>3727</v>
      </c>
    </row>
    <row r="105400" spans="1:2" x14ac:dyDescent="0.25">
      <c r="A105400" s="11" t="s">
        <v>105491</v>
      </c>
      <c r="B105400" s="4" t="s">
        <v>3727</v>
      </c>
    </row>
    <row r="105401" spans="1:2" x14ac:dyDescent="0.25">
      <c r="A105401" s="11" t="s">
        <v>105492</v>
      </c>
      <c r="B105401" s="4" t="s">
        <v>3727</v>
      </c>
    </row>
    <row r="105402" spans="1:2" x14ac:dyDescent="0.25">
      <c r="A105402" s="11" t="s">
        <v>105493</v>
      </c>
      <c r="B105402" s="4" t="s">
        <v>3727</v>
      </c>
    </row>
    <row r="105403" spans="1:2" x14ac:dyDescent="0.25">
      <c r="A105403" s="11" t="s">
        <v>105494</v>
      </c>
      <c r="B105403" s="4" t="s">
        <v>3722</v>
      </c>
    </row>
    <row r="105404" spans="1:2" x14ac:dyDescent="0.25">
      <c r="A105404" s="11" t="s">
        <v>105495</v>
      </c>
      <c r="B105404" s="4" t="s">
        <v>3722</v>
      </c>
    </row>
    <row r="105405" spans="1:2" x14ac:dyDescent="0.25">
      <c r="A105405" s="11" t="s">
        <v>105496</v>
      </c>
      <c r="B105405" s="4" t="s">
        <v>3722</v>
      </c>
    </row>
    <row r="105406" spans="1:2" x14ac:dyDescent="0.25">
      <c r="A105406" s="11" t="s">
        <v>105497</v>
      </c>
      <c r="B105406" s="4" t="s">
        <v>3722</v>
      </c>
    </row>
    <row r="105407" spans="1:2" x14ac:dyDescent="0.25">
      <c r="A105407" s="11" t="s">
        <v>105498</v>
      </c>
      <c r="B105407" s="4" t="s">
        <v>3722</v>
      </c>
    </row>
    <row r="105408" spans="1:2" x14ac:dyDescent="0.25">
      <c r="A105408" s="11" t="s">
        <v>105499</v>
      </c>
      <c r="B105408" s="4" t="s">
        <v>3724</v>
      </c>
    </row>
    <row r="105409" spans="1:2" x14ac:dyDescent="0.25">
      <c r="A105409" s="11" t="s">
        <v>105500</v>
      </c>
      <c r="B105409" s="4" t="s">
        <v>3724</v>
      </c>
    </row>
    <row r="105410" spans="1:2" x14ac:dyDescent="0.25">
      <c r="A105410" s="11" t="s">
        <v>105501</v>
      </c>
      <c r="B105410" s="4" t="s">
        <v>3724</v>
      </c>
    </row>
    <row r="105411" spans="1:2" x14ac:dyDescent="0.25">
      <c r="A105411" s="11" t="s">
        <v>105502</v>
      </c>
      <c r="B105411" s="4" t="s">
        <v>3724</v>
      </c>
    </row>
    <row r="105412" spans="1:2" x14ac:dyDescent="0.25">
      <c r="A105412" s="11" t="s">
        <v>105503</v>
      </c>
      <c r="B105412" s="4" t="s">
        <v>3724</v>
      </c>
    </row>
    <row r="105413" spans="1:2" x14ac:dyDescent="0.25">
      <c r="A105413" s="11" t="s">
        <v>105504</v>
      </c>
      <c r="B105413" s="4" t="s">
        <v>3724</v>
      </c>
    </row>
    <row r="105414" spans="1:2" x14ac:dyDescent="0.25">
      <c r="A105414" s="11" t="s">
        <v>105505</v>
      </c>
      <c r="B105414" s="4" t="s">
        <v>3724</v>
      </c>
    </row>
    <row r="105415" spans="1:2" x14ac:dyDescent="0.25">
      <c r="A105415" s="11" t="s">
        <v>105506</v>
      </c>
      <c r="B105415" s="4" t="s">
        <v>3723</v>
      </c>
    </row>
    <row r="105416" spans="1:2" x14ac:dyDescent="0.25">
      <c r="A105416" s="11" t="s">
        <v>105507</v>
      </c>
      <c r="B105416" s="4" t="s">
        <v>3723</v>
      </c>
    </row>
    <row r="105417" spans="1:2" x14ac:dyDescent="0.25">
      <c r="A105417" s="11" t="s">
        <v>105508</v>
      </c>
      <c r="B105417" s="4" t="s">
        <v>3723</v>
      </c>
    </row>
    <row r="105418" spans="1:2" x14ac:dyDescent="0.25">
      <c r="A105418" s="11" t="s">
        <v>105509</v>
      </c>
      <c r="B105418" s="4" t="s">
        <v>3723</v>
      </c>
    </row>
    <row r="105419" spans="1:2" x14ac:dyDescent="0.25">
      <c r="A105419" s="11" t="s">
        <v>105510</v>
      </c>
      <c r="B105419" s="4" t="s">
        <v>3723</v>
      </c>
    </row>
    <row r="105420" spans="1:2" x14ac:dyDescent="0.25">
      <c r="A105420" s="11" t="s">
        <v>105511</v>
      </c>
      <c r="B105420" s="4" t="s">
        <v>3723</v>
      </c>
    </row>
    <row r="105421" spans="1:2" x14ac:dyDescent="0.25">
      <c r="A105421" s="11" t="s">
        <v>105512</v>
      </c>
      <c r="B105421" s="4" t="s">
        <v>3723</v>
      </c>
    </row>
    <row r="105422" spans="1:2" x14ac:dyDescent="0.25">
      <c r="A105422" s="11" t="s">
        <v>105513</v>
      </c>
      <c r="B105422" s="4" t="s">
        <v>3723</v>
      </c>
    </row>
    <row r="105423" spans="1:2" x14ac:dyDescent="0.25">
      <c r="A105423" s="11" t="s">
        <v>105514</v>
      </c>
      <c r="B105423" s="4" t="s">
        <v>3723</v>
      </c>
    </row>
    <row r="105424" spans="1:2" x14ac:dyDescent="0.25">
      <c r="A105424" s="11" t="s">
        <v>105515</v>
      </c>
      <c r="B105424" s="4" t="s">
        <v>3723</v>
      </c>
    </row>
    <row r="105425" spans="1:2" x14ac:dyDescent="0.25">
      <c r="A105425" s="11" t="s">
        <v>105516</v>
      </c>
      <c r="B105425" s="4" t="s">
        <v>3723</v>
      </c>
    </row>
    <row r="105426" spans="1:2" x14ac:dyDescent="0.25">
      <c r="A105426" s="11" t="s">
        <v>105517</v>
      </c>
      <c r="B105426" s="4" t="s">
        <v>3723</v>
      </c>
    </row>
    <row r="105427" spans="1:2" x14ac:dyDescent="0.25">
      <c r="A105427" s="11" t="s">
        <v>105518</v>
      </c>
      <c r="B105427" s="4" t="s">
        <v>3723</v>
      </c>
    </row>
    <row r="105428" spans="1:2" x14ac:dyDescent="0.25">
      <c r="A105428" s="11" t="s">
        <v>105519</v>
      </c>
      <c r="B105428" s="4" t="s">
        <v>3723</v>
      </c>
    </row>
    <row r="105429" spans="1:2" x14ac:dyDescent="0.25">
      <c r="A105429" s="11" t="s">
        <v>105520</v>
      </c>
      <c r="B105429" s="4" t="s">
        <v>3723</v>
      </c>
    </row>
    <row r="105430" spans="1:2" x14ac:dyDescent="0.25">
      <c r="A105430" s="11" t="s">
        <v>105521</v>
      </c>
      <c r="B105430" s="4" t="s">
        <v>3723</v>
      </c>
    </row>
    <row r="105431" spans="1:2" x14ac:dyDescent="0.25">
      <c r="A105431" s="11" t="s">
        <v>105522</v>
      </c>
      <c r="B105431" s="4" t="s">
        <v>3723</v>
      </c>
    </row>
    <row r="105432" spans="1:2" x14ac:dyDescent="0.25">
      <c r="A105432" s="11" t="s">
        <v>105523</v>
      </c>
      <c r="B105432" s="4" t="s">
        <v>3723</v>
      </c>
    </row>
    <row r="105433" spans="1:2" x14ac:dyDescent="0.25">
      <c r="A105433" s="11" t="s">
        <v>105524</v>
      </c>
      <c r="B105433" s="4" t="s">
        <v>3723</v>
      </c>
    </row>
    <row r="105434" spans="1:2" x14ac:dyDescent="0.25">
      <c r="A105434" s="11" t="s">
        <v>105525</v>
      </c>
      <c r="B105434" s="4" t="s">
        <v>3723</v>
      </c>
    </row>
    <row r="105435" spans="1:2" x14ac:dyDescent="0.25">
      <c r="A105435" s="11" t="s">
        <v>105526</v>
      </c>
      <c r="B105435" s="4" t="s">
        <v>3723</v>
      </c>
    </row>
    <row r="105436" spans="1:2" x14ac:dyDescent="0.25">
      <c r="A105436" s="11" t="s">
        <v>105527</v>
      </c>
      <c r="B105436" s="4" t="s">
        <v>3723</v>
      </c>
    </row>
    <row r="105437" spans="1:2" x14ac:dyDescent="0.25">
      <c r="A105437" s="11" t="s">
        <v>105528</v>
      </c>
      <c r="B105437" s="4" t="s">
        <v>3723</v>
      </c>
    </row>
    <row r="105438" spans="1:2" x14ac:dyDescent="0.25">
      <c r="A105438" s="11" t="s">
        <v>105529</v>
      </c>
      <c r="B105438" s="4" t="s">
        <v>3723</v>
      </c>
    </row>
    <row r="105439" spans="1:2" x14ac:dyDescent="0.25">
      <c r="A105439" s="11" t="s">
        <v>105530</v>
      </c>
      <c r="B105439" s="4" t="s">
        <v>3723</v>
      </c>
    </row>
    <row r="105440" spans="1:2" x14ac:dyDescent="0.25">
      <c r="A105440" s="11" t="s">
        <v>105531</v>
      </c>
      <c r="B105440" s="4" t="s">
        <v>3723</v>
      </c>
    </row>
    <row r="105441" spans="1:2" x14ac:dyDescent="0.25">
      <c r="A105441" s="11" t="s">
        <v>105532</v>
      </c>
      <c r="B105441" s="4" t="s">
        <v>3723</v>
      </c>
    </row>
    <row r="105442" spans="1:2" x14ac:dyDescent="0.25">
      <c r="A105442" s="11" t="s">
        <v>105533</v>
      </c>
      <c r="B105442" s="4" t="s">
        <v>3723</v>
      </c>
    </row>
    <row r="105443" spans="1:2" x14ac:dyDescent="0.25">
      <c r="A105443" s="11" t="s">
        <v>105534</v>
      </c>
      <c r="B105443" s="4" t="s">
        <v>3723</v>
      </c>
    </row>
    <row r="105444" spans="1:2" x14ac:dyDescent="0.25">
      <c r="A105444" s="11" t="s">
        <v>105535</v>
      </c>
      <c r="B105444" s="4" t="s">
        <v>3723</v>
      </c>
    </row>
    <row r="105445" spans="1:2" x14ac:dyDescent="0.25">
      <c r="A105445" s="11" t="s">
        <v>105536</v>
      </c>
      <c r="B105445" s="4" t="s">
        <v>3723</v>
      </c>
    </row>
    <row r="105446" spans="1:2" x14ac:dyDescent="0.25">
      <c r="A105446" s="11" t="s">
        <v>105537</v>
      </c>
      <c r="B105446" s="4" t="s">
        <v>3723</v>
      </c>
    </row>
    <row r="105447" spans="1:2" x14ac:dyDescent="0.25">
      <c r="A105447" s="11" t="s">
        <v>105538</v>
      </c>
      <c r="B105447" s="4" t="s">
        <v>3723</v>
      </c>
    </row>
    <row r="105448" spans="1:2" x14ac:dyDescent="0.25">
      <c r="A105448" s="11" t="s">
        <v>105539</v>
      </c>
      <c r="B105448" s="4" t="s">
        <v>3723</v>
      </c>
    </row>
    <row r="105449" spans="1:2" x14ac:dyDescent="0.25">
      <c r="A105449" s="11" t="s">
        <v>105540</v>
      </c>
      <c r="B105449" s="4" t="s">
        <v>3723</v>
      </c>
    </row>
    <row r="105450" spans="1:2" x14ac:dyDescent="0.25">
      <c r="A105450" s="11" t="s">
        <v>105541</v>
      </c>
      <c r="B105450" s="4" t="s">
        <v>3723</v>
      </c>
    </row>
    <row r="105451" spans="1:2" x14ac:dyDescent="0.25">
      <c r="A105451" s="11" t="s">
        <v>105542</v>
      </c>
      <c r="B105451" s="4" t="s">
        <v>3723</v>
      </c>
    </row>
    <row r="105452" spans="1:2" x14ac:dyDescent="0.25">
      <c r="A105452" s="11" t="s">
        <v>105543</v>
      </c>
      <c r="B105452" s="4" t="s">
        <v>3723</v>
      </c>
    </row>
    <row r="105453" spans="1:2" x14ac:dyDescent="0.25">
      <c r="A105453" s="11" t="s">
        <v>105544</v>
      </c>
      <c r="B105453" s="4" t="s">
        <v>3723</v>
      </c>
    </row>
    <row r="105454" spans="1:2" x14ac:dyDescent="0.25">
      <c r="A105454" s="11" t="s">
        <v>105545</v>
      </c>
      <c r="B105454" s="4" t="s">
        <v>3723</v>
      </c>
    </row>
    <row r="105455" spans="1:2" x14ac:dyDescent="0.25">
      <c r="A105455" s="11" t="s">
        <v>105546</v>
      </c>
      <c r="B105455" s="4" t="s">
        <v>3723</v>
      </c>
    </row>
    <row r="105456" spans="1:2" x14ac:dyDescent="0.25">
      <c r="A105456" s="11" t="s">
        <v>105547</v>
      </c>
      <c r="B105456" s="4" t="s">
        <v>3723</v>
      </c>
    </row>
    <row r="105457" spans="1:2" x14ac:dyDescent="0.25">
      <c r="A105457" s="11" t="s">
        <v>105548</v>
      </c>
      <c r="B105457" s="4" t="s">
        <v>3723</v>
      </c>
    </row>
    <row r="105458" spans="1:2" x14ac:dyDescent="0.25">
      <c r="A105458" s="11" t="s">
        <v>105549</v>
      </c>
      <c r="B105458" s="4" t="s">
        <v>3723</v>
      </c>
    </row>
    <row r="105459" spans="1:2" x14ac:dyDescent="0.25">
      <c r="A105459" s="11" t="s">
        <v>105550</v>
      </c>
      <c r="B105459" s="4" t="s">
        <v>3723</v>
      </c>
    </row>
    <row r="105460" spans="1:2" x14ac:dyDescent="0.25">
      <c r="A105460" s="11" t="s">
        <v>105551</v>
      </c>
      <c r="B105460" s="4" t="s">
        <v>3723</v>
      </c>
    </row>
    <row r="105461" spans="1:2" x14ac:dyDescent="0.25">
      <c r="A105461" s="11" t="s">
        <v>105552</v>
      </c>
      <c r="B105461" s="4" t="s">
        <v>3723</v>
      </c>
    </row>
    <row r="105462" spans="1:2" x14ac:dyDescent="0.25">
      <c r="A105462" s="11" t="s">
        <v>105553</v>
      </c>
      <c r="B105462" s="4" t="s">
        <v>3723</v>
      </c>
    </row>
    <row r="105463" spans="1:2" x14ac:dyDescent="0.25">
      <c r="A105463" s="11" t="s">
        <v>105554</v>
      </c>
      <c r="B105463" s="4" t="s">
        <v>3723</v>
      </c>
    </row>
    <row r="105464" spans="1:2" x14ac:dyDescent="0.25">
      <c r="A105464" s="11" t="s">
        <v>105555</v>
      </c>
      <c r="B105464" s="4" t="s">
        <v>3723</v>
      </c>
    </row>
    <row r="105465" spans="1:2" x14ac:dyDescent="0.25">
      <c r="A105465" s="11" t="s">
        <v>105556</v>
      </c>
      <c r="B105465" s="4" t="s">
        <v>3723</v>
      </c>
    </row>
    <row r="105466" spans="1:2" x14ac:dyDescent="0.25">
      <c r="A105466" s="11" t="s">
        <v>105557</v>
      </c>
      <c r="B105466" s="4" t="s">
        <v>3723</v>
      </c>
    </row>
    <row r="105467" spans="1:2" x14ac:dyDescent="0.25">
      <c r="A105467" s="11" t="s">
        <v>105558</v>
      </c>
      <c r="B105467" s="4" t="s">
        <v>3723</v>
      </c>
    </row>
    <row r="105468" spans="1:2" x14ac:dyDescent="0.25">
      <c r="A105468" s="11" t="s">
        <v>105559</v>
      </c>
      <c r="B105468" s="4" t="s">
        <v>3723</v>
      </c>
    </row>
    <row r="105469" spans="1:2" x14ac:dyDescent="0.25">
      <c r="A105469" s="11" t="s">
        <v>105560</v>
      </c>
      <c r="B105469" s="4" t="s">
        <v>3723</v>
      </c>
    </row>
    <row r="105470" spans="1:2" x14ac:dyDescent="0.25">
      <c r="A105470" s="11" t="s">
        <v>105561</v>
      </c>
      <c r="B105470" s="4" t="s">
        <v>3723</v>
      </c>
    </row>
    <row r="105471" spans="1:2" x14ac:dyDescent="0.25">
      <c r="A105471" s="11" t="s">
        <v>105562</v>
      </c>
      <c r="B105471" s="4" t="s">
        <v>3723</v>
      </c>
    </row>
    <row r="105472" spans="1:2" x14ac:dyDescent="0.25">
      <c r="A105472" s="11" t="s">
        <v>105563</v>
      </c>
      <c r="B105472" s="4" t="s">
        <v>3723</v>
      </c>
    </row>
    <row r="105473" spans="1:2" x14ac:dyDescent="0.25">
      <c r="A105473" s="11" t="s">
        <v>105564</v>
      </c>
      <c r="B105473" s="4" t="s">
        <v>3723</v>
      </c>
    </row>
    <row r="105474" spans="1:2" x14ac:dyDescent="0.25">
      <c r="A105474" s="11" t="s">
        <v>105565</v>
      </c>
      <c r="B105474" s="4" t="s">
        <v>3723</v>
      </c>
    </row>
    <row r="105475" spans="1:2" x14ac:dyDescent="0.25">
      <c r="A105475" s="11" t="s">
        <v>105566</v>
      </c>
      <c r="B105475" s="4" t="s">
        <v>3723</v>
      </c>
    </row>
    <row r="105476" spans="1:2" x14ac:dyDescent="0.25">
      <c r="A105476" s="11" t="s">
        <v>105567</v>
      </c>
      <c r="B105476" s="4" t="s">
        <v>3723</v>
      </c>
    </row>
    <row r="105477" spans="1:2" x14ac:dyDescent="0.25">
      <c r="A105477" s="11" t="s">
        <v>105568</v>
      </c>
      <c r="B105477" s="4" t="s">
        <v>3723</v>
      </c>
    </row>
    <row r="105478" spans="1:2" x14ac:dyDescent="0.25">
      <c r="A105478" s="11" t="s">
        <v>105569</v>
      </c>
      <c r="B105478" s="4" t="s">
        <v>3723</v>
      </c>
    </row>
    <row r="105479" spans="1:2" x14ac:dyDescent="0.25">
      <c r="A105479" s="11" t="s">
        <v>105570</v>
      </c>
      <c r="B105479" s="4" t="s">
        <v>3723</v>
      </c>
    </row>
    <row r="105480" spans="1:2" x14ac:dyDescent="0.25">
      <c r="A105480" s="11" t="s">
        <v>105571</v>
      </c>
      <c r="B105480" s="4" t="s">
        <v>3723</v>
      </c>
    </row>
    <row r="105481" spans="1:2" x14ac:dyDescent="0.25">
      <c r="A105481" s="11" t="s">
        <v>105572</v>
      </c>
      <c r="B105481" s="4" t="s">
        <v>3723</v>
      </c>
    </row>
    <row r="105482" spans="1:2" x14ac:dyDescent="0.25">
      <c r="A105482" s="11" t="s">
        <v>105573</v>
      </c>
      <c r="B105482" s="4" t="s">
        <v>3723</v>
      </c>
    </row>
    <row r="105483" spans="1:2" x14ac:dyDescent="0.25">
      <c r="A105483" s="11" t="s">
        <v>105574</v>
      </c>
      <c r="B105483" s="4" t="s">
        <v>3723</v>
      </c>
    </row>
    <row r="105484" spans="1:2" x14ac:dyDescent="0.25">
      <c r="A105484" s="11" t="s">
        <v>105575</v>
      </c>
      <c r="B105484" s="4" t="s">
        <v>3723</v>
      </c>
    </row>
    <row r="105485" spans="1:2" x14ac:dyDescent="0.25">
      <c r="A105485" s="11" t="s">
        <v>105576</v>
      </c>
      <c r="B105485" s="4" t="s">
        <v>3723</v>
      </c>
    </row>
    <row r="105486" spans="1:2" x14ac:dyDescent="0.25">
      <c r="A105486" s="11" t="s">
        <v>105577</v>
      </c>
      <c r="B105486" s="4" t="s">
        <v>3723</v>
      </c>
    </row>
    <row r="105487" spans="1:2" x14ac:dyDescent="0.25">
      <c r="A105487" s="11" t="s">
        <v>105578</v>
      </c>
      <c r="B105487" s="4" t="s">
        <v>3723</v>
      </c>
    </row>
    <row r="105488" spans="1:2" x14ac:dyDescent="0.25">
      <c r="A105488" s="11" t="s">
        <v>105579</v>
      </c>
      <c r="B105488" s="4" t="s">
        <v>3723</v>
      </c>
    </row>
    <row r="105489" spans="1:2" x14ac:dyDescent="0.25">
      <c r="A105489" s="11" t="s">
        <v>105580</v>
      </c>
      <c r="B105489" s="4" t="s">
        <v>3723</v>
      </c>
    </row>
    <row r="105490" spans="1:2" x14ac:dyDescent="0.25">
      <c r="A105490" s="11" t="s">
        <v>105581</v>
      </c>
      <c r="B105490" s="4" t="s">
        <v>3723</v>
      </c>
    </row>
    <row r="105491" spans="1:2" x14ac:dyDescent="0.25">
      <c r="A105491" s="11" t="s">
        <v>105582</v>
      </c>
      <c r="B105491" s="4" t="s">
        <v>3723</v>
      </c>
    </row>
    <row r="105492" spans="1:2" x14ac:dyDescent="0.25">
      <c r="A105492" s="11" t="s">
        <v>105583</v>
      </c>
      <c r="B105492" s="4" t="s">
        <v>3723</v>
      </c>
    </row>
    <row r="105493" spans="1:2" x14ac:dyDescent="0.25">
      <c r="A105493" s="11" t="s">
        <v>105584</v>
      </c>
      <c r="B105493" s="4" t="s">
        <v>3723</v>
      </c>
    </row>
    <row r="105494" spans="1:2" x14ac:dyDescent="0.25">
      <c r="A105494" s="11" t="s">
        <v>105585</v>
      </c>
      <c r="B105494" s="4" t="s">
        <v>3723</v>
      </c>
    </row>
    <row r="105495" spans="1:2" x14ac:dyDescent="0.25">
      <c r="A105495" s="11" t="s">
        <v>105586</v>
      </c>
      <c r="B105495" s="4" t="s">
        <v>3723</v>
      </c>
    </row>
    <row r="105496" spans="1:2" x14ac:dyDescent="0.25">
      <c r="A105496" s="11" t="s">
        <v>105587</v>
      </c>
      <c r="B105496" s="4" t="s">
        <v>3723</v>
      </c>
    </row>
    <row r="105497" spans="1:2" x14ac:dyDescent="0.25">
      <c r="A105497" s="11" t="s">
        <v>105588</v>
      </c>
      <c r="B105497" s="4" t="s">
        <v>3723</v>
      </c>
    </row>
    <row r="105498" spans="1:2" x14ac:dyDescent="0.25">
      <c r="A105498" s="11" t="s">
        <v>105589</v>
      </c>
      <c r="B105498" s="4" t="s">
        <v>3723</v>
      </c>
    </row>
    <row r="105499" spans="1:2" x14ac:dyDescent="0.25">
      <c r="A105499" s="11" t="s">
        <v>105590</v>
      </c>
      <c r="B105499" s="4" t="s">
        <v>3723</v>
      </c>
    </row>
    <row r="105500" spans="1:2" x14ac:dyDescent="0.25">
      <c r="A105500" s="11" t="s">
        <v>105591</v>
      </c>
      <c r="B105500" s="4" t="s">
        <v>3723</v>
      </c>
    </row>
    <row r="105501" spans="1:2" x14ac:dyDescent="0.25">
      <c r="A105501" s="11" t="s">
        <v>105592</v>
      </c>
      <c r="B105501" s="4" t="s">
        <v>3723</v>
      </c>
    </row>
    <row r="105502" spans="1:2" x14ac:dyDescent="0.25">
      <c r="A105502" s="11" t="s">
        <v>105593</v>
      </c>
      <c r="B105502" s="4" t="s">
        <v>3723</v>
      </c>
    </row>
    <row r="105503" spans="1:2" x14ac:dyDescent="0.25">
      <c r="A105503" s="11" t="s">
        <v>105594</v>
      </c>
      <c r="B105503" s="4" t="s">
        <v>3723</v>
      </c>
    </row>
    <row r="105504" spans="1:2" x14ac:dyDescent="0.25">
      <c r="A105504" s="11" t="s">
        <v>105595</v>
      </c>
      <c r="B105504" s="4" t="s">
        <v>3723</v>
      </c>
    </row>
    <row r="105505" spans="1:2" x14ac:dyDescent="0.25">
      <c r="A105505" s="11" t="s">
        <v>105596</v>
      </c>
      <c r="B105505" s="4" t="s">
        <v>3723</v>
      </c>
    </row>
    <row r="105506" spans="1:2" x14ac:dyDescent="0.25">
      <c r="A105506" s="11" t="s">
        <v>105597</v>
      </c>
      <c r="B105506" s="4" t="s">
        <v>3723</v>
      </c>
    </row>
    <row r="105507" spans="1:2" x14ac:dyDescent="0.25">
      <c r="A105507" s="11" t="s">
        <v>105598</v>
      </c>
      <c r="B105507" s="4" t="s">
        <v>3723</v>
      </c>
    </row>
    <row r="105508" spans="1:2" x14ac:dyDescent="0.25">
      <c r="A105508" s="11" t="s">
        <v>105599</v>
      </c>
      <c r="B105508" s="4" t="s">
        <v>3723</v>
      </c>
    </row>
    <row r="105509" spans="1:2" x14ac:dyDescent="0.25">
      <c r="A105509" s="11" t="s">
        <v>105600</v>
      </c>
      <c r="B105509" s="4" t="s">
        <v>3723</v>
      </c>
    </row>
    <row r="105510" spans="1:2" x14ac:dyDescent="0.25">
      <c r="A105510" s="11" t="s">
        <v>105601</v>
      </c>
      <c r="B105510" s="4" t="s">
        <v>3723</v>
      </c>
    </row>
    <row r="105511" spans="1:2" x14ac:dyDescent="0.25">
      <c r="A105511" s="11" t="s">
        <v>105602</v>
      </c>
      <c r="B105511" s="4" t="s">
        <v>3723</v>
      </c>
    </row>
    <row r="105512" spans="1:2" x14ac:dyDescent="0.25">
      <c r="A105512" s="11" t="s">
        <v>105603</v>
      </c>
      <c r="B105512" s="4" t="s">
        <v>3723</v>
      </c>
    </row>
    <row r="105513" spans="1:2" x14ac:dyDescent="0.25">
      <c r="A105513" s="11" t="s">
        <v>105604</v>
      </c>
      <c r="B105513" s="4" t="s">
        <v>3723</v>
      </c>
    </row>
    <row r="105514" spans="1:2" x14ac:dyDescent="0.25">
      <c r="A105514" s="11" t="s">
        <v>105605</v>
      </c>
      <c r="B105514" s="4" t="s">
        <v>3723</v>
      </c>
    </row>
    <row r="105515" spans="1:2" x14ac:dyDescent="0.25">
      <c r="A105515" s="11" t="s">
        <v>105606</v>
      </c>
      <c r="B105515" s="4" t="s">
        <v>3723</v>
      </c>
    </row>
    <row r="105516" spans="1:2" x14ac:dyDescent="0.25">
      <c r="A105516" s="11" t="s">
        <v>105607</v>
      </c>
      <c r="B105516" s="4" t="s">
        <v>3723</v>
      </c>
    </row>
    <row r="105517" spans="1:2" x14ac:dyDescent="0.25">
      <c r="A105517" s="11" t="s">
        <v>105608</v>
      </c>
      <c r="B105517" s="4" t="s">
        <v>3723</v>
      </c>
    </row>
    <row r="105518" spans="1:2" x14ac:dyDescent="0.25">
      <c r="A105518" s="11" t="s">
        <v>105609</v>
      </c>
      <c r="B105518" s="4" t="s">
        <v>3723</v>
      </c>
    </row>
    <row r="105519" spans="1:2" x14ac:dyDescent="0.25">
      <c r="A105519" s="11" t="s">
        <v>105610</v>
      </c>
      <c r="B105519" s="4" t="s">
        <v>3723</v>
      </c>
    </row>
    <row r="105520" spans="1:2" x14ac:dyDescent="0.25">
      <c r="A105520" s="11" t="s">
        <v>105611</v>
      </c>
      <c r="B105520" s="4" t="s">
        <v>3723</v>
      </c>
    </row>
    <row r="105521" spans="1:2" x14ac:dyDescent="0.25">
      <c r="A105521" s="11" t="s">
        <v>105612</v>
      </c>
      <c r="B105521" s="4" t="s">
        <v>3723</v>
      </c>
    </row>
    <row r="105522" spans="1:2" x14ac:dyDescent="0.25">
      <c r="A105522" s="11" t="s">
        <v>105613</v>
      </c>
      <c r="B105522" s="4" t="s">
        <v>3723</v>
      </c>
    </row>
    <row r="105523" spans="1:2" x14ac:dyDescent="0.25">
      <c r="A105523" s="11" t="s">
        <v>105614</v>
      </c>
      <c r="B105523" s="4" t="s">
        <v>3723</v>
      </c>
    </row>
    <row r="105524" spans="1:2" x14ac:dyDescent="0.25">
      <c r="A105524" s="11" t="s">
        <v>105615</v>
      </c>
      <c r="B105524" s="4" t="s">
        <v>3723</v>
      </c>
    </row>
    <row r="105525" spans="1:2" x14ac:dyDescent="0.25">
      <c r="A105525" s="11" t="s">
        <v>105616</v>
      </c>
      <c r="B105525" s="4" t="s">
        <v>3723</v>
      </c>
    </row>
    <row r="105526" spans="1:2" x14ac:dyDescent="0.25">
      <c r="A105526" s="11" t="s">
        <v>105617</v>
      </c>
      <c r="B105526" s="4" t="s">
        <v>3723</v>
      </c>
    </row>
    <row r="105527" spans="1:2" x14ac:dyDescent="0.25">
      <c r="A105527" s="11" t="s">
        <v>105618</v>
      </c>
      <c r="B105527" s="4" t="s">
        <v>3723</v>
      </c>
    </row>
    <row r="105528" spans="1:2" x14ac:dyDescent="0.25">
      <c r="A105528" s="11" t="s">
        <v>105619</v>
      </c>
      <c r="B105528" s="4" t="s">
        <v>3723</v>
      </c>
    </row>
    <row r="105529" spans="1:2" x14ac:dyDescent="0.25">
      <c r="A105529" s="11" t="s">
        <v>105620</v>
      </c>
      <c r="B105529" s="4" t="s">
        <v>3723</v>
      </c>
    </row>
    <row r="105530" spans="1:2" x14ac:dyDescent="0.25">
      <c r="A105530" s="11" t="s">
        <v>105621</v>
      </c>
      <c r="B105530" s="4" t="s">
        <v>3723</v>
      </c>
    </row>
    <row r="105531" spans="1:2" x14ac:dyDescent="0.25">
      <c r="A105531" s="11" t="s">
        <v>105622</v>
      </c>
      <c r="B105531" s="4" t="s">
        <v>3723</v>
      </c>
    </row>
    <row r="105532" spans="1:2" x14ac:dyDescent="0.25">
      <c r="A105532" s="11" t="s">
        <v>105623</v>
      </c>
      <c r="B105532" s="4" t="s">
        <v>3723</v>
      </c>
    </row>
    <row r="105533" spans="1:2" x14ac:dyDescent="0.25">
      <c r="A105533" s="11" t="s">
        <v>105624</v>
      </c>
      <c r="B105533" s="4" t="s">
        <v>3723</v>
      </c>
    </row>
    <row r="105534" spans="1:2" x14ac:dyDescent="0.25">
      <c r="A105534" s="11" t="s">
        <v>105625</v>
      </c>
      <c r="B105534" s="4" t="s">
        <v>3723</v>
      </c>
    </row>
    <row r="105535" spans="1:2" x14ac:dyDescent="0.25">
      <c r="A105535" s="11" t="s">
        <v>105626</v>
      </c>
      <c r="B105535" s="4" t="s">
        <v>3723</v>
      </c>
    </row>
    <row r="105536" spans="1:2" x14ac:dyDescent="0.25">
      <c r="A105536" s="11" t="s">
        <v>105627</v>
      </c>
      <c r="B105536" s="4" t="s">
        <v>3723</v>
      </c>
    </row>
    <row r="105537" spans="1:2" x14ac:dyDescent="0.25">
      <c r="A105537" s="11" t="s">
        <v>105628</v>
      </c>
      <c r="B105537" s="4" t="s">
        <v>3723</v>
      </c>
    </row>
    <row r="105538" spans="1:2" x14ac:dyDescent="0.25">
      <c r="A105538" s="11" t="s">
        <v>105629</v>
      </c>
      <c r="B105538" s="4" t="s">
        <v>3723</v>
      </c>
    </row>
    <row r="105539" spans="1:2" x14ac:dyDescent="0.25">
      <c r="A105539" s="11" t="s">
        <v>105630</v>
      </c>
      <c r="B105539" s="4" t="s">
        <v>3723</v>
      </c>
    </row>
    <row r="105540" spans="1:2" x14ac:dyDescent="0.25">
      <c r="A105540" s="11" t="s">
        <v>105631</v>
      </c>
      <c r="B105540" s="4" t="s">
        <v>3723</v>
      </c>
    </row>
    <row r="105541" spans="1:2" x14ac:dyDescent="0.25">
      <c r="A105541" s="11" t="s">
        <v>105632</v>
      </c>
      <c r="B105541" s="4" t="s">
        <v>3723</v>
      </c>
    </row>
    <row r="105542" spans="1:2" x14ac:dyDescent="0.25">
      <c r="A105542" s="11" t="s">
        <v>105633</v>
      </c>
      <c r="B105542" s="4" t="s">
        <v>3723</v>
      </c>
    </row>
    <row r="105543" spans="1:2" x14ac:dyDescent="0.25">
      <c r="A105543" s="11" t="s">
        <v>105634</v>
      </c>
      <c r="B105543" s="4" t="s">
        <v>3723</v>
      </c>
    </row>
    <row r="105544" spans="1:2" x14ac:dyDescent="0.25">
      <c r="A105544" s="11" t="s">
        <v>105635</v>
      </c>
      <c r="B105544" s="4" t="s">
        <v>3723</v>
      </c>
    </row>
    <row r="105545" spans="1:2" x14ac:dyDescent="0.25">
      <c r="A105545" s="11" t="s">
        <v>105636</v>
      </c>
      <c r="B105545" s="4" t="s">
        <v>3723</v>
      </c>
    </row>
    <row r="105546" spans="1:2" x14ac:dyDescent="0.25">
      <c r="A105546" s="11" t="s">
        <v>105637</v>
      </c>
      <c r="B105546" s="4" t="s">
        <v>3723</v>
      </c>
    </row>
    <row r="105547" spans="1:2" x14ac:dyDescent="0.25">
      <c r="A105547" s="11" t="s">
        <v>105638</v>
      </c>
      <c r="B105547" s="4" t="s">
        <v>3723</v>
      </c>
    </row>
    <row r="105548" spans="1:2" x14ac:dyDescent="0.25">
      <c r="A105548" s="11" t="s">
        <v>105639</v>
      </c>
      <c r="B105548" s="4" t="s">
        <v>3723</v>
      </c>
    </row>
    <row r="105549" spans="1:2" x14ac:dyDescent="0.25">
      <c r="A105549" s="11" t="s">
        <v>105640</v>
      </c>
      <c r="B105549" s="4" t="s">
        <v>3723</v>
      </c>
    </row>
    <row r="105550" spans="1:2" x14ac:dyDescent="0.25">
      <c r="A105550" s="11" t="s">
        <v>105641</v>
      </c>
      <c r="B105550" s="4" t="s">
        <v>3723</v>
      </c>
    </row>
    <row r="105551" spans="1:2" x14ac:dyDescent="0.25">
      <c r="A105551" s="11" t="s">
        <v>105642</v>
      </c>
      <c r="B105551" s="4" t="s">
        <v>3723</v>
      </c>
    </row>
    <row r="105552" spans="1:2" x14ac:dyDescent="0.25">
      <c r="A105552" s="11" t="s">
        <v>105643</v>
      </c>
      <c r="B105552" s="4" t="s">
        <v>3723</v>
      </c>
    </row>
    <row r="105553" spans="1:2" x14ac:dyDescent="0.25">
      <c r="A105553" s="11" t="s">
        <v>105644</v>
      </c>
      <c r="B105553" s="4" t="s">
        <v>3723</v>
      </c>
    </row>
    <row r="105554" spans="1:2" x14ac:dyDescent="0.25">
      <c r="A105554" s="11" t="s">
        <v>105645</v>
      </c>
      <c r="B105554" s="4" t="s">
        <v>3723</v>
      </c>
    </row>
    <row r="105555" spans="1:2" x14ac:dyDescent="0.25">
      <c r="A105555" s="11" t="s">
        <v>105646</v>
      </c>
      <c r="B105555" s="4" t="s">
        <v>3723</v>
      </c>
    </row>
    <row r="105556" spans="1:2" x14ac:dyDescent="0.25">
      <c r="A105556" s="11" t="s">
        <v>105647</v>
      </c>
      <c r="B105556" s="4" t="s">
        <v>3723</v>
      </c>
    </row>
    <row r="105557" spans="1:2" x14ac:dyDescent="0.25">
      <c r="A105557" s="11" t="s">
        <v>105648</v>
      </c>
      <c r="B105557" s="4" t="s">
        <v>3723</v>
      </c>
    </row>
    <row r="105558" spans="1:2" x14ac:dyDescent="0.25">
      <c r="A105558" s="11" t="s">
        <v>105649</v>
      </c>
      <c r="B105558" s="4" t="s">
        <v>3723</v>
      </c>
    </row>
    <row r="105559" spans="1:2" x14ac:dyDescent="0.25">
      <c r="A105559" s="11" t="s">
        <v>105650</v>
      </c>
      <c r="B105559" s="4" t="s">
        <v>3723</v>
      </c>
    </row>
    <row r="105560" spans="1:2" x14ac:dyDescent="0.25">
      <c r="A105560" s="11" t="s">
        <v>105651</v>
      </c>
      <c r="B105560" s="4" t="s">
        <v>3723</v>
      </c>
    </row>
    <row r="105561" spans="1:2" x14ac:dyDescent="0.25">
      <c r="A105561" s="11" t="s">
        <v>105652</v>
      </c>
      <c r="B105561" s="4" t="s">
        <v>3723</v>
      </c>
    </row>
    <row r="105562" spans="1:2" x14ac:dyDescent="0.25">
      <c r="A105562" s="11" t="s">
        <v>105653</v>
      </c>
      <c r="B105562" s="4" t="s">
        <v>3723</v>
      </c>
    </row>
    <row r="105563" spans="1:2" x14ac:dyDescent="0.25">
      <c r="A105563" s="11" t="s">
        <v>105654</v>
      </c>
      <c r="B105563" s="4" t="s">
        <v>3723</v>
      </c>
    </row>
    <row r="105564" spans="1:2" x14ac:dyDescent="0.25">
      <c r="A105564" s="11" t="s">
        <v>105655</v>
      </c>
      <c r="B105564" s="4" t="s">
        <v>3723</v>
      </c>
    </row>
    <row r="105565" spans="1:2" x14ac:dyDescent="0.25">
      <c r="A105565" s="11" t="s">
        <v>105656</v>
      </c>
      <c r="B105565" s="4" t="s">
        <v>3723</v>
      </c>
    </row>
    <row r="105566" spans="1:2" x14ac:dyDescent="0.25">
      <c r="A105566" s="11" t="s">
        <v>105657</v>
      </c>
      <c r="B105566" s="4" t="s">
        <v>3723</v>
      </c>
    </row>
    <row r="105567" spans="1:2" x14ac:dyDescent="0.25">
      <c r="A105567" s="11" t="s">
        <v>105658</v>
      </c>
      <c r="B105567" s="4" t="s">
        <v>3723</v>
      </c>
    </row>
    <row r="105568" spans="1:2" x14ac:dyDescent="0.25">
      <c r="A105568" s="11" t="s">
        <v>105659</v>
      </c>
      <c r="B105568" s="4" t="s">
        <v>3723</v>
      </c>
    </row>
    <row r="105569" spans="1:2" x14ac:dyDescent="0.25">
      <c r="A105569" s="11" t="s">
        <v>105660</v>
      </c>
      <c r="B105569" s="4" t="s">
        <v>3723</v>
      </c>
    </row>
    <row r="105570" spans="1:2" x14ac:dyDescent="0.25">
      <c r="A105570" s="11" t="s">
        <v>105661</v>
      </c>
      <c r="B105570" s="4" t="s">
        <v>3723</v>
      </c>
    </row>
    <row r="105571" spans="1:2" x14ac:dyDescent="0.25">
      <c r="A105571" s="11" t="s">
        <v>105662</v>
      </c>
      <c r="B105571" s="4" t="s">
        <v>3723</v>
      </c>
    </row>
    <row r="105572" spans="1:2" x14ac:dyDescent="0.25">
      <c r="A105572" s="11" t="s">
        <v>105663</v>
      </c>
      <c r="B105572" s="4" t="s">
        <v>3723</v>
      </c>
    </row>
    <row r="105573" spans="1:2" x14ac:dyDescent="0.25">
      <c r="A105573" s="11" t="s">
        <v>105664</v>
      </c>
      <c r="B105573" s="4" t="s">
        <v>3723</v>
      </c>
    </row>
    <row r="105574" spans="1:2" x14ac:dyDescent="0.25">
      <c r="A105574" s="11" t="s">
        <v>105665</v>
      </c>
      <c r="B105574" s="4" t="s">
        <v>3723</v>
      </c>
    </row>
    <row r="105575" spans="1:2" x14ac:dyDescent="0.25">
      <c r="A105575" s="11" t="s">
        <v>105666</v>
      </c>
      <c r="B105575" s="4" t="s">
        <v>3723</v>
      </c>
    </row>
    <row r="105576" spans="1:2" x14ac:dyDescent="0.25">
      <c r="A105576" s="11" t="s">
        <v>105667</v>
      </c>
      <c r="B105576" s="4" t="s">
        <v>3723</v>
      </c>
    </row>
    <row r="105577" spans="1:2" x14ac:dyDescent="0.25">
      <c r="A105577" s="11" t="s">
        <v>105668</v>
      </c>
      <c r="B105577" s="4" t="s">
        <v>3723</v>
      </c>
    </row>
    <row r="105578" spans="1:2" x14ac:dyDescent="0.25">
      <c r="A105578" s="11" t="s">
        <v>105669</v>
      </c>
      <c r="B105578" s="4" t="s">
        <v>3723</v>
      </c>
    </row>
    <row r="105579" spans="1:2" x14ac:dyDescent="0.25">
      <c r="A105579" s="11" t="s">
        <v>105670</v>
      </c>
      <c r="B105579" s="4" t="s">
        <v>3723</v>
      </c>
    </row>
    <row r="105580" spans="1:2" x14ac:dyDescent="0.25">
      <c r="A105580" s="11" t="s">
        <v>105671</v>
      </c>
      <c r="B105580" s="4" t="s">
        <v>3723</v>
      </c>
    </row>
    <row r="105581" spans="1:2" x14ac:dyDescent="0.25">
      <c r="A105581" s="11" t="s">
        <v>105672</v>
      </c>
      <c r="B105581" s="4" t="s">
        <v>3723</v>
      </c>
    </row>
    <row r="105582" spans="1:2" x14ac:dyDescent="0.25">
      <c r="A105582" s="11" t="s">
        <v>105673</v>
      </c>
      <c r="B105582" s="4" t="s">
        <v>3723</v>
      </c>
    </row>
    <row r="105583" spans="1:2" x14ac:dyDescent="0.25">
      <c r="A105583" s="11" t="s">
        <v>105674</v>
      </c>
      <c r="B105583" s="4" t="s">
        <v>3723</v>
      </c>
    </row>
    <row r="105584" spans="1:2" x14ac:dyDescent="0.25">
      <c r="A105584" s="11" t="s">
        <v>105675</v>
      </c>
      <c r="B105584" s="4" t="s">
        <v>3723</v>
      </c>
    </row>
    <row r="105585" spans="1:2" x14ac:dyDescent="0.25">
      <c r="A105585" s="11" t="s">
        <v>105676</v>
      </c>
      <c r="B105585" s="4" t="s">
        <v>3723</v>
      </c>
    </row>
    <row r="105586" spans="1:2" x14ac:dyDescent="0.25">
      <c r="A105586" s="11" t="s">
        <v>105677</v>
      </c>
      <c r="B105586" s="4" t="s">
        <v>3723</v>
      </c>
    </row>
    <row r="105587" spans="1:2" x14ac:dyDescent="0.25">
      <c r="A105587" s="11" t="s">
        <v>105678</v>
      </c>
      <c r="B105587" s="4" t="s">
        <v>3723</v>
      </c>
    </row>
    <row r="105588" spans="1:2" x14ac:dyDescent="0.25">
      <c r="A105588" s="11" t="s">
        <v>105679</v>
      </c>
      <c r="B105588" s="4" t="s">
        <v>3723</v>
      </c>
    </row>
    <row r="105589" spans="1:2" x14ac:dyDescent="0.25">
      <c r="A105589" s="11" t="s">
        <v>105680</v>
      </c>
      <c r="B105589" s="4" t="s">
        <v>3723</v>
      </c>
    </row>
    <row r="105590" spans="1:2" x14ac:dyDescent="0.25">
      <c r="A105590" s="11" t="s">
        <v>105681</v>
      </c>
      <c r="B105590" s="4" t="s">
        <v>3723</v>
      </c>
    </row>
    <row r="105591" spans="1:2" x14ac:dyDescent="0.25">
      <c r="A105591" s="11" t="s">
        <v>105682</v>
      </c>
      <c r="B105591" s="4" t="s">
        <v>3723</v>
      </c>
    </row>
    <row r="105592" spans="1:2" x14ac:dyDescent="0.25">
      <c r="A105592" s="11" t="s">
        <v>105683</v>
      </c>
      <c r="B105592" s="4" t="s">
        <v>3723</v>
      </c>
    </row>
    <row r="105593" spans="1:2" x14ac:dyDescent="0.25">
      <c r="A105593" s="11" t="s">
        <v>105684</v>
      </c>
      <c r="B105593" s="4" t="s">
        <v>3723</v>
      </c>
    </row>
    <row r="105594" spans="1:2" x14ac:dyDescent="0.25">
      <c r="A105594" s="11" t="s">
        <v>105685</v>
      </c>
      <c r="B105594" s="4" t="s">
        <v>3723</v>
      </c>
    </row>
    <row r="105595" spans="1:2" x14ac:dyDescent="0.25">
      <c r="A105595" s="11" t="s">
        <v>105686</v>
      </c>
      <c r="B105595" s="4" t="s">
        <v>3723</v>
      </c>
    </row>
    <row r="105596" spans="1:2" x14ac:dyDescent="0.25">
      <c r="A105596" s="11" t="s">
        <v>105687</v>
      </c>
      <c r="B105596" s="4" t="s">
        <v>3723</v>
      </c>
    </row>
    <row r="105597" spans="1:2" x14ac:dyDescent="0.25">
      <c r="A105597" s="11" t="s">
        <v>105688</v>
      </c>
      <c r="B105597" s="4" t="s">
        <v>3723</v>
      </c>
    </row>
    <row r="105598" spans="1:2" x14ac:dyDescent="0.25">
      <c r="A105598" s="11" t="s">
        <v>105689</v>
      </c>
      <c r="B105598" s="4" t="s">
        <v>3723</v>
      </c>
    </row>
    <row r="105599" spans="1:2" x14ac:dyDescent="0.25">
      <c r="A105599" s="11" t="s">
        <v>105690</v>
      </c>
      <c r="B105599" s="4" t="s">
        <v>3723</v>
      </c>
    </row>
    <row r="105600" spans="1:2" x14ac:dyDescent="0.25">
      <c r="A105600" s="11" t="s">
        <v>105691</v>
      </c>
      <c r="B105600" s="4" t="s">
        <v>3723</v>
      </c>
    </row>
    <row r="105601" spans="1:2" x14ac:dyDescent="0.25">
      <c r="A105601" s="11" t="s">
        <v>105692</v>
      </c>
      <c r="B105601" s="4" t="s">
        <v>3723</v>
      </c>
    </row>
    <row r="105602" spans="1:2" x14ac:dyDescent="0.25">
      <c r="A105602" s="11" t="s">
        <v>105693</v>
      </c>
      <c r="B105602" s="4" t="s">
        <v>3723</v>
      </c>
    </row>
    <row r="105603" spans="1:2" x14ac:dyDescent="0.25">
      <c r="A105603" s="11" t="s">
        <v>105694</v>
      </c>
      <c r="B105603" s="4" t="s">
        <v>3723</v>
      </c>
    </row>
    <row r="105604" spans="1:2" x14ac:dyDescent="0.25">
      <c r="A105604" s="11" t="s">
        <v>105695</v>
      </c>
      <c r="B105604" s="4" t="s">
        <v>3723</v>
      </c>
    </row>
    <row r="105605" spans="1:2" x14ac:dyDescent="0.25">
      <c r="A105605" s="11" t="s">
        <v>105696</v>
      </c>
      <c r="B105605" s="4" t="s">
        <v>3723</v>
      </c>
    </row>
    <row r="105606" spans="1:2" x14ac:dyDescent="0.25">
      <c r="A105606" s="11" t="s">
        <v>105697</v>
      </c>
      <c r="B105606" s="4" t="s">
        <v>3723</v>
      </c>
    </row>
    <row r="105607" spans="1:2" x14ac:dyDescent="0.25">
      <c r="A105607" s="11" t="s">
        <v>105698</v>
      </c>
      <c r="B105607" s="4" t="s">
        <v>3723</v>
      </c>
    </row>
    <row r="105608" spans="1:2" x14ac:dyDescent="0.25">
      <c r="A105608" s="11" t="s">
        <v>105699</v>
      </c>
      <c r="B105608" s="4" t="s">
        <v>3723</v>
      </c>
    </row>
    <row r="105609" spans="1:2" x14ac:dyDescent="0.25">
      <c r="A105609" s="11" t="s">
        <v>105700</v>
      </c>
      <c r="B105609" s="4" t="s">
        <v>3723</v>
      </c>
    </row>
    <row r="105610" spans="1:2" x14ac:dyDescent="0.25">
      <c r="A105610" s="11" t="s">
        <v>105701</v>
      </c>
      <c r="B105610" s="4" t="s">
        <v>3723</v>
      </c>
    </row>
    <row r="105611" spans="1:2" x14ac:dyDescent="0.25">
      <c r="A105611" s="11" t="s">
        <v>105702</v>
      </c>
      <c r="B105611" s="4" t="s">
        <v>3723</v>
      </c>
    </row>
    <row r="105612" spans="1:2" x14ac:dyDescent="0.25">
      <c r="A105612" s="11" t="s">
        <v>105703</v>
      </c>
      <c r="B105612" s="4" t="s">
        <v>3723</v>
      </c>
    </row>
    <row r="105613" spans="1:2" x14ac:dyDescent="0.25">
      <c r="A105613" s="11" t="s">
        <v>105704</v>
      </c>
      <c r="B105613" s="4" t="s">
        <v>3723</v>
      </c>
    </row>
    <row r="105614" spans="1:2" x14ac:dyDescent="0.25">
      <c r="A105614" s="11" t="s">
        <v>105705</v>
      </c>
      <c r="B105614" s="4" t="s">
        <v>3723</v>
      </c>
    </row>
    <row r="105615" spans="1:2" x14ac:dyDescent="0.25">
      <c r="A105615" s="11" t="s">
        <v>105706</v>
      </c>
      <c r="B105615" s="4" t="s">
        <v>3723</v>
      </c>
    </row>
    <row r="105616" spans="1:2" x14ac:dyDescent="0.25">
      <c r="A105616" s="11" t="s">
        <v>105707</v>
      </c>
      <c r="B105616" s="4" t="s">
        <v>3723</v>
      </c>
    </row>
    <row r="105617" spans="1:2" x14ac:dyDescent="0.25">
      <c r="A105617" s="11" t="s">
        <v>105708</v>
      </c>
      <c r="B105617" s="4" t="s">
        <v>3723</v>
      </c>
    </row>
    <row r="105618" spans="1:2" x14ac:dyDescent="0.25">
      <c r="A105618" s="11" t="s">
        <v>105709</v>
      </c>
      <c r="B105618" s="4" t="s">
        <v>3723</v>
      </c>
    </row>
    <row r="105619" spans="1:2" x14ac:dyDescent="0.25">
      <c r="A105619" s="11" t="s">
        <v>105710</v>
      </c>
      <c r="B105619" s="4" t="s">
        <v>3723</v>
      </c>
    </row>
    <row r="105620" spans="1:2" x14ac:dyDescent="0.25">
      <c r="A105620" s="11" t="s">
        <v>105711</v>
      </c>
      <c r="B105620" s="4" t="s">
        <v>3723</v>
      </c>
    </row>
    <row r="105621" spans="1:2" x14ac:dyDescent="0.25">
      <c r="A105621" s="11" t="s">
        <v>105712</v>
      </c>
      <c r="B105621" s="4" t="s">
        <v>3723</v>
      </c>
    </row>
    <row r="105622" spans="1:2" x14ac:dyDescent="0.25">
      <c r="A105622" s="11" t="s">
        <v>105713</v>
      </c>
      <c r="B105622" s="4" t="s">
        <v>3723</v>
      </c>
    </row>
    <row r="105623" spans="1:2" x14ac:dyDescent="0.25">
      <c r="A105623" s="11" t="s">
        <v>105714</v>
      </c>
      <c r="B105623" s="4" t="s">
        <v>3723</v>
      </c>
    </row>
    <row r="105624" spans="1:2" x14ac:dyDescent="0.25">
      <c r="A105624" s="11" t="s">
        <v>105715</v>
      </c>
      <c r="B105624" s="4" t="s">
        <v>3723</v>
      </c>
    </row>
    <row r="105625" spans="1:2" x14ac:dyDescent="0.25">
      <c r="A105625" s="11" t="s">
        <v>105716</v>
      </c>
      <c r="B105625" s="4" t="s">
        <v>3723</v>
      </c>
    </row>
    <row r="105626" spans="1:2" x14ac:dyDescent="0.25">
      <c r="A105626" s="11" t="s">
        <v>105717</v>
      </c>
      <c r="B105626" s="4" t="s">
        <v>3723</v>
      </c>
    </row>
    <row r="105627" spans="1:2" x14ac:dyDescent="0.25">
      <c r="A105627" s="11" t="s">
        <v>105718</v>
      </c>
      <c r="B105627" s="4" t="s">
        <v>3723</v>
      </c>
    </row>
    <row r="105628" spans="1:2" x14ac:dyDescent="0.25">
      <c r="A105628" s="11" t="s">
        <v>105719</v>
      </c>
      <c r="B105628" s="4" t="s">
        <v>3723</v>
      </c>
    </row>
    <row r="105629" spans="1:2" x14ac:dyDescent="0.25">
      <c r="A105629" s="11" t="s">
        <v>105720</v>
      </c>
      <c r="B105629" s="4" t="s">
        <v>3723</v>
      </c>
    </row>
    <row r="105630" spans="1:2" x14ac:dyDescent="0.25">
      <c r="A105630" s="11" t="s">
        <v>105721</v>
      </c>
      <c r="B105630" s="4" t="s">
        <v>3723</v>
      </c>
    </row>
    <row r="105631" spans="1:2" x14ac:dyDescent="0.25">
      <c r="A105631" s="11" t="s">
        <v>105722</v>
      </c>
      <c r="B105631" s="4" t="s">
        <v>3723</v>
      </c>
    </row>
    <row r="105632" spans="1:2" x14ac:dyDescent="0.25">
      <c r="A105632" s="11" t="s">
        <v>105723</v>
      </c>
      <c r="B105632" s="4" t="s">
        <v>3723</v>
      </c>
    </row>
    <row r="105633" spans="1:2" x14ac:dyDescent="0.25">
      <c r="A105633" s="11" t="s">
        <v>105724</v>
      </c>
      <c r="B105633" s="4" t="s">
        <v>3723</v>
      </c>
    </row>
    <row r="105634" spans="1:2" x14ac:dyDescent="0.25">
      <c r="A105634" s="11" t="s">
        <v>105725</v>
      </c>
      <c r="B105634" s="4" t="s">
        <v>3723</v>
      </c>
    </row>
    <row r="105635" spans="1:2" x14ac:dyDescent="0.25">
      <c r="A105635" s="11" t="s">
        <v>105726</v>
      </c>
      <c r="B105635" s="4" t="s">
        <v>3723</v>
      </c>
    </row>
    <row r="105636" spans="1:2" x14ac:dyDescent="0.25">
      <c r="A105636" s="11" t="s">
        <v>105727</v>
      </c>
      <c r="B105636" s="4" t="s">
        <v>3723</v>
      </c>
    </row>
    <row r="105637" spans="1:2" x14ac:dyDescent="0.25">
      <c r="A105637" s="11" t="s">
        <v>105728</v>
      </c>
      <c r="B105637" s="4" t="s">
        <v>3723</v>
      </c>
    </row>
    <row r="105638" spans="1:2" x14ac:dyDescent="0.25">
      <c r="A105638" s="11" t="s">
        <v>105729</v>
      </c>
      <c r="B105638" s="4" t="s">
        <v>3723</v>
      </c>
    </row>
    <row r="105639" spans="1:2" x14ac:dyDescent="0.25">
      <c r="A105639" s="11" t="s">
        <v>105730</v>
      </c>
      <c r="B105639" s="4" t="s">
        <v>3723</v>
      </c>
    </row>
    <row r="105640" spans="1:2" x14ac:dyDescent="0.25">
      <c r="A105640" s="11" t="s">
        <v>105731</v>
      </c>
      <c r="B105640" s="4" t="s">
        <v>3723</v>
      </c>
    </row>
    <row r="105641" spans="1:2" x14ac:dyDescent="0.25">
      <c r="A105641" s="11" t="s">
        <v>105732</v>
      </c>
      <c r="B105641" s="4" t="s">
        <v>3723</v>
      </c>
    </row>
    <row r="105642" spans="1:2" x14ac:dyDescent="0.25">
      <c r="A105642" s="11" t="s">
        <v>105733</v>
      </c>
      <c r="B105642" s="4" t="s">
        <v>3723</v>
      </c>
    </row>
    <row r="105643" spans="1:2" x14ac:dyDescent="0.25">
      <c r="A105643" s="11" t="s">
        <v>105734</v>
      </c>
      <c r="B105643" s="4" t="s">
        <v>3723</v>
      </c>
    </row>
    <row r="105644" spans="1:2" x14ac:dyDescent="0.25">
      <c r="A105644" s="11" t="s">
        <v>105735</v>
      </c>
      <c r="B105644" s="4" t="s">
        <v>3723</v>
      </c>
    </row>
    <row r="105645" spans="1:2" x14ac:dyDescent="0.25">
      <c r="A105645" s="11" t="s">
        <v>105736</v>
      </c>
      <c r="B105645" s="4" t="s">
        <v>3723</v>
      </c>
    </row>
    <row r="105646" spans="1:2" x14ac:dyDescent="0.25">
      <c r="A105646" s="11" t="s">
        <v>105737</v>
      </c>
      <c r="B105646" s="4" t="s">
        <v>3723</v>
      </c>
    </row>
    <row r="105647" spans="1:2" x14ac:dyDescent="0.25">
      <c r="A105647" s="11" t="s">
        <v>105738</v>
      </c>
      <c r="B105647" s="4" t="s">
        <v>3723</v>
      </c>
    </row>
    <row r="105648" spans="1:2" x14ac:dyDescent="0.25">
      <c r="A105648" s="11" t="s">
        <v>105739</v>
      </c>
      <c r="B105648" s="4" t="s">
        <v>3723</v>
      </c>
    </row>
    <row r="105649" spans="1:2" x14ac:dyDescent="0.25">
      <c r="A105649" s="11" t="s">
        <v>105740</v>
      </c>
      <c r="B105649" s="4" t="s">
        <v>3723</v>
      </c>
    </row>
    <row r="105650" spans="1:2" x14ac:dyDescent="0.25">
      <c r="A105650" s="11" t="s">
        <v>105741</v>
      </c>
      <c r="B105650" s="4" t="s">
        <v>3723</v>
      </c>
    </row>
    <row r="105651" spans="1:2" x14ac:dyDescent="0.25">
      <c r="A105651" s="11" t="s">
        <v>105742</v>
      </c>
      <c r="B105651" s="4" t="s">
        <v>3723</v>
      </c>
    </row>
    <row r="105652" spans="1:2" x14ac:dyDescent="0.25">
      <c r="A105652" s="11" t="s">
        <v>105743</v>
      </c>
      <c r="B105652" s="4" t="s">
        <v>3723</v>
      </c>
    </row>
    <row r="105653" spans="1:2" x14ac:dyDescent="0.25">
      <c r="A105653" s="11" t="s">
        <v>105744</v>
      </c>
      <c r="B105653" s="4" t="s">
        <v>3723</v>
      </c>
    </row>
    <row r="105654" spans="1:2" x14ac:dyDescent="0.25">
      <c r="A105654" s="11" t="s">
        <v>105745</v>
      </c>
      <c r="B105654" s="4" t="s">
        <v>3723</v>
      </c>
    </row>
    <row r="105655" spans="1:2" x14ac:dyDescent="0.25">
      <c r="A105655" s="11" t="s">
        <v>105746</v>
      </c>
      <c r="B105655" s="4" t="s">
        <v>3723</v>
      </c>
    </row>
    <row r="105656" spans="1:2" x14ac:dyDescent="0.25">
      <c r="A105656" s="11" t="s">
        <v>105747</v>
      </c>
      <c r="B105656" s="4" t="s">
        <v>3723</v>
      </c>
    </row>
    <row r="105657" spans="1:2" x14ac:dyDescent="0.25">
      <c r="A105657" s="11" t="s">
        <v>105748</v>
      </c>
      <c r="B105657" s="4" t="s">
        <v>3723</v>
      </c>
    </row>
    <row r="105658" spans="1:2" x14ac:dyDescent="0.25">
      <c r="A105658" s="11" t="s">
        <v>105749</v>
      </c>
      <c r="B105658" s="4" t="s">
        <v>3723</v>
      </c>
    </row>
    <row r="105659" spans="1:2" x14ac:dyDescent="0.25">
      <c r="A105659" s="11" t="s">
        <v>105750</v>
      </c>
      <c r="B105659" s="4" t="s">
        <v>3723</v>
      </c>
    </row>
    <row r="105660" spans="1:2" x14ac:dyDescent="0.25">
      <c r="A105660" s="11" t="s">
        <v>105751</v>
      </c>
      <c r="B105660" s="4" t="s">
        <v>3723</v>
      </c>
    </row>
    <row r="105661" spans="1:2" x14ac:dyDescent="0.25">
      <c r="A105661" s="11" t="s">
        <v>105752</v>
      </c>
      <c r="B105661" s="4" t="s">
        <v>3723</v>
      </c>
    </row>
    <row r="105662" spans="1:2" x14ac:dyDescent="0.25">
      <c r="A105662" s="11" t="s">
        <v>105753</v>
      </c>
      <c r="B105662" s="4" t="s">
        <v>3723</v>
      </c>
    </row>
    <row r="105663" spans="1:2" x14ac:dyDescent="0.25">
      <c r="A105663" s="11" t="s">
        <v>105754</v>
      </c>
      <c r="B105663" s="4" t="s">
        <v>3723</v>
      </c>
    </row>
    <row r="105664" spans="1:2" x14ac:dyDescent="0.25">
      <c r="A105664" s="11" t="s">
        <v>105755</v>
      </c>
      <c r="B105664" s="4" t="s">
        <v>3723</v>
      </c>
    </row>
    <row r="105665" spans="1:2" x14ac:dyDescent="0.25">
      <c r="A105665" s="11" t="s">
        <v>105756</v>
      </c>
      <c r="B105665" s="4" t="s">
        <v>3723</v>
      </c>
    </row>
    <row r="105666" spans="1:2" x14ac:dyDescent="0.25">
      <c r="A105666" s="11" t="s">
        <v>105757</v>
      </c>
      <c r="B105666" s="4" t="s">
        <v>3723</v>
      </c>
    </row>
    <row r="105667" spans="1:2" x14ac:dyDescent="0.25">
      <c r="A105667" s="11" t="s">
        <v>105758</v>
      </c>
      <c r="B105667" s="4" t="s">
        <v>3723</v>
      </c>
    </row>
    <row r="105668" spans="1:2" x14ac:dyDescent="0.25">
      <c r="A105668" s="11" t="s">
        <v>105759</v>
      </c>
      <c r="B105668" s="4" t="s">
        <v>3723</v>
      </c>
    </row>
    <row r="105669" spans="1:2" x14ac:dyDescent="0.25">
      <c r="A105669" s="11" t="s">
        <v>105760</v>
      </c>
      <c r="B105669" s="4" t="s">
        <v>3723</v>
      </c>
    </row>
    <row r="105670" spans="1:2" x14ac:dyDescent="0.25">
      <c r="A105670" s="11" t="s">
        <v>105761</v>
      </c>
      <c r="B105670" s="4" t="s">
        <v>3723</v>
      </c>
    </row>
    <row r="105671" spans="1:2" x14ac:dyDescent="0.25">
      <c r="A105671" s="11" t="s">
        <v>105762</v>
      </c>
      <c r="B105671" s="4" t="s">
        <v>3723</v>
      </c>
    </row>
    <row r="105672" spans="1:2" x14ac:dyDescent="0.25">
      <c r="A105672" s="11" t="s">
        <v>105763</v>
      </c>
      <c r="B105672" s="4" t="s">
        <v>3723</v>
      </c>
    </row>
    <row r="105673" spans="1:2" x14ac:dyDescent="0.25">
      <c r="A105673" s="11" t="s">
        <v>105764</v>
      </c>
      <c r="B105673" s="4" t="s">
        <v>3723</v>
      </c>
    </row>
    <row r="105674" spans="1:2" x14ac:dyDescent="0.25">
      <c r="A105674" s="11" t="s">
        <v>105765</v>
      </c>
      <c r="B105674" s="4" t="s">
        <v>3723</v>
      </c>
    </row>
    <row r="105675" spans="1:2" x14ac:dyDescent="0.25">
      <c r="A105675" s="11" t="s">
        <v>105766</v>
      </c>
      <c r="B105675" s="4" t="s">
        <v>3723</v>
      </c>
    </row>
    <row r="105676" spans="1:2" x14ac:dyDescent="0.25">
      <c r="A105676" s="11" t="s">
        <v>105767</v>
      </c>
      <c r="B105676" s="4" t="s">
        <v>3723</v>
      </c>
    </row>
    <row r="105677" spans="1:2" x14ac:dyDescent="0.25">
      <c r="A105677" s="11" t="s">
        <v>105768</v>
      </c>
      <c r="B105677" s="4" t="s">
        <v>3723</v>
      </c>
    </row>
    <row r="105678" spans="1:2" x14ac:dyDescent="0.25">
      <c r="A105678" s="11" t="s">
        <v>105769</v>
      </c>
      <c r="B105678" s="4" t="s">
        <v>3723</v>
      </c>
    </row>
    <row r="105679" spans="1:2" x14ac:dyDescent="0.25">
      <c r="A105679" s="11" t="s">
        <v>105770</v>
      </c>
      <c r="B105679" s="4" t="s">
        <v>3726</v>
      </c>
    </row>
    <row r="105680" spans="1:2" x14ac:dyDescent="0.25">
      <c r="A105680" s="11" t="s">
        <v>105771</v>
      </c>
      <c r="B105680" s="4" t="s">
        <v>3726</v>
      </c>
    </row>
    <row r="105681" spans="1:2" x14ac:dyDescent="0.25">
      <c r="A105681" s="11" t="s">
        <v>105772</v>
      </c>
      <c r="B105681" s="4" t="s">
        <v>3726</v>
      </c>
    </row>
    <row r="105682" spans="1:2" x14ac:dyDescent="0.25">
      <c r="A105682" s="11" t="s">
        <v>105773</v>
      </c>
      <c r="B105682" s="4" t="s">
        <v>3704</v>
      </c>
    </row>
    <row r="105683" spans="1:2" x14ac:dyDescent="0.25">
      <c r="A105683" s="11" t="s">
        <v>105774</v>
      </c>
      <c r="B105683" s="4" t="s">
        <v>3704</v>
      </c>
    </row>
    <row r="105684" spans="1:2" x14ac:dyDescent="0.25">
      <c r="A105684" s="11" t="s">
        <v>105775</v>
      </c>
      <c r="B105684" s="4" t="s">
        <v>3704</v>
      </c>
    </row>
    <row r="105685" spans="1:2" x14ac:dyDescent="0.25">
      <c r="A105685" s="11" t="s">
        <v>105776</v>
      </c>
      <c r="B105685" s="4" t="s">
        <v>3704</v>
      </c>
    </row>
    <row r="105686" spans="1:2" x14ac:dyDescent="0.25">
      <c r="A105686" s="11" t="s">
        <v>105777</v>
      </c>
      <c r="B105686" s="4" t="s">
        <v>3704</v>
      </c>
    </row>
    <row r="105687" spans="1:2" x14ac:dyDescent="0.25">
      <c r="A105687" s="11" t="s">
        <v>105778</v>
      </c>
      <c r="B105687" s="4" t="s">
        <v>3704</v>
      </c>
    </row>
    <row r="105688" spans="1:2" x14ac:dyDescent="0.25">
      <c r="A105688" s="11" t="s">
        <v>105779</v>
      </c>
      <c r="B105688" s="4" t="s">
        <v>3704</v>
      </c>
    </row>
    <row r="105689" spans="1:2" x14ac:dyDescent="0.25">
      <c r="A105689" s="11" t="s">
        <v>105780</v>
      </c>
      <c r="B105689" s="4" t="s">
        <v>3704</v>
      </c>
    </row>
    <row r="105690" spans="1:2" x14ac:dyDescent="0.25">
      <c r="A105690" s="11" t="s">
        <v>105781</v>
      </c>
      <c r="B105690" s="4" t="s">
        <v>3704</v>
      </c>
    </row>
    <row r="105691" spans="1:2" x14ac:dyDescent="0.25">
      <c r="A105691" s="11" t="s">
        <v>105782</v>
      </c>
      <c r="B105691" s="4" t="s">
        <v>3704</v>
      </c>
    </row>
    <row r="105692" spans="1:2" x14ac:dyDescent="0.25">
      <c r="A105692" s="11" t="s">
        <v>105783</v>
      </c>
      <c r="B105692" s="4" t="s">
        <v>3704</v>
      </c>
    </row>
    <row r="105693" spans="1:2" x14ac:dyDescent="0.25">
      <c r="A105693" s="11" t="s">
        <v>105784</v>
      </c>
      <c r="B105693" s="4" t="s">
        <v>3704</v>
      </c>
    </row>
    <row r="105694" spans="1:2" x14ac:dyDescent="0.25">
      <c r="A105694" s="11" t="s">
        <v>105785</v>
      </c>
      <c r="B105694" s="4" t="s">
        <v>3704</v>
      </c>
    </row>
    <row r="105695" spans="1:2" x14ac:dyDescent="0.25">
      <c r="A105695" s="11" t="s">
        <v>105786</v>
      </c>
      <c r="B105695" s="4" t="s">
        <v>3704</v>
      </c>
    </row>
    <row r="105696" spans="1:2" x14ac:dyDescent="0.25">
      <c r="A105696" s="11" t="s">
        <v>105787</v>
      </c>
      <c r="B105696" s="4" t="s">
        <v>3704</v>
      </c>
    </row>
    <row r="105697" spans="1:2" x14ac:dyDescent="0.25">
      <c r="A105697" s="11" t="s">
        <v>105788</v>
      </c>
      <c r="B105697" s="4" t="s">
        <v>3704</v>
      </c>
    </row>
    <row r="105698" spans="1:2" x14ac:dyDescent="0.25">
      <c r="A105698" s="11" t="s">
        <v>105789</v>
      </c>
      <c r="B105698" s="4" t="s">
        <v>3704</v>
      </c>
    </row>
    <row r="105699" spans="1:2" x14ac:dyDescent="0.25">
      <c r="A105699" s="11" t="s">
        <v>105790</v>
      </c>
      <c r="B105699" s="4" t="s">
        <v>3704</v>
      </c>
    </row>
    <row r="105700" spans="1:2" x14ac:dyDescent="0.25">
      <c r="A105700" s="11" t="s">
        <v>105791</v>
      </c>
      <c r="B105700" s="4" t="s">
        <v>3704</v>
      </c>
    </row>
    <row r="105701" spans="1:2" x14ac:dyDescent="0.25">
      <c r="A105701" s="11" t="s">
        <v>105792</v>
      </c>
      <c r="B105701" s="4" t="s">
        <v>3704</v>
      </c>
    </row>
    <row r="105702" spans="1:2" x14ac:dyDescent="0.25">
      <c r="A105702" s="11" t="s">
        <v>105793</v>
      </c>
      <c r="B105702" s="4" t="s">
        <v>3708</v>
      </c>
    </row>
    <row r="105703" spans="1:2" x14ac:dyDescent="0.25">
      <c r="A105703" s="11" t="s">
        <v>105794</v>
      </c>
      <c r="B105703" s="4" t="s">
        <v>3728</v>
      </c>
    </row>
    <row r="105704" spans="1:2" x14ac:dyDescent="0.25">
      <c r="A105704" s="11" t="s">
        <v>105795</v>
      </c>
      <c r="B105704" s="4" t="s">
        <v>3728</v>
      </c>
    </row>
    <row r="105705" spans="1:2" x14ac:dyDescent="0.25">
      <c r="A105705" s="11" t="s">
        <v>105796</v>
      </c>
      <c r="B105705" s="4" t="s">
        <v>3728</v>
      </c>
    </row>
    <row r="105706" spans="1:2" x14ac:dyDescent="0.25">
      <c r="A105706" s="11" t="s">
        <v>105797</v>
      </c>
      <c r="B105706" s="4" t="s">
        <v>3728</v>
      </c>
    </row>
    <row r="105707" spans="1:2" x14ac:dyDescent="0.25">
      <c r="A105707" s="11" t="s">
        <v>105798</v>
      </c>
      <c r="B105707" s="4" t="s">
        <v>3728</v>
      </c>
    </row>
    <row r="105708" spans="1:2" x14ac:dyDescent="0.25">
      <c r="A105708" s="11" t="s">
        <v>105799</v>
      </c>
      <c r="B105708" s="4" t="s">
        <v>3728</v>
      </c>
    </row>
    <row r="105709" spans="1:2" x14ac:dyDescent="0.25">
      <c r="A105709" s="11" t="s">
        <v>105800</v>
      </c>
      <c r="B105709" s="4" t="s">
        <v>3728</v>
      </c>
    </row>
    <row r="105710" spans="1:2" x14ac:dyDescent="0.25">
      <c r="A105710" s="11" t="s">
        <v>105801</v>
      </c>
      <c r="B105710" s="4" t="s">
        <v>3728</v>
      </c>
    </row>
    <row r="105711" spans="1:2" x14ac:dyDescent="0.25">
      <c r="A105711" s="11" t="s">
        <v>105802</v>
      </c>
      <c r="B105711" s="4" t="s">
        <v>3728</v>
      </c>
    </row>
    <row r="105712" spans="1:2" x14ac:dyDescent="0.25">
      <c r="A105712" s="11" t="s">
        <v>105803</v>
      </c>
      <c r="B105712" s="4" t="s">
        <v>3728</v>
      </c>
    </row>
    <row r="105713" spans="1:2" x14ac:dyDescent="0.25">
      <c r="A105713" s="11" t="s">
        <v>105804</v>
      </c>
      <c r="B105713" s="4" t="s">
        <v>3728</v>
      </c>
    </row>
    <row r="105714" spans="1:2" x14ac:dyDescent="0.25">
      <c r="A105714" s="11" t="s">
        <v>105805</v>
      </c>
      <c r="B105714" s="4" t="s">
        <v>3728</v>
      </c>
    </row>
    <row r="105715" spans="1:2" x14ac:dyDescent="0.25">
      <c r="A105715" s="11" t="s">
        <v>105806</v>
      </c>
      <c r="B105715" s="4" t="s">
        <v>3728</v>
      </c>
    </row>
    <row r="105716" spans="1:2" x14ac:dyDescent="0.25">
      <c r="A105716" s="11" t="s">
        <v>105807</v>
      </c>
      <c r="B105716" s="4" t="s">
        <v>3728</v>
      </c>
    </row>
    <row r="105717" spans="1:2" x14ac:dyDescent="0.25">
      <c r="A105717" s="11" t="s">
        <v>105808</v>
      </c>
      <c r="B105717" s="4" t="s">
        <v>3728</v>
      </c>
    </row>
    <row r="105718" spans="1:2" x14ac:dyDescent="0.25">
      <c r="A105718" s="11" t="s">
        <v>105809</v>
      </c>
      <c r="B105718" s="4" t="s">
        <v>3728</v>
      </c>
    </row>
    <row r="105719" spans="1:2" x14ac:dyDescent="0.25">
      <c r="A105719" s="11" t="s">
        <v>105810</v>
      </c>
      <c r="B105719" s="4" t="s">
        <v>3728</v>
      </c>
    </row>
    <row r="105720" spans="1:2" x14ac:dyDescent="0.25">
      <c r="A105720" s="11" t="s">
        <v>105811</v>
      </c>
      <c r="B105720" s="4" t="s">
        <v>3728</v>
      </c>
    </row>
    <row r="105721" spans="1:2" x14ac:dyDescent="0.25">
      <c r="A105721" s="11" t="s">
        <v>105812</v>
      </c>
      <c r="B105721" s="4" t="s">
        <v>3728</v>
      </c>
    </row>
    <row r="105722" spans="1:2" x14ac:dyDescent="0.25">
      <c r="A105722" s="11" t="s">
        <v>105813</v>
      </c>
      <c r="B105722" s="4" t="s">
        <v>3728</v>
      </c>
    </row>
    <row r="105723" spans="1:2" x14ac:dyDescent="0.25">
      <c r="A105723" s="11" t="s">
        <v>105814</v>
      </c>
      <c r="B105723" s="4" t="s">
        <v>3728</v>
      </c>
    </row>
    <row r="105724" spans="1:2" x14ac:dyDescent="0.25">
      <c r="A105724" s="11" t="s">
        <v>105815</v>
      </c>
      <c r="B105724" s="4" t="s">
        <v>3728</v>
      </c>
    </row>
    <row r="105725" spans="1:2" x14ac:dyDescent="0.25">
      <c r="A105725" s="11" t="s">
        <v>105816</v>
      </c>
      <c r="B105725" s="4" t="s">
        <v>3728</v>
      </c>
    </row>
    <row r="105726" spans="1:2" x14ac:dyDescent="0.25">
      <c r="A105726" s="11" t="s">
        <v>105817</v>
      </c>
      <c r="B105726" s="4" t="s">
        <v>3728</v>
      </c>
    </row>
    <row r="105727" spans="1:2" x14ac:dyDescent="0.25">
      <c r="A105727" s="11" t="s">
        <v>105818</v>
      </c>
      <c r="B105727" s="4" t="s">
        <v>3721</v>
      </c>
    </row>
    <row r="105728" spans="1:2" x14ac:dyDescent="0.25">
      <c r="A105728" s="11" t="s">
        <v>105819</v>
      </c>
      <c r="B105728" s="4" t="s">
        <v>3721</v>
      </c>
    </row>
    <row r="105729" spans="1:2" x14ac:dyDescent="0.25">
      <c r="A105729" s="11" t="s">
        <v>105820</v>
      </c>
      <c r="B105729" s="4" t="s">
        <v>3721</v>
      </c>
    </row>
    <row r="105730" spans="1:2" x14ac:dyDescent="0.25">
      <c r="A105730" s="11" t="s">
        <v>105821</v>
      </c>
      <c r="B105730" s="4" t="s">
        <v>3721</v>
      </c>
    </row>
    <row r="105731" spans="1:2" x14ac:dyDescent="0.25">
      <c r="A105731" s="11" t="s">
        <v>105822</v>
      </c>
      <c r="B105731" s="4" t="s">
        <v>3721</v>
      </c>
    </row>
    <row r="105732" spans="1:2" x14ac:dyDescent="0.25">
      <c r="A105732" s="11" t="s">
        <v>105823</v>
      </c>
      <c r="B105732" s="4" t="s">
        <v>3721</v>
      </c>
    </row>
    <row r="105733" spans="1:2" x14ac:dyDescent="0.25">
      <c r="A105733" s="11" t="s">
        <v>105824</v>
      </c>
      <c r="B105733" s="4" t="s">
        <v>3721</v>
      </c>
    </row>
    <row r="105734" spans="1:2" x14ac:dyDescent="0.25">
      <c r="A105734" s="11" t="s">
        <v>105825</v>
      </c>
      <c r="B105734" s="4" t="s">
        <v>3721</v>
      </c>
    </row>
    <row r="105735" spans="1:2" x14ac:dyDescent="0.25">
      <c r="A105735" s="11" t="s">
        <v>105826</v>
      </c>
      <c r="B105735" s="4" t="s">
        <v>3721</v>
      </c>
    </row>
    <row r="105736" spans="1:2" x14ac:dyDescent="0.25">
      <c r="A105736" s="11" t="s">
        <v>105827</v>
      </c>
      <c r="B105736" s="4" t="s">
        <v>3721</v>
      </c>
    </row>
    <row r="105737" spans="1:2" x14ac:dyDescent="0.25">
      <c r="A105737" s="11" t="s">
        <v>105828</v>
      </c>
      <c r="B105737" s="4" t="s">
        <v>3721</v>
      </c>
    </row>
    <row r="105738" spans="1:2" x14ac:dyDescent="0.25">
      <c r="A105738" s="11" t="s">
        <v>105829</v>
      </c>
      <c r="B105738" s="4" t="s">
        <v>3721</v>
      </c>
    </row>
    <row r="105739" spans="1:2" x14ac:dyDescent="0.25">
      <c r="A105739" s="11" t="s">
        <v>105830</v>
      </c>
      <c r="B105739" s="4" t="s">
        <v>3721</v>
      </c>
    </row>
    <row r="105740" spans="1:2" x14ac:dyDescent="0.25">
      <c r="A105740" s="11" t="s">
        <v>105831</v>
      </c>
      <c r="B105740" s="4" t="s">
        <v>3721</v>
      </c>
    </row>
    <row r="105741" spans="1:2" x14ac:dyDescent="0.25">
      <c r="A105741" s="11" t="s">
        <v>105832</v>
      </c>
      <c r="B105741" s="4" t="s">
        <v>3721</v>
      </c>
    </row>
    <row r="105742" spans="1:2" x14ac:dyDescent="0.25">
      <c r="A105742" s="11" t="s">
        <v>105833</v>
      </c>
      <c r="B105742" s="4" t="s">
        <v>3721</v>
      </c>
    </row>
    <row r="105743" spans="1:2" x14ac:dyDescent="0.25">
      <c r="A105743" s="11" t="s">
        <v>105834</v>
      </c>
      <c r="B105743" s="4" t="s">
        <v>3721</v>
      </c>
    </row>
    <row r="105744" spans="1:2" x14ac:dyDescent="0.25">
      <c r="A105744" s="11" t="s">
        <v>105835</v>
      </c>
      <c r="B105744" s="4" t="s">
        <v>3721</v>
      </c>
    </row>
    <row r="105745" spans="1:2" x14ac:dyDescent="0.25">
      <c r="A105745" s="11" t="s">
        <v>105836</v>
      </c>
      <c r="B105745" s="4" t="s">
        <v>3721</v>
      </c>
    </row>
    <row r="105746" spans="1:2" x14ac:dyDescent="0.25">
      <c r="A105746" s="11" t="s">
        <v>105837</v>
      </c>
      <c r="B105746" s="4" t="s">
        <v>3721</v>
      </c>
    </row>
    <row r="105747" spans="1:2" x14ac:dyDescent="0.25">
      <c r="A105747" s="11" t="s">
        <v>105838</v>
      </c>
      <c r="B105747" s="4" t="s">
        <v>3721</v>
      </c>
    </row>
    <row r="105748" spans="1:2" x14ac:dyDescent="0.25">
      <c r="A105748" s="11" t="s">
        <v>105839</v>
      </c>
      <c r="B105748" s="4" t="s">
        <v>3721</v>
      </c>
    </row>
    <row r="105749" spans="1:2" x14ac:dyDescent="0.25">
      <c r="A105749" s="11" t="s">
        <v>105840</v>
      </c>
      <c r="B105749" s="4" t="s">
        <v>3721</v>
      </c>
    </row>
    <row r="105750" spans="1:2" x14ac:dyDescent="0.25">
      <c r="A105750" s="11" t="s">
        <v>105841</v>
      </c>
      <c r="B105750" s="4" t="s">
        <v>3721</v>
      </c>
    </row>
    <row r="105751" spans="1:2" x14ac:dyDescent="0.25">
      <c r="A105751" s="11" t="s">
        <v>105842</v>
      </c>
      <c r="B105751" s="4" t="s">
        <v>3721</v>
      </c>
    </row>
    <row r="105752" spans="1:2" x14ac:dyDescent="0.25">
      <c r="A105752" s="11" t="s">
        <v>105843</v>
      </c>
      <c r="B105752" s="4" t="s">
        <v>3721</v>
      </c>
    </row>
    <row r="105753" spans="1:2" x14ac:dyDescent="0.25">
      <c r="A105753" s="11" t="s">
        <v>105844</v>
      </c>
      <c r="B105753" s="4" t="s">
        <v>3721</v>
      </c>
    </row>
    <row r="105754" spans="1:2" x14ac:dyDescent="0.25">
      <c r="A105754" s="11" t="s">
        <v>105845</v>
      </c>
      <c r="B105754" s="4" t="s">
        <v>3721</v>
      </c>
    </row>
    <row r="105755" spans="1:2" x14ac:dyDescent="0.25">
      <c r="A105755" s="11" t="s">
        <v>105846</v>
      </c>
      <c r="B105755" s="4" t="s">
        <v>3721</v>
      </c>
    </row>
    <row r="105756" spans="1:2" x14ac:dyDescent="0.25">
      <c r="A105756" s="11" t="s">
        <v>105847</v>
      </c>
      <c r="B105756" s="4" t="s">
        <v>3721</v>
      </c>
    </row>
    <row r="105757" spans="1:2" x14ac:dyDescent="0.25">
      <c r="A105757" s="11" t="s">
        <v>105848</v>
      </c>
      <c r="B105757" s="4" t="s">
        <v>3721</v>
      </c>
    </row>
    <row r="105758" spans="1:2" x14ac:dyDescent="0.25">
      <c r="A105758" s="11" t="s">
        <v>105849</v>
      </c>
      <c r="B105758" s="4" t="s">
        <v>3721</v>
      </c>
    </row>
    <row r="105759" spans="1:2" x14ac:dyDescent="0.25">
      <c r="A105759" s="11" t="s">
        <v>105850</v>
      </c>
      <c r="B105759" s="4" t="s">
        <v>3721</v>
      </c>
    </row>
    <row r="105760" spans="1:2" x14ac:dyDescent="0.25">
      <c r="A105760" s="11" t="s">
        <v>105851</v>
      </c>
      <c r="B105760" s="4" t="s">
        <v>3721</v>
      </c>
    </row>
    <row r="105761" spans="1:2" x14ac:dyDescent="0.25">
      <c r="A105761" s="11" t="s">
        <v>105852</v>
      </c>
      <c r="B105761" s="4" t="s">
        <v>3721</v>
      </c>
    </row>
    <row r="105762" spans="1:2" x14ac:dyDescent="0.25">
      <c r="A105762" s="11" t="s">
        <v>105853</v>
      </c>
      <c r="B105762" s="4" t="s">
        <v>3721</v>
      </c>
    </row>
    <row r="105763" spans="1:2" x14ac:dyDescent="0.25">
      <c r="A105763" s="11" t="s">
        <v>105854</v>
      </c>
      <c r="B105763" s="4" t="s">
        <v>3721</v>
      </c>
    </row>
    <row r="105764" spans="1:2" x14ac:dyDescent="0.25">
      <c r="A105764" s="11" t="s">
        <v>105855</v>
      </c>
      <c r="B105764" s="4" t="s">
        <v>3721</v>
      </c>
    </row>
    <row r="105765" spans="1:2" x14ac:dyDescent="0.25">
      <c r="A105765" s="11" t="s">
        <v>105856</v>
      </c>
      <c r="B105765" s="4" t="s">
        <v>3721</v>
      </c>
    </row>
    <row r="105766" spans="1:2" x14ac:dyDescent="0.25">
      <c r="A105766" s="11" t="s">
        <v>105857</v>
      </c>
      <c r="B105766" s="4" t="s">
        <v>3721</v>
      </c>
    </row>
    <row r="105767" spans="1:2" x14ac:dyDescent="0.25">
      <c r="A105767" s="11" t="s">
        <v>105858</v>
      </c>
      <c r="B105767" s="4" t="s">
        <v>3721</v>
      </c>
    </row>
    <row r="105768" spans="1:2" x14ac:dyDescent="0.25">
      <c r="A105768" s="11" t="s">
        <v>105859</v>
      </c>
      <c r="B105768" s="4" t="s">
        <v>3721</v>
      </c>
    </row>
    <row r="105769" spans="1:2" x14ac:dyDescent="0.25">
      <c r="A105769" s="11" t="s">
        <v>105860</v>
      </c>
      <c r="B105769" s="4" t="s">
        <v>3721</v>
      </c>
    </row>
    <row r="105770" spans="1:2" x14ac:dyDescent="0.25">
      <c r="A105770" s="11" t="s">
        <v>105861</v>
      </c>
      <c r="B105770" s="4" t="s">
        <v>3721</v>
      </c>
    </row>
    <row r="105771" spans="1:2" x14ac:dyDescent="0.25">
      <c r="A105771" s="11" t="s">
        <v>105862</v>
      </c>
      <c r="B105771" s="4" t="s">
        <v>3721</v>
      </c>
    </row>
    <row r="105772" spans="1:2" x14ac:dyDescent="0.25">
      <c r="A105772" s="11" t="s">
        <v>105863</v>
      </c>
      <c r="B105772" s="4" t="s">
        <v>3721</v>
      </c>
    </row>
    <row r="105773" spans="1:2" x14ac:dyDescent="0.25">
      <c r="A105773" s="11" t="s">
        <v>105864</v>
      </c>
      <c r="B105773" s="4" t="s">
        <v>3721</v>
      </c>
    </row>
    <row r="105774" spans="1:2" x14ac:dyDescent="0.25">
      <c r="A105774" s="11" t="s">
        <v>105865</v>
      </c>
      <c r="B105774" s="4" t="s">
        <v>3721</v>
      </c>
    </row>
    <row r="105775" spans="1:2" x14ac:dyDescent="0.25">
      <c r="A105775" s="11" t="s">
        <v>105866</v>
      </c>
      <c r="B105775" s="4" t="s">
        <v>3721</v>
      </c>
    </row>
    <row r="105776" spans="1:2" x14ac:dyDescent="0.25">
      <c r="A105776" s="11" t="s">
        <v>105867</v>
      </c>
      <c r="B105776" s="4" t="s">
        <v>3721</v>
      </c>
    </row>
    <row r="105777" spans="1:2" x14ac:dyDescent="0.25">
      <c r="A105777" s="11" t="s">
        <v>105868</v>
      </c>
      <c r="B105777" s="4" t="s">
        <v>3721</v>
      </c>
    </row>
    <row r="105778" spans="1:2" x14ac:dyDescent="0.25">
      <c r="A105778" s="11" t="s">
        <v>105869</v>
      </c>
      <c r="B105778" s="4" t="s">
        <v>3721</v>
      </c>
    </row>
    <row r="105779" spans="1:2" x14ac:dyDescent="0.25">
      <c r="A105779" s="11" t="s">
        <v>105870</v>
      </c>
      <c r="B105779" s="4" t="s">
        <v>3721</v>
      </c>
    </row>
    <row r="105780" spans="1:2" x14ac:dyDescent="0.25">
      <c r="A105780" s="11" t="s">
        <v>105871</v>
      </c>
      <c r="B105780" s="4" t="s">
        <v>3721</v>
      </c>
    </row>
    <row r="105781" spans="1:2" x14ac:dyDescent="0.25">
      <c r="A105781" s="11" t="s">
        <v>105872</v>
      </c>
      <c r="B105781" s="4" t="s">
        <v>3721</v>
      </c>
    </row>
    <row r="105782" spans="1:2" x14ac:dyDescent="0.25">
      <c r="A105782" s="11" t="s">
        <v>105873</v>
      </c>
      <c r="B105782" s="4" t="s">
        <v>3721</v>
      </c>
    </row>
    <row r="105783" spans="1:2" x14ac:dyDescent="0.25">
      <c r="A105783" s="11" t="s">
        <v>105874</v>
      </c>
      <c r="B105783" s="4" t="s">
        <v>3721</v>
      </c>
    </row>
    <row r="105784" spans="1:2" x14ac:dyDescent="0.25">
      <c r="A105784" s="11" t="s">
        <v>105875</v>
      </c>
      <c r="B105784" s="4" t="s">
        <v>3721</v>
      </c>
    </row>
    <row r="105785" spans="1:2" x14ac:dyDescent="0.25">
      <c r="A105785" s="11" t="s">
        <v>105876</v>
      </c>
      <c r="B105785" s="4" t="s">
        <v>3721</v>
      </c>
    </row>
    <row r="105786" spans="1:2" x14ac:dyDescent="0.25">
      <c r="A105786" s="11" t="s">
        <v>105877</v>
      </c>
      <c r="B105786" s="4" t="s">
        <v>3721</v>
      </c>
    </row>
    <row r="105787" spans="1:2" x14ac:dyDescent="0.25">
      <c r="A105787" s="11" t="s">
        <v>105878</v>
      </c>
      <c r="B105787" s="4" t="s">
        <v>3721</v>
      </c>
    </row>
    <row r="105788" spans="1:2" x14ac:dyDescent="0.25">
      <c r="A105788" s="11" t="s">
        <v>105879</v>
      </c>
      <c r="B105788" s="4" t="s">
        <v>3721</v>
      </c>
    </row>
    <row r="105789" spans="1:2" x14ac:dyDescent="0.25">
      <c r="A105789" s="11" t="s">
        <v>105880</v>
      </c>
      <c r="B105789" s="4" t="s">
        <v>3721</v>
      </c>
    </row>
    <row r="105790" spans="1:2" x14ac:dyDescent="0.25">
      <c r="A105790" s="11" t="s">
        <v>105881</v>
      </c>
      <c r="B105790" s="4" t="s">
        <v>3721</v>
      </c>
    </row>
    <row r="105791" spans="1:2" x14ac:dyDescent="0.25">
      <c r="A105791" s="11" t="s">
        <v>105882</v>
      </c>
      <c r="B105791" s="4" t="s">
        <v>3721</v>
      </c>
    </row>
    <row r="105792" spans="1:2" x14ac:dyDescent="0.25">
      <c r="A105792" s="11" t="s">
        <v>105883</v>
      </c>
      <c r="B105792" s="4" t="s">
        <v>3721</v>
      </c>
    </row>
    <row r="105793" spans="1:2" x14ac:dyDescent="0.25">
      <c r="A105793" s="11" t="s">
        <v>105884</v>
      </c>
      <c r="B105793" s="4" t="s">
        <v>3721</v>
      </c>
    </row>
    <row r="105794" spans="1:2" x14ac:dyDescent="0.25">
      <c r="A105794" s="11" t="s">
        <v>105885</v>
      </c>
      <c r="B105794" s="4" t="s">
        <v>3721</v>
      </c>
    </row>
    <row r="105795" spans="1:2" x14ac:dyDescent="0.25">
      <c r="A105795" s="11" t="s">
        <v>105886</v>
      </c>
      <c r="B105795" s="4" t="s">
        <v>3721</v>
      </c>
    </row>
    <row r="105796" spans="1:2" x14ac:dyDescent="0.25">
      <c r="A105796" s="11" t="s">
        <v>105887</v>
      </c>
      <c r="B105796" s="4" t="s">
        <v>3721</v>
      </c>
    </row>
    <row r="105797" spans="1:2" x14ac:dyDescent="0.25">
      <c r="A105797" s="11" t="s">
        <v>105888</v>
      </c>
      <c r="B105797" s="4" t="s">
        <v>3721</v>
      </c>
    </row>
    <row r="105798" spans="1:2" x14ac:dyDescent="0.25">
      <c r="A105798" s="11" t="s">
        <v>105889</v>
      </c>
      <c r="B105798" s="4" t="s">
        <v>3721</v>
      </c>
    </row>
    <row r="105799" spans="1:2" x14ac:dyDescent="0.25">
      <c r="A105799" s="11" t="s">
        <v>105890</v>
      </c>
      <c r="B105799" s="4" t="s">
        <v>3721</v>
      </c>
    </row>
    <row r="105800" spans="1:2" x14ac:dyDescent="0.25">
      <c r="A105800" s="11" t="s">
        <v>105891</v>
      </c>
      <c r="B105800" s="4" t="s">
        <v>3721</v>
      </c>
    </row>
    <row r="105801" spans="1:2" x14ac:dyDescent="0.25">
      <c r="A105801" s="11" t="s">
        <v>105892</v>
      </c>
      <c r="B105801" s="4" t="s">
        <v>3721</v>
      </c>
    </row>
    <row r="105802" spans="1:2" x14ac:dyDescent="0.25">
      <c r="A105802" s="11" t="s">
        <v>105893</v>
      </c>
      <c r="B105802" s="4" t="s">
        <v>3721</v>
      </c>
    </row>
    <row r="105803" spans="1:2" x14ac:dyDescent="0.25">
      <c r="A105803" s="11" t="s">
        <v>105894</v>
      </c>
      <c r="B105803" s="4" t="s">
        <v>3721</v>
      </c>
    </row>
    <row r="105804" spans="1:2" x14ac:dyDescent="0.25">
      <c r="A105804" s="11" t="s">
        <v>105895</v>
      </c>
      <c r="B105804" s="4" t="s">
        <v>3721</v>
      </c>
    </row>
    <row r="105805" spans="1:2" x14ac:dyDescent="0.25">
      <c r="A105805" s="11" t="s">
        <v>105896</v>
      </c>
      <c r="B105805" s="4" t="s">
        <v>3721</v>
      </c>
    </row>
    <row r="105806" spans="1:2" x14ac:dyDescent="0.25">
      <c r="A105806" s="11" t="s">
        <v>105897</v>
      </c>
      <c r="B105806" s="4" t="s">
        <v>3721</v>
      </c>
    </row>
    <row r="105807" spans="1:2" x14ac:dyDescent="0.25">
      <c r="A105807" s="11" t="s">
        <v>105898</v>
      </c>
      <c r="B105807" s="4" t="s">
        <v>3721</v>
      </c>
    </row>
    <row r="105808" spans="1:2" x14ac:dyDescent="0.25">
      <c r="A105808" s="11" t="s">
        <v>105899</v>
      </c>
      <c r="B105808" s="4" t="s">
        <v>3721</v>
      </c>
    </row>
    <row r="105809" spans="1:2" x14ac:dyDescent="0.25">
      <c r="A105809" s="11" t="s">
        <v>105900</v>
      </c>
      <c r="B105809" s="4" t="s">
        <v>3721</v>
      </c>
    </row>
    <row r="105810" spans="1:2" x14ac:dyDescent="0.25">
      <c r="A105810" s="11" t="s">
        <v>105901</v>
      </c>
      <c r="B105810" s="4" t="s">
        <v>3721</v>
      </c>
    </row>
    <row r="105811" spans="1:2" x14ac:dyDescent="0.25">
      <c r="A105811" s="11" t="s">
        <v>105902</v>
      </c>
      <c r="B105811" s="4" t="s">
        <v>3721</v>
      </c>
    </row>
    <row r="105812" spans="1:2" x14ac:dyDescent="0.25">
      <c r="A105812" s="11" t="s">
        <v>105903</v>
      </c>
      <c r="B105812" s="4" t="s">
        <v>3721</v>
      </c>
    </row>
    <row r="105813" spans="1:2" x14ac:dyDescent="0.25">
      <c r="A105813" s="11" t="s">
        <v>105904</v>
      </c>
      <c r="B105813" s="4" t="s">
        <v>3721</v>
      </c>
    </row>
    <row r="105814" spans="1:2" x14ac:dyDescent="0.25">
      <c r="A105814" s="11" t="s">
        <v>105905</v>
      </c>
      <c r="B105814" s="4" t="s">
        <v>3721</v>
      </c>
    </row>
    <row r="105815" spans="1:2" x14ac:dyDescent="0.25">
      <c r="A105815" s="11" t="s">
        <v>105906</v>
      </c>
      <c r="B105815" s="4" t="s">
        <v>3721</v>
      </c>
    </row>
    <row r="105816" spans="1:2" x14ac:dyDescent="0.25">
      <c r="A105816" s="11" t="s">
        <v>105907</v>
      </c>
      <c r="B105816" s="4" t="s">
        <v>3721</v>
      </c>
    </row>
    <row r="105817" spans="1:2" x14ac:dyDescent="0.25">
      <c r="A105817" s="11" t="s">
        <v>105908</v>
      </c>
      <c r="B105817" s="4" t="s">
        <v>3721</v>
      </c>
    </row>
    <row r="105818" spans="1:2" x14ac:dyDescent="0.25">
      <c r="A105818" s="11" t="s">
        <v>105909</v>
      </c>
      <c r="B105818" s="4" t="s">
        <v>3721</v>
      </c>
    </row>
    <row r="105819" spans="1:2" x14ac:dyDescent="0.25">
      <c r="A105819" s="11" t="s">
        <v>105910</v>
      </c>
      <c r="B105819" s="4" t="s">
        <v>3721</v>
      </c>
    </row>
    <row r="105820" spans="1:2" x14ac:dyDescent="0.25">
      <c r="A105820" s="11" t="s">
        <v>105911</v>
      </c>
      <c r="B105820" s="4" t="s">
        <v>3721</v>
      </c>
    </row>
    <row r="105821" spans="1:2" x14ac:dyDescent="0.25">
      <c r="A105821" s="11" t="s">
        <v>105912</v>
      </c>
      <c r="B105821" s="4" t="s">
        <v>3721</v>
      </c>
    </row>
    <row r="105822" spans="1:2" x14ac:dyDescent="0.25">
      <c r="A105822" s="11" t="s">
        <v>105913</v>
      </c>
      <c r="B105822" s="4" t="s">
        <v>3721</v>
      </c>
    </row>
    <row r="105823" spans="1:2" x14ac:dyDescent="0.25">
      <c r="A105823" s="11" t="s">
        <v>105914</v>
      </c>
      <c r="B105823" s="4" t="s">
        <v>3721</v>
      </c>
    </row>
    <row r="105824" spans="1:2" x14ac:dyDescent="0.25">
      <c r="A105824" s="11" t="s">
        <v>105915</v>
      </c>
      <c r="B105824" s="4" t="s">
        <v>3721</v>
      </c>
    </row>
    <row r="105825" spans="1:2" x14ac:dyDescent="0.25">
      <c r="A105825" s="11" t="s">
        <v>105916</v>
      </c>
      <c r="B105825" s="4" t="s">
        <v>3721</v>
      </c>
    </row>
    <row r="105826" spans="1:2" x14ac:dyDescent="0.25">
      <c r="A105826" s="11" t="s">
        <v>105917</v>
      </c>
      <c r="B105826" s="4" t="s">
        <v>3721</v>
      </c>
    </row>
    <row r="105827" spans="1:2" x14ac:dyDescent="0.25">
      <c r="A105827" s="11" t="s">
        <v>105918</v>
      </c>
      <c r="B105827" s="4" t="s">
        <v>3721</v>
      </c>
    </row>
    <row r="105828" spans="1:2" x14ac:dyDescent="0.25">
      <c r="A105828" s="11" t="s">
        <v>105919</v>
      </c>
      <c r="B105828" s="4" t="s">
        <v>3721</v>
      </c>
    </row>
    <row r="105829" spans="1:2" x14ac:dyDescent="0.25">
      <c r="A105829" s="11" t="s">
        <v>105920</v>
      </c>
      <c r="B105829" s="4" t="s">
        <v>3721</v>
      </c>
    </row>
    <row r="105830" spans="1:2" x14ac:dyDescent="0.25">
      <c r="A105830" s="11" t="s">
        <v>105921</v>
      </c>
      <c r="B105830" s="4" t="s">
        <v>3721</v>
      </c>
    </row>
    <row r="105831" spans="1:2" x14ac:dyDescent="0.25">
      <c r="A105831" s="11" t="s">
        <v>105922</v>
      </c>
      <c r="B105831" s="4" t="s">
        <v>3721</v>
      </c>
    </row>
    <row r="105832" spans="1:2" x14ac:dyDescent="0.25">
      <c r="A105832" s="11" t="s">
        <v>105923</v>
      </c>
      <c r="B105832" s="4" t="s">
        <v>3721</v>
      </c>
    </row>
    <row r="105833" spans="1:2" x14ac:dyDescent="0.25">
      <c r="A105833" s="11" t="s">
        <v>105924</v>
      </c>
      <c r="B105833" s="4" t="s">
        <v>3719</v>
      </c>
    </row>
    <row r="105834" spans="1:2" x14ac:dyDescent="0.25">
      <c r="A105834" s="11" t="s">
        <v>105925</v>
      </c>
      <c r="B105834" s="4" t="s">
        <v>3719</v>
      </c>
    </row>
    <row r="105835" spans="1:2" x14ac:dyDescent="0.25">
      <c r="A105835" s="11" t="s">
        <v>105926</v>
      </c>
      <c r="B105835" s="4" t="s">
        <v>3719</v>
      </c>
    </row>
    <row r="105836" spans="1:2" x14ac:dyDescent="0.25">
      <c r="A105836" s="11" t="s">
        <v>105927</v>
      </c>
      <c r="B105836" s="4" t="s">
        <v>3719</v>
      </c>
    </row>
    <row r="105837" spans="1:2" x14ac:dyDescent="0.25">
      <c r="A105837" s="11" t="s">
        <v>105928</v>
      </c>
      <c r="B105837" s="4" t="s">
        <v>3719</v>
      </c>
    </row>
    <row r="105838" spans="1:2" x14ac:dyDescent="0.25">
      <c r="A105838" s="11" t="s">
        <v>105929</v>
      </c>
      <c r="B105838" s="4" t="s">
        <v>3719</v>
      </c>
    </row>
    <row r="105839" spans="1:2" x14ac:dyDescent="0.25">
      <c r="A105839" s="11" t="s">
        <v>105930</v>
      </c>
      <c r="B105839" s="4" t="s">
        <v>3719</v>
      </c>
    </row>
    <row r="105840" spans="1:2" x14ac:dyDescent="0.25">
      <c r="A105840" s="11" t="s">
        <v>105931</v>
      </c>
      <c r="B105840" s="4" t="s">
        <v>3719</v>
      </c>
    </row>
    <row r="105841" spans="1:2" x14ac:dyDescent="0.25">
      <c r="A105841" s="11" t="s">
        <v>105932</v>
      </c>
      <c r="B105841" s="4" t="s">
        <v>3719</v>
      </c>
    </row>
    <row r="105842" spans="1:2" x14ac:dyDescent="0.25">
      <c r="A105842" s="11" t="s">
        <v>105933</v>
      </c>
      <c r="B105842" s="4" t="s">
        <v>3719</v>
      </c>
    </row>
    <row r="105843" spans="1:2" x14ac:dyDescent="0.25">
      <c r="A105843" s="11" t="s">
        <v>105934</v>
      </c>
      <c r="B105843" s="4" t="s">
        <v>3719</v>
      </c>
    </row>
    <row r="105844" spans="1:2" x14ac:dyDescent="0.25">
      <c r="A105844" s="11" t="s">
        <v>105935</v>
      </c>
      <c r="B105844" s="4" t="s">
        <v>3719</v>
      </c>
    </row>
    <row r="105845" spans="1:2" x14ac:dyDescent="0.25">
      <c r="A105845" s="11" t="s">
        <v>105936</v>
      </c>
      <c r="B105845" s="4" t="s">
        <v>3719</v>
      </c>
    </row>
    <row r="105846" spans="1:2" x14ac:dyDescent="0.25">
      <c r="A105846" s="11" t="s">
        <v>105937</v>
      </c>
      <c r="B105846" s="4" t="s">
        <v>3719</v>
      </c>
    </row>
    <row r="105847" spans="1:2" x14ac:dyDescent="0.25">
      <c r="A105847" s="11" t="s">
        <v>105938</v>
      </c>
      <c r="B105847" s="4" t="s">
        <v>3719</v>
      </c>
    </row>
    <row r="105848" spans="1:2" x14ac:dyDescent="0.25">
      <c r="A105848" s="11" t="s">
        <v>105939</v>
      </c>
      <c r="B105848" s="4" t="s">
        <v>3719</v>
      </c>
    </row>
    <row r="105849" spans="1:2" x14ac:dyDescent="0.25">
      <c r="A105849" s="11" t="s">
        <v>105940</v>
      </c>
      <c r="B105849" s="4" t="s">
        <v>3719</v>
      </c>
    </row>
    <row r="105850" spans="1:2" x14ac:dyDescent="0.25">
      <c r="A105850" s="11" t="s">
        <v>105941</v>
      </c>
      <c r="B105850" s="4" t="s">
        <v>3719</v>
      </c>
    </row>
    <row r="105851" spans="1:2" x14ac:dyDescent="0.25">
      <c r="A105851" s="11" t="s">
        <v>105942</v>
      </c>
      <c r="B105851" s="4" t="s">
        <v>3719</v>
      </c>
    </row>
    <row r="105852" spans="1:2" x14ac:dyDescent="0.25">
      <c r="A105852" s="11" t="s">
        <v>105943</v>
      </c>
      <c r="B105852" s="4" t="s">
        <v>3719</v>
      </c>
    </row>
    <row r="105853" spans="1:2" x14ac:dyDescent="0.25">
      <c r="A105853" s="11" t="s">
        <v>105944</v>
      </c>
      <c r="B105853" s="4" t="s">
        <v>3719</v>
      </c>
    </row>
    <row r="105854" spans="1:2" x14ac:dyDescent="0.25">
      <c r="A105854" s="11" t="s">
        <v>105945</v>
      </c>
      <c r="B105854" s="4" t="s">
        <v>3719</v>
      </c>
    </row>
    <row r="105855" spans="1:2" x14ac:dyDescent="0.25">
      <c r="A105855" s="11" t="s">
        <v>105946</v>
      </c>
      <c r="B105855" s="4" t="s">
        <v>3719</v>
      </c>
    </row>
    <row r="105856" spans="1:2" x14ac:dyDescent="0.25">
      <c r="A105856" s="11" t="s">
        <v>105947</v>
      </c>
      <c r="B105856" s="4" t="s">
        <v>3719</v>
      </c>
    </row>
    <row r="105857" spans="1:2" x14ac:dyDescent="0.25">
      <c r="A105857" s="11" t="s">
        <v>105948</v>
      </c>
      <c r="B105857" s="4" t="s">
        <v>3719</v>
      </c>
    </row>
    <row r="105858" spans="1:2" x14ac:dyDescent="0.25">
      <c r="A105858" s="11" t="s">
        <v>105949</v>
      </c>
      <c r="B105858" s="4" t="s">
        <v>3715</v>
      </c>
    </row>
    <row r="105859" spans="1:2" x14ac:dyDescent="0.25">
      <c r="A105859" s="11" t="s">
        <v>105950</v>
      </c>
      <c r="B105859" s="4" t="s">
        <v>3715</v>
      </c>
    </row>
    <row r="105860" spans="1:2" x14ac:dyDescent="0.25">
      <c r="A105860" s="11" t="s">
        <v>105951</v>
      </c>
      <c r="B105860" s="4" t="s">
        <v>3715</v>
      </c>
    </row>
    <row r="105861" spans="1:2" x14ac:dyDescent="0.25">
      <c r="A105861" s="11" t="s">
        <v>105952</v>
      </c>
      <c r="B105861" s="4" t="s">
        <v>3715</v>
      </c>
    </row>
    <row r="105862" spans="1:2" x14ac:dyDescent="0.25">
      <c r="A105862" s="11" t="s">
        <v>105953</v>
      </c>
      <c r="B105862" s="4" t="s">
        <v>3715</v>
      </c>
    </row>
    <row r="105863" spans="1:2" x14ac:dyDescent="0.25">
      <c r="A105863" s="11" t="s">
        <v>105954</v>
      </c>
      <c r="B105863" s="4" t="s">
        <v>3715</v>
      </c>
    </row>
    <row r="105864" spans="1:2" x14ac:dyDescent="0.25">
      <c r="A105864" s="11" t="s">
        <v>105955</v>
      </c>
      <c r="B105864" s="4" t="s">
        <v>3715</v>
      </c>
    </row>
    <row r="105865" spans="1:2" x14ac:dyDescent="0.25">
      <c r="A105865" s="11" t="s">
        <v>105956</v>
      </c>
      <c r="B105865" s="4" t="s">
        <v>3715</v>
      </c>
    </row>
    <row r="105866" spans="1:2" x14ac:dyDescent="0.25">
      <c r="A105866" s="11" t="s">
        <v>105957</v>
      </c>
      <c r="B105866" s="4" t="s">
        <v>3715</v>
      </c>
    </row>
    <row r="105867" spans="1:2" x14ac:dyDescent="0.25">
      <c r="A105867" s="11" t="s">
        <v>105958</v>
      </c>
      <c r="B105867" s="4" t="s">
        <v>3715</v>
      </c>
    </row>
    <row r="105868" spans="1:2" x14ac:dyDescent="0.25">
      <c r="A105868" s="11" t="s">
        <v>105959</v>
      </c>
      <c r="B105868" s="4" t="s">
        <v>3715</v>
      </c>
    </row>
    <row r="105869" spans="1:2" x14ac:dyDescent="0.25">
      <c r="A105869" s="11" t="s">
        <v>105960</v>
      </c>
      <c r="B105869" s="4" t="s">
        <v>3715</v>
      </c>
    </row>
    <row r="105870" spans="1:2" x14ac:dyDescent="0.25">
      <c r="A105870" s="11" t="s">
        <v>105961</v>
      </c>
      <c r="B105870" s="4" t="s">
        <v>3715</v>
      </c>
    </row>
    <row r="105871" spans="1:2" x14ac:dyDescent="0.25">
      <c r="A105871" s="11" t="s">
        <v>105962</v>
      </c>
      <c r="B105871" s="4" t="s">
        <v>3715</v>
      </c>
    </row>
    <row r="105872" spans="1:2" x14ac:dyDescent="0.25">
      <c r="A105872" s="11" t="s">
        <v>105963</v>
      </c>
      <c r="B105872" s="4" t="s">
        <v>3715</v>
      </c>
    </row>
    <row r="105873" spans="1:2" x14ac:dyDescent="0.25">
      <c r="A105873" s="11" t="s">
        <v>105964</v>
      </c>
      <c r="B105873" s="4" t="s">
        <v>3715</v>
      </c>
    </row>
    <row r="105874" spans="1:2" x14ac:dyDescent="0.25">
      <c r="A105874" s="11" t="s">
        <v>105965</v>
      </c>
      <c r="B105874" s="4" t="s">
        <v>3715</v>
      </c>
    </row>
    <row r="105875" spans="1:2" x14ac:dyDescent="0.25">
      <c r="A105875" s="11" t="s">
        <v>105966</v>
      </c>
      <c r="B105875" s="4" t="s">
        <v>3715</v>
      </c>
    </row>
    <row r="105876" spans="1:2" x14ac:dyDescent="0.25">
      <c r="A105876" s="11" t="s">
        <v>105967</v>
      </c>
      <c r="B105876" s="4" t="s">
        <v>3715</v>
      </c>
    </row>
    <row r="105877" spans="1:2" x14ac:dyDescent="0.25">
      <c r="A105877" s="11" t="s">
        <v>105968</v>
      </c>
      <c r="B105877" s="4" t="s">
        <v>3715</v>
      </c>
    </row>
    <row r="105878" spans="1:2" x14ac:dyDescent="0.25">
      <c r="A105878" s="11" t="s">
        <v>105969</v>
      </c>
      <c r="B105878" s="4" t="s">
        <v>3715</v>
      </c>
    </row>
    <row r="105879" spans="1:2" x14ac:dyDescent="0.25">
      <c r="A105879" s="11" t="s">
        <v>105970</v>
      </c>
      <c r="B105879" s="4" t="s">
        <v>3715</v>
      </c>
    </row>
    <row r="105880" spans="1:2" x14ac:dyDescent="0.25">
      <c r="A105880" s="11" t="s">
        <v>105971</v>
      </c>
      <c r="B105880" s="4" t="s">
        <v>3715</v>
      </c>
    </row>
    <row r="105881" spans="1:2" x14ac:dyDescent="0.25">
      <c r="A105881" s="11" t="s">
        <v>105972</v>
      </c>
      <c r="B105881" s="4" t="s">
        <v>3725</v>
      </c>
    </row>
    <row r="105882" spans="1:2" x14ac:dyDescent="0.25">
      <c r="A105882" s="11" t="s">
        <v>105973</v>
      </c>
      <c r="B105882" s="4" t="s">
        <v>3725</v>
      </c>
    </row>
    <row r="105883" spans="1:2" x14ac:dyDescent="0.25">
      <c r="A105883" s="11" t="s">
        <v>105974</v>
      </c>
      <c r="B105883" s="4" t="s">
        <v>3725</v>
      </c>
    </row>
    <row r="105884" spans="1:2" x14ac:dyDescent="0.25">
      <c r="A105884" s="11" t="s">
        <v>105975</v>
      </c>
      <c r="B105884" s="4" t="s">
        <v>3725</v>
      </c>
    </row>
    <row r="105885" spans="1:2" x14ac:dyDescent="0.25">
      <c r="A105885" s="11" t="s">
        <v>105976</v>
      </c>
      <c r="B105885" s="4" t="s">
        <v>3725</v>
      </c>
    </row>
    <row r="105886" spans="1:2" x14ac:dyDescent="0.25">
      <c r="A105886" s="11" t="s">
        <v>105977</v>
      </c>
      <c r="B105886" s="4" t="s">
        <v>3725</v>
      </c>
    </row>
    <row r="105887" spans="1:2" x14ac:dyDescent="0.25">
      <c r="A105887" s="11" t="s">
        <v>105978</v>
      </c>
      <c r="B105887" s="4" t="s">
        <v>3725</v>
      </c>
    </row>
    <row r="105888" spans="1:2" x14ac:dyDescent="0.25">
      <c r="A105888" s="11" t="s">
        <v>105979</v>
      </c>
      <c r="B105888" s="4" t="s">
        <v>3725</v>
      </c>
    </row>
    <row r="105889" spans="1:2" x14ac:dyDescent="0.25">
      <c r="A105889" s="11" t="s">
        <v>105980</v>
      </c>
      <c r="B105889" s="4" t="s">
        <v>3725</v>
      </c>
    </row>
    <row r="105890" spans="1:2" x14ac:dyDescent="0.25">
      <c r="A105890" s="11" t="s">
        <v>105981</v>
      </c>
      <c r="B105890" s="4" t="s">
        <v>3725</v>
      </c>
    </row>
    <row r="105891" spans="1:2" x14ac:dyDescent="0.25">
      <c r="A105891" s="11" t="s">
        <v>105982</v>
      </c>
      <c r="B105891" s="4" t="s">
        <v>3725</v>
      </c>
    </row>
    <row r="105892" spans="1:2" x14ac:dyDescent="0.25">
      <c r="A105892" s="11" t="s">
        <v>105983</v>
      </c>
      <c r="B105892" s="4" t="s">
        <v>3725</v>
      </c>
    </row>
    <row r="105893" spans="1:2" x14ac:dyDescent="0.25">
      <c r="A105893" s="11" t="s">
        <v>105984</v>
      </c>
      <c r="B105893" s="4" t="s">
        <v>3725</v>
      </c>
    </row>
    <row r="105894" spans="1:2" x14ac:dyDescent="0.25">
      <c r="A105894" s="11" t="s">
        <v>105985</v>
      </c>
      <c r="B105894" s="4" t="s">
        <v>3725</v>
      </c>
    </row>
    <row r="105895" spans="1:2" x14ac:dyDescent="0.25">
      <c r="A105895" s="11" t="s">
        <v>105986</v>
      </c>
      <c r="B105895" s="4" t="s">
        <v>3725</v>
      </c>
    </row>
    <row r="105896" spans="1:2" x14ac:dyDescent="0.25">
      <c r="A105896" s="11" t="s">
        <v>105987</v>
      </c>
      <c r="B105896" s="4" t="s">
        <v>3722</v>
      </c>
    </row>
    <row r="105897" spans="1:2" x14ac:dyDescent="0.25">
      <c r="A105897" s="11" t="s">
        <v>105988</v>
      </c>
      <c r="B105897" s="4" t="s">
        <v>3722</v>
      </c>
    </row>
    <row r="105898" spans="1:2" x14ac:dyDescent="0.25">
      <c r="A105898" s="11" t="s">
        <v>105989</v>
      </c>
      <c r="B105898" s="4" t="s">
        <v>3732</v>
      </c>
    </row>
    <row r="105899" spans="1:2" x14ac:dyDescent="0.25">
      <c r="A105899" s="11" t="s">
        <v>105990</v>
      </c>
      <c r="B105899" s="4" t="s">
        <v>3732</v>
      </c>
    </row>
    <row r="105900" spans="1:2" x14ac:dyDescent="0.25">
      <c r="A105900" s="11" t="s">
        <v>105991</v>
      </c>
      <c r="B105900" s="4" t="s">
        <v>3732</v>
      </c>
    </row>
    <row r="105901" spans="1:2" x14ac:dyDescent="0.25">
      <c r="A105901" s="11" t="s">
        <v>105992</v>
      </c>
      <c r="B105901" s="4" t="s">
        <v>3732</v>
      </c>
    </row>
    <row r="105902" spans="1:2" x14ac:dyDescent="0.25">
      <c r="A105902" s="11" t="s">
        <v>105993</v>
      </c>
      <c r="B105902" s="4" t="s">
        <v>3732</v>
      </c>
    </row>
    <row r="105903" spans="1:2" x14ac:dyDescent="0.25">
      <c r="A105903" s="11" t="s">
        <v>105994</v>
      </c>
      <c r="B105903" s="4" t="s">
        <v>3732</v>
      </c>
    </row>
    <row r="105904" spans="1:2" x14ac:dyDescent="0.25">
      <c r="A105904" s="11" t="s">
        <v>105995</v>
      </c>
      <c r="B105904" s="4" t="s">
        <v>3732</v>
      </c>
    </row>
    <row r="105905" spans="1:2" x14ac:dyDescent="0.25">
      <c r="A105905" s="11" t="s">
        <v>105996</v>
      </c>
      <c r="B105905" s="4" t="s">
        <v>3732</v>
      </c>
    </row>
    <row r="105906" spans="1:2" x14ac:dyDescent="0.25">
      <c r="A105906" s="11" t="s">
        <v>105997</v>
      </c>
      <c r="B105906" s="4" t="s">
        <v>3732</v>
      </c>
    </row>
    <row r="105907" spans="1:2" x14ac:dyDescent="0.25">
      <c r="A105907" s="11" t="s">
        <v>105998</v>
      </c>
      <c r="B105907" s="4" t="s">
        <v>3732</v>
      </c>
    </row>
    <row r="105908" spans="1:2" x14ac:dyDescent="0.25">
      <c r="A105908" s="11" t="s">
        <v>105999</v>
      </c>
      <c r="B105908" s="4" t="s">
        <v>3732</v>
      </c>
    </row>
    <row r="105909" spans="1:2" x14ac:dyDescent="0.25">
      <c r="A105909" s="11" t="s">
        <v>106000</v>
      </c>
      <c r="B105909" s="4" t="s">
        <v>3732</v>
      </c>
    </row>
    <row r="105910" spans="1:2" x14ac:dyDescent="0.25">
      <c r="A105910" s="11" t="s">
        <v>106001</v>
      </c>
      <c r="B105910" s="4" t="s">
        <v>3732</v>
      </c>
    </row>
    <row r="105911" spans="1:2" x14ac:dyDescent="0.25">
      <c r="A105911" s="11" t="s">
        <v>106002</v>
      </c>
      <c r="B105911" s="4" t="s">
        <v>3732</v>
      </c>
    </row>
    <row r="105912" spans="1:2" x14ac:dyDescent="0.25">
      <c r="A105912" s="11" t="s">
        <v>106003</v>
      </c>
      <c r="B105912" s="4" t="s">
        <v>3732</v>
      </c>
    </row>
    <row r="105913" spans="1:2" x14ac:dyDescent="0.25">
      <c r="A105913" s="11" t="s">
        <v>106004</v>
      </c>
      <c r="B105913" s="4" t="s">
        <v>3732</v>
      </c>
    </row>
    <row r="105914" spans="1:2" x14ac:dyDescent="0.25">
      <c r="A105914" s="11" t="s">
        <v>106005</v>
      </c>
      <c r="B105914" s="4" t="s">
        <v>3732</v>
      </c>
    </row>
    <row r="105915" spans="1:2" x14ac:dyDescent="0.25">
      <c r="A105915" s="11" t="s">
        <v>106006</v>
      </c>
      <c r="B105915" s="4" t="s">
        <v>3732</v>
      </c>
    </row>
    <row r="105916" spans="1:2" x14ac:dyDescent="0.25">
      <c r="A105916" s="11" t="s">
        <v>106007</v>
      </c>
      <c r="B105916" s="4" t="s">
        <v>3732</v>
      </c>
    </row>
    <row r="105917" spans="1:2" x14ac:dyDescent="0.25">
      <c r="A105917" s="11" t="s">
        <v>106008</v>
      </c>
      <c r="B105917" s="4" t="s">
        <v>3732</v>
      </c>
    </row>
    <row r="105918" spans="1:2" x14ac:dyDescent="0.25">
      <c r="A105918" s="11" t="s">
        <v>106009</v>
      </c>
      <c r="B105918" s="4" t="s">
        <v>3732</v>
      </c>
    </row>
    <row r="105919" spans="1:2" x14ac:dyDescent="0.25">
      <c r="A105919" s="11" t="s">
        <v>106010</v>
      </c>
      <c r="B105919" s="4" t="s">
        <v>3732</v>
      </c>
    </row>
    <row r="105920" spans="1:2" x14ac:dyDescent="0.25">
      <c r="A105920" s="11" t="s">
        <v>106011</v>
      </c>
      <c r="B105920" s="4" t="s">
        <v>3732</v>
      </c>
    </row>
    <row r="105921" spans="1:2" x14ac:dyDescent="0.25">
      <c r="A105921" s="11" t="s">
        <v>106012</v>
      </c>
      <c r="B105921" s="4" t="s">
        <v>3732</v>
      </c>
    </row>
    <row r="105922" spans="1:2" x14ac:dyDescent="0.25">
      <c r="A105922" s="11" t="s">
        <v>106013</v>
      </c>
      <c r="B105922" s="4" t="s">
        <v>3732</v>
      </c>
    </row>
    <row r="105923" spans="1:2" x14ac:dyDescent="0.25">
      <c r="A105923" s="11" t="s">
        <v>106014</v>
      </c>
      <c r="B105923" s="4" t="s">
        <v>3732</v>
      </c>
    </row>
    <row r="105924" spans="1:2" x14ac:dyDescent="0.25">
      <c r="A105924" s="11" t="s">
        <v>106015</v>
      </c>
      <c r="B105924" s="4" t="s">
        <v>3732</v>
      </c>
    </row>
    <row r="105925" spans="1:2" x14ac:dyDescent="0.25">
      <c r="A105925" s="11" t="s">
        <v>106016</v>
      </c>
      <c r="B105925" s="4" t="s">
        <v>3732</v>
      </c>
    </row>
    <row r="105926" spans="1:2" x14ac:dyDescent="0.25">
      <c r="A105926" s="11" t="s">
        <v>106017</v>
      </c>
      <c r="B105926" s="4" t="s">
        <v>3732</v>
      </c>
    </row>
    <row r="105927" spans="1:2" x14ac:dyDescent="0.25">
      <c r="A105927" s="11" t="s">
        <v>106018</v>
      </c>
      <c r="B105927" s="4" t="s">
        <v>3732</v>
      </c>
    </row>
    <row r="105928" spans="1:2" x14ac:dyDescent="0.25">
      <c r="A105928" s="11" t="s">
        <v>106019</v>
      </c>
      <c r="B105928" s="4" t="s">
        <v>3732</v>
      </c>
    </row>
    <row r="105929" spans="1:2" x14ac:dyDescent="0.25">
      <c r="A105929" s="11" t="s">
        <v>106020</v>
      </c>
      <c r="B105929" s="4" t="s">
        <v>3732</v>
      </c>
    </row>
    <row r="105930" spans="1:2" x14ac:dyDescent="0.25">
      <c r="A105930" s="11" t="s">
        <v>106021</v>
      </c>
      <c r="B105930" s="4" t="s">
        <v>3732</v>
      </c>
    </row>
    <row r="105931" spans="1:2" x14ac:dyDescent="0.25">
      <c r="A105931" s="11" t="s">
        <v>106022</v>
      </c>
      <c r="B105931" s="4" t="s">
        <v>3732</v>
      </c>
    </row>
    <row r="105932" spans="1:2" x14ac:dyDescent="0.25">
      <c r="A105932" s="11" t="s">
        <v>106023</v>
      </c>
      <c r="B105932" s="4" t="s">
        <v>3732</v>
      </c>
    </row>
    <row r="105933" spans="1:2" x14ac:dyDescent="0.25">
      <c r="A105933" s="11" t="s">
        <v>106024</v>
      </c>
      <c r="B105933" s="4" t="s">
        <v>3732</v>
      </c>
    </row>
    <row r="105934" spans="1:2" x14ac:dyDescent="0.25">
      <c r="A105934" s="11" t="s">
        <v>106025</v>
      </c>
      <c r="B105934" s="4" t="s">
        <v>3732</v>
      </c>
    </row>
    <row r="105935" spans="1:2" x14ac:dyDescent="0.25">
      <c r="A105935" s="11" t="s">
        <v>106026</v>
      </c>
      <c r="B105935" s="4" t="s">
        <v>3732</v>
      </c>
    </row>
    <row r="105936" spans="1:2" x14ac:dyDescent="0.25">
      <c r="A105936" s="11" t="s">
        <v>106027</v>
      </c>
      <c r="B105936" s="4" t="s">
        <v>3732</v>
      </c>
    </row>
    <row r="105937" spans="1:2" x14ac:dyDescent="0.25">
      <c r="A105937" s="11" t="s">
        <v>106028</v>
      </c>
      <c r="B105937" s="4" t="s">
        <v>3732</v>
      </c>
    </row>
    <row r="105938" spans="1:2" x14ac:dyDescent="0.25">
      <c r="A105938" s="11" t="s">
        <v>106029</v>
      </c>
      <c r="B105938" s="4" t="s">
        <v>3732</v>
      </c>
    </row>
    <row r="105939" spans="1:2" x14ac:dyDescent="0.25">
      <c r="A105939" s="11" t="s">
        <v>106030</v>
      </c>
      <c r="B105939" s="4" t="s">
        <v>3732</v>
      </c>
    </row>
    <row r="105940" spans="1:2" x14ac:dyDescent="0.25">
      <c r="A105940" s="11" t="s">
        <v>106031</v>
      </c>
      <c r="B105940" s="4" t="s">
        <v>3732</v>
      </c>
    </row>
    <row r="105941" spans="1:2" x14ac:dyDescent="0.25">
      <c r="A105941" s="11" t="s">
        <v>106032</v>
      </c>
      <c r="B105941" s="4" t="s">
        <v>3732</v>
      </c>
    </row>
    <row r="105942" spans="1:2" x14ac:dyDescent="0.25">
      <c r="A105942" s="11" t="s">
        <v>106033</v>
      </c>
      <c r="B105942" s="4" t="s">
        <v>3732</v>
      </c>
    </row>
    <row r="105943" spans="1:2" x14ac:dyDescent="0.25">
      <c r="A105943" s="11" t="s">
        <v>106034</v>
      </c>
      <c r="B105943" s="4" t="s">
        <v>3732</v>
      </c>
    </row>
    <row r="105944" spans="1:2" x14ac:dyDescent="0.25">
      <c r="A105944" s="11" t="s">
        <v>106035</v>
      </c>
      <c r="B105944" s="4" t="s">
        <v>3732</v>
      </c>
    </row>
    <row r="105945" spans="1:2" x14ac:dyDescent="0.25">
      <c r="A105945" s="11" t="s">
        <v>106036</v>
      </c>
      <c r="B105945" s="4" t="s">
        <v>3732</v>
      </c>
    </row>
    <row r="105946" spans="1:2" x14ac:dyDescent="0.25">
      <c r="A105946" s="11" t="s">
        <v>106037</v>
      </c>
      <c r="B105946" s="4" t="s">
        <v>3732</v>
      </c>
    </row>
    <row r="105947" spans="1:2" x14ac:dyDescent="0.25">
      <c r="A105947" s="11" t="s">
        <v>106038</v>
      </c>
      <c r="B105947" s="4" t="s">
        <v>3732</v>
      </c>
    </row>
    <row r="105948" spans="1:2" x14ac:dyDescent="0.25">
      <c r="A105948" s="11" t="s">
        <v>106039</v>
      </c>
      <c r="B105948" s="4" t="s">
        <v>3732</v>
      </c>
    </row>
    <row r="105949" spans="1:2" x14ac:dyDescent="0.25">
      <c r="A105949" s="11" t="s">
        <v>106040</v>
      </c>
      <c r="B105949" s="4" t="s">
        <v>3732</v>
      </c>
    </row>
    <row r="105950" spans="1:2" x14ac:dyDescent="0.25">
      <c r="A105950" s="11" t="s">
        <v>106041</v>
      </c>
      <c r="B105950" s="4" t="s">
        <v>3732</v>
      </c>
    </row>
    <row r="105951" spans="1:2" x14ac:dyDescent="0.25">
      <c r="A105951" s="11" t="s">
        <v>106042</v>
      </c>
      <c r="B105951" s="4" t="s">
        <v>3732</v>
      </c>
    </row>
    <row r="105952" spans="1:2" x14ac:dyDescent="0.25">
      <c r="A105952" s="11" t="s">
        <v>106043</v>
      </c>
      <c r="B105952" s="4" t="s">
        <v>3732</v>
      </c>
    </row>
    <row r="105953" spans="1:2" x14ac:dyDescent="0.25">
      <c r="A105953" s="11" t="s">
        <v>106044</v>
      </c>
      <c r="B105953" s="4" t="s">
        <v>3732</v>
      </c>
    </row>
    <row r="105954" spans="1:2" x14ac:dyDescent="0.25">
      <c r="A105954" s="11" t="s">
        <v>106045</v>
      </c>
      <c r="B105954" s="4" t="s">
        <v>3732</v>
      </c>
    </row>
    <row r="105955" spans="1:2" x14ac:dyDescent="0.25">
      <c r="A105955" s="11" t="s">
        <v>106046</v>
      </c>
      <c r="B105955" s="4" t="s">
        <v>3732</v>
      </c>
    </row>
    <row r="105956" spans="1:2" x14ac:dyDescent="0.25">
      <c r="A105956" s="11" t="s">
        <v>106047</v>
      </c>
      <c r="B105956" s="4" t="s">
        <v>3732</v>
      </c>
    </row>
    <row r="105957" spans="1:2" x14ac:dyDescent="0.25">
      <c r="A105957" s="11" t="s">
        <v>106048</v>
      </c>
      <c r="B105957" s="4" t="s">
        <v>3732</v>
      </c>
    </row>
    <row r="105958" spans="1:2" x14ac:dyDescent="0.25">
      <c r="A105958" s="11" t="s">
        <v>106049</v>
      </c>
      <c r="B105958" s="4" t="s">
        <v>3732</v>
      </c>
    </row>
    <row r="105959" spans="1:2" x14ac:dyDescent="0.25">
      <c r="A105959" s="11" t="s">
        <v>106050</v>
      </c>
      <c r="B105959" s="4" t="s">
        <v>3732</v>
      </c>
    </row>
    <row r="105960" spans="1:2" x14ac:dyDescent="0.25">
      <c r="A105960" s="11" t="s">
        <v>106051</v>
      </c>
      <c r="B105960" s="4" t="s">
        <v>3732</v>
      </c>
    </row>
    <row r="105961" spans="1:2" x14ac:dyDescent="0.25">
      <c r="A105961" s="11" t="s">
        <v>106052</v>
      </c>
      <c r="B105961" s="4" t="s">
        <v>3732</v>
      </c>
    </row>
    <row r="105962" spans="1:2" x14ac:dyDescent="0.25">
      <c r="A105962" s="11" t="s">
        <v>106053</v>
      </c>
      <c r="B105962" s="4" t="s">
        <v>3732</v>
      </c>
    </row>
    <row r="105963" spans="1:2" x14ac:dyDescent="0.25">
      <c r="A105963" s="11" t="s">
        <v>106054</v>
      </c>
      <c r="B105963" s="4" t="s">
        <v>3732</v>
      </c>
    </row>
    <row r="105964" spans="1:2" x14ac:dyDescent="0.25">
      <c r="A105964" s="11" t="s">
        <v>106055</v>
      </c>
      <c r="B105964" s="4" t="s">
        <v>3732</v>
      </c>
    </row>
    <row r="105965" spans="1:2" x14ac:dyDescent="0.25">
      <c r="A105965" s="11" t="s">
        <v>106056</v>
      </c>
      <c r="B105965" s="4" t="s">
        <v>3732</v>
      </c>
    </row>
    <row r="105966" spans="1:2" x14ac:dyDescent="0.25">
      <c r="A105966" s="11" t="s">
        <v>106057</v>
      </c>
      <c r="B105966" s="4" t="s">
        <v>3732</v>
      </c>
    </row>
    <row r="105967" spans="1:2" x14ac:dyDescent="0.25">
      <c r="A105967" s="11" t="s">
        <v>106058</v>
      </c>
      <c r="B105967" s="4" t="s">
        <v>3732</v>
      </c>
    </row>
    <row r="105968" spans="1:2" x14ac:dyDescent="0.25">
      <c r="A105968" s="11" t="s">
        <v>106059</v>
      </c>
      <c r="B105968" s="4" t="s">
        <v>3732</v>
      </c>
    </row>
    <row r="105969" spans="1:2" x14ac:dyDescent="0.25">
      <c r="A105969" s="11" t="s">
        <v>106060</v>
      </c>
      <c r="B105969" s="4" t="s">
        <v>3732</v>
      </c>
    </row>
    <row r="105970" spans="1:2" x14ac:dyDescent="0.25">
      <c r="A105970" s="11" t="s">
        <v>106061</v>
      </c>
      <c r="B105970" s="4" t="s">
        <v>3732</v>
      </c>
    </row>
    <row r="105971" spans="1:2" x14ac:dyDescent="0.25">
      <c r="A105971" s="11" t="s">
        <v>106062</v>
      </c>
      <c r="B105971" s="4" t="s">
        <v>3732</v>
      </c>
    </row>
    <row r="105972" spans="1:2" x14ac:dyDescent="0.25">
      <c r="A105972" s="11" t="s">
        <v>106063</v>
      </c>
      <c r="B105972" s="4" t="s">
        <v>3732</v>
      </c>
    </row>
    <row r="105973" spans="1:2" x14ac:dyDescent="0.25">
      <c r="A105973" s="11" t="s">
        <v>106064</v>
      </c>
      <c r="B105973" s="4" t="s">
        <v>3732</v>
      </c>
    </row>
    <row r="105974" spans="1:2" x14ac:dyDescent="0.25">
      <c r="A105974" s="11" t="s">
        <v>106065</v>
      </c>
      <c r="B105974" s="4" t="s">
        <v>3732</v>
      </c>
    </row>
    <row r="105975" spans="1:2" x14ac:dyDescent="0.25">
      <c r="A105975" s="11" t="s">
        <v>106066</v>
      </c>
      <c r="B105975" s="4" t="s">
        <v>3732</v>
      </c>
    </row>
    <row r="105976" spans="1:2" x14ac:dyDescent="0.25">
      <c r="A105976" s="11" t="s">
        <v>106067</v>
      </c>
      <c r="B105976" s="4" t="s">
        <v>3732</v>
      </c>
    </row>
    <row r="105977" spans="1:2" x14ac:dyDescent="0.25">
      <c r="A105977" s="11" t="s">
        <v>106068</v>
      </c>
      <c r="B105977" s="4" t="s">
        <v>3732</v>
      </c>
    </row>
    <row r="105978" spans="1:2" x14ac:dyDescent="0.25">
      <c r="A105978" s="11" t="s">
        <v>106069</v>
      </c>
      <c r="B105978" s="4" t="s">
        <v>3732</v>
      </c>
    </row>
    <row r="105979" spans="1:2" x14ac:dyDescent="0.25">
      <c r="A105979" s="11" t="s">
        <v>106070</v>
      </c>
      <c r="B105979" s="4" t="s">
        <v>3732</v>
      </c>
    </row>
    <row r="105980" spans="1:2" x14ac:dyDescent="0.25">
      <c r="A105980" s="11" t="s">
        <v>106071</v>
      </c>
      <c r="B105980" s="4" t="s">
        <v>3732</v>
      </c>
    </row>
    <row r="105981" spans="1:2" x14ac:dyDescent="0.25">
      <c r="A105981" s="11" t="s">
        <v>106072</v>
      </c>
      <c r="B105981" s="4" t="s">
        <v>3732</v>
      </c>
    </row>
    <row r="105982" spans="1:2" x14ac:dyDescent="0.25">
      <c r="A105982" s="11" t="s">
        <v>106073</v>
      </c>
      <c r="B105982" s="4" t="s">
        <v>3732</v>
      </c>
    </row>
    <row r="105983" spans="1:2" x14ac:dyDescent="0.25">
      <c r="A105983" s="11" t="s">
        <v>106074</v>
      </c>
      <c r="B105983" s="4" t="s">
        <v>3732</v>
      </c>
    </row>
    <row r="105984" spans="1:2" x14ac:dyDescent="0.25">
      <c r="A105984" s="11" t="s">
        <v>106075</v>
      </c>
      <c r="B105984" s="4" t="s">
        <v>3732</v>
      </c>
    </row>
    <row r="105985" spans="1:2" x14ac:dyDescent="0.25">
      <c r="A105985" s="11" t="s">
        <v>106076</v>
      </c>
      <c r="B105985" s="4" t="s">
        <v>3732</v>
      </c>
    </row>
    <row r="105986" spans="1:2" x14ac:dyDescent="0.25">
      <c r="A105986" s="11" t="s">
        <v>106077</v>
      </c>
      <c r="B105986" s="4" t="s">
        <v>3732</v>
      </c>
    </row>
    <row r="105987" spans="1:2" x14ac:dyDescent="0.25">
      <c r="A105987" s="11" t="s">
        <v>106078</v>
      </c>
      <c r="B105987" s="4" t="s">
        <v>3732</v>
      </c>
    </row>
    <row r="105988" spans="1:2" x14ac:dyDescent="0.25">
      <c r="A105988" s="11" t="s">
        <v>106079</v>
      </c>
      <c r="B105988" s="4" t="s">
        <v>3733</v>
      </c>
    </row>
    <row r="105989" spans="1:2" x14ac:dyDescent="0.25">
      <c r="A105989" s="11" t="s">
        <v>106080</v>
      </c>
      <c r="B105989" s="4" t="s">
        <v>3733</v>
      </c>
    </row>
    <row r="105990" spans="1:2" x14ac:dyDescent="0.25">
      <c r="A105990" s="11" t="s">
        <v>106081</v>
      </c>
      <c r="B105990" s="4" t="s">
        <v>3733</v>
      </c>
    </row>
    <row r="105991" spans="1:2" x14ac:dyDescent="0.25">
      <c r="A105991" s="11" t="s">
        <v>106082</v>
      </c>
      <c r="B105991" s="4" t="s">
        <v>3733</v>
      </c>
    </row>
    <row r="105992" spans="1:2" x14ac:dyDescent="0.25">
      <c r="A105992" s="11" t="s">
        <v>106083</v>
      </c>
      <c r="B105992" s="4" t="s">
        <v>3733</v>
      </c>
    </row>
    <row r="105993" spans="1:2" x14ac:dyDescent="0.25">
      <c r="A105993" s="11" t="s">
        <v>106084</v>
      </c>
      <c r="B105993" s="4" t="s">
        <v>3733</v>
      </c>
    </row>
    <row r="105994" spans="1:2" x14ac:dyDescent="0.25">
      <c r="A105994" s="11" t="s">
        <v>106085</v>
      </c>
      <c r="B105994" s="4" t="s">
        <v>3733</v>
      </c>
    </row>
    <row r="105995" spans="1:2" x14ac:dyDescent="0.25">
      <c r="A105995" s="11" t="s">
        <v>106086</v>
      </c>
      <c r="B105995" s="4" t="s">
        <v>3733</v>
      </c>
    </row>
    <row r="105996" spans="1:2" x14ac:dyDescent="0.25">
      <c r="A105996" s="11" t="s">
        <v>106087</v>
      </c>
      <c r="B105996" s="4" t="s">
        <v>3733</v>
      </c>
    </row>
    <row r="105997" spans="1:2" x14ac:dyDescent="0.25">
      <c r="A105997" s="11" t="s">
        <v>106088</v>
      </c>
      <c r="B105997" s="4" t="s">
        <v>3733</v>
      </c>
    </row>
    <row r="105998" spans="1:2" x14ac:dyDescent="0.25">
      <c r="A105998" s="11" t="s">
        <v>106089</v>
      </c>
      <c r="B105998" s="4" t="s">
        <v>3733</v>
      </c>
    </row>
    <row r="105999" spans="1:2" x14ac:dyDescent="0.25">
      <c r="A105999" s="11" t="s">
        <v>106090</v>
      </c>
      <c r="B105999" s="4" t="s">
        <v>3733</v>
      </c>
    </row>
    <row r="106000" spans="1:2" x14ac:dyDescent="0.25">
      <c r="A106000" s="11" t="s">
        <v>106091</v>
      </c>
      <c r="B106000" s="4" t="s">
        <v>3733</v>
      </c>
    </row>
    <row r="106001" spans="1:2" x14ac:dyDescent="0.25">
      <c r="A106001" s="11" t="s">
        <v>106092</v>
      </c>
      <c r="B106001" s="4" t="s">
        <v>3733</v>
      </c>
    </row>
    <row r="106002" spans="1:2" x14ac:dyDescent="0.25">
      <c r="A106002" s="11" t="s">
        <v>106093</v>
      </c>
      <c r="B106002" s="4" t="s">
        <v>3733</v>
      </c>
    </row>
    <row r="106003" spans="1:2" x14ac:dyDescent="0.25">
      <c r="A106003" s="11" t="s">
        <v>106094</v>
      </c>
      <c r="B106003" s="4" t="s">
        <v>3733</v>
      </c>
    </row>
    <row r="106004" spans="1:2" x14ac:dyDescent="0.25">
      <c r="A106004" s="11" t="s">
        <v>106095</v>
      </c>
      <c r="B106004" s="4" t="s">
        <v>3733</v>
      </c>
    </row>
    <row r="106005" spans="1:2" x14ac:dyDescent="0.25">
      <c r="A106005" s="11" t="s">
        <v>106096</v>
      </c>
      <c r="B106005" s="4" t="s">
        <v>3733</v>
      </c>
    </row>
    <row r="106006" spans="1:2" x14ac:dyDescent="0.25">
      <c r="A106006" s="11" t="s">
        <v>106097</v>
      </c>
      <c r="B106006" s="4" t="s">
        <v>3733</v>
      </c>
    </row>
    <row r="106007" spans="1:2" x14ac:dyDescent="0.25">
      <c r="A106007" s="11" t="s">
        <v>106098</v>
      </c>
      <c r="B106007" s="4" t="s">
        <v>3733</v>
      </c>
    </row>
    <row r="106008" spans="1:2" x14ac:dyDescent="0.25">
      <c r="A106008" s="11" t="s">
        <v>106099</v>
      </c>
      <c r="B106008" s="4" t="s">
        <v>3733</v>
      </c>
    </row>
    <row r="106009" spans="1:2" x14ac:dyDescent="0.25">
      <c r="A106009" s="11" t="s">
        <v>106100</v>
      </c>
      <c r="B106009" s="4" t="s">
        <v>3733</v>
      </c>
    </row>
    <row r="106010" spans="1:2" x14ac:dyDescent="0.25">
      <c r="A106010" s="11" t="s">
        <v>106101</v>
      </c>
      <c r="B106010" s="4" t="s">
        <v>3733</v>
      </c>
    </row>
    <row r="106011" spans="1:2" x14ac:dyDescent="0.25">
      <c r="A106011" s="11" t="s">
        <v>106102</v>
      </c>
      <c r="B106011" s="4" t="s">
        <v>3733</v>
      </c>
    </row>
    <row r="106012" spans="1:2" x14ac:dyDescent="0.25">
      <c r="A106012" s="11" t="s">
        <v>106103</v>
      </c>
      <c r="B106012" s="4" t="s">
        <v>3733</v>
      </c>
    </row>
    <row r="106013" spans="1:2" x14ac:dyDescent="0.25">
      <c r="A106013" s="11" t="s">
        <v>106104</v>
      </c>
      <c r="B106013" s="4" t="s">
        <v>3733</v>
      </c>
    </row>
    <row r="106014" spans="1:2" x14ac:dyDescent="0.25">
      <c r="A106014" s="11" t="s">
        <v>106105</v>
      </c>
      <c r="B106014" s="4" t="s">
        <v>3733</v>
      </c>
    </row>
    <row r="106015" spans="1:2" x14ac:dyDescent="0.25">
      <c r="A106015" s="11" t="s">
        <v>106106</v>
      </c>
      <c r="B106015" s="4" t="s">
        <v>3732</v>
      </c>
    </row>
    <row r="106016" spans="1:2" x14ac:dyDescent="0.25">
      <c r="A106016" s="11" t="s">
        <v>106107</v>
      </c>
      <c r="B106016" s="4" t="s">
        <v>3732</v>
      </c>
    </row>
    <row r="106017" spans="1:2" x14ac:dyDescent="0.25">
      <c r="A106017" s="11" t="s">
        <v>106108</v>
      </c>
      <c r="B106017" s="4" t="s">
        <v>3732</v>
      </c>
    </row>
    <row r="106018" spans="1:2" x14ac:dyDescent="0.25">
      <c r="A106018" s="11" t="s">
        <v>106109</v>
      </c>
      <c r="B106018" s="4" t="s">
        <v>3732</v>
      </c>
    </row>
    <row r="106019" spans="1:2" x14ac:dyDescent="0.25">
      <c r="A106019" s="11" t="s">
        <v>106110</v>
      </c>
      <c r="B106019" s="4" t="s">
        <v>3732</v>
      </c>
    </row>
    <row r="106020" spans="1:2" x14ac:dyDescent="0.25">
      <c r="A106020" s="11" t="s">
        <v>106111</v>
      </c>
      <c r="B106020" s="4" t="s">
        <v>3732</v>
      </c>
    </row>
    <row r="106021" spans="1:2" x14ac:dyDescent="0.25">
      <c r="A106021" s="11" t="s">
        <v>106112</v>
      </c>
      <c r="B106021" s="4" t="s">
        <v>3732</v>
      </c>
    </row>
    <row r="106022" spans="1:2" x14ac:dyDescent="0.25">
      <c r="A106022" s="11" t="s">
        <v>106113</v>
      </c>
      <c r="B106022" s="4" t="s">
        <v>3732</v>
      </c>
    </row>
    <row r="106023" spans="1:2" x14ac:dyDescent="0.25">
      <c r="A106023" s="11" t="s">
        <v>106114</v>
      </c>
      <c r="B106023" s="4" t="s">
        <v>3732</v>
      </c>
    </row>
    <row r="106024" spans="1:2" x14ac:dyDescent="0.25">
      <c r="A106024" s="11" t="s">
        <v>106115</v>
      </c>
      <c r="B106024" s="4" t="s">
        <v>3732</v>
      </c>
    </row>
    <row r="106025" spans="1:2" x14ac:dyDescent="0.25">
      <c r="A106025" s="11" t="s">
        <v>106116</v>
      </c>
      <c r="B106025" s="4" t="s">
        <v>3732</v>
      </c>
    </row>
    <row r="106026" spans="1:2" x14ac:dyDescent="0.25">
      <c r="A106026" s="11" t="s">
        <v>106117</v>
      </c>
      <c r="B106026" s="4" t="s">
        <v>3732</v>
      </c>
    </row>
    <row r="106027" spans="1:2" x14ac:dyDescent="0.25">
      <c r="A106027" s="11" t="s">
        <v>106118</v>
      </c>
      <c r="B106027" s="4" t="s">
        <v>3732</v>
      </c>
    </row>
    <row r="106028" spans="1:2" x14ac:dyDescent="0.25">
      <c r="A106028" s="11" t="s">
        <v>106119</v>
      </c>
      <c r="B106028" s="4" t="s">
        <v>3732</v>
      </c>
    </row>
    <row r="106029" spans="1:2" x14ac:dyDescent="0.25">
      <c r="A106029" s="11" t="s">
        <v>106120</v>
      </c>
      <c r="B106029" s="4" t="s">
        <v>3732</v>
      </c>
    </row>
    <row r="106030" spans="1:2" x14ac:dyDescent="0.25">
      <c r="A106030" s="11" t="s">
        <v>106121</v>
      </c>
      <c r="B106030" s="4" t="s">
        <v>3732</v>
      </c>
    </row>
    <row r="106031" spans="1:2" x14ac:dyDescent="0.25">
      <c r="A106031" s="11" t="s">
        <v>106122</v>
      </c>
      <c r="B106031" s="4" t="s">
        <v>3732</v>
      </c>
    </row>
    <row r="106032" spans="1:2" x14ac:dyDescent="0.25">
      <c r="A106032" s="11" t="s">
        <v>106123</v>
      </c>
      <c r="B106032" s="4" t="s">
        <v>3732</v>
      </c>
    </row>
    <row r="106033" spans="1:2" x14ac:dyDescent="0.25">
      <c r="A106033" s="11" t="s">
        <v>106124</v>
      </c>
      <c r="B106033" s="4" t="s">
        <v>3732</v>
      </c>
    </row>
    <row r="106034" spans="1:2" x14ac:dyDescent="0.25">
      <c r="A106034" s="11" t="s">
        <v>106125</v>
      </c>
      <c r="B106034" s="4" t="s">
        <v>3732</v>
      </c>
    </row>
    <row r="106035" spans="1:2" x14ac:dyDescent="0.25">
      <c r="A106035" s="11" t="s">
        <v>106126</v>
      </c>
      <c r="B106035" s="4" t="s">
        <v>3732</v>
      </c>
    </row>
    <row r="106036" spans="1:2" x14ac:dyDescent="0.25">
      <c r="A106036" s="11" t="s">
        <v>106127</v>
      </c>
      <c r="B106036" s="4" t="s">
        <v>3732</v>
      </c>
    </row>
    <row r="106037" spans="1:2" x14ac:dyDescent="0.25">
      <c r="A106037" s="11" t="s">
        <v>106128</v>
      </c>
      <c r="B106037" s="4" t="s">
        <v>3732</v>
      </c>
    </row>
    <row r="106038" spans="1:2" x14ac:dyDescent="0.25">
      <c r="A106038" s="11" t="s">
        <v>106129</v>
      </c>
      <c r="B106038" s="4" t="s">
        <v>3732</v>
      </c>
    </row>
    <row r="106039" spans="1:2" x14ac:dyDescent="0.25">
      <c r="A106039" s="11" t="s">
        <v>106130</v>
      </c>
      <c r="B106039" s="4" t="s">
        <v>3732</v>
      </c>
    </row>
    <row r="106040" spans="1:2" x14ac:dyDescent="0.25">
      <c r="A106040" s="11" t="s">
        <v>106131</v>
      </c>
      <c r="B106040" s="4" t="s">
        <v>3732</v>
      </c>
    </row>
    <row r="106041" spans="1:2" x14ac:dyDescent="0.25">
      <c r="A106041" s="11" t="s">
        <v>106132</v>
      </c>
      <c r="B106041" s="4" t="s">
        <v>3732</v>
      </c>
    </row>
    <row r="106042" spans="1:2" x14ac:dyDescent="0.25">
      <c r="A106042" s="11" t="s">
        <v>106133</v>
      </c>
      <c r="B106042" s="4" t="s">
        <v>3732</v>
      </c>
    </row>
    <row r="106043" spans="1:2" x14ac:dyDescent="0.25">
      <c r="A106043" s="11" t="s">
        <v>106134</v>
      </c>
      <c r="B106043" s="4" t="s">
        <v>3732</v>
      </c>
    </row>
    <row r="106044" spans="1:2" x14ac:dyDescent="0.25">
      <c r="A106044" s="11" t="s">
        <v>106135</v>
      </c>
      <c r="B106044" s="4" t="s">
        <v>3732</v>
      </c>
    </row>
    <row r="106045" spans="1:2" x14ac:dyDescent="0.25">
      <c r="A106045" s="11" t="s">
        <v>106136</v>
      </c>
      <c r="B106045" s="4" t="s">
        <v>3732</v>
      </c>
    </row>
    <row r="106046" spans="1:2" x14ac:dyDescent="0.25">
      <c r="A106046" s="11" t="s">
        <v>106137</v>
      </c>
      <c r="B106046" s="4" t="s">
        <v>3732</v>
      </c>
    </row>
    <row r="106047" spans="1:2" x14ac:dyDescent="0.25">
      <c r="A106047" s="11" t="s">
        <v>106138</v>
      </c>
      <c r="B106047" s="4" t="s">
        <v>3732</v>
      </c>
    </row>
    <row r="106048" spans="1:2" x14ac:dyDescent="0.25">
      <c r="A106048" s="11" t="s">
        <v>106139</v>
      </c>
      <c r="B106048" s="4" t="s">
        <v>3732</v>
      </c>
    </row>
    <row r="106049" spans="1:2" x14ac:dyDescent="0.25">
      <c r="A106049" s="11" t="s">
        <v>106140</v>
      </c>
      <c r="B106049" s="4" t="s">
        <v>3732</v>
      </c>
    </row>
    <row r="106050" spans="1:2" x14ac:dyDescent="0.25">
      <c r="A106050" s="11" t="s">
        <v>106141</v>
      </c>
      <c r="B106050" s="4" t="s">
        <v>3732</v>
      </c>
    </row>
    <row r="106051" spans="1:2" x14ac:dyDescent="0.25">
      <c r="A106051" s="11" t="s">
        <v>106142</v>
      </c>
      <c r="B106051" s="4" t="s">
        <v>3732</v>
      </c>
    </row>
    <row r="106052" spans="1:2" x14ac:dyDescent="0.25">
      <c r="A106052" s="11" t="s">
        <v>106143</v>
      </c>
      <c r="B106052" s="4" t="s">
        <v>3732</v>
      </c>
    </row>
    <row r="106053" spans="1:2" x14ac:dyDescent="0.25">
      <c r="A106053" s="11" t="s">
        <v>106144</v>
      </c>
      <c r="B106053" s="4" t="s">
        <v>3732</v>
      </c>
    </row>
    <row r="106054" spans="1:2" x14ac:dyDescent="0.25">
      <c r="A106054" s="11" t="s">
        <v>106145</v>
      </c>
      <c r="B106054" s="4" t="s">
        <v>3732</v>
      </c>
    </row>
    <row r="106055" spans="1:2" x14ac:dyDescent="0.25">
      <c r="A106055" s="11" t="s">
        <v>106146</v>
      </c>
      <c r="B106055" s="4" t="s">
        <v>3732</v>
      </c>
    </row>
    <row r="106056" spans="1:2" x14ac:dyDescent="0.25">
      <c r="A106056" s="11" t="s">
        <v>106147</v>
      </c>
      <c r="B106056" s="4" t="s">
        <v>3732</v>
      </c>
    </row>
    <row r="106057" spans="1:2" x14ac:dyDescent="0.25">
      <c r="A106057" s="11" t="s">
        <v>106148</v>
      </c>
      <c r="B106057" s="4" t="s">
        <v>3732</v>
      </c>
    </row>
    <row r="106058" spans="1:2" x14ac:dyDescent="0.25">
      <c r="A106058" s="11" t="s">
        <v>106149</v>
      </c>
      <c r="B106058" s="4" t="s">
        <v>3732</v>
      </c>
    </row>
    <row r="106059" spans="1:2" x14ac:dyDescent="0.25">
      <c r="A106059" s="11" t="s">
        <v>106150</v>
      </c>
      <c r="B106059" s="4" t="s">
        <v>3732</v>
      </c>
    </row>
    <row r="106060" spans="1:2" x14ac:dyDescent="0.25">
      <c r="A106060" s="11" t="s">
        <v>106151</v>
      </c>
      <c r="B106060" s="4" t="s">
        <v>3732</v>
      </c>
    </row>
    <row r="106061" spans="1:2" x14ac:dyDescent="0.25">
      <c r="A106061" s="11" t="s">
        <v>106152</v>
      </c>
      <c r="B106061" s="4" t="s">
        <v>3732</v>
      </c>
    </row>
    <row r="106062" spans="1:2" x14ac:dyDescent="0.25">
      <c r="A106062" s="11" t="s">
        <v>106153</v>
      </c>
      <c r="B106062" s="4" t="s">
        <v>3732</v>
      </c>
    </row>
    <row r="106063" spans="1:2" x14ac:dyDescent="0.25">
      <c r="A106063" s="11" t="s">
        <v>106154</v>
      </c>
      <c r="B106063" s="4" t="s">
        <v>3732</v>
      </c>
    </row>
    <row r="106064" spans="1:2" x14ac:dyDescent="0.25">
      <c r="A106064" s="11" t="s">
        <v>106155</v>
      </c>
      <c r="B106064" s="4" t="s">
        <v>3732</v>
      </c>
    </row>
    <row r="106065" spans="1:2" x14ac:dyDescent="0.25">
      <c r="A106065" s="11" t="s">
        <v>106156</v>
      </c>
      <c r="B106065" s="4" t="s">
        <v>3732</v>
      </c>
    </row>
    <row r="106066" spans="1:2" x14ac:dyDescent="0.25">
      <c r="A106066" s="11" t="s">
        <v>106157</v>
      </c>
      <c r="B106066" s="4" t="s">
        <v>3732</v>
      </c>
    </row>
    <row r="106067" spans="1:2" x14ac:dyDescent="0.25">
      <c r="A106067" s="11" t="s">
        <v>106158</v>
      </c>
      <c r="B106067" s="4" t="s">
        <v>3732</v>
      </c>
    </row>
    <row r="106068" spans="1:2" x14ac:dyDescent="0.25">
      <c r="A106068" s="11" t="s">
        <v>106159</v>
      </c>
      <c r="B106068" s="4" t="s">
        <v>3732</v>
      </c>
    </row>
    <row r="106069" spans="1:2" x14ac:dyDescent="0.25">
      <c r="A106069" s="11" t="s">
        <v>106160</v>
      </c>
      <c r="B106069" s="4" t="s">
        <v>3732</v>
      </c>
    </row>
    <row r="106070" spans="1:2" x14ac:dyDescent="0.25">
      <c r="A106070" s="11" t="s">
        <v>106161</v>
      </c>
      <c r="B106070" s="4" t="s">
        <v>3732</v>
      </c>
    </row>
    <row r="106071" spans="1:2" x14ac:dyDescent="0.25">
      <c r="A106071" s="11" t="s">
        <v>106162</v>
      </c>
      <c r="B106071" s="4" t="s">
        <v>3732</v>
      </c>
    </row>
    <row r="106072" spans="1:2" x14ac:dyDescent="0.25">
      <c r="A106072" s="11" t="s">
        <v>106163</v>
      </c>
      <c r="B106072" s="4" t="s">
        <v>3732</v>
      </c>
    </row>
    <row r="106073" spans="1:2" x14ac:dyDescent="0.25">
      <c r="A106073" s="11" t="s">
        <v>106164</v>
      </c>
      <c r="B106073" s="4" t="s">
        <v>3732</v>
      </c>
    </row>
    <row r="106074" spans="1:2" x14ac:dyDescent="0.25">
      <c r="A106074" s="11" t="s">
        <v>106165</v>
      </c>
      <c r="B106074" s="4" t="s">
        <v>3732</v>
      </c>
    </row>
    <row r="106075" spans="1:2" x14ac:dyDescent="0.25">
      <c r="A106075" s="11" t="s">
        <v>106166</v>
      </c>
      <c r="B106075" s="4" t="s">
        <v>3732</v>
      </c>
    </row>
    <row r="106076" spans="1:2" x14ac:dyDescent="0.25">
      <c r="A106076" s="11" t="s">
        <v>106167</v>
      </c>
      <c r="B106076" s="4" t="s">
        <v>3732</v>
      </c>
    </row>
    <row r="106077" spans="1:2" x14ac:dyDescent="0.25">
      <c r="A106077" s="11" t="s">
        <v>106168</v>
      </c>
      <c r="B106077" s="4" t="s">
        <v>3732</v>
      </c>
    </row>
    <row r="106078" spans="1:2" x14ac:dyDescent="0.25">
      <c r="A106078" s="11" t="s">
        <v>106169</v>
      </c>
      <c r="B106078" s="4" t="s">
        <v>3732</v>
      </c>
    </row>
    <row r="106079" spans="1:2" x14ac:dyDescent="0.25">
      <c r="A106079" s="11" t="s">
        <v>106170</v>
      </c>
      <c r="B106079" s="4" t="s">
        <v>3732</v>
      </c>
    </row>
    <row r="106080" spans="1:2" x14ac:dyDescent="0.25">
      <c r="A106080" s="11" t="s">
        <v>106171</v>
      </c>
      <c r="B106080" s="4" t="s">
        <v>3732</v>
      </c>
    </row>
    <row r="106081" spans="1:2" x14ac:dyDescent="0.25">
      <c r="A106081" s="11" t="s">
        <v>106172</v>
      </c>
      <c r="B106081" s="4" t="s">
        <v>3732</v>
      </c>
    </row>
    <row r="106082" spans="1:2" x14ac:dyDescent="0.25">
      <c r="A106082" s="11" t="s">
        <v>106173</v>
      </c>
      <c r="B106082" s="4" t="s">
        <v>3732</v>
      </c>
    </row>
    <row r="106083" spans="1:2" x14ac:dyDescent="0.25">
      <c r="A106083" s="11" t="s">
        <v>106174</v>
      </c>
      <c r="B106083" s="4" t="s">
        <v>3732</v>
      </c>
    </row>
    <row r="106084" spans="1:2" x14ac:dyDescent="0.25">
      <c r="A106084" s="11" t="s">
        <v>106175</v>
      </c>
      <c r="B106084" s="4" t="s">
        <v>3732</v>
      </c>
    </row>
    <row r="106085" spans="1:2" x14ac:dyDescent="0.25">
      <c r="A106085" s="11" t="s">
        <v>106176</v>
      </c>
      <c r="B106085" s="4" t="s">
        <v>3732</v>
      </c>
    </row>
    <row r="106086" spans="1:2" x14ac:dyDescent="0.25">
      <c r="A106086" s="11" t="s">
        <v>106177</v>
      </c>
      <c r="B106086" s="4" t="s">
        <v>3732</v>
      </c>
    </row>
    <row r="106087" spans="1:2" x14ac:dyDescent="0.25">
      <c r="A106087" s="11" t="s">
        <v>106178</v>
      </c>
      <c r="B106087" s="4" t="s">
        <v>3732</v>
      </c>
    </row>
    <row r="106088" spans="1:2" x14ac:dyDescent="0.25">
      <c r="A106088" s="11" t="s">
        <v>106179</v>
      </c>
      <c r="B106088" s="4" t="s">
        <v>3732</v>
      </c>
    </row>
    <row r="106089" spans="1:2" x14ac:dyDescent="0.25">
      <c r="A106089" s="11" t="s">
        <v>106180</v>
      </c>
      <c r="B106089" s="4" t="s">
        <v>3732</v>
      </c>
    </row>
    <row r="106090" spans="1:2" x14ac:dyDescent="0.25">
      <c r="A106090" s="11" t="s">
        <v>106181</v>
      </c>
      <c r="B106090" s="4" t="s">
        <v>3732</v>
      </c>
    </row>
    <row r="106091" spans="1:2" x14ac:dyDescent="0.25">
      <c r="A106091" s="11" t="s">
        <v>106182</v>
      </c>
      <c r="B106091" s="4" t="s">
        <v>3732</v>
      </c>
    </row>
    <row r="106092" spans="1:2" x14ac:dyDescent="0.25">
      <c r="A106092" s="11" t="s">
        <v>106183</v>
      </c>
      <c r="B106092" s="4" t="s">
        <v>3732</v>
      </c>
    </row>
    <row r="106093" spans="1:2" x14ac:dyDescent="0.25">
      <c r="A106093" s="11" t="s">
        <v>106184</v>
      </c>
      <c r="B106093" s="4" t="s">
        <v>3732</v>
      </c>
    </row>
    <row r="106094" spans="1:2" x14ac:dyDescent="0.25">
      <c r="A106094" s="11" t="s">
        <v>106185</v>
      </c>
      <c r="B106094" s="4" t="s">
        <v>3732</v>
      </c>
    </row>
    <row r="106095" spans="1:2" x14ac:dyDescent="0.25">
      <c r="A106095" s="11" t="s">
        <v>106186</v>
      </c>
      <c r="B106095" s="4" t="s">
        <v>3732</v>
      </c>
    </row>
    <row r="106096" spans="1:2" x14ac:dyDescent="0.25">
      <c r="A106096" s="11" t="s">
        <v>106187</v>
      </c>
      <c r="B106096" s="4" t="s">
        <v>3732</v>
      </c>
    </row>
    <row r="106097" spans="1:2" x14ac:dyDescent="0.25">
      <c r="A106097" s="11" t="s">
        <v>106188</v>
      </c>
      <c r="B106097" s="4" t="s">
        <v>3732</v>
      </c>
    </row>
    <row r="106098" spans="1:2" x14ac:dyDescent="0.25">
      <c r="A106098" s="11" t="s">
        <v>106189</v>
      </c>
      <c r="B106098" s="4" t="s">
        <v>3732</v>
      </c>
    </row>
    <row r="106099" spans="1:2" x14ac:dyDescent="0.25">
      <c r="A106099" s="11" t="s">
        <v>106190</v>
      </c>
      <c r="B106099" s="4" t="s">
        <v>3732</v>
      </c>
    </row>
    <row r="106100" spans="1:2" x14ac:dyDescent="0.25">
      <c r="A106100" s="11" t="s">
        <v>106191</v>
      </c>
      <c r="B106100" s="4" t="s">
        <v>3732</v>
      </c>
    </row>
    <row r="106101" spans="1:2" x14ac:dyDescent="0.25">
      <c r="A106101" s="11" t="s">
        <v>106192</v>
      </c>
      <c r="B106101" s="4" t="s">
        <v>3729</v>
      </c>
    </row>
    <row r="106102" spans="1:2" x14ac:dyDescent="0.25">
      <c r="A106102" s="11" t="s">
        <v>106193</v>
      </c>
      <c r="B106102" s="4" t="s">
        <v>3699</v>
      </c>
    </row>
    <row r="106103" spans="1:2" x14ac:dyDescent="0.25">
      <c r="A106103" s="11" t="s">
        <v>106194</v>
      </c>
      <c r="B106103" s="4" t="s">
        <v>3734</v>
      </c>
    </row>
    <row r="106104" spans="1:2" x14ac:dyDescent="0.25">
      <c r="A106104" s="11" t="s">
        <v>106195</v>
      </c>
      <c r="B106104" s="4" t="s">
        <v>3734</v>
      </c>
    </row>
    <row r="106105" spans="1:2" x14ac:dyDescent="0.25">
      <c r="A106105" s="11" t="s">
        <v>106196</v>
      </c>
      <c r="B106105" s="4" t="s">
        <v>3734</v>
      </c>
    </row>
    <row r="106106" spans="1:2" x14ac:dyDescent="0.25">
      <c r="A106106" s="11" t="s">
        <v>106197</v>
      </c>
      <c r="B106106" s="4" t="s">
        <v>3734</v>
      </c>
    </row>
    <row r="106107" spans="1:2" x14ac:dyDescent="0.25">
      <c r="A106107" s="11" t="s">
        <v>106198</v>
      </c>
      <c r="B106107" s="4" t="s">
        <v>3734</v>
      </c>
    </row>
    <row r="106108" spans="1:2" x14ac:dyDescent="0.25">
      <c r="A106108" s="11" t="s">
        <v>106199</v>
      </c>
      <c r="B106108" s="4" t="s">
        <v>3734</v>
      </c>
    </row>
    <row r="106109" spans="1:2" x14ac:dyDescent="0.25">
      <c r="A106109" s="11" t="s">
        <v>106200</v>
      </c>
      <c r="B106109" s="4" t="s">
        <v>3734</v>
      </c>
    </row>
    <row r="106110" spans="1:2" x14ac:dyDescent="0.25">
      <c r="A106110" s="11" t="s">
        <v>106201</v>
      </c>
      <c r="B106110" s="4" t="s">
        <v>3734</v>
      </c>
    </row>
    <row r="106111" spans="1:2" x14ac:dyDescent="0.25">
      <c r="A106111" s="11" t="s">
        <v>106202</v>
      </c>
      <c r="B106111" s="4" t="s">
        <v>3734</v>
      </c>
    </row>
    <row r="106112" spans="1:2" x14ac:dyDescent="0.25">
      <c r="A106112" s="11" t="s">
        <v>106203</v>
      </c>
      <c r="B106112" s="4" t="s">
        <v>3734</v>
      </c>
    </row>
    <row r="106113" spans="1:2" x14ac:dyDescent="0.25">
      <c r="A106113" s="11" t="s">
        <v>106204</v>
      </c>
      <c r="B106113" s="4" t="s">
        <v>3734</v>
      </c>
    </row>
    <row r="106114" spans="1:2" x14ac:dyDescent="0.25">
      <c r="A106114" s="11" t="s">
        <v>106205</v>
      </c>
      <c r="B106114" s="4" t="s">
        <v>3734</v>
      </c>
    </row>
    <row r="106115" spans="1:2" x14ac:dyDescent="0.25">
      <c r="A106115" s="11" t="s">
        <v>106206</v>
      </c>
      <c r="B106115" s="4" t="s">
        <v>3734</v>
      </c>
    </row>
    <row r="106116" spans="1:2" x14ac:dyDescent="0.25">
      <c r="A106116" s="11" t="s">
        <v>106207</v>
      </c>
      <c r="B106116" s="4" t="s">
        <v>3734</v>
      </c>
    </row>
    <row r="106117" spans="1:2" x14ac:dyDescent="0.25">
      <c r="A106117" s="11" t="s">
        <v>106208</v>
      </c>
      <c r="B106117" s="4" t="s">
        <v>3734</v>
      </c>
    </row>
    <row r="106118" spans="1:2" x14ac:dyDescent="0.25">
      <c r="A106118" s="11" t="s">
        <v>106209</v>
      </c>
      <c r="B106118" s="4" t="s">
        <v>3734</v>
      </c>
    </row>
    <row r="106119" spans="1:2" x14ac:dyDescent="0.25">
      <c r="A106119" s="11" t="s">
        <v>106210</v>
      </c>
      <c r="B106119" s="4" t="s">
        <v>3728</v>
      </c>
    </row>
    <row r="106120" spans="1:2" x14ac:dyDescent="0.25">
      <c r="A106120" s="11" t="s">
        <v>106211</v>
      </c>
      <c r="B106120" s="4" t="s">
        <v>3728</v>
      </c>
    </row>
    <row r="106121" spans="1:2" x14ac:dyDescent="0.25">
      <c r="A106121" s="11" t="s">
        <v>106212</v>
      </c>
      <c r="B106121" s="4" t="s">
        <v>3728</v>
      </c>
    </row>
    <row r="106122" spans="1:2" x14ac:dyDescent="0.25">
      <c r="A106122" s="11" t="s">
        <v>106213</v>
      </c>
      <c r="B106122" s="4" t="s">
        <v>3728</v>
      </c>
    </row>
    <row r="106123" spans="1:2" x14ac:dyDescent="0.25">
      <c r="A106123" s="11" t="s">
        <v>106214</v>
      </c>
      <c r="B106123" s="4" t="s">
        <v>3728</v>
      </c>
    </row>
    <row r="106124" spans="1:2" x14ac:dyDescent="0.25">
      <c r="A106124" s="11" t="s">
        <v>106215</v>
      </c>
      <c r="B106124" s="4" t="s">
        <v>3728</v>
      </c>
    </row>
    <row r="106125" spans="1:2" x14ac:dyDescent="0.25">
      <c r="A106125" s="11" t="s">
        <v>106216</v>
      </c>
      <c r="B106125" s="4" t="s">
        <v>3728</v>
      </c>
    </row>
    <row r="106126" spans="1:2" x14ac:dyDescent="0.25">
      <c r="A106126" s="11" t="s">
        <v>106217</v>
      </c>
      <c r="B106126" s="4" t="s">
        <v>3728</v>
      </c>
    </row>
    <row r="106127" spans="1:2" x14ac:dyDescent="0.25">
      <c r="A106127" s="11" t="s">
        <v>106218</v>
      </c>
      <c r="B106127" s="4" t="s">
        <v>3728</v>
      </c>
    </row>
    <row r="106128" spans="1:2" x14ac:dyDescent="0.25">
      <c r="A106128" s="11" t="s">
        <v>106219</v>
      </c>
      <c r="B106128" s="4" t="s">
        <v>3728</v>
      </c>
    </row>
    <row r="106129" spans="1:2" x14ac:dyDescent="0.25">
      <c r="A106129" s="11" t="s">
        <v>106220</v>
      </c>
      <c r="B106129" s="4" t="s">
        <v>3728</v>
      </c>
    </row>
    <row r="106130" spans="1:2" x14ac:dyDescent="0.25">
      <c r="A106130" s="11" t="s">
        <v>106221</v>
      </c>
      <c r="B106130" s="4" t="s">
        <v>3728</v>
      </c>
    </row>
    <row r="106131" spans="1:2" x14ac:dyDescent="0.25">
      <c r="A106131" s="11" t="s">
        <v>106222</v>
      </c>
      <c r="B106131" s="4" t="s">
        <v>3728</v>
      </c>
    </row>
    <row r="106132" spans="1:2" x14ac:dyDescent="0.25">
      <c r="A106132" s="11" t="s">
        <v>106223</v>
      </c>
      <c r="B106132" s="4" t="s">
        <v>3728</v>
      </c>
    </row>
    <row r="106133" spans="1:2" x14ac:dyDescent="0.25">
      <c r="A106133" s="11" t="s">
        <v>106224</v>
      </c>
      <c r="B106133" s="4" t="s">
        <v>3728</v>
      </c>
    </row>
    <row r="106134" spans="1:2" x14ac:dyDescent="0.25">
      <c r="A106134" s="11" t="s">
        <v>106225</v>
      </c>
      <c r="B106134" s="4" t="s">
        <v>3728</v>
      </c>
    </row>
    <row r="106135" spans="1:2" x14ac:dyDescent="0.25">
      <c r="A106135" s="11" t="s">
        <v>106226</v>
      </c>
      <c r="B106135" s="4" t="s">
        <v>3728</v>
      </c>
    </row>
    <row r="106136" spans="1:2" x14ac:dyDescent="0.25">
      <c r="A106136" s="11" t="s">
        <v>106227</v>
      </c>
      <c r="B106136" s="4" t="s">
        <v>3728</v>
      </c>
    </row>
    <row r="106137" spans="1:2" x14ac:dyDescent="0.25">
      <c r="A106137" s="11" t="s">
        <v>106228</v>
      </c>
      <c r="B106137" s="4" t="s">
        <v>3728</v>
      </c>
    </row>
    <row r="106138" spans="1:2" x14ac:dyDescent="0.25">
      <c r="A106138" s="11" t="s">
        <v>106229</v>
      </c>
      <c r="B106138" s="4" t="s">
        <v>3728</v>
      </c>
    </row>
    <row r="106139" spans="1:2" x14ac:dyDescent="0.25">
      <c r="A106139" s="11" t="s">
        <v>106230</v>
      </c>
      <c r="B106139" s="4" t="s">
        <v>3728</v>
      </c>
    </row>
    <row r="106140" spans="1:2" x14ac:dyDescent="0.25">
      <c r="A106140" s="11" t="s">
        <v>106231</v>
      </c>
      <c r="B106140" s="4" t="s">
        <v>3728</v>
      </c>
    </row>
    <row r="106141" spans="1:2" x14ac:dyDescent="0.25">
      <c r="A106141" s="11" t="s">
        <v>106232</v>
      </c>
      <c r="B106141" s="4" t="s">
        <v>3728</v>
      </c>
    </row>
    <row r="106142" spans="1:2" x14ac:dyDescent="0.25">
      <c r="A106142" s="11" t="s">
        <v>106233</v>
      </c>
      <c r="B106142" s="4" t="s">
        <v>3728</v>
      </c>
    </row>
    <row r="106143" spans="1:2" x14ac:dyDescent="0.25">
      <c r="A106143" s="11" t="s">
        <v>106234</v>
      </c>
      <c r="B106143" s="4" t="s">
        <v>9440</v>
      </c>
    </row>
    <row r="106144" spans="1:2" x14ac:dyDescent="0.25">
      <c r="A106144" s="11" t="s">
        <v>106235</v>
      </c>
      <c r="B106144" s="4" t="s">
        <v>9440</v>
      </c>
    </row>
    <row r="106145" spans="1:2" x14ac:dyDescent="0.25">
      <c r="A106145" s="11" t="s">
        <v>106236</v>
      </c>
      <c r="B106145" s="4" t="s">
        <v>9440</v>
      </c>
    </row>
    <row r="106146" spans="1:2" x14ac:dyDescent="0.25">
      <c r="A106146" s="11" t="s">
        <v>106237</v>
      </c>
      <c r="B106146" s="4" t="s">
        <v>9440</v>
      </c>
    </row>
    <row r="106147" spans="1:2" x14ac:dyDescent="0.25">
      <c r="A106147" s="11" t="s">
        <v>106238</v>
      </c>
      <c r="B106147" s="4" t="s">
        <v>9440</v>
      </c>
    </row>
    <row r="106148" spans="1:2" x14ac:dyDescent="0.25">
      <c r="A106148" s="11" t="s">
        <v>106239</v>
      </c>
      <c r="B106148" s="4" t="s">
        <v>3731</v>
      </c>
    </row>
    <row r="106149" spans="1:2" x14ac:dyDescent="0.25">
      <c r="A106149" s="11" t="s">
        <v>106240</v>
      </c>
      <c r="B106149" s="4" t="s">
        <v>3731</v>
      </c>
    </row>
    <row r="106150" spans="1:2" x14ac:dyDescent="0.25">
      <c r="A106150" s="11" t="s">
        <v>106241</v>
      </c>
      <c r="B106150" s="4" t="s">
        <v>3731</v>
      </c>
    </row>
    <row r="106151" spans="1:2" x14ac:dyDescent="0.25">
      <c r="A106151" s="11" t="s">
        <v>106242</v>
      </c>
      <c r="B106151" s="4" t="s">
        <v>3731</v>
      </c>
    </row>
    <row r="106152" spans="1:2" x14ac:dyDescent="0.25">
      <c r="A106152" s="11" t="s">
        <v>106243</v>
      </c>
      <c r="B106152" s="4" t="s">
        <v>3695</v>
      </c>
    </row>
    <row r="106153" spans="1:2" x14ac:dyDescent="0.25">
      <c r="A106153" s="11" t="s">
        <v>106244</v>
      </c>
      <c r="B106153" s="4" t="s">
        <v>3695</v>
      </c>
    </row>
    <row r="106154" spans="1:2" x14ac:dyDescent="0.25">
      <c r="A106154" s="11" t="s">
        <v>106245</v>
      </c>
      <c r="B106154" s="4" t="s">
        <v>3695</v>
      </c>
    </row>
    <row r="106155" spans="1:2" x14ac:dyDescent="0.25">
      <c r="A106155" s="11" t="s">
        <v>106246</v>
      </c>
      <c r="B106155" s="4" t="s">
        <v>3695</v>
      </c>
    </row>
    <row r="106156" spans="1:2" x14ac:dyDescent="0.25">
      <c r="A106156" s="11" t="s">
        <v>106247</v>
      </c>
      <c r="B106156" s="4" t="s">
        <v>3695</v>
      </c>
    </row>
    <row r="106157" spans="1:2" x14ac:dyDescent="0.25">
      <c r="A106157" s="11" t="s">
        <v>106248</v>
      </c>
      <c r="B106157" s="4" t="s">
        <v>3695</v>
      </c>
    </row>
    <row r="106158" spans="1:2" x14ac:dyDescent="0.25">
      <c r="A106158" s="11" t="s">
        <v>106249</v>
      </c>
      <c r="B106158" s="4" t="s">
        <v>3695</v>
      </c>
    </row>
    <row r="106159" spans="1:2" x14ac:dyDescent="0.25">
      <c r="A106159" s="11" t="s">
        <v>106250</v>
      </c>
      <c r="B106159" s="4" t="s">
        <v>3695</v>
      </c>
    </row>
    <row r="106160" spans="1:2" x14ac:dyDescent="0.25">
      <c r="A106160" s="11" t="s">
        <v>106251</v>
      </c>
      <c r="B106160" s="4" t="s">
        <v>3695</v>
      </c>
    </row>
    <row r="106161" spans="1:2" x14ac:dyDescent="0.25">
      <c r="A106161" s="11" t="s">
        <v>106252</v>
      </c>
      <c r="B106161" s="4" t="s">
        <v>3695</v>
      </c>
    </row>
    <row r="106162" spans="1:2" x14ac:dyDescent="0.25">
      <c r="A106162" s="11" t="s">
        <v>106253</v>
      </c>
      <c r="B106162" s="4" t="s">
        <v>3695</v>
      </c>
    </row>
    <row r="106163" spans="1:2" x14ac:dyDescent="0.25">
      <c r="A106163" s="11" t="s">
        <v>106254</v>
      </c>
      <c r="B106163" s="4" t="s">
        <v>3695</v>
      </c>
    </row>
    <row r="106164" spans="1:2" x14ac:dyDescent="0.25">
      <c r="A106164" s="11" t="s">
        <v>106255</v>
      </c>
      <c r="B106164" s="4" t="s">
        <v>3695</v>
      </c>
    </row>
    <row r="106165" spans="1:2" x14ac:dyDescent="0.25">
      <c r="A106165" s="11" t="s">
        <v>106256</v>
      </c>
      <c r="B106165" s="4" t="s">
        <v>3695</v>
      </c>
    </row>
    <row r="106166" spans="1:2" x14ac:dyDescent="0.25">
      <c r="A106166" s="11" t="s">
        <v>106257</v>
      </c>
      <c r="B106166" s="4" t="s">
        <v>3695</v>
      </c>
    </row>
    <row r="106167" spans="1:2" x14ac:dyDescent="0.25">
      <c r="A106167" s="11" t="s">
        <v>106258</v>
      </c>
      <c r="B106167" s="4" t="s">
        <v>3695</v>
      </c>
    </row>
    <row r="106168" spans="1:2" x14ac:dyDescent="0.25">
      <c r="A106168" s="11" t="s">
        <v>106259</v>
      </c>
      <c r="B106168" s="4" t="s">
        <v>3695</v>
      </c>
    </row>
    <row r="106169" spans="1:2" x14ac:dyDescent="0.25">
      <c r="A106169" s="11" t="s">
        <v>106260</v>
      </c>
      <c r="B106169" s="4" t="s">
        <v>3695</v>
      </c>
    </row>
    <row r="106170" spans="1:2" x14ac:dyDescent="0.25">
      <c r="A106170" s="11" t="s">
        <v>106261</v>
      </c>
      <c r="B106170" s="4" t="s">
        <v>3695</v>
      </c>
    </row>
    <row r="106171" spans="1:2" x14ac:dyDescent="0.25">
      <c r="A106171" s="11" t="s">
        <v>106262</v>
      </c>
      <c r="B106171" s="4" t="s">
        <v>3695</v>
      </c>
    </row>
    <row r="106172" spans="1:2" x14ac:dyDescent="0.25">
      <c r="A106172" s="11" t="s">
        <v>106263</v>
      </c>
      <c r="B106172" s="4" t="s">
        <v>3695</v>
      </c>
    </row>
    <row r="106173" spans="1:2" x14ac:dyDescent="0.25">
      <c r="A106173" s="11" t="s">
        <v>106264</v>
      </c>
      <c r="B106173" s="4" t="s">
        <v>3695</v>
      </c>
    </row>
    <row r="106174" spans="1:2" x14ac:dyDescent="0.25">
      <c r="A106174" s="11" t="s">
        <v>106265</v>
      </c>
      <c r="B106174" s="4" t="s">
        <v>3695</v>
      </c>
    </row>
    <row r="106175" spans="1:2" x14ac:dyDescent="0.25">
      <c r="A106175" s="11" t="s">
        <v>106266</v>
      </c>
      <c r="B106175" s="4" t="s">
        <v>3695</v>
      </c>
    </row>
    <row r="106176" spans="1:2" x14ac:dyDescent="0.25">
      <c r="A106176" s="11" t="s">
        <v>106267</v>
      </c>
      <c r="B106176" s="4" t="s">
        <v>3695</v>
      </c>
    </row>
    <row r="106177" spans="1:2" x14ac:dyDescent="0.25">
      <c r="A106177" s="11" t="s">
        <v>106268</v>
      </c>
      <c r="B106177" s="4" t="s">
        <v>3695</v>
      </c>
    </row>
    <row r="106178" spans="1:2" x14ac:dyDescent="0.25">
      <c r="A106178" s="11" t="s">
        <v>106269</v>
      </c>
      <c r="B106178" s="4" t="s">
        <v>3695</v>
      </c>
    </row>
    <row r="106179" spans="1:2" x14ac:dyDescent="0.25">
      <c r="A106179" s="11" t="s">
        <v>106270</v>
      </c>
      <c r="B106179" s="4" t="s">
        <v>3695</v>
      </c>
    </row>
    <row r="106180" spans="1:2" x14ac:dyDescent="0.25">
      <c r="A106180" s="11" t="s">
        <v>106271</v>
      </c>
      <c r="B106180" s="4" t="s">
        <v>3695</v>
      </c>
    </row>
    <row r="106181" spans="1:2" x14ac:dyDescent="0.25">
      <c r="A106181" s="11" t="s">
        <v>106272</v>
      </c>
      <c r="B106181" s="4" t="s">
        <v>3695</v>
      </c>
    </row>
    <row r="106182" spans="1:2" x14ac:dyDescent="0.25">
      <c r="A106182" s="11" t="s">
        <v>106273</v>
      </c>
      <c r="B106182" s="4" t="s">
        <v>3695</v>
      </c>
    </row>
    <row r="106183" spans="1:2" x14ac:dyDescent="0.25">
      <c r="A106183" s="11" t="s">
        <v>106274</v>
      </c>
      <c r="B106183" s="4" t="s">
        <v>3695</v>
      </c>
    </row>
    <row r="106184" spans="1:2" x14ac:dyDescent="0.25">
      <c r="A106184" s="11" t="s">
        <v>106275</v>
      </c>
      <c r="B106184" s="4" t="s">
        <v>3695</v>
      </c>
    </row>
    <row r="106185" spans="1:2" x14ac:dyDescent="0.25">
      <c r="A106185" s="11" t="s">
        <v>106276</v>
      </c>
      <c r="B106185" s="4" t="s">
        <v>3695</v>
      </c>
    </row>
    <row r="106186" spans="1:2" x14ac:dyDescent="0.25">
      <c r="A106186" s="11" t="s">
        <v>106277</v>
      </c>
      <c r="B106186" s="4" t="s">
        <v>3695</v>
      </c>
    </row>
    <row r="106187" spans="1:2" x14ac:dyDescent="0.25">
      <c r="A106187" s="11" t="s">
        <v>106278</v>
      </c>
      <c r="B106187" s="4" t="s">
        <v>3695</v>
      </c>
    </row>
    <row r="106188" spans="1:2" x14ac:dyDescent="0.25">
      <c r="A106188" s="11" t="s">
        <v>106279</v>
      </c>
      <c r="B106188" s="4" t="s">
        <v>3695</v>
      </c>
    </row>
    <row r="106189" spans="1:2" x14ac:dyDescent="0.25">
      <c r="A106189" s="11" t="s">
        <v>106280</v>
      </c>
      <c r="B106189" s="4" t="s">
        <v>3695</v>
      </c>
    </row>
    <row r="106190" spans="1:2" x14ac:dyDescent="0.25">
      <c r="A106190" s="11" t="s">
        <v>106281</v>
      </c>
      <c r="B106190" s="4" t="s">
        <v>3695</v>
      </c>
    </row>
    <row r="106191" spans="1:2" x14ac:dyDescent="0.25">
      <c r="A106191" s="11" t="s">
        <v>106282</v>
      </c>
      <c r="B106191" s="4" t="s">
        <v>3695</v>
      </c>
    </row>
    <row r="106192" spans="1:2" x14ac:dyDescent="0.25">
      <c r="A106192" s="11" t="s">
        <v>106283</v>
      </c>
      <c r="B106192" s="4" t="s">
        <v>3695</v>
      </c>
    </row>
    <row r="106193" spans="1:2" x14ac:dyDescent="0.25">
      <c r="A106193" s="11" t="s">
        <v>106284</v>
      </c>
      <c r="B106193" s="4" t="s">
        <v>3695</v>
      </c>
    </row>
    <row r="106194" spans="1:2" x14ac:dyDescent="0.25">
      <c r="A106194" s="11" t="s">
        <v>106285</v>
      </c>
      <c r="B106194" s="4" t="s">
        <v>3695</v>
      </c>
    </row>
    <row r="106195" spans="1:2" x14ac:dyDescent="0.25">
      <c r="A106195" s="11" t="s">
        <v>106286</v>
      </c>
      <c r="B106195" s="4" t="s">
        <v>3695</v>
      </c>
    </row>
    <row r="106196" spans="1:2" x14ac:dyDescent="0.25">
      <c r="A106196" s="11" t="s">
        <v>106287</v>
      </c>
      <c r="B106196" s="4" t="s">
        <v>3695</v>
      </c>
    </row>
    <row r="106197" spans="1:2" x14ac:dyDescent="0.25">
      <c r="A106197" s="11" t="s">
        <v>106288</v>
      </c>
      <c r="B106197" s="4" t="s">
        <v>3695</v>
      </c>
    </row>
    <row r="106198" spans="1:2" x14ac:dyDescent="0.25">
      <c r="A106198" s="11" t="s">
        <v>106289</v>
      </c>
      <c r="B106198" s="4" t="s">
        <v>3695</v>
      </c>
    </row>
    <row r="106199" spans="1:2" x14ac:dyDescent="0.25">
      <c r="A106199" s="11" t="s">
        <v>106290</v>
      </c>
      <c r="B106199" s="4" t="s">
        <v>3695</v>
      </c>
    </row>
    <row r="106200" spans="1:2" x14ac:dyDescent="0.25">
      <c r="A106200" s="11" t="s">
        <v>106291</v>
      </c>
      <c r="B106200" s="4" t="s">
        <v>3695</v>
      </c>
    </row>
    <row r="106201" spans="1:2" x14ac:dyDescent="0.25">
      <c r="A106201" s="11" t="s">
        <v>106292</v>
      </c>
      <c r="B106201" s="4" t="s">
        <v>3695</v>
      </c>
    </row>
    <row r="106202" spans="1:2" x14ac:dyDescent="0.25">
      <c r="A106202" s="11" t="s">
        <v>106293</v>
      </c>
      <c r="B106202" s="4" t="s">
        <v>3695</v>
      </c>
    </row>
    <row r="106203" spans="1:2" x14ac:dyDescent="0.25">
      <c r="A106203" s="11" t="s">
        <v>106294</v>
      </c>
      <c r="B106203" s="4" t="s">
        <v>3695</v>
      </c>
    </row>
    <row r="106204" spans="1:2" x14ac:dyDescent="0.25">
      <c r="A106204" s="11" t="s">
        <v>106295</v>
      </c>
      <c r="B106204" s="4" t="s">
        <v>3695</v>
      </c>
    </row>
    <row r="106205" spans="1:2" x14ac:dyDescent="0.25">
      <c r="A106205" s="11" t="s">
        <v>106296</v>
      </c>
      <c r="B106205" s="4" t="s">
        <v>3695</v>
      </c>
    </row>
    <row r="106206" spans="1:2" x14ac:dyDescent="0.25">
      <c r="A106206" s="11" t="s">
        <v>106297</v>
      </c>
      <c r="B106206" s="4" t="s">
        <v>3695</v>
      </c>
    </row>
    <row r="106207" spans="1:2" x14ac:dyDescent="0.25">
      <c r="A106207" s="11" t="s">
        <v>106298</v>
      </c>
      <c r="B106207" s="4" t="s">
        <v>3695</v>
      </c>
    </row>
    <row r="106208" spans="1:2" x14ac:dyDescent="0.25">
      <c r="A106208" s="11" t="s">
        <v>106299</v>
      </c>
      <c r="B106208" s="4" t="s">
        <v>3695</v>
      </c>
    </row>
    <row r="106209" spans="1:2" x14ac:dyDescent="0.25">
      <c r="A106209" s="11" t="s">
        <v>106300</v>
      </c>
      <c r="B106209" s="4" t="s">
        <v>3695</v>
      </c>
    </row>
    <row r="106210" spans="1:2" x14ac:dyDescent="0.25">
      <c r="A106210" s="11" t="s">
        <v>106301</v>
      </c>
      <c r="B106210" s="4" t="s">
        <v>3695</v>
      </c>
    </row>
    <row r="106211" spans="1:2" x14ac:dyDescent="0.25">
      <c r="A106211" s="11" t="s">
        <v>106302</v>
      </c>
      <c r="B106211" s="4" t="s">
        <v>3695</v>
      </c>
    </row>
    <row r="106212" spans="1:2" x14ac:dyDescent="0.25">
      <c r="A106212" s="11" t="s">
        <v>106303</v>
      </c>
      <c r="B106212" s="4" t="s">
        <v>3695</v>
      </c>
    </row>
    <row r="106213" spans="1:2" x14ac:dyDescent="0.25">
      <c r="A106213" s="11" t="s">
        <v>106304</v>
      </c>
      <c r="B106213" s="4" t="s">
        <v>3695</v>
      </c>
    </row>
    <row r="106214" spans="1:2" x14ac:dyDescent="0.25">
      <c r="A106214" s="11" t="s">
        <v>106305</v>
      </c>
      <c r="B106214" s="4" t="s">
        <v>3695</v>
      </c>
    </row>
    <row r="106215" spans="1:2" x14ac:dyDescent="0.25">
      <c r="A106215" s="11" t="s">
        <v>106306</v>
      </c>
      <c r="B106215" s="4" t="s">
        <v>3695</v>
      </c>
    </row>
    <row r="106216" spans="1:2" x14ac:dyDescent="0.25">
      <c r="A106216" s="11" t="s">
        <v>106307</v>
      </c>
      <c r="B106216" s="4" t="s">
        <v>3728</v>
      </c>
    </row>
    <row r="106217" spans="1:2" x14ac:dyDescent="0.25">
      <c r="A106217" s="11" t="s">
        <v>106308</v>
      </c>
      <c r="B106217" s="4" t="s">
        <v>3728</v>
      </c>
    </row>
    <row r="106218" spans="1:2" x14ac:dyDescent="0.25">
      <c r="A106218" s="11" t="s">
        <v>106309</v>
      </c>
      <c r="B106218" s="4" t="s">
        <v>3691</v>
      </c>
    </row>
    <row r="106219" spans="1:2" x14ac:dyDescent="0.25">
      <c r="A106219" s="11" t="s">
        <v>106310</v>
      </c>
      <c r="B106219" s="4" t="s">
        <v>3691</v>
      </c>
    </row>
    <row r="106220" spans="1:2" x14ac:dyDescent="0.25">
      <c r="A106220" s="11" t="s">
        <v>106311</v>
      </c>
      <c r="B106220" s="4" t="s">
        <v>3691</v>
      </c>
    </row>
    <row r="106221" spans="1:2" x14ac:dyDescent="0.25">
      <c r="A106221" s="11" t="s">
        <v>106312</v>
      </c>
      <c r="B106221" s="4" t="s">
        <v>3691</v>
      </c>
    </row>
    <row r="106222" spans="1:2" x14ac:dyDescent="0.25">
      <c r="A106222" s="11" t="s">
        <v>106313</v>
      </c>
      <c r="B106222" s="4" t="s">
        <v>3691</v>
      </c>
    </row>
    <row r="106223" spans="1:2" x14ac:dyDescent="0.25">
      <c r="A106223" s="11" t="s">
        <v>106314</v>
      </c>
      <c r="B106223" s="4" t="s">
        <v>3691</v>
      </c>
    </row>
    <row r="106224" spans="1:2" x14ac:dyDescent="0.25">
      <c r="A106224" s="11" t="s">
        <v>106315</v>
      </c>
      <c r="B106224" s="4" t="s">
        <v>3691</v>
      </c>
    </row>
    <row r="106225" spans="1:2" x14ac:dyDescent="0.25">
      <c r="A106225" s="11" t="s">
        <v>106316</v>
      </c>
      <c r="B106225" s="4" t="s">
        <v>3691</v>
      </c>
    </row>
    <row r="106226" spans="1:2" x14ac:dyDescent="0.25">
      <c r="A106226" s="11" t="s">
        <v>106317</v>
      </c>
      <c r="B106226" s="4" t="s">
        <v>3691</v>
      </c>
    </row>
    <row r="106227" spans="1:2" x14ac:dyDescent="0.25">
      <c r="A106227" s="11" t="s">
        <v>106318</v>
      </c>
      <c r="B106227" s="4" t="s">
        <v>3691</v>
      </c>
    </row>
    <row r="106228" spans="1:2" x14ac:dyDescent="0.25">
      <c r="A106228" s="11" t="s">
        <v>106319</v>
      </c>
      <c r="B106228" s="4" t="s">
        <v>3691</v>
      </c>
    </row>
    <row r="106229" spans="1:2" x14ac:dyDescent="0.25">
      <c r="A106229" s="11" t="s">
        <v>106320</v>
      </c>
      <c r="B106229" s="4" t="s">
        <v>3691</v>
      </c>
    </row>
    <row r="106230" spans="1:2" x14ac:dyDescent="0.25">
      <c r="A106230" s="11" t="s">
        <v>106321</v>
      </c>
      <c r="B106230" s="4" t="s">
        <v>3691</v>
      </c>
    </row>
    <row r="106231" spans="1:2" x14ac:dyDescent="0.25">
      <c r="A106231" s="11" t="s">
        <v>106322</v>
      </c>
      <c r="B106231" s="4" t="s">
        <v>3691</v>
      </c>
    </row>
    <row r="106232" spans="1:2" x14ac:dyDescent="0.25">
      <c r="A106232" s="11" t="s">
        <v>106323</v>
      </c>
      <c r="B106232" s="4" t="s">
        <v>3691</v>
      </c>
    </row>
    <row r="106233" spans="1:2" x14ac:dyDescent="0.25">
      <c r="A106233" s="11" t="s">
        <v>106324</v>
      </c>
      <c r="B106233" s="4" t="s">
        <v>3691</v>
      </c>
    </row>
    <row r="106234" spans="1:2" x14ac:dyDescent="0.25">
      <c r="A106234" s="11" t="s">
        <v>106325</v>
      </c>
      <c r="B106234" s="4" t="s">
        <v>3691</v>
      </c>
    </row>
    <row r="106235" spans="1:2" x14ac:dyDescent="0.25">
      <c r="A106235" s="11" t="s">
        <v>106326</v>
      </c>
      <c r="B106235" s="4" t="s">
        <v>3691</v>
      </c>
    </row>
    <row r="106236" spans="1:2" x14ac:dyDescent="0.25">
      <c r="A106236" s="11" t="s">
        <v>106327</v>
      </c>
      <c r="B106236" s="4" t="s">
        <v>3691</v>
      </c>
    </row>
    <row r="106237" spans="1:2" x14ac:dyDescent="0.25">
      <c r="A106237" s="11" t="s">
        <v>106328</v>
      </c>
      <c r="B106237" s="4" t="s">
        <v>3691</v>
      </c>
    </row>
    <row r="106238" spans="1:2" x14ac:dyDescent="0.25">
      <c r="A106238" s="11" t="s">
        <v>106329</v>
      </c>
      <c r="B106238" s="4" t="s">
        <v>3691</v>
      </c>
    </row>
    <row r="106239" spans="1:2" x14ac:dyDescent="0.25">
      <c r="A106239" s="11" t="s">
        <v>106330</v>
      </c>
      <c r="B106239" s="4" t="s">
        <v>3691</v>
      </c>
    </row>
    <row r="106240" spans="1:2" x14ac:dyDescent="0.25">
      <c r="A106240" s="11" t="s">
        <v>106331</v>
      </c>
      <c r="B106240" s="4" t="s">
        <v>3691</v>
      </c>
    </row>
    <row r="106241" spans="1:2" x14ac:dyDescent="0.25">
      <c r="A106241" s="11" t="s">
        <v>106332</v>
      </c>
      <c r="B106241" s="4" t="s">
        <v>3691</v>
      </c>
    </row>
    <row r="106242" spans="1:2" x14ac:dyDescent="0.25">
      <c r="A106242" s="11" t="s">
        <v>106333</v>
      </c>
      <c r="B106242" s="4" t="s">
        <v>3691</v>
      </c>
    </row>
    <row r="106243" spans="1:2" x14ac:dyDescent="0.25">
      <c r="A106243" s="11" t="s">
        <v>106334</v>
      </c>
      <c r="B106243" s="4" t="s">
        <v>3691</v>
      </c>
    </row>
    <row r="106244" spans="1:2" x14ac:dyDescent="0.25">
      <c r="A106244" s="11" t="s">
        <v>106335</v>
      </c>
      <c r="B106244" s="4" t="s">
        <v>3691</v>
      </c>
    </row>
    <row r="106245" spans="1:2" x14ac:dyDescent="0.25">
      <c r="A106245" s="11" t="s">
        <v>106336</v>
      </c>
      <c r="B106245" s="4" t="s">
        <v>3691</v>
      </c>
    </row>
    <row r="106246" spans="1:2" x14ac:dyDescent="0.25">
      <c r="A106246" s="11" t="s">
        <v>106337</v>
      </c>
      <c r="B106246" s="4" t="s">
        <v>3691</v>
      </c>
    </row>
    <row r="106247" spans="1:2" x14ac:dyDescent="0.25">
      <c r="A106247" s="11" t="s">
        <v>106338</v>
      </c>
      <c r="B106247" s="4" t="s">
        <v>3691</v>
      </c>
    </row>
    <row r="106248" spans="1:2" x14ac:dyDescent="0.25">
      <c r="A106248" s="11" t="s">
        <v>106339</v>
      </c>
      <c r="B106248" s="4" t="s">
        <v>3691</v>
      </c>
    </row>
    <row r="106249" spans="1:2" x14ac:dyDescent="0.25">
      <c r="A106249" s="11" t="s">
        <v>106340</v>
      </c>
      <c r="B106249" s="4" t="s">
        <v>9456</v>
      </c>
    </row>
    <row r="106250" spans="1:2" x14ac:dyDescent="0.25">
      <c r="A106250" s="11" t="s">
        <v>106341</v>
      </c>
      <c r="B106250" s="4" t="s">
        <v>9456</v>
      </c>
    </row>
    <row r="106251" spans="1:2" x14ac:dyDescent="0.25">
      <c r="A106251" s="11" t="s">
        <v>106342</v>
      </c>
      <c r="B106251" s="4" t="s">
        <v>9456</v>
      </c>
    </row>
    <row r="106252" spans="1:2" x14ac:dyDescent="0.25">
      <c r="A106252" s="11" t="s">
        <v>106343</v>
      </c>
      <c r="B106252" s="4" t="s">
        <v>9456</v>
      </c>
    </row>
    <row r="106253" spans="1:2" x14ac:dyDescent="0.25">
      <c r="A106253" s="11" t="s">
        <v>106344</v>
      </c>
      <c r="B106253" s="4" t="s">
        <v>9456</v>
      </c>
    </row>
    <row r="106254" spans="1:2" x14ac:dyDescent="0.25">
      <c r="A106254" s="11" t="s">
        <v>106345</v>
      </c>
      <c r="B106254" s="4" t="s">
        <v>9456</v>
      </c>
    </row>
    <row r="106255" spans="1:2" x14ac:dyDescent="0.25">
      <c r="A106255" s="11" t="s">
        <v>106346</v>
      </c>
      <c r="B106255" s="4" t="s">
        <v>9456</v>
      </c>
    </row>
    <row r="106256" spans="1:2" x14ac:dyDescent="0.25">
      <c r="A106256" s="11" t="s">
        <v>106347</v>
      </c>
      <c r="B106256" s="4" t="s">
        <v>9456</v>
      </c>
    </row>
    <row r="106257" spans="1:2" x14ac:dyDescent="0.25">
      <c r="A106257" s="11" t="s">
        <v>106348</v>
      </c>
      <c r="B106257" s="4" t="s">
        <v>9456</v>
      </c>
    </row>
    <row r="106258" spans="1:2" x14ac:dyDescent="0.25">
      <c r="A106258" s="11" t="s">
        <v>106349</v>
      </c>
      <c r="B106258" s="4" t="s">
        <v>9456</v>
      </c>
    </row>
    <row r="106259" spans="1:2" x14ac:dyDescent="0.25">
      <c r="A106259" s="11" t="s">
        <v>106350</v>
      </c>
      <c r="B106259" s="4" t="s">
        <v>9456</v>
      </c>
    </row>
    <row r="106260" spans="1:2" x14ac:dyDescent="0.25">
      <c r="A106260" s="11" t="s">
        <v>106351</v>
      </c>
      <c r="B106260" s="4" t="s">
        <v>9456</v>
      </c>
    </row>
    <row r="106261" spans="1:2" x14ac:dyDescent="0.25">
      <c r="A106261" s="11" t="s">
        <v>106352</v>
      </c>
      <c r="B106261" s="4" t="s">
        <v>9456</v>
      </c>
    </row>
    <row r="106262" spans="1:2" x14ac:dyDescent="0.25">
      <c r="A106262" s="11" t="s">
        <v>106353</v>
      </c>
      <c r="B106262" s="4" t="s">
        <v>9456</v>
      </c>
    </row>
    <row r="106263" spans="1:2" x14ac:dyDescent="0.25">
      <c r="A106263" s="11" t="s">
        <v>106354</v>
      </c>
      <c r="B106263" s="4" t="s">
        <v>9456</v>
      </c>
    </row>
    <row r="106264" spans="1:2" x14ac:dyDescent="0.25">
      <c r="A106264" s="11" t="s">
        <v>106355</v>
      </c>
      <c r="B106264" s="4" t="s">
        <v>9456</v>
      </c>
    </row>
    <row r="106265" spans="1:2" x14ac:dyDescent="0.25">
      <c r="A106265" s="11" t="s">
        <v>106356</v>
      </c>
      <c r="B106265" s="4" t="s">
        <v>9456</v>
      </c>
    </row>
    <row r="106266" spans="1:2" x14ac:dyDescent="0.25">
      <c r="A106266" s="11" t="s">
        <v>106357</v>
      </c>
      <c r="B106266" s="4" t="s">
        <v>9456</v>
      </c>
    </row>
    <row r="106267" spans="1:2" x14ac:dyDescent="0.25">
      <c r="A106267" s="11" t="s">
        <v>106358</v>
      </c>
      <c r="B106267" s="4" t="s">
        <v>9456</v>
      </c>
    </row>
    <row r="106268" spans="1:2" x14ac:dyDescent="0.25">
      <c r="A106268" s="11" t="s">
        <v>106359</v>
      </c>
      <c r="B106268" s="4" t="s">
        <v>9456</v>
      </c>
    </row>
    <row r="106269" spans="1:2" x14ac:dyDescent="0.25">
      <c r="A106269" s="11" t="s">
        <v>106360</v>
      </c>
      <c r="B106269" s="4" t="s">
        <v>9451</v>
      </c>
    </row>
    <row r="106270" spans="1:2" x14ac:dyDescent="0.25">
      <c r="A106270" s="11" t="s">
        <v>106361</v>
      </c>
      <c r="B106270" s="4" t="s">
        <v>9451</v>
      </c>
    </row>
    <row r="106271" spans="1:2" x14ac:dyDescent="0.25">
      <c r="A106271" s="11" t="s">
        <v>106362</v>
      </c>
      <c r="B106271" s="4" t="s">
        <v>9451</v>
      </c>
    </row>
    <row r="106272" spans="1:2" x14ac:dyDescent="0.25">
      <c r="A106272" s="11" t="s">
        <v>106363</v>
      </c>
      <c r="B106272" s="4" t="s">
        <v>9451</v>
      </c>
    </row>
    <row r="106273" spans="1:2" x14ac:dyDescent="0.25">
      <c r="A106273" s="11" t="s">
        <v>106364</v>
      </c>
      <c r="B106273" s="4" t="s">
        <v>9451</v>
      </c>
    </row>
    <row r="106274" spans="1:2" x14ac:dyDescent="0.25">
      <c r="A106274" s="11" t="s">
        <v>106365</v>
      </c>
      <c r="B106274" s="4" t="s">
        <v>9451</v>
      </c>
    </row>
    <row r="106275" spans="1:2" x14ac:dyDescent="0.25">
      <c r="A106275" s="11" t="s">
        <v>106366</v>
      </c>
      <c r="B106275" s="4" t="s">
        <v>9451</v>
      </c>
    </row>
    <row r="106276" spans="1:2" x14ac:dyDescent="0.25">
      <c r="A106276" s="11" t="s">
        <v>106367</v>
      </c>
      <c r="B106276" s="4" t="s">
        <v>9451</v>
      </c>
    </row>
    <row r="106277" spans="1:2" x14ac:dyDescent="0.25">
      <c r="A106277" s="11" t="s">
        <v>106368</v>
      </c>
      <c r="B106277" s="4" t="s">
        <v>106979</v>
      </c>
    </row>
    <row r="106278" spans="1:2" x14ac:dyDescent="0.25">
      <c r="A106278" s="11" t="s">
        <v>106369</v>
      </c>
      <c r="B106278" s="4" t="s">
        <v>3735</v>
      </c>
    </row>
    <row r="106279" spans="1:2" x14ac:dyDescent="0.25">
      <c r="A106279" s="11" t="s">
        <v>106370</v>
      </c>
      <c r="B106279" s="4" t="s">
        <v>3735</v>
      </c>
    </row>
    <row r="106280" spans="1:2" x14ac:dyDescent="0.25">
      <c r="A106280" s="11" t="s">
        <v>106371</v>
      </c>
      <c r="B106280" s="4" t="s">
        <v>3735</v>
      </c>
    </row>
    <row r="106281" spans="1:2" x14ac:dyDescent="0.25">
      <c r="A106281" s="11" t="s">
        <v>106372</v>
      </c>
      <c r="B106281" s="4" t="s">
        <v>3735</v>
      </c>
    </row>
    <row r="106282" spans="1:2" x14ac:dyDescent="0.25">
      <c r="A106282" s="11" t="s">
        <v>106373</v>
      </c>
      <c r="B106282" s="4" t="s">
        <v>3735</v>
      </c>
    </row>
    <row r="106283" spans="1:2" x14ac:dyDescent="0.25">
      <c r="A106283" s="11" t="s">
        <v>106374</v>
      </c>
      <c r="B106283" s="4" t="s">
        <v>3735</v>
      </c>
    </row>
    <row r="106284" spans="1:2" x14ac:dyDescent="0.25">
      <c r="A106284" s="11" t="s">
        <v>106375</v>
      </c>
      <c r="B106284" s="4" t="s">
        <v>3735</v>
      </c>
    </row>
    <row r="106285" spans="1:2" x14ac:dyDescent="0.25">
      <c r="A106285" s="11" t="s">
        <v>106376</v>
      </c>
      <c r="B106285" s="4" t="s">
        <v>3735</v>
      </c>
    </row>
    <row r="106286" spans="1:2" x14ac:dyDescent="0.25">
      <c r="A106286" s="11" t="s">
        <v>106377</v>
      </c>
      <c r="B106286" s="4" t="s">
        <v>3735</v>
      </c>
    </row>
    <row r="106287" spans="1:2" x14ac:dyDescent="0.25">
      <c r="A106287" s="11" t="s">
        <v>106378</v>
      </c>
      <c r="B106287" s="4" t="s">
        <v>3735</v>
      </c>
    </row>
    <row r="106288" spans="1:2" x14ac:dyDescent="0.25">
      <c r="A106288" s="11" t="s">
        <v>106379</v>
      </c>
      <c r="B106288" s="4" t="s">
        <v>3735</v>
      </c>
    </row>
    <row r="106289" spans="1:2" x14ac:dyDescent="0.25">
      <c r="A106289" s="11" t="s">
        <v>106380</v>
      </c>
      <c r="B106289" s="4" t="s">
        <v>3735</v>
      </c>
    </row>
    <row r="106290" spans="1:2" x14ac:dyDescent="0.25">
      <c r="A106290" s="11" t="s">
        <v>106381</v>
      </c>
      <c r="B106290" s="4" t="s">
        <v>3735</v>
      </c>
    </row>
    <row r="106291" spans="1:2" x14ac:dyDescent="0.25">
      <c r="A106291" s="11" t="s">
        <v>106382</v>
      </c>
      <c r="B106291" s="4" t="s">
        <v>3735</v>
      </c>
    </row>
    <row r="106292" spans="1:2" x14ac:dyDescent="0.25">
      <c r="A106292" s="11" t="s">
        <v>106383</v>
      </c>
      <c r="B106292" s="4" t="s">
        <v>3735</v>
      </c>
    </row>
    <row r="106293" spans="1:2" x14ac:dyDescent="0.25">
      <c r="A106293" s="11" t="s">
        <v>106384</v>
      </c>
      <c r="B106293" s="4" t="s">
        <v>3735</v>
      </c>
    </row>
    <row r="106294" spans="1:2" x14ac:dyDescent="0.25">
      <c r="A106294" s="11" t="s">
        <v>106385</v>
      </c>
      <c r="B106294" s="4" t="s">
        <v>3735</v>
      </c>
    </row>
    <row r="106295" spans="1:2" x14ac:dyDescent="0.25">
      <c r="A106295" s="11" t="s">
        <v>106386</v>
      </c>
      <c r="B106295" s="4" t="s">
        <v>3735</v>
      </c>
    </row>
    <row r="106296" spans="1:2" x14ac:dyDescent="0.25">
      <c r="A106296" s="11" t="s">
        <v>106387</v>
      </c>
      <c r="B106296" s="4" t="s">
        <v>3735</v>
      </c>
    </row>
    <row r="106297" spans="1:2" x14ac:dyDescent="0.25">
      <c r="A106297" s="11" t="s">
        <v>106388</v>
      </c>
      <c r="B106297" s="4" t="s">
        <v>3735</v>
      </c>
    </row>
    <row r="106298" spans="1:2" x14ac:dyDescent="0.25">
      <c r="A106298" s="11" t="s">
        <v>106389</v>
      </c>
      <c r="B106298" s="4" t="s">
        <v>3735</v>
      </c>
    </row>
    <row r="106299" spans="1:2" x14ac:dyDescent="0.25">
      <c r="A106299" s="11" t="s">
        <v>106390</v>
      </c>
      <c r="B106299" s="4" t="s">
        <v>3735</v>
      </c>
    </row>
    <row r="106300" spans="1:2" x14ac:dyDescent="0.25">
      <c r="A106300" s="11" t="s">
        <v>106391</v>
      </c>
      <c r="B106300" s="4" t="s">
        <v>3735</v>
      </c>
    </row>
    <row r="106301" spans="1:2" x14ac:dyDescent="0.25">
      <c r="A106301" s="11" t="s">
        <v>106392</v>
      </c>
      <c r="B106301" s="4" t="s">
        <v>3735</v>
      </c>
    </row>
    <row r="106302" spans="1:2" x14ac:dyDescent="0.25">
      <c r="A106302" s="11" t="s">
        <v>106393</v>
      </c>
      <c r="B106302" s="4" t="s">
        <v>3735</v>
      </c>
    </row>
    <row r="106303" spans="1:2" x14ac:dyDescent="0.25">
      <c r="A106303" s="11" t="s">
        <v>106394</v>
      </c>
      <c r="B106303" s="4" t="s">
        <v>3735</v>
      </c>
    </row>
    <row r="106304" spans="1:2" x14ac:dyDescent="0.25">
      <c r="A106304" s="11" t="s">
        <v>106395</v>
      </c>
      <c r="B106304" s="4" t="s">
        <v>3735</v>
      </c>
    </row>
    <row r="106305" spans="1:2" x14ac:dyDescent="0.25">
      <c r="A106305" s="11" t="s">
        <v>106396</v>
      </c>
      <c r="B106305" s="4" t="s">
        <v>3735</v>
      </c>
    </row>
    <row r="106306" spans="1:2" x14ac:dyDescent="0.25">
      <c r="A106306" s="11" t="s">
        <v>106397</v>
      </c>
      <c r="B106306" s="4" t="s">
        <v>3735</v>
      </c>
    </row>
    <row r="106307" spans="1:2" x14ac:dyDescent="0.25">
      <c r="A106307" s="11" t="s">
        <v>106398</v>
      </c>
      <c r="B106307" s="4" t="s">
        <v>3735</v>
      </c>
    </row>
    <row r="106308" spans="1:2" x14ac:dyDescent="0.25">
      <c r="A106308" s="11" t="s">
        <v>106399</v>
      </c>
      <c r="B106308" s="4" t="s">
        <v>3735</v>
      </c>
    </row>
    <row r="106309" spans="1:2" x14ac:dyDescent="0.25">
      <c r="A106309" s="11" t="s">
        <v>106400</v>
      </c>
      <c r="B106309" s="4" t="s">
        <v>3735</v>
      </c>
    </row>
    <row r="106310" spans="1:2" x14ac:dyDescent="0.25">
      <c r="A106310" s="11" t="s">
        <v>106401</v>
      </c>
      <c r="B106310" s="4" t="s">
        <v>3735</v>
      </c>
    </row>
    <row r="106311" spans="1:2" x14ac:dyDescent="0.25">
      <c r="A106311" s="11" t="s">
        <v>106402</v>
      </c>
      <c r="B106311" s="4" t="s">
        <v>3735</v>
      </c>
    </row>
    <row r="106312" spans="1:2" x14ac:dyDescent="0.25">
      <c r="A106312" s="11" t="s">
        <v>106403</v>
      </c>
      <c r="B106312" s="4" t="s">
        <v>3735</v>
      </c>
    </row>
    <row r="106313" spans="1:2" x14ac:dyDescent="0.25">
      <c r="A106313" s="11" t="s">
        <v>106404</v>
      </c>
      <c r="B106313" s="4" t="s">
        <v>3735</v>
      </c>
    </row>
    <row r="106314" spans="1:2" x14ac:dyDescent="0.25">
      <c r="A106314" s="11" t="s">
        <v>106405</v>
      </c>
      <c r="B106314" s="4" t="s">
        <v>3735</v>
      </c>
    </row>
    <row r="106315" spans="1:2" x14ac:dyDescent="0.25">
      <c r="A106315" s="11" t="s">
        <v>106406</v>
      </c>
      <c r="B106315" s="4" t="s">
        <v>3735</v>
      </c>
    </row>
    <row r="106316" spans="1:2" x14ac:dyDescent="0.25">
      <c r="A106316" s="11" t="s">
        <v>106407</v>
      </c>
      <c r="B106316" s="4" t="s">
        <v>3722</v>
      </c>
    </row>
    <row r="106317" spans="1:2" x14ac:dyDescent="0.25">
      <c r="A106317" s="11" t="s">
        <v>106408</v>
      </c>
      <c r="B106317" s="4" t="s">
        <v>3722</v>
      </c>
    </row>
    <row r="106318" spans="1:2" x14ac:dyDescent="0.25">
      <c r="A106318" s="11" t="s">
        <v>106409</v>
      </c>
      <c r="B106318" s="4" t="s">
        <v>3722</v>
      </c>
    </row>
    <row r="106319" spans="1:2" x14ac:dyDescent="0.25">
      <c r="A106319" s="11" t="s">
        <v>106410</v>
      </c>
      <c r="B106319" s="4" t="s">
        <v>3722</v>
      </c>
    </row>
    <row r="106320" spans="1:2" x14ac:dyDescent="0.25">
      <c r="A106320" s="11" t="s">
        <v>106411</v>
      </c>
      <c r="B106320" s="4" t="s">
        <v>3722</v>
      </c>
    </row>
    <row r="106321" spans="1:2" x14ac:dyDescent="0.25">
      <c r="A106321" s="11" t="s">
        <v>106412</v>
      </c>
      <c r="B106321" s="4" t="s">
        <v>3706</v>
      </c>
    </row>
    <row r="106322" spans="1:2" x14ac:dyDescent="0.25">
      <c r="A106322" s="11" t="s">
        <v>106413</v>
      </c>
      <c r="B106322" s="4" t="s">
        <v>3706</v>
      </c>
    </row>
    <row r="106323" spans="1:2" x14ac:dyDescent="0.25">
      <c r="A106323" s="11" t="s">
        <v>106414</v>
      </c>
      <c r="B106323" s="4" t="s">
        <v>3706</v>
      </c>
    </row>
    <row r="106324" spans="1:2" x14ac:dyDescent="0.25">
      <c r="A106324" s="11" t="s">
        <v>106415</v>
      </c>
      <c r="B106324" s="4" t="s">
        <v>3706</v>
      </c>
    </row>
    <row r="106325" spans="1:2" x14ac:dyDescent="0.25">
      <c r="A106325" s="11" t="s">
        <v>106416</v>
      </c>
      <c r="B106325" s="4" t="s">
        <v>3706</v>
      </c>
    </row>
    <row r="106326" spans="1:2" x14ac:dyDescent="0.25">
      <c r="A106326" s="11" t="s">
        <v>106417</v>
      </c>
      <c r="B106326" s="4" t="s">
        <v>3706</v>
      </c>
    </row>
    <row r="106327" spans="1:2" x14ac:dyDescent="0.25">
      <c r="A106327" s="11" t="s">
        <v>106418</v>
      </c>
      <c r="B106327" s="4" t="s">
        <v>3706</v>
      </c>
    </row>
    <row r="106328" spans="1:2" x14ac:dyDescent="0.25">
      <c r="A106328" s="11" t="s">
        <v>106419</v>
      </c>
      <c r="B106328" s="4" t="s">
        <v>3706</v>
      </c>
    </row>
    <row r="106329" spans="1:2" x14ac:dyDescent="0.25">
      <c r="A106329" s="11" t="s">
        <v>106420</v>
      </c>
      <c r="B106329" s="4" t="s">
        <v>3706</v>
      </c>
    </row>
    <row r="106330" spans="1:2" x14ac:dyDescent="0.25">
      <c r="A106330" s="11" t="s">
        <v>106421</v>
      </c>
      <c r="B106330" s="4" t="s">
        <v>3706</v>
      </c>
    </row>
    <row r="106331" spans="1:2" x14ac:dyDescent="0.25">
      <c r="A106331" s="11" t="s">
        <v>106422</v>
      </c>
      <c r="B106331" s="4" t="s">
        <v>3706</v>
      </c>
    </row>
    <row r="106332" spans="1:2" x14ac:dyDescent="0.25">
      <c r="A106332" s="11" t="s">
        <v>106423</v>
      </c>
      <c r="B106332" s="4" t="s">
        <v>3706</v>
      </c>
    </row>
    <row r="106333" spans="1:2" x14ac:dyDescent="0.25">
      <c r="A106333" s="11" t="s">
        <v>106424</v>
      </c>
      <c r="B106333" s="4" t="s">
        <v>3706</v>
      </c>
    </row>
    <row r="106334" spans="1:2" x14ac:dyDescent="0.25">
      <c r="A106334" s="11" t="s">
        <v>106425</v>
      </c>
      <c r="B106334" s="4" t="s">
        <v>3706</v>
      </c>
    </row>
    <row r="106335" spans="1:2" x14ac:dyDescent="0.25">
      <c r="A106335" s="11" t="s">
        <v>106426</v>
      </c>
      <c r="B106335" s="4" t="s">
        <v>3706</v>
      </c>
    </row>
    <row r="106336" spans="1:2" x14ac:dyDescent="0.25">
      <c r="A106336" s="11" t="s">
        <v>106427</v>
      </c>
      <c r="B106336" s="4" t="s">
        <v>3706</v>
      </c>
    </row>
    <row r="106337" spans="1:2" x14ac:dyDescent="0.25">
      <c r="A106337" s="11" t="s">
        <v>106428</v>
      </c>
      <c r="B106337" s="4" t="s">
        <v>3706</v>
      </c>
    </row>
    <row r="106338" spans="1:2" x14ac:dyDescent="0.25">
      <c r="A106338" s="11" t="s">
        <v>106429</v>
      </c>
      <c r="B106338" s="4" t="s">
        <v>3706</v>
      </c>
    </row>
    <row r="106339" spans="1:2" x14ac:dyDescent="0.25">
      <c r="A106339" s="11" t="s">
        <v>106430</v>
      </c>
      <c r="B106339" s="4" t="s">
        <v>3706</v>
      </c>
    </row>
    <row r="106340" spans="1:2" x14ac:dyDescent="0.25">
      <c r="A106340" s="11" t="s">
        <v>106431</v>
      </c>
      <c r="B106340" s="4" t="s">
        <v>3706</v>
      </c>
    </row>
    <row r="106341" spans="1:2" x14ac:dyDescent="0.25">
      <c r="A106341" s="11" t="s">
        <v>106432</v>
      </c>
      <c r="B106341" s="4" t="s">
        <v>3706</v>
      </c>
    </row>
    <row r="106342" spans="1:2" x14ac:dyDescent="0.25">
      <c r="A106342" s="11" t="s">
        <v>106433</v>
      </c>
      <c r="B106342" s="4" t="s">
        <v>3706</v>
      </c>
    </row>
    <row r="106343" spans="1:2" x14ac:dyDescent="0.25">
      <c r="A106343" s="11" t="s">
        <v>106434</v>
      </c>
      <c r="B106343" s="4" t="s">
        <v>3706</v>
      </c>
    </row>
    <row r="106344" spans="1:2" x14ac:dyDescent="0.25">
      <c r="A106344" s="11" t="s">
        <v>106435</v>
      </c>
      <c r="B106344" s="4" t="s">
        <v>3706</v>
      </c>
    </row>
    <row r="106345" spans="1:2" x14ac:dyDescent="0.25">
      <c r="A106345" s="11" t="s">
        <v>106436</v>
      </c>
      <c r="B106345" s="4" t="s">
        <v>3706</v>
      </c>
    </row>
    <row r="106346" spans="1:2" x14ac:dyDescent="0.25">
      <c r="A106346" s="11" t="s">
        <v>106437</v>
      </c>
      <c r="B106346" s="4" t="s">
        <v>3706</v>
      </c>
    </row>
    <row r="106347" spans="1:2" x14ac:dyDescent="0.25">
      <c r="A106347" s="11" t="s">
        <v>106438</v>
      </c>
      <c r="B106347" s="4" t="s">
        <v>3706</v>
      </c>
    </row>
    <row r="106348" spans="1:2" x14ac:dyDescent="0.25">
      <c r="A106348" s="11" t="s">
        <v>106439</v>
      </c>
      <c r="B106348" s="4" t="s">
        <v>3706</v>
      </c>
    </row>
    <row r="106349" spans="1:2" x14ac:dyDescent="0.25">
      <c r="A106349" s="11" t="s">
        <v>106440</v>
      </c>
      <c r="B106349" s="4" t="s">
        <v>3706</v>
      </c>
    </row>
    <row r="106350" spans="1:2" x14ac:dyDescent="0.25">
      <c r="A106350" s="11" t="s">
        <v>106441</v>
      </c>
      <c r="B106350" s="4" t="s">
        <v>3706</v>
      </c>
    </row>
    <row r="106351" spans="1:2" x14ac:dyDescent="0.25">
      <c r="A106351" s="11" t="s">
        <v>106442</v>
      </c>
      <c r="B106351" s="4" t="s">
        <v>3706</v>
      </c>
    </row>
    <row r="106352" spans="1:2" x14ac:dyDescent="0.25">
      <c r="A106352" s="11" t="s">
        <v>106443</v>
      </c>
      <c r="B106352" s="4" t="s">
        <v>3706</v>
      </c>
    </row>
    <row r="106353" spans="1:2" x14ac:dyDescent="0.25">
      <c r="A106353" s="11" t="s">
        <v>106444</v>
      </c>
      <c r="B106353" s="4" t="s">
        <v>3706</v>
      </c>
    </row>
    <row r="106354" spans="1:2" x14ac:dyDescent="0.25">
      <c r="A106354" s="11" t="s">
        <v>106445</v>
      </c>
      <c r="B106354" s="4" t="s">
        <v>3706</v>
      </c>
    </row>
    <row r="106355" spans="1:2" x14ac:dyDescent="0.25">
      <c r="A106355" s="11" t="s">
        <v>106446</v>
      </c>
      <c r="B106355" s="4" t="s">
        <v>3706</v>
      </c>
    </row>
    <row r="106356" spans="1:2" x14ac:dyDescent="0.25">
      <c r="A106356" s="11" t="s">
        <v>106447</v>
      </c>
      <c r="B106356" s="4" t="s">
        <v>3706</v>
      </c>
    </row>
    <row r="106357" spans="1:2" x14ac:dyDescent="0.25">
      <c r="A106357" s="11" t="s">
        <v>106448</v>
      </c>
      <c r="B106357" s="4" t="s">
        <v>3706</v>
      </c>
    </row>
    <row r="106358" spans="1:2" x14ac:dyDescent="0.25">
      <c r="A106358" s="11" t="s">
        <v>106449</v>
      </c>
      <c r="B106358" s="4" t="s">
        <v>3706</v>
      </c>
    </row>
    <row r="106359" spans="1:2" x14ac:dyDescent="0.25">
      <c r="A106359" s="11" t="s">
        <v>106450</v>
      </c>
      <c r="B106359" s="4" t="s">
        <v>3706</v>
      </c>
    </row>
    <row r="106360" spans="1:2" x14ac:dyDescent="0.25">
      <c r="A106360" s="11" t="s">
        <v>106451</v>
      </c>
      <c r="B106360" s="4" t="s">
        <v>3706</v>
      </c>
    </row>
    <row r="106361" spans="1:2" x14ac:dyDescent="0.25">
      <c r="A106361" s="11" t="s">
        <v>106452</v>
      </c>
      <c r="B106361" s="4" t="s">
        <v>3706</v>
      </c>
    </row>
    <row r="106362" spans="1:2" x14ac:dyDescent="0.25">
      <c r="A106362" s="11" t="s">
        <v>106453</v>
      </c>
      <c r="B106362" s="4" t="s">
        <v>3706</v>
      </c>
    </row>
    <row r="106363" spans="1:2" x14ac:dyDescent="0.25">
      <c r="A106363" s="11" t="s">
        <v>106454</v>
      </c>
      <c r="B106363" s="4" t="s">
        <v>3706</v>
      </c>
    </row>
    <row r="106364" spans="1:2" x14ac:dyDescent="0.25">
      <c r="A106364" s="11" t="s">
        <v>106455</v>
      </c>
      <c r="B106364" s="4" t="s">
        <v>3706</v>
      </c>
    </row>
    <row r="106365" spans="1:2" x14ac:dyDescent="0.25">
      <c r="A106365" s="11" t="s">
        <v>106456</v>
      </c>
      <c r="B106365" s="4" t="s">
        <v>3706</v>
      </c>
    </row>
    <row r="106366" spans="1:2" x14ac:dyDescent="0.25">
      <c r="A106366" s="11" t="s">
        <v>106457</v>
      </c>
      <c r="B106366" s="4" t="s">
        <v>3706</v>
      </c>
    </row>
    <row r="106367" spans="1:2" x14ac:dyDescent="0.25">
      <c r="A106367" s="11" t="s">
        <v>106458</v>
      </c>
      <c r="B106367" s="4" t="s">
        <v>3706</v>
      </c>
    </row>
    <row r="106368" spans="1:2" x14ac:dyDescent="0.25">
      <c r="A106368" s="11" t="s">
        <v>106459</v>
      </c>
      <c r="B106368" s="4" t="s">
        <v>3706</v>
      </c>
    </row>
    <row r="106369" spans="1:2" x14ac:dyDescent="0.25">
      <c r="A106369" s="11" t="s">
        <v>106460</v>
      </c>
      <c r="B106369" s="4" t="s">
        <v>3706</v>
      </c>
    </row>
    <row r="106370" spans="1:2" x14ac:dyDescent="0.25">
      <c r="A106370" s="11" t="s">
        <v>106461</v>
      </c>
      <c r="B106370" s="4" t="s">
        <v>3706</v>
      </c>
    </row>
    <row r="106371" spans="1:2" x14ac:dyDescent="0.25">
      <c r="A106371" s="11" t="s">
        <v>106462</v>
      </c>
      <c r="B106371" s="4" t="s">
        <v>3706</v>
      </c>
    </row>
    <row r="106372" spans="1:2" x14ac:dyDescent="0.25">
      <c r="A106372" s="11" t="s">
        <v>106463</v>
      </c>
      <c r="B106372" s="4" t="s">
        <v>3706</v>
      </c>
    </row>
    <row r="106373" spans="1:2" x14ac:dyDescent="0.25">
      <c r="A106373" s="11" t="s">
        <v>106464</v>
      </c>
      <c r="B106373" s="4" t="s">
        <v>3706</v>
      </c>
    </row>
    <row r="106374" spans="1:2" x14ac:dyDescent="0.25">
      <c r="A106374" s="11" t="s">
        <v>106465</v>
      </c>
      <c r="B106374" s="4" t="s">
        <v>3706</v>
      </c>
    </row>
    <row r="106375" spans="1:2" x14ac:dyDescent="0.25">
      <c r="A106375" s="11" t="s">
        <v>106466</v>
      </c>
      <c r="B106375" s="4" t="s">
        <v>3706</v>
      </c>
    </row>
    <row r="106376" spans="1:2" x14ac:dyDescent="0.25">
      <c r="A106376" s="11" t="s">
        <v>106467</v>
      </c>
      <c r="B106376" s="4" t="s">
        <v>3706</v>
      </c>
    </row>
    <row r="106377" spans="1:2" x14ac:dyDescent="0.25">
      <c r="A106377" s="11" t="s">
        <v>106468</v>
      </c>
      <c r="B106377" s="4" t="s">
        <v>3706</v>
      </c>
    </row>
    <row r="106378" spans="1:2" x14ac:dyDescent="0.25">
      <c r="A106378" s="11" t="s">
        <v>106469</v>
      </c>
      <c r="B106378" s="4" t="s">
        <v>3706</v>
      </c>
    </row>
    <row r="106379" spans="1:2" x14ac:dyDescent="0.25">
      <c r="A106379" s="11" t="s">
        <v>106470</v>
      </c>
      <c r="B106379" s="4" t="s">
        <v>3706</v>
      </c>
    </row>
    <row r="106380" spans="1:2" x14ac:dyDescent="0.25">
      <c r="A106380" s="11" t="s">
        <v>106471</v>
      </c>
      <c r="B106380" s="4" t="s">
        <v>3706</v>
      </c>
    </row>
    <row r="106381" spans="1:2" x14ac:dyDescent="0.25">
      <c r="A106381" s="11" t="s">
        <v>106472</v>
      </c>
      <c r="B106381" s="4" t="s">
        <v>3706</v>
      </c>
    </row>
    <row r="106382" spans="1:2" x14ac:dyDescent="0.25">
      <c r="A106382" s="11" t="s">
        <v>106473</v>
      </c>
      <c r="B106382" s="4" t="s">
        <v>3706</v>
      </c>
    </row>
    <row r="106383" spans="1:2" x14ac:dyDescent="0.25">
      <c r="A106383" s="11" t="s">
        <v>106474</v>
      </c>
      <c r="B106383" s="4" t="s">
        <v>3706</v>
      </c>
    </row>
    <row r="106384" spans="1:2" x14ac:dyDescent="0.25">
      <c r="A106384" s="11" t="s">
        <v>106475</v>
      </c>
      <c r="B106384" s="4" t="s">
        <v>3706</v>
      </c>
    </row>
    <row r="106385" spans="1:2" x14ac:dyDescent="0.25">
      <c r="A106385" s="11" t="s">
        <v>106476</v>
      </c>
      <c r="B106385" s="4" t="s">
        <v>3706</v>
      </c>
    </row>
    <row r="106386" spans="1:2" x14ac:dyDescent="0.25">
      <c r="A106386" s="11" t="s">
        <v>106477</v>
      </c>
      <c r="B106386" s="4" t="s">
        <v>3706</v>
      </c>
    </row>
    <row r="106387" spans="1:2" x14ac:dyDescent="0.25">
      <c r="A106387" s="11" t="s">
        <v>106478</v>
      </c>
      <c r="B106387" s="4" t="s">
        <v>3706</v>
      </c>
    </row>
    <row r="106388" spans="1:2" x14ac:dyDescent="0.25">
      <c r="A106388" s="11" t="s">
        <v>106479</v>
      </c>
      <c r="B106388" s="4" t="s">
        <v>3706</v>
      </c>
    </row>
    <row r="106389" spans="1:2" x14ac:dyDescent="0.25">
      <c r="A106389" s="11" t="s">
        <v>106480</v>
      </c>
      <c r="B106389" s="4" t="s">
        <v>3706</v>
      </c>
    </row>
    <row r="106390" spans="1:2" x14ac:dyDescent="0.25">
      <c r="A106390" s="11" t="s">
        <v>106481</v>
      </c>
      <c r="B106390" s="4" t="s">
        <v>3706</v>
      </c>
    </row>
    <row r="106391" spans="1:2" x14ac:dyDescent="0.25">
      <c r="A106391" s="11" t="s">
        <v>106482</v>
      </c>
      <c r="B106391" s="4" t="s">
        <v>3706</v>
      </c>
    </row>
    <row r="106392" spans="1:2" x14ac:dyDescent="0.25">
      <c r="A106392" s="11" t="s">
        <v>106483</v>
      </c>
      <c r="B106392" s="4" t="s">
        <v>3706</v>
      </c>
    </row>
    <row r="106393" spans="1:2" x14ac:dyDescent="0.25">
      <c r="A106393" s="11" t="s">
        <v>106484</v>
      </c>
      <c r="B106393" s="4" t="s">
        <v>3706</v>
      </c>
    </row>
    <row r="106394" spans="1:2" x14ac:dyDescent="0.25">
      <c r="A106394" s="11" t="s">
        <v>106485</v>
      </c>
      <c r="B106394" s="4" t="s">
        <v>3706</v>
      </c>
    </row>
    <row r="106395" spans="1:2" x14ac:dyDescent="0.25">
      <c r="A106395" s="11" t="s">
        <v>106486</v>
      </c>
      <c r="B106395" s="4" t="s">
        <v>3706</v>
      </c>
    </row>
    <row r="106396" spans="1:2" x14ac:dyDescent="0.25">
      <c r="A106396" s="11" t="s">
        <v>106487</v>
      </c>
      <c r="B106396" s="4" t="s">
        <v>3706</v>
      </c>
    </row>
    <row r="106397" spans="1:2" x14ac:dyDescent="0.25">
      <c r="A106397" s="11" t="s">
        <v>106488</v>
      </c>
      <c r="B106397" s="4" t="s">
        <v>3706</v>
      </c>
    </row>
    <row r="106398" spans="1:2" x14ac:dyDescent="0.25">
      <c r="A106398" s="11" t="s">
        <v>106489</v>
      </c>
      <c r="B106398" s="4" t="s">
        <v>3706</v>
      </c>
    </row>
    <row r="106399" spans="1:2" x14ac:dyDescent="0.25">
      <c r="A106399" s="11" t="s">
        <v>106490</v>
      </c>
      <c r="B106399" s="4" t="s">
        <v>3706</v>
      </c>
    </row>
    <row r="106400" spans="1:2" x14ac:dyDescent="0.25">
      <c r="A106400" s="11" t="s">
        <v>106491</v>
      </c>
      <c r="B106400" s="4" t="s">
        <v>3706</v>
      </c>
    </row>
    <row r="106401" spans="1:2" x14ac:dyDescent="0.25">
      <c r="A106401" s="11" t="s">
        <v>106492</v>
      </c>
      <c r="B106401" s="4" t="s">
        <v>3706</v>
      </c>
    </row>
    <row r="106402" spans="1:2" x14ac:dyDescent="0.25">
      <c r="A106402" s="11" t="s">
        <v>106493</v>
      </c>
      <c r="B106402" s="4" t="s">
        <v>3706</v>
      </c>
    </row>
    <row r="106403" spans="1:2" x14ac:dyDescent="0.25">
      <c r="A106403" s="11" t="s">
        <v>106494</v>
      </c>
      <c r="B106403" s="4" t="s">
        <v>3706</v>
      </c>
    </row>
    <row r="106404" spans="1:2" x14ac:dyDescent="0.25">
      <c r="A106404" s="11" t="s">
        <v>106495</v>
      </c>
      <c r="B106404" s="4" t="s">
        <v>3706</v>
      </c>
    </row>
    <row r="106405" spans="1:2" x14ac:dyDescent="0.25">
      <c r="A106405" s="11" t="s">
        <v>106496</v>
      </c>
      <c r="B106405" s="4" t="s">
        <v>3706</v>
      </c>
    </row>
    <row r="106406" spans="1:2" x14ac:dyDescent="0.25">
      <c r="A106406" s="11" t="s">
        <v>106497</v>
      </c>
      <c r="B106406" s="4" t="s">
        <v>3706</v>
      </c>
    </row>
    <row r="106407" spans="1:2" x14ac:dyDescent="0.25">
      <c r="A106407" s="11" t="s">
        <v>106498</v>
      </c>
      <c r="B106407" s="4" t="s">
        <v>3706</v>
      </c>
    </row>
    <row r="106408" spans="1:2" x14ac:dyDescent="0.25">
      <c r="A106408" s="11" t="s">
        <v>106499</v>
      </c>
      <c r="B106408" s="4" t="s">
        <v>3706</v>
      </c>
    </row>
    <row r="106409" spans="1:2" x14ac:dyDescent="0.25">
      <c r="A106409" s="11" t="s">
        <v>106500</v>
      </c>
      <c r="B106409" s="4" t="s">
        <v>3706</v>
      </c>
    </row>
    <row r="106410" spans="1:2" x14ac:dyDescent="0.25">
      <c r="A106410" s="11" t="s">
        <v>106501</v>
      </c>
      <c r="B106410" s="4" t="s">
        <v>3706</v>
      </c>
    </row>
    <row r="106411" spans="1:2" x14ac:dyDescent="0.25">
      <c r="A106411" s="11" t="s">
        <v>106502</v>
      </c>
      <c r="B106411" s="4" t="s">
        <v>3706</v>
      </c>
    </row>
    <row r="106412" spans="1:2" x14ac:dyDescent="0.25">
      <c r="A106412" s="11" t="s">
        <v>106503</v>
      </c>
      <c r="B106412" s="4" t="s">
        <v>3706</v>
      </c>
    </row>
    <row r="106413" spans="1:2" x14ac:dyDescent="0.25">
      <c r="A106413" s="11" t="s">
        <v>106504</v>
      </c>
      <c r="B106413" s="4" t="s">
        <v>3706</v>
      </c>
    </row>
    <row r="106414" spans="1:2" x14ac:dyDescent="0.25">
      <c r="A106414" s="11" t="s">
        <v>106505</v>
      </c>
      <c r="B106414" s="4" t="s">
        <v>3706</v>
      </c>
    </row>
    <row r="106415" spans="1:2" x14ac:dyDescent="0.25">
      <c r="A106415" s="11" t="s">
        <v>106506</v>
      </c>
      <c r="B106415" s="4" t="s">
        <v>3706</v>
      </c>
    </row>
    <row r="106416" spans="1:2" x14ac:dyDescent="0.25">
      <c r="A106416" s="11" t="s">
        <v>106507</v>
      </c>
      <c r="B106416" s="4" t="s">
        <v>3706</v>
      </c>
    </row>
    <row r="106417" spans="1:2" x14ac:dyDescent="0.25">
      <c r="A106417" s="11" t="s">
        <v>106508</v>
      </c>
      <c r="B106417" s="4" t="s">
        <v>3706</v>
      </c>
    </row>
    <row r="106418" spans="1:2" x14ac:dyDescent="0.25">
      <c r="A106418" s="11" t="s">
        <v>106509</v>
      </c>
      <c r="B106418" s="4" t="s">
        <v>3706</v>
      </c>
    </row>
    <row r="106419" spans="1:2" x14ac:dyDescent="0.25">
      <c r="A106419" s="11" t="s">
        <v>106510</v>
      </c>
      <c r="B106419" s="4" t="s">
        <v>3706</v>
      </c>
    </row>
    <row r="106420" spans="1:2" x14ac:dyDescent="0.25">
      <c r="A106420" s="11" t="s">
        <v>106511</v>
      </c>
      <c r="B106420" s="4" t="s">
        <v>3706</v>
      </c>
    </row>
    <row r="106421" spans="1:2" x14ac:dyDescent="0.25">
      <c r="A106421" s="11" t="s">
        <v>106512</v>
      </c>
      <c r="B106421" s="4" t="s">
        <v>3706</v>
      </c>
    </row>
    <row r="106422" spans="1:2" x14ac:dyDescent="0.25">
      <c r="A106422" s="11" t="s">
        <v>106513</v>
      </c>
      <c r="B106422" s="4" t="s">
        <v>3706</v>
      </c>
    </row>
    <row r="106423" spans="1:2" x14ac:dyDescent="0.25">
      <c r="A106423" s="11" t="s">
        <v>106514</v>
      </c>
      <c r="B106423" s="4" t="s">
        <v>3706</v>
      </c>
    </row>
    <row r="106424" spans="1:2" x14ac:dyDescent="0.25">
      <c r="A106424" s="11" t="s">
        <v>106515</v>
      </c>
      <c r="B106424" s="4" t="s">
        <v>3706</v>
      </c>
    </row>
    <row r="106425" spans="1:2" x14ac:dyDescent="0.25">
      <c r="A106425" s="11" t="s">
        <v>106516</v>
      </c>
      <c r="B106425" s="4" t="s">
        <v>3706</v>
      </c>
    </row>
    <row r="106426" spans="1:2" x14ac:dyDescent="0.25">
      <c r="A106426" s="11" t="s">
        <v>106517</v>
      </c>
      <c r="B106426" s="4" t="s">
        <v>3706</v>
      </c>
    </row>
    <row r="106427" spans="1:2" x14ac:dyDescent="0.25">
      <c r="A106427" s="11" t="s">
        <v>106518</v>
      </c>
      <c r="B106427" s="4" t="s">
        <v>3706</v>
      </c>
    </row>
    <row r="106428" spans="1:2" x14ac:dyDescent="0.25">
      <c r="A106428" s="11" t="s">
        <v>106519</v>
      </c>
      <c r="B106428" s="4" t="s">
        <v>3706</v>
      </c>
    </row>
    <row r="106429" spans="1:2" x14ac:dyDescent="0.25">
      <c r="A106429" s="11" t="s">
        <v>106520</v>
      </c>
      <c r="B106429" s="4" t="s">
        <v>3706</v>
      </c>
    </row>
    <row r="106430" spans="1:2" x14ac:dyDescent="0.25">
      <c r="A106430" s="11" t="s">
        <v>106521</v>
      </c>
      <c r="B106430" s="4" t="s">
        <v>3706</v>
      </c>
    </row>
    <row r="106431" spans="1:2" x14ac:dyDescent="0.25">
      <c r="A106431" s="11" t="s">
        <v>106522</v>
      </c>
      <c r="B106431" s="4" t="s">
        <v>3706</v>
      </c>
    </row>
    <row r="106432" spans="1:2" x14ac:dyDescent="0.25">
      <c r="A106432" s="11" t="s">
        <v>106523</v>
      </c>
      <c r="B106432" s="4" t="s">
        <v>3706</v>
      </c>
    </row>
    <row r="106433" spans="1:2" x14ac:dyDescent="0.25">
      <c r="A106433" s="11" t="s">
        <v>106524</v>
      </c>
      <c r="B106433" s="4" t="s">
        <v>3706</v>
      </c>
    </row>
    <row r="106434" spans="1:2" x14ac:dyDescent="0.25">
      <c r="A106434" s="11" t="s">
        <v>106525</v>
      </c>
      <c r="B106434" s="4" t="s">
        <v>3706</v>
      </c>
    </row>
    <row r="106435" spans="1:2" x14ac:dyDescent="0.25">
      <c r="A106435" s="11" t="s">
        <v>106526</v>
      </c>
      <c r="B106435" s="4" t="s">
        <v>3706</v>
      </c>
    </row>
    <row r="106436" spans="1:2" x14ac:dyDescent="0.25">
      <c r="A106436" s="11" t="s">
        <v>106527</v>
      </c>
      <c r="B106436" s="4" t="s">
        <v>3706</v>
      </c>
    </row>
    <row r="106437" spans="1:2" x14ac:dyDescent="0.25">
      <c r="A106437" s="11" t="s">
        <v>106528</v>
      </c>
      <c r="B106437" s="4" t="s">
        <v>3706</v>
      </c>
    </row>
    <row r="106438" spans="1:2" x14ac:dyDescent="0.25">
      <c r="A106438" s="11" t="s">
        <v>106529</v>
      </c>
      <c r="B106438" s="4" t="s">
        <v>3706</v>
      </c>
    </row>
    <row r="106439" spans="1:2" x14ac:dyDescent="0.25">
      <c r="A106439" s="11" t="s">
        <v>106530</v>
      </c>
      <c r="B106439" s="4" t="s">
        <v>3706</v>
      </c>
    </row>
    <row r="106440" spans="1:2" x14ac:dyDescent="0.25">
      <c r="A106440" s="11" t="s">
        <v>106531</v>
      </c>
      <c r="B106440" s="4" t="s">
        <v>3706</v>
      </c>
    </row>
    <row r="106441" spans="1:2" x14ac:dyDescent="0.25">
      <c r="A106441" s="11" t="s">
        <v>106532</v>
      </c>
      <c r="B106441" s="4" t="s">
        <v>3706</v>
      </c>
    </row>
    <row r="106442" spans="1:2" x14ac:dyDescent="0.25">
      <c r="A106442" s="11" t="s">
        <v>106533</v>
      </c>
      <c r="B106442" s="4" t="s">
        <v>3706</v>
      </c>
    </row>
    <row r="106443" spans="1:2" x14ac:dyDescent="0.25">
      <c r="A106443" s="11" t="s">
        <v>106534</v>
      </c>
      <c r="B106443" s="4" t="s">
        <v>3706</v>
      </c>
    </row>
    <row r="106444" spans="1:2" x14ac:dyDescent="0.25">
      <c r="A106444" s="11" t="s">
        <v>106535</v>
      </c>
      <c r="B106444" s="4" t="s">
        <v>3706</v>
      </c>
    </row>
    <row r="106445" spans="1:2" x14ac:dyDescent="0.25">
      <c r="A106445" s="11" t="s">
        <v>106536</v>
      </c>
      <c r="B106445" s="4" t="s">
        <v>3706</v>
      </c>
    </row>
    <row r="106446" spans="1:2" x14ac:dyDescent="0.25">
      <c r="A106446" s="11" t="s">
        <v>106537</v>
      </c>
      <c r="B106446" s="4" t="s">
        <v>3706</v>
      </c>
    </row>
    <row r="106447" spans="1:2" x14ac:dyDescent="0.25">
      <c r="A106447" s="11" t="s">
        <v>106538</v>
      </c>
      <c r="B106447" s="4" t="s">
        <v>3706</v>
      </c>
    </row>
    <row r="106448" spans="1:2" x14ac:dyDescent="0.25">
      <c r="A106448" s="11" t="s">
        <v>106539</v>
      </c>
      <c r="B106448" s="4" t="s">
        <v>3706</v>
      </c>
    </row>
    <row r="106449" spans="1:2" x14ac:dyDescent="0.25">
      <c r="A106449" s="11" t="s">
        <v>106540</v>
      </c>
      <c r="B106449" s="4" t="s">
        <v>3706</v>
      </c>
    </row>
    <row r="106450" spans="1:2" x14ac:dyDescent="0.25">
      <c r="A106450" s="11" t="s">
        <v>106541</v>
      </c>
      <c r="B106450" s="4" t="s">
        <v>3706</v>
      </c>
    </row>
    <row r="106451" spans="1:2" x14ac:dyDescent="0.25">
      <c r="A106451" s="11" t="s">
        <v>106542</v>
      </c>
      <c r="B106451" s="4" t="s">
        <v>3706</v>
      </c>
    </row>
    <row r="106452" spans="1:2" x14ac:dyDescent="0.25">
      <c r="A106452" s="11" t="s">
        <v>106543</v>
      </c>
      <c r="B106452" s="4" t="s">
        <v>3706</v>
      </c>
    </row>
    <row r="106453" spans="1:2" x14ac:dyDescent="0.25">
      <c r="A106453" s="11" t="s">
        <v>106544</v>
      </c>
      <c r="B106453" s="4" t="s">
        <v>3706</v>
      </c>
    </row>
    <row r="106454" spans="1:2" x14ac:dyDescent="0.25">
      <c r="A106454" s="11" t="s">
        <v>106545</v>
      </c>
      <c r="B106454" s="4" t="s">
        <v>3706</v>
      </c>
    </row>
    <row r="106455" spans="1:2" x14ac:dyDescent="0.25">
      <c r="A106455" s="11" t="s">
        <v>106546</v>
      </c>
      <c r="B106455" s="4" t="s">
        <v>3706</v>
      </c>
    </row>
    <row r="106456" spans="1:2" x14ac:dyDescent="0.25">
      <c r="A106456" s="11" t="s">
        <v>106547</v>
      </c>
      <c r="B106456" s="4" t="s">
        <v>3706</v>
      </c>
    </row>
    <row r="106457" spans="1:2" x14ac:dyDescent="0.25">
      <c r="A106457" s="11" t="s">
        <v>106548</v>
      </c>
      <c r="B106457" s="4" t="s">
        <v>3706</v>
      </c>
    </row>
    <row r="106458" spans="1:2" x14ac:dyDescent="0.25">
      <c r="A106458" s="11" t="s">
        <v>106549</v>
      </c>
      <c r="B106458" s="4" t="s">
        <v>3706</v>
      </c>
    </row>
    <row r="106459" spans="1:2" x14ac:dyDescent="0.25">
      <c r="A106459" s="11" t="s">
        <v>106550</v>
      </c>
      <c r="B106459" s="4" t="s">
        <v>3706</v>
      </c>
    </row>
    <row r="106460" spans="1:2" x14ac:dyDescent="0.25">
      <c r="A106460" s="11" t="s">
        <v>106551</v>
      </c>
      <c r="B106460" s="4" t="s">
        <v>3706</v>
      </c>
    </row>
    <row r="106461" spans="1:2" x14ac:dyDescent="0.25">
      <c r="A106461" s="11" t="s">
        <v>106552</v>
      </c>
      <c r="B106461" s="4" t="s">
        <v>3706</v>
      </c>
    </row>
    <row r="106462" spans="1:2" x14ac:dyDescent="0.25">
      <c r="A106462" s="11" t="s">
        <v>106553</v>
      </c>
      <c r="B106462" s="4" t="s">
        <v>3706</v>
      </c>
    </row>
    <row r="106463" spans="1:2" x14ac:dyDescent="0.25">
      <c r="A106463" s="11" t="s">
        <v>106554</v>
      </c>
      <c r="B106463" s="4" t="s">
        <v>3706</v>
      </c>
    </row>
    <row r="106464" spans="1:2" x14ac:dyDescent="0.25">
      <c r="A106464" s="11" t="s">
        <v>106555</v>
      </c>
      <c r="B106464" s="4" t="s">
        <v>3706</v>
      </c>
    </row>
    <row r="106465" spans="1:2" x14ac:dyDescent="0.25">
      <c r="A106465" s="11" t="s">
        <v>106556</v>
      </c>
      <c r="B106465" s="4" t="s">
        <v>3706</v>
      </c>
    </row>
    <row r="106466" spans="1:2" x14ac:dyDescent="0.25">
      <c r="A106466" s="11" t="s">
        <v>106557</v>
      </c>
      <c r="B106466" s="4" t="s">
        <v>3706</v>
      </c>
    </row>
    <row r="106467" spans="1:2" x14ac:dyDescent="0.25">
      <c r="A106467" s="11" t="s">
        <v>106558</v>
      </c>
      <c r="B106467" s="4" t="s">
        <v>3706</v>
      </c>
    </row>
    <row r="106468" spans="1:2" x14ac:dyDescent="0.25">
      <c r="A106468" s="11" t="s">
        <v>106559</v>
      </c>
      <c r="B106468" s="4" t="s">
        <v>3706</v>
      </c>
    </row>
    <row r="106469" spans="1:2" x14ac:dyDescent="0.25">
      <c r="A106469" s="11" t="s">
        <v>106560</v>
      </c>
      <c r="B106469" s="4" t="s">
        <v>3706</v>
      </c>
    </row>
    <row r="106470" spans="1:2" x14ac:dyDescent="0.25">
      <c r="A106470" s="11" t="s">
        <v>106561</v>
      </c>
      <c r="B106470" s="4" t="s">
        <v>3706</v>
      </c>
    </row>
    <row r="106471" spans="1:2" x14ac:dyDescent="0.25">
      <c r="A106471" s="11" t="s">
        <v>106562</v>
      </c>
      <c r="B106471" s="4" t="s">
        <v>3706</v>
      </c>
    </row>
    <row r="106472" spans="1:2" x14ac:dyDescent="0.25">
      <c r="A106472" s="11" t="s">
        <v>106563</v>
      </c>
      <c r="B106472" s="4" t="s">
        <v>3706</v>
      </c>
    </row>
    <row r="106473" spans="1:2" x14ac:dyDescent="0.25">
      <c r="A106473" s="11" t="s">
        <v>106564</v>
      </c>
      <c r="B106473" s="4" t="s">
        <v>3706</v>
      </c>
    </row>
    <row r="106474" spans="1:2" x14ac:dyDescent="0.25">
      <c r="A106474" s="11" t="s">
        <v>106565</v>
      </c>
      <c r="B106474" s="4" t="s">
        <v>3706</v>
      </c>
    </row>
    <row r="106475" spans="1:2" x14ac:dyDescent="0.25">
      <c r="A106475" s="11" t="s">
        <v>106566</v>
      </c>
      <c r="B106475" s="4" t="s">
        <v>3706</v>
      </c>
    </row>
    <row r="106476" spans="1:2" x14ac:dyDescent="0.25">
      <c r="A106476" s="11" t="s">
        <v>106567</v>
      </c>
      <c r="B106476" s="4" t="s">
        <v>3706</v>
      </c>
    </row>
    <row r="106477" spans="1:2" x14ac:dyDescent="0.25">
      <c r="A106477" s="11" t="s">
        <v>106568</v>
      </c>
      <c r="B106477" s="4" t="s">
        <v>3706</v>
      </c>
    </row>
    <row r="106478" spans="1:2" x14ac:dyDescent="0.25">
      <c r="A106478" s="11" t="s">
        <v>106569</v>
      </c>
      <c r="B106478" s="4" t="s">
        <v>3706</v>
      </c>
    </row>
    <row r="106479" spans="1:2" x14ac:dyDescent="0.25">
      <c r="A106479" s="11" t="s">
        <v>106570</v>
      </c>
      <c r="B106479" s="4" t="s">
        <v>3706</v>
      </c>
    </row>
    <row r="106480" spans="1:2" x14ac:dyDescent="0.25">
      <c r="A106480" s="11" t="s">
        <v>106571</v>
      </c>
      <c r="B106480" s="4" t="s">
        <v>3706</v>
      </c>
    </row>
    <row r="106481" spans="1:2" x14ac:dyDescent="0.25">
      <c r="A106481" s="11" t="s">
        <v>106572</v>
      </c>
      <c r="B106481" s="4" t="s">
        <v>3706</v>
      </c>
    </row>
    <row r="106482" spans="1:2" x14ac:dyDescent="0.25">
      <c r="A106482" s="11" t="s">
        <v>106573</v>
      </c>
      <c r="B106482" s="4" t="s">
        <v>3706</v>
      </c>
    </row>
    <row r="106483" spans="1:2" x14ac:dyDescent="0.25">
      <c r="A106483" s="11" t="s">
        <v>106574</v>
      </c>
      <c r="B106483" s="4" t="s">
        <v>3706</v>
      </c>
    </row>
    <row r="106484" spans="1:2" x14ac:dyDescent="0.25">
      <c r="A106484" s="11" t="s">
        <v>106575</v>
      </c>
      <c r="B106484" s="4" t="s">
        <v>3706</v>
      </c>
    </row>
    <row r="106485" spans="1:2" x14ac:dyDescent="0.25">
      <c r="A106485" s="11" t="s">
        <v>106576</v>
      </c>
      <c r="B106485" s="4" t="s">
        <v>3706</v>
      </c>
    </row>
    <row r="106486" spans="1:2" x14ac:dyDescent="0.25">
      <c r="A106486" s="11" t="s">
        <v>106577</v>
      </c>
      <c r="B106486" s="4" t="s">
        <v>3706</v>
      </c>
    </row>
    <row r="106487" spans="1:2" x14ac:dyDescent="0.25">
      <c r="A106487" s="11" t="s">
        <v>106578</v>
      </c>
      <c r="B106487" s="4" t="s">
        <v>3706</v>
      </c>
    </row>
    <row r="106488" spans="1:2" x14ac:dyDescent="0.25">
      <c r="A106488" s="11" t="s">
        <v>106579</v>
      </c>
      <c r="B106488" s="4" t="s">
        <v>3706</v>
      </c>
    </row>
    <row r="106489" spans="1:2" x14ac:dyDescent="0.25">
      <c r="A106489" s="11" t="s">
        <v>106580</v>
      </c>
      <c r="B106489" s="4" t="s">
        <v>3706</v>
      </c>
    </row>
    <row r="106490" spans="1:2" x14ac:dyDescent="0.25">
      <c r="A106490" s="11" t="s">
        <v>106581</v>
      </c>
      <c r="B106490" s="4" t="s">
        <v>3706</v>
      </c>
    </row>
    <row r="106491" spans="1:2" x14ac:dyDescent="0.25">
      <c r="A106491" s="11" t="s">
        <v>106582</v>
      </c>
      <c r="B106491" s="4" t="s">
        <v>3706</v>
      </c>
    </row>
    <row r="106492" spans="1:2" x14ac:dyDescent="0.25">
      <c r="A106492" s="11" t="s">
        <v>106583</v>
      </c>
      <c r="B106492" s="4" t="s">
        <v>3706</v>
      </c>
    </row>
    <row r="106493" spans="1:2" x14ac:dyDescent="0.25">
      <c r="A106493" s="11" t="s">
        <v>106584</v>
      </c>
      <c r="B106493" s="4" t="s">
        <v>3706</v>
      </c>
    </row>
    <row r="106494" spans="1:2" x14ac:dyDescent="0.25">
      <c r="A106494" s="11" t="s">
        <v>106585</v>
      </c>
      <c r="B106494" s="4" t="s">
        <v>3706</v>
      </c>
    </row>
    <row r="106495" spans="1:2" x14ac:dyDescent="0.25">
      <c r="A106495" s="11" t="s">
        <v>106586</v>
      </c>
      <c r="B106495" s="4" t="s">
        <v>3706</v>
      </c>
    </row>
    <row r="106496" spans="1:2" x14ac:dyDescent="0.25">
      <c r="A106496" s="11" t="s">
        <v>106587</v>
      </c>
      <c r="B106496" s="4" t="s">
        <v>3706</v>
      </c>
    </row>
    <row r="106497" spans="1:2" x14ac:dyDescent="0.25">
      <c r="A106497" s="11" t="s">
        <v>106588</v>
      </c>
      <c r="B106497" s="4" t="s">
        <v>3706</v>
      </c>
    </row>
    <row r="106498" spans="1:2" x14ac:dyDescent="0.25">
      <c r="A106498" s="11" t="s">
        <v>106589</v>
      </c>
      <c r="B106498" s="4" t="s">
        <v>3706</v>
      </c>
    </row>
    <row r="106499" spans="1:2" x14ac:dyDescent="0.25">
      <c r="A106499" s="11" t="s">
        <v>106590</v>
      </c>
      <c r="B106499" s="4" t="s">
        <v>3706</v>
      </c>
    </row>
    <row r="106500" spans="1:2" x14ac:dyDescent="0.25">
      <c r="A106500" s="11" t="s">
        <v>106591</v>
      </c>
      <c r="B106500" s="4" t="s">
        <v>3706</v>
      </c>
    </row>
    <row r="106501" spans="1:2" x14ac:dyDescent="0.25">
      <c r="A106501" s="11" t="s">
        <v>106592</v>
      </c>
      <c r="B106501" s="4" t="s">
        <v>3706</v>
      </c>
    </row>
    <row r="106502" spans="1:2" x14ac:dyDescent="0.25">
      <c r="A106502" s="11" t="s">
        <v>106593</v>
      </c>
      <c r="B106502" s="4" t="s">
        <v>3706</v>
      </c>
    </row>
    <row r="106503" spans="1:2" x14ac:dyDescent="0.25">
      <c r="A106503" s="11" t="s">
        <v>106594</v>
      </c>
      <c r="B106503" s="4" t="s">
        <v>3706</v>
      </c>
    </row>
    <row r="106504" spans="1:2" x14ac:dyDescent="0.25">
      <c r="A106504" s="11" t="s">
        <v>106595</v>
      </c>
      <c r="B106504" s="4" t="s">
        <v>3706</v>
      </c>
    </row>
    <row r="106505" spans="1:2" x14ac:dyDescent="0.25">
      <c r="A106505" s="11" t="s">
        <v>106596</v>
      </c>
      <c r="B106505" s="4" t="s">
        <v>3706</v>
      </c>
    </row>
    <row r="106506" spans="1:2" x14ac:dyDescent="0.25">
      <c r="A106506" s="11" t="s">
        <v>106597</v>
      </c>
      <c r="B106506" s="4" t="s">
        <v>3706</v>
      </c>
    </row>
    <row r="106507" spans="1:2" x14ac:dyDescent="0.25">
      <c r="A106507" s="11" t="s">
        <v>106598</v>
      </c>
      <c r="B106507" s="4" t="s">
        <v>3706</v>
      </c>
    </row>
    <row r="106508" spans="1:2" x14ac:dyDescent="0.25">
      <c r="A106508" s="11" t="s">
        <v>106599</v>
      </c>
      <c r="B106508" s="4" t="s">
        <v>3706</v>
      </c>
    </row>
    <row r="106509" spans="1:2" x14ac:dyDescent="0.25">
      <c r="A106509" s="11" t="s">
        <v>106600</v>
      </c>
      <c r="B106509" s="4" t="s">
        <v>3706</v>
      </c>
    </row>
    <row r="106510" spans="1:2" x14ac:dyDescent="0.25">
      <c r="A106510" s="11" t="s">
        <v>106601</v>
      </c>
      <c r="B106510" s="4" t="s">
        <v>3706</v>
      </c>
    </row>
    <row r="106511" spans="1:2" x14ac:dyDescent="0.25">
      <c r="A106511" s="11" t="s">
        <v>106602</v>
      </c>
      <c r="B106511" s="4" t="s">
        <v>3706</v>
      </c>
    </row>
    <row r="106512" spans="1:2" x14ac:dyDescent="0.25">
      <c r="A106512" s="11" t="s">
        <v>106603</v>
      </c>
      <c r="B106512" s="4" t="s">
        <v>3706</v>
      </c>
    </row>
    <row r="106513" spans="1:2" x14ac:dyDescent="0.25">
      <c r="A106513" s="11" t="s">
        <v>106604</v>
      </c>
      <c r="B106513" s="4" t="s">
        <v>3706</v>
      </c>
    </row>
    <row r="106514" spans="1:2" x14ac:dyDescent="0.25">
      <c r="A106514" s="11" t="s">
        <v>106605</v>
      </c>
      <c r="B106514" s="4" t="s">
        <v>3706</v>
      </c>
    </row>
    <row r="106515" spans="1:2" x14ac:dyDescent="0.25">
      <c r="A106515" s="11" t="s">
        <v>106606</v>
      </c>
      <c r="B106515" s="4" t="s">
        <v>3706</v>
      </c>
    </row>
    <row r="106516" spans="1:2" x14ac:dyDescent="0.25">
      <c r="A106516" s="11" t="s">
        <v>106607</v>
      </c>
      <c r="B106516" s="4" t="s">
        <v>3706</v>
      </c>
    </row>
    <row r="106517" spans="1:2" x14ac:dyDescent="0.25">
      <c r="A106517" s="11" t="s">
        <v>106608</v>
      </c>
      <c r="B106517" s="4" t="s">
        <v>3706</v>
      </c>
    </row>
    <row r="106518" spans="1:2" x14ac:dyDescent="0.25">
      <c r="A106518" s="11" t="s">
        <v>106609</v>
      </c>
      <c r="B106518" s="4" t="s">
        <v>3706</v>
      </c>
    </row>
    <row r="106519" spans="1:2" x14ac:dyDescent="0.25">
      <c r="A106519" s="11" t="s">
        <v>106610</v>
      </c>
      <c r="B106519" s="4" t="s">
        <v>3706</v>
      </c>
    </row>
    <row r="106520" spans="1:2" x14ac:dyDescent="0.25">
      <c r="A106520" s="11" t="s">
        <v>106611</v>
      </c>
      <c r="B106520" s="4" t="s">
        <v>3706</v>
      </c>
    </row>
    <row r="106521" spans="1:2" x14ac:dyDescent="0.25">
      <c r="A106521" s="11" t="s">
        <v>106612</v>
      </c>
      <c r="B106521" s="4" t="s">
        <v>3706</v>
      </c>
    </row>
    <row r="106522" spans="1:2" x14ac:dyDescent="0.25">
      <c r="A106522" s="11" t="s">
        <v>106613</v>
      </c>
      <c r="B106522" s="4" t="s">
        <v>3706</v>
      </c>
    </row>
    <row r="106523" spans="1:2" x14ac:dyDescent="0.25">
      <c r="A106523" s="11" t="s">
        <v>106614</v>
      </c>
      <c r="B106523" s="4" t="s">
        <v>3706</v>
      </c>
    </row>
    <row r="106524" spans="1:2" x14ac:dyDescent="0.25">
      <c r="A106524" s="11" t="s">
        <v>106615</v>
      </c>
      <c r="B106524" s="4" t="s">
        <v>3706</v>
      </c>
    </row>
    <row r="106525" spans="1:2" x14ac:dyDescent="0.25">
      <c r="A106525" s="11" t="s">
        <v>106616</v>
      </c>
      <c r="B106525" s="4" t="s">
        <v>3706</v>
      </c>
    </row>
    <row r="106526" spans="1:2" x14ac:dyDescent="0.25">
      <c r="A106526" s="11" t="s">
        <v>106617</v>
      </c>
      <c r="B106526" s="4" t="s">
        <v>3706</v>
      </c>
    </row>
    <row r="106527" spans="1:2" x14ac:dyDescent="0.25">
      <c r="A106527" s="11" t="s">
        <v>106618</v>
      </c>
      <c r="B106527" s="4" t="s">
        <v>3706</v>
      </c>
    </row>
    <row r="106528" spans="1:2" x14ac:dyDescent="0.25">
      <c r="A106528" s="11" t="s">
        <v>106619</v>
      </c>
      <c r="B106528" s="4" t="s">
        <v>3706</v>
      </c>
    </row>
    <row r="106529" spans="1:2" x14ac:dyDescent="0.25">
      <c r="A106529" s="11" t="s">
        <v>106620</v>
      </c>
      <c r="B106529" s="4" t="s">
        <v>3706</v>
      </c>
    </row>
    <row r="106530" spans="1:2" x14ac:dyDescent="0.25">
      <c r="A106530" s="11" t="s">
        <v>106621</v>
      </c>
      <c r="B106530" s="4" t="s">
        <v>3706</v>
      </c>
    </row>
    <row r="106531" spans="1:2" x14ac:dyDescent="0.25">
      <c r="A106531" s="11" t="s">
        <v>106622</v>
      </c>
      <c r="B106531" s="4" t="s">
        <v>3706</v>
      </c>
    </row>
    <row r="106532" spans="1:2" x14ac:dyDescent="0.25">
      <c r="A106532" s="11" t="s">
        <v>106623</v>
      </c>
      <c r="B106532" s="4" t="s">
        <v>3706</v>
      </c>
    </row>
    <row r="106533" spans="1:2" x14ac:dyDescent="0.25">
      <c r="A106533" s="11" t="s">
        <v>106624</v>
      </c>
      <c r="B106533" s="4" t="s">
        <v>3706</v>
      </c>
    </row>
    <row r="106534" spans="1:2" x14ac:dyDescent="0.25">
      <c r="A106534" s="11" t="s">
        <v>106625</v>
      </c>
      <c r="B106534" s="4" t="s">
        <v>3706</v>
      </c>
    </row>
    <row r="106535" spans="1:2" x14ac:dyDescent="0.25">
      <c r="A106535" s="11" t="s">
        <v>106626</v>
      </c>
      <c r="B106535" s="4" t="s">
        <v>3706</v>
      </c>
    </row>
    <row r="106536" spans="1:2" x14ac:dyDescent="0.25">
      <c r="A106536" s="11" t="s">
        <v>106627</v>
      </c>
      <c r="B106536" s="4" t="s">
        <v>3706</v>
      </c>
    </row>
    <row r="106537" spans="1:2" x14ac:dyDescent="0.25">
      <c r="A106537" s="11" t="s">
        <v>106628</v>
      </c>
      <c r="B106537" s="4" t="s">
        <v>3706</v>
      </c>
    </row>
    <row r="106538" spans="1:2" x14ac:dyDescent="0.25">
      <c r="A106538" s="11" t="s">
        <v>106629</v>
      </c>
      <c r="B106538" s="4" t="s">
        <v>3706</v>
      </c>
    </row>
    <row r="106539" spans="1:2" x14ac:dyDescent="0.25">
      <c r="A106539" s="11" t="s">
        <v>106630</v>
      </c>
      <c r="B106539" s="4" t="s">
        <v>3706</v>
      </c>
    </row>
    <row r="106540" spans="1:2" x14ac:dyDescent="0.25">
      <c r="A106540" s="11" t="s">
        <v>106631</v>
      </c>
      <c r="B106540" s="4" t="s">
        <v>3706</v>
      </c>
    </row>
    <row r="106541" spans="1:2" x14ac:dyDescent="0.25">
      <c r="A106541" s="11" t="s">
        <v>106632</v>
      </c>
      <c r="B106541" s="4" t="s">
        <v>3706</v>
      </c>
    </row>
    <row r="106542" spans="1:2" x14ac:dyDescent="0.25">
      <c r="A106542" s="11" t="s">
        <v>106633</v>
      </c>
      <c r="B106542" s="4" t="s">
        <v>3706</v>
      </c>
    </row>
    <row r="106543" spans="1:2" x14ac:dyDescent="0.25">
      <c r="A106543" s="11" t="s">
        <v>106634</v>
      </c>
      <c r="B106543" s="4" t="s">
        <v>3706</v>
      </c>
    </row>
    <row r="106544" spans="1:2" x14ac:dyDescent="0.25">
      <c r="A106544" s="11" t="s">
        <v>106635</v>
      </c>
      <c r="B106544" s="4" t="s">
        <v>3706</v>
      </c>
    </row>
    <row r="106545" spans="1:2" x14ac:dyDescent="0.25">
      <c r="A106545" s="11" t="s">
        <v>106636</v>
      </c>
      <c r="B106545" s="4" t="s">
        <v>3706</v>
      </c>
    </row>
    <row r="106546" spans="1:2" x14ac:dyDescent="0.25">
      <c r="A106546" s="11" t="s">
        <v>106637</v>
      </c>
      <c r="B106546" s="4" t="s">
        <v>3706</v>
      </c>
    </row>
    <row r="106547" spans="1:2" x14ac:dyDescent="0.25">
      <c r="A106547" s="11" t="s">
        <v>106638</v>
      </c>
      <c r="B106547" s="4" t="s">
        <v>3706</v>
      </c>
    </row>
    <row r="106548" spans="1:2" x14ac:dyDescent="0.25">
      <c r="A106548" s="11" t="s">
        <v>106639</v>
      </c>
      <c r="B106548" s="4" t="s">
        <v>3706</v>
      </c>
    </row>
    <row r="106549" spans="1:2" x14ac:dyDescent="0.25">
      <c r="A106549" s="11" t="s">
        <v>106640</v>
      </c>
      <c r="B106549" s="4" t="s">
        <v>3706</v>
      </c>
    </row>
    <row r="106550" spans="1:2" x14ac:dyDescent="0.25">
      <c r="A106550" s="11" t="s">
        <v>106641</v>
      </c>
      <c r="B106550" s="4" t="s">
        <v>3706</v>
      </c>
    </row>
    <row r="106551" spans="1:2" x14ac:dyDescent="0.25">
      <c r="A106551" s="11" t="s">
        <v>106642</v>
      </c>
      <c r="B106551" s="4" t="s">
        <v>3706</v>
      </c>
    </row>
    <row r="106552" spans="1:2" x14ac:dyDescent="0.25">
      <c r="A106552" s="11" t="s">
        <v>106643</v>
      </c>
      <c r="B106552" s="4" t="s">
        <v>3706</v>
      </c>
    </row>
    <row r="106553" spans="1:2" x14ac:dyDescent="0.25">
      <c r="A106553" s="11" t="s">
        <v>106644</v>
      </c>
      <c r="B106553" s="4" t="s">
        <v>3706</v>
      </c>
    </row>
    <row r="106554" spans="1:2" x14ac:dyDescent="0.25">
      <c r="A106554" s="11" t="s">
        <v>106645</v>
      </c>
      <c r="B106554" s="4" t="s">
        <v>3706</v>
      </c>
    </row>
    <row r="106555" spans="1:2" x14ac:dyDescent="0.25">
      <c r="A106555" s="11" t="s">
        <v>106646</v>
      </c>
      <c r="B106555" s="4" t="s">
        <v>3706</v>
      </c>
    </row>
    <row r="106556" spans="1:2" x14ac:dyDescent="0.25">
      <c r="A106556" s="11" t="s">
        <v>106647</v>
      </c>
      <c r="B106556" s="4" t="s">
        <v>3706</v>
      </c>
    </row>
    <row r="106557" spans="1:2" x14ac:dyDescent="0.25">
      <c r="A106557" s="11" t="s">
        <v>106648</v>
      </c>
      <c r="B106557" s="4" t="s">
        <v>3706</v>
      </c>
    </row>
    <row r="106558" spans="1:2" x14ac:dyDescent="0.25">
      <c r="A106558" s="11" t="s">
        <v>106649</v>
      </c>
      <c r="B106558" s="4" t="s">
        <v>3706</v>
      </c>
    </row>
    <row r="106559" spans="1:2" x14ac:dyDescent="0.25">
      <c r="A106559" s="11" t="s">
        <v>106650</v>
      </c>
      <c r="B106559" s="4" t="s">
        <v>3706</v>
      </c>
    </row>
    <row r="106560" spans="1:2" x14ac:dyDescent="0.25">
      <c r="A106560" s="11" t="s">
        <v>106651</v>
      </c>
      <c r="B106560" s="4" t="s">
        <v>3706</v>
      </c>
    </row>
    <row r="106561" spans="1:2" x14ac:dyDescent="0.25">
      <c r="A106561" s="11" t="s">
        <v>106652</v>
      </c>
      <c r="B106561" s="4" t="s">
        <v>3706</v>
      </c>
    </row>
    <row r="106562" spans="1:2" x14ac:dyDescent="0.25">
      <c r="A106562" s="11" t="s">
        <v>106653</v>
      </c>
      <c r="B106562" s="4" t="s">
        <v>3706</v>
      </c>
    </row>
    <row r="106563" spans="1:2" x14ac:dyDescent="0.25">
      <c r="A106563" s="11" t="s">
        <v>106654</v>
      </c>
      <c r="B106563" s="4" t="s">
        <v>3706</v>
      </c>
    </row>
    <row r="106564" spans="1:2" x14ac:dyDescent="0.25">
      <c r="A106564" s="11" t="s">
        <v>106655</v>
      </c>
      <c r="B106564" s="4" t="s">
        <v>3706</v>
      </c>
    </row>
    <row r="106565" spans="1:2" x14ac:dyDescent="0.25">
      <c r="A106565" s="11" t="s">
        <v>106656</v>
      </c>
      <c r="B106565" s="4" t="s">
        <v>3706</v>
      </c>
    </row>
    <row r="106566" spans="1:2" x14ac:dyDescent="0.25">
      <c r="A106566" s="11" t="s">
        <v>106657</v>
      </c>
      <c r="B106566" s="4" t="s">
        <v>3706</v>
      </c>
    </row>
    <row r="106567" spans="1:2" x14ac:dyDescent="0.25">
      <c r="A106567" s="11" t="s">
        <v>106658</v>
      </c>
      <c r="B106567" s="4" t="s">
        <v>3706</v>
      </c>
    </row>
    <row r="106568" spans="1:2" x14ac:dyDescent="0.25">
      <c r="A106568" s="11" t="s">
        <v>106659</v>
      </c>
      <c r="B106568" s="4" t="s">
        <v>3706</v>
      </c>
    </row>
    <row r="106569" spans="1:2" x14ac:dyDescent="0.25">
      <c r="A106569" s="11" t="s">
        <v>106660</v>
      </c>
      <c r="B106569" s="4" t="s">
        <v>3706</v>
      </c>
    </row>
    <row r="106570" spans="1:2" x14ac:dyDescent="0.25">
      <c r="A106570" s="11" t="s">
        <v>106661</v>
      </c>
      <c r="B106570" s="4" t="s">
        <v>3706</v>
      </c>
    </row>
    <row r="106571" spans="1:2" x14ac:dyDescent="0.25">
      <c r="A106571" s="11" t="s">
        <v>106662</v>
      </c>
      <c r="B106571" s="4" t="s">
        <v>3706</v>
      </c>
    </row>
    <row r="106572" spans="1:2" x14ac:dyDescent="0.25">
      <c r="A106572" s="11" t="s">
        <v>106663</v>
      </c>
      <c r="B106572" s="4" t="s">
        <v>3706</v>
      </c>
    </row>
    <row r="106573" spans="1:2" x14ac:dyDescent="0.25">
      <c r="A106573" s="11" t="s">
        <v>106664</v>
      </c>
      <c r="B106573" s="4" t="s">
        <v>3706</v>
      </c>
    </row>
    <row r="106574" spans="1:2" x14ac:dyDescent="0.25">
      <c r="A106574" s="11" t="s">
        <v>106665</v>
      </c>
      <c r="B106574" s="4" t="s">
        <v>3706</v>
      </c>
    </row>
    <row r="106575" spans="1:2" x14ac:dyDescent="0.25">
      <c r="A106575" s="11" t="s">
        <v>106666</v>
      </c>
      <c r="B106575" s="4" t="s">
        <v>3706</v>
      </c>
    </row>
    <row r="106576" spans="1:2" x14ac:dyDescent="0.25">
      <c r="A106576" s="11" t="s">
        <v>106667</v>
      </c>
      <c r="B106576" s="4" t="s">
        <v>9446</v>
      </c>
    </row>
    <row r="106577" spans="1:2" x14ac:dyDescent="0.25">
      <c r="A106577" s="11" t="s">
        <v>106668</v>
      </c>
      <c r="B106577" s="4" t="s">
        <v>9446</v>
      </c>
    </row>
    <row r="106578" spans="1:2" x14ac:dyDescent="0.25">
      <c r="A106578" s="11" t="s">
        <v>106669</v>
      </c>
      <c r="B106578" s="4" t="s">
        <v>3715</v>
      </c>
    </row>
    <row r="106579" spans="1:2" x14ac:dyDescent="0.25">
      <c r="A106579" s="11" t="s">
        <v>106670</v>
      </c>
      <c r="B106579" s="4" t="s">
        <v>3715</v>
      </c>
    </row>
    <row r="106580" spans="1:2" x14ac:dyDescent="0.25">
      <c r="A106580" s="11" t="s">
        <v>106671</v>
      </c>
      <c r="B106580" s="4" t="s">
        <v>3715</v>
      </c>
    </row>
    <row r="106581" spans="1:2" x14ac:dyDescent="0.25">
      <c r="A106581" s="11" t="s">
        <v>106672</v>
      </c>
      <c r="B106581" s="4" t="s">
        <v>3715</v>
      </c>
    </row>
    <row r="106582" spans="1:2" x14ac:dyDescent="0.25">
      <c r="A106582" s="11" t="s">
        <v>106673</v>
      </c>
      <c r="B106582" s="4" t="s">
        <v>3728</v>
      </c>
    </row>
    <row r="106583" spans="1:2" x14ac:dyDescent="0.25">
      <c r="A106583" s="11" t="s">
        <v>106674</v>
      </c>
      <c r="B106583" s="4" t="s">
        <v>3722</v>
      </c>
    </row>
    <row r="106584" spans="1:2" x14ac:dyDescent="0.25">
      <c r="A106584" s="11" t="s">
        <v>106675</v>
      </c>
      <c r="B106584" s="4" t="s">
        <v>3722</v>
      </c>
    </row>
    <row r="106585" spans="1:2" x14ac:dyDescent="0.25">
      <c r="A106585" s="11" t="s">
        <v>106676</v>
      </c>
      <c r="B106585" s="4" t="s">
        <v>3722</v>
      </c>
    </row>
    <row r="106586" spans="1:2" x14ac:dyDescent="0.25">
      <c r="A106586" s="11" t="s">
        <v>106677</v>
      </c>
      <c r="B106586" s="4" t="s">
        <v>3722</v>
      </c>
    </row>
    <row r="106587" spans="1:2" x14ac:dyDescent="0.25">
      <c r="A106587" s="11" t="s">
        <v>106678</v>
      </c>
      <c r="B106587" s="4" t="s">
        <v>9440</v>
      </c>
    </row>
    <row r="106588" spans="1:2" x14ac:dyDescent="0.25">
      <c r="A106588" s="11" t="s">
        <v>106679</v>
      </c>
      <c r="B106588" s="4" t="s">
        <v>9440</v>
      </c>
    </row>
    <row r="106589" spans="1:2" x14ac:dyDescent="0.25">
      <c r="A106589" s="11" t="s">
        <v>106680</v>
      </c>
      <c r="B106589" s="4" t="s">
        <v>9440</v>
      </c>
    </row>
    <row r="106590" spans="1:2" x14ac:dyDescent="0.25">
      <c r="A106590" s="11" t="s">
        <v>106681</v>
      </c>
      <c r="B106590" s="4" t="s">
        <v>3700</v>
      </c>
    </row>
    <row r="106591" spans="1:2" x14ac:dyDescent="0.25">
      <c r="A106591" s="11" t="s">
        <v>106682</v>
      </c>
      <c r="B106591" s="4" t="s">
        <v>3700</v>
      </c>
    </row>
    <row r="106592" spans="1:2" x14ac:dyDescent="0.25">
      <c r="A106592" s="11" t="s">
        <v>106683</v>
      </c>
      <c r="B106592" s="4" t="s">
        <v>3700</v>
      </c>
    </row>
    <row r="106593" spans="1:2" x14ac:dyDescent="0.25">
      <c r="A106593" s="11" t="s">
        <v>106684</v>
      </c>
      <c r="B106593" s="4" t="s">
        <v>3700</v>
      </c>
    </row>
    <row r="106594" spans="1:2" x14ac:dyDescent="0.25">
      <c r="A106594" s="11" t="s">
        <v>106685</v>
      </c>
      <c r="B106594" s="4" t="s">
        <v>3700</v>
      </c>
    </row>
    <row r="106595" spans="1:2" x14ac:dyDescent="0.25">
      <c r="A106595" s="11" t="s">
        <v>106686</v>
      </c>
      <c r="B106595" s="4" t="s">
        <v>3700</v>
      </c>
    </row>
    <row r="106596" spans="1:2" x14ac:dyDescent="0.25">
      <c r="A106596" s="11" t="s">
        <v>106687</v>
      </c>
      <c r="B106596" s="4" t="s">
        <v>3700</v>
      </c>
    </row>
    <row r="106597" spans="1:2" x14ac:dyDescent="0.25">
      <c r="A106597" s="11" t="s">
        <v>106688</v>
      </c>
      <c r="B106597" s="4" t="s">
        <v>3700</v>
      </c>
    </row>
    <row r="106598" spans="1:2" x14ac:dyDescent="0.25">
      <c r="A106598" s="11" t="s">
        <v>106689</v>
      </c>
      <c r="B106598" s="4" t="s">
        <v>3700</v>
      </c>
    </row>
    <row r="106599" spans="1:2" x14ac:dyDescent="0.25">
      <c r="A106599" s="11" t="s">
        <v>106690</v>
      </c>
      <c r="B106599" s="4" t="s">
        <v>3700</v>
      </c>
    </row>
    <row r="106600" spans="1:2" x14ac:dyDescent="0.25">
      <c r="A106600" s="11" t="s">
        <v>106691</v>
      </c>
      <c r="B106600" s="4" t="s">
        <v>3700</v>
      </c>
    </row>
    <row r="106601" spans="1:2" x14ac:dyDescent="0.25">
      <c r="A106601" s="11" t="s">
        <v>106692</v>
      </c>
      <c r="B106601" s="4" t="s">
        <v>3700</v>
      </c>
    </row>
    <row r="106602" spans="1:2" x14ac:dyDescent="0.25">
      <c r="A106602" s="11" t="s">
        <v>106693</v>
      </c>
      <c r="B106602" s="4" t="s">
        <v>3700</v>
      </c>
    </row>
    <row r="106603" spans="1:2" x14ac:dyDescent="0.25">
      <c r="A106603" s="11" t="s">
        <v>106694</v>
      </c>
      <c r="B106603" s="4" t="s">
        <v>3700</v>
      </c>
    </row>
    <row r="106604" spans="1:2" x14ac:dyDescent="0.25">
      <c r="A106604" s="11" t="s">
        <v>106695</v>
      </c>
      <c r="B106604" s="4" t="s">
        <v>3700</v>
      </c>
    </row>
    <row r="106605" spans="1:2" x14ac:dyDescent="0.25">
      <c r="A106605" s="11" t="s">
        <v>106696</v>
      </c>
      <c r="B106605" s="4" t="s">
        <v>3700</v>
      </c>
    </row>
    <row r="106606" spans="1:2" x14ac:dyDescent="0.25">
      <c r="A106606" s="11" t="s">
        <v>106697</v>
      </c>
      <c r="B106606" s="4" t="s">
        <v>3700</v>
      </c>
    </row>
    <row r="106607" spans="1:2" x14ac:dyDescent="0.25">
      <c r="A106607" s="11" t="s">
        <v>106698</v>
      </c>
      <c r="B106607" s="4" t="s">
        <v>3700</v>
      </c>
    </row>
    <row r="106608" spans="1:2" x14ac:dyDescent="0.25">
      <c r="A106608" s="11" t="s">
        <v>106699</v>
      </c>
      <c r="B106608" s="4" t="s">
        <v>3700</v>
      </c>
    </row>
    <row r="106609" spans="1:2" x14ac:dyDescent="0.25">
      <c r="A106609" s="11" t="s">
        <v>106700</v>
      </c>
      <c r="B106609" s="4" t="s">
        <v>3700</v>
      </c>
    </row>
    <row r="106610" spans="1:2" x14ac:dyDescent="0.25">
      <c r="A106610" s="11" t="s">
        <v>106701</v>
      </c>
      <c r="B106610" s="4" t="s">
        <v>3700</v>
      </c>
    </row>
    <row r="106611" spans="1:2" x14ac:dyDescent="0.25">
      <c r="A106611" s="11" t="s">
        <v>106702</v>
      </c>
      <c r="B106611" s="4" t="s">
        <v>3700</v>
      </c>
    </row>
    <row r="106612" spans="1:2" x14ac:dyDescent="0.25">
      <c r="A106612" s="11" t="s">
        <v>106703</v>
      </c>
      <c r="B106612" s="4" t="s">
        <v>3700</v>
      </c>
    </row>
    <row r="106613" spans="1:2" x14ac:dyDescent="0.25">
      <c r="A106613" s="11" t="s">
        <v>106704</v>
      </c>
      <c r="B106613" s="4" t="s">
        <v>3700</v>
      </c>
    </row>
    <row r="106614" spans="1:2" x14ac:dyDescent="0.25">
      <c r="A106614" s="11" t="s">
        <v>106705</v>
      </c>
      <c r="B106614" s="4" t="s">
        <v>3700</v>
      </c>
    </row>
    <row r="106615" spans="1:2" x14ac:dyDescent="0.25">
      <c r="A106615" s="11" t="s">
        <v>106706</v>
      </c>
      <c r="B106615" s="4" t="s">
        <v>3700</v>
      </c>
    </row>
    <row r="106616" spans="1:2" x14ac:dyDescent="0.25">
      <c r="A106616" s="11" t="s">
        <v>106707</v>
      </c>
      <c r="B106616" s="4" t="s">
        <v>3700</v>
      </c>
    </row>
    <row r="106617" spans="1:2" x14ac:dyDescent="0.25">
      <c r="A106617" s="11" t="s">
        <v>106708</v>
      </c>
      <c r="B106617" s="4" t="s">
        <v>3700</v>
      </c>
    </row>
    <row r="106618" spans="1:2" x14ac:dyDescent="0.25">
      <c r="A106618" s="11" t="s">
        <v>106709</v>
      </c>
      <c r="B106618" s="4" t="s">
        <v>3700</v>
      </c>
    </row>
    <row r="106619" spans="1:2" x14ac:dyDescent="0.25">
      <c r="A106619" s="11" t="s">
        <v>106710</v>
      </c>
      <c r="B106619" s="4" t="s">
        <v>3700</v>
      </c>
    </row>
    <row r="106620" spans="1:2" x14ac:dyDescent="0.25">
      <c r="A106620" s="11" t="s">
        <v>106711</v>
      </c>
      <c r="B106620" s="4" t="s">
        <v>3700</v>
      </c>
    </row>
    <row r="106621" spans="1:2" x14ac:dyDescent="0.25">
      <c r="A106621" s="11" t="s">
        <v>106712</v>
      </c>
      <c r="B106621" s="4" t="s">
        <v>3700</v>
      </c>
    </row>
    <row r="106622" spans="1:2" x14ac:dyDescent="0.25">
      <c r="A106622" s="11" t="s">
        <v>106713</v>
      </c>
      <c r="B106622" s="4" t="s">
        <v>3700</v>
      </c>
    </row>
    <row r="106623" spans="1:2" x14ac:dyDescent="0.25">
      <c r="A106623" s="11" t="s">
        <v>106714</v>
      </c>
      <c r="B106623" s="4" t="s">
        <v>3700</v>
      </c>
    </row>
    <row r="106624" spans="1:2" x14ac:dyDescent="0.25">
      <c r="A106624" s="11" t="s">
        <v>106715</v>
      </c>
      <c r="B106624" s="4" t="s">
        <v>3700</v>
      </c>
    </row>
    <row r="106625" spans="1:2" x14ac:dyDescent="0.25">
      <c r="A106625" s="11" t="s">
        <v>106716</v>
      </c>
      <c r="B106625" s="4" t="s">
        <v>3700</v>
      </c>
    </row>
    <row r="106626" spans="1:2" x14ac:dyDescent="0.25">
      <c r="A106626" s="11" t="s">
        <v>106717</v>
      </c>
      <c r="B106626" s="4" t="s">
        <v>3700</v>
      </c>
    </row>
    <row r="106627" spans="1:2" x14ac:dyDescent="0.25">
      <c r="A106627" s="11" t="s">
        <v>106718</v>
      </c>
      <c r="B106627" s="4" t="s">
        <v>3700</v>
      </c>
    </row>
    <row r="106628" spans="1:2" x14ac:dyDescent="0.25">
      <c r="A106628" s="11" t="s">
        <v>106719</v>
      </c>
      <c r="B106628" s="4" t="s">
        <v>3700</v>
      </c>
    </row>
    <row r="106629" spans="1:2" x14ac:dyDescent="0.25">
      <c r="A106629" s="11" t="s">
        <v>106720</v>
      </c>
      <c r="B106629" s="4" t="s">
        <v>3700</v>
      </c>
    </row>
    <row r="106630" spans="1:2" x14ac:dyDescent="0.25">
      <c r="A106630" s="11" t="s">
        <v>106721</v>
      </c>
      <c r="B106630" s="4" t="s">
        <v>3700</v>
      </c>
    </row>
    <row r="106631" spans="1:2" x14ac:dyDescent="0.25">
      <c r="A106631" s="11" t="s">
        <v>106722</v>
      </c>
      <c r="B106631" s="4" t="s">
        <v>3700</v>
      </c>
    </row>
    <row r="106632" spans="1:2" x14ac:dyDescent="0.25">
      <c r="A106632" s="11" t="s">
        <v>106723</v>
      </c>
      <c r="B106632" s="4" t="s">
        <v>3700</v>
      </c>
    </row>
    <row r="106633" spans="1:2" x14ac:dyDescent="0.25">
      <c r="A106633" s="11" t="s">
        <v>106724</v>
      </c>
      <c r="B106633" s="4" t="s">
        <v>3700</v>
      </c>
    </row>
    <row r="106634" spans="1:2" x14ac:dyDescent="0.25">
      <c r="A106634" s="11" t="s">
        <v>106725</v>
      </c>
      <c r="B106634" s="4" t="s">
        <v>3700</v>
      </c>
    </row>
    <row r="106635" spans="1:2" x14ac:dyDescent="0.25">
      <c r="A106635" s="11" t="s">
        <v>106726</v>
      </c>
      <c r="B106635" s="4" t="s">
        <v>3700</v>
      </c>
    </row>
    <row r="106636" spans="1:2" x14ac:dyDescent="0.25">
      <c r="A106636" s="11" t="s">
        <v>106727</v>
      </c>
      <c r="B106636" s="4" t="s">
        <v>3700</v>
      </c>
    </row>
    <row r="106637" spans="1:2" x14ac:dyDescent="0.25">
      <c r="A106637" s="11" t="s">
        <v>106728</v>
      </c>
      <c r="B106637" s="4" t="s">
        <v>3700</v>
      </c>
    </row>
    <row r="106638" spans="1:2" x14ac:dyDescent="0.25">
      <c r="A106638" s="11" t="s">
        <v>106729</v>
      </c>
      <c r="B106638" s="4" t="s">
        <v>3700</v>
      </c>
    </row>
    <row r="106639" spans="1:2" x14ac:dyDescent="0.25">
      <c r="A106639" s="11" t="s">
        <v>106730</v>
      </c>
      <c r="B106639" s="4" t="s">
        <v>3700</v>
      </c>
    </row>
    <row r="106640" spans="1:2" x14ac:dyDescent="0.25">
      <c r="A106640" s="11" t="s">
        <v>106731</v>
      </c>
      <c r="B106640" s="4" t="s">
        <v>3700</v>
      </c>
    </row>
    <row r="106641" spans="1:2" x14ac:dyDescent="0.25">
      <c r="A106641" s="11" t="s">
        <v>106732</v>
      </c>
      <c r="B106641" s="4" t="s">
        <v>3700</v>
      </c>
    </row>
    <row r="106642" spans="1:2" x14ac:dyDescent="0.25">
      <c r="A106642" s="11" t="s">
        <v>106733</v>
      </c>
      <c r="B106642" s="4" t="s">
        <v>3700</v>
      </c>
    </row>
    <row r="106643" spans="1:2" x14ac:dyDescent="0.25">
      <c r="A106643" s="11" t="s">
        <v>106734</v>
      </c>
      <c r="B106643" s="4" t="s">
        <v>3700</v>
      </c>
    </row>
    <row r="106644" spans="1:2" x14ac:dyDescent="0.25">
      <c r="A106644" s="11" t="s">
        <v>106735</v>
      </c>
      <c r="B106644" s="4" t="s">
        <v>3700</v>
      </c>
    </row>
    <row r="106645" spans="1:2" x14ac:dyDescent="0.25">
      <c r="A106645" s="11" t="s">
        <v>106736</v>
      </c>
      <c r="B106645" s="4" t="s">
        <v>3700</v>
      </c>
    </row>
    <row r="106646" spans="1:2" x14ac:dyDescent="0.25">
      <c r="A106646" s="11" t="s">
        <v>106737</v>
      </c>
      <c r="B106646" s="4" t="s">
        <v>3700</v>
      </c>
    </row>
    <row r="106647" spans="1:2" x14ac:dyDescent="0.25">
      <c r="A106647" s="11" t="s">
        <v>106738</v>
      </c>
      <c r="B106647" s="4" t="s">
        <v>3700</v>
      </c>
    </row>
    <row r="106648" spans="1:2" x14ac:dyDescent="0.25">
      <c r="A106648" s="11" t="s">
        <v>106739</v>
      </c>
      <c r="B106648" s="4" t="s">
        <v>3700</v>
      </c>
    </row>
    <row r="106649" spans="1:2" x14ac:dyDescent="0.25">
      <c r="A106649" s="11" t="s">
        <v>106740</v>
      </c>
      <c r="B106649" s="4" t="s">
        <v>3700</v>
      </c>
    </row>
    <row r="106650" spans="1:2" x14ac:dyDescent="0.25">
      <c r="A106650" s="11" t="s">
        <v>106741</v>
      </c>
      <c r="B106650" s="4" t="s">
        <v>3700</v>
      </c>
    </row>
    <row r="106651" spans="1:2" x14ac:dyDescent="0.25">
      <c r="A106651" s="11" t="s">
        <v>106742</v>
      </c>
      <c r="B106651" s="4" t="s">
        <v>3700</v>
      </c>
    </row>
    <row r="106652" spans="1:2" x14ac:dyDescent="0.25">
      <c r="A106652" s="11" t="s">
        <v>106743</v>
      </c>
      <c r="B106652" s="4" t="s">
        <v>3700</v>
      </c>
    </row>
    <row r="106653" spans="1:2" x14ac:dyDescent="0.25">
      <c r="A106653" s="11" t="s">
        <v>106744</v>
      </c>
      <c r="B106653" s="4" t="s">
        <v>3700</v>
      </c>
    </row>
    <row r="106654" spans="1:2" x14ac:dyDescent="0.25">
      <c r="A106654" s="11" t="s">
        <v>106745</v>
      </c>
      <c r="B106654" s="4" t="s">
        <v>3700</v>
      </c>
    </row>
    <row r="106655" spans="1:2" x14ac:dyDescent="0.25">
      <c r="A106655" s="11" t="s">
        <v>106746</v>
      </c>
      <c r="B106655" s="4" t="s">
        <v>3700</v>
      </c>
    </row>
    <row r="106656" spans="1:2" x14ac:dyDescent="0.25">
      <c r="A106656" s="11" t="s">
        <v>106747</v>
      </c>
      <c r="B106656" s="4" t="s">
        <v>3700</v>
      </c>
    </row>
    <row r="106657" spans="1:2" x14ac:dyDescent="0.25">
      <c r="A106657" s="11" t="s">
        <v>106748</v>
      </c>
      <c r="B106657" s="4" t="s">
        <v>3700</v>
      </c>
    </row>
    <row r="106658" spans="1:2" x14ac:dyDescent="0.25">
      <c r="A106658" s="11" t="s">
        <v>106749</v>
      </c>
      <c r="B106658" s="4" t="s">
        <v>3700</v>
      </c>
    </row>
    <row r="106659" spans="1:2" x14ac:dyDescent="0.25">
      <c r="A106659" s="11" t="s">
        <v>106750</v>
      </c>
      <c r="B106659" s="4" t="s">
        <v>3700</v>
      </c>
    </row>
    <row r="106660" spans="1:2" x14ac:dyDescent="0.25">
      <c r="A106660" s="11" t="s">
        <v>106751</v>
      </c>
      <c r="B106660" s="4" t="s">
        <v>3700</v>
      </c>
    </row>
    <row r="106661" spans="1:2" x14ac:dyDescent="0.25">
      <c r="A106661" s="11" t="s">
        <v>106752</v>
      </c>
      <c r="B106661" s="4" t="s">
        <v>3700</v>
      </c>
    </row>
    <row r="106662" spans="1:2" x14ac:dyDescent="0.25">
      <c r="A106662" s="11" t="s">
        <v>106753</v>
      </c>
      <c r="B106662" s="4" t="s">
        <v>3700</v>
      </c>
    </row>
    <row r="106663" spans="1:2" x14ac:dyDescent="0.25">
      <c r="A106663" s="11" t="s">
        <v>106754</v>
      </c>
      <c r="B106663" s="4" t="s">
        <v>3700</v>
      </c>
    </row>
    <row r="106664" spans="1:2" x14ac:dyDescent="0.25">
      <c r="A106664" s="11" t="s">
        <v>106755</v>
      </c>
      <c r="B106664" s="4" t="s">
        <v>3700</v>
      </c>
    </row>
    <row r="106665" spans="1:2" x14ac:dyDescent="0.25">
      <c r="A106665" s="11" t="s">
        <v>106756</v>
      </c>
      <c r="B106665" s="4" t="s">
        <v>3700</v>
      </c>
    </row>
    <row r="106666" spans="1:2" x14ac:dyDescent="0.25">
      <c r="A106666" s="11" t="s">
        <v>106757</v>
      </c>
      <c r="B106666" s="4" t="s">
        <v>3700</v>
      </c>
    </row>
    <row r="106667" spans="1:2" x14ac:dyDescent="0.25">
      <c r="A106667" s="11" t="s">
        <v>106758</v>
      </c>
      <c r="B106667" s="4" t="s">
        <v>9433</v>
      </c>
    </row>
    <row r="106668" spans="1:2" x14ac:dyDescent="0.25">
      <c r="A106668" s="11" t="s">
        <v>106759</v>
      </c>
      <c r="B106668" s="4" t="s">
        <v>9433</v>
      </c>
    </row>
    <row r="106669" spans="1:2" x14ac:dyDescent="0.25">
      <c r="A106669" s="11" t="s">
        <v>106760</v>
      </c>
      <c r="B106669" s="4" t="s">
        <v>9433</v>
      </c>
    </row>
    <row r="106670" spans="1:2" x14ac:dyDescent="0.25">
      <c r="A106670" s="11" t="s">
        <v>106761</v>
      </c>
      <c r="B106670" s="4" t="s">
        <v>3727</v>
      </c>
    </row>
    <row r="106671" spans="1:2" x14ac:dyDescent="0.25">
      <c r="A106671" s="11" t="s">
        <v>106762</v>
      </c>
      <c r="B106671" s="4" t="s">
        <v>3727</v>
      </c>
    </row>
    <row r="106672" spans="1:2" x14ac:dyDescent="0.25">
      <c r="A106672" s="11" t="s">
        <v>106763</v>
      </c>
      <c r="B106672" s="4" t="s">
        <v>3727</v>
      </c>
    </row>
    <row r="106673" spans="1:2" x14ac:dyDescent="0.25">
      <c r="A106673" s="11" t="s">
        <v>106764</v>
      </c>
      <c r="B106673" s="4" t="s">
        <v>3727</v>
      </c>
    </row>
    <row r="106674" spans="1:2" x14ac:dyDescent="0.25">
      <c r="A106674" s="11" t="s">
        <v>106765</v>
      </c>
      <c r="B106674" s="4" t="s">
        <v>3727</v>
      </c>
    </row>
    <row r="106675" spans="1:2" x14ac:dyDescent="0.25">
      <c r="A106675" s="11" t="s">
        <v>106766</v>
      </c>
      <c r="B106675" s="4" t="s">
        <v>3727</v>
      </c>
    </row>
    <row r="106676" spans="1:2" x14ac:dyDescent="0.25">
      <c r="A106676" s="11" t="s">
        <v>106767</v>
      </c>
      <c r="B106676" s="4" t="s">
        <v>3727</v>
      </c>
    </row>
    <row r="106677" spans="1:2" x14ac:dyDescent="0.25">
      <c r="A106677" s="11" t="s">
        <v>106768</v>
      </c>
      <c r="B106677" s="4" t="s">
        <v>3727</v>
      </c>
    </row>
    <row r="106678" spans="1:2" x14ac:dyDescent="0.25">
      <c r="A106678" s="11" t="s">
        <v>106769</v>
      </c>
      <c r="B106678" s="4" t="s">
        <v>3727</v>
      </c>
    </row>
    <row r="106679" spans="1:2" x14ac:dyDescent="0.25">
      <c r="A106679" s="11" t="s">
        <v>106770</v>
      </c>
      <c r="B106679" s="4" t="s">
        <v>3727</v>
      </c>
    </row>
    <row r="106680" spans="1:2" x14ac:dyDescent="0.25">
      <c r="A106680" s="11" t="s">
        <v>106771</v>
      </c>
      <c r="B106680" s="4" t="s">
        <v>3727</v>
      </c>
    </row>
    <row r="106681" spans="1:2" x14ac:dyDescent="0.25">
      <c r="A106681" s="11" t="s">
        <v>106772</v>
      </c>
      <c r="B106681" s="4" t="s">
        <v>3727</v>
      </c>
    </row>
    <row r="106682" spans="1:2" x14ac:dyDescent="0.25">
      <c r="A106682" s="11" t="s">
        <v>106773</v>
      </c>
      <c r="B106682" s="4" t="s">
        <v>3727</v>
      </c>
    </row>
    <row r="106683" spans="1:2" x14ac:dyDescent="0.25">
      <c r="A106683" s="11" t="s">
        <v>106774</v>
      </c>
      <c r="B106683" s="4" t="s">
        <v>3727</v>
      </c>
    </row>
    <row r="106684" spans="1:2" x14ac:dyDescent="0.25">
      <c r="A106684" s="11" t="s">
        <v>106775</v>
      </c>
      <c r="B106684" s="4" t="s">
        <v>3727</v>
      </c>
    </row>
    <row r="106685" spans="1:2" x14ac:dyDescent="0.25">
      <c r="A106685" s="11" t="s">
        <v>106776</v>
      </c>
      <c r="B106685" s="4" t="s">
        <v>3727</v>
      </c>
    </row>
    <row r="106686" spans="1:2" x14ac:dyDescent="0.25">
      <c r="A106686" s="11" t="s">
        <v>106777</v>
      </c>
      <c r="B106686" s="4" t="s">
        <v>3727</v>
      </c>
    </row>
    <row r="106687" spans="1:2" x14ac:dyDescent="0.25">
      <c r="A106687" s="11" t="s">
        <v>106778</v>
      </c>
      <c r="B106687" s="4" t="s">
        <v>3727</v>
      </c>
    </row>
    <row r="106688" spans="1:2" x14ac:dyDescent="0.25">
      <c r="A106688" s="11" t="s">
        <v>106779</v>
      </c>
      <c r="B106688" s="4" t="s">
        <v>3727</v>
      </c>
    </row>
    <row r="106689" spans="1:2" x14ac:dyDescent="0.25">
      <c r="A106689" s="11" t="s">
        <v>106780</v>
      </c>
      <c r="B106689" s="4" t="s">
        <v>3727</v>
      </c>
    </row>
    <row r="106690" spans="1:2" x14ac:dyDescent="0.25">
      <c r="A106690" s="11" t="s">
        <v>106781</v>
      </c>
      <c r="B106690" s="4" t="s">
        <v>3727</v>
      </c>
    </row>
    <row r="106691" spans="1:2" x14ac:dyDescent="0.25">
      <c r="A106691" s="11" t="s">
        <v>106782</v>
      </c>
      <c r="B106691" s="4" t="s">
        <v>9448</v>
      </c>
    </row>
    <row r="106692" spans="1:2" x14ac:dyDescent="0.25">
      <c r="A106692" s="11" t="s">
        <v>106783</v>
      </c>
      <c r="B106692" s="4" t="s">
        <v>9448</v>
      </c>
    </row>
    <row r="106693" spans="1:2" x14ac:dyDescent="0.25">
      <c r="A106693" s="11" t="s">
        <v>106784</v>
      </c>
      <c r="B106693" s="4" t="s">
        <v>9448</v>
      </c>
    </row>
    <row r="106694" spans="1:2" x14ac:dyDescent="0.25">
      <c r="A106694" s="11" t="s">
        <v>106785</v>
      </c>
      <c r="B106694" s="4" t="s">
        <v>9448</v>
      </c>
    </row>
    <row r="106695" spans="1:2" x14ac:dyDescent="0.25">
      <c r="A106695" s="11" t="s">
        <v>106786</v>
      </c>
      <c r="B106695" s="4" t="s">
        <v>9448</v>
      </c>
    </row>
    <row r="106696" spans="1:2" x14ac:dyDescent="0.25">
      <c r="A106696" s="11" t="s">
        <v>106787</v>
      </c>
      <c r="B106696" s="4" t="s">
        <v>9448</v>
      </c>
    </row>
    <row r="106697" spans="1:2" x14ac:dyDescent="0.25">
      <c r="A106697" s="11" t="s">
        <v>106788</v>
      </c>
      <c r="B106697" s="4" t="s">
        <v>9448</v>
      </c>
    </row>
    <row r="106698" spans="1:2" x14ac:dyDescent="0.25">
      <c r="A106698" s="11" t="s">
        <v>106789</v>
      </c>
      <c r="B106698" s="4" t="s">
        <v>9448</v>
      </c>
    </row>
    <row r="106699" spans="1:2" x14ac:dyDescent="0.25">
      <c r="A106699" s="11" t="s">
        <v>106790</v>
      </c>
      <c r="B106699" s="4" t="s">
        <v>9448</v>
      </c>
    </row>
    <row r="106700" spans="1:2" x14ac:dyDescent="0.25">
      <c r="A106700" s="11" t="s">
        <v>106791</v>
      </c>
      <c r="B106700" s="4" t="s">
        <v>9448</v>
      </c>
    </row>
    <row r="106701" spans="1:2" x14ac:dyDescent="0.25">
      <c r="A106701" s="11" t="s">
        <v>106792</v>
      </c>
      <c r="B106701" s="4" t="s">
        <v>9448</v>
      </c>
    </row>
    <row r="106702" spans="1:2" x14ac:dyDescent="0.25">
      <c r="A106702" s="11" t="s">
        <v>106793</v>
      </c>
      <c r="B106702" s="4" t="s">
        <v>9448</v>
      </c>
    </row>
    <row r="106703" spans="1:2" x14ac:dyDescent="0.25">
      <c r="A106703" s="11" t="s">
        <v>106794</v>
      </c>
      <c r="B106703" s="4" t="s">
        <v>9448</v>
      </c>
    </row>
    <row r="106704" spans="1:2" x14ac:dyDescent="0.25">
      <c r="A106704" s="11" t="s">
        <v>106795</v>
      </c>
      <c r="B106704" s="4" t="s">
        <v>9448</v>
      </c>
    </row>
    <row r="106705" spans="1:2" x14ac:dyDescent="0.25">
      <c r="A106705" s="11" t="s">
        <v>106796</v>
      </c>
      <c r="B106705" s="4" t="s">
        <v>9448</v>
      </c>
    </row>
    <row r="106706" spans="1:2" x14ac:dyDescent="0.25">
      <c r="A106706" s="11" t="s">
        <v>106797</v>
      </c>
      <c r="B106706" s="4" t="s">
        <v>9448</v>
      </c>
    </row>
    <row r="106707" spans="1:2" x14ac:dyDescent="0.25">
      <c r="A106707" s="11" t="s">
        <v>106798</v>
      </c>
      <c r="B106707" s="4" t="s">
        <v>9448</v>
      </c>
    </row>
    <row r="106708" spans="1:2" x14ac:dyDescent="0.25">
      <c r="A106708" s="11" t="s">
        <v>106799</v>
      </c>
      <c r="B106708" s="4" t="s">
        <v>9448</v>
      </c>
    </row>
    <row r="106709" spans="1:2" x14ac:dyDescent="0.25">
      <c r="A106709" s="11" t="s">
        <v>106800</v>
      </c>
      <c r="B106709" s="4" t="s">
        <v>9448</v>
      </c>
    </row>
    <row r="106710" spans="1:2" x14ac:dyDescent="0.25">
      <c r="A106710" s="11" t="s">
        <v>106801</v>
      </c>
      <c r="B106710" s="4" t="s">
        <v>9448</v>
      </c>
    </row>
    <row r="106711" spans="1:2" x14ac:dyDescent="0.25">
      <c r="A106711" s="11" t="s">
        <v>106802</v>
      </c>
      <c r="B106711" s="4" t="s">
        <v>9448</v>
      </c>
    </row>
    <row r="106712" spans="1:2" x14ac:dyDescent="0.25">
      <c r="A106712" s="11" t="s">
        <v>106803</v>
      </c>
      <c r="B106712" s="4" t="s">
        <v>9448</v>
      </c>
    </row>
    <row r="106713" spans="1:2" x14ac:dyDescent="0.25">
      <c r="A106713" s="11" t="s">
        <v>106804</v>
      </c>
      <c r="B106713" s="4" t="s">
        <v>9448</v>
      </c>
    </row>
    <row r="106714" spans="1:2" x14ac:dyDescent="0.25">
      <c r="A106714" s="11" t="s">
        <v>106805</v>
      </c>
      <c r="B106714" s="4" t="s">
        <v>9448</v>
      </c>
    </row>
    <row r="106715" spans="1:2" x14ac:dyDescent="0.25">
      <c r="A106715" s="11" t="s">
        <v>106806</v>
      </c>
      <c r="B106715" s="4" t="s">
        <v>9448</v>
      </c>
    </row>
    <row r="106716" spans="1:2" x14ac:dyDescent="0.25">
      <c r="A106716" s="11" t="s">
        <v>106807</v>
      </c>
      <c r="B106716" s="4" t="s">
        <v>9448</v>
      </c>
    </row>
    <row r="106717" spans="1:2" x14ac:dyDescent="0.25">
      <c r="A106717" s="11" t="s">
        <v>106808</v>
      </c>
      <c r="B106717" s="4" t="s">
        <v>9448</v>
      </c>
    </row>
    <row r="106718" spans="1:2" x14ac:dyDescent="0.25">
      <c r="A106718" s="11" t="s">
        <v>106809</v>
      </c>
      <c r="B106718" s="4" t="s">
        <v>9448</v>
      </c>
    </row>
    <row r="106719" spans="1:2" x14ac:dyDescent="0.25">
      <c r="A106719" s="11" t="s">
        <v>106810</v>
      </c>
      <c r="B106719" s="4" t="s">
        <v>9448</v>
      </c>
    </row>
    <row r="106720" spans="1:2" x14ac:dyDescent="0.25">
      <c r="A106720" s="11" t="s">
        <v>106811</v>
      </c>
      <c r="B106720" s="4" t="s">
        <v>9448</v>
      </c>
    </row>
    <row r="106721" spans="1:2" x14ac:dyDescent="0.25">
      <c r="A106721" s="11" t="s">
        <v>106812</v>
      </c>
      <c r="B106721" s="4" t="s">
        <v>9448</v>
      </c>
    </row>
    <row r="106722" spans="1:2" x14ac:dyDescent="0.25">
      <c r="A106722" s="11" t="s">
        <v>106813</v>
      </c>
      <c r="B106722" s="4" t="s">
        <v>9448</v>
      </c>
    </row>
    <row r="106723" spans="1:2" x14ac:dyDescent="0.25">
      <c r="A106723" s="11" t="s">
        <v>106814</v>
      </c>
      <c r="B106723" s="4" t="s">
        <v>9448</v>
      </c>
    </row>
    <row r="106724" spans="1:2" x14ac:dyDescent="0.25">
      <c r="A106724" s="11" t="s">
        <v>106815</v>
      </c>
      <c r="B106724" s="4" t="s">
        <v>9448</v>
      </c>
    </row>
    <row r="106725" spans="1:2" x14ac:dyDescent="0.25">
      <c r="A106725" s="11" t="s">
        <v>106816</v>
      </c>
      <c r="B106725" s="4" t="s">
        <v>9448</v>
      </c>
    </row>
    <row r="106726" spans="1:2" x14ac:dyDescent="0.25">
      <c r="A106726" s="11" t="s">
        <v>106817</v>
      </c>
      <c r="B106726" s="4" t="s">
        <v>9448</v>
      </c>
    </row>
    <row r="106727" spans="1:2" x14ac:dyDescent="0.25">
      <c r="A106727" s="11" t="s">
        <v>106818</v>
      </c>
      <c r="B106727" s="4" t="s">
        <v>9448</v>
      </c>
    </row>
    <row r="106728" spans="1:2" x14ac:dyDescent="0.25">
      <c r="A106728" s="11" t="s">
        <v>106819</v>
      </c>
      <c r="B106728" s="4" t="s">
        <v>9448</v>
      </c>
    </row>
    <row r="106729" spans="1:2" x14ac:dyDescent="0.25">
      <c r="A106729" s="11" t="s">
        <v>106820</v>
      </c>
      <c r="B106729" s="4" t="s">
        <v>9448</v>
      </c>
    </row>
    <row r="106730" spans="1:2" x14ac:dyDescent="0.25">
      <c r="A106730" s="11" t="s">
        <v>106821</v>
      </c>
      <c r="B106730" s="4" t="s">
        <v>9448</v>
      </c>
    </row>
    <row r="106731" spans="1:2" x14ac:dyDescent="0.25">
      <c r="A106731" s="11" t="s">
        <v>106822</v>
      </c>
      <c r="B106731" s="4" t="s">
        <v>9448</v>
      </c>
    </row>
    <row r="106732" spans="1:2" x14ac:dyDescent="0.25">
      <c r="A106732" s="11" t="s">
        <v>106823</v>
      </c>
      <c r="B106732" s="4" t="s">
        <v>9448</v>
      </c>
    </row>
    <row r="106733" spans="1:2" x14ac:dyDescent="0.25">
      <c r="A106733" s="11" t="s">
        <v>106824</v>
      </c>
      <c r="B106733" s="4" t="s">
        <v>9448</v>
      </c>
    </row>
    <row r="106734" spans="1:2" x14ac:dyDescent="0.25">
      <c r="A106734" s="11" t="s">
        <v>106825</v>
      </c>
      <c r="B106734" s="4" t="s">
        <v>9448</v>
      </c>
    </row>
    <row r="106735" spans="1:2" x14ac:dyDescent="0.25">
      <c r="A106735" s="11" t="s">
        <v>106826</v>
      </c>
      <c r="B106735" s="4" t="s">
        <v>9448</v>
      </c>
    </row>
    <row r="106736" spans="1:2" x14ac:dyDescent="0.25">
      <c r="A106736" s="11" t="s">
        <v>106827</v>
      </c>
      <c r="B106736" s="4" t="s">
        <v>9448</v>
      </c>
    </row>
    <row r="106737" spans="1:2" x14ac:dyDescent="0.25">
      <c r="A106737" s="11" t="s">
        <v>106828</v>
      </c>
      <c r="B106737" s="4" t="s">
        <v>9448</v>
      </c>
    </row>
    <row r="106738" spans="1:2" x14ac:dyDescent="0.25">
      <c r="A106738" s="11" t="s">
        <v>106829</v>
      </c>
      <c r="B106738" s="4" t="s">
        <v>9448</v>
      </c>
    </row>
    <row r="106739" spans="1:2" x14ac:dyDescent="0.25">
      <c r="A106739" s="11" t="s">
        <v>106830</v>
      </c>
      <c r="B106739" s="4" t="s">
        <v>9448</v>
      </c>
    </row>
    <row r="106740" spans="1:2" x14ac:dyDescent="0.25">
      <c r="A106740" s="11" t="s">
        <v>106831</v>
      </c>
      <c r="B106740" s="4" t="s">
        <v>9448</v>
      </c>
    </row>
    <row r="106741" spans="1:2" x14ac:dyDescent="0.25">
      <c r="A106741" s="11" t="s">
        <v>106832</v>
      </c>
      <c r="B106741" s="4" t="s">
        <v>9448</v>
      </c>
    </row>
    <row r="106742" spans="1:2" x14ac:dyDescent="0.25">
      <c r="A106742" s="11" t="s">
        <v>106833</v>
      </c>
      <c r="B106742" s="4" t="s">
        <v>9448</v>
      </c>
    </row>
    <row r="106743" spans="1:2" x14ac:dyDescent="0.25">
      <c r="A106743" s="11" t="s">
        <v>106834</v>
      </c>
      <c r="B106743" s="4" t="s">
        <v>9448</v>
      </c>
    </row>
    <row r="106744" spans="1:2" x14ac:dyDescent="0.25">
      <c r="A106744" s="11" t="s">
        <v>106835</v>
      </c>
      <c r="B106744" s="4" t="s">
        <v>9448</v>
      </c>
    </row>
    <row r="106745" spans="1:2" x14ac:dyDescent="0.25">
      <c r="A106745" s="11" t="s">
        <v>106836</v>
      </c>
      <c r="B106745" s="4" t="s">
        <v>9448</v>
      </c>
    </row>
    <row r="106746" spans="1:2" x14ac:dyDescent="0.25">
      <c r="A106746" s="11" t="s">
        <v>106837</v>
      </c>
      <c r="B106746" s="4" t="s">
        <v>9448</v>
      </c>
    </row>
    <row r="106747" spans="1:2" x14ac:dyDescent="0.25">
      <c r="A106747" s="11" t="s">
        <v>106838</v>
      </c>
      <c r="B106747" s="4" t="s">
        <v>9448</v>
      </c>
    </row>
    <row r="106748" spans="1:2" x14ac:dyDescent="0.25">
      <c r="A106748" s="11" t="s">
        <v>106839</v>
      </c>
      <c r="B106748" s="4" t="s">
        <v>9448</v>
      </c>
    </row>
    <row r="106749" spans="1:2" x14ac:dyDescent="0.25">
      <c r="A106749" s="11" t="s">
        <v>106840</v>
      </c>
      <c r="B106749" s="4" t="s">
        <v>9448</v>
      </c>
    </row>
    <row r="106750" spans="1:2" x14ac:dyDescent="0.25">
      <c r="A106750" s="11" t="s">
        <v>106841</v>
      </c>
      <c r="B106750" s="4" t="s">
        <v>9448</v>
      </c>
    </row>
    <row r="106751" spans="1:2" x14ac:dyDescent="0.25">
      <c r="A106751" s="11" t="s">
        <v>106842</v>
      </c>
      <c r="B106751" s="4" t="s">
        <v>9448</v>
      </c>
    </row>
    <row r="106752" spans="1:2" x14ac:dyDescent="0.25">
      <c r="A106752" s="11" t="s">
        <v>106843</v>
      </c>
      <c r="B106752" s="4" t="s">
        <v>9448</v>
      </c>
    </row>
    <row r="106753" spans="1:2" x14ac:dyDescent="0.25">
      <c r="A106753" s="11" t="s">
        <v>106844</v>
      </c>
      <c r="B106753" s="4" t="s">
        <v>9448</v>
      </c>
    </row>
    <row r="106754" spans="1:2" x14ac:dyDescent="0.25">
      <c r="A106754" s="11" t="s">
        <v>106845</v>
      </c>
      <c r="B106754" s="4" t="s">
        <v>9448</v>
      </c>
    </row>
    <row r="106755" spans="1:2" x14ac:dyDescent="0.25">
      <c r="A106755" s="11" t="s">
        <v>106846</v>
      </c>
      <c r="B106755" s="4" t="s">
        <v>9448</v>
      </c>
    </row>
    <row r="106756" spans="1:2" x14ac:dyDescent="0.25">
      <c r="A106756" s="11" t="s">
        <v>106847</v>
      </c>
      <c r="B106756" s="4" t="s">
        <v>9448</v>
      </c>
    </row>
    <row r="106757" spans="1:2" x14ac:dyDescent="0.25">
      <c r="A106757" s="11" t="s">
        <v>106848</v>
      </c>
      <c r="B106757" s="4" t="s">
        <v>9448</v>
      </c>
    </row>
    <row r="106758" spans="1:2" x14ac:dyDescent="0.25">
      <c r="A106758" s="11" t="s">
        <v>106849</v>
      </c>
      <c r="B106758" s="4" t="s">
        <v>9448</v>
      </c>
    </row>
    <row r="106759" spans="1:2" x14ac:dyDescent="0.25">
      <c r="A106759" s="11" t="s">
        <v>106850</v>
      </c>
      <c r="B106759" s="4" t="s">
        <v>9448</v>
      </c>
    </row>
    <row r="106760" spans="1:2" x14ac:dyDescent="0.25">
      <c r="A106760" s="11" t="s">
        <v>106851</v>
      </c>
      <c r="B106760" s="4" t="s">
        <v>9448</v>
      </c>
    </row>
    <row r="106761" spans="1:2" x14ac:dyDescent="0.25">
      <c r="A106761" s="11" t="s">
        <v>106852</v>
      </c>
      <c r="B106761" s="4" t="s">
        <v>9448</v>
      </c>
    </row>
    <row r="106762" spans="1:2" x14ac:dyDescent="0.25">
      <c r="A106762" s="11" t="s">
        <v>106853</v>
      </c>
      <c r="B106762" s="4" t="s">
        <v>9448</v>
      </c>
    </row>
    <row r="106763" spans="1:2" x14ac:dyDescent="0.25">
      <c r="A106763" s="11" t="s">
        <v>106854</v>
      </c>
      <c r="B106763" s="4" t="s">
        <v>9448</v>
      </c>
    </row>
    <row r="106764" spans="1:2" x14ac:dyDescent="0.25">
      <c r="A106764" s="11" t="s">
        <v>106855</v>
      </c>
      <c r="B106764" s="4" t="s">
        <v>9448</v>
      </c>
    </row>
    <row r="106765" spans="1:2" x14ac:dyDescent="0.25">
      <c r="A106765" s="11" t="s">
        <v>106856</v>
      </c>
      <c r="B106765" s="4" t="s">
        <v>9448</v>
      </c>
    </row>
    <row r="106766" spans="1:2" x14ac:dyDescent="0.25">
      <c r="A106766" s="11" t="s">
        <v>106857</v>
      </c>
      <c r="B106766" s="4" t="s">
        <v>9448</v>
      </c>
    </row>
    <row r="106767" spans="1:2" x14ac:dyDescent="0.25">
      <c r="A106767" s="11" t="s">
        <v>106858</v>
      </c>
      <c r="B106767" s="4" t="s">
        <v>9448</v>
      </c>
    </row>
    <row r="106768" spans="1:2" x14ac:dyDescent="0.25">
      <c r="A106768" s="11" t="s">
        <v>106859</v>
      </c>
      <c r="B106768" s="4" t="s">
        <v>9448</v>
      </c>
    </row>
    <row r="106769" spans="1:2" x14ac:dyDescent="0.25">
      <c r="A106769" s="11" t="s">
        <v>106860</v>
      </c>
      <c r="B106769" s="4" t="s">
        <v>9448</v>
      </c>
    </row>
    <row r="106770" spans="1:2" x14ac:dyDescent="0.25">
      <c r="A106770" s="11" t="s">
        <v>106861</v>
      </c>
      <c r="B106770" s="4" t="s">
        <v>9448</v>
      </c>
    </row>
    <row r="106771" spans="1:2" x14ac:dyDescent="0.25">
      <c r="A106771" s="11" t="s">
        <v>106862</v>
      </c>
      <c r="B106771" s="4" t="s">
        <v>9448</v>
      </c>
    </row>
    <row r="106772" spans="1:2" x14ac:dyDescent="0.25">
      <c r="A106772" s="11" t="s">
        <v>106863</v>
      </c>
      <c r="B106772" s="4" t="s">
        <v>9448</v>
      </c>
    </row>
    <row r="106773" spans="1:2" x14ac:dyDescent="0.25">
      <c r="A106773" s="11" t="s">
        <v>106864</v>
      </c>
      <c r="B106773" s="4" t="s">
        <v>9448</v>
      </c>
    </row>
    <row r="106774" spans="1:2" x14ac:dyDescent="0.25">
      <c r="A106774" s="11" t="s">
        <v>106865</v>
      </c>
      <c r="B106774" s="4" t="s">
        <v>9448</v>
      </c>
    </row>
    <row r="106775" spans="1:2" x14ac:dyDescent="0.25">
      <c r="A106775" s="11" t="s">
        <v>106866</v>
      </c>
      <c r="B106775" s="4" t="s">
        <v>9448</v>
      </c>
    </row>
    <row r="106776" spans="1:2" x14ac:dyDescent="0.25">
      <c r="A106776" s="11" t="s">
        <v>106867</v>
      </c>
      <c r="B106776" s="4" t="s">
        <v>9448</v>
      </c>
    </row>
    <row r="106777" spans="1:2" x14ac:dyDescent="0.25">
      <c r="A106777" s="11" t="s">
        <v>106868</v>
      </c>
      <c r="B106777" s="4" t="s">
        <v>9448</v>
      </c>
    </row>
    <row r="106778" spans="1:2" x14ac:dyDescent="0.25">
      <c r="A106778" s="11" t="s">
        <v>106869</v>
      </c>
      <c r="B106778" s="4" t="s">
        <v>9448</v>
      </c>
    </row>
    <row r="106779" spans="1:2" x14ac:dyDescent="0.25">
      <c r="A106779" s="11" t="s">
        <v>106870</v>
      </c>
      <c r="B106779" s="4" t="s">
        <v>9448</v>
      </c>
    </row>
    <row r="106780" spans="1:2" x14ac:dyDescent="0.25">
      <c r="A106780" s="11" t="s">
        <v>106871</v>
      </c>
      <c r="B106780" s="4" t="s">
        <v>9448</v>
      </c>
    </row>
    <row r="106781" spans="1:2" x14ac:dyDescent="0.25">
      <c r="A106781" s="11" t="s">
        <v>106872</v>
      </c>
      <c r="B106781" s="4" t="s">
        <v>9448</v>
      </c>
    </row>
    <row r="106782" spans="1:2" x14ac:dyDescent="0.25">
      <c r="A106782" s="11" t="s">
        <v>106873</v>
      </c>
      <c r="B106782" s="4" t="s">
        <v>9448</v>
      </c>
    </row>
    <row r="106783" spans="1:2" x14ac:dyDescent="0.25">
      <c r="A106783" s="11" t="s">
        <v>106874</v>
      </c>
      <c r="B106783" s="4" t="s">
        <v>9448</v>
      </c>
    </row>
    <row r="106784" spans="1:2" x14ac:dyDescent="0.25">
      <c r="A106784" s="11" t="s">
        <v>106875</v>
      </c>
      <c r="B106784" s="4" t="s">
        <v>9448</v>
      </c>
    </row>
    <row r="106785" spans="1:2" x14ac:dyDescent="0.25">
      <c r="A106785" s="11" t="s">
        <v>106876</v>
      </c>
      <c r="B106785" s="4" t="s">
        <v>9448</v>
      </c>
    </row>
    <row r="106786" spans="1:2" x14ac:dyDescent="0.25">
      <c r="A106786" s="11" t="s">
        <v>106877</v>
      </c>
      <c r="B106786" s="4" t="s">
        <v>9448</v>
      </c>
    </row>
    <row r="106787" spans="1:2" x14ac:dyDescent="0.25">
      <c r="A106787" s="11" t="s">
        <v>106878</v>
      </c>
      <c r="B106787" s="4" t="s">
        <v>9448</v>
      </c>
    </row>
    <row r="106788" spans="1:2" x14ac:dyDescent="0.25">
      <c r="A106788" s="11" t="s">
        <v>106879</v>
      </c>
      <c r="B106788" s="4" t="s">
        <v>9448</v>
      </c>
    </row>
    <row r="106789" spans="1:2" x14ac:dyDescent="0.25">
      <c r="A106789" s="11" t="s">
        <v>106880</v>
      </c>
      <c r="B106789" s="4" t="s">
        <v>9448</v>
      </c>
    </row>
    <row r="106790" spans="1:2" x14ac:dyDescent="0.25">
      <c r="A106790" s="11" t="s">
        <v>106881</v>
      </c>
      <c r="B106790" s="4" t="s">
        <v>9448</v>
      </c>
    </row>
    <row r="106791" spans="1:2" x14ac:dyDescent="0.25">
      <c r="A106791" s="11" t="s">
        <v>106882</v>
      </c>
      <c r="B106791" s="4" t="s">
        <v>9448</v>
      </c>
    </row>
    <row r="106792" spans="1:2" x14ac:dyDescent="0.25">
      <c r="A106792" s="11" t="s">
        <v>106883</v>
      </c>
      <c r="B106792" s="4" t="s">
        <v>9448</v>
      </c>
    </row>
    <row r="106793" spans="1:2" x14ac:dyDescent="0.25">
      <c r="A106793" s="11" t="s">
        <v>106884</v>
      </c>
      <c r="B106793" s="4" t="s">
        <v>9448</v>
      </c>
    </row>
    <row r="106794" spans="1:2" x14ac:dyDescent="0.25">
      <c r="A106794" s="11" t="s">
        <v>106885</v>
      </c>
      <c r="B106794" s="4" t="s">
        <v>9448</v>
      </c>
    </row>
    <row r="106795" spans="1:2" x14ac:dyDescent="0.25">
      <c r="A106795" s="11" t="s">
        <v>106886</v>
      </c>
      <c r="B106795" s="4" t="s">
        <v>9448</v>
      </c>
    </row>
    <row r="106796" spans="1:2" x14ac:dyDescent="0.25">
      <c r="A106796" s="11" t="s">
        <v>106887</v>
      </c>
      <c r="B106796" s="4" t="s">
        <v>9448</v>
      </c>
    </row>
    <row r="106797" spans="1:2" x14ac:dyDescent="0.25">
      <c r="A106797" s="11" t="s">
        <v>106888</v>
      </c>
      <c r="B106797" s="4" t="s">
        <v>9448</v>
      </c>
    </row>
    <row r="106798" spans="1:2" x14ac:dyDescent="0.25">
      <c r="A106798" s="11" t="s">
        <v>106889</v>
      </c>
      <c r="B106798" s="4" t="s">
        <v>9448</v>
      </c>
    </row>
    <row r="106799" spans="1:2" x14ac:dyDescent="0.25">
      <c r="A106799" s="11" t="s">
        <v>106890</v>
      </c>
      <c r="B106799" s="4" t="s">
        <v>9448</v>
      </c>
    </row>
    <row r="106800" spans="1:2" x14ac:dyDescent="0.25">
      <c r="A106800" s="11" t="s">
        <v>106891</v>
      </c>
      <c r="B106800" s="4" t="s">
        <v>9448</v>
      </c>
    </row>
    <row r="106801" spans="1:2" x14ac:dyDescent="0.25">
      <c r="A106801" s="11" t="s">
        <v>106892</v>
      </c>
      <c r="B106801" s="4" t="s">
        <v>9448</v>
      </c>
    </row>
    <row r="106802" spans="1:2" x14ac:dyDescent="0.25">
      <c r="A106802" s="11" t="s">
        <v>106893</v>
      </c>
      <c r="B106802" s="4" t="s">
        <v>9448</v>
      </c>
    </row>
    <row r="106803" spans="1:2" x14ac:dyDescent="0.25">
      <c r="A106803" s="11" t="s">
        <v>106894</v>
      </c>
      <c r="B106803" s="4" t="s">
        <v>9448</v>
      </c>
    </row>
    <row r="106804" spans="1:2" x14ac:dyDescent="0.25">
      <c r="A106804" s="11" t="s">
        <v>106895</v>
      </c>
      <c r="B106804" s="4" t="s">
        <v>9448</v>
      </c>
    </row>
    <row r="106805" spans="1:2" x14ac:dyDescent="0.25">
      <c r="A106805" s="11" t="s">
        <v>106896</v>
      </c>
      <c r="B106805" s="4" t="s">
        <v>9448</v>
      </c>
    </row>
    <row r="106806" spans="1:2" x14ac:dyDescent="0.25">
      <c r="A106806" s="11" t="s">
        <v>106897</v>
      </c>
      <c r="B106806" s="4" t="s">
        <v>3734</v>
      </c>
    </row>
    <row r="106807" spans="1:2" x14ac:dyDescent="0.25">
      <c r="A106807" s="11" t="s">
        <v>106898</v>
      </c>
      <c r="B106807" s="4" t="s">
        <v>3734</v>
      </c>
    </row>
    <row r="106808" spans="1:2" x14ac:dyDescent="0.25">
      <c r="A106808" s="11" t="s">
        <v>106899</v>
      </c>
      <c r="B106808" s="4" t="s">
        <v>3720</v>
      </c>
    </row>
    <row r="106809" spans="1:2" x14ac:dyDescent="0.25">
      <c r="A106809" s="11" t="s">
        <v>106900</v>
      </c>
      <c r="B106809" s="4" t="s">
        <v>3720</v>
      </c>
    </row>
    <row r="106810" spans="1:2" x14ac:dyDescent="0.25">
      <c r="A106810" s="11" t="s">
        <v>106901</v>
      </c>
      <c r="B106810" s="4" t="s">
        <v>3720</v>
      </c>
    </row>
    <row r="106811" spans="1:2" x14ac:dyDescent="0.25">
      <c r="A106811" s="11" t="s">
        <v>106902</v>
      </c>
      <c r="B106811" s="4" t="s">
        <v>3720</v>
      </c>
    </row>
    <row r="106812" spans="1:2" x14ac:dyDescent="0.25">
      <c r="A106812" s="11" t="s">
        <v>106903</v>
      </c>
      <c r="B106812" s="4" t="s">
        <v>3720</v>
      </c>
    </row>
    <row r="106813" spans="1:2" x14ac:dyDescent="0.25">
      <c r="A106813" s="11" t="s">
        <v>106904</v>
      </c>
      <c r="B106813" s="4" t="s">
        <v>3720</v>
      </c>
    </row>
    <row r="106814" spans="1:2" x14ac:dyDescent="0.25">
      <c r="A106814" s="11" t="s">
        <v>106905</v>
      </c>
      <c r="B106814" s="4" t="s">
        <v>3720</v>
      </c>
    </row>
    <row r="106815" spans="1:2" x14ac:dyDescent="0.25">
      <c r="A106815" s="11" t="s">
        <v>106906</v>
      </c>
      <c r="B106815" s="4" t="s">
        <v>3720</v>
      </c>
    </row>
    <row r="106816" spans="1:2" x14ac:dyDescent="0.25">
      <c r="A106816" s="11" t="s">
        <v>106907</v>
      </c>
      <c r="B106816" s="4" t="s">
        <v>3720</v>
      </c>
    </row>
    <row r="106817" spans="1:2" x14ac:dyDescent="0.25">
      <c r="A106817" s="11" t="s">
        <v>106908</v>
      </c>
      <c r="B106817" s="4" t="s">
        <v>3720</v>
      </c>
    </row>
    <row r="106818" spans="1:2" x14ac:dyDescent="0.25">
      <c r="A106818" s="11" t="s">
        <v>106909</v>
      </c>
      <c r="B106818" s="4" t="s">
        <v>3720</v>
      </c>
    </row>
    <row r="106819" spans="1:2" x14ac:dyDescent="0.25">
      <c r="A106819" s="11" t="s">
        <v>106910</v>
      </c>
      <c r="B106819" s="4" t="s">
        <v>3720</v>
      </c>
    </row>
    <row r="106820" spans="1:2" x14ac:dyDescent="0.25">
      <c r="A106820" s="11" t="s">
        <v>106911</v>
      </c>
      <c r="B106820" s="4" t="s">
        <v>3720</v>
      </c>
    </row>
    <row r="106821" spans="1:2" x14ac:dyDescent="0.25">
      <c r="A106821" s="11" t="s">
        <v>106912</v>
      </c>
      <c r="B106821" s="4" t="s">
        <v>3720</v>
      </c>
    </row>
    <row r="106822" spans="1:2" x14ac:dyDescent="0.25">
      <c r="A106822" s="11" t="s">
        <v>106913</v>
      </c>
      <c r="B106822" s="4" t="s">
        <v>3720</v>
      </c>
    </row>
    <row r="106823" spans="1:2" x14ac:dyDescent="0.25">
      <c r="A106823" s="11" t="s">
        <v>106914</v>
      </c>
      <c r="B106823" s="4" t="s">
        <v>3720</v>
      </c>
    </row>
    <row r="106824" spans="1:2" x14ac:dyDescent="0.25">
      <c r="A106824" s="11" t="s">
        <v>106915</v>
      </c>
      <c r="B106824" s="4" t="s">
        <v>3720</v>
      </c>
    </row>
    <row r="106825" spans="1:2" x14ac:dyDescent="0.25">
      <c r="A106825" s="11" t="s">
        <v>106916</v>
      </c>
      <c r="B106825" s="4" t="s">
        <v>3720</v>
      </c>
    </row>
    <row r="106826" spans="1:2" x14ac:dyDescent="0.25">
      <c r="A106826" s="11" t="s">
        <v>106917</v>
      </c>
      <c r="B106826" s="4" t="s">
        <v>3720</v>
      </c>
    </row>
    <row r="106827" spans="1:2" x14ac:dyDescent="0.25">
      <c r="A106827" s="11" t="s">
        <v>106918</v>
      </c>
      <c r="B106827" s="4" t="s">
        <v>3720</v>
      </c>
    </row>
    <row r="106828" spans="1:2" x14ac:dyDescent="0.25">
      <c r="A106828" s="11" t="s">
        <v>106919</v>
      </c>
      <c r="B106828" s="4" t="s">
        <v>3720</v>
      </c>
    </row>
    <row r="106829" spans="1:2" x14ac:dyDescent="0.25">
      <c r="A106829" s="11" t="s">
        <v>106920</v>
      </c>
      <c r="B106829" s="4" t="s">
        <v>3720</v>
      </c>
    </row>
    <row r="106830" spans="1:2" x14ac:dyDescent="0.25">
      <c r="A106830" s="11" t="s">
        <v>106921</v>
      </c>
      <c r="B106830" s="4" t="s">
        <v>3720</v>
      </c>
    </row>
    <row r="106831" spans="1:2" x14ac:dyDescent="0.25">
      <c r="A106831" s="11" t="s">
        <v>106922</v>
      </c>
      <c r="B106831" s="4" t="s">
        <v>3720</v>
      </c>
    </row>
    <row r="106832" spans="1:2" x14ac:dyDescent="0.25">
      <c r="A106832" s="11" t="s">
        <v>106923</v>
      </c>
      <c r="B106832" s="4" t="s">
        <v>3720</v>
      </c>
    </row>
    <row r="106833" spans="1:2" x14ac:dyDescent="0.25">
      <c r="A106833" s="11" t="s">
        <v>106924</v>
      </c>
      <c r="B106833" s="4" t="s">
        <v>3720</v>
      </c>
    </row>
    <row r="106834" spans="1:2" x14ac:dyDescent="0.25">
      <c r="A106834" s="11" t="s">
        <v>106925</v>
      </c>
      <c r="B106834" s="4" t="s">
        <v>3720</v>
      </c>
    </row>
    <row r="106835" spans="1:2" x14ac:dyDescent="0.25">
      <c r="A106835" s="11" t="s">
        <v>106926</v>
      </c>
      <c r="B106835" s="4" t="s">
        <v>3720</v>
      </c>
    </row>
    <row r="106836" spans="1:2" x14ac:dyDescent="0.25">
      <c r="A106836" s="11" t="s">
        <v>106927</v>
      </c>
      <c r="B106836" s="4" t="s">
        <v>3720</v>
      </c>
    </row>
    <row r="106837" spans="1:2" x14ac:dyDescent="0.25">
      <c r="A106837" s="11" t="s">
        <v>106928</v>
      </c>
      <c r="B106837" s="4" t="s">
        <v>9432</v>
      </c>
    </row>
    <row r="106838" spans="1:2" x14ac:dyDescent="0.25">
      <c r="A106838" s="11" t="s">
        <v>106929</v>
      </c>
      <c r="B106838" s="4" t="s">
        <v>3728</v>
      </c>
    </row>
    <row r="106839" spans="1:2" x14ac:dyDescent="0.25">
      <c r="A106839" s="11" t="s">
        <v>106930</v>
      </c>
      <c r="B106839" s="4" t="s">
        <v>3736</v>
      </c>
    </row>
    <row r="106840" spans="1:2" x14ac:dyDescent="0.25">
      <c r="A106840" s="11" t="s">
        <v>106931</v>
      </c>
      <c r="B106840" s="4" t="s">
        <v>3736</v>
      </c>
    </row>
    <row r="106841" spans="1:2" x14ac:dyDescent="0.25">
      <c r="A106841" s="11" t="s">
        <v>106932</v>
      </c>
      <c r="B106841" s="4" t="s">
        <v>3736</v>
      </c>
    </row>
    <row r="106842" spans="1:2" x14ac:dyDescent="0.25">
      <c r="A106842" s="11" t="s">
        <v>106933</v>
      </c>
      <c r="B106842" s="4" t="s">
        <v>3736</v>
      </c>
    </row>
    <row r="106843" spans="1:2" x14ac:dyDescent="0.25">
      <c r="A106843" s="11" t="s">
        <v>106934</v>
      </c>
      <c r="B106843" s="4" t="s">
        <v>3736</v>
      </c>
    </row>
    <row r="106844" spans="1:2" x14ac:dyDescent="0.25">
      <c r="A106844" s="11" t="s">
        <v>106935</v>
      </c>
      <c r="B106844" s="4" t="s">
        <v>3736</v>
      </c>
    </row>
    <row r="106845" spans="1:2" x14ac:dyDescent="0.25">
      <c r="A106845" s="11" t="s">
        <v>106936</v>
      </c>
      <c r="B106845" s="4" t="s">
        <v>3736</v>
      </c>
    </row>
    <row r="106846" spans="1:2" x14ac:dyDescent="0.25">
      <c r="A106846" s="11" t="s">
        <v>106937</v>
      </c>
      <c r="B106846" s="4" t="s">
        <v>3736</v>
      </c>
    </row>
    <row r="106847" spans="1:2" x14ac:dyDescent="0.25">
      <c r="A106847" s="11" t="s">
        <v>106938</v>
      </c>
      <c r="B106847" s="4" t="s">
        <v>3736</v>
      </c>
    </row>
    <row r="106848" spans="1:2" x14ac:dyDescent="0.25">
      <c r="A106848" s="11" t="s">
        <v>106939</v>
      </c>
      <c r="B106848" s="4" t="s">
        <v>3736</v>
      </c>
    </row>
    <row r="106849" spans="1:2" x14ac:dyDescent="0.25">
      <c r="A106849" s="11" t="s">
        <v>106940</v>
      </c>
      <c r="B106849" s="4" t="s">
        <v>3736</v>
      </c>
    </row>
    <row r="106850" spans="1:2" x14ac:dyDescent="0.25">
      <c r="A106850" s="11" t="s">
        <v>106941</v>
      </c>
      <c r="B106850" s="4" t="s">
        <v>3736</v>
      </c>
    </row>
    <row r="106851" spans="1:2" x14ac:dyDescent="0.25">
      <c r="A106851" s="11" t="s">
        <v>106942</v>
      </c>
      <c r="B106851" s="4" t="s">
        <v>3736</v>
      </c>
    </row>
    <row r="106852" spans="1:2" x14ac:dyDescent="0.25">
      <c r="A106852" s="11" t="s">
        <v>106943</v>
      </c>
      <c r="B106852" s="4" t="s">
        <v>3736</v>
      </c>
    </row>
    <row r="106853" spans="1:2" x14ac:dyDescent="0.25">
      <c r="A106853" s="11" t="s">
        <v>106944</v>
      </c>
      <c r="B106853" s="4" t="s">
        <v>3736</v>
      </c>
    </row>
    <row r="106854" spans="1:2" x14ac:dyDescent="0.25">
      <c r="A106854" s="11" t="s">
        <v>106945</v>
      </c>
      <c r="B106854" s="4" t="s">
        <v>3736</v>
      </c>
    </row>
    <row r="106855" spans="1:2" x14ac:dyDescent="0.25">
      <c r="A106855" s="11" t="s">
        <v>106946</v>
      </c>
      <c r="B106855" s="4" t="s">
        <v>3736</v>
      </c>
    </row>
    <row r="106856" spans="1:2" x14ac:dyDescent="0.25">
      <c r="A106856" s="11" t="s">
        <v>106947</v>
      </c>
      <c r="B106856" s="4" t="s">
        <v>3736</v>
      </c>
    </row>
    <row r="106857" spans="1:2" x14ac:dyDescent="0.25">
      <c r="A106857" s="11" t="s">
        <v>106948</v>
      </c>
      <c r="B106857" s="4" t="s">
        <v>3736</v>
      </c>
    </row>
    <row r="106858" spans="1:2" x14ac:dyDescent="0.25">
      <c r="A106858" s="11" t="s">
        <v>106949</v>
      </c>
      <c r="B106858" s="4" t="s">
        <v>3736</v>
      </c>
    </row>
    <row r="106859" spans="1:2" x14ac:dyDescent="0.25">
      <c r="A106859" s="11" t="s">
        <v>106950</v>
      </c>
      <c r="B106859" s="4" t="s">
        <v>3736</v>
      </c>
    </row>
    <row r="106860" spans="1:2" x14ac:dyDescent="0.25">
      <c r="A106860" s="11" t="s">
        <v>106951</v>
      </c>
      <c r="B106860" s="4" t="s">
        <v>3736</v>
      </c>
    </row>
    <row r="106861" spans="1:2" x14ac:dyDescent="0.25">
      <c r="A106861" s="11" t="s">
        <v>106952</v>
      </c>
      <c r="B106861" s="4" t="s">
        <v>3736</v>
      </c>
    </row>
    <row r="106862" spans="1:2" x14ac:dyDescent="0.25">
      <c r="A106862" s="11" t="s">
        <v>106953</v>
      </c>
      <c r="B106862" s="4" t="s">
        <v>3736</v>
      </c>
    </row>
    <row r="106863" spans="1:2" x14ac:dyDescent="0.25">
      <c r="A106863" s="11" t="s">
        <v>106954</v>
      </c>
      <c r="B106863" s="4" t="s">
        <v>3736</v>
      </c>
    </row>
    <row r="106864" spans="1:2" x14ac:dyDescent="0.25">
      <c r="A106864" s="11" t="s">
        <v>106955</v>
      </c>
      <c r="B106864" s="4" t="s">
        <v>3736</v>
      </c>
    </row>
    <row r="106865" spans="1:2" x14ac:dyDescent="0.25">
      <c r="A106865" s="11" t="s">
        <v>106956</v>
      </c>
      <c r="B106865" s="4" t="s">
        <v>3736</v>
      </c>
    </row>
    <row r="106866" spans="1:2" x14ac:dyDescent="0.25">
      <c r="A106866" s="11" t="s">
        <v>106957</v>
      </c>
      <c r="B106866" s="4" t="s">
        <v>3736</v>
      </c>
    </row>
    <row r="106867" spans="1:2" x14ac:dyDescent="0.25">
      <c r="A106867" s="11" t="s">
        <v>106958</v>
      </c>
      <c r="B106867" s="4" t="s">
        <v>3736</v>
      </c>
    </row>
    <row r="106868" spans="1:2" x14ac:dyDescent="0.25">
      <c r="A106868" s="11" t="s">
        <v>106959</v>
      </c>
      <c r="B106868" s="4" t="s">
        <v>3736</v>
      </c>
    </row>
    <row r="106869" spans="1:2" x14ac:dyDescent="0.25">
      <c r="A106869" s="11" t="s">
        <v>106960</v>
      </c>
      <c r="B106869" s="4" t="s">
        <v>3736</v>
      </c>
    </row>
    <row r="106870" spans="1:2" x14ac:dyDescent="0.25">
      <c r="A106870" s="11" t="s">
        <v>106961</v>
      </c>
      <c r="B106870" s="4" t="s">
        <v>3736</v>
      </c>
    </row>
    <row r="106871" spans="1:2" x14ac:dyDescent="0.25">
      <c r="A106871" s="11" t="s">
        <v>106962</v>
      </c>
      <c r="B106871" s="4" t="s">
        <v>3736</v>
      </c>
    </row>
    <row r="106872" spans="1:2" x14ac:dyDescent="0.25">
      <c r="A106872" s="11" t="s">
        <v>106963</v>
      </c>
      <c r="B106872" s="4" t="s">
        <v>3736</v>
      </c>
    </row>
    <row r="106873" spans="1:2" x14ac:dyDescent="0.25">
      <c r="A106873" s="11" t="s">
        <v>106964</v>
      </c>
      <c r="B106873" s="4" t="s">
        <v>3736</v>
      </c>
    </row>
    <row r="106874" spans="1:2" x14ac:dyDescent="0.25">
      <c r="A106874" s="11" t="s">
        <v>106965</v>
      </c>
      <c r="B106874" s="4" t="s">
        <v>3736</v>
      </c>
    </row>
    <row r="106875" spans="1:2" x14ac:dyDescent="0.25">
      <c r="A106875" s="11" t="s">
        <v>106966</v>
      </c>
      <c r="B106875" s="4" t="s">
        <v>3736</v>
      </c>
    </row>
    <row r="106876" spans="1:2" x14ac:dyDescent="0.25">
      <c r="A106876" s="11" t="s">
        <v>106967</v>
      </c>
      <c r="B106876" s="4" t="s">
        <v>3736</v>
      </c>
    </row>
    <row r="106877" spans="1:2" x14ac:dyDescent="0.25">
      <c r="A106877" s="11" t="s">
        <v>106968</v>
      </c>
      <c r="B106877" s="4" t="s">
        <v>3736</v>
      </c>
    </row>
    <row r="106878" spans="1:2" x14ac:dyDescent="0.25">
      <c r="A106878" s="11" t="s">
        <v>106969</v>
      </c>
      <c r="B106878" s="4" t="s">
        <v>3736</v>
      </c>
    </row>
    <row r="106879" spans="1:2" x14ac:dyDescent="0.25">
      <c r="A106879" s="11" t="s">
        <v>106970</v>
      </c>
      <c r="B106879" s="4" t="s">
        <v>3736</v>
      </c>
    </row>
    <row r="106880" spans="1:2" x14ac:dyDescent="0.25">
      <c r="A106880" s="11" t="s">
        <v>106971</v>
      </c>
      <c r="B106880" s="4" t="s">
        <v>3736</v>
      </c>
    </row>
    <row r="106881" spans="1:2" x14ac:dyDescent="0.25">
      <c r="A106881" s="11" t="s">
        <v>106972</v>
      </c>
      <c r="B106881" s="4" t="s">
        <v>3736</v>
      </c>
    </row>
    <row r="106882" spans="1:2" x14ac:dyDescent="0.25">
      <c r="A106882" s="11" t="s">
        <v>106973</v>
      </c>
      <c r="B106882" s="4" t="s">
        <v>3736</v>
      </c>
    </row>
    <row r="106883" spans="1:2" x14ac:dyDescent="0.25">
      <c r="A106883" s="11" t="s">
        <v>106974</v>
      </c>
      <c r="B106883" s="4" t="s">
        <v>3736</v>
      </c>
    </row>
    <row r="106884" spans="1:2" x14ac:dyDescent="0.25">
      <c r="A106884" s="11" t="s">
        <v>106975</v>
      </c>
      <c r="B106884" s="4" t="s">
        <v>3736</v>
      </c>
    </row>
    <row r="106885" spans="1:2" x14ac:dyDescent="0.25">
      <c r="A106885" s="11" t="s">
        <v>106976</v>
      </c>
      <c r="B106885" s="4" t="s">
        <v>3736</v>
      </c>
    </row>
    <row r="106886" spans="1:2" x14ac:dyDescent="0.25">
      <c r="A106886" s="11" t="s">
        <v>106977</v>
      </c>
      <c r="B106886" s="4" t="s">
        <v>3736</v>
      </c>
    </row>
    <row r="106887" spans="1:2" x14ac:dyDescent="0.25">
      <c r="A106887" s="11" t="s">
        <v>106978</v>
      </c>
      <c r="B106887" s="4" t="s">
        <v>30460</v>
      </c>
    </row>
    <row r="106888" spans="1:2" x14ac:dyDescent="0.25">
      <c r="A106888" s="11" t="s">
        <v>106980</v>
      </c>
      <c r="B106888" s="4" t="s">
        <v>3707</v>
      </c>
    </row>
    <row r="106889" spans="1:2" x14ac:dyDescent="0.25">
      <c r="A106889" s="11" t="s">
        <v>106981</v>
      </c>
      <c r="B106889" s="4" t="s">
        <v>3707</v>
      </c>
    </row>
    <row r="106890" spans="1:2" x14ac:dyDescent="0.25">
      <c r="A106890" s="11" t="s">
        <v>106982</v>
      </c>
      <c r="B106890" s="4" t="s">
        <v>3707</v>
      </c>
    </row>
    <row r="106891" spans="1:2" x14ac:dyDescent="0.25">
      <c r="A106891" s="11" t="s">
        <v>106983</v>
      </c>
      <c r="B106891" s="4" t="s">
        <v>3707</v>
      </c>
    </row>
    <row r="106892" spans="1:2" x14ac:dyDescent="0.25">
      <c r="A106892" s="11" t="s">
        <v>106984</v>
      </c>
      <c r="B106892" s="4" t="s">
        <v>3707</v>
      </c>
    </row>
    <row r="106893" spans="1:2" x14ac:dyDescent="0.25">
      <c r="A106893" s="11" t="s">
        <v>106985</v>
      </c>
      <c r="B106893" s="4" t="s">
        <v>3707</v>
      </c>
    </row>
    <row r="106894" spans="1:2" x14ac:dyDescent="0.25">
      <c r="A106894" s="11" t="s">
        <v>106986</v>
      </c>
      <c r="B106894" s="4" t="s">
        <v>3707</v>
      </c>
    </row>
    <row r="106895" spans="1:2" x14ac:dyDescent="0.25">
      <c r="A106895" s="11" t="s">
        <v>106987</v>
      </c>
      <c r="B106895" s="4" t="s">
        <v>3707</v>
      </c>
    </row>
    <row r="106896" spans="1:2" x14ac:dyDescent="0.25">
      <c r="A106896" s="11" t="s">
        <v>106988</v>
      </c>
      <c r="B106896" s="4" t="s">
        <v>3707</v>
      </c>
    </row>
    <row r="106897" spans="1:2" x14ac:dyDescent="0.25">
      <c r="A106897" s="11" t="s">
        <v>106989</v>
      </c>
      <c r="B106897" s="4" t="s">
        <v>3707</v>
      </c>
    </row>
    <row r="106898" spans="1:2" x14ac:dyDescent="0.25">
      <c r="A106898" s="11" t="s">
        <v>106990</v>
      </c>
      <c r="B106898" s="4" t="s">
        <v>3707</v>
      </c>
    </row>
    <row r="106899" spans="1:2" x14ac:dyDescent="0.25">
      <c r="A106899" s="11" t="s">
        <v>106991</v>
      </c>
      <c r="B106899" s="4" t="s">
        <v>3707</v>
      </c>
    </row>
    <row r="106900" spans="1:2" x14ac:dyDescent="0.25">
      <c r="A106900" s="11" t="s">
        <v>106992</v>
      </c>
      <c r="B106900" s="4" t="s">
        <v>3707</v>
      </c>
    </row>
    <row r="106901" spans="1:2" x14ac:dyDescent="0.25">
      <c r="A106901" s="11" t="s">
        <v>106993</v>
      </c>
      <c r="B106901" s="4" t="s">
        <v>3707</v>
      </c>
    </row>
    <row r="106902" spans="1:2" x14ac:dyDescent="0.25">
      <c r="A106902" s="11" t="s">
        <v>106994</v>
      </c>
      <c r="B106902" s="4" t="s">
        <v>3707</v>
      </c>
    </row>
    <row r="106903" spans="1:2" x14ac:dyDescent="0.25">
      <c r="A106903" s="11" t="s">
        <v>106995</v>
      </c>
      <c r="B106903" s="4" t="s">
        <v>3707</v>
      </c>
    </row>
    <row r="106904" spans="1:2" x14ac:dyDescent="0.25">
      <c r="A106904" s="11" t="s">
        <v>106996</v>
      </c>
      <c r="B106904" s="4" t="s">
        <v>3707</v>
      </c>
    </row>
    <row r="106905" spans="1:2" x14ac:dyDescent="0.25">
      <c r="A106905" s="11" t="s">
        <v>106997</v>
      </c>
      <c r="B106905" s="4" t="s">
        <v>3707</v>
      </c>
    </row>
    <row r="106906" spans="1:2" x14ac:dyDescent="0.25">
      <c r="A106906" s="11" t="s">
        <v>106998</v>
      </c>
      <c r="B106906" s="4" t="s">
        <v>3707</v>
      </c>
    </row>
    <row r="106907" spans="1:2" x14ac:dyDescent="0.25">
      <c r="A106907" s="11" t="s">
        <v>106999</v>
      </c>
      <c r="B106907" s="4" t="s">
        <v>3707</v>
      </c>
    </row>
    <row r="106908" spans="1:2" x14ac:dyDescent="0.25">
      <c r="A106908" s="11" t="s">
        <v>107000</v>
      </c>
      <c r="B106908" s="4" t="s">
        <v>3707</v>
      </c>
    </row>
    <row r="106909" spans="1:2" x14ac:dyDescent="0.25">
      <c r="A106909" s="11" t="s">
        <v>107001</v>
      </c>
      <c r="B106909" s="4" t="s">
        <v>3707</v>
      </c>
    </row>
    <row r="106910" spans="1:2" x14ac:dyDescent="0.25">
      <c r="A106910" s="11" t="s">
        <v>107002</v>
      </c>
      <c r="B106910" s="4" t="s">
        <v>3707</v>
      </c>
    </row>
    <row r="106911" spans="1:2" x14ac:dyDescent="0.25">
      <c r="A106911" s="11" t="s">
        <v>107003</v>
      </c>
      <c r="B106911" s="4" t="s">
        <v>3707</v>
      </c>
    </row>
    <row r="106912" spans="1:2" x14ac:dyDescent="0.25">
      <c r="A106912" s="11" t="s">
        <v>107004</v>
      </c>
      <c r="B106912" s="4" t="s">
        <v>3707</v>
      </c>
    </row>
    <row r="106913" spans="1:2" x14ac:dyDescent="0.25">
      <c r="A106913" s="11" t="s">
        <v>107005</v>
      </c>
      <c r="B106913" s="4" t="s">
        <v>3707</v>
      </c>
    </row>
    <row r="106914" spans="1:2" x14ac:dyDescent="0.25">
      <c r="A106914" s="11" t="s">
        <v>107006</v>
      </c>
      <c r="B106914" s="4" t="s">
        <v>3707</v>
      </c>
    </row>
    <row r="106915" spans="1:2" x14ac:dyDescent="0.25">
      <c r="A106915" s="11" t="s">
        <v>107007</v>
      </c>
      <c r="B106915" s="4" t="s">
        <v>3707</v>
      </c>
    </row>
    <row r="106916" spans="1:2" x14ac:dyDescent="0.25">
      <c r="A106916" s="11" t="s">
        <v>107008</v>
      </c>
      <c r="B106916" s="4" t="s">
        <v>3707</v>
      </c>
    </row>
    <row r="106917" spans="1:2" x14ac:dyDescent="0.25">
      <c r="A106917" s="11" t="s">
        <v>107009</v>
      </c>
      <c r="B106917" s="4" t="s">
        <v>3707</v>
      </c>
    </row>
    <row r="106918" spans="1:2" x14ac:dyDescent="0.25">
      <c r="A106918" s="11" t="s">
        <v>107010</v>
      </c>
      <c r="B106918" s="4" t="s">
        <v>3707</v>
      </c>
    </row>
    <row r="106919" spans="1:2" x14ac:dyDescent="0.25">
      <c r="A106919" s="11" t="s">
        <v>107011</v>
      </c>
      <c r="B106919" s="4" t="s">
        <v>3707</v>
      </c>
    </row>
    <row r="106920" spans="1:2" x14ac:dyDescent="0.25">
      <c r="A106920" s="11" t="s">
        <v>107012</v>
      </c>
      <c r="B106920" s="4" t="s">
        <v>3707</v>
      </c>
    </row>
    <row r="106921" spans="1:2" x14ac:dyDescent="0.25">
      <c r="A106921" s="11" t="s">
        <v>107013</v>
      </c>
      <c r="B106921" s="4" t="s">
        <v>3707</v>
      </c>
    </row>
    <row r="106922" spans="1:2" x14ac:dyDescent="0.25">
      <c r="A106922" s="11" t="s">
        <v>107014</v>
      </c>
      <c r="B106922" s="4" t="s">
        <v>3707</v>
      </c>
    </row>
    <row r="106923" spans="1:2" x14ac:dyDescent="0.25">
      <c r="A106923" s="11" t="s">
        <v>107015</v>
      </c>
      <c r="B106923" s="4" t="s">
        <v>3707</v>
      </c>
    </row>
    <row r="106924" spans="1:2" x14ac:dyDescent="0.25">
      <c r="A106924" s="11" t="s">
        <v>107016</v>
      </c>
      <c r="B106924" s="4" t="s">
        <v>3707</v>
      </c>
    </row>
    <row r="106925" spans="1:2" x14ac:dyDescent="0.25">
      <c r="A106925" s="11" t="s">
        <v>107017</v>
      </c>
      <c r="B106925" s="4" t="s">
        <v>3707</v>
      </c>
    </row>
    <row r="106926" spans="1:2" x14ac:dyDescent="0.25">
      <c r="A106926" s="11" t="s">
        <v>107018</v>
      </c>
      <c r="B106926" s="4" t="s">
        <v>3707</v>
      </c>
    </row>
    <row r="106927" spans="1:2" x14ac:dyDescent="0.25">
      <c r="A106927" s="11" t="s">
        <v>107019</v>
      </c>
      <c r="B106927" s="4" t="s">
        <v>3707</v>
      </c>
    </row>
    <row r="106928" spans="1:2" x14ac:dyDescent="0.25">
      <c r="A106928" s="11" t="s">
        <v>107020</v>
      </c>
      <c r="B106928" s="4" t="s">
        <v>3707</v>
      </c>
    </row>
    <row r="106929" spans="1:2" x14ac:dyDescent="0.25">
      <c r="A106929" s="11" t="s">
        <v>107021</v>
      </c>
      <c r="B106929" s="4" t="s">
        <v>3707</v>
      </c>
    </row>
    <row r="106930" spans="1:2" x14ac:dyDescent="0.25">
      <c r="A106930" s="11" t="s">
        <v>107022</v>
      </c>
      <c r="B106930" s="4" t="s">
        <v>3707</v>
      </c>
    </row>
    <row r="106931" spans="1:2" x14ac:dyDescent="0.25">
      <c r="A106931" s="11" t="s">
        <v>107023</v>
      </c>
      <c r="B106931" s="4" t="s">
        <v>3707</v>
      </c>
    </row>
    <row r="106932" spans="1:2" x14ac:dyDescent="0.25">
      <c r="A106932" s="11" t="s">
        <v>107024</v>
      </c>
      <c r="B106932" s="4" t="s">
        <v>3707</v>
      </c>
    </row>
    <row r="106933" spans="1:2" x14ac:dyDescent="0.25">
      <c r="A106933" s="11" t="s">
        <v>107025</v>
      </c>
      <c r="B106933" s="4" t="s">
        <v>3707</v>
      </c>
    </row>
    <row r="106934" spans="1:2" x14ac:dyDescent="0.25">
      <c r="A106934" s="11" t="s">
        <v>107026</v>
      </c>
      <c r="B106934" s="4" t="s">
        <v>3707</v>
      </c>
    </row>
    <row r="106935" spans="1:2" x14ac:dyDescent="0.25">
      <c r="A106935" s="11" t="s">
        <v>107027</v>
      </c>
      <c r="B106935" s="4" t="s">
        <v>3707</v>
      </c>
    </row>
    <row r="106936" spans="1:2" x14ac:dyDescent="0.25">
      <c r="A106936" s="11" t="s">
        <v>107028</v>
      </c>
      <c r="B106936" s="4" t="s">
        <v>3707</v>
      </c>
    </row>
    <row r="106937" spans="1:2" x14ac:dyDescent="0.25">
      <c r="A106937" s="11" t="s">
        <v>107029</v>
      </c>
      <c r="B106937" s="4" t="s">
        <v>3707</v>
      </c>
    </row>
    <row r="106938" spans="1:2" x14ac:dyDescent="0.25">
      <c r="A106938" s="11" t="s">
        <v>107030</v>
      </c>
      <c r="B106938" s="4" t="s">
        <v>3707</v>
      </c>
    </row>
    <row r="106939" spans="1:2" x14ac:dyDescent="0.25">
      <c r="A106939" s="11" t="s">
        <v>107031</v>
      </c>
      <c r="B106939" s="4" t="s">
        <v>3707</v>
      </c>
    </row>
    <row r="106940" spans="1:2" x14ac:dyDescent="0.25">
      <c r="A106940" s="11" t="s">
        <v>107032</v>
      </c>
      <c r="B106940" s="4" t="s">
        <v>3707</v>
      </c>
    </row>
    <row r="106941" spans="1:2" x14ac:dyDescent="0.25">
      <c r="A106941" s="11" t="s">
        <v>107033</v>
      </c>
      <c r="B106941" s="4" t="s">
        <v>3707</v>
      </c>
    </row>
    <row r="106942" spans="1:2" x14ac:dyDescent="0.25">
      <c r="A106942" s="11" t="s">
        <v>107034</v>
      </c>
      <c r="B106942" s="4" t="s">
        <v>3707</v>
      </c>
    </row>
    <row r="106943" spans="1:2" x14ac:dyDescent="0.25">
      <c r="A106943" s="11" t="s">
        <v>107035</v>
      </c>
      <c r="B106943" s="4" t="s">
        <v>3707</v>
      </c>
    </row>
    <row r="106944" spans="1:2" x14ac:dyDescent="0.25">
      <c r="A106944" s="11" t="s">
        <v>107036</v>
      </c>
      <c r="B106944" s="4" t="s">
        <v>3707</v>
      </c>
    </row>
    <row r="106945" spans="1:2" x14ac:dyDescent="0.25">
      <c r="A106945" s="11" t="s">
        <v>107037</v>
      </c>
      <c r="B106945" s="4" t="s">
        <v>3707</v>
      </c>
    </row>
    <row r="106946" spans="1:2" x14ac:dyDescent="0.25">
      <c r="A106946" s="11" t="s">
        <v>107038</v>
      </c>
      <c r="B106946" s="4" t="s">
        <v>3707</v>
      </c>
    </row>
    <row r="106947" spans="1:2" x14ac:dyDescent="0.25">
      <c r="A106947" s="11" t="s">
        <v>107039</v>
      </c>
      <c r="B106947" s="4" t="s">
        <v>3707</v>
      </c>
    </row>
    <row r="106948" spans="1:2" x14ac:dyDescent="0.25">
      <c r="A106948" s="11" t="s">
        <v>107040</v>
      </c>
      <c r="B106948" s="4" t="s">
        <v>3707</v>
      </c>
    </row>
    <row r="106949" spans="1:2" x14ac:dyDescent="0.25">
      <c r="A106949" s="11" t="s">
        <v>107041</v>
      </c>
      <c r="B106949" s="4" t="s">
        <v>3707</v>
      </c>
    </row>
    <row r="106950" spans="1:2" x14ac:dyDescent="0.25">
      <c r="A106950" s="11" t="s">
        <v>107042</v>
      </c>
      <c r="B106950" s="4" t="s">
        <v>3707</v>
      </c>
    </row>
    <row r="106951" spans="1:2" x14ac:dyDescent="0.25">
      <c r="A106951" s="11" t="s">
        <v>107043</v>
      </c>
      <c r="B106951" s="4" t="s">
        <v>3707</v>
      </c>
    </row>
    <row r="106952" spans="1:2" x14ac:dyDescent="0.25">
      <c r="A106952" s="11" t="s">
        <v>107044</v>
      </c>
      <c r="B106952" s="4" t="s">
        <v>3707</v>
      </c>
    </row>
    <row r="106953" spans="1:2" x14ac:dyDescent="0.25">
      <c r="A106953" s="11" t="s">
        <v>107045</v>
      </c>
      <c r="B106953" s="4" t="s">
        <v>3707</v>
      </c>
    </row>
    <row r="106954" spans="1:2" x14ac:dyDescent="0.25">
      <c r="A106954" s="11" t="s">
        <v>107046</v>
      </c>
      <c r="B106954" s="4" t="s">
        <v>3707</v>
      </c>
    </row>
    <row r="106955" spans="1:2" x14ac:dyDescent="0.25">
      <c r="A106955" s="11" t="s">
        <v>107047</v>
      </c>
      <c r="B106955" s="4" t="s">
        <v>3707</v>
      </c>
    </row>
    <row r="106956" spans="1:2" x14ac:dyDescent="0.25">
      <c r="A106956" s="11" t="s">
        <v>107048</v>
      </c>
      <c r="B106956" s="4" t="s">
        <v>3707</v>
      </c>
    </row>
    <row r="106957" spans="1:2" x14ac:dyDescent="0.25">
      <c r="A106957" s="11" t="s">
        <v>107049</v>
      </c>
      <c r="B106957" s="4" t="s">
        <v>3707</v>
      </c>
    </row>
    <row r="106958" spans="1:2" x14ac:dyDescent="0.25">
      <c r="A106958" s="11" t="s">
        <v>107050</v>
      </c>
      <c r="B106958" s="4" t="s">
        <v>3707</v>
      </c>
    </row>
    <row r="106959" spans="1:2" x14ac:dyDescent="0.25">
      <c r="A106959" s="11" t="s">
        <v>107051</v>
      </c>
      <c r="B106959" s="4" t="s">
        <v>3707</v>
      </c>
    </row>
    <row r="106960" spans="1:2" x14ac:dyDescent="0.25">
      <c r="A106960" s="11" t="s">
        <v>107052</v>
      </c>
      <c r="B106960" s="4" t="s">
        <v>3707</v>
      </c>
    </row>
    <row r="106961" spans="1:2" x14ac:dyDescent="0.25">
      <c r="A106961" s="11" t="s">
        <v>107053</v>
      </c>
      <c r="B106961" s="4" t="s">
        <v>3707</v>
      </c>
    </row>
    <row r="106962" spans="1:2" x14ac:dyDescent="0.25">
      <c r="A106962" s="11" t="s">
        <v>107054</v>
      </c>
      <c r="B106962" s="4" t="s">
        <v>3707</v>
      </c>
    </row>
    <row r="106963" spans="1:2" x14ac:dyDescent="0.25">
      <c r="A106963" s="11" t="s">
        <v>107055</v>
      </c>
      <c r="B106963" s="4" t="s">
        <v>3707</v>
      </c>
    </row>
    <row r="106964" spans="1:2" x14ac:dyDescent="0.25">
      <c r="A106964" s="11" t="s">
        <v>107056</v>
      </c>
      <c r="B106964" s="4" t="s">
        <v>3707</v>
      </c>
    </row>
    <row r="106965" spans="1:2" x14ac:dyDescent="0.25">
      <c r="A106965" s="11" t="s">
        <v>107057</v>
      </c>
      <c r="B106965" s="4" t="s">
        <v>3707</v>
      </c>
    </row>
    <row r="106966" spans="1:2" x14ac:dyDescent="0.25">
      <c r="A106966" s="11" t="s">
        <v>107058</v>
      </c>
      <c r="B106966" s="4" t="s">
        <v>3707</v>
      </c>
    </row>
    <row r="106967" spans="1:2" x14ac:dyDescent="0.25">
      <c r="A106967" s="11" t="s">
        <v>107059</v>
      </c>
      <c r="B106967" s="4" t="s">
        <v>3707</v>
      </c>
    </row>
    <row r="106968" spans="1:2" x14ac:dyDescent="0.25">
      <c r="A106968" s="11" t="s">
        <v>107060</v>
      </c>
      <c r="B106968" s="4" t="s">
        <v>3707</v>
      </c>
    </row>
    <row r="106969" spans="1:2" x14ac:dyDescent="0.25">
      <c r="A106969" s="11" t="s">
        <v>107061</v>
      </c>
      <c r="B106969" s="4" t="s">
        <v>3707</v>
      </c>
    </row>
    <row r="106970" spans="1:2" x14ac:dyDescent="0.25">
      <c r="A106970" s="11" t="s">
        <v>107062</v>
      </c>
      <c r="B106970" s="4" t="s">
        <v>3707</v>
      </c>
    </row>
    <row r="106971" spans="1:2" x14ac:dyDescent="0.25">
      <c r="A106971" s="11" t="s">
        <v>107063</v>
      </c>
      <c r="B106971" s="4" t="s">
        <v>3707</v>
      </c>
    </row>
    <row r="106972" spans="1:2" x14ac:dyDescent="0.25">
      <c r="A106972" s="11" t="s">
        <v>107064</v>
      </c>
      <c r="B106972" s="4" t="s">
        <v>3707</v>
      </c>
    </row>
    <row r="106973" spans="1:2" x14ac:dyDescent="0.25">
      <c r="A106973" s="11" t="s">
        <v>107065</v>
      </c>
      <c r="B106973" s="4" t="s">
        <v>3707</v>
      </c>
    </row>
    <row r="106974" spans="1:2" x14ac:dyDescent="0.25">
      <c r="A106974" s="11" t="s">
        <v>107066</v>
      </c>
      <c r="B106974" s="4" t="s">
        <v>3707</v>
      </c>
    </row>
    <row r="106975" spans="1:2" x14ac:dyDescent="0.25">
      <c r="A106975" s="11" t="s">
        <v>107067</v>
      </c>
      <c r="B106975" s="4" t="s">
        <v>3707</v>
      </c>
    </row>
    <row r="106976" spans="1:2" x14ac:dyDescent="0.25">
      <c r="A106976" s="11" t="s">
        <v>107068</v>
      </c>
      <c r="B106976" s="4" t="s">
        <v>3707</v>
      </c>
    </row>
    <row r="106977" spans="1:2" x14ac:dyDescent="0.25">
      <c r="A106977" s="11" t="s">
        <v>107069</v>
      </c>
      <c r="B106977" s="4" t="s">
        <v>3707</v>
      </c>
    </row>
    <row r="106978" spans="1:2" x14ac:dyDescent="0.25">
      <c r="A106978" s="11" t="s">
        <v>107070</v>
      </c>
      <c r="B106978" s="4" t="s">
        <v>3707</v>
      </c>
    </row>
    <row r="106979" spans="1:2" x14ac:dyDescent="0.25">
      <c r="A106979" s="11" t="s">
        <v>107071</v>
      </c>
      <c r="B106979" s="4" t="s">
        <v>3707</v>
      </c>
    </row>
    <row r="106980" spans="1:2" x14ac:dyDescent="0.25">
      <c r="A106980" s="11" t="s">
        <v>107072</v>
      </c>
      <c r="B106980" s="4" t="s">
        <v>3707</v>
      </c>
    </row>
    <row r="106981" spans="1:2" x14ac:dyDescent="0.25">
      <c r="A106981" s="11" t="s">
        <v>107073</v>
      </c>
      <c r="B106981" s="4" t="s">
        <v>3707</v>
      </c>
    </row>
    <row r="106982" spans="1:2" x14ac:dyDescent="0.25">
      <c r="A106982" s="11" t="s">
        <v>107074</v>
      </c>
      <c r="B106982" s="4" t="s">
        <v>3707</v>
      </c>
    </row>
    <row r="106983" spans="1:2" x14ac:dyDescent="0.25">
      <c r="A106983" s="11" t="s">
        <v>107075</v>
      </c>
      <c r="B106983" s="4" t="s">
        <v>3707</v>
      </c>
    </row>
    <row r="106984" spans="1:2" x14ac:dyDescent="0.25">
      <c r="A106984" s="11" t="s">
        <v>107076</v>
      </c>
      <c r="B106984" s="4" t="s">
        <v>3707</v>
      </c>
    </row>
    <row r="106985" spans="1:2" x14ac:dyDescent="0.25">
      <c r="A106985" s="11" t="s">
        <v>107077</v>
      </c>
      <c r="B106985" s="4" t="s">
        <v>3707</v>
      </c>
    </row>
    <row r="106986" spans="1:2" x14ac:dyDescent="0.25">
      <c r="A106986" s="11" t="s">
        <v>107078</v>
      </c>
      <c r="B106986" s="4" t="s">
        <v>3707</v>
      </c>
    </row>
    <row r="106987" spans="1:2" x14ac:dyDescent="0.25">
      <c r="A106987" s="11" t="s">
        <v>107079</v>
      </c>
      <c r="B106987" s="4" t="s">
        <v>3707</v>
      </c>
    </row>
    <row r="106988" spans="1:2" x14ac:dyDescent="0.25">
      <c r="A106988" s="11" t="s">
        <v>107080</v>
      </c>
      <c r="B106988" s="4" t="s">
        <v>3707</v>
      </c>
    </row>
    <row r="106989" spans="1:2" x14ac:dyDescent="0.25">
      <c r="A106989" s="11" t="s">
        <v>107081</v>
      </c>
      <c r="B106989" s="4" t="s">
        <v>3707</v>
      </c>
    </row>
    <row r="106990" spans="1:2" x14ac:dyDescent="0.25">
      <c r="A106990" s="11" t="s">
        <v>107082</v>
      </c>
      <c r="B106990" s="4" t="s">
        <v>3707</v>
      </c>
    </row>
    <row r="106991" spans="1:2" x14ac:dyDescent="0.25">
      <c r="A106991" s="11" t="s">
        <v>107083</v>
      </c>
      <c r="B106991" s="4" t="s">
        <v>3707</v>
      </c>
    </row>
    <row r="106992" spans="1:2" x14ac:dyDescent="0.25">
      <c r="A106992" s="11" t="s">
        <v>107084</v>
      </c>
      <c r="B106992" s="4" t="s">
        <v>3707</v>
      </c>
    </row>
    <row r="106993" spans="1:2" x14ac:dyDescent="0.25">
      <c r="A106993" s="11" t="s">
        <v>107085</v>
      </c>
      <c r="B106993" s="4" t="s">
        <v>3707</v>
      </c>
    </row>
    <row r="106994" spans="1:2" x14ac:dyDescent="0.25">
      <c r="A106994" s="11" t="s">
        <v>107086</v>
      </c>
      <c r="B106994" s="4" t="s">
        <v>3707</v>
      </c>
    </row>
    <row r="106995" spans="1:2" x14ac:dyDescent="0.25">
      <c r="A106995" s="11" t="s">
        <v>107087</v>
      </c>
      <c r="B106995" s="4" t="s">
        <v>3707</v>
      </c>
    </row>
    <row r="106996" spans="1:2" x14ac:dyDescent="0.25">
      <c r="A106996" s="11" t="s">
        <v>107088</v>
      </c>
      <c r="B106996" s="4" t="s">
        <v>3707</v>
      </c>
    </row>
    <row r="106997" spans="1:2" x14ac:dyDescent="0.25">
      <c r="A106997" s="11" t="s">
        <v>107089</v>
      </c>
      <c r="B106997" s="4" t="s">
        <v>3707</v>
      </c>
    </row>
    <row r="106998" spans="1:2" x14ac:dyDescent="0.25">
      <c r="A106998" s="11" t="s">
        <v>107090</v>
      </c>
      <c r="B106998" s="4" t="s">
        <v>3707</v>
      </c>
    </row>
    <row r="106999" spans="1:2" x14ac:dyDescent="0.25">
      <c r="A106999" s="11" t="s">
        <v>107091</v>
      </c>
      <c r="B106999" s="4" t="s">
        <v>3707</v>
      </c>
    </row>
    <row r="107000" spans="1:2" x14ac:dyDescent="0.25">
      <c r="A107000" s="11" t="s">
        <v>107092</v>
      </c>
      <c r="B107000" s="4" t="s">
        <v>3707</v>
      </c>
    </row>
    <row r="107001" spans="1:2" x14ac:dyDescent="0.25">
      <c r="A107001" s="11" t="s">
        <v>107093</v>
      </c>
      <c r="B107001" s="4" t="s">
        <v>3707</v>
      </c>
    </row>
    <row r="107002" spans="1:2" x14ac:dyDescent="0.25">
      <c r="A107002" s="11" t="s">
        <v>107094</v>
      </c>
      <c r="B107002" s="4" t="s">
        <v>3707</v>
      </c>
    </row>
    <row r="107003" spans="1:2" x14ac:dyDescent="0.25">
      <c r="A107003" s="11" t="s">
        <v>107095</v>
      </c>
      <c r="B107003" s="4" t="s">
        <v>3707</v>
      </c>
    </row>
    <row r="107004" spans="1:2" x14ac:dyDescent="0.25">
      <c r="A107004" s="11" t="s">
        <v>107096</v>
      </c>
      <c r="B107004" s="4" t="s">
        <v>3707</v>
      </c>
    </row>
    <row r="107005" spans="1:2" x14ac:dyDescent="0.25">
      <c r="A107005" s="11" t="s">
        <v>107097</v>
      </c>
      <c r="B107005" s="4" t="s">
        <v>3707</v>
      </c>
    </row>
    <row r="107006" spans="1:2" x14ac:dyDescent="0.25">
      <c r="A107006" s="11" t="s">
        <v>107098</v>
      </c>
      <c r="B107006" s="4" t="s">
        <v>3707</v>
      </c>
    </row>
    <row r="107007" spans="1:2" x14ac:dyDescent="0.25">
      <c r="A107007" s="11" t="s">
        <v>107099</v>
      </c>
      <c r="B107007" s="4" t="s">
        <v>3707</v>
      </c>
    </row>
    <row r="107008" spans="1:2" x14ac:dyDescent="0.25">
      <c r="A107008" s="11" t="s">
        <v>107100</v>
      </c>
      <c r="B107008" s="4" t="s">
        <v>3707</v>
      </c>
    </row>
    <row r="107009" spans="1:2" x14ac:dyDescent="0.25">
      <c r="A107009" s="11" t="s">
        <v>107101</v>
      </c>
      <c r="B107009" s="4" t="s">
        <v>3707</v>
      </c>
    </row>
    <row r="107010" spans="1:2" x14ac:dyDescent="0.25">
      <c r="A107010" s="11" t="s">
        <v>107102</v>
      </c>
      <c r="B107010" s="4" t="s">
        <v>3707</v>
      </c>
    </row>
    <row r="107011" spans="1:2" x14ac:dyDescent="0.25">
      <c r="A107011" s="11" t="s">
        <v>107103</v>
      </c>
      <c r="B107011" s="4" t="s">
        <v>3707</v>
      </c>
    </row>
    <row r="107012" spans="1:2" x14ac:dyDescent="0.25">
      <c r="A107012" s="11" t="s">
        <v>107104</v>
      </c>
      <c r="B107012" s="4" t="s">
        <v>3707</v>
      </c>
    </row>
    <row r="107013" spans="1:2" x14ac:dyDescent="0.25">
      <c r="A107013" s="11" t="s">
        <v>107105</v>
      </c>
      <c r="B107013" s="4" t="s">
        <v>3707</v>
      </c>
    </row>
    <row r="107014" spans="1:2" x14ac:dyDescent="0.25">
      <c r="A107014" s="11" t="s">
        <v>107106</v>
      </c>
      <c r="B107014" s="4" t="s">
        <v>3707</v>
      </c>
    </row>
    <row r="107015" spans="1:2" x14ac:dyDescent="0.25">
      <c r="A107015" s="11" t="s">
        <v>107107</v>
      </c>
      <c r="B107015" s="4" t="s">
        <v>3707</v>
      </c>
    </row>
    <row r="107016" spans="1:2" x14ac:dyDescent="0.25">
      <c r="A107016" s="11" t="s">
        <v>107108</v>
      </c>
      <c r="B107016" s="4" t="s">
        <v>3707</v>
      </c>
    </row>
    <row r="107017" spans="1:2" x14ac:dyDescent="0.25">
      <c r="A107017" s="11" t="s">
        <v>107109</v>
      </c>
      <c r="B107017" s="4" t="s">
        <v>3707</v>
      </c>
    </row>
    <row r="107018" spans="1:2" x14ac:dyDescent="0.25">
      <c r="A107018" s="11" t="s">
        <v>107110</v>
      </c>
      <c r="B107018" s="4" t="s">
        <v>3707</v>
      </c>
    </row>
    <row r="107019" spans="1:2" x14ac:dyDescent="0.25">
      <c r="A107019" s="11" t="s">
        <v>107111</v>
      </c>
      <c r="B107019" s="4" t="s">
        <v>3707</v>
      </c>
    </row>
    <row r="107020" spans="1:2" x14ac:dyDescent="0.25">
      <c r="A107020" s="11" t="s">
        <v>107112</v>
      </c>
      <c r="B107020" s="4" t="s">
        <v>3707</v>
      </c>
    </row>
    <row r="107021" spans="1:2" x14ac:dyDescent="0.25">
      <c r="A107021" s="11" t="s">
        <v>107113</v>
      </c>
      <c r="B107021" s="4" t="s">
        <v>3707</v>
      </c>
    </row>
    <row r="107022" spans="1:2" x14ac:dyDescent="0.25">
      <c r="A107022" s="11" t="s">
        <v>107114</v>
      </c>
      <c r="B107022" s="4" t="s">
        <v>3707</v>
      </c>
    </row>
    <row r="107023" spans="1:2" x14ac:dyDescent="0.25">
      <c r="A107023" s="11" t="s">
        <v>107115</v>
      </c>
      <c r="B107023" s="4" t="s">
        <v>3707</v>
      </c>
    </row>
    <row r="107024" spans="1:2" x14ac:dyDescent="0.25">
      <c r="A107024" s="11" t="s">
        <v>107116</v>
      </c>
      <c r="B107024" s="4" t="s">
        <v>3707</v>
      </c>
    </row>
    <row r="107025" spans="1:2" x14ac:dyDescent="0.25">
      <c r="A107025" s="11" t="s">
        <v>107117</v>
      </c>
      <c r="B107025" s="4" t="s">
        <v>3707</v>
      </c>
    </row>
    <row r="107026" spans="1:2" x14ac:dyDescent="0.25">
      <c r="A107026" s="11" t="s">
        <v>107118</v>
      </c>
      <c r="B107026" s="4" t="s">
        <v>3707</v>
      </c>
    </row>
    <row r="107027" spans="1:2" x14ac:dyDescent="0.25">
      <c r="A107027" s="11" t="s">
        <v>107119</v>
      </c>
      <c r="B107027" s="4" t="s">
        <v>3707</v>
      </c>
    </row>
    <row r="107028" spans="1:2" x14ac:dyDescent="0.25">
      <c r="A107028" s="11" t="s">
        <v>107120</v>
      </c>
      <c r="B107028" s="4" t="s">
        <v>3707</v>
      </c>
    </row>
    <row r="107029" spans="1:2" x14ac:dyDescent="0.25">
      <c r="A107029" s="11" t="s">
        <v>107121</v>
      </c>
      <c r="B107029" s="4" t="s">
        <v>3707</v>
      </c>
    </row>
    <row r="107030" spans="1:2" x14ac:dyDescent="0.25">
      <c r="A107030" s="11" t="s">
        <v>107122</v>
      </c>
      <c r="B107030" s="4" t="s">
        <v>3707</v>
      </c>
    </row>
    <row r="107031" spans="1:2" x14ac:dyDescent="0.25">
      <c r="A107031" s="11" t="s">
        <v>107123</v>
      </c>
      <c r="B107031" s="4" t="s">
        <v>3707</v>
      </c>
    </row>
    <row r="107032" spans="1:2" x14ac:dyDescent="0.25">
      <c r="A107032" s="11" t="s">
        <v>107124</v>
      </c>
      <c r="B107032" s="4" t="s">
        <v>3707</v>
      </c>
    </row>
    <row r="107033" spans="1:2" x14ac:dyDescent="0.25">
      <c r="A107033" s="11" t="s">
        <v>107125</v>
      </c>
      <c r="B107033" s="4" t="s">
        <v>3707</v>
      </c>
    </row>
    <row r="107034" spans="1:2" x14ac:dyDescent="0.25">
      <c r="A107034" s="11" t="s">
        <v>107126</v>
      </c>
      <c r="B107034" s="4" t="s">
        <v>3707</v>
      </c>
    </row>
    <row r="107035" spans="1:2" x14ac:dyDescent="0.25">
      <c r="A107035" s="11" t="s">
        <v>107127</v>
      </c>
      <c r="B107035" s="4" t="s">
        <v>3707</v>
      </c>
    </row>
    <row r="107036" spans="1:2" x14ac:dyDescent="0.25">
      <c r="A107036" s="11" t="s">
        <v>107128</v>
      </c>
      <c r="B107036" s="4" t="s">
        <v>3707</v>
      </c>
    </row>
    <row r="107037" spans="1:2" x14ac:dyDescent="0.25">
      <c r="A107037" s="11" t="s">
        <v>107129</v>
      </c>
      <c r="B107037" s="4" t="s">
        <v>3707</v>
      </c>
    </row>
    <row r="107038" spans="1:2" x14ac:dyDescent="0.25">
      <c r="A107038" s="11" t="s">
        <v>107130</v>
      </c>
      <c r="B107038" s="4" t="s">
        <v>3707</v>
      </c>
    </row>
    <row r="107039" spans="1:2" x14ac:dyDescent="0.25">
      <c r="A107039" s="11" t="s">
        <v>107131</v>
      </c>
      <c r="B107039" s="4" t="s">
        <v>3707</v>
      </c>
    </row>
    <row r="107040" spans="1:2" x14ac:dyDescent="0.25">
      <c r="A107040" s="11" t="s">
        <v>107132</v>
      </c>
      <c r="B107040" s="4" t="s">
        <v>3707</v>
      </c>
    </row>
    <row r="107041" spans="1:2" x14ac:dyDescent="0.25">
      <c r="A107041" s="11" t="s">
        <v>107133</v>
      </c>
      <c r="B107041" s="4" t="s">
        <v>3707</v>
      </c>
    </row>
    <row r="107042" spans="1:2" x14ac:dyDescent="0.25">
      <c r="A107042" s="11" t="s">
        <v>107134</v>
      </c>
      <c r="B107042" s="4" t="s">
        <v>3707</v>
      </c>
    </row>
    <row r="107043" spans="1:2" x14ac:dyDescent="0.25">
      <c r="A107043" s="11" t="s">
        <v>107135</v>
      </c>
      <c r="B107043" s="4" t="s">
        <v>3707</v>
      </c>
    </row>
    <row r="107044" spans="1:2" x14ac:dyDescent="0.25">
      <c r="A107044" s="11" t="s">
        <v>107136</v>
      </c>
      <c r="B107044" s="4" t="s">
        <v>3707</v>
      </c>
    </row>
    <row r="107045" spans="1:2" x14ac:dyDescent="0.25">
      <c r="A107045" s="11" t="s">
        <v>107137</v>
      </c>
      <c r="B107045" s="4" t="s">
        <v>3707</v>
      </c>
    </row>
    <row r="107046" spans="1:2" x14ac:dyDescent="0.25">
      <c r="A107046" s="11" t="s">
        <v>107138</v>
      </c>
      <c r="B107046" s="4" t="s">
        <v>3707</v>
      </c>
    </row>
    <row r="107047" spans="1:2" x14ac:dyDescent="0.25">
      <c r="A107047" s="11" t="s">
        <v>107139</v>
      </c>
      <c r="B107047" s="4" t="s">
        <v>3707</v>
      </c>
    </row>
    <row r="107048" spans="1:2" x14ac:dyDescent="0.25">
      <c r="A107048" s="11" t="s">
        <v>107140</v>
      </c>
      <c r="B107048" s="4" t="s">
        <v>3707</v>
      </c>
    </row>
    <row r="107049" spans="1:2" x14ac:dyDescent="0.25">
      <c r="A107049" s="11" t="s">
        <v>107141</v>
      </c>
      <c r="B107049" s="4" t="s">
        <v>3707</v>
      </c>
    </row>
    <row r="107050" spans="1:2" x14ac:dyDescent="0.25">
      <c r="A107050" s="11" t="s">
        <v>107142</v>
      </c>
      <c r="B107050" s="4" t="s">
        <v>3707</v>
      </c>
    </row>
    <row r="107051" spans="1:2" x14ac:dyDescent="0.25">
      <c r="A107051" s="11" t="s">
        <v>107143</v>
      </c>
      <c r="B107051" s="4" t="s">
        <v>3707</v>
      </c>
    </row>
    <row r="107052" spans="1:2" x14ac:dyDescent="0.25">
      <c r="A107052" s="11" t="s">
        <v>107144</v>
      </c>
      <c r="B107052" s="4" t="s">
        <v>3707</v>
      </c>
    </row>
    <row r="107053" spans="1:2" x14ac:dyDescent="0.25">
      <c r="A107053" s="11" t="s">
        <v>107145</v>
      </c>
      <c r="B107053" s="4" t="s">
        <v>3707</v>
      </c>
    </row>
    <row r="107054" spans="1:2" x14ac:dyDescent="0.25">
      <c r="A107054" s="11" t="s">
        <v>107146</v>
      </c>
      <c r="B107054" s="4" t="s">
        <v>3707</v>
      </c>
    </row>
    <row r="107055" spans="1:2" x14ac:dyDescent="0.25">
      <c r="A107055" s="11" t="s">
        <v>107147</v>
      </c>
      <c r="B107055" s="4" t="s">
        <v>3707</v>
      </c>
    </row>
    <row r="107056" spans="1:2" x14ac:dyDescent="0.25">
      <c r="A107056" s="11" t="s">
        <v>107148</v>
      </c>
      <c r="B107056" s="4" t="s">
        <v>3707</v>
      </c>
    </row>
    <row r="107057" spans="1:2" x14ac:dyDescent="0.25">
      <c r="A107057" s="11" t="s">
        <v>107149</v>
      </c>
      <c r="B107057" s="4" t="s">
        <v>3707</v>
      </c>
    </row>
    <row r="107058" spans="1:2" x14ac:dyDescent="0.25">
      <c r="A107058" s="11" t="s">
        <v>107150</v>
      </c>
      <c r="B107058" s="4" t="s">
        <v>3707</v>
      </c>
    </row>
    <row r="107059" spans="1:2" x14ac:dyDescent="0.25">
      <c r="A107059" s="11" t="s">
        <v>107151</v>
      </c>
      <c r="B107059" s="4" t="s">
        <v>3707</v>
      </c>
    </row>
    <row r="107060" spans="1:2" x14ac:dyDescent="0.25">
      <c r="A107060" s="11" t="s">
        <v>107152</v>
      </c>
      <c r="B107060" s="4" t="s">
        <v>3707</v>
      </c>
    </row>
    <row r="107061" spans="1:2" x14ac:dyDescent="0.25">
      <c r="A107061" s="11" t="s">
        <v>107153</v>
      </c>
      <c r="B107061" s="4" t="s">
        <v>3707</v>
      </c>
    </row>
    <row r="107062" spans="1:2" x14ac:dyDescent="0.25">
      <c r="A107062" s="11" t="s">
        <v>107154</v>
      </c>
      <c r="B107062" s="4" t="s">
        <v>3707</v>
      </c>
    </row>
    <row r="107063" spans="1:2" x14ac:dyDescent="0.25">
      <c r="A107063" s="11" t="s">
        <v>107155</v>
      </c>
      <c r="B107063" s="4" t="s">
        <v>3707</v>
      </c>
    </row>
    <row r="107064" spans="1:2" x14ac:dyDescent="0.25">
      <c r="A107064" s="11" t="s">
        <v>107156</v>
      </c>
      <c r="B107064" s="4" t="s">
        <v>3707</v>
      </c>
    </row>
    <row r="107065" spans="1:2" x14ac:dyDescent="0.25">
      <c r="A107065" s="11" t="s">
        <v>107157</v>
      </c>
      <c r="B107065" s="4" t="s">
        <v>3707</v>
      </c>
    </row>
    <row r="107066" spans="1:2" x14ac:dyDescent="0.25">
      <c r="A107066" s="11" t="s">
        <v>107158</v>
      </c>
      <c r="B107066" s="4" t="s">
        <v>3707</v>
      </c>
    </row>
    <row r="107067" spans="1:2" x14ac:dyDescent="0.25">
      <c r="A107067" s="11" t="s">
        <v>107159</v>
      </c>
      <c r="B107067" s="4" t="s">
        <v>3707</v>
      </c>
    </row>
    <row r="107068" spans="1:2" x14ac:dyDescent="0.25">
      <c r="A107068" s="11" t="s">
        <v>107160</v>
      </c>
      <c r="B107068" s="4" t="s">
        <v>3707</v>
      </c>
    </row>
    <row r="107069" spans="1:2" x14ac:dyDescent="0.25">
      <c r="A107069" s="11" t="s">
        <v>107161</v>
      </c>
      <c r="B107069" s="4" t="s">
        <v>3707</v>
      </c>
    </row>
    <row r="107070" spans="1:2" x14ac:dyDescent="0.25">
      <c r="A107070" s="11" t="s">
        <v>107162</v>
      </c>
      <c r="B107070" s="4" t="s">
        <v>3707</v>
      </c>
    </row>
    <row r="107071" spans="1:2" x14ac:dyDescent="0.25">
      <c r="A107071" s="11" t="s">
        <v>107163</v>
      </c>
      <c r="B107071" s="4" t="s">
        <v>3707</v>
      </c>
    </row>
    <row r="107072" spans="1:2" x14ac:dyDescent="0.25">
      <c r="A107072" s="11" t="s">
        <v>107164</v>
      </c>
      <c r="B107072" s="4" t="s">
        <v>3707</v>
      </c>
    </row>
    <row r="107073" spans="1:2" x14ac:dyDescent="0.25">
      <c r="A107073" s="11" t="s">
        <v>107165</v>
      </c>
      <c r="B107073" s="4" t="s">
        <v>3707</v>
      </c>
    </row>
    <row r="107074" spans="1:2" x14ac:dyDescent="0.25">
      <c r="A107074" s="11" t="s">
        <v>107166</v>
      </c>
      <c r="B107074" s="4" t="s">
        <v>3707</v>
      </c>
    </row>
    <row r="107075" spans="1:2" x14ac:dyDescent="0.25">
      <c r="A107075" s="11" t="s">
        <v>107167</v>
      </c>
      <c r="B107075" s="4" t="s">
        <v>3707</v>
      </c>
    </row>
    <row r="107076" spans="1:2" x14ac:dyDescent="0.25">
      <c r="A107076" s="11" t="s">
        <v>107168</v>
      </c>
      <c r="B107076" s="4" t="s">
        <v>3707</v>
      </c>
    </row>
    <row r="107077" spans="1:2" x14ac:dyDescent="0.25">
      <c r="A107077" s="11" t="s">
        <v>107169</v>
      </c>
      <c r="B107077" s="4" t="s">
        <v>3707</v>
      </c>
    </row>
    <row r="107078" spans="1:2" x14ac:dyDescent="0.25">
      <c r="A107078" s="11" t="s">
        <v>107170</v>
      </c>
      <c r="B107078" s="4" t="s">
        <v>3707</v>
      </c>
    </row>
    <row r="107079" spans="1:2" x14ac:dyDescent="0.25">
      <c r="A107079" s="11" t="s">
        <v>107171</v>
      </c>
      <c r="B107079" s="4" t="s">
        <v>3707</v>
      </c>
    </row>
    <row r="107080" spans="1:2" x14ac:dyDescent="0.25">
      <c r="A107080" s="11" t="s">
        <v>107172</v>
      </c>
      <c r="B107080" s="4" t="s">
        <v>3707</v>
      </c>
    </row>
    <row r="107081" spans="1:2" x14ac:dyDescent="0.25">
      <c r="A107081" s="11" t="s">
        <v>107173</v>
      </c>
      <c r="B107081" s="4" t="s">
        <v>3707</v>
      </c>
    </row>
    <row r="107082" spans="1:2" x14ac:dyDescent="0.25">
      <c r="A107082" s="11" t="s">
        <v>107174</v>
      </c>
      <c r="B107082" s="4" t="s">
        <v>3707</v>
      </c>
    </row>
    <row r="107083" spans="1:2" x14ac:dyDescent="0.25">
      <c r="A107083" s="11" t="s">
        <v>107175</v>
      </c>
      <c r="B107083" s="4" t="s">
        <v>3707</v>
      </c>
    </row>
    <row r="107084" spans="1:2" x14ac:dyDescent="0.25">
      <c r="A107084" s="11" t="s">
        <v>107176</v>
      </c>
      <c r="B107084" s="4" t="s">
        <v>3707</v>
      </c>
    </row>
    <row r="107085" spans="1:2" x14ac:dyDescent="0.25">
      <c r="A107085" s="11" t="s">
        <v>107177</v>
      </c>
      <c r="B107085" s="4" t="s">
        <v>3707</v>
      </c>
    </row>
    <row r="107086" spans="1:2" x14ac:dyDescent="0.25">
      <c r="A107086" s="11" t="s">
        <v>107178</v>
      </c>
      <c r="B107086" s="4" t="s">
        <v>3707</v>
      </c>
    </row>
    <row r="107087" spans="1:2" x14ac:dyDescent="0.25">
      <c r="A107087" s="11" t="s">
        <v>107179</v>
      </c>
      <c r="B107087" s="4" t="s">
        <v>3707</v>
      </c>
    </row>
    <row r="107088" spans="1:2" x14ac:dyDescent="0.25">
      <c r="A107088" s="11" t="s">
        <v>107180</v>
      </c>
      <c r="B107088" s="4" t="s">
        <v>3707</v>
      </c>
    </row>
    <row r="107089" spans="1:2" x14ac:dyDescent="0.25">
      <c r="A107089" s="11" t="s">
        <v>107181</v>
      </c>
      <c r="B107089" s="4" t="s">
        <v>3707</v>
      </c>
    </row>
    <row r="107090" spans="1:2" x14ac:dyDescent="0.25">
      <c r="A107090" s="11" t="s">
        <v>107182</v>
      </c>
      <c r="B107090" s="4" t="s">
        <v>3707</v>
      </c>
    </row>
    <row r="107091" spans="1:2" x14ac:dyDescent="0.25">
      <c r="A107091" s="11" t="s">
        <v>107183</v>
      </c>
      <c r="B107091" s="4" t="s">
        <v>3707</v>
      </c>
    </row>
    <row r="107092" spans="1:2" x14ac:dyDescent="0.25">
      <c r="A107092" s="11" t="s">
        <v>107184</v>
      </c>
      <c r="B107092" s="4" t="s">
        <v>3707</v>
      </c>
    </row>
    <row r="107093" spans="1:2" x14ac:dyDescent="0.25">
      <c r="A107093" s="11" t="s">
        <v>107185</v>
      </c>
      <c r="B107093" s="4" t="s">
        <v>3707</v>
      </c>
    </row>
    <row r="107094" spans="1:2" x14ac:dyDescent="0.25">
      <c r="A107094" s="11" t="s">
        <v>107186</v>
      </c>
      <c r="B107094" s="4" t="s">
        <v>3707</v>
      </c>
    </row>
    <row r="107095" spans="1:2" x14ac:dyDescent="0.25">
      <c r="A107095" s="11" t="s">
        <v>107187</v>
      </c>
      <c r="B107095" s="4" t="s">
        <v>3707</v>
      </c>
    </row>
    <row r="107096" spans="1:2" x14ac:dyDescent="0.25">
      <c r="A107096" s="11" t="s">
        <v>107188</v>
      </c>
      <c r="B107096" s="4" t="s">
        <v>3707</v>
      </c>
    </row>
    <row r="107097" spans="1:2" x14ac:dyDescent="0.25">
      <c r="A107097" s="11" t="s">
        <v>107189</v>
      </c>
      <c r="B107097" s="4" t="s">
        <v>3707</v>
      </c>
    </row>
    <row r="107098" spans="1:2" x14ac:dyDescent="0.25">
      <c r="A107098" s="11" t="s">
        <v>107190</v>
      </c>
      <c r="B107098" s="4" t="s">
        <v>3707</v>
      </c>
    </row>
    <row r="107099" spans="1:2" x14ac:dyDescent="0.25">
      <c r="A107099" s="11" t="s">
        <v>107191</v>
      </c>
      <c r="B107099" s="4" t="s">
        <v>3707</v>
      </c>
    </row>
    <row r="107100" spans="1:2" x14ac:dyDescent="0.25">
      <c r="A107100" s="11" t="s">
        <v>107192</v>
      </c>
      <c r="B107100" s="4" t="s">
        <v>3707</v>
      </c>
    </row>
    <row r="107101" spans="1:2" x14ac:dyDescent="0.25">
      <c r="A107101" s="11" t="s">
        <v>107193</v>
      </c>
      <c r="B107101" s="4" t="s">
        <v>3707</v>
      </c>
    </row>
    <row r="107102" spans="1:2" x14ac:dyDescent="0.25">
      <c r="A107102" s="11" t="s">
        <v>107194</v>
      </c>
      <c r="B107102" s="4" t="s">
        <v>3707</v>
      </c>
    </row>
    <row r="107103" spans="1:2" x14ac:dyDescent="0.25">
      <c r="A107103" s="11" t="s">
        <v>107195</v>
      </c>
      <c r="B107103" s="4" t="s">
        <v>3707</v>
      </c>
    </row>
    <row r="107104" spans="1:2" x14ac:dyDescent="0.25">
      <c r="A107104" s="11" t="s">
        <v>107196</v>
      </c>
      <c r="B107104" s="4" t="s">
        <v>3707</v>
      </c>
    </row>
    <row r="107105" spans="1:2" x14ac:dyDescent="0.25">
      <c r="A107105" s="11" t="s">
        <v>107197</v>
      </c>
      <c r="B107105" s="4" t="s">
        <v>3707</v>
      </c>
    </row>
    <row r="107106" spans="1:2" x14ac:dyDescent="0.25">
      <c r="A107106" s="11" t="s">
        <v>107198</v>
      </c>
      <c r="B107106" s="4" t="s">
        <v>3707</v>
      </c>
    </row>
    <row r="107107" spans="1:2" x14ac:dyDescent="0.25">
      <c r="A107107" s="11" t="s">
        <v>107199</v>
      </c>
      <c r="B107107" s="4" t="s">
        <v>3707</v>
      </c>
    </row>
    <row r="107108" spans="1:2" x14ac:dyDescent="0.25">
      <c r="A107108" s="11" t="s">
        <v>107200</v>
      </c>
      <c r="B107108" s="4" t="s">
        <v>3707</v>
      </c>
    </row>
    <row r="107109" spans="1:2" x14ac:dyDescent="0.25">
      <c r="A107109" s="11" t="s">
        <v>107201</v>
      </c>
      <c r="B107109" s="4" t="s">
        <v>3707</v>
      </c>
    </row>
    <row r="107110" spans="1:2" x14ac:dyDescent="0.25">
      <c r="A107110" s="11" t="s">
        <v>107202</v>
      </c>
      <c r="B107110" s="4" t="s">
        <v>3707</v>
      </c>
    </row>
    <row r="107111" spans="1:2" x14ac:dyDescent="0.25">
      <c r="A107111" s="11" t="s">
        <v>107203</v>
      </c>
      <c r="B107111" s="4" t="s">
        <v>3707</v>
      </c>
    </row>
    <row r="107112" spans="1:2" x14ac:dyDescent="0.25">
      <c r="A107112" s="11" t="s">
        <v>107204</v>
      </c>
      <c r="B107112" s="4" t="s">
        <v>3707</v>
      </c>
    </row>
    <row r="107113" spans="1:2" x14ac:dyDescent="0.25">
      <c r="A107113" s="11" t="s">
        <v>107205</v>
      </c>
      <c r="B107113" s="4" t="s">
        <v>3707</v>
      </c>
    </row>
    <row r="107114" spans="1:2" x14ac:dyDescent="0.25">
      <c r="A107114" s="11" t="s">
        <v>107206</v>
      </c>
      <c r="B107114" s="4" t="s">
        <v>3707</v>
      </c>
    </row>
    <row r="107115" spans="1:2" x14ac:dyDescent="0.25">
      <c r="A107115" s="11" t="s">
        <v>107207</v>
      </c>
      <c r="B107115" s="4" t="s">
        <v>3707</v>
      </c>
    </row>
    <row r="107116" spans="1:2" x14ac:dyDescent="0.25">
      <c r="A107116" s="11" t="s">
        <v>107208</v>
      </c>
      <c r="B107116" s="4" t="s">
        <v>3707</v>
      </c>
    </row>
    <row r="107117" spans="1:2" x14ac:dyDescent="0.25">
      <c r="A107117" s="11" t="s">
        <v>107209</v>
      </c>
      <c r="B107117" s="4" t="s">
        <v>3707</v>
      </c>
    </row>
    <row r="107118" spans="1:2" x14ac:dyDescent="0.25">
      <c r="A107118" s="11" t="s">
        <v>107210</v>
      </c>
      <c r="B107118" s="4" t="s">
        <v>3707</v>
      </c>
    </row>
    <row r="107119" spans="1:2" x14ac:dyDescent="0.25">
      <c r="A107119" s="11" t="s">
        <v>107211</v>
      </c>
      <c r="B107119" s="4" t="s">
        <v>3707</v>
      </c>
    </row>
    <row r="107120" spans="1:2" x14ac:dyDescent="0.25">
      <c r="A107120" s="11" t="s">
        <v>107212</v>
      </c>
      <c r="B107120" s="4" t="s">
        <v>3707</v>
      </c>
    </row>
    <row r="107121" spans="1:2" x14ac:dyDescent="0.25">
      <c r="A107121" s="11" t="s">
        <v>107213</v>
      </c>
      <c r="B107121" s="4" t="s">
        <v>3702</v>
      </c>
    </row>
    <row r="107122" spans="1:2" x14ac:dyDescent="0.25">
      <c r="A107122" s="11" t="s">
        <v>107214</v>
      </c>
      <c r="B107122" s="4" t="s">
        <v>3702</v>
      </c>
    </row>
    <row r="107123" spans="1:2" x14ac:dyDescent="0.25">
      <c r="A107123" s="11" t="s">
        <v>107215</v>
      </c>
      <c r="B107123" s="4" t="s">
        <v>3702</v>
      </c>
    </row>
    <row r="107124" spans="1:2" x14ac:dyDescent="0.25">
      <c r="A107124" s="11" t="s">
        <v>107216</v>
      </c>
      <c r="B107124" s="4" t="s">
        <v>3702</v>
      </c>
    </row>
    <row r="107125" spans="1:2" x14ac:dyDescent="0.25">
      <c r="A107125" s="11" t="s">
        <v>107217</v>
      </c>
      <c r="B107125" s="4" t="s">
        <v>3702</v>
      </c>
    </row>
    <row r="107126" spans="1:2" x14ac:dyDescent="0.25">
      <c r="A107126" s="11" t="s">
        <v>107218</v>
      </c>
      <c r="B107126" s="4" t="s">
        <v>3702</v>
      </c>
    </row>
    <row r="107127" spans="1:2" x14ac:dyDescent="0.25">
      <c r="A107127" s="11" t="s">
        <v>107219</v>
      </c>
      <c r="B107127" s="4" t="s">
        <v>3702</v>
      </c>
    </row>
    <row r="107128" spans="1:2" x14ac:dyDescent="0.25">
      <c r="A107128" s="11" t="s">
        <v>107220</v>
      </c>
      <c r="B107128" s="4" t="s">
        <v>3702</v>
      </c>
    </row>
    <row r="107129" spans="1:2" x14ac:dyDescent="0.25">
      <c r="A107129" s="11" t="s">
        <v>107221</v>
      </c>
      <c r="B107129" s="4" t="s">
        <v>3702</v>
      </c>
    </row>
    <row r="107130" spans="1:2" x14ac:dyDescent="0.25">
      <c r="A107130" s="11" t="s">
        <v>107222</v>
      </c>
      <c r="B107130" s="4" t="s">
        <v>3702</v>
      </c>
    </row>
    <row r="107131" spans="1:2" x14ac:dyDescent="0.25">
      <c r="A107131" s="11" t="s">
        <v>107223</v>
      </c>
      <c r="B107131" s="4" t="s">
        <v>3702</v>
      </c>
    </row>
    <row r="107132" spans="1:2" x14ac:dyDescent="0.25">
      <c r="A107132" s="11" t="s">
        <v>107224</v>
      </c>
      <c r="B107132" s="4" t="s">
        <v>3702</v>
      </c>
    </row>
    <row r="107133" spans="1:2" x14ac:dyDescent="0.25">
      <c r="A107133" s="11" t="s">
        <v>107225</v>
      </c>
      <c r="B107133" s="4" t="s">
        <v>3702</v>
      </c>
    </row>
    <row r="107134" spans="1:2" x14ac:dyDescent="0.25">
      <c r="A107134" s="11" t="s">
        <v>107226</v>
      </c>
      <c r="B107134" s="4" t="s">
        <v>3702</v>
      </c>
    </row>
    <row r="107135" spans="1:2" x14ac:dyDescent="0.25">
      <c r="A107135" s="11" t="s">
        <v>107227</v>
      </c>
      <c r="B107135" s="4" t="s">
        <v>3702</v>
      </c>
    </row>
    <row r="107136" spans="1:2" x14ac:dyDescent="0.25">
      <c r="A107136" s="11" t="s">
        <v>107228</v>
      </c>
      <c r="B107136" s="4" t="s">
        <v>3702</v>
      </c>
    </row>
    <row r="107137" spans="1:2" x14ac:dyDescent="0.25">
      <c r="A107137" s="11" t="s">
        <v>107229</v>
      </c>
      <c r="B107137" s="4" t="s">
        <v>3702</v>
      </c>
    </row>
    <row r="107138" spans="1:2" x14ac:dyDescent="0.25">
      <c r="A107138" s="11" t="s">
        <v>107230</v>
      </c>
      <c r="B107138" s="4" t="s">
        <v>3702</v>
      </c>
    </row>
    <row r="107139" spans="1:2" x14ac:dyDescent="0.25">
      <c r="A107139" s="11" t="s">
        <v>107231</v>
      </c>
      <c r="B107139" s="4" t="s">
        <v>3702</v>
      </c>
    </row>
    <row r="107140" spans="1:2" x14ac:dyDescent="0.25">
      <c r="A107140" s="11" t="s">
        <v>107232</v>
      </c>
      <c r="B107140" s="4" t="s">
        <v>3702</v>
      </c>
    </row>
    <row r="107141" spans="1:2" x14ac:dyDescent="0.25">
      <c r="A107141" s="11" t="s">
        <v>107233</v>
      </c>
      <c r="B107141" s="4" t="s">
        <v>3702</v>
      </c>
    </row>
    <row r="107142" spans="1:2" x14ac:dyDescent="0.25">
      <c r="A107142" s="11" t="s">
        <v>107234</v>
      </c>
      <c r="B107142" s="4" t="s">
        <v>3702</v>
      </c>
    </row>
    <row r="107143" spans="1:2" x14ac:dyDescent="0.25">
      <c r="A107143" s="11" t="s">
        <v>107235</v>
      </c>
      <c r="B107143" s="4" t="s">
        <v>3702</v>
      </c>
    </row>
    <row r="107144" spans="1:2" x14ac:dyDescent="0.25">
      <c r="A107144" s="11" t="s">
        <v>107236</v>
      </c>
      <c r="B107144" s="4" t="s">
        <v>3702</v>
      </c>
    </row>
    <row r="107145" spans="1:2" x14ac:dyDescent="0.25">
      <c r="A107145" s="11" t="s">
        <v>107237</v>
      </c>
      <c r="B107145" s="4" t="s">
        <v>3702</v>
      </c>
    </row>
    <row r="107146" spans="1:2" x14ac:dyDescent="0.25">
      <c r="A107146" s="11" t="s">
        <v>107238</v>
      </c>
      <c r="B107146" s="4" t="s">
        <v>3702</v>
      </c>
    </row>
    <row r="107147" spans="1:2" x14ac:dyDescent="0.25">
      <c r="A107147" s="11" t="s">
        <v>107239</v>
      </c>
      <c r="B107147" s="4" t="s">
        <v>3702</v>
      </c>
    </row>
    <row r="107148" spans="1:2" x14ac:dyDescent="0.25">
      <c r="A107148" s="11" t="s">
        <v>107240</v>
      </c>
      <c r="B107148" s="4" t="s">
        <v>3702</v>
      </c>
    </row>
    <row r="107149" spans="1:2" x14ac:dyDescent="0.25">
      <c r="A107149" s="11" t="s">
        <v>107241</v>
      </c>
      <c r="B107149" s="4" t="s">
        <v>3702</v>
      </c>
    </row>
    <row r="107150" spans="1:2" x14ac:dyDescent="0.25">
      <c r="A107150" s="11" t="s">
        <v>107242</v>
      </c>
      <c r="B107150" s="4" t="s">
        <v>3702</v>
      </c>
    </row>
    <row r="107151" spans="1:2" x14ac:dyDescent="0.25">
      <c r="A107151" s="11" t="s">
        <v>107243</v>
      </c>
      <c r="B107151" s="4" t="s">
        <v>3702</v>
      </c>
    </row>
    <row r="107152" spans="1:2" x14ac:dyDescent="0.25">
      <c r="A107152" s="11" t="s">
        <v>107244</v>
      </c>
      <c r="B107152" s="4" t="s">
        <v>3702</v>
      </c>
    </row>
    <row r="107153" spans="1:2" x14ac:dyDescent="0.25">
      <c r="A107153" s="11" t="s">
        <v>107245</v>
      </c>
      <c r="B107153" s="4" t="s">
        <v>3702</v>
      </c>
    </row>
    <row r="107154" spans="1:2" x14ac:dyDescent="0.25">
      <c r="A107154" s="11" t="s">
        <v>107246</v>
      </c>
      <c r="B107154" s="4" t="s">
        <v>3702</v>
      </c>
    </row>
    <row r="107155" spans="1:2" x14ac:dyDescent="0.25">
      <c r="A107155" s="11" t="s">
        <v>107247</v>
      </c>
      <c r="B107155" s="4" t="s">
        <v>3702</v>
      </c>
    </row>
    <row r="107156" spans="1:2" x14ac:dyDescent="0.25">
      <c r="A107156" s="11" t="s">
        <v>107248</v>
      </c>
      <c r="B107156" s="4" t="s">
        <v>3702</v>
      </c>
    </row>
    <row r="107157" spans="1:2" x14ac:dyDescent="0.25">
      <c r="A107157" s="11" t="s">
        <v>107249</v>
      </c>
      <c r="B107157" s="4" t="s">
        <v>3702</v>
      </c>
    </row>
    <row r="107158" spans="1:2" x14ac:dyDescent="0.25">
      <c r="A107158" s="11" t="s">
        <v>107250</v>
      </c>
      <c r="B107158" s="4" t="s">
        <v>3702</v>
      </c>
    </row>
    <row r="107159" spans="1:2" x14ac:dyDescent="0.25">
      <c r="A107159" s="11" t="s">
        <v>107251</v>
      </c>
      <c r="B107159" s="4" t="s">
        <v>3702</v>
      </c>
    </row>
    <row r="107160" spans="1:2" x14ac:dyDescent="0.25">
      <c r="A107160" s="11" t="s">
        <v>107252</v>
      </c>
      <c r="B107160" s="4" t="s">
        <v>3702</v>
      </c>
    </row>
    <row r="107161" spans="1:2" x14ac:dyDescent="0.25">
      <c r="A107161" s="11" t="s">
        <v>107253</v>
      </c>
      <c r="B107161" s="4" t="s">
        <v>3702</v>
      </c>
    </row>
    <row r="107162" spans="1:2" x14ac:dyDescent="0.25">
      <c r="A107162" s="11" t="s">
        <v>107254</v>
      </c>
      <c r="B107162" s="4" t="s">
        <v>3702</v>
      </c>
    </row>
    <row r="107163" spans="1:2" x14ac:dyDescent="0.25">
      <c r="A107163" s="11" t="s">
        <v>107255</v>
      </c>
      <c r="B107163" s="4" t="s">
        <v>3702</v>
      </c>
    </row>
    <row r="107164" spans="1:2" x14ac:dyDescent="0.25">
      <c r="A107164" s="11" t="s">
        <v>107256</v>
      </c>
      <c r="B107164" s="4" t="s">
        <v>3702</v>
      </c>
    </row>
    <row r="107165" spans="1:2" x14ac:dyDescent="0.25">
      <c r="A107165" s="11" t="s">
        <v>107257</v>
      </c>
      <c r="B107165" s="4" t="s">
        <v>3702</v>
      </c>
    </row>
    <row r="107166" spans="1:2" x14ac:dyDescent="0.25">
      <c r="A107166" s="11" t="s">
        <v>107258</v>
      </c>
      <c r="B107166" s="4" t="s">
        <v>3702</v>
      </c>
    </row>
    <row r="107167" spans="1:2" x14ac:dyDescent="0.25">
      <c r="A107167" s="11" t="s">
        <v>107259</v>
      </c>
      <c r="B107167" s="4" t="s">
        <v>3702</v>
      </c>
    </row>
    <row r="107168" spans="1:2" x14ac:dyDescent="0.25">
      <c r="A107168" s="11" t="s">
        <v>107260</v>
      </c>
      <c r="B107168" s="4" t="s">
        <v>3702</v>
      </c>
    </row>
    <row r="107169" spans="1:2" x14ac:dyDescent="0.25">
      <c r="A107169" s="11" t="s">
        <v>107261</v>
      </c>
      <c r="B107169" s="4" t="s">
        <v>3702</v>
      </c>
    </row>
    <row r="107170" spans="1:2" x14ac:dyDescent="0.25">
      <c r="A107170" s="11" t="s">
        <v>107262</v>
      </c>
      <c r="B107170" s="4" t="s">
        <v>3702</v>
      </c>
    </row>
    <row r="107171" spans="1:2" x14ac:dyDescent="0.25">
      <c r="A107171" s="11" t="s">
        <v>107263</v>
      </c>
      <c r="B107171" s="4" t="s">
        <v>3702</v>
      </c>
    </row>
    <row r="107172" spans="1:2" x14ac:dyDescent="0.25">
      <c r="A107172" s="11" t="s">
        <v>107264</v>
      </c>
      <c r="B107172" s="4" t="s">
        <v>3702</v>
      </c>
    </row>
    <row r="107173" spans="1:2" x14ac:dyDescent="0.25">
      <c r="A107173" s="11" t="s">
        <v>107265</v>
      </c>
      <c r="B107173" s="4" t="s">
        <v>3702</v>
      </c>
    </row>
    <row r="107174" spans="1:2" x14ac:dyDescent="0.25">
      <c r="A107174" s="11" t="s">
        <v>107266</v>
      </c>
      <c r="B107174" s="4" t="s">
        <v>3702</v>
      </c>
    </row>
    <row r="107175" spans="1:2" x14ac:dyDescent="0.25">
      <c r="A107175" s="11" t="s">
        <v>107267</v>
      </c>
      <c r="B107175" s="4" t="s">
        <v>3702</v>
      </c>
    </row>
    <row r="107176" spans="1:2" x14ac:dyDescent="0.25">
      <c r="A107176" s="11" t="s">
        <v>107268</v>
      </c>
      <c r="B107176" s="4" t="s">
        <v>3702</v>
      </c>
    </row>
    <row r="107177" spans="1:2" x14ac:dyDescent="0.25">
      <c r="A107177" s="11" t="s">
        <v>107269</v>
      </c>
      <c r="B107177" s="4" t="s">
        <v>3702</v>
      </c>
    </row>
    <row r="107178" spans="1:2" x14ac:dyDescent="0.25">
      <c r="A107178" s="11" t="s">
        <v>107270</v>
      </c>
      <c r="B107178" s="4" t="s">
        <v>3702</v>
      </c>
    </row>
    <row r="107179" spans="1:2" x14ac:dyDescent="0.25">
      <c r="A107179" s="11" t="s">
        <v>107271</v>
      </c>
      <c r="B107179" s="4" t="s">
        <v>3702</v>
      </c>
    </row>
    <row r="107180" spans="1:2" x14ac:dyDescent="0.25">
      <c r="A107180" s="11" t="s">
        <v>107272</v>
      </c>
      <c r="B107180" s="4" t="s">
        <v>3702</v>
      </c>
    </row>
    <row r="107181" spans="1:2" x14ac:dyDescent="0.25">
      <c r="A107181" s="11" t="s">
        <v>107273</v>
      </c>
      <c r="B107181" s="4" t="s">
        <v>3702</v>
      </c>
    </row>
    <row r="107182" spans="1:2" x14ac:dyDescent="0.25">
      <c r="A107182" s="11" t="s">
        <v>107274</v>
      </c>
      <c r="B107182" s="4" t="s">
        <v>3702</v>
      </c>
    </row>
    <row r="107183" spans="1:2" x14ac:dyDescent="0.25">
      <c r="A107183" s="11" t="s">
        <v>107275</v>
      </c>
      <c r="B107183" s="4" t="s">
        <v>3702</v>
      </c>
    </row>
    <row r="107184" spans="1:2" x14ac:dyDescent="0.25">
      <c r="A107184" s="11" t="s">
        <v>107276</v>
      </c>
      <c r="B107184" s="4" t="s">
        <v>3702</v>
      </c>
    </row>
    <row r="107185" spans="1:2" x14ac:dyDescent="0.25">
      <c r="A107185" s="11" t="s">
        <v>107277</v>
      </c>
      <c r="B107185" s="4" t="s">
        <v>3702</v>
      </c>
    </row>
    <row r="107186" spans="1:2" x14ac:dyDescent="0.25">
      <c r="A107186" s="11" t="s">
        <v>107278</v>
      </c>
      <c r="B107186" s="4" t="s">
        <v>3702</v>
      </c>
    </row>
    <row r="107187" spans="1:2" x14ac:dyDescent="0.25">
      <c r="A107187" s="11" t="s">
        <v>107279</v>
      </c>
      <c r="B107187" s="4" t="s">
        <v>3702</v>
      </c>
    </row>
    <row r="107188" spans="1:2" x14ac:dyDescent="0.25">
      <c r="A107188" s="11" t="s">
        <v>107280</v>
      </c>
      <c r="B107188" s="4" t="s">
        <v>3702</v>
      </c>
    </row>
    <row r="107189" spans="1:2" x14ac:dyDescent="0.25">
      <c r="A107189" s="11" t="s">
        <v>107281</v>
      </c>
      <c r="B107189" s="4" t="s">
        <v>3702</v>
      </c>
    </row>
    <row r="107190" spans="1:2" x14ac:dyDescent="0.25">
      <c r="A107190" s="11" t="s">
        <v>107282</v>
      </c>
      <c r="B107190" s="4" t="s">
        <v>3702</v>
      </c>
    </row>
    <row r="107191" spans="1:2" x14ac:dyDescent="0.25">
      <c r="A107191" s="11" t="s">
        <v>107283</v>
      </c>
      <c r="B107191" s="4" t="s">
        <v>3702</v>
      </c>
    </row>
    <row r="107192" spans="1:2" x14ac:dyDescent="0.25">
      <c r="A107192" s="11" t="s">
        <v>107284</v>
      </c>
      <c r="B107192" s="4" t="s">
        <v>3702</v>
      </c>
    </row>
    <row r="107193" spans="1:2" x14ac:dyDescent="0.25">
      <c r="A107193" s="11" t="s">
        <v>107285</v>
      </c>
      <c r="B107193" s="4" t="s">
        <v>3702</v>
      </c>
    </row>
    <row r="107194" spans="1:2" x14ac:dyDescent="0.25">
      <c r="A107194" s="11" t="s">
        <v>107286</v>
      </c>
      <c r="B107194" s="4" t="s">
        <v>3702</v>
      </c>
    </row>
    <row r="107195" spans="1:2" x14ac:dyDescent="0.25">
      <c r="A107195" s="11" t="s">
        <v>107287</v>
      </c>
      <c r="B107195" s="4" t="s">
        <v>3702</v>
      </c>
    </row>
    <row r="107196" spans="1:2" x14ac:dyDescent="0.25">
      <c r="A107196" s="11" t="s">
        <v>107288</v>
      </c>
      <c r="B107196" s="4" t="s">
        <v>3702</v>
      </c>
    </row>
    <row r="107197" spans="1:2" x14ac:dyDescent="0.25">
      <c r="A107197" s="11" t="s">
        <v>107289</v>
      </c>
      <c r="B107197" s="4" t="s">
        <v>3702</v>
      </c>
    </row>
    <row r="107198" spans="1:2" x14ac:dyDescent="0.25">
      <c r="A107198" s="11" t="s">
        <v>107290</v>
      </c>
      <c r="B107198" s="4" t="s">
        <v>3702</v>
      </c>
    </row>
    <row r="107199" spans="1:2" x14ac:dyDescent="0.25">
      <c r="A107199" s="11" t="s">
        <v>107291</v>
      </c>
      <c r="B107199" s="4" t="s">
        <v>3702</v>
      </c>
    </row>
    <row r="107200" spans="1:2" x14ac:dyDescent="0.25">
      <c r="A107200" s="11" t="s">
        <v>107292</v>
      </c>
      <c r="B107200" s="4" t="s">
        <v>3702</v>
      </c>
    </row>
    <row r="107201" spans="1:2" x14ac:dyDescent="0.25">
      <c r="A107201" s="11" t="s">
        <v>107293</v>
      </c>
      <c r="B107201" s="4" t="s">
        <v>3702</v>
      </c>
    </row>
    <row r="107202" spans="1:2" x14ac:dyDescent="0.25">
      <c r="A107202" s="11" t="s">
        <v>107294</v>
      </c>
      <c r="B107202" s="4" t="s">
        <v>3702</v>
      </c>
    </row>
    <row r="107203" spans="1:2" x14ac:dyDescent="0.25">
      <c r="A107203" s="11" t="s">
        <v>107295</v>
      </c>
      <c r="B107203" s="4" t="s">
        <v>3702</v>
      </c>
    </row>
    <row r="107204" spans="1:2" x14ac:dyDescent="0.25">
      <c r="A107204" s="11" t="s">
        <v>107296</v>
      </c>
      <c r="B107204" s="4" t="s">
        <v>3702</v>
      </c>
    </row>
    <row r="107205" spans="1:2" x14ac:dyDescent="0.25">
      <c r="A107205" s="11" t="s">
        <v>107297</v>
      </c>
      <c r="B107205" s="4" t="s">
        <v>3702</v>
      </c>
    </row>
    <row r="107206" spans="1:2" x14ac:dyDescent="0.25">
      <c r="A107206" s="11" t="s">
        <v>107298</v>
      </c>
      <c r="B107206" s="4" t="s">
        <v>3702</v>
      </c>
    </row>
    <row r="107207" spans="1:2" x14ac:dyDescent="0.25">
      <c r="A107207" s="11" t="s">
        <v>107299</v>
      </c>
      <c r="B107207" s="4" t="s">
        <v>3702</v>
      </c>
    </row>
    <row r="107208" spans="1:2" x14ac:dyDescent="0.25">
      <c r="A107208" s="11" t="s">
        <v>107300</v>
      </c>
      <c r="B107208" s="4" t="s">
        <v>3702</v>
      </c>
    </row>
    <row r="107209" spans="1:2" x14ac:dyDescent="0.25">
      <c r="A107209" s="11" t="s">
        <v>107301</v>
      </c>
      <c r="B107209" s="4" t="s">
        <v>3702</v>
      </c>
    </row>
    <row r="107210" spans="1:2" x14ac:dyDescent="0.25">
      <c r="A107210" s="11" t="s">
        <v>107302</v>
      </c>
      <c r="B107210" s="4" t="s">
        <v>3702</v>
      </c>
    </row>
    <row r="107211" spans="1:2" x14ac:dyDescent="0.25">
      <c r="A107211" s="11" t="s">
        <v>107303</v>
      </c>
      <c r="B107211" s="4" t="s">
        <v>3702</v>
      </c>
    </row>
    <row r="107212" spans="1:2" x14ac:dyDescent="0.25">
      <c r="A107212" s="11" t="s">
        <v>107304</v>
      </c>
      <c r="B107212" s="4" t="s">
        <v>3702</v>
      </c>
    </row>
    <row r="107213" spans="1:2" x14ac:dyDescent="0.25">
      <c r="A107213" s="11" t="s">
        <v>107305</v>
      </c>
      <c r="B107213" s="4" t="s">
        <v>3702</v>
      </c>
    </row>
    <row r="107214" spans="1:2" x14ac:dyDescent="0.25">
      <c r="A107214" s="11" t="s">
        <v>107306</v>
      </c>
      <c r="B107214" s="4" t="s">
        <v>3702</v>
      </c>
    </row>
    <row r="107215" spans="1:2" x14ac:dyDescent="0.25">
      <c r="A107215" s="11" t="s">
        <v>107307</v>
      </c>
      <c r="B107215" s="4" t="s">
        <v>3702</v>
      </c>
    </row>
    <row r="107216" spans="1:2" x14ac:dyDescent="0.25">
      <c r="A107216" s="11" t="s">
        <v>107308</v>
      </c>
      <c r="B107216" s="4" t="s">
        <v>3702</v>
      </c>
    </row>
    <row r="107217" spans="1:2" x14ac:dyDescent="0.25">
      <c r="A107217" s="11" t="s">
        <v>107309</v>
      </c>
      <c r="B107217" s="4" t="s">
        <v>3702</v>
      </c>
    </row>
    <row r="107218" spans="1:2" x14ac:dyDescent="0.25">
      <c r="A107218" s="11" t="s">
        <v>107310</v>
      </c>
      <c r="B107218" s="4" t="s">
        <v>3702</v>
      </c>
    </row>
    <row r="107219" spans="1:2" x14ac:dyDescent="0.25">
      <c r="A107219" s="11" t="s">
        <v>107311</v>
      </c>
      <c r="B107219" s="4" t="s">
        <v>3702</v>
      </c>
    </row>
    <row r="107220" spans="1:2" x14ac:dyDescent="0.25">
      <c r="A107220" s="11" t="s">
        <v>107312</v>
      </c>
      <c r="B107220" s="4" t="s">
        <v>3702</v>
      </c>
    </row>
    <row r="107221" spans="1:2" x14ac:dyDescent="0.25">
      <c r="A107221" s="11" t="s">
        <v>107313</v>
      </c>
      <c r="B107221" s="4" t="s">
        <v>3702</v>
      </c>
    </row>
    <row r="107222" spans="1:2" x14ac:dyDescent="0.25">
      <c r="A107222" s="11" t="s">
        <v>107314</v>
      </c>
      <c r="B107222" s="4" t="s">
        <v>3702</v>
      </c>
    </row>
    <row r="107223" spans="1:2" x14ac:dyDescent="0.25">
      <c r="A107223" s="11" t="s">
        <v>107315</v>
      </c>
      <c r="B107223" s="4" t="s">
        <v>3702</v>
      </c>
    </row>
    <row r="107224" spans="1:2" x14ac:dyDescent="0.25">
      <c r="A107224" s="11" t="s">
        <v>107316</v>
      </c>
      <c r="B107224" s="4" t="s">
        <v>3702</v>
      </c>
    </row>
    <row r="107225" spans="1:2" x14ac:dyDescent="0.25">
      <c r="A107225" s="11" t="s">
        <v>107317</v>
      </c>
      <c r="B107225" s="4" t="s">
        <v>3702</v>
      </c>
    </row>
    <row r="107226" spans="1:2" x14ac:dyDescent="0.25">
      <c r="A107226" s="11" t="s">
        <v>107318</v>
      </c>
      <c r="B107226" s="4" t="s">
        <v>3702</v>
      </c>
    </row>
    <row r="107227" spans="1:2" x14ac:dyDescent="0.25">
      <c r="A107227" s="11" t="s">
        <v>107319</v>
      </c>
      <c r="B107227" s="4" t="s">
        <v>3702</v>
      </c>
    </row>
    <row r="107228" spans="1:2" x14ac:dyDescent="0.25">
      <c r="A107228" s="11" t="s">
        <v>107320</v>
      </c>
      <c r="B107228" s="4" t="s">
        <v>3702</v>
      </c>
    </row>
    <row r="107229" spans="1:2" x14ac:dyDescent="0.25">
      <c r="A107229" s="11" t="s">
        <v>107321</v>
      </c>
      <c r="B107229" s="4" t="s">
        <v>3702</v>
      </c>
    </row>
    <row r="107230" spans="1:2" x14ac:dyDescent="0.25">
      <c r="A107230" s="11" t="s">
        <v>107322</v>
      </c>
      <c r="B107230" s="4" t="s">
        <v>3702</v>
      </c>
    </row>
    <row r="107231" spans="1:2" x14ac:dyDescent="0.25">
      <c r="A107231" s="11" t="s">
        <v>107323</v>
      </c>
      <c r="B107231" s="4" t="s">
        <v>3702</v>
      </c>
    </row>
    <row r="107232" spans="1:2" x14ac:dyDescent="0.25">
      <c r="A107232" s="11" t="s">
        <v>107324</v>
      </c>
      <c r="B107232" s="4" t="s">
        <v>3702</v>
      </c>
    </row>
    <row r="107233" spans="1:2" x14ac:dyDescent="0.25">
      <c r="A107233" s="11" t="s">
        <v>107325</v>
      </c>
      <c r="B107233" s="4" t="s">
        <v>3702</v>
      </c>
    </row>
    <row r="107234" spans="1:2" x14ac:dyDescent="0.25">
      <c r="A107234" s="11" t="s">
        <v>107326</v>
      </c>
      <c r="B107234" s="4" t="s">
        <v>3702</v>
      </c>
    </row>
    <row r="107235" spans="1:2" x14ac:dyDescent="0.25">
      <c r="A107235" s="11" t="s">
        <v>107327</v>
      </c>
      <c r="B107235" s="4" t="s">
        <v>3702</v>
      </c>
    </row>
    <row r="107236" spans="1:2" x14ac:dyDescent="0.25">
      <c r="A107236" s="11" t="s">
        <v>107328</v>
      </c>
      <c r="B107236" s="4" t="s">
        <v>3702</v>
      </c>
    </row>
    <row r="107237" spans="1:2" x14ac:dyDescent="0.25">
      <c r="A107237" s="11" t="s">
        <v>107329</v>
      </c>
      <c r="B107237" s="4" t="s">
        <v>3702</v>
      </c>
    </row>
    <row r="107238" spans="1:2" x14ac:dyDescent="0.25">
      <c r="A107238" s="11" t="s">
        <v>107330</v>
      </c>
      <c r="B107238" s="4" t="s">
        <v>3702</v>
      </c>
    </row>
    <row r="107239" spans="1:2" x14ac:dyDescent="0.25">
      <c r="A107239" s="11" t="s">
        <v>107331</v>
      </c>
      <c r="B107239" s="4" t="s">
        <v>3702</v>
      </c>
    </row>
    <row r="107240" spans="1:2" x14ac:dyDescent="0.25">
      <c r="A107240" s="11" t="s">
        <v>107332</v>
      </c>
      <c r="B107240" s="4" t="s">
        <v>3702</v>
      </c>
    </row>
    <row r="107241" spans="1:2" x14ac:dyDescent="0.25">
      <c r="A107241" s="11" t="s">
        <v>107333</v>
      </c>
      <c r="B107241" s="4" t="s">
        <v>3702</v>
      </c>
    </row>
    <row r="107242" spans="1:2" x14ac:dyDescent="0.25">
      <c r="A107242" s="11" t="s">
        <v>107334</v>
      </c>
      <c r="B107242" s="4" t="s">
        <v>3702</v>
      </c>
    </row>
    <row r="107243" spans="1:2" x14ac:dyDescent="0.25">
      <c r="A107243" s="11" t="s">
        <v>107335</v>
      </c>
      <c r="B107243" s="4" t="s">
        <v>3702</v>
      </c>
    </row>
    <row r="107244" spans="1:2" x14ac:dyDescent="0.25">
      <c r="A107244" s="11" t="s">
        <v>107336</v>
      </c>
      <c r="B107244" s="4" t="s">
        <v>3702</v>
      </c>
    </row>
    <row r="107245" spans="1:2" x14ac:dyDescent="0.25">
      <c r="A107245" s="11" t="s">
        <v>107337</v>
      </c>
      <c r="B107245" s="4" t="s">
        <v>3702</v>
      </c>
    </row>
    <row r="107246" spans="1:2" x14ac:dyDescent="0.25">
      <c r="A107246" s="11" t="s">
        <v>107338</v>
      </c>
      <c r="B107246" s="4" t="s">
        <v>3702</v>
      </c>
    </row>
    <row r="107247" spans="1:2" x14ac:dyDescent="0.25">
      <c r="A107247" s="11" t="s">
        <v>107339</v>
      </c>
      <c r="B107247" s="4" t="s">
        <v>3702</v>
      </c>
    </row>
    <row r="107248" spans="1:2" x14ac:dyDescent="0.25">
      <c r="A107248" s="11" t="s">
        <v>107340</v>
      </c>
      <c r="B107248" s="4" t="s">
        <v>3702</v>
      </c>
    </row>
    <row r="107249" spans="1:2" x14ac:dyDescent="0.25">
      <c r="A107249" s="11" t="s">
        <v>107341</v>
      </c>
      <c r="B107249" s="4" t="s">
        <v>3702</v>
      </c>
    </row>
    <row r="107250" spans="1:2" x14ac:dyDescent="0.25">
      <c r="A107250" s="11" t="s">
        <v>107342</v>
      </c>
      <c r="B107250" s="4" t="s">
        <v>3702</v>
      </c>
    </row>
    <row r="107251" spans="1:2" x14ac:dyDescent="0.25">
      <c r="A107251" s="11" t="s">
        <v>107343</v>
      </c>
      <c r="B107251" s="4" t="s">
        <v>3702</v>
      </c>
    </row>
    <row r="107252" spans="1:2" x14ac:dyDescent="0.25">
      <c r="A107252" s="11" t="s">
        <v>107344</v>
      </c>
      <c r="B107252" s="4" t="s">
        <v>3702</v>
      </c>
    </row>
    <row r="107253" spans="1:2" x14ac:dyDescent="0.25">
      <c r="A107253" s="11" t="s">
        <v>107345</v>
      </c>
      <c r="B107253" s="4" t="s">
        <v>3702</v>
      </c>
    </row>
    <row r="107254" spans="1:2" x14ac:dyDescent="0.25">
      <c r="A107254" s="11" t="s">
        <v>107346</v>
      </c>
      <c r="B107254" s="4" t="s">
        <v>3702</v>
      </c>
    </row>
    <row r="107255" spans="1:2" x14ac:dyDescent="0.25">
      <c r="A107255" s="11" t="s">
        <v>107347</v>
      </c>
      <c r="B107255" s="4" t="s">
        <v>3702</v>
      </c>
    </row>
    <row r="107256" spans="1:2" x14ac:dyDescent="0.25">
      <c r="A107256" s="11" t="s">
        <v>107348</v>
      </c>
      <c r="B107256" s="4" t="s">
        <v>3702</v>
      </c>
    </row>
    <row r="107257" spans="1:2" x14ac:dyDescent="0.25">
      <c r="A107257" s="11" t="s">
        <v>107349</v>
      </c>
      <c r="B107257" s="4" t="s">
        <v>3702</v>
      </c>
    </row>
    <row r="107258" spans="1:2" x14ac:dyDescent="0.25">
      <c r="A107258" s="11" t="s">
        <v>107350</v>
      </c>
      <c r="B107258" s="4" t="s">
        <v>3702</v>
      </c>
    </row>
    <row r="107259" spans="1:2" x14ac:dyDescent="0.25">
      <c r="A107259" s="11" t="s">
        <v>107351</v>
      </c>
      <c r="B107259" s="4" t="s">
        <v>3702</v>
      </c>
    </row>
    <row r="107260" spans="1:2" x14ac:dyDescent="0.25">
      <c r="A107260" s="11" t="s">
        <v>107352</v>
      </c>
      <c r="B107260" s="4" t="s">
        <v>3702</v>
      </c>
    </row>
    <row r="107261" spans="1:2" x14ac:dyDescent="0.25">
      <c r="A107261" s="11" t="s">
        <v>107353</v>
      </c>
      <c r="B107261" s="4" t="s">
        <v>3702</v>
      </c>
    </row>
    <row r="107262" spans="1:2" x14ac:dyDescent="0.25">
      <c r="A107262" s="11" t="s">
        <v>107354</v>
      </c>
      <c r="B107262" s="4" t="s">
        <v>3702</v>
      </c>
    </row>
    <row r="107263" spans="1:2" x14ac:dyDescent="0.25">
      <c r="A107263" s="11" t="s">
        <v>107355</v>
      </c>
      <c r="B107263" s="4" t="s">
        <v>3702</v>
      </c>
    </row>
    <row r="107264" spans="1:2" x14ac:dyDescent="0.25">
      <c r="A107264" s="11" t="s">
        <v>107356</v>
      </c>
      <c r="B107264" s="4" t="s">
        <v>3702</v>
      </c>
    </row>
    <row r="107265" spans="1:2" x14ac:dyDescent="0.25">
      <c r="A107265" s="11" t="s">
        <v>107357</v>
      </c>
      <c r="B107265" s="4" t="s">
        <v>3702</v>
      </c>
    </row>
    <row r="107266" spans="1:2" x14ac:dyDescent="0.25">
      <c r="A107266" s="11" t="s">
        <v>107358</v>
      </c>
      <c r="B107266" s="4" t="s">
        <v>3702</v>
      </c>
    </row>
    <row r="107267" spans="1:2" x14ac:dyDescent="0.25">
      <c r="A107267" s="11" t="s">
        <v>107359</v>
      </c>
      <c r="B107267" s="4" t="s">
        <v>3702</v>
      </c>
    </row>
    <row r="107268" spans="1:2" x14ac:dyDescent="0.25">
      <c r="A107268" s="11" t="s">
        <v>107360</v>
      </c>
      <c r="B107268" s="4" t="s">
        <v>3702</v>
      </c>
    </row>
    <row r="107269" spans="1:2" x14ac:dyDescent="0.25">
      <c r="A107269" s="11" t="s">
        <v>107361</v>
      </c>
      <c r="B107269" s="4" t="s">
        <v>3702</v>
      </c>
    </row>
    <row r="107270" spans="1:2" x14ac:dyDescent="0.25">
      <c r="A107270" s="11" t="s">
        <v>107362</v>
      </c>
      <c r="B107270" s="4" t="s">
        <v>3702</v>
      </c>
    </row>
    <row r="107271" spans="1:2" x14ac:dyDescent="0.25">
      <c r="A107271" s="11" t="s">
        <v>107363</v>
      </c>
      <c r="B107271" s="4" t="s">
        <v>3702</v>
      </c>
    </row>
    <row r="107272" spans="1:2" x14ac:dyDescent="0.25">
      <c r="A107272" s="11" t="s">
        <v>107364</v>
      </c>
      <c r="B107272" s="4" t="s">
        <v>3702</v>
      </c>
    </row>
    <row r="107273" spans="1:2" x14ac:dyDescent="0.25">
      <c r="A107273" s="11" t="s">
        <v>107365</v>
      </c>
      <c r="B107273" s="4" t="s">
        <v>3702</v>
      </c>
    </row>
    <row r="107274" spans="1:2" x14ac:dyDescent="0.25">
      <c r="A107274" s="11" t="s">
        <v>107366</v>
      </c>
      <c r="B107274" s="4" t="s">
        <v>3702</v>
      </c>
    </row>
    <row r="107275" spans="1:2" x14ac:dyDescent="0.25">
      <c r="A107275" s="11" t="s">
        <v>107367</v>
      </c>
      <c r="B107275" s="4" t="s">
        <v>3702</v>
      </c>
    </row>
    <row r="107276" spans="1:2" x14ac:dyDescent="0.25">
      <c r="A107276" s="11" t="s">
        <v>107368</v>
      </c>
      <c r="B107276" s="4" t="s">
        <v>3702</v>
      </c>
    </row>
    <row r="107277" spans="1:2" x14ac:dyDescent="0.25">
      <c r="A107277" s="11" t="s">
        <v>107369</v>
      </c>
      <c r="B107277" s="4" t="s">
        <v>3702</v>
      </c>
    </row>
    <row r="107278" spans="1:2" x14ac:dyDescent="0.25">
      <c r="A107278" s="11" t="s">
        <v>107370</v>
      </c>
      <c r="B107278" s="4" t="s">
        <v>3702</v>
      </c>
    </row>
    <row r="107279" spans="1:2" x14ac:dyDescent="0.25">
      <c r="A107279" s="11" t="s">
        <v>107371</v>
      </c>
      <c r="B107279" s="4" t="s">
        <v>3702</v>
      </c>
    </row>
    <row r="107280" spans="1:2" x14ac:dyDescent="0.25">
      <c r="A107280" s="11" t="s">
        <v>107372</v>
      </c>
      <c r="B107280" s="4" t="s">
        <v>3702</v>
      </c>
    </row>
    <row r="107281" spans="1:2" x14ac:dyDescent="0.25">
      <c r="A107281" s="11" t="s">
        <v>107373</v>
      </c>
      <c r="B107281" s="4" t="s">
        <v>3702</v>
      </c>
    </row>
    <row r="107282" spans="1:2" x14ac:dyDescent="0.25">
      <c r="A107282" s="11" t="s">
        <v>107374</v>
      </c>
      <c r="B107282" s="4" t="s">
        <v>3702</v>
      </c>
    </row>
    <row r="107283" spans="1:2" x14ac:dyDescent="0.25">
      <c r="A107283" s="11" t="s">
        <v>107375</v>
      </c>
      <c r="B107283" s="4" t="s">
        <v>3702</v>
      </c>
    </row>
    <row r="107284" spans="1:2" x14ac:dyDescent="0.25">
      <c r="A107284" s="11" t="s">
        <v>107376</v>
      </c>
      <c r="B107284" s="4" t="s">
        <v>3702</v>
      </c>
    </row>
    <row r="107285" spans="1:2" x14ac:dyDescent="0.25">
      <c r="A107285" s="11" t="s">
        <v>107377</v>
      </c>
      <c r="B107285" s="4" t="s">
        <v>3702</v>
      </c>
    </row>
    <row r="107286" spans="1:2" x14ac:dyDescent="0.25">
      <c r="A107286" s="11" t="s">
        <v>107378</v>
      </c>
      <c r="B107286" s="4" t="s">
        <v>3702</v>
      </c>
    </row>
    <row r="107287" spans="1:2" x14ac:dyDescent="0.25">
      <c r="A107287" s="11" t="s">
        <v>107379</v>
      </c>
      <c r="B107287" s="4" t="s">
        <v>3702</v>
      </c>
    </row>
    <row r="107288" spans="1:2" x14ac:dyDescent="0.25">
      <c r="A107288" s="11" t="s">
        <v>107380</v>
      </c>
      <c r="B107288" s="4" t="s">
        <v>3702</v>
      </c>
    </row>
    <row r="107289" spans="1:2" x14ac:dyDescent="0.25">
      <c r="A107289" s="11" t="s">
        <v>107381</v>
      </c>
      <c r="B107289" s="4" t="s">
        <v>3702</v>
      </c>
    </row>
    <row r="107290" spans="1:2" x14ac:dyDescent="0.25">
      <c r="A107290" s="11" t="s">
        <v>107382</v>
      </c>
      <c r="B107290" s="4" t="s">
        <v>3702</v>
      </c>
    </row>
    <row r="107291" spans="1:2" x14ac:dyDescent="0.25">
      <c r="A107291" s="11" t="s">
        <v>107383</v>
      </c>
      <c r="B107291" s="4" t="s">
        <v>3702</v>
      </c>
    </row>
    <row r="107292" spans="1:2" x14ac:dyDescent="0.25">
      <c r="A107292" s="11" t="s">
        <v>107384</v>
      </c>
      <c r="B107292" s="4" t="s">
        <v>3702</v>
      </c>
    </row>
    <row r="107293" spans="1:2" x14ac:dyDescent="0.25">
      <c r="A107293" s="11" t="s">
        <v>107385</v>
      </c>
      <c r="B107293" s="4" t="s">
        <v>3702</v>
      </c>
    </row>
    <row r="107294" spans="1:2" x14ac:dyDescent="0.25">
      <c r="A107294" s="11" t="s">
        <v>107386</v>
      </c>
      <c r="B107294" s="4" t="s">
        <v>3702</v>
      </c>
    </row>
    <row r="107295" spans="1:2" x14ac:dyDescent="0.25">
      <c r="A107295" s="11" t="s">
        <v>107387</v>
      </c>
      <c r="B107295" s="4" t="s">
        <v>3702</v>
      </c>
    </row>
    <row r="107296" spans="1:2" x14ac:dyDescent="0.25">
      <c r="A107296" s="11" t="s">
        <v>107388</v>
      </c>
      <c r="B107296" s="4" t="s">
        <v>3702</v>
      </c>
    </row>
    <row r="107297" spans="1:2" x14ac:dyDescent="0.25">
      <c r="A107297" s="11" t="s">
        <v>107389</v>
      </c>
      <c r="B107297" s="4" t="s">
        <v>3702</v>
      </c>
    </row>
    <row r="107298" spans="1:2" x14ac:dyDescent="0.25">
      <c r="A107298" s="11" t="s">
        <v>107390</v>
      </c>
      <c r="B107298" s="4" t="s">
        <v>3702</v>
      </c>
    </row>
    <row r="107299" spans="1:2" x14ac:dyDescent="0.25">
      <c r="A107299" s="11" t="s">
        <v>107391</v>
      </c>
      <c r="B107299" s="4" t="s">
        <v>3702</v>
      </c>
    </row>
    <row r="107300" spans="1:2" x14ac:dyDescent="0.25">
      <c r="A107300" s="11" t="s">
        <v>107392</v>
      </c>
      <c r="B107300" s="4" t="s">
        <v>3702</v>
      </c>
    </row>
    <row r="107301" spans="1:2" x14ac:dyDescent="0.25">
      <c r="A107301" s="11" t="s">
        <v>107393</v>
      </c>
      <c r="B107301" s="4" t="s">
        <v>3702</v>
      </c>
    </row>
    <row r="107302" spans="1:2" x14ac:dyDescent="0.25">
      <c r="A107302" s="11" t="s">
        <v>107394</v>
      </c>
      <c r="B107302" s="4" t="s">
        <v>3702</v>
      </c>
    </row>
    <row r="107303" spans="1:2" x14ac:dyDescent="0.25">
      <c r="A107303" s="11" t="s">
        <v>107395</v>
      </c>
      <c r="B107303" s="4" t="s">
        <v>3702</v>
      </c>
    </row>
    <row r="107304" spans="1:2" x14ac:dyDescent="0.25">
      <c r="A107304" s="11" t="s">
        <v>107396</v>
      </c>
      <c r="B107304" s="4" t="s">
        <v>3702</v>
      </c>
    </row>
    <row r="107305" spans="1:2" x14ac:dyDescent="0.25">
      <c r="A107305" s="11" t="s">
        <v>107397</v>
      </c>
      <c r="B107305" s="4" t="s">
        <v>3702</v>
      </c>
    </row>
    <row r="107306" spans="1:2" x14ac:dyDescent="0.25">
      <c r="A107306" s="11" t="s">
        <v>107398</v>
      </c>
      <c r="B107306" s="4" t="s">
        <v>3702</v>
      </c>
    </row>
    <row r="107307" spans="1:2" x14ac:dyDescent="0.25">
      <c r="A107307" s="11" t="s">
        <v>107399</v>
      </c>
      <c r="B107307" s="4" t="s">
        <v>3702</v>
      </c>
    </row>
    <row r="107308" spans="1:2" x14ac:dyDescent="0.25">
      <c r="A107308" s="11" t="s">
        <v>107400</v>
      </c>
      <c r="B107308" s="4" t="s">
        <v>3702</v>
      </c>
    </row>
    <row r="107309" spans="1:2" x14ac:dyDescent="0.25">
      <c r="A107309" s="11" t="s">
        <v>107401</v>
      </c>
      <c r="B107309" s="4" t="s">
        <v>3702</v>
      </c>
    </row>
    <row r="107310" spans="1:2" x14ac:dyDescent="0.25">
      <c r="A107310" s="11" t="s">
        <v>107402</v>
      </c>
      <c r="B107310" s="4" t="s">
        <v>3702</v>
      </c>
    </row>
    <row r="107311" spans="1:2" x14ac:dyDescent="0.25">
      <c r="A107311" s="11" t="s">
        <v>107403</v>
      </c>
      <c r="B107311" s="4" t="s">
        <v>3702</v>
      </c>
    </row>
    <row r="107312" spans="1:2" x14ac:dyDescent="0.25">
      <c r="A107312" s="11" t="s">
        <v>107404</v>
      </c>
      <c r="B107312" s="4" t="s">
        <v>3702</v>
      </c>
    </row>
    <row r="107313" spans="1:2" x14ac:dyDescent="0.25">
      <c r="A107313" s="11" t="s">
        <v>107405</v>
      </c>
      <c r="B107313" s="4" t="s">
        <v>30459</v>
      </c>
    </row>
    <row r="107314" spans="1:2" x14ac:dyDescent="0.25">
      <c r="A107314" s="11" t="s">
        <v>107406</v>
      </c>
      <c r="B107314" s="4" t="s">
        <v>9440</v>
      </c>
    </row>
    <row r="107315" spans="1:2" x14ac:dyDescent="0.25">
      <c r="A107315" s="11" t="s">
        <v>107407</v>
      </c>
      <c r="B107315" s="4" t="s">
        <v>9440</v>
      </c>
    </row>
    <row r="107316" spans="1:2" x14ac:dyDescent="0.25">
      <c r="A107316" s="11" t="s">
        <v>107408</v>
      </c>
      <c r="B107316" s="4" t="s">
        <v>9440</v>
      </c>
    </row>
    <row r="107317" spans="1:2" x14ac:dyDescent="0.25">
      <c r="A107317" s="11" t="s">
        <v>107409</v>
      </c>
      <c r="B107317" s="4" t="s">
        <v>3701</v>
      </c>
    </row>
    <row r="107318" spans="1:2" x14ac:dyDescent="0.25">
      <c r="A107318" s="11" t="s">
        <v>107410</v>
      </c>
      <c r="B107318" s="4" t="s">
        <v>3701</v>
      </c>
    </row>
    <row r="107319" spans="1:2" x14ac:dyDescent="0.25">
      <c r="A107319" s="11" t="s">
        <v>107411</v>
      </c>
      <c r="B107319" s="4" t="s">
        <v>3701</v>
      </c>
    </row>
    <row r="107320" spans="1:2" x14ac:dyDescent="0.25">
      <c r="A107320" s="11" t="s">
        <v>107412</v>
      </c>
      <c r="B107320" s="4" t="s">
        <v>3701</v>
      </c>
    </row>
    <row r="107321" spans="1:2" x14ac:dyDescent="0.25">
      <c r="A107321" s="11" t="s">
        <v>107413</v>
      </c>
      <c r="B107321" s="4" t="s">
        <v>3701</v>
      </c>
    </row>
    <row r="107322" spans="1:2" x14ac:dyDescent="0.25">
      <c r="A107322" s="11" t="s">
        <v>107414</v>
      </c>
      <c r="B107322" s="4" t="s">
        <v>3701</v>
      </c>
    </row>
    <row r="107323" spans="1:2" x14ac:dyDescent="0.25">
      <c r="A107323" s="11" t="s">
        <v>107415</v>
      </c>
      <c r="B107323" s="4" t="s">
        <v>3701</v>
      </c>
    </row>
    <row r="107324" spans="1:2" x14ac:dyDescent="0.25">
      <c r="A107324" s="11" t="s">
        <v>107416</v>
      </c>
      <c r="B107324" s="4" t="s">
        <v>3701</v>
      </c>
    </row>
    <row r="107325" spans="1:2" x14ac:dyDescent="0.25">
      <c r="A107325" s="11" t="s">
        <v>107417</v>
      </c>
      <c r="B107325" s="4" t="s">
        <v>3701</v>
      </c>
    </row>
    <row r="107326" spans="1:2" x14ac:dyDescent="0.25">
      <c r="A107326" s="11" t="s">
        <v>107418</v>
      </c>
      <c r="B107326" s="4" t="s">
        <v>3701</v>
      </c>
    </row>
    <row r="107327" spans="1:2" x14ac:dyDescent="0.25">
      <c r="A107327" s="11" t="s">
        <v>107419</v>
      </c>
      <c r="B107327" s="4" t="s">
        <v>3701</v>
      </c>
    </row>
    <row r="107328" spans="1:2" x14ac:dyDescent="0.25">
      <c r="A107328" s="11" t="s">
        <v>107420</v>
      </c>
      <c r="B107328" s="4" t="s">
        <v>3701</v>
      </c>
    </row>
    <row r="107329" spans="1:2" x14ac:dyDescent="0.25">
      <c r="A107329" s="11" t="s">
        <v>107421</v>
      </c>
      <c r="B107329" s="4" t="s">
        <v>3701</v>
      </c>
    </row>
    <row r="107330" spans="1:2" x14ac:dyDescent="0.25">
      <c r="A107330" s="11" t="s">
        <v>107422</v>
      </c>
      <c r="B107330" s="4" t="s">
        <v>3701</v>
      </c>
    </row>
    <row r="107331" spans="1:2" x14ac:dyDescent="0.25">
      <c r="A107331" s="11" t="s">
        <v>107423</v>
      </c>
      <c r="B107331" s="4" t="s">
        <v>3701</v>
      </c>
    </row>
    <row r="107332" spans="1:2" x14ac:dyDescent="0.25">
      <c r="A107332" s="11" t="s">
        <v>107424</v>
      </c>
      <c r="B107332" s="4" t="s">
        <v>3701</v>
      </c>
    </row>
    <row r="107333" spans="1:2" x14ac:dyDescent="0.25">
      <c r="A107333" s="11" t="s">
        <v>107425</v>
      </c>
      <c r="B107333" s="4" t="s">
        <v>3701</v>
      </c>
    </row>
    <row r="107334" spans="1:2" x14ac:dyDescent="0.25">
      <c r="A107334" s="11" t="s">
        <v>107426</v>
      </c>
      <c r="B107334" s="4" t="s">
        <v>3701</v>
      </c>
    </row>
    <row r="107335" spans="1:2" x14ac:dyDescent="0.25">
      <c r="A107335" s="11" t="s">
        <v>107427</v>
      </c>
      <c r="B107335" s="4" t="s">
        <v>3701</v>
      </c>
    </row>
    <row r="107336" spans="1:2" x14ac:dyDescent="0.25">
      <c r="A107336" s="11" t="s">
        <v>107428</v>
      </c>
      <c r="B107336" s="4" t="s">
        <v>3701</v>
      </c>
    </row>
    <row r="107337" spans="1:2" x14ac:dyDescent="0.25">
      <c r="A107337" s="11" t="s">
        <v>107429</v>
      </c>
      <c r="B107337" s="4" t="s">
        <v>3701</v>
      </c>
    </row>
    <row r="107338" spans="1:2" x14ac:dyDescent="0.25">
      <c r="A107338" s="11" t="s">
        <v>107430</v>
      </c>
      <c r="B107338" s="4" t="s">
        <v>3701</v>
      </c>
    </row>
    <row r="107339" spans="1:2" x14ac:dyDescent="0.25">
      <c r="A107339" s="11" t="s">
        <v>107431</v>
      </c>
      <c r="B107339" s="4" t="s">
        <v>11987</v>
      </c>
    </row>
    <row r="107340" spans="1:2" x14ac:dyDescent="0.25">
      <c r="A107340" s="11" t="s">
        <v>107432</v>
      </c>
      <c r="B107340" s="4" t="s">
        <v>11987</v>
      </c>
    </row>
    <row r="107341" spans="1:2" x14ac:dyDescent="0.25">
      <c r="A107341" s="11" t="s">
        <v>107433</v>
      </c>
      <c r="B107341" s="4" t="s">
        <v>11987</v>
      </c>
    </row>
    <row r="107342" spans="1:2" x14ac:dyDescent="0.25">
      <c r="A107342" s="11" t="s">
        <v>107434</v>
      </c>
      <c r="B107342" s="4" t="s">
        <v>3732</v>
      </c>
    </row>
    <row r="107343" spans="1:2" x14ac:dyDescent="0.25">
      <c r="A107343" s="11" t="s">
        <v>107435</v>
      </c>
      <c r="B107343" s="4" t="s">
        <v>3732</v>
      </c>
    </row>
    <row r="107344" spans="1:2" x14ac:dyDescent="0.25">
      <c r="A107344" s="11" t="s">
        <v>107436</v>
      </c>
      <c r="B107344" s="4" t="s">
        <v>3732</v>
      </c>
    </row>
    <row r="107345" spans="1:2" x14ac:dyDescent="0.25">
      <c r="A107345" s="11" t="s">
        <v>107437</v>
      </c>
      <c r="B107345" s="4" t="s">
        <v>3732</v>
      </c>
    </row>
    <row r="107346" spans="1:2" x14ac:dyDescent="0.25">
      <c r="A107346" s="11" t="s">
        <v>107438</v>
      </c>
      <c r="B107346" s="4" t="s">
        <v>3732</v>
      </c>
    </row>
    <row r="107347" spans="1:2" x14ac:dyDescent="0.25">
      <c r="A107347" s="11" t="s">
        <v>107439</v>
      </c>
      <c r="B107347" s="4" t="s">
        <v>3732</v>
      </c>
    </row>
    <row r="107348" spans="1:2" x14ac:dyDescent="0.25">
      <c r="A107348" s="11" t="s">
        <v>107440</v>
      </c>
      <c r="B107348" s="4" t="s">
        <v>3732</v>
      </c>
    </row>
    <row r="107349" spans="1:2" x14ac:dyDescent="0.25">
      <c r="A107349" s="11" t="s">
        <v>107441</v>
      </c>
      <c r="B107349" s="4" t="s">
        <v>3732</v>
      </c>
    </row>
    <row r="107350" spans="1:2" x14ac:dyDescent="0.25">
      <c r="A107350" s="11" t="s">
        <v>107442</v>
      </c>
      <c r="B107350" s="4" t="s">
        <v>3732</v>
      </c>
    </row>
    <row r="107351" spans="1:2" x14ac:dyDescent="0.25">
      <c r="A107351" s="11" t="s">
        <v>107443</v>
      </c>
      <c r="B107351" s="4" t="s">
        <v>3732</v>
      </c>
    </row>
    <row r="107352" spans="1:2" x14ac:dyDescent="0.25">
      <c r="A107352" s="11" t="s">
        <v>107444</v>
      </c>
      <c r="B107352" s="4" t="s">
        <v>3732</v>
      </c>
    </row>
    <row r="107353" spans="1:2" x14ac:dyDescent="0.25">
      <c r="A107353" s="11" t="s">
        <v>107445</v>
      </c>
      <c r="B107353" s="4" t="s">
        <v>3732</v>
      </c>
    </row>
    <row r="107354" spans="1:2" x14ac:dyDescent="0.25">
      <c r="A107354" s="11" t="s">
        <v>107446</v>
      </c>
      <c r="B107354" s="4" t="s">
        <v>3732</v>
      </c>
    </row>
    <row r="107355" spans="1:2" x14ac:dyDescent="0.25">
      <c r="A107355" s="11" t="s">
        <v>107447</v>
      </c>
      <c r="B107355" s="4" t="s">
        <v>3732</v>
      </c>
    </row>
    <row r="107356" spans="1:2" x14ac:dyDescent="0.25">
      <c r="A107356" s="11" t="s">
        <v>107448</v>
      </c>
      <c r="B107356" s="4" t="s">
        <v>3732</v>
      </c>
    </row>
    <row r="107357" spans="1:2" x14ac:dyDescent="0.25">
      <c r="A107357" s="11" t="s">
        <v>107449</v>
      </c>
      <c r="B107357" s="4" t="s">
        <v>3732</v>
      </c>
    </row>
    <row r="107358" spans="1:2" x14ac:dyDescent="0.25">
      <c r="A107358" s="11" t="s">
        <v>107450</v>
      </c>
      <c r="B107358" s="4" t="s">
        <v>3732</v>
      </c>
    </row>
    <row r="107359" spans="1:2" x14ac:dyDescent="0.25">
      <c r="A107359" s="11" t="s">
        <v>107451</v>
      </c>
      <c r="B107359" s="4" t="s">
        <v>3732</v>
      </c>
    </row>
    <row r="107360" spans="1:2" x14ac:dyDescent="0.25">
      <c r="A107360" s="11" t="s">
        <v>107452</v>
      </c>
      <c r="B107360" s="4" t="s">
        <v>3732</v>
      </c>
    </row>
    <row r="107361" spans="1:2" x14ac:dyDescent="0.25">
      <c r="A107361" s="11" t="s">
        <v>107453</v>
      </c>
      <c r="B107361" s="4" t="s">
        <v>3732</v>
      </c>
    </row>
    <row r="107362" spans="1:2" x14ac:dyDescent="0.25">
      <c r="A107362" s="11" t="s">
        <v>107454</v>
      </c>
      <c r="B107362" s="4" t="s">
        <v>3732</v>
      </c>
    </row>
    <row r="107363" spans="1:2" x14ac:dyDescent="0.25">
      <c r="A107363" s="11" t="s">
        <v>107455</v>
      </c>
      <c r="B107363" s="4" t="s">
        <v>3732</v>
      </c>
    </row>
    <row r="107364" spans="1:2" x14ac:dyDescent="0.25">
      <c r="A107364" s="11" t="s">
        <v>107456</v>
      </c>
      <c r="B107364" s="4" t="s">
        <v>3732</v>
      </c>
    </row>
    <row r="107365" spans="1:2" x14ac:dyDescent="0.25">
      <c r="A107365" s="11" t="s">
        <v>107457</v>
      </c>
      <c r="B107365" s="4" t="s">
        <v>3732</v>
      </c>
    </row>
    <row r="107366" spans="1:2" x14ac:dyDescent="0.25">
      <c r="A107366" s="11" t="s">
        <v>107458</v>
      </c>
      <c r="B107366" s="4" t="s">
        <v>3732</v>
      </c>
    </row>
    <row r="107367" spans="1:2" x14ac:dyDescent="0.25">
      <c r="A107367" s="11" t="s">
        <v>107459</v>
      </c>
      <c r="B107367" s="4" t="s">
        <v>3732</v>
      </c>
    </row>
    <row r="107368" spans="1:2" x14ac:dyDescent="0.25">
      <c r="A107368" s="11" t="s">
        <v>107460</v>
      </c>
      <c r="B107368" s="4" t="s">
        <v>3732</v>
      </c>
    </row>
    <row r="107369" spans="1:2" x14ac:dyDescent="0.25">
      <c r="A107369" s="11" t="s">
        <v>107461</v>
      </c>
      <c r="B107369" s="4" t="s">
        <v>3732</v>
      </c>
    </row>
    <row r="107370" spans="1:2" x14ac:dyDescent="0.25">
      <c r="A107370" s="11" t="s">
        <v>107462</v>
      </c>
      <c r="B107370" s="4" t="s">
        <v>3732</v>
      </c>
    </row>
    <row r="107371" spans="1:2" x14ac:dyDescent="0.25">
      <c r="A107371" s="11" t="s">
        <v>107463</v>
      </c>
      <c r="B107371" s="4" t="s">
        <v>3732</v>
      </c>
    </row>
    <row r="107372" spans="1:2" x14ac:dyDescent="0.25">
      <c r="A107372" s="11" t="s">
        <v>107464</v>
      </c>
      <c r="B107372" s="4" t="s">
        <v>3732</v>
      </c>
    </row>
    <row r="107373" spans="1:2" x14ac:dyDescent="0.25">
      <c r="A107373" s="11" t="s">
        <v>107465</v>
      </c>
      <c r="B107373" s="4" t="s">
        <v>3732</v>
      </c>
    </row>
    <row r="107374" spans="1:2" x14ac:dyDescent="0.25">
      <c r="A107374" s="11" t="s">
        <v>107466</v>
      </c>
      <c r="B107374" s="4" t="s">
        <v>3732</v>
      </c>
    </row>
    <row r="107375" spans="1:2" x14ac:dyDescent="0.25">
      <c r="A107375" s="11" t="s">
        <v>107467</v>
      </c>
      <c r="B107375" s="4" t="s">
        <v>3732</v>
      </c>
    </row>
    <row r="107376" spans="1:2" x14ac:dyDescent="0.25">
      <c r="A107376" s="11" t="s">
        <v>107468</v>
      </c>
      <c r="B107376" s="4" t="s">
        <v>3732</v>
      </c>
    </row>
    <row r="107377" spans="1:2" x14ac:dyDescent="0.25">
      <c r="A107377" s="11" t="s">
        <v>107469</v>
      </c>
      <c r="B107377" s="4" t="s">
        <v>3732</v>
      </c>
    </row>
    <row r="107378" spans="1:2" x14ac:dyDescent="0.25">
      <c r="A107378" s="11" t="s">
        <v>107470</v>
      </c>
      <c r="B107378" s="4" t="s">
        <v>3732</v>
      </c>
    </row>
    <row r="107379" spans="1:2" x14ac:dyDescent="0.25">
      <c r="A107379" s="11" t="s">
        <v>107471</v>
      </c>
      <c r="B107379" s="4" t="s">
        <v>3732</v>
      </c>
    </row>
    <row r="107380" spans="1:2" x14ac:dyDescent="0.25">
      <c r="A107380" s="11" t="s">
        <v>107472</v>
      </c>
      <c r="B107380" s="4" t="s">
        <v>3732</v>
      </c>
    </row>
    <row r="107381" spans="1:2" x14ac:dyDescent="0.25">
      <c r="A107381" s="11" t="s">
        <v>107473</v>
      </c>
      <c r="B107381" s="4" t="s">
        <v>3732</v>
      </c>
    </row>
    <row r="107382" spans="1:2" x14ac:dyDescent="0.25">
      <c r="A107382" s="11" t="s">
        <v>107474</v>
      </c>
      <c r="B107382" s="4" t="s">
        <v>3732</v>
      </c>
    </row>
    <row r="107383" spans="1:2" x14ac:dyDescent="0.25">
      <c r="A107383" s="11" t="s">
        <v>107475</v>
      </c>
      <c r="B107383" s="4" t="s">
        <v>3732</v>
      </c>
    </row>
    <row r="107384" spans="1:2" x14ac:dyDescent="0.25">
      <c r="A107384" s="11" t="s">
        <v>107476</v>
      </c>
      <c r="B107384" s="4" t="s">
        <v>3732</v>
      </c>
    </row>
    <row r="107385" spans="1:2" x14ac:dyDescent="0.25">
      <c r="A107385" s="11" t="s">
        <v>107477</v>
      </c>
      <c r="B107385" s="4" t="s">
        <v>3732</v>
      </c>
    </row>
    <row r="107386" spans="1:2" x14ac:dyDescent="0.25">
      <c r="A107386" s="11" t="s">
        <v>107478</v>
      </c>
      <c r="B107386" s="4" t="s">
        <v>3732</v>
      </c>
    </row>
    <row r="107387" spans="1:2" x14ac:dyDescent="0.25">
      <c r="A107387" s="11" t="s">
        <v>107479</v>
      </c>
      <c r="B107387" s="4" t="s">
        <v>3732</v>
      </c>
    </row>
    <row r="107388" spans="1:2" x14ac:dyDescent="0.25">
      <c r="A107388" s="11" t="s">
        <v>107480</v>
      </c>
      <c r="B107388" s="4" t="s">
        <v>3732</v>
      </c>
    </row>
    <row r="107389" spans="1:2" x14ac:dyDescent="0.25">
      <c r="A107389" s="11" t="s">
        <v>107481</v>
      </c>
      <c r="B107389" s="4" t="s">
        <v>3732</v>
      </c>
    </row>
    <row r="107390" spans="1:2" x14ac:dyDescent="0.25">
      <c r="A107390" s="11" t="s">
        <v>107482</v>
      </c>
      <c r="B107390" s="4" t="s">
        <v>3732</v>
      </c>
    </row>
    <row r="107391" spans="1:2" x14ac:dyDescent="0.25">
      <c r="A107391" s="11" t="s">
        <v>107483</v>
      </c>
      <c r="B107391" s="4" t="s">
        <v>3732</v>
      </c>
    </row>
    <row r="107392" spans="1:2" x14ac:dyDescent="0.25">
      <c r="A107392" s="11" t="s">
        <v>107484</v>
      </c>
      <c r="B107392" s="4" t="s">
        <v>3732</v>
      </c>
    </row>
    <row r="107393" spans="1:2" x14ac:dyDescent="0.25">
      <c r="A107393" s="11" t="s">
        <v>107485</v>
      </c>
      <c r="B107393" s="4" t="s">
        <v>3732</v>
      </c>
    </row>
    <row r="107394" spans="1:2" x14ac:dyDescent="0.25">
      <c r="A107394" s="11" t="s">
        <v>107486</v>
      </c>
      <c r="B107394" s="4" t="s">
        <v>3732</v>
      </c>
    </row>
    <row r="107395" spans="1:2" x14ac:dyDescent="0.25">
      <c r="A107395" s="11" t="s">
        <v>107487</v>
      </c>
      <c r="B107395" s="4" t="s">
        <v>3732</v>
      </c>
    </row>
    <row r="107396" spans="1:2" x14ac:dyDescent="0.25">
      <c r="A107396" s="11" t="s">
        <v>107488</v>
      </c>
      <c r="B107396" s="4" t="s">
        <v>3732</v>
      </c>
    </row>
    <row r="107397" spans="1:2" x14ac:dyDescent="0.25">
      <c r="A107397" s="11" t="s">
        <v>107489</v>
      </c>
      <c r="B107397" s="4" t="s">
        <v>3732</v>
      </c>
    </row>
    <row r="107398" spans="1:2" x14ac:dyDescent="0.25">
      <c r="A107398" s="11" t="s">
        <v>107490</v>
      </c>
      <c r="B107398" s="4" t="s">
        <v>3732</v>
      </c>
    </row>
    <row r="107399" spans="1:2" x14ac:dyDescent="0.25">
      <c r="A107399" s="11" t="s">
        <v>107491</v>
      </c>
      <c r="B107399" s="4" t="s">
        <v>3732</v>
      </c>
    </row>
    <row r="107400" spans="1:2" x14ac:dyDescent="0.25">
      <c r="A107400" s="11" t="s">
        <v>107492</v>
      </c>
      <c r="B107400" s="4" t="s">
        <v>3732</v>
      </c>
    </row>
    <row r="107401" spans="1:2" x14ac:dyDescent="0.25">
      <c r="A107401" s="11" t="s">
        <v>107493</v>
      </c>
      <c r="B107401" s="4" t="s">
        <v>3732</v>
      </c>
    </row>
    <row r="107402" spans="1:2" x14ac:dyDescent="0.25">
      <c r="A107402" s="11" t="s">
        <v>107494</v>
      </c>
      <c r="B107402" s="4" t="s">
        <v>3732</v>
      </c>
    </row>
    <row r="107403" spans="1:2" x14ac:dyDescent="0.25">
      <c r="A107403" s="11" t="s">
        <v>107495</v>
      </c>
      <c r="B107403" s="4" t="s">
        <v>3732</v>
      </c>
    </row>
    <row r="107404" spans="1:2" x14ac:dyDescent="0.25">
      <c r="A107404" s="11" t="s">
        <v>107496</v>
      </c>
      <c r="B107404" s="4" t="s">
        <v>3732</v>
      </c>
    </row>
    <row r="107405" spans="1:2" x14ac:dyDescent="0.25">
      <c r="A107405" s="11" t="s">
        <v>107497</v>
      </c>
      <c r="B107405" s="4" t="s">
        <v>3732</v>
      </c>
    </row>
    <row r="107406" spans="1:2" x14ac:dyDescent="0.25">
      <c r="A107406" s="11" t="s">
        <v>107498</v>
      </c>
      <c r="B107406" s="4" t="s">
        <v>3732</v>
      </c>
    </row>
    <row r="107407" spans="1:2" x14ac:dyDescent="0.25">
      <c r="A107407" s="11" t="s">
        <v>107499</v>
      </c>
      <c r="B107407" s="4" t="s">
        <v>3732</v>
      </c>
    </row>
    <row r="107408" spans="1:2" x14ac:dyDescent="0.25">
      <c r="A107408" s="11" t="s">
        <v>107500</v>
      </c>
      <c r="B107408" s="4" t="s">
        <v>3732</v>
      </c>
    </row>
    <row r="107409" spans="1:2" x14ac:dyDescent="0.25">
      <c r="A107409" s="11" t="s">
        <v>107501</v>
      </c>
      <c r="B107409" s="4" t="s">
        <v>3732</v>
      </c>
    </row>
    <row r="107410" spans="1:2" x14ac:dyDescent="0.25">
      <c r="A107410" s="11" t="s">
        <v>107502</v>
      </c>
      <c r="B107410" s="4" t="s">
        <v>3732</v>
      </c>
    </row>
    <row r="107411" spans="1:2" x14ac:dyDescent="0.25">
      <c r="A107411" s="11" t="s">
        <v>107503</v>
      </c>
      <c r="B107411" s="4" t="s">
        <v>3732</v>
      </c>
    </row>
    <row r="107412" spans="1:2" x14ac:dyDescent="0.25">
      <c r="A107412" s="11" t="s">
        <v>107504</v>
      </c>
      <c r="B107412" s="4" t="s">
        <v>3732</v>
      </c>
    </row>
    <row r="107413" spans="1:2" x14ac:dyDescent="0.25">
      <c r="A107413" s="11" t="s">
        <v>107505</v>
      </c>
      <c r="B107413" s="4" t="s">
        <v>3732</v>
      </c>
    </row>
    <row r="107414" spans="1:2" x14ac:dyDescent="0.25">
      <c r="A107414" s="11" t="s">
        <v>107506</v>
      </c>
      <c r="B107414" s="4" t="s">
        <v>3732</v>
      </c>
    </row>
    <row r="107415" spans="1:2" x14ac:dyDescent="0.25">
      <c r="A107415" s="11" t="s">
        <v>107507</v>
      </c>
      <c r="B107415" s="4" t="s">
        <v>3732</v>
      </c>
    </row>
    <row r="107416" spans="1:2" x14ac:dyDescent="0.25">
      <c r="A107416" s="11" t="s">
        <v>107508</v>
      </c>
      <c r="B107416" s="4" t="s">
        <v>3732</v>
      </c>
    </row>
    <row r="107417" spans="1:2" x14ac:dyDescent="0.25">
      <c r="A107417" s="11" t="s">
        <v>107509</v>
      </c>
      <c r="B107417" s="4" t="s">
        <v>3732</v>
      </c>
    </row>
    <row r="107418" spans="1:2" x14ac:dyDescent="0.25">
      <c r="A107418" s="11" t="s">
        <v>107510</v>
      </c>
      <c r="B107418" s="4" t="s">
        <v>3732</v>
      </c>
    </row>
    <row r="107419" spans="1:2" x14ac:dyDescent="0.25">
      <c r="A107419" s="11" t="s">
        <v>107511</v>
      </c>
      <c r="B107419" s="4" t="s">
        <v>3732</v>
      </c>
    </row>
    <row r="107420" spans="1:2" x14ac:dyDescent="0.25">
      <c r="A107420" s="11" t="s">
        <v>107512</v>
      </c>
      <c r="B107420" s="4" t="s">
        <v>3732</v>
      </c>
    </row>
    <row r="107421" spans="1:2" x14ac:dyDescent="0.25">
      <c r="A107421" s="11" t="s">
        <v>107513</v>
      </c>
      <c r="B107421" s="4" t="s">
        <v>3732</v>
      </c>
    </row>
    <row r="107422" spans="1:2" x14ac:dyDescent="0.25">
      <c r="A107422" s="11" t="s">
        <v>107514</v>
      </c>
      <c r="B107422" s="4" t="s">
        <v>3732</v>
      </c>
    </row>
    <row r="107423" spans="1:2" x14ac:dyDescent="0.25">
      <c r="A107423" s="11" t="s">
        <v>107515</v>
      </c>
      <c r="B107423" s="4" t="s">
        <v>3732</v>
      </c>
    </row>
    <row r="107424" spans="1:2" x14ac:dyDescent="0.25">
      <c r="A107424" s="11" t="s">
        <v>107516</v>
      </c>
      <c r="B107424" s="4" t="s">
        <v>3732</v>
      </c>
    </row>
    <row r="107425" spans="1:2" x14ac:dyDescent="0.25">
      <c r="A107425" s="11" t="s">
        <v>107517</v>
      </c>
      <c r="B107425" s="4" t="s">
        <v>3732</v>
      </c>
    </row>
    <row r="107426" spans="1:2" x14ac:dyDescent="0.25">
      <c r="A107426" s="11" t="s">
        <v>107518</v>
      </c>
      <c r="B107426" s="4" t="s">
        <v>3732</v>
      </c>
    </row>
    <row r="107427" spans="1:2" x14ac:dyDescent="0.25">
      <c r="A107427" s="11" t="s">
        <v>107519</v>
      </c>
      <c r="B107427" s="4" t="s">
        <v>3719</v>
      </c>
    </row>
    <row r="107428" spans="1:2" x14ac:dyDescent="0.25">
      <c r="A107428" s="11" t="s">
        <v>107520</v>
      </c>
      <c r="B107428" s="4" t="s">
        <v>3719</v>
      </c>
    </row>
    <row r="107429" spans="1:2" x14ac:dyDescent="0.25">
      <c r="A107429" s="11" t="s">
        <v>107521</v>
      </c>
      <c r="B107429" s="4" t="s">
        <v>3719</v>
      </c>
    </row>
    <row r="107430" spans="1:2" x14ac:dyDescent="0.25">
      <c r="A107430" s="11" t="s">
        <v>107522</v>
      </c>
      <c r="B107430" s="4" t="s">
        <v>3719</v>
      </c>
    </row>
    <row r="107431" spans="1:2" x14ac:dyDescent="0.25">
      <c r="A107431" s="11" t="s">
        <v>107523</v>
      </c>
      <c r="B107431" s="4" t="s">
        <v>3719</v>
      </c>
    </row>
    <row r="107432" spans="1:2" x14ac:dyDescent="0.25">
      <c r="A107432" s="11" t="s">
        <v>107524</v>
      </c>
      <c r="B107432" s="4" t="s">
        <v>3719</v>
      </c>
    </row>
    <row r="107433" spans="1:2" x14ac:dyDescent="0.25">
      <c r="A107433" s="11" t="s">
        <v>107525</v>
      </c>
      <c r="B107433" s="4" t="s">
        <v>3719</v>
      </c>
    </row>
    <row r="107434" spans="1:2" x14ac:dyDescent="0.25">
      <c r="A107434" s="11" t="s">
        <v>107526</v>
      </c>
      <c r="B107434" s="4" t="s">
        <v>3719</v>
      </c>
    </row>
    <row r="107435" spans="1:2" x14ac:dyDescent="0.25">
      <c r="A107435" s="11" t="s">
        <v>107527</v>
      </c>
      <c r="B107435" s="4" t="s">
        <v>3719</v>
      </c>
    </row>
    <row r="107436" spans="1:2" x14ac:dyDescent="0.25">
      <c r="A107436" s="11" t="s">
        <v>107528</v>
      </c>
      <c r="B107436" s="4" t="s">
        <v>3719</v>
      </c>
    </row>
    <row r="107437" spans="1:2" x14ac:dyDescent="0.25">
      <c r="A107437" s="11" t="s">
        <v>107529</v>
      </c>
      <c r="B107437" s="4" t="s">
        <v>3719</v>
      </c>
    </row>
    <row r="107438" spans="1:2" x14ac:dyDescent="0.25">
      <c r="A107438" s="11" t="s">
        <v>107530</v>
      </c>
      <c r="B107438" s="4" t="s">
        <v>3719</v>
      </c>
    </row>
    <row r="107439" spans="1:2" x14ac:dyDescent="0.25">
      <c r="A107439" s="11" t="s">
        <v>107531</v>
      </c>
      <c r="B107439" s="4" t="s">
        <v>3719</v>
      </c>
    </row>
    <row r="107440" spans="1:2" x14ac:dyDescent="0.25">
      <c r="A107440" s="11" t="s">
        <v>107532</v>
      </c>
      <c r="B107440" s="4" t="s">
        <v>3719</v>
      </c>
    </row>
    <row r="107441" spans="1:2" x14ac:dyDescent="0.25">
      <c r="A107441" s="11" t="s">
        <v>107533</v>
      </c>
      <c r="B107441" s="4" t="s">
        <v>3719</v>
      </c>
    </row>
    <row r="107442" spans="1:2" x14ac:dyDescent="0.25">
      <c r="A107442" s="11" t="s">
        <v>107534</v>
      </c>
      <c r="B107442" s="4" t="s">
        <v>3719</v>
      </c>
    </row>
    <row r="107443" spans="1:2" x14ac:dyDescent="0.25">
      <c r="A107443" s="11" t="s">
        <v>107535</v>
      </c>
      <c r="B107443" s="4" t="s">
        <v>3719</v>
      </c>
    </row>
    <row r="107444" spans="1:2" x14ac:dyDescent="0.25">
      <c r="A107444" s="11" t="s">
        <v>107536</v>
      </c>
      <c r="B107444" s="4" t="s">
        <v>3719</v>
      </c>
    </row>
    <row r="107445" spans="1:2" x14ac:dyDescent="0.25">
      <c r="A107445" s="11" t="s">
        <v>107537</v>
      </c>
      <c r="B107445" s="4" t="s">
        <v>3719</v>
      </c>
    </row>
    <row r="107446" spans="1:2" x14ac:dyDescent="0.25">
      <c r="A107446" s="11" t="s">
        <v>107538</v>
      </c>
      <c r="B107446" s="4" t="s">
        <v>3719</v>
      </c>
    </row>
    <row r="107447" spans="1:2" x14ac:dyDescent="0.25">
      <c r="A107447" s="11" t="s">
        <v>107539</v>
      </c>
      <c r="B107447" s="4" t="s">
        <v>3719</v>
      </c>
    </row>
    <row r="107448" spans="1:2" x14ac:dyDescent="0.25">
      <c r="A107448" s="11" t="s">
        <v>107540</v>
      </c>
      <c r="B107448" s="4" t="s">
        <v>3719</v>
      </c>
    </row>
    <row r="107449" spans="1:2" x14ac:dyDescent="0.25">
      <c r="A107449" s="11" t="s">
        <v>107541</v>
      </c>
      <c r="B107449" s="4" t="s">
        <v>3719</v>
      </c>
    </row>
    <row r="107450" spans="1:2" x14ac:dyDescent="0.25">
      <c r="A107450" s="11" t="s">
        <v>107542</v>
      </c>
      <c r="B107450" s="4" t="s">
        <v>3719</v>
      </c>
    </row>
    <row r="107451" spans="1:2" x14ac:dyDescent="0.25">
      <c r="A107451" s="11" t="s">
        <v>107543</v>
      </c>
      <c r="B107451" s="4" t="s">
        <v>3719</v>
      </c>
    </row>
    <row r="107452" spans="1:2" x14ac:dyDescent="0.25">
      <c r="A107452" s="11" t="s">
        <v>107544</v>
      </c>
      <c r="B107452" s="4" t="s">
        <v>3719</v>
      </c>
    </row>
    <row r="107453" spans="1:2" x14ac:dyDescent="0.25">
      <c r="A107453" s="11" t="s">
        <v>107545</v>
      </c>
      <c r="B107453" s="4" t="s">
        <v>3719</v>
      </c>
    </row>
    <row r="107454" spans="1:2" x14ac:dyDescent="0.25">
      <c r="A107454" s="11" t="s">
        <v>107546</v>
      </c>
      <c r="B107454" s="4" t="s">
        <v>3719</v>
      </c>
    </row>
    <row r="107455" spans="1:2" x14ac:dyDescent="0.25">
      <c r="A107455" s="11" t="s">
        <v>107547</v>
      </c>
      <c r="B107455" s="4" t="s">
        <v>3719</v>
      </c>
    </row>
    <row r="107456" spans="1:2" x14ac:dyDescent="0.25">
      <c r="A107456" s="11" t="s">
        <v>107548</v>
      </c>
      <c r="B107456" s="4" t="s">
        <v>3719</v>
      </c>
    </row>
    <row r="107457" spans="1:2" x14ac:dyDescent="0.25">
      <c r="A107457" s="11" t="s">
        <v>107549</v>
      </c>
      <c r="B107457" s="4" t="s">
        <v>3719</v>
      </c>
    </row>
    <row r="107458" spans="1:2" x14ac:dyDescent="0.25">
      <c r="A107458" s="11" t="s">
        <v>107550</v>
      </c>
      <c r="B107458" s="4" t="s">
        <v>3719</v>
      </c>
    </row>
    <row r="107459" spans="1:2" x14ac:dyDescent="0.25">
      <c r="A107459" s="11" t="s">
        <v>107551</v>
      </c>
      <c r="B107459" s="4" t="s">
        <v>3719</v>
      </c>
    </row>
    <row r="107460" spans="1:2" x14ac:dyDescent="0.25">
      <c r="A107460" s="11" t="s">
        <v>107552</v>
      </c>
      <c r="B107460" s="4" t="s">
        <v>3719</v>
      </c>
    </row>
    <row r="107461" spans="1:2" x14ac:dyDescent="0.25">
      <c r="A107461" s="11" t="s">
        <v>107553</v>
      </c>
      <c r="B107461" s="4" t="s">
        <v>3719</v>
      </c>
    </row>
    <row r="107462" spans="1:2" x14ac:dyDescent="0.25">
      <c r="A107462" s="11" t="s">
        <v>107554</v>
      </c>
      <c r="B107462" s="4" t="s">
        <v>3719</v>
      </c>
    </row>
    <row r="107463" spans="1:2" x14ac:dyDescent="0.25">
      <c r="A107463" s="11" t="s">
        <v>107555</v>
      </c>
      <c r="B107463" s="4" t="s">
        <v>3719</v>
      </c>
    </row>
    <row r="107464" spans="1:2" x14ac:dyDescent="0.25">
      <c r="A107464" s="11" t="s">
        <v>107556</v>
      </c>
      <c r="B107464" s="4" t="s">
        <v>3719</v>
      </c>
    </row>
    <row r="107465" spans="1:2" x14ac:dyDescent="0.25">
      <c r="A107465" s="11" t="s">
        <v>107557</v>
      </c>
      <c r="B107465" s="4" t="s">
        <v>3719</v>
      </c>
    </row>
    <row r="107466" spans="1:2" x14ac:dyDescent="0.25">
      <c r="A107466" s="11" t="s">
        <v>107558</v>
      </c>
      <c r="B107466" s="4" t="s">
        <v>3719</v>
      </c>
    </row>
    <row r="107467" spans="1:2" x14ac:dyDescent="0.25">
      <c r="A107467" s="11" t="s">
        <v>107559</v>
      </c>
      <c r="B107467" s="4" t="s">
        <v>86246</v>
      </c>
    </row>
    <row r="107468" spans="1:2" x14ac:dyDescent="0.25">
      <c r="A107468" s="11" t="s">
        <v>107560</v>
      </c>
      <c r="B107468" s="4" t="s">
        <v>86246</v>
      </c>
    </row>
    <row r="107469" spans="1:2" x14ac:dyDescent="0.25">
      <c r="A107469" s="11" t="s">
        <v>107561</v>
      </c>
      <c r="B107469" s="4" t="s">
        <v>9437</v>
      </c>
    </row>
    <row r="107470" spans="1:2" x14ac:dyDescent="0.25">
      <c r="A107470" s="11" t="s">
        <v>107562</v>
      </c>
      <c r="B107470" s="4" t="s">
        <v>9437</v>
      </c>
    </row>
    <row r="107471" spans="1:2" x14ac:dyDescent="0.25">
      <c r="A107471" s="11" t="s">
        <v>107563</v>
      </c>
      <c r="B107471" s="4" t="s">
        <v>9437</v>
      </c>
    </row>
    <row r="107472" spans="1:2" x14ac:dyDescent="0.25">
      <c r="A107472" s="11" t="s">
        <v>107564</v>
      </c>
      <c r="B107472" s="4" t="s">
        <v>9437</v>
      </c>
    </row>
    <row r="107473" spans="1:2" x14ac:dyDescent="0.25">
      <c r="A107473" s="11" t="s">
        <v>107565</v>
      </c>
      <c r="B107473" s="4" t="s">
        <v>9437</v>
      </c>
    </row>
    <row r="107474" spans="1:2" x14ac:dyDescent="0.25">
      <c r="A107474" s="11" t="s">
        <v>107566</v>
      </c>
      <c r="B107474" s="4" t="s">
        <v>9440</v>
      </c>
    </row>
    <row r="107475" spans="1:2" x14ac:dyDescent="0.25">
      <c r="A107475" s="11" t="s">
        <v>107567</v>
      </c>
      <c r="B107475" s="4" t="s">
        <v>9440</v>
      </c>
    </row>
    <row r="107476" spans="1:2" x14ac:dyDescent="0.25">
      <c r="A107476" s="11" t="s">
        <v>107568</v>
      </c>
      <c r="B107476" s="4" t="s">
        <v>9440</v>
      </c>
    </row>
    <row r="107477" spans="1:2" x14ac:dyDescent="0.25">
      <c r="A107477" s="11" t="s">
        <v>107569</v>
      </c>
      <c r="B107477" s="4" t="s">
        <v>9440</v>
      </c>
    </row>
    <row r="107478" spans="1:2" x14ac:dyDescent="0.25">
      <c r="A107478" s="11" t="s">
        <v>107570</v>
      </c>
      <c r="B107478" s="4" t="s">
        <v>3706</v>
      </c>
    </row>
    <row r="107479" spans="1:2" x14ac:dyDescent="0.25">
      <c r="A107479" s="11" t="s">
        <v>107571</v>
      </c>
      <c r="B107479" s="4" t="s">
        <v>3706</v>
      </c>
    </row>
    <row r="107480" spans="1:2" x14ac:dyDescent="0.25">
      <c r="A107480" s="11" t="s">
        <v>107572</v>
      </c>
      <c r="B107480" s="4" t="s">
        <v>3706</v>
      </c>
    </row>
    <row r="107481" spans="1:2" x14ac:dyDescent="0.25">
      <c r="A107481" s="11" t="s">
        <v>107573</v>
      </c>
      <c r="B107481" s="4" t="s">
        <v>3706</v>
      </c>
    </row>
    <row r="107482" spans="1:2" x14ac:dyDescent="0.25">
      <c r="A107482" s="11" t="s">
        <v>107574</v>
      </c>
      <c r="B107482" s="4" t="s">
        <v>9436</v>
      </c>
    </row>
    <row r="107483" spans="1:2" x14ac:dyDescent="0.25">
      <c r="A107483" s="11" t="s">
        <v>107575</v>
      </c>
      <c r="B107483" s="4" t="s">
        <v>9436</v>
      </c>
    </row>
    <row r="107484" spans="1:2" x14ac:dyDescent="0.25">
      <c r="A107484" s="11" t="s">
        <v>107576</v>
      </c>
      <c r="B107484" s="4" t="s">
        <v>9436</v>
      </c>
    </row>
    <row r="107485" spans="1:2" x14ac:dyDescent="0.25">
      <c r="A107485" s="11" t="s">
        <v>107577</v>
      </c>
      <c r="B107485" s="4" t="s">
        <v>9436</v>
      </c>
    </row>
    <row r="107486" spans="1:2" x14ac:dyDescent="0.25">
      <c r="A107486" s="11" t="s">
        <v>107578</v>
      </c>
      <c r="B107486" s="4" t="s">
        <v>9436</v>
      </c>
    </row>
    <row r="107487" spans="1:2" x14ac:dyDescent="0.25">
      <c r="A107487" s="11" t="s">
        <v>107579</v>
      </c>
      <c r="B107487" s="4" t="s">
        <v>9436</v>
      </c>
    </row>
    <row r="107488" spans="1:2" x14ac:dyDescent="0.25">
      <c r="A107488" s="11" t="s">
        <v>107580</v>
      </c>
      <c r="B107488" s="4" t="s">
        <v>9436</v>
      </c>
    </row>
    <row r="107489" spans="1:2" x14ac:dyDescent="0.25">
      <c r="A107489" s="11" t="s">
        <v>107581</v>
      </c>
      <c r="B107489" s="4" t="s">
        <v>9436</v>
      </c>
    </row>
    <row r="107490" spans="1:2" x14ac:dyDescent="0.25">
      <c r="A107490" s="11" t="s">
        <v>107582</v>
      </c>
      <c r="B107490" s="4" t="s">
        <v>9436</v>
      </c>
    </row>
    <row r="107491" spans="1:2" x14ac:dyDescent="0.25">
      <c r="A107491" s="11" t="s">
        <v>107583</v>
      </c>
      <c r="B107491" s="4" t="s">
        <v>9436</v>
      </c>
    </row>
    <row r="107492" spans="1:2" x14ac:dyDescent="0.25">
      <c r="A107492" s="11" t="s">
        <v>107584</v>
      </c>
      <c r="B107492" s="4" t="s">
        <v>9436</v>
      </c>
    </row>
    <row r="107493" spans="1:2" x14ac:dyDescent="0.25">
      <c r="A107493" s="11" t="s">
        <v>107585</v>
      </c>
      <c r="B107493" s="4" t="s">
        <v>9436</v>
      </c>
    </row>
    <row r="107494" spans="1:2" x14ac:dyDescent="0.25">
      <c r="A107494" s="11" t="s">
        <v>107586</v>
      </c>
      <c r="B107494" s="4" t="s">
        <v>9436</v>
      </c>
    </row>
    <row r="107495" spans="1:2" x14ac:dyDescent="0.25">
      <c r="A107495" s="11" t="s">
        <v>107587</v>
      </c>
      <c r="B107495" s="4" t="s">
        <v>9436</v>
      </c>
    </row>
    <row r="107496" spans="1:2" x14ac:dyDescent="0.25">
      <c r="A107496" s="11" t="s">
        <v>107588</v>
      </c>
      <c r="B107496" s="4" t="s">
        <v>3719</v>
      </c>
    </row>
    <row r="107497" spans="1:2" x14ac:dyDescent="0.25">
      <c r="A107497" s="11" t="s">
        <v>107589</v>
      </c>
      <c r="B107497" s="4" t="s">
        <v>3719</v>
      </c>
    </row>
    <row r="107498" spans="1:2" x14ac:dyDescent="0.25">
      <c r="A107498" s="11" t="s">
        <v>107590</v>
      </c>
      <c r="B107498" s="4" t="s">
        <v>3719</v>
      </c>
    </row>
    <row r="107499" spans="1:2" x14ac:dyDescent="0.25">
      <c r="A107499" s="11" t="s">
        <v>107591</v>
      </c>
      <c r="B107499" s="4" t="s">
        <v>3719</v>
      </c>
    </row>
    <row r="107500" spans="1:2" x14ac:dyDescent="0.25">
      <c r="A107500" s="11" t="s">
        <v>107592</v>
      </c>
      <c r="B107500" s="4" t="s">
        <v>3719</v>
      </c>
    </row>
    <row r="107501" spans="1:2" x14ac:dyDescent="0.25">
      <c r="A107501" s="11" t="s">
        <v>107593</v>
      </c>
      <c r="B107501" s="4" t="s">
        <v>3719</v>
      </c>
    </row>
    <row r="107502" spans="1:2" x14ac:dyDescent="0.25">
      <c r="A107502" s="11" t="s">
        <v>107594</v>
      </c>
      <c r="B107502" s="4" t="s">
        <v>3719</v>
      </c>
    </row>
    <row r="107503" spans="1:2" x14ac:dyDescent="0.25">
      <c r="A107503" s="11" t="s">
        <v>107595</v>
      </c>
      <c r="B107503" s="4" t="s">
        <v>3719</v>
      </c>
    </row>
    <row r="107504" spans="1:2" x14ac:dyDescent="0.25">
      <c r="A107504" s="11" t="s">
        <v>107596</v>
      </c>
      <c r="B107504" s="4" t="s">
        <v>3690</v>
      </c>
    </row>
    <row r="107505" spans="1:2" x14ac:dyDescent="0.25">
      <c r="A107505" s="11" t="s">
        <v>107597</v>
      </c>
      <c r="B107505" s="4" t="s">
        <v>3690</v>
      </c>
    </row>
    <row r="107506" spans="1:2" x14ac:dyDescent="0.25">
      <c r="A107506" s="11" t="s">
        <v>107598</v>
      </c>
      <c r="B107506" s="4" t="s">
        <v>3690</v>
      </c>
    </row>
    <row r="107507" spans="1:2" x14ac:dyDescent="0.25">
      <c r="A107507" s="11" t="s">
        <v>107599</v>
      </c>
      <c r="B107507" s="4" t="s">
        <v>3690</v>
      </c>
    </row>
    <row r="107508" spans="1:2" x14ac:dyDescent="0.25">
      <c r="A107508" s="11" t="s">
        <v>107600</v>
      </c>
      <c r="B107508" s="4" t="s">
        <v>3690</v>
      </c>
    </row>
    <row r="107509" spans="1:2" x14ac:dyDescent="0.25">
      <c r="A107509" s="11" t="s">
        <v>107601</v>
      </c>
      <c r="B107509" s="4" t="s">
        <v>3690</v>
      </c>
    </row>
    <row r="107510" spans="1:2" x14ac:dyDescent="0.25">
      <c r="A107510" s="11" t="s">
        <v>107602</v>
      </c>
      <c r="B107510" s="4" t="s">
        <v>3690</v>
      </c>
    </row>
    <row r="107511" spans="1:2" x14ac:dyDescent="0.25">
      <c r="A107511" s="11" t="s">
        <v>107603</v>
      </c>
      <c r="B107511" s="4" t="s">
        <v>3690</v>
      </c>
    </row>
    <row r="107512" spans="1:2" x14ac:dyDescent="0.25">
      <c r="A107512" s="11" t="s">
        <v>107604</v>
      </c>
      <c r="B107512" s="4" t="s">
        <v>3690</v>
      </c>
    </row>
    <row r="107513" spans="1:2" x14ac:dyDescent="0.25">
      <c r="A107513" s="11" t="s">
        <v>107605</v>
      </c>
      <c r="B107513" s="4" t="s">
        <v>3690</v>
      </c>
    </row>
    <row r="107514" spans="1:2" x14ac:dyDescent="0.25">
      <c r="A107514" s="11" t="s">
        <v>107606</v>
      </c>
      <c r="B107514" s="4" t="s">
        <v>3690</v>
      </c>
    </row>
    <row r="107515" spans="1:2" x14ac:dyDescent="0.25">
      <c r="A107515" s="11" t="s">
        <v>107607</v>
      </c>
      <c r="B107515" s="4" t="s">
        <v>3690</v>
      </c>
    </row>
    <row r="107516" spans="1:2" x14ac:dyDescent="0.25">
      <c r="A107516" s="11" t="s">
        <v>107608</v>
      </c>
      <c r="B107516" s="4" t="s">
        <v>3690</v>
      </c>
    </row>
    <row r="107517" spans="1:2" x14ac:dyDescent="0.25">
      <c r="A107517" s="11" t="s">
        <v>107609</v>
      </c>
      <c r="B107517" s="4" t="s">
        <v>3690</v>
      </c>
    </row>
    <row r="107518" spans="1:2" x14ac:dyDescent="0.25">
      <c r="A107518" s="11" t="s">
        <v>107610</v>
      </c>
      <c r="B107518" s="4" t="s">
        <v>3690</v>
      </c>
    </row>
    <row r="107519" spans="1:2" x14ac:dyDescent="0.25">
      <c r="A107519" s="11" t="s">
        <v>107611</v>
      </c>
      <c r="B107519" s="4" t="s">
        <v>3690</v>
      </c>
    </row>
    <row r="107520" spans="1:2" x14ac:dyDescent="0.25">
      <c r="A107520" s="11" t="s">
        <v>107612</v>
      </c>
      <c r="B107520" s="4" t="s">
        <v>3690</v>
      </c>
    </row>
    <row r="107521" spans="1:2" x14ac:dyDescent="0.25">
      <c r="A107521" s="11" t="s">
        <v>107613</v>
      </c>
      <c r="B107521" s="4" t="s">
        <v>3690</v>
      </c>
    </row>
    <row r="107522" spans="1:2" x14ac:dyDescent="0.25">
      <c r="A107522" s="11" t="s">
        <v>107614</v>
      </c>
      <c r="B107522" s="4" t="s">
        <v>3690</v>
      </c>
    </row>
    <row r="107523" spans="1:2" x14ac:dyDescent="0.25">
      <c r="A107523" s="11" t="s">
        <v>107615</v>
      </c>
      <c r="B107523" s="4" t="s">
        <v>3690</v>
      </c>
    </row>
    <row r="107524" spans="1:2" x14ac:dyDescent="0.25">
      <c r="A107524" s="11" t="s">
        <v>107616</v>
      </c>
      <c r="B107524" s="4" t="s">
        <v>3690</v>
      </c>
    </row>
    <row r="107525" spans="1:2" x14ac:dyDescent="0.25">
      <c r="A107525" s="11" t="s">
        <v>107617</v>
      </c>
      <c r="B107525" s="4" t="s">
        <v>3690</v>
      </c>
    </row>
    <row r="107526" spans="1:2" x14ac:dyDescent="0.25">
      <c r="A107526" s="11" t="s">
        <v>107618</v>
      </c>
      <c r="B107526" s="4" t="s">
        <v>3690</v>
      </c>
    </row>
    <row r="107527" spans="1:2" x14ac:dyDescent="0.25">
      <c r="A107527" s="11" t="s">
        <v>107619</v>
      </c>
      <c r="B107527" s="4" t="s">
        <v>3690</v>
      </c>
    </row>
    <row r="107528" spans="1:2" x14ac:dyDescent="0.25">
      <c r="A107528" s="11" t="s">
        <v>107620</v>
      </c>
      <c r="B107528" s="4" t="s">
        <v>3690</v>
      </c>
    </row>
    <row r="107529" spans="1:2" x14ac:dyDescent="0.25">
      <c r="A107529" s="11" t="s">
        <v>107621</v>
      </c>
      <c r="B107529" s="4" t="s">
        <v>3690</v>
      </c>
    </row>
    <row r="107530" spans="1:2" x14ac:dyDescent="0.25">
      <c r="A107530" s="11" t="s">
        <v>107622</v>
      </c>
      <c r="B107530" s="4" t="s">
        <v>3690</v>
      </c>
    </row>
    <row r="107531" spans="1:2" x14ac:dyDescent="0.25">
      <c r="A107531" s="11" t="s">
        <v>107623</v>
      </c>
      <c r="B107531" s="4" t="s">
        <v>3690</v>
      </c>
    </row>
    <row r="107532" spans="1:2" x14ac:dyDescent="0.25">
      <c r="A107532" s="11" t="s">
        <v>107624</v>
      </c>
      <c r="B107532" s="4" t="s">
        <v>3690</v>
      </c>
    </row>
    <row r="107533" spans="1:2" x14ac:dyDescent="0.25">
      <c r="A107533" s="11" t="s">
        <v>107625</v>
      </c>
      <c r="B107533" s="4" t="s">
        <v>3690</v>
      </c>
    </row>
    <row r="107534" spans="1:2" x14ac:dyDescent="0.25">
      <c r="A107534" s="11" t="s">
        <v>107626</v>
      </c>
      <c r="B107534" s="4" t="s">
        <v>3690</v>
      </c>
    </row>
    <row r="107535" spans="1:2" x14ac:dyDescent="0.25">
      <c r="A107535" s="11" t="s">
        <v>107627</v>
      </c>
      <c r="B107535" s="4" t="s">
        <v>3690</v>
      </c>
    </row>
    <row r="107536" spans="1:2" x14ac:dyDescent="0.25">
      <c r="A107536" s="11" t="s">
        <v>107628</v>
      </c>
      <c r="B107536" s="4" t="s">
        <v>3690</v>
      </c>
    </row>
    <row r="107537" spans="1:2" x14ac:dyDescent="0.25">
      <c r="A107537" s="11" t="s">
        <v>107629</v>
      </c>
      <c r="B107537" s="4" t="s">
        <v>3690</v>
      </c>
    </row>
    <row r="107538" spans="1:2" x14ac:dyDescent="0.25">
      <c r="A107538" s="11" t="s">
        <v>107630</v>
      </c>
      <c r="B107538" s="4" t="s">
        <v>9441</v>
      </c>
    </row>
    <row r="107539" spans="1:2" x14ac:dyDescent="0.25">
      <c r="A107539" s="11" t="s">
        <v>107631</v>
      </c>
      <c r="B107539" s="4" t="s">
        <v>9441</v>
      </c>
    </row>
    <row r="107540" spans="1:2" x14ac:dyDescent="0.25">
      <c r="A107540" s="11" t="s">
        <v>107632</v>
      </c>
      <c r="B107540" s="4" t="s">
        <v>9441</v>
      </c>
    </row>
    <row r="107541" spans="1:2" x14ac:dyDescent="0.25">
      <c r="A107541" s="11" t="s">
        <v>107633</v>
      </c>
      <c r="B107541" s="4" t="s">
        <v>9441</v>
      </c>
    </row>
    <row r="107542" spans="1:2" x14ac:dyDescent="0.25">
      <c r="A107542" s="11" t="s">
        <v>107634</v>
      </c>
      <c r="B107542" s="4" t="s">
        <v>9441</v>
      </c>
    </row>
    <row r="107543" spans="1:2" x14ac:dyDescent="0.25">
      <c r="A107543" s="11" t="s">
        <v>107635</v>
      </c>
      <c r="B107543" s="4" t="s">
        <v>9441</v>
      </c>
    </row>
    <row r="107544" spans="1:2" x14ac:dyDescent="0.25">
      <c r="A107544" s="11" t="s">
        <v>107636</v>
      </c>
      <c r="B107544" s="4" t="s">
        <v>9441</v>
      </c>
    </row>
    <row r="107545" spans="1:2" x14ac:dyDescent="0.25">
      <c r="A107545" s="11" t="s">
        <v>107637</v>
      </c>
      <c r="B107545" s="4" t="s">
        <v>9441</v>
      </c>
    </row>
    <row r="107546" spans="1:2" x14ac:dyDescent="0.25">
      <c r="A107546" s="11" t="s">
        <v>107638</v>
      </c>
      <c r="B107546" s="4" t="s">
        <v>9441</v>
      </c>
    </row>
    <row r="107547" spans="1:2" x14ac:dyDescent="0.25">
      <c r="A107547" s="11" t="s">
        <v>107639</v>
      </c>
      <c r="B107547" s="4" t="s">
        <v>9441</v>
      </c>
    </row>
    <row r="107548" spans="1:2" x14ac:dyDescent="0.25">
      <c r="A107548" s="11" t="s">
        <v>107640</v>
      </c>
      <c r="B107548" s="4" t="s">
        <v>9441</v>
      </c>
    </row>
    <row r="107549" spans="1:2" x14ac:dyDescent="0.25">
      <c r="A107549" s="11" t="s">
        <v>107641</v>
      </c>
      <c r="B107549" s="4" t="s">
        <v>9441</v>
      </c>
    </row>
    <row r="107550" spans="1:2" x14ac:dyDescent="0.25">
      <c r="A107550" s="11" t="s">
        <v>107642</v>
      </c>
      <c r="B107550" s="4" t="s">
        <v>9441</v>
      </c>
    </row>
    <row r="107551" spans="1:2" x14ac:dyDescent="0.25">
      <c r="A107551" s="11" t="s">
        <v>107643</v>
      </c>
      <c r="B107551" s="4" t="s">
        <v>9441</v>
      </c>
    </row>
    <row r="107552" spans="1:2" x14ac:dyDescent="0.25">
      <c r="A107552" s="11" t="s">
        <v>107644</v>
      </c>
      <c r="B107552" s="4" t="s">
        <v>9441</v>
      </c>
    </row>
    <row r="107553" spans="1:2" x14ac:dyDescent="0.25">
      <c r="A107553" s="11" t="s">
        <v>107645</v>
      </c>
      <c r="B107553" s="4" t="s">
        <v>9441</v>
      </c>
    </row>
    <row r="107554" spans="1:2" x14ac:dyDescent="0.25">
      <c r="A107554" s="11" t="s">
        <v>107646</v>
      </c>
      <c r="B107554" s="4" t="s">
        <v>9443</v>
      </c>
    </row>
    <row r="107555" spans="1:2" x14ac:dyDescent="0.25">
      <c r="A107555" s="11" t="s">
        <v>107647</v>
      </c>
      <c r="B107555" s="4" t="s">
        <v>9443</v>
      </c>
    </row>
    <row r="107556" spans="1:2" x14ac:dyDescent="0.25">
      <c r="A107556" s="11" t="s">
        <v>107648</v>
      </c>
      <c r="B107556" s="4" t="s">
        <v>9443</v>
      </c>
    </row>
    <row r="107557" spans="1:2" x14ac:dyDescent="0.25">
      <c r="A107557" s="11" t="s">
        <v>107649</v>
      </c>
      <c r="B107557" s="4" t="s">
        <v>9443</v>
      </c>
    </row>
    <row r="107558" spans="1:2" x14ac:dyDescent="0.25">
      <c r="A107558" s="11" t="s">
        <v>107650</v>
      </c>
      <c r="B107558" s="4" t="s">
        <v>3710</v>
      </c>
    </row>
    <row r="107559" spans="1:2" x14ac:dyDescent="0.25">
      <c r="A107559" s="11" t="s">
        <v>107651</v>
      </c>
      <c r="B107559" s="4" t="s">
        <v>3710</v>
      </c>
    </row>
    <row r="107560" spans="1:2" x14ac:dyDescent="0.25">
      <c r="A107560" s="11" t="s">
        <v>107652</v>
      </c>
      <c r="B107560" s="4" t="s">
        <v>3710</v>
      </c>
    </row>
    <row r="107561" spans="1:2" x14ac:dyDescent="0.25">
      <c r="A107561" s="11" t="s">
        <v>107653</v>
      </c>
      <c r="B107561" s="4" t="s">
        <v>3710</v>
      </c>
    </row>
    <row r="107562" spans="1:2" x14ac:dyDescent="0.25">
      <c r="A107562" s="11" t="s">
        <v>107654</v>
      </c>
      <c r="B107562" s="4" t="s">
        <v>3710</v>
      </c>
    </row>
    <row r="107563" spans="1:2" x14ac:dyDescent="0.25">
      <c r="A107563" s="11" t="s">
        <v>107655</v>
      </c>
      <c r="B107563" s="4" t="s">
        <v>3710</v>
      </c>
    </row>
    <row r="107564" spans="1:2" x14ac:dyDescent="0.25">
      <c r="A107564" s="11" t="s">
        <v>107656</v>
      </c>
      <c r="B107564" s="4" t="s">
        <v>3710</v>
      </c>
    </row>
    <row r="107565" spans="1:2" x14ac:dyDescent="0.25">
      <c r="A107565" s="11" t="s">
        <v>107657</v>
      </c>
      <c r="B107565" s="4" t="s">
        <v>3710</v>
      </c>
    </row>
    <row r="107566" spans="1:2" x14ac:dyDescent="0.25">
      <c r="A107566" s="11" t="s">
        <v>107658</v>
      </c>
      <c r="B107566" s="4" t="s">
        <v>3710</v>
      </c>
    </row>
    <row r="107567" spans="1:2" x14ac:dyDescent="0.25">
      <c r="A107567" s="11" t="s">
        <v>107659</v>
      </c>
      <c r="B107567" s="4" t="s">
        <v>3710</v>
      </c>
    </row>
    <row r="107568" spans="1:2" x14ac:dyDescent="0.25">
      <c r="A107568" s="11" t="s">
        <v>107660</v>
      </c>
      <c r="B107568" s="4" t="s">
        <v>3710</v>
      </c>
    </row>
    <row r="107569" spans="1:2" x14ac:dyDescent="0.25">
      <c r="A107569" s="11" t="s">
        <v>107661</v>
      </c>
      <c r="B107569" s="4" t="s">
        <v>3710</v>
      </c>
    </row>
    <row r="107570" spans="1:2" x14ac:dyDescent="0.25">
      <c r="A107570" s="11" t="s">
        <v>107662</v>
      </c>
      <c r="B107570" s="4" t="s">
        <v>3710</v>
      </c>
    </row>
    <row r="107571" spans="1:2" x14ac:dyDescent="0.25">
      <c r="A107571" s="11" t="s">
        <v>107663</v>
      </c>
      <c r="B107571" s="4" t="s">
        <v>3710</v>
      </c>
    </row>
    <row r="107572" spans="1:2" x14ac:dyDescent="0.25">
      <c r="A107572" s="11" t="s">
        <v>107664</v>
      </c>
      <c r="B107572" s="4" t="s">
        <v>3710</v>
      </c>
    </row>
    <row r="107573" spans="1:2" x14ac:dyDescent="0.25">
      <c r="A107573" s="11" t="s">
        <v>107665</v>
      </c>
      <c r="B107573" s="4" t="s">
        <v>3710</v>
      </c>
    </row>
    <row r="107574" spans="1:2" x14ac:dyDescent="0.25">
      <c r="A107574" s="11" t="s">
        <v>107666</v>
      </c>
      <c r="B107574" s="4" t="s">
        <v>3708</v>
      </c>
    </row>
    <row r="107575" spans="1:2" x14ac:dyDescent="0.25">
      <c r="A107575" s="11" t="s">
        <v>107667</v>
      </c>
      <c r="B107575" s="4" t="s">
        <v>3708</v>
      </c>
    </row>
    <row r="107576" spans="1:2" x14ac:dyDescent="0.25">
      <c r="A107576" s="11" t="s">
        <v>107668</v>
      </c>
      <c r="B107576" s="4" t="s">
        <v>3708</v>
      </c>
    </row>
    <row r="107577" spans="1:2" x14ac:dyDescent="0.25">
      <c r="A107577" s="11" t="s">
        <v>107669</v>
      </c>
      <c r="B107577" s="4" t="s">
        <v>3708</v>
      </c>
    </row>
    <row r="107578" spans="1:2" x14ac:dyDescent="0.25">
      <c r="A107578" s="11" t="s">
        <v>107670</v>
      </c>
      <c r="B107578" s="4" t="s">
        <v>3708</v>
      </c>
    </row>
    <row r="107579" spans="1:2" x14ac:dyDescent="0.25">
      <c r="A107579" s="11" t="s">
        <v>107671</v>
      </c>
      <c r="B107579" s="4" t="s">
        <v>3708</v>
      </c>
    </row>
    <row r="107580" spans="1:2" x14ac:dyDescent="0.25">
      <c r="A107580" s="11" t="s">
        <v>107672</v>
      </c>
      <c r="B107580" s="4" t="s">
        <v>3708</v>
      </c>
    </row>
    <row r="107581" spans="1:2" x14ac:dyDescent="0.25">
      <c r="A107581" s="11" t="s">
        <v>107673</v>
      </c>
      <c r="B107581" s="4" t="s">
        <v>3708</v>
      </c>
    </row>
    <row r="107582" spans="1:2" x14ac:dyDescent="0.25">
      <c r="A107582" s="11" t="s">
        <v>107674</v>
      </c>
      <c r="B107582" s="4" t="s">
        <v>3708</v>
      </c>
    </row>
    <row r="107583" spans="1:2" x14ac:dyDescent="0.25">
      <c r="A107583" s="11" t="s">
        <v>107675</v>
      </c>
      <c r="B107583" s="4" t="s">
        <v>3708</v>
      </c>
    </row>
    <row r="107584" spans="1:2" x14ac:dyDescent="0.25">
      <c r="A107584" s="11" t="s">
        <v>107676</v>
      </c>
      <c r="B107584" s="4" t="s">
        <v>3708</v>
      </c>
    </row>
    <row r="107585" spans="1:2" x14ac:dyDescent="0.25">
      <c r="A107585" s="11" t="s">
        <v>107677</v>
      </c>
      <c r="B107585" s="4" t="s">
        <v>3708</v>
      </c>
    </row>
    <row r="107586" spans="1:2" x14ac:dyDescent="0.25">
      <c r="A107586" s="11" t="s">
        <v>107678</v>
      </c>
      <c r="B107586" s="4" t="s">
        <v>3708</v>
      </c>
    </row>
    <row r="107587" spans="1:2" x14ac:dyDescent="0.25">
      <c r="A107587" s="11" t="s">
        <v>107679</v>
      </c>
      <c r="B107587" s="4" t="s">
        <v>3708</v>
      </c>
    </row>
    <row r="107588" spans="1:2" x14ac:dyDescent="0.25">
      <c r="A107588" s="11" t="s">
        <v>107680</v>
      </c>
      <c r="B107588" s="4" t="s">
        <v>3708</v>
      </c>
    </row>
    <row r="107589" spans="1:2" x14ac:dyDescent="0.25">
      <c r="A107589" s="11" t="s">
        <v>107681</v>
      </c>
      <c r="B107589" s="4" t="s">
        <v>3708</v>
      </c>
    </row>
    <row r="107590" spans="1:2" x14ac:dyDescent="0.25">
      <c r="A107590" s="11" t="s">
        <v>107682</v>
      </c>
      <c r="B107590" s="4" t="s">
        <v>3708</v>
      </c>
    </row>
    <row r="107591" spans="1:2" x14ac:dyDescent="0.25">
      <c r="A107591" s="11" t="s">
        <v>107683</v>
      </c>
      <c r="B107591" s="4" t="s">
        <v>3708</v>
      </c>
    </row>
    <row r="107592" spans="1:2" x14ac:dyDescent="0.25">
      <c r="A107592" s="11" t="s">
        <v>107684</v>
      </c>
      <c r="B107592" s="4" t="s">
        <v>3708</v>
      </c>
    </row>
    <row r="107593" spans="1:2" x14ac:dyDescent="0.25">
      <c r="A107593" s="11" t="s">
        <v>107685</v>
      </c>
      <c r="B107593" s="4" t="s">
        <v>3708</v>
      </c>
    </row>
    <row r="107594" spans="1:2" x14ac:dyDescent="0.25">
      <c r="A107594" s="11" t="s">
        <v>107686</v>
      </c>
      <c r="B107594" s="4" t="s">
        <v>3708</v>
      </c>
    </row>
    <row r="107595" spans="1:2" x14ac:dyDescent="0.25">
      <c r="A107595" s="11" t="s">
        <v>107687</v>
      </c>
      <c r="B107595" s="4" t="s">
        <v>3708</v>
      </c>
    </row>
    <row r="107596" spans="1:2" x14ac:dyDescent="0.25">
      <c r="A107596" s="11" t="s">
        <v>107688</v>
      </c>
      <c r="B107596" s="4" t="s">
        <v>3708</v>
      </c>
    </row>
    <row r="107597" spans="1:2" x14ac:dyDescent="0.25">
      <c r="A107597" s="11" t="s">
        <v>107689</v>
      </c>
      <c r="B107597" s="4" t="s">
        <v>3708</v>
      </c>
    </row>
    <row r="107598" spans="1:2" x14ac:dyDescent="0.25">
      <c r="A107598" s="11" t="s">
        <v>107690</v>
      </c>
      <c r="B107598" s="4" t="s">
        <v>3708</v>
      </c>
    </row>
    <row r="107599" spans="1:2" x14ac:dyDescent="0.25">
      <c r="A107599" s="11" t="s">
        <v>107691</v>
      </c>
      <c r="B107599" s="4" t="s">
        <v>3708</v>
      </c>
    </row>
    <row r="107600" spans="1:2" x14ac:dyDescent="0.25">
      <c r="A107600" s="11" t="s">
        <v>107692</v>
      </c>
      <c r="B107600" s="4" t="s">
        <v>3708</v>
      </c>
    </row>
    <row r="107601" spans="1:2" x14ac:dyDescent="0.25">
      <c r="A107601" s="11" t="s">
        <v>107693</v>
      </c>
      <c r="B107601" s="4" t="s">
        <v>3708</v>
      </c>
    </row>
    <row r="107602" spans="1:2" x14ac:dyDescent="0.25">
      <c r="A107602" s="11" t="s">
        <v>107694</v>
      </c>
      <c r="B107602" s="4" t="s">
        <v>3728</v>
      </c>
    </row>
    <row r="107603" spans="1:2" x14ac:dyDescent="0.25">
      <c r="A107603" s="11" t="s">
        <v>107695</v>
      </c>
      <c r="B107603" s="4" t="s">
        <v>3728</v>
      </c>
    </row>
    <row r="107604" spans="1:2" x14ac:dyDescent="0.25">
      <c r="A107604" s="11" t="s">
        <v>107696</v>
      </c>
      <c r="B107604" s="4" t="s">
        <v>3728</v>
      </c>
    </row>
    <row r="107605" spans="1:2" x14ac:dyDescent="0.25">
      <c r="A107605" s="11" t="s">
        <v>107697</v>
      </c>
      <c r="B107605" s="4" t="s">
        <v>3728</v>
      </c>
    </row>
    <row r="107606" spans="1:2" x14ac:dyDescent="0.25">
      <c r="A107606" s="11" t="s">
        <v>107698</v>
      </c>
      <c r="B107606" s="4" t="s">
        <v>3728</v>
      </c>
    </row>
    <row r="107607" spans="1:2" x14ac:dyDescent="0.25">
      <c r="A107607" s="11" t="s">
        <v>107699</v>
      </c>
      <c r="B107607" s="4" t="s">
        <v>3728</v>
      </c>
    </row>
    <row r="107608" spans="1:2" x14ac:dyDescent="0.25">
      <c r="A107608" s="11" t="s">
        <v>107700</v>
      </c>
      <c r="B107608" s="4" t="s">
        <v>3728</v>
      </c>
    </row>
    <row r="107609" spans="1:2" x14ac:dyDescent="0.25">
      <c r="A107609" s="11" t="s">
        <v>107701</v>
      </c>
      <c r="B107609" s="4" t="s">
        <v>3728</v>
      </c>
    </row>
    <row r="107610" spans="1:2" x14ac:dyDescent="0.25">
      <c r="A107610" s="11" t="s">
        <v>107702</v>
      </c>
      <c r="B107610" s="4" t="s">
        <v>3728</v>
      </c>
    </row>
    <row r="107611" spans="1:2" x14ac:dyDescent="0.25">
      <c r="A107611" s="11" t="s">
        <v>107703</v>
      </c>
      <c r="B107611" s="4" t="s">
        <v>3728</v>
      </c>
    </row>
    <row r="107612" spans="1:2" x14ac:dyDescent="0.25">
      <c r="A107612" s="11" t="s">
        <v>107704</v>
      </c>
      <c r="B107612" s="4" t="s">
        <v>3728</v>
      </c>
    </row>
    <row r="107613" spans="1:2" x14ac:dyDescent="0.25">
      <c r="A107613" s="11" t="s">
        <v>107705</v>
      </c>
      <c r="B107613" s="4" t="s">
        <v>3728</v>
      </c>
    </row>
    <row r="107614" spans="1:2" x14ac:dyDescent="0.25">
      <c r="A107614" s="11" t="s">
        <v>107706</v>
      </c>
      <c r="B107614" s="4" t="s">
        <v>3728</v>
      </c>
    </row>
    <row r="107615" spans="1:2" x14ac:dyDescent="0.25">
      <c r="A107615" s="11" t="s">
        <v>107707</v>
      </c>
      <c r="B107615" s="4" t="s">
        <v>3728</v>
      </c>
    </row>
    <row r="107616" spans="1:2" x14ac:dyDescent="0.25">
      <c r="A107616" s="11" t="s">
        <v>107708</v>
      </c>
      <c r="B107616" s="4" t="s">
        <v>3728</v>
      </c>
    </row>
    <row r="107617" spans="1:2" x14ac:dyDescent="0.25">
      <c r="A107617" s="11" t="s">
        <v>107709</v>
      </c>
      <c r="B107617" s="4" t="s">
        <v>3698</v>
      </c>
    </row>
    <row r="107618" spans="1:2" x14ac:dyDescent="0.25">
      <c r="A107618" s="11" t="s">
        <v>107710</v>
      </c>
      <c r="B107618" s="4" t="s">
        <v>9434</v>
      </c>
    </row>
    <row r="107619" spans="1:2" x14ac:dyDescent="0.25">
      <c r="A107619" s="11" t="s">
        <v>107711</v>
      </c>
      <c r="B107619" s="4" t="s">
        <v>9434</v>
      </c>
    </row>
    <row r="107620" spans="1:2" x14ac:dyDescent="0.25">
      <c r="A107620" s="11" t="s">
        <v>107712</v>
      </c>
      <c r="B107620" s="4" t="s">
        <v>9434</v>
      </c>
    </row>
    <row r="107621" spans="1:2" x14ac:dyDescent="0.25">
      <c r="A107621" s="11" t="s">
        <v>107713</v>
      </c>
      <c r="B107621" s="4" t="s">
        <v>9434</v>
      </c>
    </row>
    <row r="107622" spans="1:2" x14ac:dyDescent="0.25">
      <c r="A107622" s="11" t="s">
        <v>107714</v>
      </c>
      <c r="B107622" s="4" t="s">
        <v>9434</v>
      </c>
    </row>
    <row r="107623" spans="1:2" x14ac:dyDescent="0.25">
      <c r="A107623" s="11" t="s">
        <v>107715</v>
      </c>
      <c r="B107623" s="4" t="s">
        <v>9434</v>
      </c>
    </row>
    <row r="107624" spans="1:2" x14ac:dyDescent="0.25">
      <c r="A107624" s="11" t="s">
        <v>107716</v>
      </c>
      <c r="B107624" s="4" t="s">
        <v>9434</v>
      </c>
    </row>
    <row r="107625" spans="1:2" x14ac:dyDescent="0.25">
      <c r="A107625" s="11" t="s">
        <v>107717</v>
      </c>
      <c r="B107625" s="4" t="s">
        <v>9434</v>
      </c>
    </row>
    <row r="107626" spans="1:2" x14ac:dyDescent="0.25">
      <c r="A107626" s="11" t="s">
        <v>107718</v>
      </c>
      <c r="B107626" s="4" t="s">
        <v>9434</v>
      </c>
    </row>
    <row r="107627" spans="1:2" x14ac:dyDescent="0.25">
      <c r="A107627" s="11" t="s">
        <v>107719</v>
      </c>
      <c r="B107627" s="4" t="s">
        <v>9434</v>
      </c>
    </row>
    <row r="107628" spans="1:2" x14ac:dyDescent="0.25">
      <c r="A107628" s="11" t="s">
        <v>107720</v>
      </c>
      <c r="B107628" s="4" t="s">
        <v>9434</v>
      </c>
    </row>
    <row r="107629" spans="1:2" x14ac:dyDescent="0.25">
      <c r="A107629" s="11" t="s">
        <v>107721</v>
      </c>
      <c r="B107629" s="4" t="s">
        <v>9434</v>
      </c>
    </row>
    <row r="107630" spans="1:2" x14ac:dyDescent="0.25">
      <c r="A107630" s="11" t="s">
        <v>107722</v>
      </c>
      <c r="B107630" s="4" t="s">
        <v>9434</v>
      </c>
    </row>
    <row r="107631" spans="1:2" x14ac:dyDescent="0.25">
      <c r="A107631" s="11" t="s">
        <v>107723</v>
      </c>
      <c r="B107631" s="4" t="s">
        <v>9434</v>
      </c>
    </row>
    <row r="107632" spans="1:2" x14ac:dyDescent="0.25">
      <c r="A107632" s="11" t="s">
        <v>107724</v>
      </c>
      <c r="B107632" s="4" t="s">
        <v>9434</v>
      </c>
    </row>
    <row r="107633" spans="1:2" x14ac:dyDescent="0.25">
      <c r="A107633" s="11" t="s">
        <v>107725</v>
      </c>
      <c r="B107633" s="4" t="s">
        <v>9434</v>
      </c>
    </row>
    <row r="107634" spans="1:2" x14ac:dyDescent="0.25">
      <c r="A107634" s="11" t="s">
        <v>107726</v>
      </c>
      <c r="B107634" s="4" t="s">
        <v>9434</v>
      </c>
    </row>
    <row r="107635" spans="1:2" x14ac:dyDescent="0.25">
      <c r="A107635" s="11" t="s">
        <v>107727</v>
      </c>
      <c r="B107635" s="4" t="s">
        <v>9434</v>
      </c>
    </row>
    <row r="107636" spans="1:2" x14ac:dyDescent="0.25">
      <c r="A107636" s="11" t="s">
        <v>107728</v>
      </c>
      <c r="B107636" s="4" t="s">
        <v>9434</v>
      </c>
    </row>
    <row r="107637" spans="1:2" x14ac:dyDescent="0.25">
      <c r="A107637" s="11" t="s">
        <v>107729</v>
      </c>
      <c r="B107637" s="4" t="s">
        <v>9434</v>
      </c>
    </row>
    <row r="107638" spans="1:2" x14ac:dyDescent="0.25">
      <c r="A107638" s="11" t="s">
        <v>107730</v>
      </c>
      <c r="B107638" s="4" t="s">
        <v>9434</v>
      </c>
    </row>
    <row r="107639" spans="1:2" x14ac:dyDescent="0.25">
      <c r="A107639" s="11" t="s">
        <v>107731</v>
      </c>
      <c r="B107639" s="4" t="s">
        <v>9434</v>
      </c>
    </row>
    <row r="107640" spans="1:2" x14ac:dyDescent="0.25">
      <c r="A107640" s="11" t="s">
        <v>107732</v>
      </c>
      <c r="B107640" s="4" t="s">
        <v>9434</v>
      </c>
    </row>
    <row r="107641" spans="1:2" x14ac:dyDescent="0.25">
      <c r="A107641" s="11" t="s">
        <v>107733</v>
      </c>
      <c r="B107641" s="4" t="s">
        <v>9434</v>
      </c>
    </row>
    <row r="107642" spans="1:2" x14ac:dyDescent="0.25">
      <c r="A107642" s="11" t="s">
        <v>107734</v>
      </c>
      <c r="B107642" s="4" t="s">
        <v>9434</v>
      </c>
    </row>
    <row r="107643" spans="1:2" x14ac:dyDescent="0.25">
      <c r="A107643" s="11" t="s">
        <v>107735</v>
      </c>
      <c r="B107643" s="4" t="s">
        <v>9434</v>
      </c>
    </row>
    <row r="107644" spans="1:2" x14ac:dyDescent="0.25">
      <c r="A107644" s="11" t="s">
        <v>107736</v>
      </c>
      <c r="B107644" s="4" t="s">
        <v>9434</v>
      </c>
    </row>
    <row r="107645" spans="1:2" x14ac:dyDescent="0.25">
      <c r="A107645" s="11" t="s">
        <v>107737</v>
      </c>
      <c r="B107645" s="4" t="s">
        <v>9434</v>
      </c>
    </row>
    <row r="107646" spans="1:2" x14ac:dyDescent="0.25">
      <c r="A107646" s="11" t="s">
        <v>107738</v>
      </c>
      <c r="B107646" s="4" t="s">
        <v>9434</v>
      </c>
    </row>
    <row r="107647" spans="1:2" x14ac:dyDescent="0.25">
      <c r="A107647" s="11" t="s">
        <v>107739</v>
      </c>
      <c r="B107647" s="4" t="s">
        <v>9434</v>
      </c>
    </row>
    <row r="107648" spans="1:2" x14ac:dyDescent="0.25">
      <c r="A107648" s="11" t="s">
        <v>107740</v>
      </c>
      <c r="B107648" s="4" t="s">
        <v>9434</v>
      </c>
    </row>
    <row r="107649" spans="1:2" x14ac:dyDescent="0.25">
      <c r="A107649" s="11" t="s">
        <v>107741</v>
      </c>
      <c r="B107649" s="4" t="s">
        <v>9434</v>
      </c>
    </row>
    <row r="107650" spans="1:2" x14ac:dyDescent="0.25">
      <c r="A107650" s="11" t="s">
        <v>107742</v>
      </c>
      <c r="B107650" s="4" t="s">
        <v>9434</v>
      </c>
    </row>
    <row r="107651" spans="1:2" x14ac:dyDescent="0.25">
      <c r="A107651" s="11" t="s">
        <v>107743</v>
      </c>
      <c r="B107651" s="4" t="s">
        <v>9434</v>
      </c>
    </row>
    <row r="107652" spans="1:2" x14ac:dyDescent="0.25">
      <c r="A107652" s="11" t="s">
        <v>107744</v>
      </c>
      <c r="B107652" s="4" t="s">
        <v>9434</v>
      </c>
    </row>
    <row r="107653" spans="1:2" x14ac:dyDescent="0.25">
      <c r="A107653" s="11" t="s">
        <v>107745</v>
      </c>
      <c r="B107653" s="4" t="s">
        <v>9434</v>
      </c>
    </row>
    <row r="107654" spans="1:2" x14ac:dyDescent="0.25">
      <c r="A107654" s="11" t="s">
        <v>107746</v>
      </c>
      <c r="B107654" s="4" t="s">
        <v>9434</v>
      </c>
    </row>
    <row r="107655" spans="1:2" x14ac:dyDescent="0.25">
      <c r="A107655" s="11" t="s">
        <v>107747</v>
      </c>
      <c r="B107655" s="4" t="s">
        <v>9434</v>
      </c>
    </row>
    <row r="107656" spans="1:2" x14ac:dyDescent="0.25">
      <c r="A107656" s="11" t="s">
        <v>107748</v>
      </c>
      <c r="B107656" s="4" t="s">
        <v>9434</v>
      </c>
    </row>
    <row r="107657" spans="1:2" x14ac:dyDescent="0.25">
      <c r="A107657" s="11" t="s">
        <v>107749</v>
      </c>
      <c r="B107657" s="4" t="s">
        <v>9434</v>
      </c>
    </row>
    <row r="107658" spans="1:2" x14ac:dyDescent="0.25">
      <c r="A107658" s="11" t="s">
        <v>107750</v>
      </c>
      <c r="B107658" s="4" t="s">
        <v>9434</v>
      </c>
    </row>
    <row r="107659" spans="1:2" x14ac:dyDescent="0.25">
      <c r="A107659" s="11" t="s">
        <v>107751</v>
      </c>
      <c r="B107659" s="4" t="s">
        <v>9434</v>
      </c>
    </row>
    <row r="107660" spans="1:2" x14ac:dyDescent="0.25">
      <c r="A107660" s="11" t="s">
        <v>107752</v>
      </c>
      <c r="B107660" s="4" t="s">
        <v>9434</v>
      </c>
    </row>
    <row r="107661" spans="1:2" x14ac:dyDescent="0.25">
      <c r="A107661" s="11" t="s">
        <v>107753</v>
      </c>
      <c r="B107661" s="4" t="s">
        <v>9434</v>
      </c>
    </row>
    <row r="107662" spans="1:2" x14ac:dyDescent="0.25">
      <c r="A107662" s="11" t="s">
        <v>107754</v>
      </c>
      <c r="B107662" s="4" t="s">
        <v>9434</v>
      </c>
    </row>
    <row r="107663" spans="1:2" x14ac:dyDescent="0.25">
      <c r="A107663" s="11" t="s">
        <v>107755</v>
      </c>
      <c r="B107663" s="4" t="s">
        <v>9434</v>
      </c>
    </row>
    <row r="107664" spans="1:2" x14ac:dyDescent="0.25">
      <c r="A107664" s="11" t="s">
        <v>107756</v>
      </c>
      <c r="B107664" s="4" t="s">
        <v>9434</v>
      </c>
    </row>
    <row r="107665" spans="1:2" x14ac:dyDescent="0.25">
      <c r="A107665" s="11" t="s">
        <v>107757</v>
      </c>
      <c r="B107665" s="4" t="s">
        <v>9434</v>
      </c>
    </row>
    <row r="107666" spans="1:2" x14ac:dyDescent="0.25">
      <c r="A107666" s="11" t="s">
        <v>107758</v>
      </c>
      <c r="B107666" s="4" t="s">
        <v>9434</v>
      </c>
    </row>
    <row r="107667" spans="1:2" x14ac:dyDescent="0.25">
      <c r="A107667" s="11" t="s">
        <v>107759</v>
      </c>
      <c r="B107667" s="4" t="s">
        <v>9434</v>
      </c>
    </row>
    <row r="107668" spans="1:2" x14ac:dyDescent="0.25">
      <c r="A107668" s="11" t="s">
        <v>107760</v>
      </c>
      <c r="B107668" s="4" t="s">
        <v>9434</v>
      </c>
    </row>
    <row r="107669" spans="1:2" x14ac:dyDescent="0.25">
      <c r="A107669" s="11" t="s">
        <v>107761</v>
      </c>
      <c r="B107669" s="4" t="s">
        <v>9434</v>
      </c>
    </row>
    <row r="107670" spans="1:2" x14ac:dyDescent="0.25">
      <c r="A107670" s="11" t="s">
        <v>107762</v>
      </c>
      <c r="B107670" s="4" t="s">
        <v>9434</v>
      </c>
    </row>
    <row r="107671" spans="1:2" x14ac:dyDescent="0.25">
      <c r="A107671" s="11" t="s">
        <v>107763</v>
      </c>
      <c r="B107671" s="4" t="s">
        <v>3699</v>
      </c>
    </row>
    <row r="107672" spans="1:2" x14ac:dyDescent="0.25">
      <c r="A107672" s="11" t="s">
        <v>107764</v>
      </c>
      <c r="B107672" s="4" t="s">
        <v>3699</v>
      </c>
    </row>
    <row r="107673" spans="1:2" x14ac:dyDescent="0.25">
      <c r="A107673" s="11" t="s">
        <v>107765</v>
      </c>
      <c r="B107673" s="4" t="s">
        <v>3699</v>
      </c>
    </row>
    <row r="107674" spans="1:2" x14ac:dyDescent="0.25">
      <c r="A107674" s="11" t="s">
        <v>107766</v>
      </c>
      <c r="B107674" s="4" t="s">
        <v>9450</v>
      </c>
    </row>
    <row r="107675" spans="1:2" x14ac:dyDescent="0.25">
      <c r="A107675" s="11" t="s">
        <v>107767</v>
      </c>
      <c r="B107675" s="4" t="s">
        <v>9450</v>
      </c>
    </row>
    <row r="107676" spans="1:2" x14ac:dyDescent="0.25">
      <c r="A107676" s="11" t="s">
        <v>107768</v>
      </c>
      <c r="B107676" s="4" t="s">
        <v>9450</v>
      </c>
    </row>
    <row r="107677" spans="1:2" x14ac:dyDescent="0.25">
      <c r="A107677" s="11" t="s">
        <v>107769</v>
      </c>
      <c r="B107677" s="4" t="s">
        <v>9450</v>
      </c>
    </row>
    <row r="107678" spans="1:2" x14ac:dyDescent="0.25">
      <c r="A107678" s="11" t="s">
        <v>107770</v>
      </c>
      <c r="B107678" s="4" t="s">
        <v>9450</v>
      </c>
    </row>
    <row r="107679" spans="1:2" x14ac:dyDescent="0.25">
      <c r="A107679" s="11" t="s">
        <v>107771</v>
      </c>
      <c r="B107679" s="4" t="s">
        <v>9450</v>
      </c>
    </row>
    <row r="107680" spans="1:2" x14ac:dyDescent="0.25">
      <c r="A107680" s="11" t="s">
        <v>107772</v>
      </c>
      <c r="B107680" s="4" t="s">
        <v>9450</v>
      </c>
    </row>
    <row r="107681" spans="1:2" x14ac:dyDescent="0.25">
      <c r="A107681" s="11" t="s">
        <v>107773</v>
      </c>
      <c r="B107681" s="4" t="s">
        <v>9450</v>
      </c>
    </row>
    <row r="107682" spans="1:2" x14ac:dyDescent="0.25">
      <c r="A107682" s="11" t="s">
        <v>107774</v>
      </c>
      <c r="B107682" s="4" t="s">
        <v>9450</v>
      </c>
    </row>
    <row r="107683" spans="1:2" x14ac:dyDescent="0.25">
      <c r="A107683" s="11" t="s">
        <v>107775</v>
      </c>
      <c r="B107683" s="4" t="s">
        <v>9450</v>
      </c>
    </row>
    <row r="107684" spans="1:2" x14ac:dyDescent="0.25">
      <c r="A107684" s="11" t="s">
        <v>107776</v>
      </c>
      <c r="B107684" s="4" t="s">
        <v>9450</v>
      </c>
    </row>
    <row r="107685" spans="1:2" x14ac:dyDescent="0.25">
      <c r="A107685" s="11" t="s">
        <v>107777</v>
      </c>
      <c r="B107685" s="4" t="s">
        <v>9450</v>
      </c>
    </row>
    <row r="107686" spans="1:2" x14ac:dyDescent="0.25">
      <c r="A107686" s="11" t="s">
        <v>107778</v>
      </c>
      <c r="B107686" s="4" t="s">
        <v>9450</v>
      </c>
    </row>
    <row r="107687" spans="1:2" x14ac:dyDescent="0.25">
      <c r="A107687" s="11" t="s">
        <v>107779</v>
      </c>
      <c r="B107687" s="4" t="s">
        <v>9450</v>
      </c>
    </row>
    <row r="107688" spans="1:2" x14ac:dyDescent="0.25">
      <c r="A107688" s="11" t="s">
        <v>107780</v>
      </c>
      <c r="B107688" s="4" t="s">
        <v>9450</v>
      </c>
    </row>
    <row r="107689" spans="1:2" x14ac:dyDescent="0.25">
      <c r="A107689" s="11" t="s">
        <v>107781</v>
      </c>
      <c r="B107689" s="4" t="s">
        <v>9450</v>
      </c>
    </row>
    <row r="107690" spans="1:2" x14ac:dyDescent="0.25">
      <c r="A107690" s="11" t="s">
        <v>107782</v>
      </c>
      <c r="B107690" s="4" t="s">
        <v>9450</v>
      </c>
    </row>
    <row r="107691" spans="1:2" x14ac:dyDescent="0.25">
      <c r="A107691" s="11" t="s">
        <v>107783</v>
      </c>
      <c r="B107691" s="4" t="s">
        <v>9450</v>
      </c>
    </row>
    <row r="107692" spans="1:2" x14ac:dyDescent="0.25">
      <c r="A107692" s="11" t="s">
        <v>107784</v>
      </c>
      <c r="B107692" s="4" t="s">
        <v>9450</v>
      </c>
    </row>
    <row r="107693" spans="1:2" x14ac:dyDescent="0.25">
      <c r="A107693" s="11" t="s">
        <v>107785</v>
      </c>
      <c r="B107693" s="4" t="s">
        <v>9450</v>
      </c>
    </row>
    <row r="107694" spans="1:2" x14ac:dyDescent="0.25">
      <c r="A107694" s="11" t="s">
        <v>107786</v>
      </c>
      <c r="B107694" s="4" t="s">
        <v>9450</v>
      </c>
    </row>
    <row r="107695" spans="1:2" x14ac:dyDescent="0.25">
      <c r="A107695" s="11" t="s">
        <v>107787</v>
      </c>
      <c r="B107695" s="4" t="s">
        <v>9450</v>
      </c>
    </row>
    <row r="107696" spans="1:2" x14ac:dyDescent="0.25">
      <c r="A107696" s="11" t="s">
        <v>107788</v>
      </c>
      <c r="B107696" s="4" t="s">
        <v>9450</v>
      </c>
    </row>
    <row r="107697" spans="1:2" x14ac:dyDescent="0.25">
      <c r="A107697" s="11" t="s">
        <v>107789</v>
      </c>
      <c r="B107697" s="4" t="s">
        <v>9450</v>
      </c>
    </row>
    <row r="107698" spans="1:2" x14ac:dyDescent="0.25">
      <c r="A107698" s="11" t="s">
        <v>107790</v>
      </c>
      <c r="B107698" s="4" t="s">
        <v>9450</v>
      </c>
    </row>
    <row r="107699" spans="1:2" x14ac:dyDescent="0.25">
      <c r="A107699" s="11" t="s">
        <v>107791</v>
      </c>
      <c r="B107699" s="4" t="s">
        <v>9450</v>
      </c>
    </row>
    <row r="107700" spans="1:2" x14ac:dyDescent="0.25">
      <c r="A107700" s="11" t="s">
        <v>107792</v>
      </c>
      <c r="B107700" s="4" t="s">
        <v>9450</v>
      </c>
    </row>
    <row r="107701" spans="1:2" x14ac:dyDescent="0.25">
      <c r="A107701" s="11" t="s">
        <v>107793</v>
      </c>
      <c r="B107701" s="4" t="s">
        <v>9450</v>
      </c>
    </row>
    <row r="107702" spans="1:2" x14ac:dyDescent="0.25">
      <c r="A107702" s="11" t="s">
        <v>107794</v>
      </c>
      <c r="B107702" s="4" t="s">
        <v>9450</v>
      </c>
    </row>
    <row r="107703" spans="1:2" x14ac:dyDescent="0.25">
      <c r="A107703" s="11" t="s">
        <v>107795</v>
      </c>
      <c r="B107703" s="4" t="s">
        <v>9450</v>
      </c>
    </row>
    <row r="107704" spans="1:2" x14ac:dyDescent="0.25">
      <c r="A107704" s="11" t="s">
        <v>107796</v>
      </c>
      <c r="B107704" s="4" t="s">
        <v>9450</v>
      </c>
    </row>
    <row r="107705" spans="1:2" x14ac:dyDescent="0.25">
      <c r="A107705" s="11" t="s">
        <v>107797</v>
      </c>
      <c r="B107705" s="4" t="s">
        <v>9450</v>
      </c>
    </row>
    <row r="107706" spans="1:2" x14ac:dyDescent="0.25">
      <c r="A107706" s="11" t="s">
        <v>107798</v>
      </c>
      <c r="B107706" s="4" t="s">
        <v>9450</v>
      </c>
    </row>
    <row r="107707" spans="1:2" x14ac:dyDescent="0.25">
      <c r="A107707" s="11" t="s">
        <v>107799</v>
      </c>
      <c r="B107707" s="4" t="s">
        <v>9450</v>
      </c>
    </row>
    <row r="107708" spans="1:2" x14ac:dyDescent="0.25">
      <c r="A107708" s="11" t="s">
        <v>107800</v>
      </c>
      <c r="B107708" s="4" t="s">
        <v>9450</v>
      </c>
    </row>
    <row r="107709" spans="1:2" x14ac:dyDescent="0.25">
      <c r="A107709" s="11" t="s">
        <v>107801</v>
      </c>
      <c r="B107709" s="4" t="s">
        <v>9450</v>
      </c>
    </row>
    <row r="107710" spans="1:2" x14ac:dyDescent="0.25">
      <c r="A107710" s="11" t="s">
        <v>107802</v>
      </c>
      <c r="B107710" s="4" t="s">
        <v>9450</v>
      </c>
    </row>
    <row r="107711" spans="1:2" x14ac:dyDescent="0.25">
      <c r="A107711" s="11" t="s">
        <v>107803</v>
      </c>
      <c r="B107711" s="4" t="s">
        <v>9450</v>
      </c>
    </row>
    <row r="107712" spans="1:2" x14ac:dyDescent="0.25">
      <c r="A107712" s="11" t="s">
        <v>107804</v>
      </c>
      <c r="B107712" s="4" t="s">
        <v>9450</v>
      </c>
    </row>
    <row r="107713" spans="1:2" x14ac:dyDescent="0.25">
      <c r="A107713" s="11" t="s">
        <v>107805</v>
      </c>
      <c r="B107713" s="4" t="s">
        <v>9450</v>
      </c>
    </row>
    <row r="107714" spans="1:2" x14ac:dyDescent="0.25">
      <c r="A107714" s="11" t="s">
        <v>107806</v>
      </c>
      <c r="B107714" s="4" t="s">
        <v>9450</v>
      </c>
    </row>
    <row r="107715" spans="1:2" x14ac:dyDescent="0.25">
      <c r="A107715" s="11" t="s">
        <v>107807</v>
      </c>
      <c r="B107715" s="4" t="s">
        <v>9450</v>
      </c>
    </row>
    <row r="107716" spans="1:2" x14ac:dyDescent="0.25">
      <c r="A107716" s="11" t="s">
        <v>107808</v>
      </c>
      <c r="B107716" s="4" t="s">
        <v>9450</v>
      </c>
    </row>
    <row r="107717" spans="1:2" x14ac:dyDescent="0.25">
      <c r="A107717" s="11" t="s">
        <v>107809</v>
      </c>
      <c r="B107717" s="4" t="s">
        <v>9450</v>
      </c>
    </row>
    <row r="107718" spans="1:2" x14ac:dyDescent="0.25">
      <c r="A107718" s="11" t="s">
        <v>107810</v>
      </c>
      <c r="B107718" s="4" t="s">
        <v>9450</v>
      </c>
    </row>
    <row r="107719" spans="1:2" x14ac:dyDescent="0.25">
      <c r="A107719" s="11" t="s">
        <v>107811</v>
      </c>
      <c r="B107719" s="4" t="s">
        <v>9450</v>
      </c>
    </row>
    <row r="107720" spans="1:2" x14ac:dyDescent="0.25">
      <c r="A107720" s="11" t="s">
        <v>107812</v>
      </c>
      <c r="B107720" s="4" t="s">
        <v>9450</v>
      </c>
    </row>
    <row r="107721" spans="1:2" x14ac:dyDescent="0.25">
      <c r="A107721" s="11" t="s">
        <v>107813</v>
      </c>
      <c r="B107721" s="4" t="s">
        <v>9450</v>
      </c>
    </row>
    <row r="107722" spans="1:2" x14ac:dyDescent="0.25">
      <c r="A107722" s="11" t="s">
        <v>107814</v>
      </c>
      <c r="B107722" s="4" t="s">
        <v>9450</v>
      </c>
    </row>
    <row r="107723" spans="1:2" x14ac:dyDescent="0.25">
      <c r="A107723" s="11" t="s">
        <v>107815</v>
      </c>
      <c r="B107723" s="4" t="s">
        <v>9450</v>
      </c>
    </row>
    <row r="107724" spans="1:2" x14ac:dyDescent="0.25">
      <c r="A107724" s="11" t="s">
        <v>107816</v>
      </c>
      <c r="B107724" s="4" t="s">
        <v>9450</v>
      </c>
    </row>
    <row r="107725" spans="1:2" x14ac:dyDescent="0.25">
      <c r="A107725" s="11" t="s">
        <v>107817</v>
      </c>
      <c r="B107725" s="4" t="s">
        <v>9450</v>
      </c>
    </row>
    <row r="107726" spans="1:2" x14ac:dyDescent="0.25">
      <c r="A107726" s="11" t="s">
        <v>107818</v>
      </c>
      <c r="B107726" s="4" t="s">
        <v>9450</v>
      </c>
    </row>
    <row r="107727" spans="1:2" x14ac:dyDescent="0.25">
      <c r="A107727" s="11" t="s">
        <v>107819</v>
      </c>
      <c r="B107727" s="4" t="s">
        <v>9450</v>
      </c>
    </row>
    <row r="107728" spans="1:2" x14ac:dyDescent="0.25">
      <c r="A107728" s="11" t="s">
        <v>107820</v>
      </c>
      <c r="B107728" s="4" t="s">
        <v>9450</v>
      </c>
    </row>
    <row r="107729" spans="1:2" x14ac:dyDescent="0.25">
      <c r="A107729" s="11" t="s">
        <v>107821</v>
      </c>
      <c r="B107729" s="4" t="s">
        <v>9450</v>
      </c>
    </row>
    <row r="107730" spans="1:2" x14ac:dyDescent="0.25">
      <c r="A107730" s="11" t="s">
        <v>107822</v>
      </c>
      <c r="B107730" s="4" t="s">
        <v>9450</v>
      </c>
    </row>
    <row r="107731" spans="1:2" x14ac:dyDescent="0.25">
      <c r="A107731" s="11" t="s">
        <v>107823</v>
      </c>
      <c r="B107731" s="4" t="s">
        <v>9450</v>
      </c>
    </row>
    <row r="107732" spans="1:2" x14ac:dyDescent="0.25">
      <c r="A107732" s="11" t="s">
        <v>107824</v>
      </c>
      <c r="B107732" s="4" t="s">
        <v>9450</v>
      </c>
    </row>
    <row r="107733" spans="1:2" x14ac:dyDescent="0.25">
      <c r="A107733" s="11" t="s">
        <v>107825</v>
      </c>
      <c r="B107733" s="4" t="s">
        <v>9450</v>
      </c>
    </row>
    <row r="107734" spans="1:2" x14ac:dyDescent="0.25">
      <c r="A107734" s="11" t="s">
        <v>107826</v>
      </c>
      <c r="B107734" s="4" t="s">
        <v>9450</v>
      </c>
    </row>
    <row r="107735" spans="1:2" x14ac:dyDescent="0.25">
      <c r="A107735" s="11" t="s">
        <v>107827</v>
      </c>
      <c r="B107735" s="4" t="s">
        <v>9450</v>
      </c>
    </row>
    <row r="107736" spans="1:2" x14ac:dyDescent="0.25">
      <c r="A107736" s="11" t="s">
        <v>107828</v>
      </c>
      <c r="B107736" s="4" t="s">
        <v>9450</v>
      </c>
    </row>
    <row r="107737" spans="1:2" x14ac:dyDescent="0.25">
      <c r="A107737" s="11" t="s">
        <v>107829</v>
      </c>
      <c r="B107737" s="4" t="s">
        <v>9450</v>
      </c>
    </row>
    <row r="107738" spans="1:2" x14ac:dyDescent="0.25">
      <c r="A107738" s="11" t="s">
        <v>107830</v>
      </c>
      <c r="B107738" s="4" t="s">
        <v>9450</v>
      </c>
    </row>
    <row r="107739" spans="1:2" x14ac:dyDescent="0.25">
      <c r="A107739" s="11" t="s">
        <v>107831</v>
      </c>
      <c r="B107739" s="4" t="s">
        <v>9450</v>
      </c>
    </row>
    <row r="107740" spans="1:2" x14ac:dyDescent="0.25">
      <c r="A107740" s="11" t="s">
        <v>107832</v>
      </c>
      <c r="B107740" s="4" t="s">
        <v>9450</v>
      </c>
    </row>
    <row r="107741" spans="1:2" x14ac:dyDescent="0.25">
      <c r="A107741" s="11" t="s">
        <v>107833</v>
      </c>
      <c r="B107741" s="4" t="s">
        <v>9450</v>
      </c>
    </row>
    <row r="107742" spans="1:2" x14ac:dyDescent="0.25">
      <c r="A107742" s="11" t="s">
        <v>107834</v>
      </c>
      <c r="B107742" s="4" t="s">
        <v>9450</v>
      </c>
    </row>
    <row r="107743" spans="1:2" x14ac:dyDescent="0.25">
      <c r="A107743" s="11" t="s">
        <v>107835</v>
      </c>
      <c r="B107743" s="4" t="s">
        <v>9450</v>
      </c>
    </row>
    <row r="107744" spans="1:2" x14ac:dyDescent="0.25">
      <c r="A107744" s="11" t="s">
        <v>107836</v>
      </c>
      <c r="B107744" s="4" t="s">
        <v>9450</v>
      </c>
    </row>
    <row r="107745" spans="1:2" x14ac:dyDescent="0.25">
      <c r="A107745" s="11" t="s">
        <v>107837</v>
      </c>
      <c r="B107745" s="4" t="s">
        <v>9450</v>
      </c>
    </row>
    <row r="107746" spans="1:2" x14ac:dyDescent="0.25">
      <c r="A107746" s="11" t="s">
        <v>107838</v>
      </c>
      <c r="B107746" s="4" t="s">
        <v>9450</v>
      </c>
    </row>
    <row r="107747" spans="1:2" x14ac:dyDescent="0.25">
      <c r="A107747" s="11" t="s">
        <v>107839</v>
      </c>
      <c r="B107747" s="4" t="s">
        <v>9450</v>
      </c>
    </row>
    <row r="107748" spans="1:2" x14ac:dyDescent="0.25">
      <c r="A107748" s="11" t="s">
        <v>107840</v>
      </c>
      <c r="B107748" s="4" t="s">
        <v>9450</v>
      </c>
    </row>
    <row r="107749" spans="1:2" x14ac:dyDescent="0.25">
      <c r="A107749" s="11" t="s">
        <v>107841</v>
      </c>
      <c r="B107749" s="4" t="s">
        <v>9450</v>
      </c>
    </row>
    <row r="107750" spans="1:2" x14ac:dyDescent="0.25">
      <c r="A107750" s="11" t="s">
        <v>107842</v>
      </c>
      <c r="B107750" s="4" t="s">
        <v>9450</v>
      </c>
    </row>
    <row r="107751" spans="1:2" x14ac:dyDescent="0.25">
      <c r="A107751" s="11" t="s">
        <v>107843</v>
      </c>
      <c r="B107751" s="4" t="s">
        <v>9450</v>
      </c>
    </row>
    <row r="107752" spans="1:2" x14ac:dyDescent="0.25">
      <c r="A107752" s="11" t="s">
        <v>107844</v>
      </c>
      <c r="B107752" s="4" t="s">
        <v>9450</v>
      </c>
    </row>
    <row r="107753" spans="1:2" x14ac:dyDescent="0.25">
      <c r="A107753" s="11" t="s">
        <v>107845</v>
      </c>
      <c r="B107753" s="4" t="s">
        <v>9450</v>
      </c>
    </row>
    <row r="107754" spans="1:2" x14ac:dyDescent="0.25">
      <c r="A107754" s="11" t="s">
        <v>107846</v>
      </c>
      <c r="B107754" s="4" t="s">
        <v>9450</v>
      </c>
    </row>
    <row r="107755" spans="1:2" x14ac:dyDescent="0.25">
      <c r="A107755" s="11" t="s">
        <v>107847</v>
      </c>
      <c r="B107755" s="4" t="s">
        <v>9450</v>
      </c>
    </row>
    <row r="107756" spans="1:2" x14ac:dyDescent="0.25">
      <c r="A107756" s="11" t="s">
        <v>107848</v>
      </c>
      <c r="B107756" s="4" t="s">
        <v>9450</v>
      </c>
    </row>
    <row r="107757" spans="1:2" x14ac:dyDescent="0.25">
      <c r="A107757" s="11" t="s">
        <v>107849</v>
      </c>
      <c r="B107757" s="4" t="s">
        <v>9450</v>
      </c>
    </row>
    <row r="107758" spans="1:2" x14ac:dyDescent="0.25">
      <c r="A107758" s="11" t="s">
        <v>107850</v>
      </c>
      <c r="B107758" s="4" t="s">
        <v>9450</v>
      </c>
    </row>
    <row r="107759" spans="1:2" x14ac:dyDescent="0.25">
      <c r="A107759" s="11" t="s">
        <v>107851</v>
      </c>
      <c r="B107759" s="4" t="s">
        <v>9450</v>
      </c>
    </row>
    <row r="107760" spans="1:2" x14ac:dyDescent="0.25">
      <c r="A107760" s="11" t="s">
        <v>107852</v>
      </c>
      <c r="B107760" s="4" t="s">
        <v>9450</v>
      </c>
    </row>
    <row r="107761" spans="1:2" x14ac:dyDescent="0.25">
      <c r="A107761" s="11" t="s">
        <v>107853</v>
      </c>
      <c r="B107761" s="4" t="s">
        <v>9450</v>
      </c>
    </row>
    <row r="107762" spans="1:2" x14ac:dyDescent="0.25">
      <c r="A107762" s="11" t="s">
        <v>107854</v>
      </c>
      <c r="B107762" s="4" t="s">
        <v>9450</v>
      </c>
    </row>
    <row r="107763" spans="1:2" x14ac:dyDescent="0.25">
      <c r="A107763" s="11" t="s">
        <v>107855</v>
      </c>
      <c r="B107763" s="4" t="s">
        <v>9450</v>
      </c>
    </row>
    <row r="107764" spans="1:2" x14ac:dyDescent="0.25">
      <c r="A107764" s="11" t="s">
        <v>107856</v>
      </c>
      <c r="B107764" s="4" t="s">
        <v>9450</v>
      </c>
    </row>
    <row r="107765" spans="1:2" x14ac:dyDescent="0.25">
      <c r="A107765" s="11" t="s">
        <v>107857</v>
      </c>
      <c r="B107765" s="4" t="s">
        <v>9450</v>
      </c>
    </row>
    <row r="107766" spans="1:2" x14ac:dyDescent="0.25">
      <c r="A107766" s="11" t="s">
        <v>107858</v>
      </c>
      <c r="B107766" s="4" t="s">
        <v>9450</v>
      </c>
    </row>
    <row r="107767" spans="1:2" x14ac:dyDescent="0.25">
      <c r="A107767" s="11" t="s">
        <v>107859</v>
      </c>
      <c r="B107767" s="4" t="s">
        <v>9450</v>
      </c>
    </row>
    <row r="107768" spans="1:2" x14ac:dyDescent="0.25">
      <c r="A107768" s="11" t="s">
        <v>107860</v>
      </c>
      <c r="B107768" s="4" t="s">
        <v>9450</v>
      </c>
    </row>
    <row r="107769" spans="1:2" x14ac:dyDescent="0.25">
      <c r="A107769" s="11" t="s">
        <v>107861</v>
      </c>
      <c r="B107769" s="4" t="s">
        <v>9450</v>
      </c>
    </row>
    <row r="107770" spans="1:2" x14ac:dyDescent="0.25">
      <c r="A107770" s="11" t="s">
        <v>107862</v>
      </c>
      <c r="B107770" s="4" t="s">
        <v>9450</v>
      </c>
    </row>
    <row r="107771" spans="1:2" x14ac:dyDescent="0.25">
      <c r="A107771" s="11" t="s">
        <v>107863</v>
      </c>
      <c r="B107771" s="4" t="s">
        <v>9450</v>
      </c>
    </row>
    <row r="107772" spans="1:2" x14ac:dyDescent="0.25">
      <c r="A107772" s="11" t="s">
        <v>107864</v>
      </c>
      <c r="B107772" s="4" t="s">
        <v>9450</v>
      </c>
    </row>
    <row r="107773" spans="1:2" x14ac:dyDescent="0.25">
      <c r="A107773" s="11" t="s">
        <v>107865</v>
      </c>
      <c r="B107773" s="4" t="s">
        <v>9450</v>
      </c>
    </row>
    <row r="107774" spans="1:2" x14ac:dyDescent="0.25">
      <c r="A107774" s="11" t="s">
        <v>107866</v>
      </c>
      <c r="B107774" s="4" t="s">
        <v>9450</v>
      </c>
    </row>
    <row r="107775" spans="1:2" x14ac:dyDescent="0.25">
      <c r="A107775" s="11" t="s">
        <v>107867</v>
      </c>
      <c r="B107775" s="4" t="s">
        <v>9450</v>
      </c>
    </row>
    <row r="107776" spans="1:2" x14ac:dyDescent="0.25">
      <c r="A107776" s="11" t="s">
        <v>107868</v>
      </c>
      <c r="B107776" s="4" t="s">
        <v>9450</v>
      </c>
    </row>
    <row r="107777" spans="1:2" x14ac:dyDescent="0.25">
      <c r="A107777" s="11" t="s">
        <v>107869</v>
      </c>
      <c r="B107777" s="4" t="s">
        <v>9450</v>
      </c>
    </row>
    <row r="107778" spans="1:2" x14ac:dyDescent="0.25">
      <c r="A107778" s="11" t="s">
        <v>107870</v>
      </c>
      <c r="B107778" s="4" t="s">
        <v>9450</v>
      </c>
    </row>
    <row r="107779" spans="1:2" x14ac:dyDescent="0.25">
      <c r="A107779" s="11" t="s">
        <v>107871</v>
      </c>
      <c r="B107779" s="4" t="s">
        <v>9450</v>
      </c>
    </row>
    <row r="107780" spans="1:2" x14ac:dyDescent="0.25">
      <c r="A107780" s="11" t="s">
        <v>107872</v>
      </c>
      <c r="B107780" s="4" t="s">
        <v>9450</v>
      </c>
    </row>
    <row r="107781" spans="1:2" x14ac:dyDescent="0.25">
      <c r="A107781" s="11" t="s">
        <v>107873</v>
      </c>
      <c r="B107781" s="4" t="s">
        <v>9450</v>
      </c>
    </row>
    <row r="107782" spans="1:2" x14ac:dyDescent="0.25">
      <c r="A107782" s="11" t="s">
        <v>107874</v>
      </c>
      <c r="B107782" s="4" t="s">
        <v>9450</v>
      </c>
    </row>
    <row r="107783" spans="1:2" x14ac:dyDescent="0.25">
      <c r="A107783" s="11" t="s">
        <v>107875</v>
      </c>
      <c r="B107783" s="4" t="s">
        <v>9450</v>
      </c>
    </row>
    <row r="107784" spans="1:2" x14ac:dyDescent="0.25">
      <c r="A107784" s="11" t="s">
        <v>107876</v>
      </c>
      <c r="B107784" s="4" t="s">
        <v>9450</v>
      </c>
    </row>
    <row r="107785" spans="1:2" x14ac:dyDescent="0.25">
      <c r="A107785" s="11" t="s">
        <v>107877</v>
      </c>
      <c r="B107785" s="4" t="s">
        <v>9450</v>
      </c>
    </row>
    <row r="107786" spans="1:2" x14ac:dyDescent="0.25">
      <c r="A107786" s="11" t="s">
        <v>107878</v>
      </c>
      <c r="B107786" s="4" t="s">
        <v>9450</v>
      </c>
    </row>
    <row r="107787" spans="1:2" x14ac:dyDescent="0.25">
      <c r="A107787" s="11" t="s">
        <v>107879</v>
      </c>
      <c r="B107787" s="4" t="s">
        <v>9450</v>
      </c>
    </row>
    <row r="107788" spans="1:2" x14ac:dyDescent="0.25">
      <c r="A107788" s="11" t="s">
        <v>107880</v>
      </c>
      <c r="B107788" s="4" t="s">
        <v>9450</v>
      </c>
    </row>
    <row r="107789" spans="1:2" x14ac:dyDescent="0.25">
      <c r="A107789" s="11" t="s">
        <v>107881</v>
      </c>
      <c r="B107789" s="4" t="s">
        <v>9450</v>
      </c>
    </row>
    <row r="107790" spans="1:2" x14ac:dyDescent="0.25">
      <c r="A107790" s="11" t="s">
        <v>107882</v>
      </c>
      <c r="B107790" s="4" t="s">
        <v>9450</v>
      </c>
    </row>
    <row r="107791" spans="1:2" x14ac:dyDescent="0.25">
      <c r="A107791" s="11" t="s">
        <v>107883</v>
      </c>
      <c r="B107791" s="4" t="s">
        <v>9450</v>
      </c>
    </row>
    <row r="107792" spans="1:2" x14ac:dyDescent="0.25">
      <c r="A107792" s="11" t="s">
        <v>107884</v>
      </c>
      <c r="B107792" s="4" t="s">
        <v>9450</v>
      </c>
    </row>
    <row r="107793" spans="1:2" x14ac:dyDescent="0.25">
      <c r="A107793" s="11" t="s">
        <v>107885</v>
      </c>
      <c r="B107793" s="4" t="s">
        <v>9450</v>
      </c>
    </row>
    <row r="107794" spans="1:2" x14ac:dyDescent="0.25">
      <c r="A107794" s="11" t="s">
        <v>107886</v>
      </c>
      <c r="B107794" s="4" t="s">
        <v>9450</v>
      </c>
    </row>
    <row r="107795" spans="1:2" x14ac:dyDescent="0.25">
      <c r="A107795" s="11" t="s">
        <v>107887</v>
      </c>
      <c r="B107795" s="4" t="s">
        <v>9450</v>
      </c>
    </row>
    <row r="107796" spans="1:2" x14ac:dyDescent="0.25">
      <c r="A107796" s="11" t="s">
        <v>107888</v>
      </c>
      <c r="B107796" s="4" t="s">
        <v>9450</v>
      </c>
    </row>
    <row r="107797" spans="1:2" x14ac:dyDescent="0.25">
      <c r="A107797" s="11" t="s">
        <v>107889</v>
      </c>
      <c r="B107797" s="4" t="s">
        <v>9450</v>
      </c>
    </row>
    <row r="107798" spans="1:2" x14ac:dyDescent="0.25">
      <c r="A107798" s="11" t="s">
        <v>107890</v>
      </c>
      <c r="B107798" s="4" t="s">
        <v>9450</v>
      </c>
    </row>
    <row r="107799" spans="1:2" x14ac:dyDescent="0.25">
      <c r="A107799" s="11" t="s">
        <v>107891</v>
      </c>
      <c r="B107799" s="4" t="s">
        <v>9450</v>
      </c>
    </row>
    <row r="107800" spans="1:2" x14ac:dyDescent="0.25">
      <c r="A107800" s="11" t="s">
        <v>107892</v>
      </c>
      <c r="B107800" s="4" t="s">
        <v>9450</v>
      </c>
    </row>
    <row r="107801" spans="1:2" x14ac:dyDescent="0.25">
      <c r="A107801" s="11" t="s">
        <v>107893</v>
      </c>
      <c r="B107801" s="4" t="s">
        <v>9450</v>
      </c>
    </row>
    <row r="107802" spans="1:2" x14ac:dyDescent="0.25">
      <c r="A107802" s="11" t="s">
        <v>107894</v>
      </c>
      <c r="B107802" s="4" t="s">
        <v>9450</v>
      </c>
    </row>
    <row r="107803" spans="1:2" x14ac:dyDescent="0.25">
      <c r="A107803" s="11" t="s">
        <v>107895</v>
      </c>
      <c r="B107803" s="4" t="s">
        <v>9450</v>
      </c>
    </row>
    <row r="107804" spans="1:2" x14ac:dyDescent="0.25">
      <c r="A107804" s="11" t="s">
        <v>107896</v>
      </c>
      <c r="B107804" s="4" t="s">
        <v>9450</v>
      </c>
    </row>
    <row r="107805" spans="1:2" x14ac:dyDescent="0.25">
      <c r="A107805" s="11" t="s">
        <v>107897</v>
      </c>
      <c r="B107805" s="4" t="s">
        <v>9450</v>
      </c>
    </row>
    <row r="107806" spans="1:2" x14ac:dyDescent="0.25">
      <c r="A107806" s="11" t="s">
        <v>107898</v>
      </c>
      <c r="B107806" s="4" t="s">
        <v>9450</v>
      </c>
    </row>
    <row r="107807" spans="1:2" x14ac:dyDescent="0.25">
      <c r="A107807" s="11" t="s">
        <v>107899</v>
      </c>
      <c r="B107807" s="4" t="s">
        <v>9450</v>
      </c>
    </row>
    <row r="107808" spans="1:2" x14ac:dyDescent="0.25">
      <c r="A107808" s="11" t="s">
        <v>107900</v>
      </c>
      <c r="B107808" s="4" t="s">
        <v>9450</v>
      </c>
    </row>
    <row r="107809" spans="1:2" x14ac:dyDescent="0.25">
      <c r="A107809" s="11" t="s">
        <v>107901</v>
      </c>
      <c r="B107809" s="4" t="s">
        <v>9450</v>
      </c>
    </row>
    <row r="107810" spans="1:2" x14ac:dyDescent="0.25">
      <c r="A107810" s="11" t="s">
        <v>107902</v>
      </c>
      <c r="B107810" s="4" t="s">
        <v>9450</v>
      </c>
    </row>
    <row r="107811" spans="1:2" x14ac:dyDescent="0.25">
      <c r="A107811" s="11" t="s">
        <v>107903</v>
      </c>
      <c r="B107811" s="4" t="s">
        <v>9450</v>
      </c>
    </row>
    <row r="107812" spans="1:2" x14ac:dyDescent="0.25">
      <c r="A107812" s="11" t="s">
        <v>107904</v>
      </c>
      <c r="B107812" s="4" t="s">
        <v>9450</v>
      </c>
    </row>
    <row r="107813" spans="1:2" x14ac:dyDescent="0.25">
      <c r="A107813" s="11" t="s">
        <v>107905</v>
      </c>
      <c r="B107813" s="4" t="s">
        <v>9450</v>
      </c>
    </row>
    <row r="107814" spans="1:2" x14ac:dyDescent="0.25">
      <c r="A107814" s="11" t="s">
        <v>107906</v>
      </c>
      <c r="B107814" s="4" t="s">
        <v>9450</v>
      </c>
    </row>
    <row r="107815" spans="1:2" x14ac:dyDescent="0.25">
      <c r="A107815" s="11" t="s">
        <v>107907</v>
      </c>
      <c r="B107815" s="4" t="s">
        <v>9450</v>
      </c>
    </row>
    <row r="107816" spans="1:2" x14ac:dyDescent="0.25">
      <c r="A107816" s="11" t="s">
        <v>107908</v>
      </c>
      <c r="B107816" s="4" t="s">
        <v>9450</v>
      </c>
    </row>
    <row r="107817" spans="1:2" x14ac:dyDescent="0.25">
      <c r="A107817" s="11" t="s">
        <v>107909</v>
      </c>
      <c r="B107817" s="4" t="s">
        <v>9450</v>
      </c>
    </row>
    <row r="107818" spans="1:2" x14ac:dyDescent="0.25">
      <c r="A107818" s="11" t="s">
        <v>107910</v>
      </c>
      <c r="B107818" s="4" t="s">
        <v>9450</v>
      </c>
    </row>
    <row r="107819" spans="1:2" x14ac:dyDescent="0.25">
      <c r="A107819" s="11" t="s">
        <v>107911</v>
      </c>
      <c r="B107819" s="4" t="s">
        <v>9450</v>
      </c>
    </row>
    <row r="107820" spans="1:2" x14ac:dyDescent="0.25">
      <c r="A107820" s="11" t="s">
        <v>107912</v>
      </c>
      <c r="B107820" s="4" t="s">
        <v>9450</v>
      </c>
    </row>
    <row r="107821" spans="1:2" x14ac:dyDescent="0.25">
      <c r="A107821" s="11" t="s">
        <v>107913</v>
      </c>
      <c r="B107821" s="4" t="s">
        <v>9450</v>
      </c>
    </row>
    <row r="107822" spans="1:2" x14ac:dyDescent="0.25">
      <c r="A107822" s="11" t="s">
        <v>107914</v>
      </c>
      <c r="B107822" s="4" t="s">
        <v>9450</v>
      </c>
    </row>
    <row r="107823" spans="1:2" x14ac:dyDescent="0.25">
      <c r="A107823" s="11" t="s">
        <v>107915</v>
      </c>
      <c r="B107823" s="4" t="s">
        <v>9450</v>
      </c>
    </row>
    <row r="107824" spans="1:2" x14ac:dyDescent="0.25">
      <c r="A107824" s="11" t="s">
        <v>107916</v>
      </c>
      <c r="B107824" s="4" t="s">
        <v>9450</v>
      </c>
    </row>
    <row r="107825" spans="1:2" x14ac:dyDescent="0.25">
      <c r="A107825" s="11" t="s">
        <v>107917</v>
      </c>
      <c r="B107825" s="4" t="s">
        <v>9450</v>
      </c>
    </row>
    <row r="107826" spans="1:2" x14ac:dyDescent="0.25">
      <c r="A107826" s="11" t="s">
        <v>107918</v>
      </c>
      <c r="B107826" s="4" t="s">
        <v>9450</v>
      </c>
    </row>
    <row r="107827" spans="1:2" x14ac:dyDescent="0.25">
      <c r="A107827" s="11" t="s">
        <v>107919</v>
      </c>
      <c r="B107827" s="4" t="s">
        <v>9450</v>
      </c>
    </row>
    <row r="107828" spans="1:2" x14ac:dyDescent="0.25">
      <c r="A107828" s="11" t="s">
        <v>107920</v>
      </c>
      <c r="B107828" s="4" t="s">
        <v>9450</v>
      </c>
    </row>
    <row r="107829" spans="1:2" x14ac:dyDescent="0.25">
      <c r="A107829" s="11" t="s">
        <v>107921</v>
      </c>
      <c r="B107829" s="4" t="s">
        <v>9450</v>
      </c>
    </row>
    <row r="107830" spans="1:2" x14ac:dyDescent="0.25">
      <c r="A107830" s="11" t="s">
        <v>107922</v>
      </c>
      <c r="B107830" s="4" t="s">
        <v>9450</v>
      </c>
    </row>
    <row r="107831" spans="1:2" x14ac:dyDescent="0.25">
      <c r="A107831" s="11" t="s">
        <v>107923</v>
      </c>
      <c r="B107831" s="4" t="s">
        <v>9450</v>
      </c>
    </row>
    <row r="107832" spans="1:2" x14ac:dyDescent="0.25">
      <c r="A107832" s="11" t="s">
        <v>107924</v>
      </c>
      <c r="B107832" s="4" t="s">
        <v>9450</v>
      </c>
    </row>
    <row r="107833" spans="1:2" x14ac:dyDescent="0.25">
      <c r="A107833" s="11" t="s">
        <v>107925</v>
      </c>
      <c r="B107833" s="4" t="s">
        <v>9450</v>
      </c>
    </row>
    <row r="107834" spans="1:2" x14ac:dyDescent="0.25">
      <c r="A107834" s="11" t="s">
        <v>107926</v>
      </c>
      <c r="B107834" s="4" t="s">
        <v>9450</v>
      </c>
    </row>
    <row r="107835" spans="1:2" x14ac:dyDescent="0.25">
      <c r="A107835" s="11" t="s">
        <v>107927</v>
      </c>
      <c r="B107835" s="4" t="s">
        <v>9450</v>
      </c>
    </row>
    <row r="107836" spans="1:2" x14ac:dyDescent="0.25">
      <c r="A107836" s="11" t="s">
        <v>107928</v>
      </c>
      <c r="B107836" s="4" t="s">
        <v>9450</v>
      </c>
    </row>
    <row r="107837" spans="1:2" x14ac:dyDescent="0.25">
      <c r="A107837" s="11" t="s">
        <v>107929</v>
      </c>
      <c r="B107837" s="4" t="s">
        <v>9450</v>
      </c>
    </row>
    <row r="107838" spans="1:2" x14ac:dyDescent="0.25">
      <c r="A107838" s="11" t="s">
        <v>107930</v>
      </c>
      <c r="B107838" s="4" t="s">
        <v>9450</v>
      </c>
    </row>
    <row r="107839" spans="1:2" x14ac:dyDescent="0.25">
      <c r="A107839" s="11" t="s">
        <v>107931</v>
      </c>
      <c r="B107839" s="4" t="s">
        <v>9450</v>
      </c>
    </row>
    <row r="107840" spans="1:2" x14ac:dyDescent="0.25">
      <c r="A107840" s="11" t="s">
        <v>107932</v>
      </c>
      <c r="B107840" s="4" t="s">
        <v>9450</v>
      </c>
    </row>
    <row r="107841" spans="1:2" x14ac:dyDescent="0.25">
      <c r="A107841" s="11" t="s">
        <v>107933</v>
      </c>
      <c r="B107841" s="4" t="s">
        <v>9450</v>
      </c>
    </row>
    <row r="107842" spans="1:2" x14ac:dyDescent="0.25">
      <c r="A107842" s="11" t="s">
        <v>107934</v>
      </c>
      <c r="B107842" s="4" t="s">
        <v>9450</v>
      </c>
    </row>
    <row r="107843" spans="1:2" x14ac:dyDescent="0.25">
      <c r="A107843" s="11" t="s">
        <v>107935</v>
      </c>
      <c r="B107843" s="4" t="s">
        <v>9450</v>
      </c>
    </row>
    <row r="107844" spans="1:2" x14ac:dyDescent="0.25">
      <c r="A107844" s="11" t="s">
        <v>107936</v>
      </c>
      <c r="B107844" s="4" t="s">
        <v>9450</v>
      </c>
    </row>
    <row r="107845" spans="1:2" x14ac:dyDescent="0.25">
      <c r="A107845" s="11" t="s">
        <v>107937</v>
      </c>
      <c r="B107845" s="4" t="s">
        <v>9450</v>
      </c>
    </row>
    <row r="107846" spans="1:2" x14ac:dyDescent="0.25">
      <c r="A107846" s="11" t="s">
        <v>107938</v>
      </c>
      <c r="B107846" s="4" t="s">
        <v>9450</v>
      </c>
    </row>
    <row r="107847" spans="1:2" x14ac:dyDescent="0.25">
      <c r="A107847" s="11" t="s">
        <v>107939</v>
      </c>
      <c r="B107847" s="4" t="s">
        <v>9450</v>
      </c>
    </row>
    <row r="107848" spans="1:2" x14ac:dyDescent="0.25">
      <c r="A107848" s="11" t="s">
        <v>107940</v>
      </c>
      <c r="B107848" s="4" t="s">
        <v>9450</v>
      </c>
    </row>
    <row r="107849" spans="1:2" x14ac:dyDescent="0.25">
      <c r="A107849" s="11" t="s">
        <v>107941</v>
      </c>
      <c r="B107849" s="4" t="s">
        <v>9450</v>
      </c>
    </row>
    <row r="107850" spans="1:2" x14ac:dyDescent="0.25">
      <c r="A107850" s="11" t="s">
        <v>107942</v>
      </c>
      <c r="B107850" s="4" t="s">
        <v>9450</v>
      </c>
    </row>
    <row r="107851" spans="1:2" x14ac:dyDescent="0.25">
      <c r="A107851" s="11" t="s">
        <v>107943</v>
      </c>
      <c r="B107851" s="4" t="s">
        <v>9450</v>
      </c>
    </row>
    <row r="107852" spans="1:2" x14ac:dyDescent="0.25">
      <c r="A107852" s="11" t="s">
        <v>107944</v>
      </c>
      <c r="B107852" s="4" t="s">
        <v>9450</v>
      </c>
    </row>
    <row r="107853" spans="1:2" x14ac:dyDescent="0.25">
      <c r="A107853" s="11" t="s">
        <v>107945</v>
      </c>
      <c r="B107853" s="4" t="s">
        <v>9450</v>
      </c>
    </row>
    <row r="107854" spans="1:2" x14ac:dyDescent="0.25">
      <c r="A107854" s="11" t="s">
        <v>107946</v>
      </c>
      <c r="B107854" s="4" t="s">
        <v>9450</v>
      </c>
    </row>
    <row r="107855" spans="1:2" x14ac:dyDescent="0.25">
      <c r="A107855" s="11" t="s">
        <v>107947</v>
      </c>
      <c r="B107855" s="4" t="s">
        <v>9450</v>
      </c>
    </row>
    <row r="107856" spans="1:2" x14ac:dyDescent="0.25">
      <c r="A107856" s="11" t="s">
        <v>107948</v>
      </c>
      <c r="B107856" s="4" t="s">
        <v>9450</v>
      </c>
    </row>
    <row r="107857" spans="1:2" x14ac:dyDescent="0.25">
      <c r="A107857" s="11" t="s">
        <v>107949</v>
      </c>
      <c r="B107857" s="4" t="s">
        <v>9450</v>
      </c>
    </row>
    <row r="107858" spans="1:2" x14ac:dyDescent="0.25">
      <c r="A107858" s="11" t="s">
        <v>107950</v>
      </c>
      <c r="B107858" s="4" t="s">
        <v>9450</v>
      </c>
    </row>
    <row r="107859" spans="1:2" x14ac:dyDescent="0.25">
      <c r="A107859" s="11" t="s">
        <v>107951</v>
      </c>
      <c r="B107859" s="4" t="s">
        <v>9450</v>
      </c>
    </row>
    <row r="107860" spans="1:2" x14ac:dyDescent="0.25">
      <c r="A107860" s="11" t="s">
        <v>107952</v>
      </c>
      <c r="B107860" s="4" t="s">
        <v>9450</v>
      </c>
    </row>
    <row r="107861" spans="1:2" x14ac:dyDescent="0.25">
      <c r="A107861" s="11" t="s">
        <v>107953</v>
      </c>
      <c r="B107861" s="4" t="s">
        <v>9450</v>
      </c>
    </row>
    <row r="107862" spans="1:2" x14ac:dyDescent="0.25">
      <c r="A107862" s="11" t="s">
        <v>107954</v>
      </c>
      <c r="B107862" s="4" t="s">
        <v>9450</v>
      </c>
    </row>
    <row r="107863" spans="1:2" x14ac:dyDescent="0.25">
      <c r="A107863" s="11" t="s">
        <v>107955</v>
      </c>
      <c r="B107863" s="4" t="s">
        <v>9450</v>
      </c>
    </row>
    <row r="107864" spans="1:2" x14ac:dyDescent="0.25">
      <c r="A107864" s="11" t="s">
        <v>107956</v>
      </c>
      <c r="B107864" s="4" t="s">
        <v>9450</v>
      </c>
    </row>
    <row r="107865" spans="1:2" x14ac:dyDescent="0.25">
      <c r="A107865" s="11" t="s">
        <v>107957</v>
      </c>
      <c r="B107865" s="4" t="s">
        <v>9450</v>
      </c>
    </row>
    <row r="107866" spans="1:2" x14ac:dyDescent="0.25">
      <c r="A107866" s="11" t="s">
        <v>107958</v>
      </c>
      <c r="B107866" s="4" t="s">
        <v>9450</v>
      </c>
    </row>
    <row r="107867" spans="1:2" x14ac:dyDescent="0.25">
      <c r="A107867" s="11" t="s">
        <v>107959</v>
      </c>
      <c r="B107867" s="4" t="s">
        <v>9450</v>
      </c>
    </row>
    <row r="107868" spans="1:2" x14ac:dyDescent="0.25">
      <c r="A107868" s="11" t="s">
        <v>107960</v>
      </c>
      <c r="B107868" s="4" t="s">
        <v>9450</v>
      </c>
    </row>
    <row r="107869" spans="1:2" x14ac:dyDescent="0.25">
      <c r="A107869" s="11" t="s">
        <v>107961</v>
      </c>
      <c r="B107869" s="4" t="s">
        <v>9450</v>
      </c>
    </row>
    <row r="107870" spans="1:2" x14ac:dyDescent="0.25">
      <c r="A107870" s="11" t="s">
        <v>107962</v>
      </c>
      <c r="B107870" s="4" t="s">
        <v>9450</v>
      </c>
    </row>
    <row r="107871" spans="1:2" x14ac:dyDescent="0.25">
      <c r="A107871" s="11" t="s">
        <v>107963</v>
      </c>
      <c r="B107871" s="4" t="s">
        <v>9450</v>
      </c>
    </row>
    <row r="107872" spans="1:2" x14ac:dyDescent="0.25">
      <c r="A107872" s="11" t="s">
        <v>107964</v>
      </c>
      <c r="B107872" s="4" t="s">
        <v>9450</v>
      </c>
    </row>
    <row r="107873" spans="1:2" x14ac:dyDescent="0.25">
      <c r="A107873" s="11" t="s">
        <v>107965</v>
      </c>
      <c r="B107873" s="4" t="s">
        <v>9450</v>
      </c>
    </row>
    <row r="107874" spans="1:2" x14ac:dyDescent="0.25">
      <c r="A107874" s="11" t="s">
        <v>107966</v>
      </c>
      <c r="B107874" s="4" t="s">
        <v>9450</v>
      </c>
    </row>
    <row r="107875" spans="1:2" x14ac:dyDescent="0.25">
      <c r="A107875" s="11" t="s">
        <v>107967</v>
      </c>
      <c r="B107875" s="4" t="s">
        <v>9450</v>
      </c>
    </row>
    <row r="107876" spans="1:2" x14ac:dyDescent="0.25">
      <c r="A107876" s="11" t="s">
        <v>107968</v>
      </c>
      <c r="B107876" s="4" t="s">
        <v>9450</v>
      </c>
    </row>
    <row r="107877" spans="1:2" x14ac:dyDescent="0.25">
      <c r="A107877" s="11" t="s">
        <v>107969</v>
      </c>
      <c r="B107877" s="4" t="s">
        <v>9450</v>
      </c>
    </row>
    <row r="107878" spans="1:2" x14ac:dyDescent="0.25">
      <c r="A107878" s="11" t="s">
        <v>107970</v>
      </c>
      <c r="B107878" s="4" t="s">
        <v>9450</v>
      </c>
    </row>
    <row r="107879" spans="1:2" x14ac:dyDescent="0.25">
      <c r="A107879" s="11" t="s">
        <v>107971</v>
      </c>
      <c r="B107879" s="4" t="s">
        <v>9450</v>
      </c>
    </row>
    <row r="107880" spans="1:2" x14ac:dyDescent="0.25">
      <c r="A107880" s="11" t="s">
        <v>107972</v>
      </c>
      <c r="B107880" s="4" t="s">
        <v>9450</v>
      </c>
    </row>
    <row r="107881" spans="1:2" x14ac:dyDescent="0.25">
      <c r="A107881" s="11" t="s">
        <v>107973</v>
      </c>
      <c r="B107881" s="4" t="s">
        <v>9450</v>
      </c>
    </row>
    <row r="107882" spans="1:2" x14ac:dyDescent="0.25">
      <c r="A107882" s="11" t="s">
        <v>107974</v>
      </c>
      <c r="B107882" s="4" t="s">
        <v>9450</v>
      </c>
    </row>
    <row r="107883" spans="1:2" x14ac:dyDescent="0.25">
      <c r="A107883" s="11" t="s">
        <v>107975</v>
      </c>
      <c r="B107883" s="4" t="s">
        <v>9450</v>
      </c>
    </row>
    <row r="107884" spans="1:2" x14ac:dyDescent="0.25">
      <c r="A107884" s="11" t="s">
        <v>107976</v>
      </c>
      <c r="B107884" s="4" t="s">
        <v>9450</v>
      </c>
    </row>
    <row r="107885" spans="1:2" x14ac:dyDescent="0.25">
      <c r="A107885" s="11" t="s">
        <v>107977</v>
      </c>
      <c r="B107885" s="4" t="s">
        <v>9450</v>
      </c>
    </row>
    <row r="107886" spans="1:2" x14ac:dyDescent="0.25">
      <c r="A107886" s="11" t="s">
        <v>107978</v>
      </c>
      <c r="B107886" s="4" t="s">
        <v>9450</v>
      </c>
    </row>
    <row r="107887" spans="1:2" x14ac:dyDescent="0.25">
      <c r="A107887" s="11" t="s">
        <v>107979</v>
      </c>
      <c r="B107887" s="4" t="s">
        <v>9450</v>
      </c>
    </row>
    <row r="107888" spans="1:2" x14ac:dyDescent="0.25">
      <c r="A107888" s="11" t="s">
        <v>107980</v>
      </c>
      <c r="B107888" s="4" t="s">
        <v>9450</v>
      </c>
    </row>
    <row r="107889" spans="1:2" x14ac:dyDescent="0.25">
      <c r="A107889" s="11" t="s">
        <v>107981</v>
      </c>
      <c r="B107889" s="4" t="s">
        <v>9450</v>
      </c>
    </row>
    <row r="107890" spans="1:2" x14ac:dyDescent="0.25">
      <c r="A107890" s="11" t="s">
        <v>107982</v>
      </c>
      <c r="B107890" s="4" t="s">
        <v>9450</v>
      </c>
    </row>
    <row r="107891" spans="1:2" x14ac:dyDescent="0.25">
      <c r="A107891" s="11" t="s">
        <v>107983</v>
      </c>
      <c r="B107891" s="4" t="s">
        <v>9450</v>
      </c>
    </row>
    <row r="107892" spans="1:2" x14ac:dyDescent="0.25">
      <c r="A107892" s="11" t="s">
        <v>107984</v>
      </c>
      <c r="B107892" s="4" t="s">
        <v>9450</v>
      </c>
    </row>
    <row r="107893" spans="1:2" x14ac:dyDescent="0.25">
      <c r="A107893" s="11" t="s">
        <v>107985</v>
      </c>
      <c r="B107893" s="4" t="s">
        <v>9450</v>
      </c>
    </row>
    <row r="107894" spans="1:2" x14ac:dyDescent="0.25">
      <c r="A107894" s="11" t="s">
        <v>107986</v>
      </c>
      <c r="B107894" s="4" t="s">
        <v>9450</v>
      </c>
    </row>
    <row r="107895" spans="1:2" x14ac:dyDescent="0.25">
      <c r="A107895" s="11" t="s">
        <v>107987</v>
      </c>
      <c r="B107895" s="4" t="s">
        <v>9450</v>
      </c>
    </row>
    <row r="107896" spans="1:2" x14ac:dyDescent="0.25">
      <c r="A107896" s="11" t="s">
        <v>107988</v>
      </c>
      <c r="B107896" s="4" t="s">
        <v>9450</v>
      </c>
    </row>
    <row r="107897" spans="1:2" x14ac:dyDescent="0.25">
      <c r="A107897" s="11" t="s">
        <v>107989</v>
      </c>
      <c r="B107897" s="4" t="s">
        <v>9450</v>
      </c>
    </row>
    <row r="107898" spans="1:2" x14ac:dyDescent="0.25">
      <c r="A107898" s="11" t="s">
        <v>107990</v>
      </c>
      <c r="B107898" s="4" t="s">
        <v>9450</v>
      </c>
    </row>
    <row r="107899" spans="1:2" x14ac:dyDescent="0.25">
      <c r="A107899" s="11" t="s">
        <v>107991</v>
      </c>
      <c r="B107899" s="4" t="s">
        <v>9450</v>
      </c>
    </row>
    <row r="107900" spans="1:2" x14ac:dyDescent="0.25">
      <c r="A107900" s="11" t="s">
        <v>107992</v>
      </c>
      <c r="B107900" s="4" t="s">
        <v>9450</v>
      </c>
    </row>
    <row r="107901" spans="1:2" x14ac:dyDescent="0.25">
      <c r="A107901" s="11" t="s">
        <v>107993</v>
      </c>
      <c r="B107901" s="4" t="s">
        <v>9450</v>
      </c>
    </row>
    <row r="107902" spans="1:2" x14ac:dyDescent="0.25">
      <c r="A107902" s="11" t="s">
        <v>107994</v>
      </c>
      <c r="B107902" s="4" t="s">
        <v>9450</v>
      </c>
    </row>
    <row r="107903" spans="1:2" x14ac:dyDescent="0.25">
      <c r="A107903" s="11" t="s">
        <v>107995</v>
      </c>
      <c r="B107903" s="4" t="s">
        <v>9450</v>
      </c>
    </row>
    <row r="107904" spans="1:2" x14ac:dyDescent="0.25">
      <c r="A107904" s="11" t="s">
        <v>107996</v>
      </c>
      <c r="B107904" s="4" t="s">
        <v>9450</v>
      </c>
    </row>
    <row r="107905" spans="1:2" x14ac:dyDescent="0.25">
      <c r="A107905" s="11" t="s">
        <v>107997</v>
      </c>
      <c r="B107905" s="4" t="s">
        <v>9450</v>
      </c>
    </row>
    <row r="107906" spans="1:2" x14ac:dyDescent="0.25">
      <c r="A107906" s="11" t="s">
        <v>107998</v>
      </c>
      <c r="B107906" s="4" t="s">
        <v>9450</v>
      </c>
    </row>
    <row r="107907" spans="1:2" x14ac:dyDescent="0.25">
      <c r="A107907" s="11" t="s">
        <v>107999</v>
      </c>
      <c r="B107907" s="4" t="s">
        <v>9450</v>
      </c>
    </row>
    <row r="107908" spans="1:2" x14ac:dyDescent="0.25">
      <c r="A107908" s="11" t="s">
        <v>108000</v>
      </c>
      <c r="B107908" s="4" t="s">
        <v>9450</v>
      </c>
    </row>
    <row r="107909" spans="1:2" x14ac:dyDescent="0.25">
      <c r="A107909" s="11" t="s">
        <v>108001</v>
      </c>
      <c r="B107909" s="4" t="s">
        <v>9450</v>
      </c>
    </row>
    <row r="107910" spans="1:2" x14ac:dyDescent="0.25">
      <c r="A107910" s="11" t="s">
        <v>108002</v>
      </c>
      <c r="B107910" s="4" t="s">
        <v>9450</v>
      </c>
    </row>
    <row r="107911" spans="1:2" x14ac:dyDescent="0.25">
      <c r="A107911" s="11" t="s">
        <v>108003</v>
      </c>
      <c r="B107911" s="4" t="s">
        <v>9450</v>
      </c>
    </row>
    <row r="107912" spans="1:2" x14ac:dyDescent="0.25">
      <c r="A107912" s="11" t="s">
        <v>108004</v>
      </c>
      <c r="B107912" s="4" t="s">
        <v>9450</v>
      </c>
    </row>
    <row r="107913" spans="1:2" x14ac:dyDescent="0.25">
      <c r="A107913" s="11" t="s">
        <v>108005</v>
      </c>
      <c r="B107913" s="4" t="s">
        <v>9450</v>
      </c>
    </row>
    <row r="107914" spans="1:2" x14ac:dyDescent="0.25">
      <c r="A107914" s="11" t="s">
        <v>108006</v>
      </c>
      <c r="B107914" s="4" t="s">
        <v>9450</v>
      </c>
    </row>
    <row r="107915" spans="1:2" x14ac:dyDescent="0.25">
      <c r="A107915" s="11" t="s">
        <v>108007</v>
      </c>
      <c r="B107915" s="4" t="s">
        <v>9450</v>
      </c>
    </row>
    <row r="107916" spans="1:2" x14ac:dyDescent="0.25">
      <c r="A107916" s="11" t="s">
        <v>108008</v>
      </c>
      <c r="B107916" s="4" t="s">
        <v>9450</v>
      </c>
    </row>
    <row r="107917" spans="1:2" x14ac:dyDescent="0.25">
      <c r="A107917" s="11" t="s">
        <v>108009</v>
      </c>
      <c r="B107917" s="4" t="s">
        <v>9450</v>
      </c>
    </row>
    <row r="107918" spans="1:2" x14ac:dyDescent="0.25">
      <c r="A107918" s="11" t="s">
        <v>108010</v>
      </c>
      <c r="B107918" s="4" t="s">
        <v>9450</v>
      </c>
    </row>
    <row r="107919" spans="1:2" x14ac:dyDescent="0.25">
      <c r="A107919" s="11" t="s">
        <v>108011</v>
      </c>
      <c r="B107919" s="4" t="s">
        <v>9450</v>
      </c>
    </row>
    <row r="107920" spans="1:2" x14ac:dyDescent="0.25">
      <c r="A107920" s="11" t="s">
        <v>108012</v>
      </c>
      <c r="B107920" s="4" t="s">
        <v>9450</v>
      </c>
    </row>
    <row r="107921" spans="1:2" x14ac:dyDescent="0.25">
      <c r="A107921" s="11" t="s">
        <v>108013</v>
      </c>
      <c r="B107921" s="4" t="s">
        <v>9450</v>
      </c>
    </row>
    <row r="107922" spans="1:2" x14ac:dyDescent="0.25">
      <c r="A107922" s="11" t="s">
        <v>108014</v>
      </c>
      <c r="B107922" s="4" t="s">
        <v>9450</v>
      </c>
    </row>
    <row r="107923" spans="1:2" x14ac:dyDescent="0.25">
      <c r="A107923" s="11" t="s">
        <v>108015</v>
      </c>
      <c r="B107923" s="4" t="s">
        <v>9450</v>
      </c>
    </row>
    <row r="107924" spans="1:2" x14ac:dyDescent="0.25">
      <c r="A107924" s="11" t="s">
        <v>108016</v>
      </c>
      <c r="B107924" s="4" t="s">
        <v>9450</v>
      </c>
    </row>
    <row r="107925" spans="1:2" x14ac:dyDescent="0.25">
      <c r="A107925" s="11" t="s">
        <v>108017</v>
      </c>
      <c r="B107925" s="4" t="s">
        <v>9450</v>
      </c>
    </row>
    <row r="107926" spans="1:2" x14ac:dyDescent="0.25">
      <c r="A107926" s="11" t="s">
        <v>108018</v>
      </c>
      <c r="B107926" s="4" t="s">
        <v>9450</v>
      </c>
    </row>
    <row r="107927" spans="1:2" x14ac:dyDescent="0.25">
      <c r="A107927" s="11" t="s">
        <v>108019</v>
      </c>
      <c r="B107927" s="4" t="s">
        <v>9450</v>
      </c>
    </row>
    <row r="107928" spans="1:2" x14ac:dyDescent="0.25">
      <c r="A107928" s="11" t="s">
        <v>108020</v>
      </c>
      <c r="B107928" s="4" t="s">
        <v>9450</v>
      </c>
    </row>
    <row r="107929" spans="1:2" x14ac:dyDescent="0.25">
      <c r="A107929" s="11" t="s">
        <v>108021</v>
      </c>
      <c r="B107929" s="4" t="s">
        <v>9450</v>
      </c>
    </row>
    <row r="107930" spans="1:2" x14ac:dyDescent="0.25">
      <c r="A107930" s="11" t="s">
        <v>108022</v>
      </c>
      <c r="B107930" s="4" t="s">
        <v>9450</v>
      </c>
    </row>
    <row r="107931" spans="1:2" x14ac:dyDescent="0.25">
      <c r="A107931" s="11" t="s">
        <v>108023</v>
      </c>
      <c r="B107931" s="4" t="s">
        <v>9450</v>
      </c>
    </row>
    <row r="107932" spans="1:2" x14ac:dyDescent="0.25">
      <c r="A107932" s="11" t="s">
        <v>108024</v>
      </c>
      <c r="B107932" s="4" t="s">
        <v>9450</v>
      </c>
    </row>
    <row r="107933" spans="1:2" x14ac:dyDescent="0.25">
      <c r="A107933" s="11" t="s">
        <v>108025</v>
      </c>
      <c r="B107933" s="4" t="s">
        <v>9450</v>
      </c>
    </row>
    <row r="107934" spans="1:2" x14ac:dyDescent="0.25">
      <c r="A107934" s="11" t="s">
        <v>108026</v>
      </c>
      <c r="B107934" s="4" t="s">
        <v>9450</v>
      </c>
    </row>
    <row r="107935" spans="1:2" x14ac:dyDescent="0.25">
      <c r="A107935" s="11" t="s">
        <v>108027</v>
      </c>
      <c r="B107935" s="4" t="s">
        <v>9450</v>
      </c>
    </row>
    <row r="107936" spans="1:2" x14ac:dyDescent="0.25">
      <c r="A107936" s="11" t="s">
        <v>108028</v>
      </c>
      <c r="B107936" s="4" t="s">
        <v>9450</v>
      </c>
    </row>
    <row r="107937" spans="1:2" x14ac:dyDescent="0.25">
      <c r="A107937" s="11" t="s">
        <v>108029</v>
      </c>
      <c r="B107937" s="4" t="s">
        <v>9450</v>
      </c>
    </row>
    <row r="107938" spans="1:2" x14ac:dyDescent="0.25">
      <c r="A107938" s="11" t="s">
        <v>108030</v>
      </c>
      <c r="B107938" s="4" t="s">
        <v>9450</v>
      </c>
    </row>
    <row r="107939" spans="1:2" x14ac:dyDescent="0.25">
      <c r="A107939" s="11" t="s">
        <v>108031</v>
      </c>
      <c r="B107939" s="4" t="s">
        <v>9450</v>
      </c>
    </row>
    <row r="107940" spans="1:2" x14ac:dyDescent="0.25">
      <c r="A107940" s="11" t="s">
        <v>108032</v>
      </c>
      <c r="B107940" s="4" t="s">
        <v>9450</v>
      </c>
    </row>
    <row r="107941" spans="1:2" x14ac:dyDescent="0.25">
      <c r="A107941" s="11" t="s">
        <v>108033</v>
      </c>
      <c r="B107941" s="4" t="s">
        <v>9450</v>
      </c>
    </row>
    <row r="107942" spans="1:2" x14ac:dyDescent="0.25">
      <c r="A107942" s="11" t="s">
        <v>108034</v>
      </c>
      <c r="B107942" s="4" t="s">
        <v>9450</v>
      </c>
    </row>
    <row r="107943" spans="1:2" x14ac:dyDescent="0.25">
      <c r="A107943" s="11" t="s">
        <v>108035</v>
      </c>
      <c r="B107943" s="4" t="s">
        <v>9450</v>
      </c>
    </row>
    <row r="107944" spans="1:2" x14ac:dyDescent="0.25">
      <c r="A107944" s="11" t="s">
        <v>108036</v>
      </c>
      <c r="B107944" s="4" t="s">
        <v>9450</v>
      </c>
    </row>
    <row r="107945" spans="1:2" x14ac:dyDescent="0.25">
      <c r="A107945" s="11" t="s">
        <v>108037</v>
      </c>
      <c r="B107945" s="4" t="s">
        <v>9450</v>
      </c>
    </row>
    <row r="107946" spans="1:2" x14ac:dyDescent="0.25">
      <c r="A107946" s="11" t="s">
        <v>108038</v>
      </c>
      <c r="B107946" s="4" t="s">
        <v>9450</v>
      </c>
    </row>
    <row r="107947" spans="1:2" x14ac:dyDescent="0.25">
      <c r="A107947" s="11" t="s">
        <v>108039</v>
      </c>
      <c r="B107947" s="4" t="s">
        <v>9450</v>
      </c>
    </row>
    <row r="107948" spans="1:2" x14ac:dyDescent="0.25">
      <c r="A107948" s="11" t="s">
        <v>108040</v>
      </c>
      <c r="B107948" s="4" t="s">
        <v>9450</v>
      </c>
    </row>
    <row r="107949" spans="1:2" x14ac:dyDescent="0.25">
      <c r="A107949" s="11" t="s">
        <v>108041</v>
      </c>
      <c r="B107949" s="4" t="s">
        <v>9450</v>
      </c>
    </row>
    <row r="107950" spans="1:2" x14ac:dyDescent="0.25">
      <c r="A107950" s="11" t="s">
        <v>108042</v>
      </c>
      <c r="B107950" s="4" t="s">
        <v>9450</v>
      </c>
    </row>
    <row r="107951" spans="1:2" x14ac:dyDescent="0.25">
      <c r="A107951" s="11" t="s">
        <v>108043</v>
      </c>
      <c r="B107951" s="4" t="s">
        <v>9450</v>
      </c>
    </row>
    <row r="107952" spans="1:2" x14ac:dyDescent="0.25">
      <c r="A107952" s="11" t="s">
        <v>108044</v>
      </c>
      <c r="B107952" s="4" t="s">
        <v>9450</v>
      </c>
    </row>
    <row r="107953" spans="1:2" x14ac:dyDescent="0.25">
      <c r="A107953" s="11" t="s">
        <v>108045</v>
      </c>
      <c r="B107953" s="4" t="s">
        <v>9450</v>
      </c>
    </row>
    <row r="107954" spans="1:2" x14ac:dyDescent="0.25">
      <c r="A107954" s="11" t="s">
        <v>108046</v>
      </c>
      <c r="B107954" s="4" t="s">
        <v>9450</v>
      </c>
    </row>
    <row r="107955" spans="1:2" x14ac:dyDescent="0.25">
      <c r="A107955" s="11" t="s">
        <v>108047</v>
      </c>
      <c r="B107955" s="4" t="s">
        <v>9450</v>
      </c>
    </row>
    <row r="107956" spans="1:2" x14ac:dyDescent="0.25">
      <c r="A107956" s="11" t="s">
        <v>108048</v>
      </c>
      <c r="B107956" s="4" t="s">
        <v>9450</v>
      </c>
    </row>
    <row r="107957" spans="1:2" x14ac:dyDescent="0.25">
      <c r="A107957" s="11" t="s">
        <v>108049</v>
      </c>
      <c r="B107957" s="4" t="s">
        <v>9450</v>
      </c>
    </row>
    <row r="107958" spans="1:2" x14ac:dyDescent="0.25">
      <c r="A107958" s="11" t="s">
        <v>108050</v>
      </c>
      <c r="B107958" s="4" t="s">
        <v>9450</v>
      </c>
    </row>
    <row r="107959" spans="1:2" x14ac:dyDescent="0.25">
      <c r="A107959" s="11" t="s">
        <v>108051</v>
      </c>
      <c r="B107959" s="4" t="s">
        <v>9450</v>
      </c>
    </row>
    <row r="107960" spans="1:2" x14ac:dyDescent="0.25">
      <c r="A107960" s="11" t="s">
        <v>108052</v>
      </c>
      <c r="B107960" s="4" t="s">
        <v>9450</v>
      </c>
    </row>
    <row r="107961" spans="1:2" x14ac:dyDescent="0.25">
      <c r="A107961" s="11" t="s">
        <v>108053</v>
      </c>
      <c r="B107961" s="4" t="s">
        <v>9450</v>
      </c>
    </row>
    <row r="107962" spans="1:2" x14ac:dyDescent="0.25">
      <c r="A107962" s="11" t="s">
        <v>108054</v>
      </c>
      <c r="B107962" s="4" t="s">
        <v>9450</v>
      </c>
    </row>
    <row r="107963" spans="1:2" x14ac:dyDescent="0.25">
      <c r="A107963" s="11" t="s">
        <v>108055</v>
      </c>
      <c r="B107963" s="4" t="s">
        <v>9450</v>
      </c>
    </row>
    <row r="107964" spans="1:2" x14ac:dyDescent="0.25">
      <c r="A107964" s="11" t="s">
        <v>108056</v>
      </c>
      <c r="B107964" s="4" t="s">
        <v>9450</v>
      </c>
    </row>
    <row r="107965" spans="1:2" x14ac:dyDescent="0.25">
      <c r="A107965" s="11" t="s">
        <v>108057</v>
      </c>
      <c r="B107965" s="4" t="s">
        <v>9450</v>
      </c>
    </row>
    <row r="107966" spans="1:2" x14ac:dyDescent="0.25">
      <c r="A107966" s="11" t="s">
        <v>108058</v>
      </c>
      <c r="B107966" s="4" t="s">
        <v>9450</v>
      </c>
    </row>
    <row r="107967" spans="1:2" x14ac:dyDescent="0.25">
      <c r="A107967" s="11" t="s">
        <v>108059</v>
      </c>
      <c r="B107967" s="4" t="s">
        <v>9450</v>
      </c>
    </row>
    <row r="107968" spans="1:2" x14ac:dyDescent="0.25">
      <c r="A107968" s="11" t="s">
        <v>108060</v>
      </c>
      <c r="B107968" s="4" t="s">
        <v>9450</v>
      </c>
    </row>
    <row r="107969" spans="1:2" x14ac:dyDescent="0.25">
      <c r="A107969" s="11" t="s">
        <v>108061</v>
      </c>
      <c r="B107969" s="4" t="s">
        <v>9450</v>
      </c>
    </row>
    <row r="107970" spans="1:2" x14ac:dyDescent="0.25">
      <c r="A107970" s="11" t="s">
        <v>108062</v>
      </c>
      <c r="B107970" s="4" t="s">
        <v>9450</v>
      </c>
    </row>
    <row r="107971" spans="1:2" x14ac:dyDescent="0.25">
      <c r="A107971" s="11" t="s">
        <v>108063</v>
      </c>
      <c r="B107971" s="4" t="s">
        <v>9450</v>
      </c>
    </row>
    <row r="107972" spans="1:2" x14ac:dyDescent="0.25">
      <c r="A107972" s="11" t="s">
        <v>108064</v>
      </c>
      <c r="B107972" s="4" t="s">
        <v>9450</v>
      </c>
    </row>
    <row r="107973" spans="1:2" x14ac:dyDescent="0.25">
      <c r="A107973" s="11" t="s">
        <v>108065</v>
      </c>
      <c r="B107973" s="4" t="s">
        <v>9450</v>
      </c>
    </row>
    <row r="107974" spans="1:2" x14ac:dyDescent="0.25">
      <c r="A107974" s="11" t="s">
        <v>108066</v>
      </c>
      <c r="B107974" s="4" t="s">
        <v>9450</v>
      </c>
    </row>
    <row r="107975" spans="1:2" x14ac:dyDescent="0.25">
      <c r="A107975" s="11" t="s">
        <v>108067</v>
      </c>
      <c r="B107975" s="4" t="s">
        <v>9450</v>
      </c>
    </row>
    <row r="107976" spans="1:2" x14ac:dyDescent="0.25">
      <c r="A107976" s="11" t="s">
        <v>108068</v>
      </c>
      <c r="B107976" s="4" t="s">
        <v>9450</v>
      </c>
    </row>
    <row r="107977" spans="1:2" x14ac:dyDescent="0.25">
      <c r="A107977" s="11" t="s">
        <v>108069</v>
      </c>
      <c r="B107977" s="4" t="s">
        <v>9450</v>
      </c>
    </row>
    <row r="107978" spans="1:2" x14ac:dyDescent="0.25">
      <c r="A107978" s="11" t="s">
        <v>108070</v>
      </c>
      <c r="B107978" s="4" t="s">
        <v>9450</v>
      </c>
    </row>
    <row r="107979" spans="1:2" x14ac:dyDescent="0.25">
      <c r="A107979" s="11" t="s">
        <v>108071</v>
      </c>
      <c r="B107979" s="4" t="s">
        <v>9450</v>
      </c>
    </row>
    <row r="107980" spans="1:2" x14ac:dyDescent="0.25">
      <c r="A107980" s="11" t="s">
        <v>108072</v>
      </c>
      <c r="B107980" s="4" t="s">
        <v>9450</v>
      </c>
    </row>
    <row r="107981" spans="1:2" x14ac:dyDescent="0.25">
      <c r="A107981" s="11" t="s">
        <v>108073</v>
      </c>
      <c r="B107981" s="4" t="s">
        <v>9450</v>
      </c>
    </row>
    <row r="107982" spans="1:2" x14ac:dyDescent="0.25">
      <c r="A107982" s="11" t="s">
        <v>108074</v>
      </c>
      <c r="B107982" s="4" t="s">
        <v>9450</v>
      </c>
    </row>
    <row r="107983" spans="1:2" x14ac:dyDescent="0.25">
      <c r="A107983" s="11" t="s">
        <v>108075</v>
      </c>
      <c r="B107983" s="4" t="s">
        <v>9450</v>
      </c>
    </row>
    <row r="107984" spans="1:2" x14ac:dyDescent="0.25">
      <c r="A107984" s="11" t="s">
        <v>108076</v>
      </c>
      <c r="B107984" s="4" t="s">
        <v>9450</v>
      </c>
    </row>
    <row r="107985" spans="1:2" x14ac:dyDescent="0.25">
      <c r="A107985" s="11" t="s">
        <v>108077</v>
      </c>
      <c r="B107985" s="4" t="s">
        <v>9450</v>
      </c>
    </row>
    <row r="107986" spans="1:2" x14ac:dyDescent="0.25">
      <c r="A107986" s="11" t="s">
        <v>108078</v>
      </c>
      <c r="B107986" s="4" t="s">
        <v>9450</v>
      </c>
    </row>
    <row r="107987" spans="1:2" x14ac:dyDescent="0.25">
      <c r="A107987" s="11" t="s">
        <v>108079</v>
      </c>
      <c r="B107987" s="4" t="s">
        <v>9450</v>
      </c>
    </row>
    <row r="107988" spans="1:2" x14ac:dyDescent="0.25">
      <c r="A107988" s="11" t="s">
        <v>108080</v>
      </c>
      <c r="B107988" s="4" t="s">
        <v>9450</v>
      </c>
    </row>
    <row r="107989" spans="1:2" x14ac:dyDescent="0.25">
      <c r="A107989" s="11" t="s">
        <v>108081</v>
      </c>
      <c r="B107989" s="4" t="s">
        <v>9450</v>
      </c>
    </row>
    <row r="107990" spans="1:2" x14ac:dyDescent="0.25">
      <c r="A107990" s="11" t="s">
        <v>108082</v>
      </c>
      <c r="B107990" s="4" t="s">
        <v>9450</v>
      </c>
    </row>
    <row r="107991" spans="1:2" x14ac:dyDescent="0.25">
      <c r="A107991" s="11" t="s">
        <v>108083</v>
      </c>
      <c r="B107991" s="4" t="s">
        <v>9450</v>
      </c>
    </row>
    <row r="107992" spans="1:2" x14ac:dyDescent="0.25">
      <c r="A107992" s="11" t="s">
        <v>108084</v>
      </c>
      <c r="B107992" s="4" t="s">
        <v>9450</v>
      </c>
    </row>
    <row r="107993" spans="1:2" x14ac:dyDescent="0.25">
      <c r="A107993" s="11" t="s">
        <v>108085</v>
      </c>
      <c r="B107993" s="4" t="s">
        <v>9450</v>
      </c>
    </row>
    <row r="107994" spans="1:2" x14ac:dyDescent="0.25">
      <c r="A107994" s="11" t="s">
        <v>108086</v>
      </c>
      <c r="B107994" s="4" t="s">
        <v>9450</v>
      </c>
    </row>
    <row r="107995" spans="1:2" x14ac:dyDescent="0.25">
      <c r="A107995" s="11" t="s">
        <v>108087</v>
      </c>
      <c r="B107995" s="4" t="s">
        <v>9450</v>
      </c>
    </row>
    <row r="107996" spans="1:2" x14ac:dyDescent="0.25">
      <c r="A107996" s="11" t="s">
        <v>108088</v>
      </c>
      <c r="B107996" s="4" t="s">
        <v>9450</v>
      </c>
    </row>
    <row r="107997" spans="1:2" x14ac:dyDescent="0.25">
      <c r="A107997" s="11" t="s">
        <v>108089</v>
      </c>
      <c r="B107997" s="4" t="s">
        <v>9450</v>
      </c>
    </row>
    <row r="107998" spans="1:2" x14ac:dyDescent="0.25">
      <c r="A107998" s="11" t="s">
        <v>108090</v>
      </c>
      <c r="B107998" s="4" t="s">
        <v>9450</v>
      </c>
    </row>
    <row r="107999" spans="1:2" x14ac:dyDescent="0.25">
      <c r="A107999" s="11" t="s">
        <v>108091</v>
      </c>
      <c r="B107999" s="4" t="s">
        <v>9450</v>
      </c>
    </row>
    <row r="108000" spans="1:2" x14ac:dyDescent="0.25">
      <c r="A108000" s="11" t="s">
        <v>108092</v>
      </c>
      <c r="B108000" s="4" t="s">
        <v>9450</v>
      </c>
    </row>
    <row r="108001" spans="1:2" x14ac:dyDescent="0.25">
      <c r="A108001" s="11" t="s">
        <v>108093</v>
      </c>
      <c r="B108001" s="4" t="s">
        <v>9450</v>
      </c>
    </row>
    <row r="108002" spans="1:2" x14ac:dyDescent="0.25">
      <c r="A108002" s="11" t="s">
        <v>108094</v>
      </c>
      <c r="B108002" s="4" t="s">
        <v>9450</v>
      </c>
    </row>
    <row r="108003" spans="1:2" x14ac:dyDescent="0.25">
      <c r="A108003" s="11" t="s">
        <v>108095</v>
      </c>
      <c r="B108003" s="4" t="s">
        <v>9450</v>
      </c>
    </row>
    <row r="108004" spans="1:2" x14ac:dyDescent="0.25">
      <c r="A108004" s="11" t="s">
        <v>108096</v>
      </c>
      <c r="B108004" s="4" t="s">
        <v>9450</v>
      </c>
    </row>
    <row r="108005" spans="1:2" x14ac:dyDescent="0.25">
      <c r="A108005" s="11" t="s">
        <v>108097</v>
      </c>
      <c r="B108005" s="4" t="s">
        <v>9450</v>
      </c>
    </row>
    <row r="108006" spans="1:2" x14ac:dyDescent="0.25">
      <c r="A108006" s="11" t="s">
        <v>108098</v>
      </c>
      <c r="B108006" s="4" t="s">
        <v>9450</v>
      </c>
    </row>
    <row r="108007" spans="1:2" x14ac:dyDescent="0.25">
      <c r="A108007" s="11" t="s">
        <v>108099</v>
      </c>
      <c r="B108007" s="4" t="s">
        <v>9450</v>
      </c>
    </row>
    <row r="108008" spans="1:2" x14ac:dyDescent="0.25">
      <c r="A108008" s="11" t="s">
        <v>108100</v>
      </c>
      <c r="B108008" s="4" t="s">
        <v>9450</v>
      </c>
    </row>
    <row r="108009" spans="1:2" x14ac:dyDescent="0.25">
      <c r="A108009" s="11" t="s">
        <v>108101</v>
      </c>
      <c r="B108009" s="4" t="s">
        <v>9450</v>
      </c>
    </row>
    <row r="108010" spans="1:2" x14ac:dyDescent="0.25">
      <c r="A108010" s="11" t="s">
        <v>108102</v>
      </c>
      <c r="B108010" s="4" t="s">
        <v>9450</v>
      </c>
    </row>
    <row r="108011" spans="1:2" x14ac:dyDescent="0.25">
      <c r="A108011" s="11" t="s">
        <v>108103</v>
      </c>
      <c r="B108011" s="4" t="s">
        <v>9450</v>
      </c>
    </row>
    <row r="108012" spans="1:2" x14ac:dyDescent="0.25">
      <c r="A108012" s="11" t="s">
        <v>108104</v>
      </c>
      <c r="B108012" s="4" t="s">
        <v>9450</v>
      </c>
    </row>
    <row r="108013" spans="1:2" x14ac:dyDescent="0.25">
      <c r="A108013" s="11" t="s">
        <v>108105</v>
      </c>
      <c r="B108013" s="4" t="s">
        <v>9450</v>
      </c>
    </row>
    <row r="108014" spans="1:2" x14ac:dyDescent="0.25">
      <c r="A108014" s="11" t="s">
        <v>108106</v>
      </c>
      <c r="B108014" s="4" t="s">
        <v>9450</v>
      </c>
    </row>
    <row r="108015" spans="1:2" x14ac:dyDescent="0.25">
      <c r="A108015" s="11" t="s">
        <v>108107</v>
      </c>
      <c r="B108015" s="4" t="s">
        <v>9450</v>
      </c>
    </row>
    <row r="108016" spans="1:2" x14ac:dyDescent="0.25">
      <c r="A108016" s="11" t="s">
        <v>108108</v>
      </c>
      <c r="B108016" s="4" t="s">
        <v>9450</v>
      </c>
    </row>
    <row r="108017" spans="1:2" x14ac:dyDescent="0.25">
      <c r="A108017" s="11" t="s">
        <v>108109</v>
      </c>
      <c r="B108017" s="4" t="s">
        <v>9450</v>
      </c>
    </row>
    <row r="108018" spans="1:2" x14ac:dyDescent="0.25">
      <c r="A108018" s="11" t="s">
        <v>108110</v>
      </c>
      <c r="B108018" s="4" t="s">
        <v>9450</v>
      </c>
    </row>
    <row r="108019" spans="1:2" x14ac:dyDescent="0.25">
      <c r="A108019" s="11" t="s">
        <v>108111</v>
      </c>
      <c r="B108019" s="4" t="s">
        <v>9450</v>
      </c>
    </row>
    <row r="108020" spans="1:2" x14ac:dyDescent="0.25">
      <c r="A108020" s="11" t="s">
        <v>108112</v>
      </c>
      <c r="B108020" s="4" t="s">
        <v>9450</v>
      </c>
    </row>
    <row r="108021" spans="1:2" x14ac:dyDescent="0.25">
      <c r="A108021" s="11" t="s">
        <v>108113</v>
      </c>
      <c r="B108021" s="4" t="s">
        <v>9450</v>
      </c>
    </row>
    <row r="108022" spans="1:2" x14ac:dyDescent="0.25">
      <c r="A108022" s="11" t="s">
        <v>108114</v>
      </c>
      <c r="B108022" s="4" t="s">
        <v>9450</v>
      </c>
    </row>
    <row r="108023" spans="1:2" x14ac:dyDescent="0.25">
      <c r="A108023" s="11" t="s">
        <v>108115</v>
      </c>
      <c r="B108023" s="4" t="s">
        <v>9450</v>
      </c>
    </row>
    <row r="108024" spans="1:2" x14ac:dyDescent="0.25">
      <c r="A108024" s="11" t="s">
        <v>108116</v>
      </c>
      <c r="B108024" s="4" t="s">
        <v>9450</v>
      </c>
    </row>
    <row r="108025" spans="1:2" x14ac:dyDescent="0.25">
      <c r="A108025" s="11" t="s">
        <v>108117</v>
      </c>
      <c r="B108025" s="4" t="s">
        <v>9450</v>
      </c>
    </row>
    <row r="108026" spans="1:2" x14ac:dyDescent="0.25">
      <c r="A108026" s="11" t="s">
        <v>108118</v>
      </c>
      <c r="B108026" s="4" t="s">
        <v>9450</v>
      </c>
    </row>
    <row r="108027" spans="1:2" x14ac:dyDescent="0.25">
      <c r="A108027" s="11" t="s">
        <v>108119</v>
      </c>
      <c r="B108027" s="4" t="s">
        <v>9450</v>
      </c>
    </row>
    <row r="108028" spans="1:2" x14ac:dyDescent="0.25">
      <c r="A108028" s="11" t="s">
        <v>108120</v>
      </c>
      <c r="B108028" s="4" t="s">
        <v>9450</v>
      </c>
    </row>
    <row r="108029" spans="1:2" x14ac:dyDescent="0.25">
      <c r="A108029" s="11" t="s">
        <v>108121</v>
      </c>
      <c r="B108029" s="4" t="s">
        <v>9450</v>
      </c>
    </row>
    <row r="108030" spans="1:2" x14ac:dyDescent="0.25">
      <c r="A108030" s="11" t="s">
        <v>108122</v>
      </c>
      <c r="B108030" s="4" t="s">
        <v>9450</v>
      </c>
    </row>
    <row r="108031" spans="1:2" x14ac:dyDescent="0.25">
      <c r="A108031" s="11" t="s">
        <v>108123</v>
      </c>
      <c r="B108031" s="4" t="s">
        <v>9450</v>
      </c>
    </row>
    <row r="108032" spans="1:2" x14ac:dyDescent="0.25">
      <c r="A108032" s="11" t="s">
        <v>108124</v>
      </c>
      <c r="B108032" s="4" t="s">
        <v>9450</v>
      </c>
    </row>
    <row r="108033" spans="1:2" x14ac:dyDescent="0.25">
      <c r="A108033" s="11" t="s">
        <v>108125</v>
      </c>
      <c r="B108033" s="4" t="s">
        <v>9450</v>
      </c>
    </row>
    <row r="108034" spans="1:2" x14ac:dyDescent="0.25">
      <c r="A108034" s="11" t="s">
        <v>108126</v>
      </c>
      <c r="B108034" s="4" t="s">
        <v>9450</v>
      </c>
    </row>
    <row r="108035" spans="1:2" x14ac:dyDescent="0.25">
      <c r="A108035" s="11" t="s">
        <v>108127</v>
      </c>
      <c r="B108035" s="4" t="s">
        <v>9450</v>
      </c>
    </row>
    <row r="108036" spans="1:2" x14ac:dyDescent="0.25">
      <c r="A108036" s="11" t="s">
        <v>108128</v>
      </c>
      <c r="B108036" s="4" t="s">
        <v>9450</v>
      </c>
    </row>
    <row r="108037" spans="1:2" x14ac:dyDescent="0.25">
      <c r="A108037" s="11" t="s">
        <v>108129</v>
      </c>
      <c r="B108037" s="4" t="s">
        <v>9450</v>
      </c>
    </row>
    <row r="108038" spans="1:2" x14ac:dyDescent="0.25">
      <c r="A108038" s="11" t="s">
        <v>108130</v>
      </c>
      <c r="B108038" s="4" t="s">
        <v>9450</v>
      </c>
    </row>
    <row r="108039" spans="1:2" x14ac:dyDescent="0.25">
      <c r="A108039" s="11" t="s">
        <v>108131</v>
      </c>
      <c r="B108039" s="4" t="s">
        <v>9450</v>
      </c>
    </row>
    <row r="108040" spans="1:2" x14ac:dyDescent="0.25">
      <c r="A108040" s="11" t="s">
        <v>108132</v>
      </c>
      <c r="B108040" s="4" t="s">
        <v>9450</v>
      </c>
    </row>
    <row r="108041" spans="1:2" x14ac:dyDescent="0.25">
      <c r="A108041" s="11" t="s">
        <v>108133</v>
      </c>
      <c r="B108041" s="4" t="s">
        <v>9450</v>
      </c>
    </row>
    <row r="108042" spans="1:2" x14ac:dyDescent="0.25">
      <c r="A108042" s="11" t="s">
        <v>108134</v>
      </c>
      <c r="B108042" s="4" t="s">
        <v>9450</v>
      </c>
    </row>
    <row r="108043" spans="1:2" x14ac:dyDescent="0.25">
      <c r="A108043" s="11" t="s">
        <v>108135</v>
      </c>
      <c r="B108043" s="4" t="s">
        <v>9450</v>
      </c>
    </row>
    <row r="108044" spans="1:2" x14ac:dyDescent="0.25">
      <c r="A108044" s="11" t="s">
        <v>108136</v>
      </c>
      <c r="B108044" s="4" t="s">
        <v>9450</v>
      </c>
    </row>
    <row r="108045" spans="1:2" x14ac:dyDescent="0.25">
      <c r="A108045" s="11" t="s">
        <v>108137</v>
      </c>
      <c r="B108045" s="4" t="s">
        <v>9450</v>
      </c>
    </row>
    <row r="108046" spans="1:2" x14ac:dyDescent="0.25">
      <c r="A108046" s="11" t="s">
        <v>108138</v>
      </c>
      <c r="B108046" s="4" t="s">
        <v>9450</v>
      </c>
    </row>
    <row r="108047" spans="1:2" x14ac:dyDescent="0.25">
      <c r="A108047" s="11" t="s">
        <v>108139</v>
      </c>
      <c r="B108047" s="4" t="s">
        <v>9450</v>
      </c>
    </row>
    <row r="108048" spans="1:2" x14ac:dyDescent="0.25">
      <c r="A108048" s="11" t="s">
        <v>108140</v>
      </c>
      <c r="B108048" s="4" t="s">
        <v>9450</v>
      </c>
    </row>
    <row r="108049" spans="1:2" x14ac:dyDescent="0.25">
      <c r="A108049" s="11" t="s">
        <v>108141</v>
      </c>
      <c r="B108049" s="4" t="s">
        <v>9450</v>
      </c>
    </row>
    <row r="108050" spans="1:2" x14ac:dyDescent="0.25">
      <c r="A108050" s="11" t="s">
        <v>108142</v>
      </c>
      <c r="B108050" s="4" t="s">
        <v>9450</v>
      </c>
    </row>
    <row r="108051" spans="1:2" x14ac:dyDescent="0.25">
      <c r="A108051" s="11" t="s">
        <v>108143</v>
      </c>
      <c r="B108051" s="4" t="s">
        <v>9450</v>
      </c>
    </row>
    <row r="108052" spans="1:2" x14ac:dyDescent="0.25">
      <c r="A108052" s="11" t="s">
        <v>108144</v>
      </c>
      <c r="B108052" s="4" t="s">
        <v>3721</v>
      </c>
    </row>
    <row r="108053" spans="1:2" x14ac:dyDescent="0.25">
      <c r="A108053" s="11" t="s">
        <v>108145</v>
      </c>
      <c r="B108053" s="4" t="s">
        <v>3721</v>
      </c>
    </row>
    <row r="108054" spans="1:2" x14ac:dyDescent="0.25">
      <c r="A108054" s="11" t="s">
        <v>108146</v>
      </c>
      <c r="B108054" s="4" t="s">
        <v>3721</v>
      </c>
    </row>
    <row r="108055" spans="1:2" x14ac:dyDescent="0.25">
      <c r="A108055" s="11" t="s">
        <v>108147</v>
      </c>
      <c r="B108055" s="4" t="s">
        <v>3711</v>
      </c>
    </row>
    <row r="108056" spans="1:2" x14ac:dyDescent="0.25">
      <c r="A108056" s="11" t="s">
        <v>108148</v>
      </c>
      <c r="B108056" s="4" t="s">
        <v>3711</v>
      </c>
    </row>
    <row r="108057" spans="1:2" x14ac:dyDescent="0.25">
      <c r="A108057" s="11" t="s">
        <v>108149</v>
      </c>
      <c r="B108057" s="4" t="s">
        <v>3711</v>
      </c>
    </row>
    <row r="108058" spans="1:2" x14ac:dyDescent="0.25">
      <c r="A108058" s="11" t="s">
        <v>108150</v>
      </c>
      <c r="B108058" s="4" t="s">
        <v>3711</v>
      </c>
    </row>
    <row r="108059" spans="1:2" x14ac:dyDescent="0.25">
      <c r="A108059" s="11" t="s">
        <v>108151</v>
      </c>
      <c r="B108059" s="4" t="s">
        <v>3711</v>
      </c>
    </row>
    <row r="108060" spans="1:2" x14ac:dyDescent="0.25">
      <c r="A108060" s="11" t="s">
        <v>108152</v>
      </c>
      <c r="B108060" s="4" t="s">
        <v>3711</v>
      </c>
    </row>
    <row r="108061" spans="1:2" x14ac:dyDescent="0.25">
      <c r="A108061" s="11" t="s">
        <v>108153</v>
      </c>
      <c r="B108061" s="4" t="s">
        <v>3711</v>
      </c>
    </row>
    <row r="108062" spans="1:2" x14ac:dyDescent="0.25">
      <c r="A108062" s="11" t="s">
        <v>108154</v>
      </c>
      <c r="B108062" s="4" t="s">
        <v>3711</v>
      </c>
    </row>
    <row r="108063" spans="1:2" x14ac:dyDescent="0.25">
      <c r="A108063" s="11" t="s">
        <v>108155</v>
      </c>
      <c r="B108063" s="4" t="s">
        <v>3711</v>
      </c>
    </row>
    <row r="108064" spans="1:2" x14ac:dyDescent="0.25">
      <c r="A108064" s="11" t="s">
        <v>108156</v>
      </c>
      <c r="B108064" s="4" t="s">
        <v>3701</v>
      </c>
    </row>
    <row r="108065" spans="1:2" x14ac:dyDescent="0.25">
      <c r="A108065" s="11" t="s">
        <v>108157</v>
      </c>
      <c r="B108065" s="4" t="s">
        <v>3701</v>
      </c>
    </row>
    <row r="108066" spans="1:2" x14ac:dyDescent="0.25">
      <c r="A108066" s="11" t="s">
        <v>108158</v>
      </c>
      <c r="B108066" s="4" t="s">
        <v>3701</v>
      </c>
    </row>
    <row r="108067" spans="1:2" x14ac:dyDescent="0.25">
      <c r="A108067" s="11" t="s">
        <v>108159</v>
      </c>
      <c r="B108067" s="4" t="s">
        <v>3701</v>
      </c>
    </row>
    <row r="108068" spans="1:2" x14ac:dyDescent="0.25">
      <c r="A108068" s="11" t="s">
        <v>108160</v>
      </c>
      <c r="B108068" s="4" t="s">
        <v>3701</v>
      </c>
    </row>
    <row r="108069" spans="1:2" x14ac:dyDescent="0.25">
      <c r="A108069" s="11" t="s">
        <v>108161</v>
      </c>
      <c r="B108069" s="4" t="s">
        <v>3701</v>
      </c>
    </row>
    <row r="108070" spans="1:2" x14ac:dyDescent="0.25">
      <c r="A108070" s="11" t="s">
        <v>108162</v>
      </c>
      <c r="B108070" s="4" t="s">
        <v>3701</v>
      </c>
    </row>
    <row r="108071" spans="1:2" x14ac:dyDescent="0.25">
      <c r="A108071" s="11" t="s">
        <v>108163</v>
      </c>
      <c r="B108071" s="4" t="s">
        <v>3726</v>
      </c>
    </row>
    <row r="108072" spans="1:2" x14ac:dyDescent="0.25">
      <c r="A108072" s="11" t="s">
        <v>108164</v>
      </c>
      <c r="B108072" s="4" t="s">
        <v>3726</v>
      </c>
    </row>
    <row r="108073" spans="1:2" x14ac:dyDescent="0.25">
      <c r="A108073" s="11" t="s">
        <v>108165</v>
      </c>
      <c r="B108073" s="4" t="s">
        <v>3726</v>
      </c>
    </row>
    <row r="108074" spans="1:2" x14ac:dyDescent="0.25">
      <c r="A108074" s="11" t="s">
        <v>108166</v>
      </c>
      <c r="B108074" s="4" t="s">
        <v>3726</v>
      </c>
    </row>
    <row r="108075" spans="1:2" x14ac:dyDescent="0.25">
      <c r="A108075" s="11" t="s">
        <v>108167</v>
      </c>
      <c r="B108075" s="4" t="s">
        <v>3726</v>
      </c>
    </row>
    <row r="108076" spans="1:2" x14ac:dyDescent="0.25">
      <c r="A108076" s="11" t="s">
        <v>108168</v>
      </c>
      <c r="B108076" s="4" t="s">
        <v>3726</v>
      </c>
    </row>
    <row r="108077" spans="1:2" x14ac:dyDescent="0.25">
      <c r="A108077" s="11" t="s">
        <v>108169</v>
      </c>
      <c r="B108077" s="4" t="s">
        <v>3726</v>
      </c>
    </row>
    <row r="108078" spans="1:2" x14ac:dyDescent="0.25">
      <c r="A108078" s="11" t="s">
        <v>108170</v>
      </c>
      <c r="B108078" s="4" t="s">
        <v>3726</v>
      </c>
    </row>
    <row r="108079" spans="1:2" x14ac:dyDescent="0.25">
      <c r="A108079" s="11" t="s">
        <v>108171</v>
      </c>
      <c r="B108079" s="4" t="s">
        <v>3726</v>
      </c>
    </row>
    <row r="108080" spans="1:2" x14ac:dyDescent="0.25">
      <c r="A108080" s="11" t="s">
        <v>108172</v>
      </c>
      <c r="B108080" s="4" t="s">
        <v>3726</v>
      </c>
    </row>
    <row r="108081" spans="1:2" x14ac:dyDescent="0.25">
      <c r="A108081" s="11" t="s">
        <v>108173</v>
      </c>
      <c r="B108081" s="4" t="s">
        <v>3726</v>
      </c>
    </row>
    <row r="108082" spans="1:2" x14ac:dyDescent="0.25">
      <c r="A108082" s="11" t="s">
        <v>108174</v>
      </c>
      <c r="B108082" s="4" t="s">
        <v>3726</v>
      </c>
    </row>
    <row r="108083" spans="1:2" x14ac:dyDescent="0.25">
      <c r="A108083" s="11" t="s">
        <v>108175</v>
      </c>
      <c r="B108083" s="4" t="s">
        <v>3726</v>
      </c>
    </row>
    <row r="108084" spans="1:2" x14ac:dyDescent="0.25">
      <c r="A108084" s="11" t="s">
        <v>108176</v>
      </c>
      <c r="B108084" s="4" t="s">
        <v>3726</v>
      </c>
    </row>
    <row r="108085" spans="1:2" x14ac:dyDescent="0.25">
      <c r="A108085" s="11" t="s">
        <v>108177</v>
      </c>
      <c r="B108085" s="4" t="s">
        <v>3726</v>
      </c>
    </row>
    <row r="108086" spans="1:2" x14ac:dyDescent="0.25">
      <c r="A108086" s="11" t="s">
        <v>108178</v>
      </c>
      <c r="B108086" s="4" t="s">
        <v>3713</v>
      </c>
    </row>
    <row r="108087" spans="1:2" x14ac:dyDescent="0.25">
      <c r="A108087" s="11" t="s">
        <v>108179</v>
      </c>
      <c r="B108087" s="4" t="s">
        <v>3713</v>
      </c>
    </row>
    <row r="108088" spans="1:2" x14ac:dyDescent="0.25">
      <c r="A108088" s="11" t="s">
        <v>108180</v>
      </c>
      <c r="B108088" s="4" t="s">
        <v>3713</v>
      </c>
    </row>
    <row r="108089" spans="1:2" x14ac:dyDescent="0.25">
      <c r="A108089" s="11" t="s">
        <v>108181</v>
      </c>
      <c r="B108089" s="4" t="s">
        <v>3713</v>
      </c>
    </row>
    <row r="108090" spans="1:2" x14ac:dyDescent="0.25">
      <c r="A108090" s="11" t="s">
        <v>108182</v>
      </c>
      <c r="B108090" s="4" t="s">
        <v>3713</v>
      </c>
    </row>
    <row r="108091" spans="1:2" x14ac:dyDescent="0.25">
      <c r="A108091" s="11" t="s">
        <v>108183</v>
      </c>
      <c r="B108091" s="4" t="s">
        <v>3713</v>
      </c>
    </row>
    <row r="108092" spans="1:2" x14ac:dyDescent="0.25">
      <c r="A108092" s="11" t="s">
        <v>108184</v>
      </c>
      <c r="B108092" s="4" t="s">
        <v>3713</v>
      </c>
    </row>
    <row r="108093" spans="1:2" x14ac:dyDescent="0.25">
      <c r="A108093" s="11" t="s">
        <v>108185</v>
      </c>
      <c r="B108093" s="4" t="s">
        <v>3713</v>
      </c>
    </row>
    <row r="108094" spans="1:2" x14ac:dyDescent="0.25">
      <c r="A108094" s="11" t="s">
        <v>108186</v>
      </c>
      <c r="B108094" s="4" t="s">
        <v>3713</v>
      </c>
    </row>
    <row r="108095" spans="1:2" x14ac:dyDescent="0.25">
      <c r="A108095" s="11" t="s">
        <v>108187</v>
      </c>
      <c r="B108095" s="4" t="s">
        <v>3713</v>
      </c>
    </row>
    <row r="108096" spans="1:2" x14ac:dyDescent="0.25">
      <c r="A108096" s="11" t="s">
        <v>108188</v>
      </c>
      <c r="B108096" s="4" t="s">
        <v>3713</v>
      </c>
    </row>
    <row r="108097" spans="1:2" x14ac:dyDescent="0.25">
      <c r="A108097" s="11" t="s">
        <v>108189</v>
      </c>
      <c r="B108097" s="4" t="s">
        <v>3713</v>
      </c>
    </row>
    <row r="108098" spans="1:2" x14ac:dyDescent="0.25">
      <c r="A108098" s="11" t="s">
        <v>108190</v>
      </c>
      <c r="B108098" s="4" t="s">
        <v>3713</v>
      </c>
    </row>
    <row r="108099" spans="1:2" x14ac:dyDescent="0.25">
      <c r="A108099" s="11" t="s">
        <v>108191</v>
      </c>
      <c r="B108099" s="4" t="s">
        <v>3713</v>
      </c>
    </row>
    <row r="108100" spans="1:2" x14ac:dyDescent="0.25">
      <c r="A108100" s="11" t="s">
        <v>108192</v>
      </c>
      <c r="B108100" s="4" t="s">
        <v>3713</v>
      </c>
    </row>
    <row r="108101" spans="1:2" x14ac:dyDescent="0.25">
      <c r="A108101" s="11" t="s">
        <v>108193</v>
      </c>
      <c r="B108101" s="4" t="s">
        <v>3713</v>
      </c>
    </row>
    <row r="108102" spans="1:2" x14ac:dyDescent="0.25">
      <c r="A108102" s="11" t="s">
        <v>108194</v>
      </c>
      <c r="B108102" s="4" t="s">
        <v>3713</v>
      </c>
    </row>
    <row r="108103" spans="1:2" x14ac:dyDescent="0.25">
      <c r="A108103" s="11" t="s">
        <v>108195</v>
      </c>
      <c r="B108103" s="4" t="s">
        <v>3713</v>
      </c>
    </row>
    <row r="108104" spans="1:2" x14ac:dyDescent="0.25">
      <c r="A108104" s="11" t="s">
        <v>108196</v>
      </c>
      <c r="B108104" s="4" t="s">
        <v>3713</v>
      </c>
    </row>
    <row r="108105" spans="1:2" x14ac:dyDescent="0.25">
      <c r="A108105" s="11" t="s">
        <v>108197</v>
      </c>
      <c r="B108105" s="4" t="s">
        <v>3713</v>
      </c>
    </row>
    <row r="108106" spans="1:2" x14ac:dyDescent="0.25">
      <c r="A108106" s="11" t="s">
        <v>108198</v>
      </c>
      <c r="B108106" s="4" t="s">
        <v>3713</v>
      </c>
    </row>
    <row r="108107" spans="1:2" x14ac:dyDescent="0.25">
      <c r="A108107" s="11" t="s">
        <v>108199</v>
      </c>
      <c r="B108107" s="4" t="s">
        <v>3713</v>
      </c>
    </row>
    <row r="108108" spans="1:2" x14ac:dyDescent="0.25">
      <c r="A108108" s="11" t="s">
        <v>108200</v>
      </c>
      <c r="B108108" s="4" t="s">
        <v>3713</v>
      </c>
    </row>
    <row r="108109" spans="1:2" x14ac:dyDescent="0.25">
      <c r="A108109" s="11" t="s">
        <v>108201</v>
      </c>
      <c r="B108109" s="4" t="s">
        <v>3713</v>
      </c>
    </row>
    <row r="108110" spans="1:2" x14ac:dyDescent="0.25">
      <c r="A108110" s="11" t="s">
        <v>108202</v>
      </c>
      <c r="B108110" s="4" t="s">
        <v>3713</v>
      </c>
    </row>
    <row r="108111" spans="1:2" x14ac:dyDescent="0.25">
      <c r="A108111" s="11" t="s">
        <v>108203</v>
      </c>
      <c r="B108111" s="4" t="s">
        <v>9438</v>
      </c>
    </row>
    <row r="108112" spans="1:2" x14ac:dyDescent="0.25">
      <c r="A108112" s="11" t="s">
        <v>108204</v>
      </c>
      <c r="B108112" s="4" t="s">
        <v>9438</v>
      </c>
    </row>
    <row r="108113" spans="1:2" x14ac:dyDescent="0.25">
      <c r="A108113" s="11" t="s">
        <v>108205</v>
      </c>
      <c r="B108113" s="4" t="s">
        <v>9438</v>
      </c>
    </row>
    <row r="108114" spans="1:2" x14ac:dyDescent="0.25">
      <c r="A108114" s="11" t="s">
        <v>108206</v>
      </c>
      <c r="B108114" s="4" t="s">
        <v>9438</v>
      </c>
    </row>
    <row r="108115" spans="1:2" x14ac:dyDescent="0.25">
      <c r="A108115" s="11" t="s">
        <v>108207</v>
      </c>
      <c r="B108115" s="4" t="s">
        <v>3709</v>
      </c>
    </row>
    <row r="108116" spans="1:2" x14ac:dyDescent="0.25">
      <c r="A108116" s="11" t="s">
        <v>108208</v>
      </c>
      <c r="B108116" s="4" t="s">
        <v>3709</v>
      </c>
    </row>
    <row r="108117" spans="1:2" x14ac:dyDescent="0.25">
      <c r="A108117" s="11" t="s">
        <v>108209</v>
      </c>
      <c r="B108117" s="4" t="s">
        <v>3709</v>
      </c>
    </row>
    <row r="108118" spans="1:2" x14ac:dyDescent="0.25">
      <c r="A108118" s="11" t="s">
        <v>108210</v>
      </c>
      <c r="B108118" s="4" t="s">
        <v>3709</v>
      </c>
    </row>
    <row r="108119" spans="1:2" x14ac:dyDescent="0.25">
      <c r="A108119" s="11" t="s">
        <v>108211</v>
      </c>
      <c r="B108119" s="4" t="s">
        <v>3709</v>
      </c>
    </row>
    <row r="108120" spans="1:2" x14ac:dyDescent="0.25">
      <c r="A108120" s="11" t="s">
        <v>108212</v>
      </c>
      <c r="B108120" s="4" t="s">
        <v>3709</v>
      </c>
    </row>
    <row r="108121" spans="1:2" x14ac:dyDescent="0.25">
      <c r="A108121" s="11" t="s">
        <v>108213</v>
      </c>
      <c r="B108121" s="4" t="s">
        <v>9440</v>
      </c>
    </row>
    <row r="108122" spans="1:2" x14ac:dyDescent="0.25">
      <c r="A108122" s="11" t="s">
        <v>108214</v>
      </c>
      <c r="B108122" s="4" t="s">
        <v>9440</v>
      </c>
    </row>
    <row r="108123" spans="1:2" x14ac:dyDescent="0.25">
      <c r="A108123" s="11" t="s">
        <v>108215</v>
      </c>
      <c r="B108123" s="4" t="s">
        <v>9440</v>
      </c>
    </row>
    <row r="108124" spans="1:2" x14ac:dyDescent="0.25">
      <c r="A108124" s="11" t="s">
        <v>108216</v>
      </c>
      <c r="B108124" s="4" t="s">
        <v>3731</v>
      </c>
    </row>
    <row r="108125" spans="1:2" x14ac:dyDescent="0.25">
      <c r="A108125" s="11" t="s">
        <v>108217</v>
      </c>
      <c r="B108125" s="4" t="s">
        <v>3731</v>
      </c>
    </row>
    <row r="108126" spans="1:2" x14ac:dyDescent="0.25">
      <c r="A108126" s="11" t="s">
        <v>108218</v>
      </c>
      <c r="B108126" s="4" t="s">
        <v>3731</v>
      </c>
    </row>
    <row r="108127" spans="1:2" x14ac:dyDescent="0.25">
      <c r="A108127" s="11" t="s">
        <v>108219</v>
      </c>
      <c r="B108127" s="4" t="s">
        <v>3731</v>
      </c>
    </row>
    <row r="108128" spans="1:2" x14ac:dyDescent="0.25">
      <c r="A108128" s="11" t="s">
        <v>108220</v>
      </c>
      <c r="B108128" s="4" t="s">
        <v>9455</v>
      </c>
    </row>
    <row r="108129" spans="1:2" x14ac:dyDescent="0.25">
      <c r="A108129" s="11" t="s">
        <v>108221</v>
      </c>
      <c r="B108129" s="4" t="s">
        <v>9455</v>
      </c>
    </row>
    <row r="108130" spans="1:2" x14ac:dyDescent="0.25">
      <c r="A108130" s="11" t="s">
        <v>108222</v>
      </c>
      <c r="B108130" s="4" t="s">
        <v>9455</v>
      </c>
    </row>
    <row r="108131" spans="1:2" x14ac:dyDescent="0.25">
      <c r="A108131" s="11" t="s">
        <v>108223</v>
      </c>
      <c r="B108131" s="4" t="s">
        <v>9455</v>
      </c>
    </row>
    <row r="108132" spans="1:2" x14ac:dyDescent="0.25">
      <c r="A108132" s="11" t="s">
        <v>108224</v>
      </c>
      <c r="B108132" s="4" t="s">
        <v>9455</v>
      </c>
    </row>
    <row r="108133" spans="1:2" x14ac:dyDescent="0.25">
      <c r="A108133" s="11" t="s">
        <v>108225</v>
      </c>
      <c r="B108133" s="4" t="s">
        <v>9455</v>
      </c>
    </row>
    <row r="108134" spans="1:2" x14ac:dyDescent="0.25">
      <c r="A108134" s="11" t="s">
        <v>108226</v>
      </c>
      <c r="B108134" s="4" t="s">
        <v>9455</v>
      </c>
    </row>
    <row r="108135" spans="1:2" x14ac:dyDescent="0.25">
      <c r="A108135" s="11" t="s">
        <v>108227</v>
      </c>
      <c r="B108135" s="4" t="s">
        <v>9455</v>
      </c>
    </row>
    <row r="108136" spans="1:2" x14ac:dyDescent="0.25">
      <c r="A108136" s="11" t="s">
        <v>108228</v>
      </c>
      <c r="B108136" s="4" t="s">
        <v>9455</v>
      </c>
    </row>
    <row r="108137" spans="1:2" x14ac:dyDescent="0.25">
      <c r="A108137" s="11" t="s">
        <v>108229</v>
      </c>
      <c r="B108137" s="4" t="s">
        <v>9455</v>
      </c>
    </row>
    <row r="108138" spans="1:2" x14ac:dyDescent="0.25">
      <c r="A108138" s="11" t="s">
        <v>108230</v>
      </c>
      <c r="B108138" s="4" t="s">
        <v>9455</v>
      </c>
    </row>
    <row r="108139" spans="1:2" x14ac:dyDescent="0.25">
      <c r="A108139" s="11" t="s">
        <v>108231</v>
      </c>
      <c r="B108139" s="4" t="s">
        <v>9455</v>
      </c>
    </row>
    <row r="108140" spans="1:2" x14ac:dyDescent="0.25">
      <c r="A108140" s="11" t="s">
        <v>108232</v>
      </c>
      <c r="B108140" s="4" t="s">
        <v>9455</v>
      </c>
    </row>
    <row r="108141" spans="1:2" x14ac:dyDescent="0.25">
      <c r="A108141" s="11" t="s">
        <v>108233</v>
      </c>
      <c r="B108141" s="4" t="s">
        <v>9455</v>
      </c>
    </row>
    <row r="108142" spans="1:2" x14ac:dyDescent="0.25">
      <c r="A108142" s="11" t="s">
        <v>108234</v>
      </c>
      <c r="B108142" s="4" t="s">
        <v>9455</v>
      </c>
    </row>
    <row r="108143" spans="1:2" x14ac:dyDescent="0.25">
      <c r="A108143" s="11" t="s">
        <v>108235</v>
      </c>
      <c r="B108143" s="4" t="s">
        <v>9455</v>
      </c>
    </row>
    <row r="108144" spans="1:2" x14ac:dyDescent="0.25">
      <c r="A108144" s="11" t="s">
        <v>108236</v>
      </c>
      <c r="B108144" s="4" t="s">
        <v>9455</v>
      </c>
    </row>
    <row r="108145" spans="1:2" x14ac:dyDescent="0.25">
      <c r="A108145" s="11" t="s">
        <v>108237</v>
      </c>
      <c r="B108145" s="4" t="s">
        <v>9455</v>
      </c>
    </row>
    <row r="108146" spans="1:2" x14ac:dyDescent="0.25">
      <c r="A108146" s="11" t="s">
        <v>108238</v>
      </c>
      <c r="B108146" s="4" t="s">
        <v>9455</v>
      </c>
    </row>
    <row r="108147" spans="1:2" x14ac:dyDescent="0.25">
      <c r="A108147" s="11" t="s">
        <v>108239</v>
      </c>
      <c r="B108147" s="4" t="s">
        <v>9455</v>
      </c>
    </row>
    <row r="108148" spans="1:2" x14ac:dyDescent="0.25">
      <c r="A108148" s="11" t="s">
        <v>108240</v>
      </c>
      <c r="B108148" s="4" t="s">
        <v>9455</v>
      </c>
    </row>
    <row r="108149" spans="1:2" x14ac:dyDescent="0.25">
      <c r="A108149" s="11" t="s">
        <v>108241</v>
      </c>
      <c r="B108149" s="4" t="s">
        <v>9455</v>
      </c>
    </row>
    <row r="108150" spans="1:2" x14ac:dyDescent="0.25">
      <c r="A108150" s="11" t="s">
        <v>108242</v>
      </c>
      <c r="B108150" s="4" t="s">
        <v>9455</v>
      </c>
    </row>
    <row r="108151" spans="1:2" x14ac:dyDescent="0.25">
      <c r="A108151" s="11" t="s">
        <v>108243</v>
      </c>
      <c r="B108151" s="4" t="s">
        <v>9455</v>
      </c>
    </row>
    <row r="108152" spans="1:2" x14ac:dyDescent="0.25">
      <c r="A108152" s="11" t="s">
        <v>108244</v>
      </c>
      <c r="B108152" s="4" t="s">
        <v>9455</v>
      </c>
    </row>
    <row r="108153" spans="1:2" x14ac:dyDescent="0.25">
      <c r="A108153" s="11" t="s">
        <v>108245</v>
      </c>
      <c r="B108153" s="4" t="s">
        <v>9455</v>
      </c>
    </row>
    <row r="108154" spans="1:2" x14ac:dyDescent="0.25">
      <c r="A108154" s="11" t="s">
        <v>108246</v>
      </c>
      <c r="B108154" s="4" t="s">
        <v>9455</v>
      </c>
    </row>
    <row r="108155" spans="1:2" x14ac:dyDescent="0.25">
      <c r="A108155" s="11" t="s">
        <v>108247</v>
      </c>
      <c r="B108155" s="4" t="s">
        <v>9455</v>
      </c>
    </row>
    <row r="108156" spans="1:2" x14ac:dyDescent="0.25">
      <c r="A108156" s="11" t="s">
        <v>108248</v>
      </c>
      <c r="B108156" s="4" t="s">
        <v>9455</v>
      </c>
    </row>
    <row r="108157" spans="1:2" x14ac:dyDescent="0.25">
      <c r="A108157" s="11" t="s">
        <v>108249</v>
      </c>
      <c r="B108157" s="4" t="s">
        <v>9455</v>
      </c>
    </row>
    <row r="108158" spans="1:2" x14ac:dyDescent="0.25">
      <c r="A108158" s="11" t="s">
        <v>108250</v>
      </c>
      <c r="B108158" s="4" t="s">
        <v>9455</v>
      </c>
    </row>
    <row r="108159" spans="1:2" x14ac:dyDescent="0.25">
      <c r="A108159" s="11" t="s">
        <v>108251</v>
      </c>
      <c r="B108159" s="4" t="s">
        <v>9455</v>
      </c>
    </row>
    <row r="108160" spans="1:2" x14ac:dyDescent="0.25">
      <c r="A108160" s="11" t="s">
        <v>108252</v>
      </c>
      <c r="B108160" s="4" t="s">
        <v>9455</v>
      </c>
    </row>
    <row r="108161" spans="1:2" x14ac:dyDescent="0.25">
      <c r="A108161" s="11" t="s">
        <v>108253</v>
      </c>
      <c r="B108161" s="4" t="s">
        <v>9455</v>
      </c>
    </row>
    <row r="108162" spans="1:2" x14ac:dyDescent="0.25">
      <c r="A108162" s="11" t="s">
        <v>108254</v>
      </c>
      <c r="B108162" s="4" t="s">
        <v>9455</v>
      </c>
    </row>
    <row r="108163" spans="1:2" x14ac:dyDescent="0.25">
      <c r="A108163" s="11" t="s">
        <v>108255</v>
      </c>
      <c r="B108163" s="4" t="s">
        <v>9455</v>
      </c>
    </row>
    <row r="108164" spans="1:2" x14ac:dyDescent="0.25">
      <c r="A108164" s="11" t="s">
        <v>108256</v>
      </c>
      <c r="B108164" s="4" t="s">
        <v>9455</v>
      </c>
    </row>
    <row r="108165" spans="1:2" x14ac:dyDescent="0.25">
      <c r="A108165" s="11" t="s">
        <v>108257</v>
      </c>
      <c r="B108165" s="4" t="s">
        <v>9455</v>
      </c>
    </row>
    <row r="108166" spans="1:2" x14ac:dyDescent="0.25">
      <c r="A108166" s="11" t="s">
        <v>108258</v>
      </c>
      <c r="B108166" s="4" t="s">
        <v>9455</v>
      </c>
    </row>
    <row r="108167" spans="1:2" x14ac:dyDescent="0.25">
      <c r="A108167" s="11" t="s">
        <v>108259</v>
      </c>
      <c r="B108167" s="4" t="s">
        <v>9455</v>
      </c>
    </row>
    <row r="108168" spans="1:2" x14ac:dyDescent="0.25">
      <c r="A108168" s="11" t="s">
        <v>108260</v>
      </c>
      <c r="B108168" s="4" t="s">
        <v>9455</v>
      </c>
    </row>
    <row r="108169" spans="1:2" x14ac:dyDescent="0.25">
      <c r="A108169" s="11" t="s">
        <v>108261</v>
      </c>
      <c r="B108169" s="4" t="s">
        <v>9455</v>
      </c>
    </row>
    <row r="108170" spans="1:2" x14ac:dyDescent="0.25">
      <c r="A108170" s="11" t="s">
        <v>108262</v>
      </c>
      <c r="B108170" s="4" t="s">
        <v>9455</v>
      </c>
    </row>
    <row r="108171" spans="1:2" x14ac:dyDescent="0.25">
      <c r="A108171" s="11" t="s">
        <v>108263</v>
      </c>
      <c r="B108171" s="4" t="s">
        <v>9455</v>
      </c>
    </row>
    <row r="108172" spans="1:2" x14ac:dyDescent="0.25">
      <c r="A108172" s="11" t="s">
        <v>108264</v>
      </c>
      <c r="B108172" s="4" t="s">
        <v>9455</v>
      </c>
    </row>
    <row r="108173" spans="1:2" x14ac:dyDescent="0.25">
      <c r="A108173" s="11" t="s">
        <v>108265</v>
      </c>
      <c r="B108173" s="4" t="s">
        <v>9455</v>
      </c>
    </row>
    <row r="108174" spans="1:2" x14ac:dyDescent="0.25">
      <c r="A108174" s="11" t="s">
        <v>108266</v>
      </c>
      <c r="B108174" s="4" t="s">
        <v>9455</v>
      </c>
    </row>
    <row r="108175" spans="1:2" x14ac:dyDescent="0.25">
      <c r="A108175" s="11" t="s">
        <v>108267</v>
      </c>
      <c r="B108175" s="4" t="s">
        <v>9455</v>
      </c>
    </row>
    <row r="108176" spans="1:2" x14ac:dyDescent="0.25">
      <c r="A108176" s="11" t="s">
        <v>108268</v>
      </c>
      <c r="B108176" s="4" t="s">
        <v>9455</v>
      </c>
    </row>
    <row r="108177" spans="1:2" x14ac:dyDescent="0.25">
      <c r="A108177" s="11" t="s">
        <v>108269</v>
      </c>
      <c r="B108177" s="4" t="s">
        <v>9455</v>
      </c>
    </row>
    <row r="108178" spans="1:2" x14ac:dyDescent="0.25">
      <c r="A108178" s="11" t="s">
        <v>108270</v>
      </c>
      <c r="B108178" s="4" t="s">
        <v>9455</v>
      </c>
    </row>
    <row r="108179" spans="1:2" x14ac:dyDescent="0.25">
      <c r="A108179" s="11" t="s">
        <v>108271</v>
      </c>
      <c r="B108179" s="4" t="s">
        <v>9455</v>
      </c>
    </row>
    <row r="108180" spans="1:2" x14ac:dyDescent="0.25">
      <c r="A108180" s="11" t="s">
        <v>108272</v>
      </c>
      <c r="B108180" s="4" t="s">
        <v>9455</v>
      </c>
    </row>
    <row r="108181" spans="1:2" x14ac:dyDescent="0.25">
      <c r="A108181" s="11" t="s">
        <v>108273</v>
      </c>
      <c r="B108181" s="4" t="s">
        <v>9455</v>
      </c>
    </row>
    <row r="108182" spans="1:2" x14ac:dyDescent="0.25">
      <c r="A108182" s="11" t="s">
        <v>108274</v>
      </c>
      <c r="B108182" s="4" t="s">
        <v>9455</v>
      </c>
    </row>
    <row r="108183" spans="1:2" x14ac:dyDescent="0.25">
      <c r="A108183" s="11" t="s">
        <v>108275</v>
      </c>
      <c r="B108183" s="4" t="s">
        <v>9455</v>
      </c>
    </row>
    <row r="108184" spans="1:2" x14ac:dyDescent="0.25">
      <c r="A108184" s="11" t="s">
        <v>108276</v>
      </c>
      <c r="B108184" s="4" t="s">
        <v>9455</v>
      </c>
    </row>
    <row r="108185" spans="1:2" x14ac:dyDescent="0.25">
      <c r="A108185" s="11" t="s">
        <v>108277</v>
      </c>
      <c r="B108185" s="4" t="s">
        <v>9455</v>
      </c>
    </row>
    <row r="108186" spans="1:2" x14ac:dyDescent="0.25">
      <c r="A108186" s="11" t="s">
        <v>108278</v>
      </c>
      <c r="B108186" s="4" t="s">
        <v>9455</v>
      </c>
    </row>
    <row r="108187" spans="1:2" x14ac:dyDescent="0.25">
      <c r="A108187" s="11" t="s">
        <v>108279</v>
      </c>
      <c r="B108187" s="4" t="s">
        <v>9455</v>
      </c>
    </row>
    <row r="108188" spans="1:2" x14ac:dyDescent="0.25">
      <c r="A108188" s="11" t="s">
        <v>108280</v>
      </c>
      <c r="B108188" s="4" t="s">
        <v>9455</v>
      </c>
    </row>
    <row r="108189" spans="1:2" x14ac:dyDescent="0.25">
      <c r="A108189" s="11" t="s">
        <v>108281</v>
      </c>
      <c r="B108189" s="4" t="s">
        <v>9455</v>
      </c>
    </row>
    <row r="108190" spans="1:2" x14ac:dyDescent="0.25">
      <c r="A108190" s="11" t="s">
        <v>108282</v>
      </c>
      <c r="B108190" s="4" t="s">
        <v>9455</v>
      </c>
    </row>
    <row r="108191" spans="1:2" x14ac:dyDescent="0.25">
      <c r="A108191" s="11" t="s">
        <v>108283</v>
      </c>
      <c r="B108191" s="4" t="s">
        <v>9455</v>
      </c>
    </row>
    <row r="108192" spans="1:2" x14ac:dyDescent="0.25">
      <c r="A108192" s="11" t="s">
        <v>108284</v>
      </c>
      <c r="B108192" s="4" t="s">
        <v>9455</v>
      </c>
    </row>
    <row r="108193" spans="1:2" x14ac:dyDescent="0.25">
      <c r="A108193" s="11" t="s">
        <v>108285</v>
      </c>
      <c r="B108193" s="4" t="s">
        <v>9455</v>
      </c>
    </row>
    <row r="108194" spans="1:2" x14ac:dyDescent="0.25">
      <c r="A108194" s="11" t="s">
        <v>108286</v>
      </c>
      <c r="B108194" s="4" t="s">
        <v>9455</v>
      </c>
    </row>
    <row r="108195" spans="1:2" x14ac:dyDescent="0.25">
      <c r="A108195" s="11" t="s">
        <v>108287</v>
      </c>
      <c r="B108195" s="4" t="s">
        <v>9455</v>
      </c>
    </row>
    <row r="108196" spans="1:2" x14ac:dyDescent="0.25">
      <c r="A108196" s="11" t="s">
        <v>108288</v>
      </c>
      <c r="B108196" s="4" t="s">
        <v>9455</v>
      </c>
    </row>
    <row r="108197" spans="1:2" x14ac:dyDescent="0.25">
      <c r="A108197" s="11" t="s">
        <v>108289</v>
      </c>
      <c r="B108197" s="4" t="s">
        <v>9455</v>
      </c>
    </row>
    <row r="108198" spans="1:2" x14ac:dyDescent="0.25">
      <c r="A108198" s="11" t="s">
        <v>108290</v>
      </c>
      <c r="B108198" s="4" t="s">
        <v>9455</v>
      </c>
    </row>
    <row r="108199" spans="1:2" x14ac:dyDescent="0.25">
      <c r="A108199" s="11" t="s">
        <v>108291</v>
      </c>
      <c r="B108199" s="4" t="s">
        <v>9455</v>
      </c>
    </row>
    <row r="108200" spans="1:2" x14ac:dyDescent="0.25">
      <c r="A108200" s="11" t="s">
        <v>108292</v>
      </c>
      <c r="B108200" s="4" t="s">
        <v>9455</v>
      </c>
    </row>
    <row r="108201" spans="1:2" x14ac:dyDescent="0.25">
      <c r="A108201" s="11" t="s">
        <v>108293</v>
      </c>
      <c r="B108201" s="4" t="s">
        <v>9455</v>
      </c>
    </row>
    <row r="108202" spans="1:2" x14ac:dyDescent="0.25">
      <c r="A108202" s="11" t="s">
        <v>108294</v>
      </c>
      <c r="B108202" s="4" t="s">
        <v>3725</v>
      </c>
    </row>
    <row r="108203" spans="1:2" x14ac:dyDescent="0.25">
      <c r="A108203" s="11" t="s">
        <v>108295</v>
      </c>
      <c r="B108203" s="4" t="s">
        <v>3725</v>
      </c>
    </row>
    <row r="108204" spans="1:2" x14ac:dyDescent="0.25">
      <c r="A108204" s="11" t="s">
        <v>108296</v>
      </c>
      <c r="B108204" s="4" t="s">
        <v>3725</v>
      </c>
    </row>
    <row r="108205" spans="1:2" x14ac:dyDescent="0.25">
      <c r="A108205" s="11" t="s">
        <v>108297</v>
      </c>
      <c r="B108205" s="4" t="s">
        <v>3725</v>
      </c>
    </row>
    <row r="108206" spans="1:2" x14ac:dyDescent="0.25">
      <c r="A108206" s="11" t="s">
        <v>108298</v>
      </c>
      <c r="B108206" s="4" t="s">
        <v>3725</v>
      </c>
    </row>
    <row r="108207" spans="1:2" x14ac:dyDescent="0.25">
      <c r="A108207" s="11" t="s">
        <v>108299</v>
      </c>
      <c r="B108207" s="4" t="s">
        <v>3725</v>
      </c>
    </row>
    <row r="108208" spans="1:2" x14ac:dyDescent="0.25">
      <c r="A108208" s="11" t="s">
        <v>108300</v>
      </c>
      <c r="B108208" s="4" t="s">
        <v>3725</v>
      </c>
    </row>
    <row r="108209" spans="1:2" x14ac:dyDescent="0.25">
      <c r="A108209" s="11" t="s">
        <v>108301</v>
      </c>
      <c r="B108209" s="4" t="s">
        <v>3725</v>
      </c>
    </row>
    <row r="108210" spans="1:2" x14ac:dyDescent="0.25">
      <c r="A108210" s="11" t="s">
        <v>108302</v>
      </c>
      <c r="B108210" s="4" t="s">
        <v>3725</v>
      </c>
    </row>
    <row r="108211" spans="1:2" x14ac:dyDescent="0.25">
      <c r="A108211" s="11" t="s">
        <v>108303</v>
      </c>
      <c r="B108211" s="4" t="s">
        <v>3725</v>
      </c>
    </row>
    <row r="108212" spans="1:2" x14ac:dyDescent="0.25">
      <c r="A108212" s="11" t="s">
        <v>108304</v>
      </c>
      <c r="B108212" s="4" t="s">
        <v>3725</v>
      </c>
    </row>
    <row r="108213" spans="1:2" x14ac:dyDescent="0.25">
      <c r="A108213" s="11" t="s">
        <v>108305</v>
      </c>
      <c r="B108213" s="4" t="s">
        <v>3725</v>
      </c>
    </row>
    <row r="108214" spans="1:2" x14ac:dyDescent="0.25">
      <c r="A108214" s="11" t="s">
        <v>108306</v>
      </c>
      <c r="B108214" s="4" t="s">
        <v>3725</v>
      </c>
    </row>
    <row r="108215" spans="1:2" x14ac:dyDescent="0.25">
      <c r="A108215" s="11" t="s">
        <v>108307</v>
      </c>
      <c r="B108215" s="4" t="s">
        <v>3725</v>
      </c>
    </row>
    <row r="108216" spans="1:2" x14ac:dyDescent="0.25">
      <c r="A108216" s="11" t="s">
        <v>108308</v>
      </c>
      <c r="B108216" s="4" t="s">
        <v>3725</v>
      </c>
    </row>
    <row r="108217" spans="1:2" x14ac:dyDescent="0.25">
      <c r="A108217" s="11" t="s">
        <v>108309</v>
      </c>
      <c r="B108217" s="4" t="s">
        <v>3725</v>
      </c>
    </row>
    <row r="108218" spans="1:2" x14ac:dyDescent="0.25">
      <c r="A108218" s="11" t="s">
        <v>108310</v>
      </c>
      <c r="B108218" s="4" t="s">
        <v>3725</v>
      </c>
    </row>
    <row r="108219" spans="1:2" x14ac:dyDescent="0.25">
      <c r="A108219" s="11" t="s">
        <v>108311</v>
      </c>
      <c r="B108219" s="4" t="s">
        <v>3725</v>
      </c>
    </row>
    <row r="108220" spans="1:2" x14ac:dyDescent="0.25">
      <c r="A108220" s="11" t="s">
        <v>108312</v>
      </c>
      <c r="B108220" s="4" t="s">
        <v>3725</v>
      </c>
    </row>
    <row r="108221" spans="1:2" x14ac:dyDescent="0.25">
      <c r="A108221" s="11" t="s">
        <v>108313</v>
      </c>
      <c r="B108221" s="4" t="s">
        <v>3725</v>
      </c>
    </row>
    <row r="108222" spans="1:2" x14ac:dyDescent="0.25">
      <c r="A108222" s="11" t="s">
        <v>108314</v>
      </c>
      <c r="B108222" s="4" t="s">
        <v>3725</v>
      </c>
    </row>
    <row r="108223" spans="1:2" x14ac:dyDescent="0.25">
      <c r="A108223" s="11" t="s">
        <v>108315</v>
      </c>
      <c r="B108223" s="4" t="s">
        <v>3725</v>
      </c>
    </row>
    <row r="108224" spans="1:2" x14ac:dyDescent="0.25">
      <c r="A108224" s="11" t="s">
        <v>108316</v>
      </c>
      <c r="B108224" s="4" t="s">
        <v>3725</v>
      </c>
    </row>
    <row r="108225" spans="1:2" x14ac:dyDescent="0.25">
      <c r="A108225" s="11" t="s">
        <v>108317</v>
      </c>
      <c r="B108225" s="4" t="s">
        <v>3725</v>
      </c>
    </row>
    <row r="108226" spans="1:2" x14ac:dyDescent="0.25">
      <c r="A108226" s="11" t="s">
        <v>108318</v>
      </c>
      <c r="B108226" s="4" t="s">
        <v>3725</v>
      </c>
    </row>
    <row r="108227" spans="1:2" x14ac:dyDescent="0.25">
      <c r="A108227" s="11" t="s">
        <v>108319</v>
      </c>
      <c r="B108227" s="4" t="s">
        <v>3725</v>
      </c>
    </row>
    <row r="108228" spans="1:2" x14ac:dyDescent="0.25">
      <c r="A108228" s="11" t="s">
        <v>108320</v>
      </c>
      <c r="B108228" s="4" t="s">
        <v>3725</v>
      </c>
    </row>
    <row r="108229" spans="1:2" x14ac:dyDescent="0.25">
      <c r="A108229" s="11" t="s">
        <v>108321</v>
      </c>
      <c r="B108229" s="4" t="s">
        <v>3725</v>
      </c>
    </row>
    <row r="108230" spans="1:2" x14ac:dyDescent="0.25">
      <c r="A108230" s="11" t="s">
        <v>108322</v>
      </c>
      <c r="B108230" s="4" t="s">
        <v>3725</v>
      </c>
    </row>
    <row r="108231" spans="1:2" x14ac:dyDescent="0.25">
      <c r="A108231" s="11" t="s">
        <v>108323</v>
      </c>
      <c r="B108231" s="4" t="s">
        <v>3725</v>
      </c>
    </row>
    <row r="108232" spans="1:2" x14ac:dyDescent="0.25">
      <c r="A108232" s="11" t="s">
        <v>108324</v>
      </c>
      <c r="B108232" s="4" t="s">
        <v>3725</v>
      </c>
    </row>
    <row r="108233" spans="1:2" x14ac:dyDescent="0.25">
      <c r="A108233" s="11" t="s">
        <v>108325</v>
      </c>
      <c r="B108233" s="4" t="s">
        <v>3725</v>
      </c>
    </row>
    <row r="108234" spans="1:2" x14ac:dyDescent="0.25">
      <c r="A108234" s="11" t="s">
        <v>108326</v>
      </c>
      <c r="B108234" s="4" t="s">
        <v>3725</v>
      </c>
    </row>
    <row r="108235" spans="1:2" x14ac:dyDescent="0.25">
      <c r="A108235" s="11" t="s">
        <v>108327</v>
      </c>
      <c r="B108235" s="4" t="s">
        <v>3725</v>
      </c>
    </row>
    <row r="108236" spans="1:2" x14ac:dyDescent="0.25">
      <c r="A108236" s="11" t="s">
        <v>108328</v>
      </c>
      <c r="B108236" s="4" t="s">
        <v>3725</v>
      </c>
    </row>
    <row r="108237" spans="1:2" x14ac:dyDescent="0.25">
      <c r="A108237" s="11" t="s">
        <v>108329</v>
      </c>
      <c r="B108237" s="4" t="s">
        <v>3725</v>
      </c>
    </row>
    <row r="108238" spans="1:2" x14ac:dyDescent="0.25">
      <c r="A108238" s="11" t="s">
        <v>108330</v>
      </c>
      <c r="B108238" s="4" t="s">
        <v>3725</v>
      </c>
    </row>
    <row r="108239" spans="1:2" x14ac:dyDescent="0.25">
      <c r="A108239" s="11" t="s">
        <v>108331</v>
      </c>
      <c r="B108239" s="4" t="s">
        <v>3725</v>
      </c>
    </row>
    <row r="108240" spans="1:2" x14ac:dyDescent="0.25">
      <c r="A108240" s="11" t="s">
        <v>108332</v>
      </c>
      <c r="B108240" s="4" t="s">
        <v>3725</v>
      </c>
    </row>
    <row r="108241" spans="1:2" x14ac:dyDescent="0.25">
      <c r="A108241" s="11" t="s">
        <v>108333</v>
      </c>
      <c r="B108241" s="4" t="s">
        <v>3725</v>
      </c>
    </row>
    <row r="108242" spans="1:2" x14ac:dyDescent="0.25">
      <c r="A108242" s="11" t="s">
        <v>108334</v>
      </c>
      <c r="B108242" s="4" t="s">
        <v>3725</v>
      </c>
    </row>
    <row r="108243" spans="1:2" x14ac:dyDescent="0.25">
      <c r="A108243" s="11" t="s">
        <v>108335</v>
      </c>
      <c r="B108243" s="4" t="s">
        <v>3725</v>
      </c>
    </row>
    <row r="108244" spans="1:2" x14ac:dyDescent="0.25">
      <c r="A108244" s="11" t="s">
        <v>108336</v>
      </c>
      <c r="B108244" s="4" t="s">
        <v>3725</v>
      </c>
    </row>
    <row r="108245" spans="1:2" x14ac:dyDescent="0.25">
      <c r="A108245" s="11" t="s">
        <v>108337</v>
      </c>
      <c r="B108245" s="4" t="s">
        <v>3725</v>
      </c>
    </row>
    <row r="108246" spans="1:2" x14ac:dyDescent="0.25">
      <c r="A108246" s="11" t="s">
        <v>108338</v>
      </c>
      <c r="B108246" s="4" t="s">
        <v>3725</v>
      </c>
    </row>
    <row r="108247" spans="1:2" x14ac:dyDescent="0.25">
      <c r="A108247" s="11" t="s">
        <v>108339</v>
      </c>
      <c r="B108247" s="4" t="s">
        <v>3725</v>
      </c>
    </row>
    <row r="108248" spans="1:2" x14ac:dyDescent="0.25">
      <c r="A108248" s="11" t="s">
        <v>108340</v>
      </c>
      <c r="B108248" s="4" t="s">
        <v>3725</v>
      </c>
    </row>
    <row r="108249" spans="1:2" x14ac:dyDescent="0.25">
      <c r="A108249" s="11" t="s">
        <v>108341</v>
      </c>
      <c r="B108249" s="4" t="s">
        <v>3725</v>
      </c>
    </row>
    <row r="108250" spans="1:2" x14ac:dyDescent="0.25">
      <c r="A108250" s="11" t="s">
        <v>108342</v>
      </c>
      <c r="B108250" s="4" t="s">
        <v>3725</v>
      </c>
    </row>
    <row r="108251" spans="1:2" x14ac:dyDescent="0.25">
      <c r="A108251" s="11" t="s">
        <v>108343</v>
      </c>
      <c r="B108251" s="4" t="s">
        <v>3725</v>
      </c>
    </row>
    <row r="108252" spans="1:2" x14ac:dyDescent="0.25">
      <c r="A108252" s="11" t="s">
        <v>108344</v>
      </c>
      <c r="B108252" s="4" t="s">
        <v>3725</v>
      </c>
    </row>
    <row r="108253" spans="1:2" x14ac:dyDescent="0.25">
      <c r="A108253" s="11" t="s">
        <v>108345</v>
      </c>
      <c r="B108253" s="4" t="s">
        <v>3725</v>
      </c>
    </row>
    <row r="108254" spans="1:2" x14ac:dyDescent="0.25">
      <c r="A108254" s="11" t="s">
        <v>108346</v>
      </c>
      <c r="B108254" s="4" t="s">
        <v>3725</v>
      </c>
    </row>
    <row r="108255" spans="1:2" x14ac:dyDescent="0.25">
      <c r="A108255" s="11" t="s">
        <v>108347</v>
      </c>
      <c r="B108255" s="4" t="s">
        <v>9458</v>
      </c>
    </row>
    <row r="108256" spans="1:2" x14ac:dyDescent="0.25">
      <c r="A108256" s="11" t="s">
        <v>108348</v>
      </c>
      <c r="B108256" s="4" t="s">
        <v>9458</v>
      </c>
    </row>
    <row r="108257" spans="1:2" x14ac:dyDescent="0.25">
      <c r="A108257" s="11" t="s">
        <v>108349</v>
      </c>
      <c r="B108257" s="4" t="s">
        <v>9458</v>
      </c>
    </row>
    <row r="108258" spans="1:2" x14ac:dyDescent="0.25">
      <c r="A108258" s="11" t="s">
        <v>108350</v>
      </c>
      <c r="B108258" s="4" t="s">
        <v>9458</v>
      </c>
    </row>
    <row r="108259" spans="1:2" x14ac:dyDescent="0.25">
      <c r="A108259" s="11" t="s">
        <v>108351</v>
      </c>
      <c r="B108259" s="4" t="s">
        <v>9458</v>
      </c>
    </row>
    <row r="108260" spans="1:2" x14ac:dyDescent="0.25">
      <c r="A108260" s="11" t="s">
        <v>108352</v>
      </c>
      <c r="B108260" s="4" t="s">
        <v>9458</v>
      </c>
    </row>
    <row r="108261" spans="1:2" x14ac:dyDescent="0.25">
      <c r="A108261" s="11" t="s">
        <v>108353</v>
      </c>
      <c r="B108261" s="4" t="s">
        <v>9458</v>
      </c>
    </row>
    <row r="108262" spans="1:2" x14ac:dyDescent="0.25">
      <c r="A108262" s="11" t="s">
        <v>108354</v>
      </c>
      <c r="B108262" s="4" t="s">
        <v>9458</v>
      </c>
    </row>
    <row r="108263" spans="1:2" x14ac:dyDescent="0.25">
      <c r="A108263" s="11" t="s">
        <v>108355</v>
      </c>
      <c r="B108263" s="4" t="s">
        <v>9458</v>
      </c>
    </row>
    <row r="108264" spans="1:2" x14ac:dyDescent="0.25">
      <c r="A108264" s="11" t="s">
        <v>108356</v>
      </c>
      <c r="B108264" s="4" t="s">
        <v>9458</v>
      </c>
    </row>
    <row r="108265" spans="1:2" x14ac:dyDescent="0.25">
      <c r="A108265" s="11" t="s">
        <v>108357</v>
      </c>
      <c r="B108265" s="4" t="s">
        <v>9458</v>
      </c>
    </row>
    <row r="108266" spans="1:2" x14ac:dyDescent="0.25">
      <c r="A108266" s="11" t="s">
        <v>108358</v>
      </c>
      <c r="B108266" s="4" t="s">
        <v>9458</v>
      </c>
    </row>
    <row r="108267" spans="1:2" x14ac:dyDescent="0.25">
      <c r="A108267" s="11" t="s">
        <v>108359</v>
      </c>
      <c r="B108267" s="4" t="s">
        <v>9458</v>
      </c>
    </row>
    <row r="108268" spans="1:2" x14ac:dyDescent="0.25">
      <c r="A108268" s="11" t="s">
        <v>108360</v>
      </c>
      <c r="B108268" s="4" t="s">
        <v>9458</v>
      </c>
    </row>
    <row r="108269" spans="1:2" x14ac:dyDescent="0.25">
      <c r="A108269" s="11" t="s">
        <v>108361</v>
      </c>
      <c r="B108269" s="4" t="s">
        <v>9458</v>
      </c>
    </row>
    <row r="108270" spans="1:2" x14ac:dyDescent="0.25">
      <c r="A108270" s="11" t="s">
        <v>108362</v>
      </c>
      <c r="B108270" s="4" t="s">
        <v>9458</v>
      </c>
    </row>
    <row r="108271" spans="1:2" x14ac:dyDescent="0.25">
      <c r="A108271" s="11" t="s">
        <v>108363</v>
      </c>
      <c r="B108271" s="4" t="s">
        <v>9458</v>
      </c>
    </row>
    <row r="108272" spans="1:2" x14ac:dyDescent="0.25">
      <c r="A108272" s="11" t="s">
        <v>108364</v>
      </c>
      <c r="B108272" s="4" t="s">
        <v>9458</v>
      </c>
    </row>
    <row r="108273" spans="1:2" x14ac:dyDescent="0.25">
      <c r="A108273" s="11" t="s">
        <v>108365</v>
      </c>
      <c r="B108273" s="4" t="s">
        <v>9458</v>
      </c>
    </row>
    <row r="108274" spans="1:2" x14ac:dyDescent="0.25">
      <c r="A108274" s="11" t="s">
        <v>108366</v>
      </c>
      <c r="B108274" s="4" t="s">
        <v>9458</v>
      </c>
    </row>
    <row r="108275" spans="1:2" x14ac:dyDescent="0.25">
      <c r="A108275" s="11" t="s">
        <v>108367</v>
      </c>
      <c r="B108275" s="4" t="s">
        <v>9458</v>
      </c>
    </row>
    <row r="108276" spans="1:2" x14ac:dyDescent="0.25">
      <c r="A108276" s="11" t="s">
        <v>108368</v>
      </c>
      <c r="B108276" s="4" t="s">
        <v>9458</v>
      </c>
    </row>
    <row r="108277" spans="1:2" x14ac:dyDescent="0.25">
      <c r="A108277" s="11" t="s">
        <v>108369</v>
      </c>
      <c r="B108277" s="4" t="s">
        <v>9458</v>
      </c>
    </row>
    <row r="108278" spans="1:2" x14ac:dyDescent="0.25">
      <c r="A108278" s="11" t="s">
        <v>108370</v>
      </c>
      <c r="B108278" s="4" t="s">
        <v>9458</v>
      </c>
    </row>
    <row r="108279" spans="1:2" x14ac:dyDescent="0.25">
      <c r="A108279" s="11" t="s">
        <v>108371</v>
      </c>
      <c r="B108279" s="4" t="s">
        <v>9458</v>
      </c>
    </row>
    <row r="108280" spans="1:2" x14ac:dyDescent="0.25">
      <c r="A108280" s="11" t="s">
        <v>108372</v>
      </c>
      <c r="B108280" s="4" t="s">
        <v>9458</v>
      </c>
    </row>
    <row r="108281" spans="1:2" x14ac:dyDescent="0.25">
      <c r="A108281" s="11" t="s">
        <v>108373</v>
      </c>
      <c r="B108281" s="4" t="s">
        <v>9458</v>
      </c>
    </row>
    <row r="108282" spans="1:2" x14ac:dyDescent="0.25">
      <c r="A108282" s="11" t="s">
        <v>108374</v>
      </c>
      <c r="B108282" s="4" t="s">
        <v>9458</v>
      </c>
    </row>
    <row r="108283" spans="1:2" x14ac:dyDescent="0.25">
      <c r="A108283" s="11" t="s">
        <v>108375</v>
      </c>
      <c r="B108283" s="4" t="s">
        <v>9458</v>
      </c>
    </row>
    <row r="108284" spans="1:2" x14ac:dyDescent="0.25">
      <c r="A108284" s="11" t="s">
        <v>108376</v>
      </c>
      <c r="B108284" s="4" t="s">
        <v>9458</v>
      </c>
    </row>
    <row r="108285" spans="1:2" x14ac:dyDescent="0.25">
      <c r="A108285" s="11" t="s">
        <v>108377</v>
      </c>
      <c r="B108285" s="4" t="s">
        <v>9458</v>
      </c>
    </row>
    <row r="108286" spans="1:2" x14ac:dyDescent="0.25">
      <c r="A108286" s="11" t="s">
        <v>108378</v>
      </c>
      <c r="B108286" s="4" t="s">
        <v>9458</v>
      </c>
    </row>
    <row r="108287" spans="1:2" x14ac:dyDescent="0.25">
      <c r="A108287" s="11" t="s">
        <v>108379</v>
      </c>
      <c r="B108287" s="4" t="s">
        <v>9458</v>
      </c>
    </row>
    <row r="108288" spans="1:2" x14ac:dyDescent="0.25">
      <c r="A108288" s="11" t="s">
        <v>108380</v>
      </c>
      <c r="B108288" s="4" t="s">
        <v>9458</v>
      </c>
    </row>
    <row r="108289" spans="1:2" x14ac:dyDescent="0.25">
      <c r="A108289" s="11" t="s">
        <v>108381</v>
      </c>
      <c r="B108289" s="4" t="s">
        <v>9458</v>
      </c>
    </row>
    <row r="108290" spans="1:2" x14ac:dyDescent="0.25">
      <c r="A108290" s="11" t="s">
        <v>108382</v>
      </c>
      <c r="B108290" s="4" t="s">
        <v>9458</v>
      </c>
    </row>
    <row r="108291" spans="1:2" x14ac:dyDescent="0.25">
      <c r="A108291" s="11" t="s">
        <v>108383</v>
      </c>
      <c r="B108291" s="4" t="s">
        <v>9458</v>
      </c>
    </row>
    <row r="108292" spans="1:2" x14ac:dyDescent="0.25">
      <c r="A108292" s="11" t="s">
        <v>108384</v>
      </c>
      <c r="B108292" s="4" t="s">
        <v>9458</v>
      </c>
    </row>
    <row r="108293" spans="1:2" x14ac:dyDescent="0.25">
      <c r="A108293" s="11" t="s">
        <v>108385</v>
      </c>
      <c r="B108293" s="4" t="s">
        <v>9458</v>
      </c>
    </row>
    <row r="108294" spans="1:2" x14ac:dyDescent="0.25">
      <c r="A108294" s="11" t="s">
        <v>108386</v>
      </c>
      <c r="B108294" s="4" t="s">
        <v>3708</v>
      </c>
    </row>
    <row r="108295" spans="1:2" x14ac:dyDescent="0.25">
      <c r="A108295" s="11" t="s">
        <v>108387</v>
      </c>
      <c r="B108295" s="4" t="s">
        <v>3708</v>
      </c>
    </row>
    <row r="108296" spans="1:2" x14ac:dyDescent="0.25">
      <c r="A108296" s="11" t="s">
        <v>108388</v>
      </c>
      <c r="B108296" s="4" t="s">
        <v>3708</v>
      </c>
    </row>
    <row r="108297" spans="1:2" x14ac:dyDescent="0.25">
      <c r="A108297" s="11" t="s">
        <v>108389</v>
      </c>
      <c r="B108297" s="4" t="s">
        <v>3708</v>
      </c>
    </row>
    <row r="108298" spans="1:2" x14ac:dyDescent="0.25">
      <c r="A108298" s="11" t="s">
        <v>108390</v>
      </c>
      <c r="B108298" s="4" t="s">
        <v>3708</v>
      </c>
    </row>
    <row r="108299" spans="1:2" x14ac:dyDescent="0.25">
      <c r="A108299" s="11" t="s">
        <v>108391</v>
      </c>
      <c r="B108299" s="4" t="s">
        <v>3708</v>
      </c>
    </row>
    <row r="108300" spans="1:2" x14ac:dyDescent="0.25">
      <c r="A108300" s="11" t="s">
        <v>108392</v>
      </c>
      <c r="B108300" s="4" t="s">
        <v>3708</v>
      </c>
    </row>
    <row r="108301" spans="1:2" x14ac:dyDescent="0.25">
      <c r="A108301" s="11" t="s">
        <v>108393</v>
      </c>
      <c r="B108301" s="4" t="s">
        <v>3708</v>
      </c>
    </row>
    <row r="108302" spans="1:2" x14ac:dyDescent="0.25">
      <c r="A108302" s="11" t="s">
        <v>108394</v>
      </c>
      <c r="B108302" s="4" t="s">
        <v>3708</v>
      </c>
    </row>
    <row r="108303" spans="1:2" x14ac:dyDescent="0.25">
      <c r="A108303" s="11" t="s">
        <v>108395</v>
      </c>
      <c r="B108303" s="4" t="s">
        <v>3708</v>
      </c>
    </row>
    <row r="108304" spans="1:2" x14ac:dyDescent="0.25">
      <c r="A108304" s="11" t="s">
        <v>108396</v>
      </c>
      <c r="B108304" s="4" t="s">
        <v>3708</v>
      </c>
    </row>
    <row r="108305" spans="1:2" x14ac:dyDescent="0.25">
      <c r="A108305" s="11" t="s">
        <v>108397</v>
      </c>
      <c r="B108305" s="4" t="s">
        <v>3708</v>
      </c>
    </row>
    <row r="108306" spans="1:2" x14ac:dyDescent="0.25">
      <c r="A108306" s="11" t="s">
        <v>108398</v>
      </c>
      <c r="B108306" s="4" t="s">
        <v>3708</v>
      </c>
    </row>
    <row r="108307" spans="1:2" x14ac:dyDescent="0.25">
      <c r="A108307" s="11" t="s">
        <v>108399</v>
      </c>
      <c r="B108307" s="4" t="s">
        <v>3708</v>
      </c>
    </row>
    <row r="108308" spans="1:2" x14ac:dyDescent="0.25">
      <c r="A108308" s="11" t="s">
        <v>108400</v>
      </c>
      <c r="B108308" s="4" t="s">
        <v>3708</v>
      </c>
    </row>
    <row r="108309" spans="1:2" x14ac:dyDescent="0.25">
      <c r="A108309" s="11" t="s">
        <v>108401</v>
      </c>
      <c r="B108309" s="4" t="s">
        <v>3708</v>
      </c>
    </row>
    <row r="108310" spans="1:2" x14ac:dyDescent="0.25">
      <c r="A108310" s="11" t="s">
        <v>108402</v>
      </c>
      <c r="B108310" s="4" t="s">
        <v>3708</v>
      </c>
    </row>
    <row r="108311" spans="1:2" x14ac:dyDescent="0.25">
      <c r="A108311" s="11" t="s">
        <v>108403</v>
      </c>
      <c r="B108311" s="4" t="s">
        <v>3708</v>
      </c>
    </row>
    <row r="108312" spans="1:2" x14ac:dyDescent="0.25">
      <c r="A108312" s="11" t="s">
        <v>108404</v>
      </c>
      <c r="B108312" s="4" t="s">
        <v>3708</v>
      </c>
    </row>
    <row r="108313" spans="1:2" x14ac:dyDescent="0.25">
      <c r="A108313" s="11" t="s">
        <v>108405</v>
      </c>
      <c r="B108313" s="4" t="s">
        <v>3708</v>
      </c>
    </row>
    <row r="108314" spans="1:2" x14ac:dyDescent="0.25">
      <c r="A108314" s="11" t="s">
        <v>108406</v>
      </c>
      <c r="B108314" s="4" t="s">
        <v>3708</v>
      </c>
    </row>
    <row r="108315" spans="1:2" x14ac:dyDescent="0.25">
      <c r="A108315" s="11" t="s">
        <v>108407</v>
      </c>
      <c r="B108315" s="4" t="s">
        <v>3708</v>
      </c>
    </row>
    <row r="108316" spans="1:2" x14ac:dyDescent="0.25">
      <c r="A108316" s="11" t="s">
        <v>108408</v>
      </c>
      <c r="B108316" s="4" t="s">
        <v>3708</v>
      </c>
    </row>
    <row r="108317" spans="1:2" x14ac:dyDescent="0.25">
      <c r="A108317" s="11" t="s">
        <v>108409</v>
      </c>
      <c r="B108317" s="4" t="s">
        <v>3708</v>
      </c>
    </row>
    <row r="108318" spans="1:2" x14ac:dyDescent="0.25">
      <c r="A108318" s="11" t="s">
        <v>108410</v>
      </c>
      <c r="B108318" s="4" t="s">
        <v>3708</v>
      </c>
    </row>
    <row r="108319" spans="1:2" x14ac:dyDescent="0.25">
      <c r="A108319" s="11" t="s">
        <v>108411</v>
      </c>
      <c r="B108319" s="4" t="s">
        <v>3708</v>
      </c>
    </row>
    <row r="108320" spans="1:2" x14ac:dyDescent="0.25">
      <c r="A108320" s="11" t="s">
        <v>108412</v>
      </c>
      <c r="B108320" s="4" t="s">
        <v>3708</v>
      </c>
    </row>
    <row r="108321" spans="1:2" x14ac:dyDescent="0.25">
      <c r="A108321" s="11" t="s">
        <v>108413</v>
      </c>
      <c r="B108321" s="4" t="s">
        <v>3708</v>
      </c>
    </row>
    <row r="108322" spans="1:2" x14ac:dyDescent="0.25">
      <c r="A108322" s="11" t="s">
        <v>108414</v>
      </c>
      <c r="B108322" s="4" t="s">
        <v>3708</v>
      </c>
    </row>
    <row r="108323" spans="1:2" x14ac:dyDescent="0.25">
      <c r="A108323" s="11" t="s">
        <v>108415</v>
      </c>
      <c r="B108323" s="4" t="s">
        <v>3708</v>
      </c>
    </row>
    <row r="108324" spans="1:2" x14ac:dyDescent="0.25">
      <c r="A108324" s="11" t="s">
        <v>108416</v>
      </c>
      <c r="B108324" s="4" t="s">
        <v>3708</v>
      </c>
    </row>
    <row r="108325" spans="1:2" x14ac:dyDescent="0.25">
      <c r="A108325" s="11" t="s">
        <v>108417</v>
      </c>
      <c r="B108325" s="4" t="s">
        <v>3708</v>
      </c>
    </row>
    <row r="108326" spans="1:2" x14ac:dyDescent="0.25">
      <c r="A108326" s="11" t="s">
        <v>108418</v>
      </c>
      <c r="B108326" s="4" t="s">
        <v>3708</v>
      </c>
    </row>
    <row r="108327" spans="1:2" x14ac:dyDescent="0.25">
      <c r="A108327" s="11" t="s">
        <v>108419</v>
      </c>
      <c r="B108327" s="4" t="s">
        <v>3708</v>
      </c>
    </row>
    <row r="108328" spans="1:2" x14ac:dyDescent="0.25">
      <c r="A108328" s="11" t="s">
        <v>108420</v>
      </c>
      <c r="B108328" s="4" t="s">
        <v>3708</v>
      </c>
    </row>
    <row r="108329" spans="1:2" x14ac:dyDescent="0.25">
      <c r="A108329" s="11" t="s">
        <v>108421</v>
      </c>
      <c r="B108329" s="4" t="s">
        <v>3708</v>
      </c>
    </row>
    <row r="108330" spans="1:2" x14ac:dyDescent="0.25">
      <c r="A108330" s="11" t="s">
        <v>108422</v>
      </c>
      <c r="B108330" s="4" t="s">
        <v>3708</v>
      </c>
    </row>
    <row r="108331" spans="1:2" x14ac:dyDescent="0.25">
      <c r="A108331" s="11" t="s">
        <v>108423</v>
      </c>
      <c r="B108331" s="4" t="s">
        <v>3708</v>
      </c>
    </row>
    <row r="108332" spans="1:2" x14ac:dyDescent="0.25">
      <c r="A108332" s="11" t="s">
        <v>108424</v>
      </c>
      <c r="B108332" s="4" t="s">
        <v>3708</v>
      </c>
    </row>
    <row r="108333" spans="1:2" x14ac:dyDescent="0.25">
      <c r="A108333" s="11" t="s">
        <v>108425</v>
      </c>
      <c r="B108333" s="4" t="s">
        <v>3708</v>
      </c>
    </row>
    <row r="108334" spans="1:2" x14ac:dyDescent="0.25">
      <c r="A108334" s="11" t="s">
        <v>108426</v>
      </c>
      <c r="B108334" s="4" t="s">
        <v>3708</v>
      </c>
    </row>
    <row r="108335" spans="1:2" x14ac:dyDescent="0.25">
      <c r="A108335" s="11" t="s">
        <v>108427</v>
      </c>
      <c r="B108335" s="4" t="s">
        <v>3708</v>
      </c>
    </row>
    <row r="108336" spans="1:2" x14ac:dyDescent="0.25">
      <c r="A108336" s="11" t="s">
        <v>108428</v>
      </c>
      <c r="B108336" s="4" t="s">
        <v>3708</v>
      </c>
    </row>
    <row r="108337" spans="1:2" x14ac:dyDescent="0.25">
      <c r="A108337" s="11" t="s">
        <v>108429</v>
      </c>
      <c r="B108337" s="4" t="s">
        <v>3708</v>
      </c>
    </row>
    <row r="108338" spans="1:2" x14ac:dyDescent="0.25">
      <c r="A108338" s="11" t="s">
        <v>108430</v>
      </c>
      <c r="B108338" s="4" t="s">
        <v>3708</v>
      </c>
    </row>
    <row r="108339" spans="1:2" x14ac:dyDescent="0.25">
      <c r="A108339" s="11" t="s">
        <v>108431</v>
      </c>
      <c r="B108339" s="4" t="s">
        <v>3708</v>
      </c>
    </row>
    <row r="108340" spans="1:2" x14ac:dyDescent="0.25">
      <c r="A108340" s="11" t="s">
        <v>108432</v>
      </c>
      <c r="B108340" s="4" t="s">
        <v>3708</v>
      </c>
    </row>
    <row r="108341" spans="1:2" x14ac:dyDescent="0.25">
      <c r="A108341" s="11" t="s">
        <v>108433</v>
      </c>
      <c r="B108341" s="4" t="s">
        <v>3708</v>
      </c>
    </row>
    <row r="108342" spans="1:2" x14ac:dyDescent="0.25">
      <c r="A108342" s="11" t="s">
        <v>108434</v>
      </c>
      <c r="B108342" s="4" t="s">
        <v>3708</v>
      </c>
    </row>
    <row r="108343" spans="1:2" x14ac:dyDescent="0.25">
      <c r="A108343" s="11" t="s">
        <v>108435</v>
      </c>
      <c r="B108343" s="4" t="s">
        <v>3708</v>
      </c>
    </row>
    <row r="108344" spans="1:2" x14ac:dyDescent="0.25">
      <c r="A108344" s="11" t="s">
        <v>108436</v>
      </c>
      <c r="B108344" s="4" t="s">
        <v>3708</v>
      </c>
    </row>
    <row r="108345" spans="1:2" x14ac:dyDescent="0.25">
      <c r="A108345" s="11" t="s">
        <v>108437</v>
      </c>
      <c r="B108345" s="4" t="s">
        <v>3708</v>
      </c>
    </row>
    <row r="108346" spans="1:2" x14ac:dyDescent="0.25">
      <c r="A108346" s="11" t="s">
        <v>108438</v>
      </c>
      <c r="B108346" s="4" t="s">
        <v>3708</v>
      </c>
    </row>
    <row r="108347" spans="1:2" x14ac:dyDescent="0.25">
      <c r="A108347" s="11" t="s">
        <v>108439</v>
      </c>
      <c r="B108347" s="4" t="s">
        <v>3708</v>
      </c>
    </row>
    <row r="108348" spans="1:2" x14ac:dyDescent="0.25">
      <c r="A108348" s="11" t="s">
        <v>108440</v>
      </c>
      <c r="B108348" s="4" t="s">
        <v>3708</v>
      </c>
    </row>
    <row r="108349" spans="1:2" x14ac:dyDescent="0.25">
      <c r="A108349" s="11" t="s">
        <v>108441</v>
      </c>
      <c r="B108349" s="4" t="s">
        <v>3708</v>
      </c>
    </row>
    <row r="108350" spans="1:2" x14ac:dyDescent="0.25">
      <c r="A108350" s="11" t="s">
        <v>108442</v>
      </c>
      <c r="B108350" s="4" t="s">
        <v>3708</v>
      </c>
    </row>
    <row r="108351" spans="1:2" x14ac:dyDescent="0.25">
      <c r="A108351" s="11" t="s">
        <v>108443</v>
      </c>
      <c r="B108351" s="4" t="s">
        <v>3708</v>
      </c>
    </row>
    <row r="108352" spans="1:2" x14ac:dyDescent="0.25">
      <c r="A108352" s="11" t="s">
        <v>108444</v>
      </c>
      <c r="B108352" s="4" t="s">
        <v>3708</v>
      </c>
    </row>
    <row r="108353" spans="1:2" x14ac:dyDescent="0.25">
      <c r="A108353" s="11" t="s">
        <v>108445</v>
      </c>
      <c r="B108353" s="4" t="s">
        <v>3708</v>
      </c>
    </row>
    <row r="108354" spans="1:2" x14ac:dyDescent="0.25">
      <c r="A108354" s="11" t="s">
        <v>108446</v>
      </c>
      <c r="B108354" s="4" t="s">
        <v>3708</v>
      </c>
    </row>
    <row r="108355" spans="1:2" x14ac:dyDescent="0.25">
      <c r="A108355" s="11" t="s">
        <v>108447</v>
      </c>
      <c r="B108355" s="4" t="s">
        <v>3708</v>
      </c>
    </row>
    <row r="108356" spans="1:2" x14ac:dyDescent="0.25">
      <c r="A108356" s="11" t="s">
        <v>108448</v>
      </c>
      <c r="B108356" s="4" t="s">
        <v>3708</v>
      </c>
    </row>
    <row r="108357" spans="1:2" x14ac:dyDescent="0.25">
      <c r="A108357" s="11" t="s">
        <v>108449</v>
      </c>
      <c r="B108357" s="4" t="s">
        <v>3708</v>
      </c>
    </row>
    <row r="108358" spans="1:2" x14ac:dyDescent="0.25">
      <c r="A108358" s="11" t="s">
        <v>108450</v>
      </c>
      <c r="B108358" s="4" t="s">
        <v>3708</v>
      </c>
    </row>
    <row r="108359" spans="1:2" x14ac:dyDescent="0.25">
      <c r="A108359" s="11" t="s">
        <v>108451</v>
      </c>
      <c r="B108359" s="4" t="s">
        <v>3708</v>
      </c>
    </row>
    <row r="108360" spans="1:2" x14ac:dyDescent="0.25">
      <c r="A108360" s="11" t="s">
        <v>108452</v>
      </c>
      <c r="B108360" s="4" t="s">
        <v>3708</v>
      </c>
    </row>
    <row r="108361" spans="1:2" x14ac:dyDescent="0.25">
      <c r="A108361" s="11" t="s">
        <v>108453</v>
      </c>
      <c r="B108361" s="4" t="s">
        <v>3708</v>
      </c>
    </row>
    <row r="108362" spans="1:2" x14ac:dyDescent="0.25">
      <c r="A108362" s="11" t="s">
        <v>108454</v>
      </c>
      <c r="B108362" s="4" t="s">
        <v>3708</v>
      </c>
    </row>
    <row r="108363" spans="1:2" x14ac:dyDescent="0.25">
      <c r="A108363" s="11" t="s">
        <v>108455</v>
      </c>
      <c r="B108363" s="4" t="s">
        <v>3708</v>
      </c>
    </row>
    <row r="108364" spans="1:2" x14ac:dyDescent="0.25">
      <c r="A108364" s="11" t="s">
        <v>108456</v>
      </c>
      <c r="B108364" s="4" t="s">
        <v>3708</v>
      </c>
    </row>
    <row r="108365" spans="1:2" x14ac:dyDescent="0.25">
      <c r="A108365" s="11" t="s">
        <v>108457</v>
      </c>
      <c r="B108365" s="4" t="s">
        <v>3708</v>
      </c>
    </row>
    <row r="108366" spans="1:2" x14ac:dyDescent="0.25">
      <c r="A108366" s="11" t="s">
        <v>108458</v>
      </c>
      <c r="B108366" s="4" t="s">
        <v>3708</v>
      </c>
    </row>
    <row r="108367" spans="1:2" x14ac:dyDescent="0.25">
      <c r="A108367" s="11" t="s">
        <v>108459</v>
      </c>
      <c r="B108367" s="4" t="s">
        <v>3708</v>
      </c>
    </row>
    <row r="108368" spans="1:2" x14ac:dyDescent="0.25">
      <c r="A108368" s="11" t="s">
        <v>108460</v>
      </c>
      <c r="B108368" s="4" t="s">
        <v>3708</v>
      </c>
    </row>
    <row r="108369" spans="1:2" x14ac:dyDescent="0.25">
      <c r="A108369" s="11" t="s">
        <v>108461</v>
      </c>
      <c r="B108369" s="4" t="s">
        <v>3708</v>
      </c>
    </row>
    <row r="108370" spans="1:2" x14ac:dyDescent="0.25">
      <c r="A108370" s="11" t="s">
        <v>108462</v>
      </c>
      <c r="B108370" s="4" t="s">
        <v>3708</v>
      </c>
    </row>
    <row r="108371" spans="1:2" x14ac:dyDescent="0.25">
      <c r="A108371" s="11" t="s">
        <v>108463</v>
      </c>
      <c r="B108371" s="4" t="s">
        <v>3708</v>
      </c>
    </row>
    <row r="108372" spans="1:2" x14ac:dyDescent="0.25">
      <c r="A108372" s="11" t="s">
        <v>108464</v>
      </c>
      <c r="B108372" s="4" t="s">
        <v>3708</v>
      </c>
    </row>
    <row r="108373" spans="1:2" x14ac:dyDescent="0.25">
      <c r="A108373" s="11" t="s">
        <v>108465</v>
      </c>
      <c r="B108373" s="4" t="s">
        <v>3708</v>
      </c>
    </row>
    <row r="108374" spans="1:2" x14ac:dyDescent="0.25">
      <c r="A108374" s="11" t="s">
        <v>108466</v>
      </c>
      <c r="B108374" s="4" t="s">
        <v>3708</v>
      </c>
    </row>
    <row r="108375" spans="1:2" x14ac:dyDescent="0.25">
      <c r="A108375" s="11" t="s">
        <v>108467</v>
      </c>
      <c r="B108375" s="4" t="s">
        <v>3708</v>
      </c>
    </row>
    <row r="108376" spans="1:2" x14ac:dyDescent="0.25">
      <c r="A108376" s="11" t="s">
        <v>108468</v>
      </c>
      <c r="B108376" s="4" t="s">
        <v>3708</v>
      </c>
    </row>
    <row r="108377" spans="1:2" x14ac:dyDescent="0.25">
      <c r="A108377" s="11" t="s">
        <v>108469</v>
      </c>
      <c r="B108377" s="4" t="s">
        <v>3708</v>
      </c>
    </row>
    <row r="108378" spans="1:2" x14ac:dyDescent="0.25">
      <c r="A108378" s="11" t="s">
        <v>108470</v>
      </c>
      <c r="B108378" s="4" t="s">
        <v>3708</v>
      </c>
    </row>
    <row r="108379" spans="1:2" x14ac:dyDescent="0.25">
      <c r="A108379" s="11" t="s">
        <v>108471</v>
      </c>
      <c r="B108379" s="4" t="s">
        <v>3708</v>
      </c>
    </row>
    <row r="108380" spans="1:2" x14ac:dyDescent="0.25">
      <c r="A108380" s="11" t="s">
        <v>108472</v>
      </c>
      <c r="B108380" s="4" t="s">
        <v>3708</v>
      </c>
    </row>
    <row r="108381" spans="1:2" x14ac:dyDescent="0.25">
      <c r="A108381" s="11" t="s">
        <v>108473</v>
      </c>
      <c r="B108381" s="4" t="s">
        <v>3708</v>
      </c>
    </row>
    <row r="108382" spans="1:2" x14ac:dyDescent="0.25">
      <c r="A108382" s="11" t="s">
        <v>108474</v>
      </c>
      <c r="B108382" s="4" t="s">
        <v>3708</v>
      </c>
    </row>
    <row r="108383" spans="1:2" x14ac:dyDescent="0.25">
      <c r="A108383" s="11" t="s">
        <v>108475</v>
      </c>
      <c r="B108383" s="4" t="s">
        <v>11989</v>
      </c>
    </row>
    <row r="108384" spans="1:2" x14ac:dyDescent="0.25">
      <c r="A108384" s="11" t="s">
        <v>108476</v>
      </c>
      <c r="B108384" s="4" t="s">
        <v>11989</v>
      </c>
    </row>
    <row r="108385" spans="1:2" x14ac:dyDescent="0.25">
      <c r="A108385" s="11" t="s">
        <v>108477</v>
      </c>
      <c r="B108385" s="4" t="s">
        <v>11989</v>
      </c>
    </row>
    <row r="108386" spans="1:2" x14ac:dyDescent="0.25">
      <c r="A108386" s="11" t="s">
        <v>108478</v>
      </c>
      <c r="B108386" s="4" t="s">
        <v>3692</v>
      </c>
    </row>
    <row r="108387" spans="1:2" x14ac:dyDescent="0.25">
      <c r="A108387" s="11" t="s">
        <v>108479</v>
      </c>
      <c r="B108387" s="4" t="s">
        <v>3692</v>
      </c>
    </row>
    <row r="108388" spans="1:2" x14ac:dyDescent="0.25">
      <c r="A108388" s="11" t="s">
        <v>108480</v>
      </c>
      <c r="B108388" s="4" t="s">
        <v>3692</v>
      </c>
    </row>
    <row r="108389" spans="1:2" x14ac:dyDescent="0.25">
      <c r="A108389" s="11" t="s">
        <v>108481</v>
      </c>
      <c r="B108389" s="4" t="s">
        <v>3692</v>
      </c>
    </row>
    <row r="108390" spans="1:2" x14ac:dyDescent="0.25">
      <c r="A108390" s="11" t="s">
        <v>108482</v>
      </c>
      <c r="B108390" s="4" t="s">
        <v>3692</v>
      </c>
    </row>
    <row r="108391" spans="1:2" x14ac:dyDescent="0.25">
      <c r="A108391" s="11" t="s">
        <v>108483</v>
      </c>
      <c r="B108391" s="4" t="s">
        <v>3692</v>
      </c>
    </row>
    <row r="108392" spans="1:2" x14ac:dyDescent="0.25">
      <c r="A108392" s="11" t="s">
        <v>108484</v>
      </c>
      <c r="B108392" s="4" t="s">
        <v>3692</v>
      </c>
    </row>
    <row r="108393" spans="1:2" x14ac:dyDescent="0.25">
      <c r="A108393" s="11" t="s">
        <v>108485</v>
      </c>
      <c r="B108393" s="4" t="s">
        <v>3692</v>
      </c>
    </row>
    <row r="108394" spans="1:2" x14ac:dyDescent="0.25">
      <c r="A108394" s="11" t="s">
        <v>108486</v>
      </c>
      <c r="B108394" s="4" t="s">
        <v>3692</v>
      </c>
    </row>
    <row r="108395" spans="1:2" x14ac:dyDescent="0.25">
      <c r="A108395" s="11" t="s">
        <v>108487</v>
      </c>
      <c r="B108395" s="4" t="s">
        <v>3692</v>
      </c>
    </row>
    <row r="108396" spans="1:2" x14ac:dyDescent="0.25">
      <c r="A108396" s="11" t="s">
        <v>108488</v>
      </c>
      <c r="B108396" s="4" t="s">
        <v>3692</v>
      </c>
    </row>
    <row r="108397" spans="1:2" x14ac:dyDescent="0.25">
      <c r="A108397" s="11" t="s">
        <v>108489</v>
      </c>
      <c r="B108397" s="4" t="s">
        <v>3692</v>
      </c>
    </row>
    <row r="108398" spans="1:2" x14ac:dyDescent="0.25">
      <c r="A108398" s="11" t="s">
        <v>108490</v>
      </c>
      <c r="B108398" s="4" t="s">
        <v>3692</v>
      </c>
    </row>
    <row r="108399" spans="1:2" x14ac:dyDescent="0.25">
      <c r="A108399" s="11" t="s">
        <v>108491</v>
      </c>
      <c r="B108399" s="4" t="s">
        <v>3692</v>
      </c>
    </row>
    <row r="108400" spans="1:2" x14ac:dyDescent="0.25">
      <c r="A108400" s="11" t="s">
        <v>108492</v>
      </c>
      <c r="B108400" s="4" t="s">
        <v>3692</v>
      </c>
    </row>
    <row r="108401" spans="1:2" x14ac:dyDescent="0.25">
      <c r="A108401" s="11" t="s">
        <v>108493</v>
      </c>
      <c r="B108401" s="4" t="s">
        <v>3692</v>
      </c>
    </row>
    <row r="108402" spans="1:2" x14ac:dyDescent="0.25">
      <c r="A108402" s="11" t="s">
        <v>108494</v>
      </c>
      <c r="B108402" s="4" t="s">
        <v>3692</v>
      </c>
    </row>
    <row r="108403" spans="1:2" x14ac:dyDescent="0.25">
      <c r="A108403" s="11" t="s">
        <v>108495</v>
      </c>
      <c r="B108403" s="4" t="s">
        <v>3692</v>
      </c>
    </row>
    <row r="108404" spans="1:2" x14ac:dyDescent="0.25">
      <c r="A108404" s="11" t="s">
        <v>108496</v>
      </c>
      <c r="B108404" s="4" t="s">
        <v>3692</v>
      </c>
    </row>
    <row r="108405" spans="1:2" x14ac:dyDescent="0.25">
      <c r="A108405" s="11" t="s">
        <v>108497</v>
      </c>
      <c r="B108405" s="4" t="s">
        <v>3692</v>
      </c>
    </row>
    <row r="108406" spans="1:2" x14ac:dyDescent="0.25">
      <c r="A108406" s="11" t="s">
        <v>108498</v>
      </c>
      <c r="B108406" s="4" t="s">
        <v>3692</v>
      </c>
    </row>
    <row r="108407" spans="1:2" x14ac:dyDescent="0.25">
      <c r="A108407" s="11" t="s">
        <v>108499</v>
      </c>
      <c r="B108407" s="4" t="s">
        <v>3692</v>
      </c>
    </row>
    <row r="108408" spans="1:2" x14ac:dyDescent="0.25">
      <c r="A108408" s="11" t="s">
        <v>108500</v>
      </c>
      <c r="B108408" s="4" t="s">
        <v>3692</v>
      </c>
    </row>
    <row r="108409" spans="1:2" x14ac:dyDescent="0.25">
      <c r="A108409" s="11" t="s">
        <v>108501</v>
      </c>
      <c r="B108409" s="4" t="s">
        <v>3692</v>
      </c>
    </row>
    <row r="108410" spans="1:2" x14ac:dyDescent="0.25">
      <c r="A108410" s="11" t="s">
        <v>108502</v>
      </c>
      <c r="B108410" s="4" t="s">
        <v>3692</v>
      </c>
    </row>
    <row r="108411" spans="1:2" x14ac:dyDescent="0.25">
      <c r="A108411" s="11" t="s">
        <v>108503</v>
      </c>
      <c r="B108411" s="4" t="s">
        <v>3692</v>
      </c>
    </row>
    <row r="108412" spans="1:2" x14ac:dyDescent="0.25">
      <c r="A108412" s="11" t="s">
        <v>108504</v>
      </c>
      <c r="B108412" s="4" t="s">
        <v>3692</v>
      </c>
    </row>
    <row r="108413" spans="1:2" x14ac:dyDescent="0.25">
      <c r="A108413" s="11" t="s">
        <v>108505</v>
      </c>
      <c r="B108413" s="4" t="s">
        <v>3692</v>
      </c>
    </row>
    <row r="108414" spans="1:2" x14ac:dyDescent="0.25">
      <c r="A108414" s="11" t="s">
        <v>108506</v>
      </c>
      <c r="B108414" s="4" t="s">
        <v>3692</v>
      </c>
    </row>
    <row r="108415" spans="1:2" x14ac:dyDescent="0.25">
      <c r="A108415" s="11" t="s">
        <v>108507</v>
      </c>
      <c r="B108415" s="4" t="s">
        <v>3692</v>
      </c>
    </row>
    <row r="108416" spans="1:2" x14ac:dyDescent="0.25">
      <c r="A108416" s="11" t="s">
        <v>108508</v>
      </c>
      <c r="B108416" s="4" t="s">
        <v>3692</v>
      </c>
    </row>
    <row r="108417" spans="1:2" x14ac:dyDescent="0.25">
      <c r="A108417" s="11" t="s">
        <v>108509</v>
      </c>
      <c r="B108417" s="4" t="s">
        <v>3692</v>
      </c>
    </row>
    <row r="108418" spans="1:2" x14ac:dyDescent="0.25">
      <c r="A108418" s="11" t="s">
        <v>108510</v>
      </c>
      <c r="B108418" s="4" t="s">
        <v>3692</v>
      </c>
    </row>
    <row r="108419" spans="1:2" x14ac:dyDescent="0.25">
      <c r="A108419" s="11" t="s">
        <v>108511</v>
      </c>
      <c r="B108419" s="4" t="s">
        <v>3692</v>
      </c>
    </row>
    <row r="108420" spans="1:2" x14ac:dyDescent="0.25">
      <c r="A108420" s="11" t="s">
        <v>108512</v>
      </c>
      <c r="B108420" s="4" t="s">
        <v>3692</v>
      </c>
    </row>
    <row r="108421" spans="1:2" x14ac:dyDescent="0.25">
      <c r="A108421" s="11" t="s">
        <v>108513</v>
      </c>
      <c r="B108421" s="4" t="s">
        <v>3692</v>
      </c>
    </row>
    <row r="108422" spans="1:2" x14ac:dyDescent="0.25">
      <c r="A108422" s="11" t="s">
        <v>108514</v>
      </c>
      <c r="B108422" s="4" t="s">
        <v>3692</v>
      </c>
    </row>
    <row r="108423" spans="1:2" x14ac:dyDescent="0.25">
      <c r="A108423" s="11" t="s">
        <v>108515</v>
      </c>
      <c r="B108423" s="4" t="s">
        <v>3692</v>
      </c>
    </row>
    <row r="108424" spans="1:2" x14ac:dyDescent="0.25">
      <c r="A108424" s="11" t="s">
        <v>108516</v>
      </c>
      <c r="B108424" s="4" t="s">
        <v>3692</v>
      </c>
    </row>
    <row r="108425" spans="1:2" x14ac:dyDescent="0.25">
      <c r="A108425" s="11" t="s">
        <v>108517</v>
      </c>
      <c r="B108425" s="4" t="s">
        <v>3692</v>
      </c>
    </row>
    <row r="108426" spans="1:2" x14ac:dyDescent="0.25">
      <c r="A108426" s="11" t="s">
        <v>108518</v>
      </c>
      <c r="B108426" s="4" t="s">
        <v>3692</v>
      </c>
    </row>
    <row r="108427" spans="1:2" x14ac:dyDescent="0.25">
      <c r="A108427" s="11" t="s">
        <v>108519</v>
      </c>
      <c r="B108427" s="4" t="s">
        <v>3692</v>
      </c>
    </row>
    <row r="108428" spans="1:2" x14ac:dyDescent="0.25">
      <c r="A108428" s="11" t="s">
        <v>108520</v>
      </c>
      <c r="B108428" s="4" t="s">
        <v>3692</v>
      </c>
    </row>
    <row r="108429" spans="1:2" x14ac:dyDescent="0.25">
      <c r="A108429" s="11" t="s">
        <v>108521</v>
      </c>
      <c r="B108429" s="4" t="s">
        <v>3692</v>
      </c>
    </row>
    <row r="108430" spans="1:2" x14ac:dyDescent="0.25">
      <c r="A108430" s="11" t="s">
        <v>108522</v>
      </c>
      <c r="B108430" s="4" t="s">
        <v>3692</v>
      </c>
    </row>
    <row r="108431" spans="1:2" x14ac:dyDescent="0.25">
      <c r="A108431" s="11" t="s">
        <v>108523</v>
      </c>
      <c r="B108431" s="4" t="s">
        <v>3692</v>
      </c>
    </row>
    <row r="108432" spans="1:2" x14ac:dyDescent="0.25">
      <c r="A108432" s="11" t="s">
        <v>108524</v>
      </c>
      <c r="B108432" s="4" t="s">
        <v>3692</v>
      </c>
    </row>
    <row r="108433" spans="1:2" x14ac:dyDescent="0.25">
      <c r="A108433" s="11" t="s">
        <v>108525</v>
      </c>
      <c r="B108433" s="4" t="s">
        <v>3692</v>
      </c>
    </row>
    <row r="108434" spans="1:2" x14ac:dyDescent="0.25">
      <c r="A108434" s="11" t="s">
        <v>108526</v>
      </c>
      <c r="B108434" s="4" t="s">
        <v>3692</v>
      </c>
    </row>
    <row r="108435" spans="1:2" x14ac:dyDescent="0.25">
      <c r="A108435" s="11" t="s">
        <v>108527</v>
      </c>
      <c r="B108435" s="4" t="s">
        <v>3692</v>
      </c>
    </row>
    <row r="108436" spans="1:2" x14ac:dyDescent="0.25">
      <c r="A108436" s="11" t="s">
        <v>108528</v>
      </c>
      <c r="B108436" s="4" t="s">
        <v>3692</v>
      </c>
    </row>
    <row r="108437" spans="1:2" x14ac:dyDescent="0.25">
      <c r="A108437" s="11" t="s">
        <v>108529</v>
      </c>
      <c r="B108437" s="4" t="s">
        <v>3692</v>
      </c>
    </row>
    <row r="108438" spans="1:2" x14ac:dyDescent="0.25">
      <c r="A108438" s="11" t="s">
        <v>108530</v>
      </c>
      <c r="B108438" s="4" t="s">
        <v>3692</v>
      </c>
    </row>
    <row r="108439" spans="1:2" x14ac:dyDescent="0.25">
      <c r="A108439" s="11" t="s">
        <v>108531</v>
      </c>
      <c r="B108439" s="4" t="s">
        <v>3692</v>
      </c>
    </row>
    <row r="108440" spans="1:2" x14ac:dyDescent="0.25">
      <c r="A108440" s="11" t="s">
        <v>108532</v>
      </c>
      <c r="B108440" s="4" t="s">
        <v>3692</v>
      </c>
    </row>
    <row r="108441" spans="1:2" x14ac:dyDescent="0.25">
      <c r="A108441" s="11" t="s">
        <v>108533</v>
      </c>
      <c r="B108441" s="4" t="s">
        <v>3692</v>
      </c>
    </row>
    <row r="108442" spans="1:2" x14ac:dyDescent="0.25">
      <c r="A108442" s="11" t="s">
        <v>108534</v>
      </c>
      <c r="B108442" s="4" t="s">
        <v>3692</v>
      </c>
    </row>
    <row r="108443" spans="1:2" x14ac:dyDescent="0.25">
      <c r="A108443" s="11" t="s">
        <v>108535</v>
      </c>
      <c r="B108443" s="4" t="s">
        <v>3692</v>
      </c>
    </row>
    <row r="108444" spans="1:2" x14ac:dyDescent="0.25">
      <c r="A108444" s="11" t="s">
        <v>108536</v>
      </c>
      <c r="B108444" s="4" t="s">
        <v>3692</v>
      </c>
    </row>
    <row r="108445" spans="1:2" x14ac:dyDescent="0.25">
      <c r="A108445" s="11" t="s">
        <v>108537</v>
      </c>
      <c r="B108445" s="4" t="s">
        <v>3692</v>
      </c>
    </row>
    <row r="108446" spans="1:2" x14ac:dyDescent="0.25">
      <c r="A108446" s="11" t="s">
        <v>108538</v>
      </c>
      <c r="B108446" s="4" t="s">
        <v>3692</v>
      </c>
    </row>
    <row r="108447" spans="1:2" x14ac:dyDescent="0.25">
      <c r="A108447" s="11" t="s">
        <v>108539</v>
      </c>
      <c r="B108447" s="4" t="s">
        <v>3692</v>
      </c>
    </row>
    <row r="108448" spans="1:2" x14ac:dyDescent="0.25">
      <c r="A108448" s="11" t="s">
        <v>108540</v>
      </c>
      <c r="B108448" s="4" t="s">
        <v>3692</v>
      </c>
    </row>
    <row r="108449" spans="1:2" x14ac:dyDescent="0.25">
      <c r="A108449" s="11" t="s">
        <v>108541</v>
      </c>
      <c r="B108449" s="4" t="s">
        <v>3692</v>
      </c>
    </row>
    <row r="108450" spans="1:2" x14ac:dyDescent="0.25">
      <c r="A108450" s="11" t="s">
        <v>108542</v>
      </c>
      <c r="B108450" s="4" t="s">
        <v>3692</v>
      </c>
    </row>
    <row r="108451" spans="1:2" x14ac:dyDescent="0.25">
      <c r="A108451" s="11" t="s">
        <v>108543</v>
      </c>
      <c r="B108451" s="4" t="s">
        <v>3692</v>
      </c>
    </row>
    <row r="108452" spans="1:2" x14ac:dyDescent="0.25">
      <c r="A108452" s="11" t="s">
        <v>108544</v>
      </c>
      <c r="B108452" s="4" t="s">
        <v>3692</v>
      </c>
    </row>
    <row r="108453" spans="1:2" x14ac:dyDescent="0.25">
      <c r="A108453" s="11" t="s">
        <v>108545</v>
      </c>
      <c r="B108453" s="4" t="s">
        <v>3692</v>
      </c>
    </row>
    <row r="108454" spans="1:2" x14ac:dyDescent="0.25">
      <c r="A108454" s="11" t="s">
        <v>108546</v>
      </c>
      <c r="B108454" s="4" t="s">
        <v>3692</v>
      </c>
    </row>
    <row r="108455" spans="1:2" x14ac:dyDescent="0.25">
      <c r="A108455" s="11" t="s">
        <v>108547</v>
      </c>
      <c r="B108455" s="4" t="s">
        <v>3692</v>
      </c>
    </row>
    <row r="108456" spans="1:2" x14ac:dyDescent="0.25">
      <c r="A108456" s="11" t="s">
        <v>108548</v>
      </c>
      <c r="B108456" s="4" t="s">
        <v>3692</v>
      </c>
    </row>
    <row r="108457" spans="1:2" x14ac:dyDescent="0.25">
      <c r="A108457" s="11" t="s">
        <v>108549</v>
      </c>
      <c r="B108457" s="4" t="s">
        <v>3692</v>
      </c>
    </row>
    <row r="108458" spans="1:2" x14ac:dyDescent="0.25">
      <c r="A108458" s="11" t="s">
        <v>108550</v>
      </c>
      <c r="B108458" s="4" t="s">
        <v>3692</v>
      </c>
    </row>
    <row r="108459" spans="1:2" x14ac:dyDescent="0.25">
      <c r="A108459" s="11" t="s">
        <v>108551</v>
      </c>
      <c r="B108459" s="4" t="s">
        <v>3692</v>
      </c>
    </row>
    <row r="108460" spans="1:2" x14ac:dyDescent="0.25">
      <c r="A108460" s="11" t="s">
        <v>108552</v>
      </c>
      <c r="B108460" s="4" t="s">
        <v>3692</v>
      </c>
    </row>
    <row r="108461" spans="1:2" x14ac:dyDescent="0.25">
      <c r="A108461" s="11" t="s">
        <v>108553</v>
      </c>
      <c r="B108461" s="4" t="s">
        <v>3692</v>
      </c>
    </row>
    <row r="108462" spans="1:2" x14ac:dyDescent="0.25">
      <c r="A108462" s="11" t="s">
        <v>108554</v>
      </c>
      <c r="B108462" s="4" t="s">
        <v>3692</v>
      </c>
    </row>
    <row r="108463" spans="1:2" x14ac:dyDescent="0.25">
      <c r="A108463" s="11" t="s">
        <v>108555</v>
      </c>
      <c r="B108463" s="4" t="s">
        <v>3692</v>
      </c>
    </row>
    <row r="108464" spans="1:2" x14ac:dyDescent="0.25">
      <c r="A108464" s="11" t="s">
        <v>108556</v>
      </c>
      <c r="B108464" s="4" t="s">
        <v>3692</v>
      </c>
    </row>
    <row r="108465" spans="1:2" x14ac:dyDescent="0.25">
      <c r="A108465" s="11" t="s">
        <v>108557</v>
      </c>
      <c r="B108465" s="4" t="s">
        <v>3692</v>
      </c>
    </row>
    <row r="108466" spans="1:2" x14ac:dyDescent="0.25">
      <c r="A108466" s="11" t="s">
        <v>108558</v>
      </c>
      <c r="B108466" s="4" t="s">
        <v>3692</v>
      </c>
    </row>
    <row r="108467" spans="1:2" x14ac:dyDescent="0.25">
      <c r="A108467" s="11" t="s">
        <v>108559</v>
      </c>
      <c r="B108467" s="4" t="s">
        <v>3692</v>
      </c>
    </row>
    <row r="108468" spans="1:2" x14ac:dyDescent="0.25">
      <c r="A108468" s="11" t="s">
        <v>108560</v>
      </c>
      <c r="B108468" s="4" t="s">
        <v>3692</v>
      </c>
    </row>
    <row r="108469" spans="1:2" x14ac:dyDescent="0.25">
      <c r="A108469" s="11" t="s">
        <v>108561</v>
      </c>
      <c r="B108469" s="4" t="s">
        <v>3692</v>
      </c>
    </row>
    <row r="108470" spans="1:2" x14ac:dyDescent="0.25">
      <c r="A108470" s="11" t="s">
        <v>108562</v>
      </c>
      <c r="B108470" s="4" t="s">
        <v>3692</v>
      </c>
    </row>
    <row r="108471" spans="1:2" x14ac:dyDescent="0.25">
      <c r="A108471" s="11" t="s">
        <v>108563</v>
      </c>
      <c r="B108471" s="4" t="s">
        <v>3692</v>
      </c>
    </row>
    <row r="108472" spans="1:2" x14ac:dyDescent="0.25">
      <c r="A108472" s="11" t="s">
        <v>108564</v>
      </c>
      <c r="B108472" s="4" t="s">
        <v>3692</v>
      </c>
    </row>
    <row r="108473" spans="1:2" x14ac:dyDescent="0.25">
      <c r="A108473" s="11" t="s">
        <v>108565</v>
      </c>
      <c r="B108473" s="4" t="s">
        <v>3692</v>
      </c>
    </row>
    <row r="108474" spans="1:2" x14ac:dyDescent="0.25">
      <c r="A108474" s="11" t="s">
        <v>108566</v>
      </c>
      <c r="B108474" s="4" t="s">
        <v>3692</v>
      </c>
    </row>
    <row r="108475" spans="1:2" x14ac:dyDescent="0.25">
      <c r="A108475" s="11" t="s">
        <v>108567</v>
      </c>
      <c r="B108475" s="4" t="s">
        <v>3692</v>
      </c>
    </row>
    <row r="108476" spans="1:2" x14ac:dyDescent="0.25">
      <c r="A108476" s="11" t="s">
        <v>108568</v>
      </c>
      <c r="B108476" s="4" t="s">
        <v>3692</v>
      </c>
    </row>
    <row r="108477" spans="1:2" x14ac:dyDescent="0.25">
      <c r="A108477" s="11" t="s">
        <v>108569</v>
      </c>
      <c r="B108477" s="4" t="s">
        <v>3692</v>
      </c>
    </row>
    <row r="108478" spans="1:2" x14ac:dyDescent="0.25">
      <c r="A108478" s="11" t="s">
        <v>108570</v>
      </c>
      <c r="B108478" s="4" t="s">
        <v>3692</v>
      </c>
    </row>
    <row r="108479" spans="1:2" x14ac:dyDescent="0.25">
      <c r="A108479" s="11" t="s">
        <v>108571</v>
      </c>
      <c r="B108479" s="4" t="s">
        <v>3692</v>
      </c>
    </row>
    <row r="108480" spans="1:2" x14ac:dyDescent="0.25">
      <c r="A108480" s="11" t="s">
        <v>108572</v>
      </c>
      <c r="B108480" s="4" t="s">
        <v>3692</v>
      </c>
    </row>
    <row r="108481" spans="1:2" x14ac:dyDescent="0.25">
      <c r="A108481" s="11" t="s">
        <v>108573</v>
      </c>
      <c r="B108481" s="4" t="s">
        <v>3692</v>
      </c>
    </row>
    <row r="108482" spans="1:2" x14ac:dyDescent="0.25">
      <c r="A108482" s="11" t="s">
        <v>108574</v>
      </c>
      <c r="B108482" s="4" t="s">
        <v>3692</v>
      </c>
    </row>
    <row r="108483" spans="1:2" x14ac:dyDescent="0.25">
      <c r="A108483" s="11" t="s">
        <v>108575</v>
      </c>
      <c r="B108483" s="4" t="s">
        <v>3692</v>
      </c>
    </row>
    <row r="108484" spans="1:2" x14ac:dyDescent="0.25">
      <c r="A108484" s="11" t="s">
        <v>108576</v>
      </c>
      <c r="B108484" s="4" t="s">
        <v>3692</v>
      </c>
    </row>
    <row r="108485" spans="1:2" x14ac:dyDescent="0.25">
      <c r="A108485" s="11" t="s">
        <v>108577</v>
      </c>
      <c r="B108485" s="4" t="s">
        <v>3692</v>
      </c>
    </row>
    <row r="108486" spans="1:2" x14ac:dyDescent="0.25">
      <c r="A108486" s="11" t="s">
        <v>108578</v>
      </c>
      <c r="B108486" s="4" t="s">
        <v>9442</v>
      </c>
    </row>
    <row r="108487" spans="1:2" x14ac:dyDescent="0.25">
      <c r="A108487" s="11" t="s">
        <v>108579</v>
      </c>
      <c r="B108487" s="4" t="s">
        <v>9442</v>
      </c>
    </row>
    <row r="108488" spans="1:2" x14ac:dyDescent="0.25">
      <c r="A108488" s="11" t="s">
        <v>108580</v>
      </c>
      <c r="B108488" s="4" t="s">
        <v>9442</v>
      </c>
    </row>
    <row r="108489" spans="1:2" x14ac:dyDescent="0.25">
      <c r="A108489" s="11" t="s">
        <v>108581</v>
      </c>
      <c r="B108489" s="4" t="s">
        <v>9442</v>
      </c>
    </row>
    <row r="108490" spans="1:2" x14ac:dyDescent="0.25">
      <c r="A108490" s="11" t="s">
        <v>108582</v>
      </c>
      <c r="B108490" s="4" t="s">
        <v>9442</v>
      </c>
    </row>
    <row r="108491" spans="1:2" x14ac:dyDescent="0.25">
      <c r="A108491" s="11" t="s">
        <v>108583</v>
      </c>
      <c r="B108491" s="4" t="s">
        <v>9442</v>
      </c>
    </row>
    <row r="108492" spans="1:2" x14ac:dyDescent="0.25">
      <c r="A108492" s="11" t="s">
        <v>108584</v>
      </c>
      <c r="B108492" s="4" t="s">
        <v>9442</v>
      </c>
    </row>
    <row r="108493" spans="1:2" x14ac:dyDescent="0.25">
      <c r="A108493" s="11" t="s">
        <v>108585</v>
      </c>
      <c r="B108493" s="4" t="s">
        <v>9442</v>
      </c>
    </row>
    <row r="108494" spans="1:2" x14ac:dyDescent="0.25">
      <c r="A108494" s="11" t="s">
        <v>108586</v>
      </c>
      <c r="B108494" s="4" t="s">
        <v>9442</v>
      </c>
    </row>
    <row r="108495" spans="1:2" x14ac:dyDescent="0.25">
      <c r="A108495" s="11" t="s">
        <v>108587</v>
      </c>
      <c r="B108495" s="4" t="s">
        <v>9442</v>
      </c>
    </row>
    <row r="108496" spans="1:2" x14ac:dyDescent="0.25">
      <c r="A108496" s="11" t="s">
        <v>108588</v>
      </c>
      <c r="B108496" s="4" t="s">
        <v>9442</v>
      </c>
    </row>
    <row r="108497" spans="1:2" x14ac:dyDescent="0.25">
      <c r="A108497" s="11" t="s">
        <v>108589</v>
      </c>
      <c r="B108497" s="4" t="s">
        <v>9442</v>
      </c>
    </row>
    <row r="108498" spans="1:2" x14ac:dyDescent="0.25">
      <c r="A108498" s="11" t="s">
        <v>108590</v>
      </c>
      <c r="B108498" s="4" t="s">
        <v>9442</v>
      </c>
    </row>
    <row r="108499" spans="1:2" x14ac:dyDescent="0.25">
      <c r="A108499" s="11" t="s">
        <v>108591</v>
      </c>
      <c r="B108499" s="4" t="s">
        <v>9442</v>
      </c>
    </row>
    <row r="108500" spans="1:2" x14ac:dyDescent="0.25">
      <c r="A108500" s="11" t="s">
        <v>108592</v>
      </c>
      <c r="B108500" s="4" t="s">
        <v>3710</v>
      </c>
    </row>
    <row r="108501" spans="1:2" x14ac:dyDescent="0.25">
      <c r="A108501" s="11" t="s">
        <v>108593</v>
      </c>
      <c r="B108501" s="4" t="s">
        <v>3710</v>
      </c>
    </row>
    <row r="108502" spans="1:2" x14ac:dyDescent="0.25">
      <c r="A108502" s="11" t="s">
        <v>108594</v>
      </c>
      <c r="B108502" s="4" t="s">
        <v>3710</v>
      </c>
    </row>
    <row r="108503" spans="1:2" x14ac:dyDescent="0.25">
      <c r="A108503" s="11" t="s">
        <v>108595</v>
      </c>
      <c r="B108503" s="4" t="s">
        <v>3710</v>
      </c>
    </row>
    <row r="108504" spans="1:2" x14ac:dyDescent="0.25">
      <c r="A108504" s="11" t="s">
        <v>108596</v>
      </c>
      <c r="B108504" s="4" t="s">
        <v>3710</v>
      </c>
    </row>
    <row r="108505" spans="1:2" x14ac:dyDescent="0.25">
      <c r="A108505" s="11" t="s">
        <v>108597</v>
      </c>
      <c r="B108505" s="4" t="s">
        <v>3710</v>
      </c>
    </row>
    <row r="108506" spans="1:2" x14ac:dyDescent="0.25">
      <c r="A108506" s="11" t="s">
        <v>108598</v>
      </c>
      <c r="B108506" s="4" t="s">
        <v>3710</v>
      </c>
    </row>
    <row r="108507" spans="1:2" x14ac:dyDescent="0.25">
      <c r="A108507" s="11" t="s">
        <v>108599</v>
      </c>
      <c r="B108507" s="4" t="s">
        <v>3710</v>
      </c>
    </row>
    <row r="108508" spans="1:2" x14ac:dyDescent="0.25">
      <c r="A108508" s="11" t="s">
        <v>108600</v>
      </c>
      <c r="B108508" s="4" t="s">
        <v>3716</v>
      </c>
    </row>
    <row r="108509" spans="1:2" x14ac:dyDescent="0.25">
      <c r="A108509" s="11" t="s">
        <v>108601</v>
      </c>
      <c r="B108509" s="4" t="s">
        <v>3716</v>
      </c>
    </row>
    <row r="108510" spans="1:2" x14ac:dyDescent="0.25">
      <c r="A108510" s="11" t="s">
        <v>108602</v>
      </c>
      <c r="B108510" s="4" t="s">
        <v>3716</v>
      </c>
    </row>
    <row r="108511" spans="1:2" x14ac:dyDescent="0.25">
      <c r="A108511" s="11" t="s">
        <v>108603</v>
      </c>
      <c r="B108511" s="4" t="s">
        <v>3716</v>
      </c>
    </row>
    <row r="108512" spans="1:2" x14ac:dyDescent="0.25">
      <c r="A108512" s="11" t="s">
        <v>108604</v>
      </c>
      <c r="B108512" s="4" t="s">
        <v>3693</v>
      </c>
    </row>
    <row r="108513" spans="1:2" x14ac:dyDescent="0.25">
      <c r="A108513" s="11" t="s">
        <v>108605</v>
      </c>
      <c r="B108513" s="4" t="s">
        <v>3693</v>
      </c>
    </row>
    <row r="108514" spans="1:2" x14ac:dyDescent="0.25">
      <c r="A108514" s="11" t="s">
        <v>108606</v>
      </c>
      <c r="B108514" s="4" t="s">
        <v>3693</v>
      </c>
    </row>
    <row r="108515" spans="1:2" x14ac:dyDescent="0.25">
      <c r="A108515" s="11" t="s">
        <v>108607</v>
      </c>
      <c r="B108515" s="4" t="s">
        <v>3693</v>
      </c>
    </row>
    <row r="108516" spans="1:2" x14ac:dyDescent="0.25">
      <c r="A108516" s="11" t="s">
        <v>108608</v>
      </c>
      <c r="B108516" s="4" t="s">
        <v>3693</v>
      </c>
    </row>
    <row r="108517" spans="1:2" x14ac:dyDescent="0.25">
      <c r="A108517" s="11" t="s">
        <v>108609</v>
      </c>
      <c r="B108517" s="4" t="s">
        <v>3693</v>
      </c>
    </row>
    <row r="108518" spans="1:2" x14ac:dyDescent="0.25">
      <c r="A108518" s="11" t="s">
        <v>108610</v>
      </c>
      <c r="B108518" s="4" t="s">
        <v>3693</v>
      </c>
    </row>
    <row r="108519" spans="1:2" x14ac:dyDescent="0.25">
      <c r="A108519" s="11" t="s">
        <v>108611</v>
      </c>
      <c r="B108519" s="4" t="s">
        <v>3693</v>
      </c>
    </row>
    <row r="108520" spans="1:2" x14ac:dyDescent="0.25">
      <c r="A108520" s="11" t="s">
        <v>108612</v>
      </c>
      <c r="B108520" s="4" t="s">
        <v>3693</v>
      </c>
    </row>
    <row r="108521" spans="1:2" x14ac:dyDescent="0.25">
      <c r="A108521" s="11" t="s">
        <v>108613</v>
      </c>
      <c r="B108521" s="4" t="s">
        <v>3693</v>
      </c>
    </row>
    <row r="108522" spans="1:2" x14ac:dyDescent="0.25">
      <c r="A108522" s="11" t="s">
        <v>108614</v>
      </c>
      <c r="B108522" s="4" t="s">
        <v>3693</v>
      </c>
    </row>
    <row r="108523" spans="1:2" x14ac:dyDescent="0.25">
      <c r="A108523" s="11" t="s">
        <v>108615</v>
      </c>
      <c r="B108523" s="4" t="s">
        <v>3693</v>
      </c>
    </row>
    <row r="108524" spans="1:2" x14ac:dyDescent="0.25">
      <c r="A108524" s="11" t="s">
        <v>108616</v>
      </c>
      <c r="B108524" s="4" t="s">
        <v>3693</v>
      </c>
    </row>
    <row r="108525" spans="1:2" x14ac:dyDescent="0.25">
      <c r="A108525" s="11" t="s">
        <v>108617</v>
      </c>
      <c r="B108525" s="4" t="s">
        <v>3693</v>
      </c>
    </row>
    <row r="108526" spans="1:2" x14ac:dyDescent="0.25">
      <c r="A108526" s="11" t="s">
        <v>108618</v>
      </c>
      <c r="B108526" s="4" t="s">
        <v>3693</v>
      </c>
    </row>
    <row r="108527" spans="1:2" x14ac:dyDescent="0.25">
      <c r="A108527" s="11" t="s">
        <v>108619</v>
      </c>
      <c r="B108527" s="4" t="s">
        <v>3693</v>
      </c>
    </row>
    <row r="108528" spans="1:2" x14ac:dyDescent="0.25">
      <c r="A108528" s="11" t="s">
        <v>108620</v>
      </c>
      <c r="B108528" s="4" t="s">
        <v>3693</v>
      </c>
    </row>
    <row r="108529" spans="1:2" x14ac:dyDescent="0.25">
      <c r="A108529" s="11" t="s">
        <v>108621</v>
      </c>
      <c r="B108529" s="4" t="s">
        <v>3693</v>
      </c>
    </row>
    <row r="108530" spans="1:2" x14ac:dyDescent="0.25">
      <c r="A108530" s="11" t="s">
        <v>108622</v>
      </c>
      <c r="B108530" s="4" t="s">
        <v>3693</v>
      </c>
    </row>
    <row r="108531" spans="1:2" x14ac:dyDescent="0.25">
      <c r="A108531" s="11" t="s">
        <v>108623</v>
      </c>
      <c r="B108531" s="4" t="s">
        <v>3693</v>
      </c>
    </row>
    <row r="108532" spans="1:2" x14ac:dyDescent="0.25">
      <c r="A108532" s="11" t="s">
        <v>108624</v>
      </c>
      <c r="B108532" s="4" t="s">
        <v>3693</v>
      </c>
    </row>
    <row r="108533" spans="1:2" x14ac:dyDescent="0.25">
      <c r="A108533" s="11" t="s">
        <v>108625</v>
      </c>
      <c r="B108533" s="4" t="s">
        <v>3693</v>
      </c>
    </row>
    <row r="108534" spans="1:2" x14ac:dyDescent="0.25">
      <c r="A108534" s="11" t="s">
        <v>108626</v>
      </c>
      <c r="B108534" s="4" t="s">
        <v>3693</v>
      </c>
    </row>
    <row r="108535" spans="1:2" x14ac:dyDescent="0.25">
      <c r="A108535" s="11" t="s">
        <v>108627</v>
      </c>
      <c r="B108535" s="4" t="s">
        <v>3693</v>
      </c>
    </row>
    <row r="108536" spans="1:2" x14ac:dyDescent="0.25">
      <c r="A108536" s="11" t="s">
        <v>108628</v>
      </c>
      <c r="B108536" s="4" t="s">
        <v>3693</v>
      </c>
    </row>
    <row r="108537" spans="1:2" x14ac:dyDescent="0.25">
      <c r="A108537" s="11" t="s">
        <v>108629</v>
      </c>
      <c r="B108537" s="4" t="s">
        <v>3693</v>
      </c>
    </row>
    <row r="108538" spans="1:2" x14ac:dyDescent="0.25">
      <c r="A108538" s="11" t="s">
        <v>108630</v>
      </c>
      <c r="B108538" s="4" t="s">
        <v>3693</v>
      </c>
    </row>
    <row r="108539" spans="1:2" x14ac:dyDescent="0.25">
      <c r="A108539" s="11" t="s">
        <v>108631</v>
      </c>
      <c r="B108539" s="4" t="s">
        <v>3693</v>
      </c>
    </row>
    <row r="108540" spans="1:2" x14ac:dyDescent="0.25">
      <c r="A108540" s="11" t="s">
        <v>108632</v>
      </c>
      <c r="B108540" s="4" t="s">
        <v>3693</v>
      </c>
    </row>
    <row r="108541" spans="1:2" x14ac:dyDescent="0.25">
      <c r="A108541" s="11" t="s">
        <v>108633</v>
      </c>
      <c r="B108541" s="4" t="s">
        <v>3693</v>
      </c>
    </row>
    <row r="108542" spans="1:2" x14ac:dyDescent="0.25">
      <c r="A108542" s="11" t="s">
        <v>108634</v>
      </c>
      <c r="B108542" s="4" t="s">
        <v>3693</v>
      </c>
    </row>
    <row r="108543" spans="1:2" x14ac:dyDescent="0.25">
      <c r="A108543" s="11" t="s">
        <v>108635</v>
      </c>
      <c r="B108543" s="4" t="s">
        <v>3693</v>
      </c>
    </row>
    <row r="108544" spans="1:2" x14ac:dyDescent="0.25">
      <c r="A108544" s="11" t="s">
        <v>108636</v>
      </c>
      <c r="B108544" s="4" t="s">
        <v>3693</v>
      </c>
    </row>
    <row r="108545" spans="1:2" x14ac:dyDescent="0.25">
      <c r="A108545" s="11" t="s">
        <v>108637</v>
      </c>
      <c r="B108545" s="4" t="s">
        <v>3693</v>
      </c>
    </row>
    <row r="108546" spans="1:2" x14ac:dyDescent="0.25">
      <c r="A108546" s="11" t="s">
        <v>108638</v>
      </c>
      <c r="B108546" s="4" t="s">
        <v>3693</v>
      </c>
    </row>
    <row r="108547" spans="1:2" x14ac:dyDescent="0.25">
      <c r="A108547" s="11" t="s">
        <v>108639</v>
      </c>
      <c r="B108547" s="4" t="s">
        <v>3693</v>
      </c>
    </row>
    <row r="108548" spans="1:2" x14ac:dyDescent="0.25">
      <c r="A108548" s="11" t="s">
        <v>108640</v>
      </c>
      <c r="B108548" s="4" t="s">
        <v>3693</v>
      </c>
    </row>
    <row r="108549" spans="1:2" x14ac:dyDescent="0.25">
      <c r="A108549" s="11" t="s">
        <v>108641</v>
      </c>
      <c r="B108549" s="4" t="s">
        <v>3693</v>
      </c>
    </row>
    <row r="108550" spans="1:2" x14ac:dyDescent="0.25">
      <c r="A108550" s="11" t="s">
        <v>108642</v>
      </c>
      <c r="B108550" s="4" t="s">
        <v>3693</v>
      </c>
    </row>
    <row r="108551" spans="1:2" x14ac:dyDescent="0.25">
      <c r="A108551" s="11" t="s">
        <v>108643</v>
      </c>
      <c r="B108551" s="4" t="s">
        <v>3693</v>
      </c>
    </row>
    <row r="108552" spans="1:2" x14ac:dyDescent="0.25">
      <c r="A108552" s="11" t="s">
        <v>108644</v>
      </c>
      <c r="B108552" s="4" t="s">
        <v>3693</v>
      </c>
    </row>
    <row r="108553" spans="1:2" x14ac:dyDescent="0.25">
      <c r="A108553" s="11" t="s">
        <v>108645</v>
      </c>
      <c r="B108553" s="4" t="s">
        <v>3693</v>
      </c>
    </row>
    <row r="108554" spans="1:2" x14ac:dyDescent="0.25">
      <c r="A108554" s="11" t="s">
        <v>108646</v>
      </c>
      <c r="B108554" s="4" t="s">
        <v>3693</v>
      </c>
    </row>
    <row r="108555" spans="1:2" x14ac:dyDescent="0.25">
      <c r="A108555" s="11" t="s">
        <v>108647</v>
      </c>
      <c r="B108555" s="4" t="s">
        <v>3693</v>
      </c>
    </row>
    <row r="108556" spans="1:2" x14ac:dyDescent="0.25">
      <c r="A108556" s="11" t="s">
        <v>108648</v>
      </c>
      <c r="B108556" s="4" t="s">
        <v>3693</v>
      </c>
    </row>
    <row r="108557" spans="1:2" x14ac:dyDescent="0.25">
      <c r="A108557" s="11" t="s">
        <v>108649</v>
      </c>
      <c r="B108557" s="4" t="s">
        <v>3693</v>
      </c>
    </row>
    <row r="108558" spans="1:2" x14ac:dyDescent="0.25">
      <c r="A108558" s="11" t="s">
        <v>108650</v>
      </c>
      <c r="B108558" s="4" t="s">
        <v>3693</v>
      </c>
    </row>
    <row r="108559" spans="1:2" x14ac:dyDescent="0.25">
      <c r="A108559" s="11" t="s">
        <v>108651</v>
      </c>
      <c r="B108559" s="4" t="s">
        <v>3693</v>
      </c>
    </row>
    <row r="108560" spans="1:2" x14ac:dyDescent="0.25">
      <c r="A108560" s="11" t="s">
        <v>108652</v>
      </c>
      <c r="B108560" s="4" t="s">
        <v>3693</v>
      </c>
    </row>
    <row r="108561" spans="1:2" x14ac:dyDescent="0.25">
      <c r="A108561" s="11" t="s">
        <v>108653</v>
      </c>
      <c r="B108561" s="4" t="s">
        <v>3693</v>
      </c>
    </row>
    <row r="108562" spans="1:2" x14ac:dyDescent="0.25">
      <c r="A108562" s="11" t="s">
        <v>108654</v>
      </c>
      <c r="B108562" s="4" t="s">
        <v>3693</v>
      </c>
    </row>
    <row r="108563" spans="1:2" x14ac:dyDescent="0.25">
      <c r="A108563" s="11" t="s">
        <v>108655</v>
      </c>
      <c r="B108563" s="4" t="s">
        <v>3693</v>
      </c>
    </row>
    <row r="108564" spans="1:2" x14ac:dyDescent="0.25">
      <c r="A108564" s="11" t="s">
        <v>108656</v>
      </c>
      <c r="B108564" s="4" t="s">
        <v>3693</v>
      </c>
    </row>
    <row r="108565" spans="1:2" x14ac:dyDescent="0.25">
      <c r="A108565" s="11" t="s">
        <v>108657</v>
      </c>
      <c r="B108565" s="4" t="s">
        <v>3693</v>
      </c>
    </row>
    <row r="108566" spans="1:2" x14ac:dyDescent="0.25">
      <c r="A108566" s="11" t="s">
        <v>108658</v>
      </c>
      <c r="B108566" s="4" t="s">
        <v>3693</v>
      </c>
    </row>
    <row r="108567" spans="1:2" x14ac:dyDescent="0.25">
      <c r="A108567" s="11" t="s">
        <v>108659</v>
      </c>
      <c r="B108567" s="4" t="s">
        <v>3693</v>
      </c>
    </row>
    <row r="108568" spans="1:2" x14ac:dyDescent="0.25">
      <c r="A108568" s="11" t="s">
        <v>108660</v>
      </c>
      <c r="B108568" s="4" t="s">
        <v>3693</v>
      </c>
    </row>
    <row r="108569" spans="1:2" x14ac:dyDescent="0.25">
      <c r="A108569" s="11" t="s">
        <v>108661</v>
      </c>
      <c r="B108569" s="4" t="s">
        <v>3693</v>
      </c>
    </row>
    <row r="108570" spans="1:2" x14ac:dyDescent="0.25">
      <c r="A108570" s="11" t="s">
        <v>108662</v>
      </c>
      <c r="B108570" s="4" t="s">
        <v>3693</v>
      </c>
    </row>
    <row r="108571" spans="1:2" x14ac:dyDescent="0.25">
      <c r="A108571" s="11" t="s">
        <v>108663</v>
      </c>
      <c r="B108571" s="4" t="s">
        <v>3693</v>
      </c>
    </row>
    <row r="108572" spans="1:2" x14ac:dyDescent="0.25">
      <c r="A108572" s="11" t="s">
        <v>108664</v>
      </c>
      <c r="B108572" s="4" t="s">
        <v>3693</v>
      </c>
    </row>
    <row r="108573" spans="1:2" x14ac:dyDescent="0.25">
      <c r="A108573" s="11" t="s">
        <v>108665</v>
      </c>
      <c r="B108573" s="4" t="s">
        <v>3693</v>
      </c>
    </row>
    <row r="108574" spans="1:2" x14ac:dyDescent="0.25">
      <c r="A108574" s="11" t="s">
        <v>108666</v>
      </c>
      <c r="B108574" s="4" t="s">
        <v>3693</v>
      </c>
    </row>
    <row r="108575" spans="1:2" x14ac:dyDescent="0.25">
      <c r="A108575" s="11" t="s">
        <v>108667</v>
      </c>
      <c r="B108575" s="4" t="s">
        <v>3693</v>
      </c>
    </row>
    <row r="108576" spans="1:2" x14ac:dyDescent="0.25">
      <c r="A108576" s="11" t="s">
        <v>108668</v>
      </c>
      <c r="B108576" s="4" t="s">
        <v>3693</v>
      </c>
    </row>
    <row r="108577" spans="1:2" x14ac:dyDescent="0.25">
      <c r="A108577" s="11" t="s">
        <v>108669</v>
      </c>
      <c r="B108577" s="4" t="s">
        <v>3693</v>
      </c>
    </row>
    <row r="108578" spans="1:2" x14ac:dyDescent="0.25">
      <c r="A108578" s="11" t="s">
        <v>108670</v>
      </c>
      <c r="B108578" s="4" t="s">
        <v>3693</v>
      </c>
    </row>
    <row r="108579" spans="1:2" x14ac:dyDescent="0.25">
      <c r="A108579" s="11" t="s">
        <v>108671</v>
      </c>
      <c r="B108579" s="4" t="s">
        <v>3693</v>
      </c>
    </row>
    <row r="108580" spans="1:2" x14ac:dyDescent="0.25">
      <c r="A108580" s="11" t="s">
        <v>108672</v>
      </c>
      <c r="B108580" s="4" t="s">
        <v>3693</v>
      </c>
    </row>
    <row r="108581" spans="1:2" x14ac:dyDescent="0.25">
      <c r="A108581" s="11" t="s">
        <v>108673</v>
      </c>
      <c r="B108581" s="4" t="s">
        <v>3693</v>
      </c>
    </row>
    <row r="108582" spans="1:2" x14ac:dyDescent="0.25">
      <c r="A108582" s="11" t="s">
        <v>108674</v>
      </c>
      <c r="B108582" s="4" t="s">
        <v>3693</v>
      </c>
    </row>
    <row r="108583" spans="1:2" x14ac:dyDescent="0.25">
      <c r="A108583" s="11" t="s">
        <v>108675</v>
      </c>
      <c r="B108583" s="4" t="s">
        <v>3693</v>
      </c>
    </row>
    <row r="108584" spans="1:2" x14ac:dyDescent="0.25">
      <c r="A108584" s="11" t="s">
        <v>108676</v>
      </c>
      <c r="B108584" s="4" t="s">
        <v>3693</v>
      </c>
    </row>
    <row r="108585" spans="1:2" x14ac:dyDescent="0.25">
      <c r="A108585" s="11" t="s">
        <v>108677</v>
      </c>
      <c r="B108585" s="4" t="s">
        <v>3693</v>
      </c>
    </row>
    <row r="108586" spans="1:2" x14ac:dyDescent="0.25">
      <c r="A108586" s="11" t="s">
        <v>108678</v>
      </c>
      <c r="B108586" s="4" t="s">
        <v>3693</v>
      </c>
    </row>
    <row r="108587" spans="1:2" x14ac:dyDescent="0.25">
      <c r="A108587" s="11" t="s">
        <v>108679</v>
      </c>
      <c r="B108587" s="4" t="s">
        <v>3693</v>
      </c>
    </row>
    <row r="108588" spans="1:2" x14ac:dyDescent="0.25">
      <c r="A108588" s="11" t="s">
        <v>108680</v>
      </c>
      <c r="B108588" s="4" t="s">
        <v>3693</v>
      </c>
    </row>
    <row r="108589" spans="1:2" x14ac:dyDescent="0.25">
      <c r="A108589" s="11" t="s">
        <v>108681</v>
      </c>
      <c r="B108589" s="4" t="s">
        <v>3693</v>
      </c>
    </row>
    <row r="108590" spans="1:2" x14ac:dyDescent="0.25">
      <c r="A108590" s="11" t="s">
        <v>108682</v>
      </c>
      <c r="B108590" s="4" t="s">
        <v>3693</v>
      </c>
    </row>
    <row r="108591" spans="1:2" x14ac:dyDescent="0.25">
      <c r="A108591" s="11" t="s">
        <v>108683</v>
      </c>
      <c r="B108591" s="4" t="s">
        <v>3693</v>
      </c>
    </row>
    <row r="108592" spans="1:2" x14ac:dyDescent="0.25">
      <c r="A108592" s="11" t="s">
        <v>108684</v>
      </c>
      <c r="B108592" s="4" t="s">
        <v>3693</v>
      </c>
    </row>
    <row r="108593" spans="1:2" x14ac:dyDescent="0.25">
      <c r="A108593" s="11" t="s">
        <v>108685</v>
      </c>
      <c r="B108593" s="4" t="s">
        <v>3693</v>
      </c>
    </row>
    <row r="108594" spans="1:2" x14ac:dyDescent="0.25">
      <c r="A108594" s="11" t="s">
        <v>108686</v>
      </c>
      <c r="B108594" s="4" t="s">
        <v>3693</v>
      </c>
    </row>
    <row r="108595" spans="1:2" x14ac:dyDescent="0.25">
      <c r="A108595" s="11" t="s">
        <v>108687</v>
      </c>
      <c r="B108595" s="4" t="s">
        <v>3693</v>
      </c>
    </row>
    <row r="108596" spans="1:2" x14ac:dyDescent="0.25">
      <c r="A108596" s="11" t="s">
        <v>108688</v>
      </c>
      <c r="B108596" s="4" t="s">
        <v>3693</v>
      </c>
    </row>
    <row r="108597" spans="1:2" x14ac:dyDescent="0.25">
      <c r="A108597" s="11" t="s">
        <v>108689</v>
      </c>
      <c r="B108597" s="4" t="s">
        <v>3693</v>
      </c>
    </row>
    <row r="108598" spans="1:2" x14ac:dyDescent="0.25">
      <c r="A108598" s="11" t="s">
        <v>108690</v>
      </c>
      <c r="B108598" s="4" t="s">
        <v>3693</v>
      </c>
    </row>
    <row r="108599" spans="1:2" x14ac:dyDescent="0.25">
      <c r="A108599" s="11" t="s">
        <v>108691</v>
      </c>
      <c r="B108599" s="4" t="s">
        <v>3693</v>
      </c>
    </row>
    <row r="108600" spans="1:2" x14ac:dyDescent="0.25">
      <c r="A108600" s="11" t="s">
        <v>108692</v>
      </c>
      <c r="B108600" s="4" t="s">
        <v>3693</v>
      </c>
    </row>
    <row r="108601" spans="1:2" x14ac:dyDescent="0.25">
      <c r="A108601" s="11" t="s">
        <v>108693</v>
      </c>
      <c r="B108601" s="4" t="s">
        <v>3693</v>
      </c>
    </row>
    <row r="108602" spans="1:2" x14ac:dyDescent="0.25">
      <c r="A108602" s="11" t="s">
        <v>108694</v>
      </c>
      <c r="B108602" s="4" t="s">
        <v>3693</v>
      </c>
    </row>
    <row r="108603" spans="1:2" x14ac:dyDescent="0.25">
      <c r="A108603" s="11" t="s">
        <v>108695</v>
      </c>
      <c r="B108603" s="4" t="s">
        <v>3693</v>
      </c>
    </row>
    <row r="108604" spans="1:2" x14ac:dyDescent="0.25">
      <c r="A108604" s="11" t="s">
        <v>108696</v>
      </c>
      <c r="B108604" s="4" t="s">
        <v>3693</v>
      </c>
    </row>
    <row r="108605" spans="1:2" x14ac:dyDescent="0.25">
      <c r="A108605" s="11" t="s">
        <v>108697</v>
      </c>
      <c r="B108605" s="4" t="s">
        <v>3693</v>
      </c>
    </row>
    <row r="108606" spans="1:2" x14ac:dyDescent="0.25">
      <c r="A108606" s="11" t="s">
        <v>108698</v>
      </c>
      <c r="B108606" s="4" t="s">
        <v>3693</v>
      </c>
    </row>
    <row r="108607" spans="1:2" x14ac:dyDescent="0.25">
      <c r="A108607" s="11" t="s">
        <v>108699</v>
      </c>
      <c r="B108607" s="4" t="s">
        <v>3693</v>
      </c>
    </row>
    <row r="108608" spans="1:2" x14ac:dyDescent="0.25">
      <c r="A108608" s="11" t="s">
        <v>108700</v>
      </c>
      <c r="B108608" s="4" t="s">
        <v>3693</v>
      </c>
    </row>
    <row r="108609" spans="1:2" x14ac:dyDescent="0.25">
      <c r="A108609" s="11" t="s">
        <v>108701</v>
      </c>
      <c r="B108609" s="4" t="s">
        <v>3693</v>
      </c>
    </row>
    <row r="108610" spans="1:2" x14ac:dyDescent="0.25">
      <c r="A108610" s="11" t="s">
        <v>108702</v>
      </c>
      <c r="B108610" s="4" t="s">
        <v>3693</v>
      </c>
    </row>
    <row r="108611" spans="1:2" x14ac:dyDescent="0.25">
      <c r="A108611" s="11" t="s">
        <v>108703</v>
      </c>
      <c r="B108611" s="4" t="s">
        <v>3693</v>
      </c>
    </row>
    <row r="108612" spans="1:2" x14ac:dyDescent="0.25">
      <c r="A108612" s="11" t="s">
        <v>108704</v>
      </c>
      <c r="B108612" s="4" t="s">
        <v>3693</v>
      </c>
    </row>
    <row r="108613" spans="1:2" x14ac:dyDescent="0.25">
      <c r="A108613" s="11" t="s">
        <v>108705</v>
      </c>
      <c r="B108613" s="4" t="s">
        <v>3693</v>
      </c>
    </row>
    <row r="108614" spans="1:2" x14ac:dyDescent="0.25">
      <c r="A108614" s="11" t="s">
        <v>108706</v>
      </c>
      <c r="B108614" s="4" t="s">
        <v>3693</v>
      </c>
    </row>
    <row r="108615" spans="1:2" x14ac:dyDescent="0.25">
      <c r="A108615" s="11" t="s">
        <v>108707</v>
      </c>
      <c r="B108615" s="4" t="s">
        <v>3693</v>
      </c>
    </row>
    <row r="108616" spans="1:2" x14ac:dyDescent="0.25">
      <c r="A108616" s="11" t="s">
        <v>108708</v>
      </c>
      <c r="B108616" s="4" t="s">
        <v>3693</v>
      </c>
    </row>
    <row r="108617" spans="1:2" x14ac:dyDescent="0.25">
      <c r="A108617" s="11" t="s">
        <v>108709</v>
      </c>
      <c r="B108617" s="4" t="s">
        <v>3693</v>
      </c>
    </row>
    <row r="108618" spans="1:2" x14ac:dyDescent="0.25">
      <c r="A108618" s="11" t="s">
        <v>108710</v>
      </c>
      <c r="B108618" s="4" t="s">
        <v>3693</v>
      </c>
    </row>
    <row r="108619" spans="1:2" x14ac:dyDescent="0.25">
      <c r="A108619" s="11" t="s">
        <v>108711</v>
      </c>
      <c r="B108619" s="4" t="s">
        <v>3693</v>
      </c>
    </row>
    <row r="108620" spans="1:2" x14ac:dyDescent="0.25">
      <c r="A108620" s="11" t="s">
        <v>108712</v>
      </c>
      <c r="B108620" s="4" t="s">
        <v>3693</v>
      </c>
    </row>
    <row r="108621" spans="1:2" x14ac:dyDescent="0.25">
      <c r="A108621" s="11" t="s">
        <v>108713</v>
      </c>
      <c r="B108621" s="4" t="s">
        <v>3693</v>
      </c>
    </row>
    <row r="108622" spans="1:2" x14ac:dyDescent="0.25">
      <c r="A108622" s="11" t="s">
        <v>108714</v>
      </c>
      <c r="B108622" s="4" t="s">
        <v>3693</v>
      </c>
    </row>
    <row r="108623" spans="1:2" x14ac:dyDescent="0.25">
      <c r="A108623" s="11" t="s">
        <v>108715</v>
      </c>
      <c r="B108623" s="4" t="s">
        <v>3693</v>
      </c>
    </row>
    <row r="108624" spans="1:2" x14ac:dyDescent="0.25">
      <c r="A108624" s="11" t="s">
        <v>108716</v>
      </c>
      <c r="B108624" s="4" t="s">
        <v>3693</v>
      </c>
    </row>
    <row r="108625" spans="1:2" x14ac:dyDescent="0.25">
      <c r="A108625" s="11" t="s">
        <v>108717</v>
      </c>
      <c r="B108625" s="4" t="s">
        <v>3693</v>
      </c>
    </row>
    <row r="108626" spans="1:2" x14ac:dyDescent="0.25">
      <c r="A108626" s="11" t="s">
        <v>108718</v>
      </c>
      <c r="B108626" s="4" t="s">
        <v>3693</v>
      </c>
    </row>
    <row r="108627" spans="1:2" x14ac:dyDescent="0.25">
      <c r="A108627" s="11" t="s">
        <v>108719</v>
      </c>
      <c r="B108627" s="4" t="s">
        <v>3693</v>
      </c>
    </row>
    <row r="108628" spans="1:2" x14ac:dyDescent="0.25">
      <c r="A108628" s="11" t="s">
        <v>108720</v>
      </c>
      <c r="B108628" s="4" t="s">
        <v>3693</v>
      </c>
    </row>
    <row r="108629" spans="1:2" x14ac:dyDescent="0.25">
      <c r="A108629" s="11" t="s">
        <v>108721</v>
      </c>
      <c r="B108629" s="4" t="s">
        <v>3693</v>
      </c>
    </row>
    <row r="108630" spans="1:2" x14ac:dyDescent="0.25">
      <c r="A108630" s="11" t="s">
        <v>108722</v>
      </c>
      <c r="B108630" s="4" t="s">
        <v>3693</v>
      </c>
    </row>
    <row r="108631" spans="1:2" x14ac:dyDescent="0.25">
      <c r="A108631" s="11" t="s">
        <v>108723</v>
      </c>
      <c r="B108631" s="4" t="s">
        <v>3693</v>
      </c>
    </row>
    <row r="108632" spans="1:2" x14ac:dyDescent="0.25">
      <c r="A108632" s="11" t="s">
        <v>108724</v>
      </c>
      <c r="B108632" s="4" t="s">
        <v>3693</v>
      </c>
    </row>
    <row r="108633" spans="1:2" x14ac:dyDescent="0.25">
      <c r="A108633" s="11" t="s">
        <v>108725</v>
      </c>
      <c r="B108633" s="4" t="s">
        <v>3693</v>
      </c>
    </row>
    <row r="108634" spans="1:2" x14ac:dyDescent="0.25">
      <c r="A108634" s="11" t="s">
        <v>108726</v>
      </c>
      <c r="B108634" s="4" t="s">
        <v>3693</v>
      </c>
    </row>
    <row r="108635" spans="1:2" x14ac:dyDescent="0.25">
      <c r="A108635" s="11" t="s">
        <v>108727</v>
      </c>
      <c r="B108635" s="4" t="s">
        <v>3693</v>
      </c>
    </row>
    <row r="108636" spans="1:2" x14ac:dyDescent="0.25">
      <c r="A108636" s="11" t="s">
        <v>108728</v>
      </c>
      <c r="B108636" s="4" t="s">
        <v>3693</v>
      </c>
    </row>
    <row r="108637" spans="1:2" x14ac:dyDescent="0.25">
      <c r="A108637" s="11" t="s">
        <v>108729</v>
      </c>
      <c r="B108637" s="4" t="s">
        <v>3693</v>
      </c>
    </row>
    <row r="108638" spans="1:2" x14ac:dyDescent="0.25">
      <c r="A108638" s="11" t="s">
        <v>108730</v>
      </c>
      <c r="B108638" s="4" t="s">
        <v>3693</v>
      </c>
    </row>
    <row r="108639" spans="1:2" x14ac:dyDescent="0.25">
      <c r="A108639" s="11" t="s">
        <v>108731</v>
      </c>
      <c r="B108639" s="4" t="s">
        <v>3693</v>
      </c>
    </row>
    <row r="108640" spans="1:2" x14ac:dyDescent="0.25">
      <c r="A108640" s="11" t="s">
        <v>108732</v>
      </c>
      <c r="B108640" s="4" t="s">
        <v>3693</v>
      </c>
    </row>
    <row r="108641" spans="1:2" x14ac:dyDescent="0.25">
      <c r="A108641" s="11" t="s">
        <v>108733</v>
      </c>
      <c r="B108641" s="4" t="s">
        <v>3693</v>
      </c>
    </row>
    <row r="108642" spans="1:2" x14ac:dyDescent="0.25">
      <c r="A108642" s="11" t="s">
        <v>108734</v>
      </c>
      <c r="B108642" s="4" t="s">
        <v>3693</v>
      </c>
    </row>
    <row r="108643" spans="1:2" x14ac:dyDescent="0.25">
      <c r="A108643" s="11" t="s">
        <v>108735</v>
      </c>
      <c r="B108643" s="4" t="s">
        <v>3693</v>
      </c>
    </row>
    <row r="108644" spans="1:2" x14ac:dyDescent="0.25">
      <c r="A108644" s="11" t="s">
        <v>108736</v>
      </c>
      <c r="B108644" s="4" t="s">
        <v>3693</v>
      </c>
    </row>
    <row r="108645" spans="1:2" x14ac:dyDescent="0.25">
      <c r="A108645" s="11" t="s">
        <v>108737</v>
      </c>
      <c r="B108645" s="4" t="s">
        <v>3693</v>
      </c>
    </row>
    <row r="108646" spans="1:2" x14ac:dyDescent="0.25">
      <c r="A108646" s="11" t="s">
        <v>108738</v>
      </c>
      <c r="B108646" s="4" t="s">
        <v>3693</v>
      </c>
    </row>
    <row r="108647" spans="1:2" x14ac:dyDescent="0.25">
      <c r="A108647" s="11" t="s">
        <v>108739</v>
      </c>
      <c r="B108647" s="4" t="s">
        <v>3693</v>
      </c>
    </row>
    <row r="108648" spans="1:2" x14ac:dyDescent="0.25">
      <c r="A108648" s="11" t="s">
        <v>108740</v>
      </c>
      <c r="B108648" s="4" t="s">
        <v>3693</v>
      </c>
    </row>
    <row r="108649" spans="1:2" x14ac:dyDescent="0.25">
      <c r="A108649" s="11" t="s">
        <v>108741</v>
      </c>
      <c r="B108649" s="4" t="s">
        <v>3693</v>
      </c>
    </row>
    <row r="108650" spans="1:2" x14ac:dyDescent="0.25">
      <c r="A108650" s="11" t="s">
        <v>108742</v>
      </c>
      <c r="B108650" s="4" t="s">
        <v>3693</v>
      </c>
    </row>
    <row r="108651" spans="1:2" x14ac:dyDescent="0.25">
      <c r="A108651" s="11" t="s">
        <v>108743</v>
      </c>
      <c r="B108651" s="4" t="s">
        <v>3693</v>
      </c>
    </row>
    <row r="108652" spans="1:2" x14ac:dyDescent="0.25">
      <c r="A108652" s="11" t="s">
        <v>108744</v>
      </c>
      <c r="B108652" s="4" t="s">
        <v>3693</v>
      </c>
    </row>
    <row r="108653" spans="1:2" x14ac:dyDescent="0.25">
      <c r="A108653" s="11" t="s">
        <v>108745</v>
      </c>
      <c r="B108653" s="4" t="s">
        <v>3693</v>
      </c>
    </row>
    <row r="108654" spans="1:2" x14ac:dyDescent="0.25">
      <c r="A108654" s="11" t="s">
        <v>108746</v>
      </c>
      <c r="B108654" s="4" t="s">
        <v>3693</v>
      </c>
    </row>
    <row r="108655" spans="1:2" x14ac:dyDescent="0.25">
      <c r="A108655" s="11" t="s">
        <v>108747</v>
      </c>
      <c r="B108655" s="4" t="s">
        <v>3693</v>
      </c>
    </row>
    <row r="108656" spans="1:2" x14ac:dyDescent="0.25">
      <c r="A108656" s="11" t="s">
        <v>108748</v>
      </c>
      <c r="B108656" s="4" t="s">
        <v>3693</v>
      </c>
    </row>
    <row r="108657" spans="1:2" x14ac:dyDescent="0.25">
      <c r="A108657" s="11" t="s">
        <v>108749</v>
      </c>
      <c r="B108657" s="4" t="s">
        <v>3693</v>
      </c>
    </row>
    <row r="108658" spans="1:2" x14ac:dyDescent="0.25">
      <c r="A108658" s="11" t="s">
        <v>108750</v>
      </c>
      <c r="B108658" s="4" t="s">
        <v>3693</v>
      </c>
    </row>
    <row r="108659" spans="1:2" x14ac:dyDescent="0.25">
      <c r="A108659" s="11" t="s">
        <v>108751</v>
      </c>
      <c r="B108659" s="4" t="s">
        <v>3693</v>
      </c>
    </row>
    <row r="108660" spans="1:2" x14ac:dyDescent="0.25">
      <c r="A108660" s="11" t="s">
        <v>108752</v>
      </c>
      <c r="B108660" s="4" t="s">
        <v>3693</v>
      </c>
    </row>
    <row r="108661" spans="1:2" x14ac:dyDescent="0.25">
      <c r="A108661" s="11" t="s">
        <v>108753</v>
      </c>
      <c r="B108661" s="4" t="s">
        <v>3693</v>
      </c>
    </row>
    <row r="108662" spans="1:2" x14ac:dyDescent="0.25">
      <c r="A108662" s="11" t="s">
        <v>108754</v>
      </c>
      <c r="B108662" s="4" t="s">
        <v>3693</v>
      </c>
    </row>
    <row r="108663" spans="1:2" x14ac:dyDescent="0.25">
      <c r="A108663" s="11" t="s">
        <v>108755</v>
      </c>
      <c r="B108663" s="4" t="s">
        <v>3693</v>
      </c>
    </row>
    <row r="108664" spans="1:2" x14ac:dyDescent="0.25">
      <c r="A108664" s="11" t="s">
        <v>108756</v>
      </c>
      <c r="B108664" s="4" t="s">
        <v>3693</v>
      </c>
    </row>
    <row r="108665" spans="1:2" x14ac:dyDescent="0.25">
      <c r="A108665" s="11" t="s">
        <v>108757</v>
      </c>
      <c r="B108665" s="4" t="s">
        <v>3693</v>
      </c>
    </row>
    <row r="108666" spans="1:2" x14ac:dyDescent="0.25">
      <c r="A108666" s="11" t="s">
        <v>108758</v>
      </c>
      <c r="B108666" s="4" t="s">
        <v>3693</v>
      </c>
    </row>
    <row r="108667" spans="1:2" x14ac:dyDescent="0.25">
      <c r="A108667" s="11" t="s">
        <v>108759</v>
      </c>
      <c r="B108667" s="4" t="s">
        <v>3693</v>
      </c>
    </row>
    <row r="108668" spans="1:2" x14ac:dyDescent="0.25">
      <c r="A108668" s="11" t="s">
        <v>108760</v>
      </c>
      <c r="B108668" s="4" t="s">
        <v>3693</v>
      </c>
    </row>
    <row r="108669" spans="1:2" x14ac:dyDescent="0.25">
      <c r="A108669" s="11" t="s">
        <v>108761</v>
      </c>
      <c r="B108669" s="4" t="s">
        <v>3693</v>
      </c>
    </row>
    <row r="108670" spans="1:2" x14ac:dyDescent="0.25">
      <c r="A108670" s="11" t="s">
        <v>108762</v>
      </c>
      <c r="B108670" s="4" t="s">
        <v>3693</v>
      </c>
    </row>
    <row r="108671" spans="1:2" x14ac:dyDescent="0.25">
      <c r="A108671" s="11" t="s">
        <v>108763</v>
      </c>
      <c r="B108671" s="4" t="s">
        <v>3693</v>
      </c>
    </row>
    <row r="108672" spans="1:2" x14ac:dyDescent="0.25">
      <c r="A108672" s="11" t="s">
        <v>108764</v>
      </c>
      <c r="B108672" s="4" t="s">
        <v>3693</v>
      </c>
    </row>
    <row r="108673" spans="1:2" x14ac:dyDescent="0.25">
      <c r="A108673" s="11" t="s">
        <v>108765</v>
      </c>
      <c r="B108673" s="4" t="s">
        <v>3693</v>
      </c>
    </row>
    <row r="108674" spans="1:2" x14ac:dyDescent="0.25">
      <c r="A108674" s="11" t="s">
        <v>108766</v>
      </c>
      <c r="B108674" s="4" t="s">
        <v>3693</v>
      </c>
    </row>
    <row r="108675" spans="1:2" x14ac:dyDescent="0.25">
      <c r="A108675" s="11" t="s">
        <v>108767</v>
      </c>
      <c r="B108675" s="4" t="s">
        <v>3693</v>
      </c>
    </row>
    <row r="108676" spans="1:2" x14ac:dyDescent="0.25">
      <c r="A108676" s="11" t="s">
        <v>108768</v>
      </c>
      <c r="B108676" s="4" t="s">
        <v>3693</v>
      </c>
    </row>
    <row r="108677" spans="1:2" x14ac:dyDescent="0.25">
      <c r="A108677" s="11" t="s">
        <v>108769</v>
      </c>
      <c r="B108677" s="4" t="s">
        <v>3693</v>
      </c>
    </row>
    <row r="108678" spans="1:2" x14ac:dyDescent="0.25">
      <c r="A108678" s="11" t="s">
        <v>108770</v>
      </c>
      <c r="B108678" s="4" t="s">
        <v>3693</v>
      </c>
    </row>
    <row r="108679" spans="1:2" x14ac:dyDescent="0.25">
      <c r="A108679" s="11" t="s">
        <v>108771</v>
      </c>
      <c r="B108679" s="4" t="s">
        <v>3693</v>
      </c>
    </row>
    <row r="108680" spans="1:2" x14ac:dyDescent="0.25">
      <c r="A108680" s="11" t="s">
        <v>108772</v>
      </c>
      <c r="B108680" s="4" t="s">
        <v>3693</v>
      </c>
    </row>
    <row r="108681" spans="1:2" x14ac:dyDescent="0.25">
      <c r="A108681" s="11" t="s">
        <v>108773</v>
      </c>
      <c r="B108681" s="4" t="s">
        <v>3693</v>
      </c>
    </row>
    <row r="108682" spans="1:2" x14ac:dyDescent="0.25">
      <c r="A108682" s="11" t="s">
        <v>108774</v>
      </c>
      <c r="B108682" s="4" t="s">
        <v>3693</v>
      </c>
    </row>
    <row r="108683" spans="1:2" x14ac:dyDescent="0.25">
      <c r="A108683" s="11" t="s">
        <v>108775</v>
      </c>
      <c r="B108683" s="4" t="s">
        <v>3693</v>
      </c>
    </row>
    <row r="108684" spans="1:2" x14ac:dyDescent="0.25">
      <c r="A108684" s="11" t="s">
        <v>108776</v>
      </c>
      <c r="B108684" s="4" t="s">
        <v>3693</v>
      </c>
    </row>
    <row r="108685" spans="1:2" x14ac:dyDescent="0.25">
      <c r="A108685" s="11" t="s">
        <v>108777</v>
      </c>
      <c r="B108685" s="4" t="s">
        <v>3693</v>
      </c>
    </row>
    <row r="108686" spans="1:2" x14ac:dyDescent="0.25">
      <c r="A108686" s="11" t="s">
        <v>108778</v>
      </c>
      <c r="B108686" s="4" t="s">
        <v>3693</v>
      </c>
    </row>
    <row r="108687" spans="1:2" x14ac:dyDescent="0.25">
      <c r="A108687" s="11" t="s">
        <v>108779</v>
      </c>
      <c r="B108687" s="4" t="s">
        <v>3693</v>
      </c>
    </row>
    <row r="108688" spans="1:2" x14ac:dyDescent="0.25">
      <c r="A108688" s="11" t="s">
        <v>108780</v>
      </c>
      <c r="B108688" s="4" t="s">
        <v>3693</v>
      </c>
    </row>
    <row r="108689" spans="1:2" x14ac:dyDescent="0.25">
      <c r="A108689" s="11" t="s">
        <v>108781</v>
      </c>
      <c r="B108689" s="4" t="s">
        <v>3693</v>
      </c>
    </row>
    <row r="108690" spans="1:2" x14ac:dyDescent="0.25">
      <c r="A108690" s="11" t="s">
        <v>108782</v>
      </c>
      <c r="B108690" s="4" t="s">
        <v>3693</v>
      </c>
    </row>
    <row r="108691" spans="1:2" x14ac:dyDescent="0.25">
      <c r="A108691" s="11" t="s">
        <v>108783</v>
      </c>
      <c r="B108691" s="4" t="s">
        <v>3693</v>
      </c>
    </row>
    <row r="108692" spans="1:2" x14ac:dyDescent="0.25">
      <c r="A108692" s="11" t="s">
        <v>108784</v>
      </c>
      <c r="B108692" s="4" t="s">
        <v>3693</v>
      </c>
    </row>
    <row r="108693" spans="1:2" x14ac:dyDescent="0.25">
      <c r="A108693" s="11" t="s">
        <v>108785</v>
      </c>
      <c r="B108693" s="4" t="s">
        <v>3693</v>
      </c>
    </row>
    <row r="108694" spans="1:2" x14ac:dyDescent="0.25">
      <c r="A108694" s="11" t="s">
        <v>108786</v>
      </c>
      <c r="B108694" s="4" t="s">
        <v>3693</v>
      </c>
    </row>
    <row r="108695" spans="1:2" x14ac:dyDescent="0.25">
      <c r="A108695" s="11" t="s">
        <v>108787</v>
      </c>
      <c r="B108695" s="4" t="s">
        <v>3693</v>
      </c>
    </row>
    <row r="108696" spans="1:2" x14ac:dyDescent="0.25">
      <c r="A108696" s="11" t="s">
        <v>108788</v>
      </c>
      <c r="B108696" s="4" t="s">
        <v>3693</v>
      </c>
    </row>
    <row r="108697" spans="1:2" x14ac:dyDescent="0.25">
      <c r="A108697" s="11" t="s">
        <v>108789</v>
      </c>
      <c r="B108697" s="4" t="s">
        <v>3693</v>
      </c>
    </row>
    <row r="108698" spans="1:2" x14ac:dyDescent="0.25">
      <c r="A108698" s="11" t="s">
        <v>108790</v>
      </c>
      <c r="B108698" s="4" t="s">
        <v>3693</v>
      </c>
    </row>
    <row r="108699" spans="1:2" x14ac:dyDescent="0.25">
      <c r="A108699" s="11" t="s">
        <v>108791</v>
      </c>
      <c r="B108699" s="4" t="s">
        <v>3693</v>
      </c>
    </row>
    <row r="108700" spans="1:2" x14ac:dyDescent="0.25">
      <c r="A108700" s="11" t="s">
        <v>108792</v>
      </c>
      <c r="B108700" s="4" t="s">
        <v>3693</v>
      </c>
    </row>
    <row r="108701" spans="1:2" x14ac:dyDescent="0.25">
      <c r="A108701" s="11" t="s">
        <v>108793</v>
      </c>
      <c r="B108701" s="4" t="s">
        <v>3693</v>
      </c>
    </row>
    <row r="108702" spans="1:2" x14ac:dyDescent="0.25">
      <c r="A108702" s="11" t="s">
        <v>108794</v>
      </c>
      <c r="B108702" s="4" t="s">
        <v>3693</v>
      </c>
    </row>
    <row r="108703" spans="1:2" x14ac:dyDescent="0.25">
      <c r="A108703" s="11" t="s">
        <v>108795</v>
      </c>
      <c r="B108703" s="4" t="s">
        <v>3693</v>
      </c>
    </row>
    <row r="108704" spans="1:2" x14ac:dyDescent="0.25">
      <c r="A108704" s="11" t="s">
        <v>108796</v>
      </c>
      <c r="B108704" s="4" t="s">
        <v>3693</v>
      </c>
    </row>
    <row r="108705" spans="1:2" x14ac:dyDescent="0.25">
      <c r="A108705" s="11" t="s">
        <v>108797</v>
      </c>
      <c r="B108705" s="4" t="s">
        <v>3693</v>
      </c>
    </row>
    <row r="108706" spans="1:2" x14ac:dyDescent="0.25">
      <c r="A108706" s="11" t="s">
        <v>108798</v>
      </c>
      <c r="B108706" s="4" t="s">
        <v>3693</v>
      </c>
    </row>
    <row r="108707" spans="1:2" x14ac:dyDescent="0.25">
      <c r="A108707" s="11" t="s">
        <v>108799</v>
      </c>
      <c r="B108707" s="4" t="s">
        <v>3693</v>
      </c>
    </row>
    <row r="108708" spans="1:2" x14ac:dyDescent="0.25">
      <c r="A108708" s="11" t="s">
        <v>108800</v>
      </c>
      <c r="B108708" s="4" t="s">
        <v>3693</v>
      </c>
    </row>
    <row r="108709" spans="1:2" x14ac:dyDescent="0.25">
      <c r="A108709" s="11" t="s">
        <v>108801</v>
      </c>
      <c r="B108709" s="4" t="s">
        <v>3693</v>
      </c>
    </row>
    <row r="108710" spans="1:2" x14ac:dyDescent="0.25">
      <c r="A108710" s="11" t="s">
        <v>108802</v>
      </c>
      <c r="B108710" s="4" t="s">
        <v>3693</v>
      </c>
    </row>
    <row r="108711" spans="1:2" x14ac:dyDescent="0.25">
      <c r="A108711" s="11" t="s">
        <v>108803</v>
      </c>
      <c r="B108711" s="4" t="s">
        <v>3693</v>
      </c>
    </row>
    <row r="108712" spans="1:2" x14ac:dyDescent="0.25">
      <c r="A108712" s="11" t="s">
        <v>108804</v>
      </c>
      <c r="B108712" s="4" t="s">
        <v>3693</v>
      </c>
    </row>
    <row r="108713" spans="1:2" x14ac:dyDescent="0.25">
      <c r="A108713" s="11" t="s">
        <v>108805</v>
      </c>
      <c r="B108713" s="4" t="s">
        <v>3693</v>
      </c>
    </row>
    <row r="108714" spans="1:2" x14ac:dyDescent="0.25">
      <c r="A108714" s="11" t="s">
        <v>108806</v>
      </c>
      <c r="B108714" s="4" t="s">
        <v>3693</v>
      </c>
    </row>
    <row r="108715" spans="1:2" x14ac:dyDescent="0.25">
      <c r="A108715" s="11" t="s">
        <v>108807</v>
      </c>
      <c r="B108715" s="4" t="s">
        <v>3693</v>
      </c>
    </row>
    <row r="108716" spans="1:2" x14ac:dyDescent="0.25">
      <c r="A108716" s="11" t="s">
        <v>108808</v>
      </c>
      <c r="B108716" s="4" t="s">
        <v>3693</v>
      </c>
    </row>
    <row r="108717" spans="1:2" x14ac:dyDescent="0.25">
      <c r="A108717" s="11" t="s">
        <v>108809</v>
      </c>
      <c r="B108717" s="4" t="s">
        <v>3693</v>
      </c>
    </row>
    <row r="108718" spans="1:2" x14ac:dyDescent="0.25">
      <c r="A108718" s="11" t="s">
        <v>108810</v>
      </c>
      <c r="B108718" s="4" t="s">
        <v>3693</v>
      </c>
    </row>
    <row r="108719" spans="1:2" x14ac:dyDescent="0.25">
      <c r="A108719" s="11" t="s">
        <v>108811</v>
      </c>
      <c r="B108719" s="4" t="s">
        <v>3693</v>
      </c>
    </row>
    <row r="108720" spans="1:2" x14ac:dyDescent="0.25">
      <c r="A108720" s="11" t="s">
        <v>108812</v>
      </c>
      <c r="B108720" s="4" t="s">
        <v>3693</v>
      </c>
    </row>
    <row r="108721" spans="1:2" x14ac:dyDescent="0.25">
      <c r="A108721" s="11" t="s">
        <v>108813</v>
      </c>
      <c r="B108721" s="4" t="s">
        <v>3693</v>
      </c>
    </row>
    <row r="108722" spans="1:2" x14ac:dyDescent="0.25">
      <c r="A108722" s="11" t="s">
        <v>108814</v>
      </c>
      <c r="B108722" s="4" t="s">
        <v>3693</v>
      </c>
    </row>
    <row r="108723" spans="1:2" x14ac:dyDescent="0.25">
      <c r="A108723" s="11" t="s">
        <v>108815</v>
      </c>
      <c r="B108723" s="4" t="s">
        <v>3693</v>
      </c>
    </row>
    <row r="108724" spans="1:2" x14ac:dyDescent="0.25">
      <c r="A108724" s="11" t="s">
        <v>108816</v>
      </c>
      <c r="B108724" s="4" t="s">
        <v>3693</v>
      </c>
    </row>
    <row r="108725" spans="1:2" x14ac:dyDescent="0.25">
      <c r="A108725" s="11" t="s">
        <v>108817</v>
      </c>
      <c r="B108725" s="4" t="s">
        <v>3693</v>
      </c>
    </row>
    <row r="108726" spans="1:2" x14ac:dyDescent="0.25">
      <c r="A108726" s="11" t="s">
        <v>108818</v>
      </c>
      <c r="B108726" s="4" t="s">
        <v>3693</v>
      </c>
    </row>
    <row r="108727" spans="1:2" x14ac:dyDescent="0.25">
      <c r="A108727" s="11" t="s">
        <v>108819</v>
      </c>
      <c r="B108727" s="4" t="s">
        <v>3693</v>
      </c>
    </row>
    <row r="108728" spans="1:2" x14ac:dyDescent="0.25">
      <c r="A108728" s="11" t="s">
        <v>108820</v>
      </c>
      <c r="B108728" s="4" t="s">
        <v>3693</v>
      </c>
    </row>
    <row r="108729" spans="1:2" x14ac:dyDescent="0.25">
      <c r="A108729" s="11" t="s">
        <v>108821</v>
      </c>
      <c r="B108729" s="4" t="s">
        <v>3693</v>
      </c>
    </row>
    <row r="108730" spans="1:2" x14ac:dyDescent="0.25">
      <c r="A108730" s="11" t="s">
        <v>108822</v>
      </c>
      <c r="B108730" s="4" t="s">
        <v>3693</v>
      </c>
    </row>
    <row r="108731" spans="1:2" x14ac:dyDescent="0.25">
      <c r="A108731" s="11" t="s">
        <v>108823</v>
      </c>
      <c r="B108731" s="4" t="s">
        <v>3693</v>
      </c>
    </row>
    <row r="108732" spans="1:2" x14ac:dyDescent="0.25">
      <c r="A108732" s="11" t="s">
        <v>108824</v>
      </c>
      <c r="B108732" s="4" t="s">
        <v>3693</v>
      </c>
    </row>
    <row r="108733" spans="1:2" x14ac:dyDescent="0.25">
      <c r="A108733" s="11" t="s">
        <v>108825</v>
      </c>
      <c r="B108733" s="4" t="s">
        <v>3693</v>
      </c>
    </row>
    <row r="108734" spans="1:2" x14ac:dyDescent="0.25">
      <c r="A108734" s="11" t="s">
        <v>108826</v>
      </c>
      <c r="B108734" s="4" t="s">
        <v>3693</v>
      </c>
    </row>
    <row r="108735" spans="1:2" x14ac:dyDescent="0.25">
      <c r="A108735" s="11" t="s">
        <v>108827</v>
      </c>
      <c r="B108735" s="4" t="s">
        <v>3693</v>
      </c>
    </row>
    <row r="108736" spans="1:2" x14ac:dyDescent="0.25">
      <c r="A108736" s="11" t="s">
        <v>108828</v>
      </c>
      <c r="B108736" s="4" t="s">
        <v>3693</v>
      </c>
    </row>
    <row r="108737" spans="1:2" x14ac:dyDescent="0.25">
      <c r="A108737" s="11" t="s">
        <v>108829</v>
      </c>
      <c r="B108737" s="4" t="s">
        <v>3693</v>
      </c>
    </row>
    <row r="108738" spans="1:2" x14ac:dyDescent="0.25">
      <c r="A108738" s="11" t="s">
        <v>108830</v>
      </c>
      <c r="B108738" s="4" t="s">
        <v>3693</v>
      </c>
    </row>
    <row r="108739" spans="1:2" x14ac:dyDescent="0.25">
      <c r="A108739" s="11" t="s">
        <v>108831</v>
      </c>
      <c r="B108739" s="4" t="s">
        <v>3693</v>
      </c>
    </row>
    <row r="108740" spans="1:2" x14ac:dyDescent="0.25">
      <c r="A108740" s="11" t="s">
        <v>108832</v>
      </c>
      <c r="B108740" s="4" t="s">
        <v>3693</v>
      </c>
    </row>
    <row r="108741" spans="1:2" x14ac:dyDescent="0.25">
      <c r="A108741" s="11" t="s">
        <v>108833</v>
      </c>
      <c r="B108741" s="4" t="s">
        <v>3693</v>
      </c>
    </row>
    <row r="108742" spans="1:2" x14ac:dyDescent="0.25">
      <c r="A108742" s="11" t="s">
        <v>108834</v>
      </c>
      <c r="B108742" s="4" t="s">
        <v>3693</v>
      </c>
    </row>
    <row r="108743" spans="1:2" x14ac:dyDescent="0.25">
      <c r="A108743" s="11" t="s">
        <v>108835</v>
      </c>
      <c r="B108743" s="4" t="s">
        <v>3693</v>
      </c>
    </row>
    <row r="108744" spans="1:2" x14ac:dyDescent="0.25">
      <c r="A108744" s="11" t="s">
        <v>108836</v>
      </c>
      <c r="B108744" s="4" t="s">
        <v>3693</v>
      </c>
    </row>
    <row r="108745" spans="1:2" x14ac:dyDescent="0.25">
      <c r="A108745" s="11" t="s">
        <v>108837</v>
      </c>
      <c r="B108745" s="4" t="s">
        <v>3693</v>
      </c>
    </row>
    <row r="108746" spans="1:2" x14ac:dyDescent="0.25">
      <c r="A108746" s="11" t="s">
        <v>108838</v>
      </c>
      <c r="B108746" s="4" t="s">
        <v>3693</v>
      </c>
    </row>
    <row r="108747" spans="1:2" x14ac:dyDescent="0.25">
      <c r="A108747" s="11" t="s">
        <v>108839</v>
      </c>
      <c r="B108747" s="4" t="s">
        <v>3693</v>
      </c>
    </row>
    <row r="108748" spans="1:2" x14ac:dyDescent="0.25">
      <c r="A108748" s="11" t="s">
        <v>108840</v>
      </c>
      <c r="B108748" s="4" t="s">
        <v>3693</v>
      </c>
    </row>
    <row r="108749" spans="1:2" x14ac:dyDescent="0.25">
      <c r="A108749" s="11" t="s">
        <v>108841</v>
      </c>
      <c r="B108749" s="4" t="s">
        <v>3693</v>
      </c>
    </row>
    <row r="108750" spans="1:2" x14ac:dyDescent="0.25">
      <c r="A108750" s="11" t="s">
        <v>108842</v>
      </c>
      <c r="B108750" s="4" t="s">
        <v>3693</v>
      </c>
    </row>
    <row r="108751" spans="1:2" x14ac:dyDescent="0.25">
      <c r="A108751" s="11" t="s">
        <v>108843</v>
      </c>
      <c r="B108751" s="4" t="s">
        <v>3693</v>
      </c>
    </row>
    <row r="108752" spans="1:2" x14ac:dyDescent="0.25">
      <c r="A108752" s="11" t="s">
        <v>108844</v>
      </c>
      <c r="B108752" s="4" t="s">
        <v>3693</v>
      </c>
    </row>
    <row r="108753" spans="1:2" x14ac:dyDescent="0.25">
      <c r="A108753" s="11" t="s">
        <v>108845</v>
      </c>
      <c r="B108753" s="4" t="s">
        <v>3693</v>
      </c>
    </row>
    <row r="108754" spans="1:2" x14ac:dyDescent="0.25">
      <c r="A108754" s="11" t="s">
        <v>108846</v>
      </c>
      <c r="B108754" s="4" t="s">
        <v>3693</v>
      </c>
    </row>
    <row r="108755" spans="1:2" x14ac:dyDescent="0.25">
      <c r="A108755" s="11" t="s">
        <v>108847</v>
      </c>
      <c r="B108755" s="4" t="s">
        <v>3693</v>
      </c>
    </row>
    <row r="108756" spans="1:2" x14ac:dyDescent="0.25">
      <c r="A108756" s="11" t="s">
        <v>108848</v>
      </c>
      <c r="B108756" s="4" t="s">
        <v>3693</v>
      </c>
    </row>
    <row r="108757" spans="1:2" x14ac:dyDescent="0.25">
      <c r="A108757" s="11" t="s">
        <v>108849</v>
      </c>
      <c r="B108757" s="4" t="s">
        <v>3693</v>
      </c>
    </row>
    <row r="108758" spans="1:2" x14ac:dyDescent="0.25">
      <c r="A108758" s="11" t="s">
        <v>108850</v>
      </c>
      <c r="B108758" s="4" t="s">
        <v>3693</v>
      </c>
    </row>
    <row r="108759" spans="1:2" x14ac:dyDescent="0.25">
      <c r="A108759" s="11" t="s">
        <v>108851</v>
      </c>
      <c r="B108759" s="4" t="s">
        <v>3693</v>
      </c>
    </row>
    <row r="108760" spans="1:2" x14ac:dyDescent="0.25">
      <c r="A108760" s="11" t="s">
        <v>108852</v>
      </c>
      <c r="B108760" s="4" t="s">
        <v>3693</v>
      </c>
    </row>
    <row r="108761" spans="1:2" x14ac:dyDescent="0.25">
      <c r="A108761" s="11" t="s">
        <v>108853</v>
      </c>
      <c r="B108761" s="4" t="s">
        <v>3693</v>
      </c>
    </row>
    <row r="108762" spans="1:2" x14ac:dyDescent="0.25">
      <c r="A108762" s="11" t="s">
        <v>108854</v>
      </c>
      <c r="B108762" s="4" t="s">
        <v>3693</v>
      </c>
    </row>
    <row r="108763" spans="1:2" x14ac:dyDescent="0.25">
      <c r="A108763" s="11" t="s">
        <v>108855</v>
      </c>
      <c r="B108763" s="4" t="s">
        <v>3693</v>
      </c>
    </row>
    <row r="108764" spans="1:2" x14ac:dyDescent="0.25">
      <c r="A108764" s="11" t="s">
        <v>108856</v>
      </c>
      <c r="B108764" s="4" t="s">
        <v>3693</v>
      </c>
    </row>
    <row r="108765" spans="1:2" x14ac:dyDescent="0.25">
      <c r="A108765" s="11" t="s">
        <v>108857</v>
      </c>
      <c r="B108765" s="4" t="s">
        <v>3693</v>
      </c>
    </row>
    <row r="108766" spans="1:2" x14ac:dyDescent="0.25">
      <c r="A108766" s="11" t="s">
        <v>108858</v>
      </c>
      <c r="B108766" s="4" t="s">
        <v>3693</v>
      </c>
    </row>
    <row r="108767" spans="1:2" x14ac:dyDescent="0.25">
      <c r="A108767" s="11" t="s">
        <v>108859</v>
      </c>
      <c r="B108767" s="4" t="s">
        <v>3693</v>
      </c>
    </row>
    <row r="108768" spans="1:2" x14ac:dyDescent="0.25">
      <c r="A108768" s="11" t="s">
        <v>108860</v>
      </c>
      <c r="B108768" s="4" t="s">
        <v>3693</v>
      </c>
    </row>
    <row r="108769" spans="1:2" x14ac:dyDescent="0.25">
      <c r="A108769" s="11" t="s">
        <v>108861</v>
      </c>
      <c r="B108769" s="4" t="s">
        <v>3693</v>
      </c>
    </row>
    <row r="108770" spans="1:2" x14ac:dyDescent="0.25">
      <c r="A108770" s="11" t="s">
        <v>108862</v>
      </c>
      <c r="B108770" s="4" t="s">
        <v>3693</v>
      </c>
    </row>
    <row r="108771" spans="1:2" x14ac:dyDescent="0.25">
      <c r="A108771" s="11" t="s">
        <v>108863</v>
      </c>
      <c r="B108771" s="4" t="s">
        <v>3693</v>
      </c>
    </row>
    <row r="108772" spans="1:2" x14ac:dyDescent="0.25">
      <c r="A108772" s="11" t="s">
        <v>108864</v>
      </c>
      <c r="B108772" s="4" t="s">
        <v>3693</v>
      </c>
    </row>
    <row r="108773" spans="1:2" x14ac:dyDescent="0.25">
      <c r="A108773" s="11" t="s">
        <v>108865</v>
      </c>
      <c r="B108773" s="4" t="s">
        <v>3693</v>
      </c>
    </row>
    <row r="108774" spans="1:2" x14ac:dyDescent="0.25">
      <c r="A108774" s="11" t="s">
        <v>108866</v>
      </c>
      <c r="B108774" s="4" t="s">
        <v>3693</v>
      </c>
    </row>
    <row r="108775" spans="1:2" x14ac:dyDescent="0.25">
      <c r="A108775" s="11" t="s">
        <v>108867</v>
      </c>
      <c r="B108775" s="4" t="s">
        <v>3693</v>
      </c>
    </row>
    <row r="108776" spans="1:2" x14ac:dyDescent="0.25">
      <c r="A108776" s="11" t="s">
        <v>108868</v>
      </c>
      <c r="B108776" s="4" t="s">
        <v>3693</v>
      </c>
    </row>
    <row r="108777" spans="1:2" x14ac:dyDescent="0.25">
      <c r="A108777" s="11" t="s">
        <v>108869</v>
      </c>
      <c r="B108777" s="4" t="s">
        <v>3693</v>
      </c>
    </row>
    <row r="108778" spans="1:2" x14ac:dyDescent="0.25">
      <c r="A108778" s="11" t="s">
        <v>108870</v>
      </c>
      <c r="B108778" s="4" t="s">
        <v>3693</v>
      </c>
    </row>
    <row r="108779" spans="1:2" x14ac:dyDescent="0.25">
      <c r="A108779" s="11" t="s">
        <v>108871</v>
      </c>
      <c r="B108779" s="4" t="s">
        <v>3693</v>
      </c>
    </row>
    <row r="108780" spans="1:2" x14ac:dyDescent="0.25">
      <c r="A108780" s="11" t="s">
        <v>108872</v>
      </c>
      <c r="B108780" s="4" t="s">
        <v>3693</v>
      </c>
    </row>
    <row r="108781" spans="1:2" x14ac:dyDescent="0.25">
      <c r="A108781" s="11" t="s">
        <v>108873</v>
      </c>
      <c r="B108781" s="4" t="s">
        <v>3693</v>
      </c>
    </row>
    <row r="108782" spans="1:2" x14ac:dyDescent="0.25">
      <c r="A108782" s="11" t="s">
        <v>108874</v>
      </c>
      <c r="B108782" s="4" t="s">
        <v>3693</v>
      </c>
    </row>
    <row r="108783" spans="1:2" x14ac:dyDescent="0.25">
      <c r="A108783" s="11" t="s">
        <v>108875</v>
      </c>
      <c r="B108783" s="4" t="s">
        <v>3693</v>
      </c>
    </row>
    <row r="108784" spans="1:2" x14ac:dyDescent="0.25">
      <c r="A108784" s="11" t="s">
        <v>108876</v>
      </c>
      <c r="B108784" s="4" t="s">
        <v>3693</v>
      </c>
    </row>
    <row r="108785" spans="1:2" x14ac:dyDescent="0.25">
      <c r="A108785" s="11" t="s">
        <v>108877</v>
      </c>
      <c r="B108785" s="4" t="s">
        <v>3693</v>
      </c>
    </row>
    <row r="108786" spans="1:2" x14ac:dyDescent="0.25">
      <c r="A108786" s="11" t="s">
        <v>108878</v>
      </c>
      <c r="B108786" s="4" t="s">
        <v>3693</v>
      </c>
    </row>
    <row r="108787" spans="1:2" x14ac:dyDescent="0.25">
      <c r="A108787" s="11" t="s">
        <v>108879</v>
      </c>
      <c r="B108787" s="4" t="s">
        <v>3693</v>
      </c>
    </row>
    <row r="108788" spans="1:2" x14ac:dyDescent="0.25">
      <c r="A108788" s="11" t="s">
        <v>108880</v>
      </c>
      <c r="B108788" s="4" t="s">
        <v>3693</v>
      </c>
    </row>
    <row r="108789" spans="1:2" x14ac:dyDescent="0.25">
      <c r="A108789" s="11" t="s">
        <v>108881</v>
      </c>
      <c r="B108789" s="4" t="s">
        <v>3693</v>
      </c>
    </row>
    <row r="108790" spans="1:2" x14ac:dyDescent="0.25">
      <c r="A108790" s="11" t="s">
        <v>108882</v>
      </c>
      <c r="B108790" s="4" t="s">
        <v>3693</v>
      </c>
    </row>
    <row r="108791" spans="1:2" x14ac:dyDescent="0.25">
      <c r="A108791" s="11" t="s">
        <v>108883</v>
      </c>
      <c r="B108791" s="4" t="s">
        <v>3693</v>
      </c>
    </row>
    <row r="108792" spans="1:2" x14ac:dyDescent="0.25">
      <c r="A108792" s="11" t="s">
        <v>108884</v>
      </c>
      <c r="B108792" s="4" t="s">
        <v>3693</v>
      </c>
    </row>
    <row r="108793" spans="1:2" x14ac:dyDescent="0.25">
      <c r="A108793" s="11" t="s">
        <v>108885</v>
      </c>
      <c r="B108793" s="4" t="s">
        <v>3693</v>
      </c>
    </row>
    <row r="108794" spans="1:2" x14ac:dyDescent="0.25">
      <c r="A108794" s="11" t="s">
        <v>108886</v>
      </c>
      <c r="B108794" s="4" t="s">
        <v>3693</v>
      </c>
    </row>
    <row r="108795" spans="1:2" x14ac:dyDescent="0.25">
      <c r="A108795" s="11" t="s">
        <v>108887</v>
      </c>
      <c r="B108795" s="4" t="s">
        <v>3693</v>
      </c>
    </row>
    <row r="108796" spans="1:2" x14ac:dyDescent="0.25">
      <c r="A108796" s="11" t="s">
        <v>108888</v>
      </c>
      <c r="B108796" s="4" t="s">
        <v>3693</v>
      </c>
    </row>
    <row r="108797" spans="1:2" x14ac:dyDescent="0.25">
      <c r="A108797" s="11" t="s">
        <v>108889</v>
      </c>
      <c r="B108797" s="4" t="s">
        <v>3693</v>
      </c>
    </row>
    <row r="108798" spans="1:2" x14ac:dyDescent="0.25">
      <c r="A108798" s="11" t="s">
        <v>108890</v>
      </c>
      <c r="B108798" s="4" t="s">
        <v>3693</v>
      </c>
    </row>
    <row r="108799" spans="1:2" x14ac:dyDescent="0.25">
      <c r="A108799" s="11" t="s">
        <v>108891</v>
      </c>
      <c r="B108799" s="4" t="s">
        <v>3693</v>
      </c>
    </row>
    <row r="108800" spans="1:2" x14ac:dyDescent="0.25">
      <c r="A108800" s="11" t="s">
        <v>108892</v>
      </c>
      <c r="B108800" s="4" t="s">
        <v>3693</v>
      </c>
    </row>
    <row r="108801" spans="1:2" x14ac:dyDescent="0.25">
      <c r="A108801" s="11" t="s">
        <v>108893</v>
      </c>
      <c r="B108801" s="4" t="s">
        <v>3693</v>
      </c>
    </row>
    <row r="108802" spans="1:2" x14ac:dyDescent="0.25">
      <c r="A108802" s="11" t="s">
        <v>108894</v>
      </c>
      <c r="B108802" s="4" t="s">
        <v>3693</v>
      </c>
    </row>
    <row r="108803" spans="1:2" x14ac:dyDescent="0.25">
      <c r="A108803" s="11" t="s">
        <v>108895</v>
      </c>
      <c r="B108803" s="4" t="s">
        <v>3693</v>
      </c>
    </row>
    <row r="108804" spans="1:2" x14ac:dyDescent="0.25">
      <c r="A108804" s="11" t="s">
        <v>108896</v>
      </c>
      <c r="B108804" s="4" t="s">
        <v>3693</v>
      </c>
    </row>
    <row r="108805" spans="1:2" x14ac:dyDescent="0.25">
      <c r="A108805" s="11" t="s">
        <v>108897</v>
      </c>
      <c r="B108805" s="4" t="s">
        <v>3693</v>
      </c>
    </row>
    <row r="108806" spans="1:2" x14ac:dyDescent="0.25">
      <c r="A108806" s="11" t="s">
        <v>108898</v>
      </c>
      <c r="B108806" s="4" t="s">
        <v>3693</v>
      </c>
    </row>
    <row r="108807" spans="1:2" x14ac:dyDescent="0.25">
      <c r="A108807" s="11" t="s">
        <v>108899</v>
      </c>
      <c r="B108807" s="4" t="s">
        <v>3693</v>
      </c>
    </row>
    <row r="108808" spans="1:2" x14ac:dyDescent="0.25">
      <c r="A108808" s="11" t="s">
        <v>108900</v>
      </c>
      <c r="B108808" s="4" t="s">
        <v>3693</v>
      </c>
    </row>
    <row r="108809" spans="1:2" x14ac:dyDescent="0.25">
      <c r="A108809" s="11" t="s">
        <v>108901</v>
      </c>
      <c r="B108809" s="4" t="s">
        <v>3693</v>
      </c>
    </row>
    <row r="108810" spans="1:2" x14ac:dyDescent="0.25">
      <c r="A108810" s="11" t="s">
        <v>108902</v>
      </c>
      <c r="B108810" s="4" t="s">
        <v>3693</v>
      </c>
    </row>
    <row r="108811" spans="1:2" x14ac:dyDescent="0.25">
      <c r="A108811" s="11" t="s">
        <v>108903</v>
      </c>
      <c r="B108811" s="4" t="s">
        <v>3693</v>
      </c>
    </row>
    <row r="108812" spans="1:2" x14ac:dyDescent="0.25">
      <c r="A108812" s="11" t="s">
        <v>108904</v>
      </c>
      <c r="B108812" s="4" t="s">
        <v>3693</v>
      </c>
    </row>
    <row r="108813" spans="1:2" x14ac:dyDescent="0.25">
      <c r="A108813" s="11" t="s">
        <v>108905</v>
      </c>
      <c r="B108813" s="4" t="s">
        <v>3693</v>
      </c>
    </row>
    <row r="108814" spans="1:2" x14ac:dyDescent="0.25">
      <c r="A108814" s="11" t="s">
        <v>108906</v>
      </c>
      <c r="B108814" s="4" t="s">
        <v>3693</v>
      </c>
    </row>
    <row r="108815" spans="1:2" x14ac:dyDescent="0.25">
      <c r="A108815" s="11" t="s">
        <v>108907</v>
      </c>
      <c r="B108815" s="4" t="s">
        <v>3693</v>
      </c>
    </row>
    <row r="108816" spans="1:2" x14ac:dyDescent="0.25">
      <c r="A108816" s="11" t="s">
        <v>108908</v>
      </c>
      <c r="B108816" s="4" t="s">
        <v>3693</v>
      </c>
    </row>
    <row r="108817" spans="1:2" x14ac:dyDescent="0.25">
      <c r="A108817" s="11" t="s">
        <v>108909</v>
      </c>
      <c r="B108817" s="4" t="s">
        <v>3693</v>
      </c>
    </row>
    <row r="108818" spans="1:2" x14ac:dyDescent="0.25">
      <c r="A108818" s="11" t="s">
        <v>108910</v>
      </c>
      <c r="B108818" s="4" t="s">
        <v>3693</v>
      </c>
    </row>
    <row r="108819" spans="1:2" x14ac:dyDescent="0.25">
      <c r="A108819" s="11" t="s">
        <v>108911</v>
      </c>
      <c r="B108819" s="4" t="s">
        <v>3693</v>
      </c>
    </row>
    <row r="108820" spans="1:2" x14ac:dyDescent="0.25">
      <c r="A108820" s="11" t="s">
        <v>108912</v>
      </c>
      <c r="B108820" s="4" t="s">
        <v>3693</v>
      </c>
    </row>
    <row r="108821" spans="1:2" x14ac:dyDescent="0.25">
      <c r="A108821" s="11" t="s">
        <v>108913</v>
      </c>
      <c r="B108821" s="4" t="s">
        <v>3693</v>
      </c>
    </row>
    <row r="108822" spans="1:2" x14ac:dyDescent="0.25">
      <c r="A108822" s="11" t="s">
        <v>108914</v>
      </c>
      <c r="B108822" s="4" t="s">
        <v>3693</v>
      </c>
    </row>
    <row r="108823" spans="1:2" x14ac:dyDescent="0.25">
      <c r="A108823" s="11" t="s">
        <v>108915</v>
      </c>
      <c r="B108823" s="4" t="s">
        <v>3693</v>
      </c>
    </row>
    <row r="108824" spans="1:2" x14ac:dyDescent="0.25">
      <c r="A108824" s="11" t="s">
        <v>108916</v>
      </c>
      <c r="B108824" s="4" t="s">
        <v>3693</v>
      </c>
    </row>
    <row r="108825" spans="1:2" x14ac:dyDescent="0.25">
      <c r="A108825" s="11" t="s">
        <v>108917</v>
      </c>
      <c r="B108825" s="4" t="s">
        <v>3693</v>
      </c>
    </row>
    <row r="108826" spans="1:2" x14ac:dyDescent="0.25">
      <c r="A108826" s="11" t="s">
        <v>108918</v>
      </c>
      <c r="B108826" s="4" t="s">
        <v>3693</v>
      </c>
    </row>
    <row r="108827" spans="1:2" x14ac:dyDescent="0.25">
      <c r="A108827" s="11" t="s">
        <v>108919</v>
      </c>
      <c r="B108827" s="4" t="s">
        <v>3693</v>
      </c>
    </row>
    <row r="108828" spans="1:2" x14ac:dyDescent="0.25">
      <c r="A108828" s="11" t="s">
        <v>108920</v>
      </c>
      <c r="B108828" s="4" t="s">
        <v>3693</v>
      </c>
    </row>
    <row r="108829" spans="1:2" x14ac:dyDescent="0.25">
      <c r="A108829" s="11" t="s">
        <v>108921</v>
      </c>
      <c r="B108829" s="4" t="s">
        <v>3693</v>
      </c>
    </row>
    <row r="108830" spans="1:2" x14ac:dyDescent="0.25">
      <c r="A108830" s="11" t="s">
        <v>108922</v>
      </c>
      <c r="B108830" s="4" t="s">
        <v>3693</v>
      </c>
    </row>
    <row r="108831" spans="1:2" x14ac:dyDescent="0.25">
      <c r="A108831" s="11" t="s">
        <v>108923</v>
      </c>
      <c r="B108831" s="4" t="s">
        <v>3693</v>
      </c>
    </row>
    <row r="108832" spans="1:2" x14ac:dyDescent="0.25">
      <c r="A108832" s="11" t="s">
        <v>108924</v>
      </c>
      <c r="B108832" s="4" t="s">
        <v>3693</v>
      </c>
    </row>
    <row r="108833" spans="1:2" x14ac:dyDescent="0.25">
      <c r="A108833" s="11" t="s">
        <v>108925</v>
      </c>
      <c r="B108833" s="4" t="s">
        <v>3693</v>
      </c>
    </row>
    <row r="108834" spans="1:2" x14ac:dyDescent="0.25">
      <c r="A108834" s="11" t="s">
        <v>108926</v>
      </c>
      <c r="B108834" s="4" t="s">
        <v>3693</v>
      </c>
    </row>
    <row r="108835" spans="1:2" x14ac:dyDescent="0.25">
      <c r="A108835" s="11" t="s">
        <v>108927</v>
      </c>
      <c r="B108835" s="4" t="s">
        <v>3693</v>
      </c>
    </row>
    <row r="108836" spans="1:2" x14ac:dyDescent="0.25">
      <c r="A108836" s="11" t="s">
        <v>108928</v>
      </c>
      <c r="B108836" s="4" t="s">
        <v>3693</v>
      </c>
    </row>
    <row r="108837" spans="1:2" x14ac:dyDescent="0.25">
      <c r="A108837" s="11" t="s">
        <v>108929</v>
      </c>
      <c r="B108837" s="4" t="s">
        <v>3693</v>
      </c>
    </row>
    <row r="108838" spans="1:2" x14ac:dyDescent="0.25">
      <c r="A108838" s="11" t="s">
        <v>108930</v>
      </c>
      <c r="B108838" s="4" t="s">
        <v>3693</v>
      </c>
    </row>
    <row r="108839" spans="1:2" x14ac:dyDescent="0.25">
      <c r="A108839" s="11" t="s">
        <v>108931</v>
      </c>
      <c r="B108839" s="4" t="s">
        <v>3693</v>
      </c>
    </row>
    <row r="108840" spans="1:2" x14ac:dyDescent="0.25">
      <c r="A108840" s="11" t="s">
        <v>108932</v>
      </c>
      <c r="B108840" s="4" t="s">
        <v>3693</v>
      </c>
    </row>
    <row r="108841" spans="1:2" x14ac:dyDescent="0.25">
      <c r="A108841" s="11" t="s">
        <v>108933</v>
      </c>
      <c r="B108841" s="4" t="s">
        <v>3693</v>
      </c>
    </row>
    <row r="108842" spans="1:2" x14ac:dyDescent="0.25">
      <c r="A108842" s="11" t="s">
        <v>108934</v>
      </c>
      <c r="B108842" s="4" t="s">
        <v>3693</v>
      </c>
    </row>
    <row r="108843" spans="1:2" x14ac:dyDescent="0.25">
      <c r="A108843" s="11" t="s">
        <v>108935</v>
      </c>
      <c r="B108843" s="4" t="s">
        <v>3693</v>
      </c>
    </row>
    <row r="108844" spans="1:2" x14ac:dyDescent="0.25">
      <c r="A108844" s="11" t="s">
        <v>108936</v>
      </c>
      <c r="B108844" s="4" t="s">
        <v>3693</v>
      </c>
    </row>
    <row r="108845" spans="1:2" x14ac:dyDescent="0.25">
      <c r="A108845" s="11" t="s">
        <v>108937</v>
      </c>
      <c r="B108845" s="4" t="s">
        <v>3693</v>
      </c>
    </row>
    <row r="108846" spans="1:2" x14ac:dyDescent="0.25">
      <c r="A108846" s="11" t="s">
        <v>108938</v>
      </c>
      <c r="B108846" s="4" t="s">
        <v>3693</v>
      </c>
    </row>
    <row r="108847" spans="1:2" x14ac:dyDescent="0.25">
      <c r="A108847" s="11" t="s">
        <v>108939</v>
      </c>
      <c r="B108847" s="4" t="s">
        <v>3693</v>
      </c>
    </row>
    <row r="108848" spans="1:2" x14ac:dyDescent="0.25">
      <c r="A108848" s="11" t="s">
        <v>108940</v>
      </c>
      <c r="B108848" s="4" t="s">
        <v>3693</v>
      </c>
    </row>
    <row r="108849" spans="1:2" x14ac:dyDescent="0.25">
      <c r="A108849" s="11" t="s">
        <v>108941</v>
      </c>
      <c r="B108849" s="4" t="s">
        <v>3693</v>
      </c>
    </row>
    <row r="108850" spans="1:2" x14ac:dyDescent="0.25">
      <c r="A108850" s="11" t="s">
        <v>108942</v>
      </c>
      <c r="B108850" s="4" t="s">
        <v>3693</v>
      </c>
    </row>
    <row r="108851" spans="1:2" x14ac:dyDescent="0.25">
      <c r="A108851" s="11" t="s">
        <v>108943</v>
      </c>
      <c r="B108851" s="4" t="s">
        <v>3693</v>
      </c>
    </row>
    <row r="108852" spans="1:2" x14ac:dyDescent="0.25">
      <c r="A108852" s="11" t="s">
        <v>108944</v>
      </c>
      <c r="B108852" s="4" t="s">
        <v>3693</v>
      </c>
    </row>
    <row r="108853" spans="1:2" x14ac:dyDescent="0.25">
      <c r="A108853" s="11" t="s">
        <v>108945</v>
      </c>
      <c r="B108853" s="4" t="s">
        <v>3693</v>
      </c>
    </row>
    <row r="108854" spans="1:2" x14ac:dyDescent="0.25">
      <c r="A108854" s="11" t="s">
        <v>108946</v>
      </c>
      <c r="B108854" s="4" t="s">
        <v>3693</v>
      </c>
    </row>
    <row r="108855" spans="1:2" x14ac:dyDescent="0.25">
      <c r="A108855" s="11" t="s">
        <v>108947</v>
      </c>
      <c r="B108855" s="4" t="s">
        <v>3693</v>
      </c>
    </row>
    <row r="108856" spans="1:2" x14ac:dyDescent="0.25">
      <c r="A108856" s="11" t="s">
        <v>108948</v>
      </c>
      <c r="B108856" s="4" t="s">
        <v>3693</v>
      </c>
    </row>
    <row r="108857" spans="1:2" x14ac:dyDescent="0.25">
      <c r="A108857" s="11" t="s">
        <v>108949</v>
      </c>
      <c r="B108857" s="4" t="s">
        <v>3693</v>
      </c>
    </row>
    <row r="108858" spans="1:2" x14ac:dyDescent="0.25">
      <c r="A108858" s="11" t="s">
        <v>108950</v>
      </c>
      <c r="B108858" s="4" t="s">
        <v>3693</v>
      </c>
    </row>
    <row r="108859" spans="1:2" x14ac:dyDescent="0.25">
      <c r="A108859" s="11" t="s">
        <v>108951</v>
      </c>
      <c r="B108859" s="4" t="s">
        <v>3693</v>
      </c>
    </row>
    <row r="108860" spans="1:2" x14ac:dyDescent="0.25">
      <c r="A108860" s="11" t="s">
        <v>108952</v>
      </c>
      <c r="B108860" s="4" t="s">
        <v>3693</v>
      </c>
    </row>
    <row r="108861" spans="1:2" x14ac:dyDescent="0.25">
      <c r="A108861" s="11" t="s">
        <v>108953</v>
      </c>
      <c r="B108861" s="4" t="s">
        <v>3693</v>
      </c>
    </row>
    <row r="108862" spans="1:2" x14ac:dyDescent="0.25">
      <c r="A108862" s="11" t="s">
        <v>108954</v>
      </c>
      <c r="B108862" s="4" t="s">
        <v>3693</v>
      </c>
    </row>
    <row r="108863" spans="1:2" x14ac:dyDescent="0.25">
      <c r="A108863" s="11" t="s">
        <v>108955</v>
      </c>
      <c r="B108863" s="4" t="s">
        <v>3693</v>
      </c>
    </row>
    <row r="108864" spans="1:2" x14ac:dyDescent="0.25">
      <c r="A108864" s="11" t="s">
        <v>108956</v>
      </c>
      <c r="B108864" s="4" t="s">
        <v>3693</v>
      </c>
    </row>
    <row r="108865" spans="1:2" x14ac:dyDescent="0.25">
      <c r="A108865" s="11" t="s">
        <v>108957</v>
      </c>
      <c r="B108865" s="4" t="s">
        <v>3693</v>
      </c>
    </row>
    <row r="108866" spans="1:2" x14ac:dyDescent="0.25">
      <c r="A108866" s="11" t="s">
        <v>108958</v>
      </c>
      <c r="B108866" s="4" t="s">
        <v>3693</v>
      </c>
    </row>
    <row r="108867" spans="1:2" x14ac:dyDescent="0.25">
      <c r="A108867" s="11" t="s">
        <v>108959</v>
      </c>
      <c r="B108867" s="4" t="s">
        <v>3693</v>
      </c>
    </row>
    <row r="108868" spans="1:2" x14ac:dyDescent="0.25">
      <c r="A108868" s="11" t="s">
        <v>108960</v>
      </c>
      <c r="B108868" s="4" t="s">
        <v>3693</v>
      </c>
    </row>
    <row r="108869" spans="1:2" x14ac:dyDescent="0.25">
      <c r="A108869" s="11" t="s">
        <v>108961</v>
      </c>
      <c r="B108869" s="4" t="s">
        <v>3693</v>
      </c>
    </row>
    <row r="108870" spans="1:2" x14ac:dyDescent="0.25">
      <c r="A108870" s="11" t="s">
        <v>108962</v>
      </c>
      <c r="B108870" s="4" t="s">
        <v>3693</v>
      </c>
    </row>
    <row r="108871" spans="1:2" x14ac:dyDescent="0.25">
      <c r="A108871" s="11" t="s">
        <v>108963</v>
      </c>
      <c r="B108871" s="4" t="s">
        <v>3693</v>
      </c>
    </row>
    <row r="108872" spans="1:2" x14ac:dyDescent="0.25">
      <c r="A108872" s="11" t="s">
        <v>108964</v>
      </c>
      <c r="B108872" s="4" t="s">
        <v>3693</v>
      </c>
    </row>
    <row r="108873" spans="1:2" x14ac:dyDescent="0.25">
      <c r="A108873" s="11" t="s">
        <v>108965</v>
      </c>
      <c r="B108873" s="4" t="s">
        <v>3693</v>
      </c>
    </row>
    <row r="108874" spans="1:2" x14ac:dyDescent="0.25">
      <c r="A108874" s="11" t="s">
        <v>108966</v>
      </c>
      <c r="B108874" s="4" t="s">
        <v>3693</v>
      </c>
    </row>
    <row r="108875" spans="1:2" x14ac:dyDescent="0.25">
      <c r="A108875" s="11" t="s">
        <v>108967</v>
      </c>
      <c r="B108875" s="4" t="s">
        <v>3693</v>
      </c>
    </row>
    <row r="108876" spans="1:2" x14ac:dyDescent="0.25">
      <c r="A108876" s="11" t="s">
        <v>108968</v>
      </c>
      <c r="B108876" s="4" t="s">
        <v>3693</v>
      </c>
    </row>
    <row r="108877" spans="1:2" x14ac:dyDescent="0.25">
      <c r="A108877" s="11" t="s">
        <v>108969</v>
      </c>
      <c r="B108877" s="4" t="s">
        <v>3693</v>
      </c>
    </row>
    <row r="108878" spans="1:2" x14ac:dyDescent="0.25">
      <c r="A108878" s="11" t="s">
        <v>108970</v>
      </c>
      <c r="B108878" s="4" t="s">
        <v>3693</v>
      </c>
    </row>
    <row r="108879" spans="1:2" x14ac:dyDescent="0.25">
      <c r="A108879" s="11" t="s">
        <v>108971</v>
      </c>
      <c r="B108879" s="4" t="s">
        <v>3693</v>
      </c>
    </row>
    <row r="108880" spans="1:2" x14ac:dyDescent="0.25">
      <c r="A108880" s="11" t="s">
        <v>108972</v>
      </c>
      <c r="B108880" s="4" t="s">
        <v>3693</v>
      </c>
    </row>
    <row r="108881" spans="1:2" x14ac:dyDescent="0.25">
      <c r="A108881" s="11" t="s">
        <v>108973</v>
      </c>
      <c r="B108881" s="4" t="s">
        <v>3693</v>
      </c>
    </row>
    <row r="108882" spans="1:2" x14ac:dyDescent="0.25">
      <c r="A108882" s="11" t="s">
        <v>108974</v>
      </c>
      <c r="B108882" s="4" t="s">
        <v>3693</v>
      </c>
    </row>
    <row r="108883" spans="1:2" x14ac:dyDescent="0.25">
      <c r="A108883" s="11" t="s">
        <v>108975</v>
      </c>
      <c r="B108883" s="4" t="s">
        <v>3693</v>
      </c>
    </row>
    <row r="108884" spans="1:2" x14ac:dyDescent="0.25">
      <c r="A108884" s="11" t="s">
        <v>108976</v>
      </c>
      <c r="B108884" s="4" t="s">
        <v>3693</v>
      </c>
    </row>
    <row r="108885" spans="1:2" x14ac:dyDescent="0.25">
      <c r="A108885" s="11" t="s">
        <v>108977</v>
      </c>
      <c r="B108885" s="4" t="s">
        <v>3693</v>
      </c>
    </row>
    <row r="108886" spans="1:2" x14ac:dyDescent="0.25">
      <c r="A108886" s="11" t="s">
        <v>108978</v>
      </c>
      <c r="B108886" s="4" t="s">
        <v>3693</v>
      </c>
    </row>
    <row r="108887" spans="1:2" x14ac:dyDescent="0.25">
      <c r="A108887" s="11" t="s">
        <v>108979</v>
      </c>
      <c r="B108887" s="4" t="s">
        <v>3693</v>
      </c>
    </row>
    <row r="108888" spans="1:2" x14ac:dyDescent="0.25">
      <c r="A108888" s="11" t="s">
        <v>108980</v>
      </c>
      <c r="B108888" s="4" t="s">
        <v>3693</v>
      </c>
    </row>
    <row r="108889" spans="1:2" x14ac:dyDescent="0.25">
      <c r="A108889" s="11" t="s">
        <v>108981</v>
      </c>
      <c r="B108889" s="4" t="s">
        <v>3693</v>
      </c>
    </row>
    <row r="108890" spans="1:2" x14ac:dyDescent="0.25">
      <c r="A108890" s="11" t="s">
        <v>108982</v>
      </c>
      <c r="B108890" s="4" t="s">
        <v>3693</v>
      </c>
    </row>
    <row r="108891" spans="1:2" x14ac:dyDescent="0.25">
      <c r="A108891" s="11" t="s">
        <v>108983</v>
      </c>
      <c r="B108891" s="4" t="s">
        <v>3693</v>
      </c>
    </row>
    <row r="108892" spans="1:2" x14ac:dyDescent="0.25">
      <c r="A108892" s="11" t="s">
        <v>108984</v>
      </c>
      <c r="B108892" s="4" t="s">
        <v>3693</v>
      </c>
    </row>
    <row r="108893" spans="1:2" x14ac:dyDescent="0.25">
      <c r="A108893" s="11" t="s">
        <v>108985</v>
      </c>
      <c r="B108893" s="4" t="s">
        <v>3693</v>
      </c>
    </row>
    <row r="108894" spans="1:2" x14ac:dyDescent="0.25">
      <c r="A108894" s="11" t="s">
        <v>108986</v>
      </c>
      <c r="B108894" s="4" t="s">
        <v>3693</v>
      </c>
    </row>
    <row r="108895" spans="1:2" x14ac:dyDescent="0.25">
      <c r="A108895" s="11" t="s">
        <v>108987</v>
      </c>
      <c r="B108895" s="4" t="s">
        <v>3693</v>
      </c>
    </row>
    <row r="108896" spans="1:2" x14ac:dyDescent="0.25">
      <c r="A108896" s="11" t="s">
        <v>108988</v>
      </c>
      <c r="B108896" s="4" t="s">
        <v>3693</v>
      </c>
    </row>
    <row r="108897" spans="1:2" x14ac:dyDescent="0.25">
      <c r="A108897" s="11" t="s">
        <v>108989</v>
      </c>
      <c r="B108897" s="4" t="s">
        <v>3693</v>
      </c>
    </row>
    <row r="108898" spans="1:2" x14ac:dyDescent="0.25">
      <c r="A108898" s="11" t="s">
        <v>108990</v>
      </c>
      <c r="B108898" s="4" t="s">
        <v>3693</v>
      </c>
    </row>
    <row r="108899" spans="1:2" x14ac:dyDescent="0.25">
      <c r="A108899" s="11" t="s">
        <v>108991</v>
      </c>
      <c r="B108899" s="4" t="s">
        <v>3693</v>
      </c>
    </row>
    <row r="108900" spans="1:2" x14ac:dyDescent="0.25">
      <c r="A108900" s="11" t="s">
        <v>108992</v>
      </c>
      <c r="B108900" s="4" t="s">
        <v>3693</v>
      </c>
    </row>
    <row r="108901" spans="1:2" x14ac:dyDescent="0.25">
      <c r="A108901" s="11" t="s">
        <v>108993</v>
      </c>
      <c r="B108901" s="4" t="s">
        <v>3693</v>
      </c>
    </row>
    <row r="108902" spans="1:2" x14ac:dyDescent="0.25">
      <c r="A108902" s="11" t="s">
        <v>108994</v>
      </c>
      <c r="B108902" s="4" t="s">
        <v>3693</v>
      </c>
    </row>
    <row r="108903" spans="1:2" x14ac:dyDescent="0.25">
      <c r="A108903" s="11" t="s">
        <v>108995</v>
      </c>
      <c r="B108903" s="4" t="s">
        <v>3693</v>
      </c>
    </row>
    <row r="108904" spans="1:2" x14ac:dyDescent="0.25">
      <c r="A108904" s="11" t="s">
        <v>108996</v>
      </c>
      <c r="B108904" s="4" t="s">
        <v>3693</v>
      </c>
    </row>
    <row r="108905" spans="1:2" x14ac:dyDescent="0.25">
      <c r="A108905" s="11" t="s">
        <v>108997</v>
      </c>
      <c r="B108905" s="4" t="s">
        <v>3693</v>
      </c>
    </row>
    <row r="108906" spans="1:2" x14ac:dyDescent="0.25">
      <c r="A108906" s="11" t="s">
        <v>108998</v>
      </c>
      <c r="B108906" s="4" t="s">
        <v>3693</v>
      </c>
    </row>
    <row r="108907" spans="1:2" x14ac:dyDescent="0.25">
      <c r="A108907" s="11" t="s">
        <v>108999</v>
      </c>
      <c r="B108907" s="4" t="s">
        <v>3693</v>
      </c>
    </row>
    <row r="108908" spans="1:2" x14ac:dyDescent="0.25">
      <c r="A108908" s="11" t="s">
        <v>109000</v>
      </c>
      <c r="B108908" s="4" t="s">
        <v>3693</v>
      </c>
    </row>
    <row r="108909" spans="1:2" x14ac:dyDescent="0.25">
      <c r="A108909" s="11" t="s">
        <v>109001</v>
      </c>
      <c r="B108909" s="4" t="s">
        <v>3693</v>
      </c>
    </row>
    <row r="108910" spans="1:2" x14ac:dyDescent="0.25">
      <c r="A108910" s="11" t="s">
        <v>109002</v>
      </c>
      <c r="B108910" s="4" t="s">
        <v>3693</v>
      </c>
    </row>
    <row r="108911" spans="1:2" x14ac:dyDescent="0.25">
      <c r="A108911" s="11" t="s">
        <v>109003</v>
      </c>
      <c r="B108911" s="4" t="s">
        <v>3693</v>
      </c>
    </row>
    <row r="108912" spans="1:2" x14ac:dyDescent="0.25">
      <c r="A108912" s="11" t="s">
        <v>109004</v>
      </c>
      <c r="B108912" s="4" t="s">
        <v>3693</v>
      </c>
    </row>
    <row r="108913" spans="1:2" x14ac:dyDescent="0.25">
      <c r="A108913" s="11" t="s">
        <v>109005</v>
      </c>
      <c r="B108913" s="4" t="s">
        <v>3693</v>
      </c>
    </row>
    <row r="108914" spans="1:2" x14ac:dyDescent="0.25">
      <c r="A108914" s="11" t="s">
        <v>109006</v>
      </c>
      <c r="B108914" s="4" t="s">
        <v>3693</v>
      </c>
    </row>
    <row r="108915" spans="1:2" x14ac:dyDescent="0.25">
      <c r="A108915" s="11" t="s">
        <v>109007</v>
      </c>
      <c r="B108915" s="4" t="s">
        <v>3693</v>
      </c>
    </row>
    <row r="108916" spans="1:2" x14ac:dyDescent="0.25">
      <c r="A108916" s="11" t="s">
        <v>109008</v>
      </c>
      <c r="B108916" s="4" t="s">
        <v>3693</v>
      </c>
    </row>
    <row r="108917" spans="1:2" x14ac:dyDescent="0.25">
      <c r="A108917" s="11" t="s">
        <v>109009</v>
      </c>
      <c r="B108917" s="4" t="s">
        <v>3693</v>
      </c>
    </row>
    <row r="108918" spans="1:2" x14ac:dyDescent="0.25">
      <c r="A108918" s="11" t="s">
        <v>109010</v>
      </c>
      <c r="B108918" s="4" t="s">
        <v>3693</v>
      </c>
    </row>
    <row r="108919" spans="1:2" x14ac:dyDescent="0.25">
      <c r="A108919" s="11" t="s">
        <v>109011</v>
      </c>
      <c r="B108919" s="4" t="s">
        <v>3693</v>
      </c>
    </row>
    <row r="108920" spans="1:2" x14ac:dyDescent="0.25">
      <c r="A108920" s="11" t="s">
        <v>109012</v>
      </c>
      <c r="B108920" s="4" t="s">
        <v>3693</v>
      </c>
    </row>
    <row r="108921" spans="1:2" x14ac:dyDescent="0.25">
      <c r="A108921" s="11" t="s">
        <v>109013</v>
      </c>
      <c r="B108921" s="4" t="s">
        <v>3693</v>
      </c>
    </row>
    <row r="108922" spans="1:2" x14ac:dyDescent="0.25">
      <c r="A108922" s="11" t="s">
        <v>109014</v>
      </c>
      <c r="B108922" s="4" t="s">
        <v>3693</v>
      </c>
    </row>
    <row r="108923" spans="1:2" x14ac:dyDescent="0.25">
      <c r="A108923" s="11" t="s">
        <v>109015</v>
      </c>
      <c r="B108923" s="4" t="s">
        <v>3693</v>
      </c>
    </row>
    <row r="108924" spans="1:2" x14ac:dyDescent="0.25">
      <c r="A108924" s="11" t="s">
        <v>109016</v>
      </c>
      <c r="B108924" s="4" t="s">
        <v>3693</v>
      </c>
    </row>
    <row r="108925" spans="1:2" x14ac:dyDescent="0.25">
      <c r="A108925" s="11" t="s">
        <v>109017</v>
      </c>
      <c r="B108925" s="4" t="s">
        <v>3693</v>
      </c>
    </row>
    <row r="108926" spans="1:2" x14ac:dyDescent="0.25">
      <c r="A108926" s="11" t="s">
        <v>109018</v>
      </c>
      <c r="B108926" s="4" t="s">
        <v>3693</v>
      </c>
    </row>
    <row r="108927" spans="1:2" x14ac:dyDescent="0.25">
      <c r="A108927" s="11" t="s">
        <v>109019</v>
      </c>
      <c r="B108927" s="4" t="s">
        <v>3693</v>
      </c>
    </row>
    <row r="108928" spans="1:2" x14ac:dyDescent="0.25">
      <c r="A108928" s="11" t="s">
        <v>109020</v>
      </c>
      <c r="B108928" s="4" t="s">
        <v>3693</v>
      </c>
    </row>
    <row r="108929" spans="1:2" x14ac:dyDescent="0.25">
      <c r="A108929" s="11" t="s">
        <v>109021</v>
      </c>
      <c r="B108929" s="4" t="s">
        <v>3693</v>
      </c>
    </row>
    <row r="108930" spans="1:2" x14ac:dyDescent="0.25">
      <c r="A108930" s="11" t="s">
        <v>109022</v>
      </c>
      <c r="B108930" s="4" t="s">
        <v>3693</v>
      </c>
    </row>
    <row r="108931" spans="1:2" x14ac:dyDescent="0.25">
      <c r="A108931" s="11" t="s">
        <v>109023</v>
      </c>
      <c r="B108931" s="4" t="s">
        <v>3693</v>
      </c>
    </row>
    <row r="108932" spans="1:2" x14ac:dyDescent="0.25">
      <c r="A108932" s="11" t="s">
        <v>109024</v>
      </c>
      <c r="B108932" s="4" t="s">
        <v>3693</v>
      </c>
    </row>
    <row r="108933" spans="1:2" x14ac:dyDescent="0.25">
      <c r="A108933" s="11" t="s">
        <v>109025</v>
      </c>
      <c r="B108933" s="4" t="s">
        <v>3693</v>
      </c>
    </row>
    <row r="108934" spans="1:2" x14ac:dyDescent="0.25">
      <c r="A108934" s="11" t="s">
        <v>109026</v>
      </c>
      <c r="B108934" s="4" t="s">
        <v>3693</v>
      </c>
    </row>
    <row r="108935" spans="1:2" x14ac:dyDescent="0.25">
      <c r="A108935" s="11" t="s">
        <v>109027</v>
      </c>
      <c r="B108935" s="4" t="s">
        <v>3693</v>
      </c>
    </row>
    <row r="108936" spans="1:2" x14ac:dyDescent="0.25">
      <c r="A108936" s="11" t="s">
        <v>109028</v>
      </c>
      <c r="B108936" s="4" t="s">
        <v>3693</v>
      </c>
    </row>
    <row r="108937" spans="1:2" x14ac:dyDescent="0.25">
      <c r="A108937" s="11" t="s">
        <v>109029</v>
      </c>
      <c r="B108937" s="4" t="s">
        <v>3693</v>
      </c>
    </row>
    <row r="108938" spans="1:2" x14ac:dyDescent="0.25">
      <c r="A108938" s="11" t="s">
        <v>109030</v>
      </c>
      <c r="B108938" s="4" t="s">
        <v>3693</v>
      </c>
    </row>
    <row r="108939" spans="1:2" x14ac:dyDescent="0.25">
      <c r="A108939" s="11" t="s">
        <v>109031</v>
      </c>
      <c r="B108939" s="4" t="s">
        <v>3693</v>
      </c>
    </row>
    <row r="108940" spans="1:2" x14ac:dyDescent="0.25">
      <c r="A108940" s="11" t="s">
        <v>109032</v>
      </c>
      <c r="B108940" s="4" t="s">
        <v>3693</v>
      </c>
    </row>
    <row r="108941" spans="1:2" x14ac:dyDescent="0.25">
      <c r="A108941" s="11" t="s">
        <v>109033</v>
      </c>
      <c r="B108941" s="4" t="s">
        <v>3693</v>
      </c>
    </row>
    <row r="108942" spans="1:2" x14ac:dyDescent="0.25">
      <c r="A108942" s="11" t="s">
        <v>109034</v>
      </c>
      <c r="B108942" s="4" t="s">
        <v>3693</v>
      </c>
    </row>
    <row r="108943" spans="1:2" x14ac:dyDescent="0.25">
      <c r="A108943" s="11" t="s">
        <v>109035</v>
      </c>
      <c r="B108943" s="4" t="s">
        <v>3693</v>
      </c>
    </row>
    <row r="108944" spans="1:2" x14ac:dyDescent="0.25">
      <c r="A108944" s="11" t="s">
        <v>109036</v>
      </c>
      <c r="B108944" s="4" t="s">
        <v>3693</v>
      </c>
    </row>
    <row r="108945" spans="1:2" x14ac:dyDescent="0.25">
      <c r="A108945" s="11" t="s">
        <v>109037</v>
      </c>
      <c r="B108945" s="4" t="s">
        <v>3693</v>
      </c>
    </row>
    <row r="108946" spans="1:2" x14ac:dyDescent="0.25">
      <c r="A108946" s="11" t="s">
        <v>109038</v>
      </c>
      <c r="B108946" s="4" t="s">
        <v>3693</v>
      </c>
    </row>
    <row r="108947" spans="1:2" x14ac:dyDescent="0.25">
      <c r="A108947" s="11" t="s">
        <v>109039</v>
      </c>
      <c r="B108947" s="4" t="s">
        <v>3693</v>
      </c>
    </row>
    <row r="108948" spans="1:2" x14ac:dyDescent="0.25">
      <c r="A108948" s="11" t="s">
        <v>109040</v>
      </c>
      <c r="B108948" s="4" t="s">
        <v>3693</v>
      </c>
    </row>
    <row r="108949" spans="1:2" x14ac:dyDescent="0.25">
      <c r="A108949" s="11" t="s">
        <v>109041</v>
      </c>
      <c r="B108949" s="4" t="s">
        <v>3693</v>
      </c>
    </row>
    <row r="108950" spans="1:2" x14ac:dyDescent="0.25">
      <c r="A108950" s="11" t="s">
        <v>109042</v>
      </c>
      <c r="B108950" s="4" t="s">
        <v>3693</v>
      </c>
    </row>
    <row r="108951" spans="1:2" x14ac:dyDescent="0.25">
      <c r="A108951" s="11" t="s">
        <v>109043</v>
      </c>
      <c r="B108951" s="4" t="s">
        <v>3693</v>
      </c>
    </row>
    <row r="108952" spans="1:2" x14ac:dyDescent="0.25">
      <c r="A108952" s="11" t="s">
        <v>109044</v>
      </c>
      <c r="B108952" s="4" t="s">
        <v>3693</v>
      </c>
    </row>
    <row r="108953" spans="1:2" x14ac:dyDescent="0.25">
      <c r="A108953" s="11" t="s">
        <v>109045</v>
      </c>
      <c r="B108953" s="4" t="s">
        <v>3693</v>
      </c>
    </row>
    <row r="108954" spans="1:2" x14ac:dyDescent="0.25">
      <c r="A108954" s="11" t="s">
        <v>109046</v>
      </c>
      <c r="B108954" s="4" t="s">
        <v>3693</v>
      </c>
    </row>
    <row r="108955" spans="1:2" x14ac:dyDescent="0.25">
      <c r="A108955" s="11" t="s">
        <v>109047</v>
      </c>
      <c r="B108955" s="4" t="s">
        <v>3693</v>
      </c>
    </row>
    <row r="108956" spans="1:2" x14ac:dyDescent="0.25">
      <c r="A108956" s="11" t="s">
        <v>109048</v>
      </c>
      <c r="B108956" s="4" t="s">
        <v>3693</v>
      </c>
    </row>
    <row r="108957" spans="1:2" x14ac:dyDescent="0.25">
      <c r="A108957" s="11" t="s">
        <v>109049</v>
      </c>
      <c r="B108957" s="4" t="s">
        <v>3693</v>
      </c>
    </row>
    <row r="108958" spans="1:2" x14ac:dyDescent="0.25">
      <c r="A108958" s="11" t="s">
        <v>109050</v>
      </c>
      <c r="B108958" s="4" t="s">
        <v>3693</v>
      </c>
    </row>
    <row r="108959" spans="1:2" x14ac:dyDescent="0.25">
      <c r="A108959" s="11" t="s">
        <v>109051</v>
      </c>
      <c r="B108959" s="4" t="s">
        <v>3693</v>
      </c>
    </row>
    <row r="108960" spans="1:2" x14ac:dyDescent="0.25">
      <c r="A108960" s="11" t="s">
        <v>109052</v>
      </c>
      <c r="B108960" s="4" t="s">
        <v>3693</v>
      </c>
    </row>
    <row r="108961" spans="1:2" x14ac:dyDescent="0.25">
      <c r="A108961" s="11" t="s">
        <v>109053</v>
      </c>
      <c r="B108961" s="4" t="s">
        <v>3693</v>
      </c>
    </row>
    <row r="108962" spans="1:2" x14ac:dyDescent="0.25">
      <c r="A108962" s="11" t="s">
        <v>109054</v>
      </c>
      <c r="B108962" s="4" t="s">
        <v>3693</v>
      </c>
    </row>
    <row r="108963" spans="1:2" x14ac:dyDescent="0.25">
      <c r="A108963" s="11" t="s">
        <v>109055</v>
      </c>
      <c r="B108963" s="4" t="s">
        <v>3693</v>
      </c>
    </row>
    <row r="108964" spans="1:2" x14ac:dyDescent="0.25">
      <c r="A108964" s="11" t="s">
        <v>109056</v>
      </c>
      <c r="B108964" s="4" t="s">
        <v>3693</v>
      </c>
    </row>
    <row r="108965" spans="1:2" x14ac:dyDescent="0.25">
      <c r="A108965" s="11" t="s">
        <v>109057</v>
      </c>
      <c r="B108965" s="4" t="s">
        <v>3693</v>
      </c>
    </row>
    <row r="108966" spans="1:2" x14ac:dyDescent="0.25">
      <c r="A108966" s="11" t="s">
        <v>109058</v>
      </c>
      <c r="B108966" s="4" t="s">
        <v>3693</v>
      </c>
    </row>
    <row r="108967" spans="1:2" x14ac:dyDescent="0.25">
      <c r="A108967" s="11" t="s">
        <v>109059</v>
      </c>
      <c r="B108967" s="4" t="s">
        <v>3693</v>
      </c>
    </row>
    <row r="108968" spans="1:2" x14ac:dyDescent="0.25">
      <c r="A108968" s="11" t="s">
        <v>109060</v>
      </c>
      <c r="B108968" s="4" t="s">
        <v>3693</v>
      </c>
    </row>
    <row r="108969" spans="1:2" x14ac:dyDescent="0.25">
      <c r="A108969" s="11" t="s">
        <v>109061</v>
      </c>
      <c r="B108969" s="4" t="s">
        <v>3693</v>
      </c>
    </row>
    <row r="108970" spans="1:2" x14ac:dyDescent="0.25">
      <c r="A108970" s="11" t="s">
        <v>109062</v>
      </c>
      <c r="B108970" s="4" t="s">
        <v>3693</v>
      </c>
    </row>
    <row r="108971" spans="1:2" x14ac:dyDescent="0.25">
      <c r="A108971" s="11" t="s">
        <v>109063</v>
      </c>
      <c r="B108971" s="4" t="s">
        <v>3693</v>
      </c>
    </row>
    <row r="108972" spans="1:2" x14ac:dyDescent="0.25">
      <c r="A108972" s="11" t="s">
        <v>109064</v>
      </c>
      <c r="B108972" s="4" t="s">
        <v>3693</v>
      </c>
    </row>
    <row r="108973" spans="1:2" x14ac:dyDescent="0.25">
      <c r="A108973" s="11" t="s">
        <v>109065</v>
      </c>
      <c r="B108973" s="4" t="s">
        <v>3693</v>
      </c>
    </row>
    <row r="108974" spans="1:2" x14ac:dyDescent="0.25">
      <c r="A108974" s="11" t="s">
        <v>109066</v>
      </c>
      <c r="B108974" s="4" t="s">
        <v>3693</v>
      </c>
    </row>
    <row r="108975" spans="1:2" x14ac:dyDescent="0.25">
      <c r="A108975" s="11" t="s">
        <v>109067</v>
      </c>
      <c r="B108975" s="4" t="s">
        <v>3693</v>
      </c>
    </row>
    <row r="108976" spans="1:2" x14ac:dyDescent="0.25">
      <c r="A108976" s="11" t="s">
        <v>109068</v>
      </c>
      <c r="B108976" s="4" t="s">
        <v>3693</v>
      </c>
    </row>
    <row r="108977" spans="1:2" x14ac:dyDescent="0.25">
      <c r="A108977" s="11" t="s">
        <v>109069</v>
      </c>
      <c r="B108977" s="4" t="s">
        <v>3693</v>
      </c>
    </row>
    <row r="108978" spans="1:2" x14ac:dyDescent="0.25">
      <c r="A108978" s="11" t="s">
        <v>109070</v>
      </c>
      <c r="B108978" s="4" t="s">
        <v>3693</v>
      </c>
    </row>
    <row r="108979" spans="1:2" x14ac:dyDescent="0.25">
      <c r="A108979" s="11" t="s">
        <v>109071</v>
      </c>
      <c r="B108979" s="4" t="s">
        <v>3693</v>
      </c>
    </row>
    <row r="108980" spans="1:2" x14ac:dyDescent="0.25">
      <c r="A108980" s="11" t="s">
        <v>109072</v>
      </c>
      <c r="B108980" s="4" t="s">
        <v>3693</v>
      </c>
    </row>
    <row r="108981" spans="1:2" x14ac:dyDescent="0.25">
      <c r="A108981" s="11" t="s">
        <v>109073</v>
      </c>
      <c r="B108981" s="4" t="s">
        <v>3693</v>
      </c>
    </row>
    <row r="108982" spans="1:2" x14ac:dyDescent="0.25">
      <c r="A108982" s="11" t="s">
        <v>109074</v>
      </c>
      <c r="B108982" s="4" t="s">
        <v>3693</v>
      </c>
    </row>
    <row r="108983" spans="1:2" x14ac:dyDescent="0.25">
      <c r="A108983" s="11" t="s">
        <v>109075</v>
      </c>
      <c r="B108983" s="4" t="s">
        <v>3693</v>
      </c>
    </row>
    <row r="108984" spans="1:2" x14ac:dyDescent="0.25">
      <c r="A108984" s="11" t="s">
        <v>109076</v>
      </c>
      <c r="B108984" s="4" t="s">
        <v>3693</v>
      </c>
    </row>
    <row r="108985" spans="1:2" x14ac:dyDescent="0.25">
      <c r="A108985" s="11" t="s">
        <v>109077</v>
      </c>
      <c r="B108985" s="4" t="s">
        <v>3693</v>
      </c>
    </row>
    <row r="108986" spans="1:2" x14ac:dyDescent="0.25">
      <c r="A108986" s="11" t="s">
        <v>109078</v>
      </c>
      <c r="B108986" s="4" t="s">
        <v>3693</v>
      </c>
    </row>
    <row r="108987" spans="1:2" x14ac:dyDescent="0.25">
      <c r="A108987" s="11" t="s">
        <v>109079</v>
      </c>
      <c r="B108987" s="4" t="s">
        <v>3693</v>
      </c>
    </row>
    <row r="108988" spans="1:2" x14ac:dyDescent="0.25">
      <c r="A108988" s="11" t="s">
        <v>109080</v>
      </c>
      <c r="B108988" s="4" t="s">
        <v>3693</v>
      </c>
    </row>
    <row r="108989" spans="1:2" x14ac:dyDescent="0.25">
      <c r="A108989" s="11" t="s">
        <v>109081</v>
      </c>
      <c r="B108989" s="4" t="s">
        <v>3693</v>
      </c>
    </row>
    <row r="108990" spans="1:2" x14ac:dyDescent="0.25">
      <c r="A108990" s="11" t="s">
        <v>109082</v>
      </c>
      <c r="B108990" s="4" t="s">
        <v>3693</v>
      </c>
    </row>
    <row r="108991" spans="1:2" x14ac:dyDescent="0.25">
      <c r="A108991" s="11" t="s">
        <v>109083</v>
      </c>
      <c r="B108991" s="4" t="s">
        <v>3693</v>
      </c>
    </row>
    <row r="108992" spans="1:2" x14ac:dyDescent="0.25">
      <c r="A108992" s="11" t="s">
        <v>109084</v>
      </c>
      <c r="B108992" s="4" t="s">
        <v>3693</v>
      </c>
    </row>
    <row r="108993" spans="1:2" x14ac:dyDescent="0.25">
      <c r="A108993" s="11" t="s">
        <v>109085</v>
      </c>
      <c r="B108993" s="4" t="s">
        <v>3693</v>
      </c>
    </row>
    <row r="108994" spans="1:2" x14ac:dyDescent="0.25">
      <c r="A108994" s="11" t="s">
        <v>109086</v>
      </c>
      <c r="B108994" s="4" t="s">
        <v>3693</v>
      </c>
    </row>
    <row r="108995" spans="1:2" x14ac:dyDescent="0.25">
      <c r="A108995" s="11" t="s">
        <v>109087</v>
      </c>
      <c r="B108995" s="4" t="s">
        <v>3693</v>
      </c>
    </row>
    <row r="108996" spans="1:2" x14ac:dyDescent="0.25">
      <c r="A108996" s="11" t="s">
        <v>109088</v>
      </c>
      <c r="B108996" s="4" t="s">
        <v>3693</v>
      </c>
    </row>
    <row r="108997" spans="1:2" x14ac:dyDescent="0.25">
      <c r="A108997" s="11" t="s">
        <v>109089</v>
      </c>
      <c r="B108997" s="4" t="s">
        <v>3693</v>
      </c>
    </row>
    <row r="108998" spans="1:2" x14ac:dyDescent="0.25">
      <c r="A108998" s="11" t="s">
        <v>109090</v>
      </c>
      <c r="B108998" s="4" t="s">
        <v>9449</v>
      </c>
    </row>
    <row r="108999" spans="1:2" x14ac:dyDescent="0.25">
      <c r="A108999" s="11" t="s">
        <v>109091</v>
      </c>
      <c r="B108999" s="4" t="s">
        <v>9449</v>
      </c>
    </row>
    <row r="109000" spans="1:2" x14ac:dyDescent="0.25">
      <c r="A109000" s="11" t="s">
        <v>109092</v>
      </c>
      <c r="B109000" s="4" t="s">
        <v>9449</v>
      </c>
    </row>
    <row r="109001" spans="1:2" x14ac:dyDescent="0.25">
      <c r="A109001" s="11" t="s">
        <v>109093</v>
      </c>
      <c r="B109001" s="4" t="s">
        <v>9449</v>
      </c>
    </row>
    <row r="109002" spans="1:2" x14ac:dyDescent="0.25">
      <c r="A109002" s="11" t="s">
        <v>109094</v>
      </c>
      <c r="B109002" s="4" t="s">
        <v>9449</v>
      </c>
    </row>
    <row r="109003" spans="1:2" x14ac:dyDescent="0.25">
      <c r="A109003" s="11" t="s">
        <v>109095</v>
      </c>
      <c r="B109003" s="4" t="s">
        <v>9449</v>
      </c>
    </row>
    <row r="109004" spans="1:2" x14ac:dyDescent="0.25">
      <c r="A109004" s="11" t="s">
        <v>109096</v>
      </c>
      <c r="B109004" s="4" t="s">
        <v>9449</v>
      </c>
    </row>
    <row r="109005" spans="1:2" x14ac:dyDescent="0.25">
      <c r="A109005" s="11" t="s">
        <v>109097</v>
      </c>
      <c r="B109005" s="4" t="s">
        <v>9449</v>
      </c>
    </row>
    <row r="109006" spans="1:2" x14ac:dyDescent="0.25">
      <c r="A109006" s="11" t="s">
        <v>109098</v>
      </c>
      <c r="B109006" s="4" t="s">
        <v>9449</v>
      </c>
    </row>
    <row r="109007" spans="1:2" x14ac:dyDescent="0.25">
      <c r="A109007" s="11" t="s">
        <v>109099</v>
      </c>
      <c r="B109007" s="4" t="s">
        <v>9449</v>
      </c>
    </row>
    <row r="109008" spans="1:2" x14ac:dyDescent="0.25">
      <c r="A109008" s="11" t="s">
        <v>109100</v>
      </c>
      <c r="B109008" s="4" t="s">
        <v>9449</v>
      </c>
    </row>
    <row r="109009" spans="1:2" x14ac:dyDescent="0.25">
      <c r="A109009" s="11" t="s">
        <v>109101</v>
      </c>
      <c r="B109009" s="4" t="s">
        <v>9449</v>
      </c>
    </row>
    <row r="109010" spans="1:2" x14ac:dyDescent="0.25">
      <c r="A109010" s="11" t="s">
        <v>109102</v>
      </c>
      <c r="B109010" s="4" t="s">
        <v>9449</v>
      </c>
    </row>
    <row r="109011" spans="1:2" x14ac:dyDescent="0.25">
      <c r="A109011" s="11" t="s">
        <v>109103</v>
      </c>
      <c r="B109011" s="4" t="s">
        <v>9449</v>
      </c>
    </row>
    <row r="109012" spans="1:2" x14ac:dyDescent="0.25">
      <c r="A109012" s="11" t="s">
        <v>109104</v>
      </c>
      <c r="B109012" s="4" t="s">
        <v>9449</v>
      </c>
    </row>
    <row r="109013" spans="1:2" x14ac:dyDescent="0.25">
      <c r="A109013" s="11" t="s">
        <v>109105</v>
      </c>
      <c r="B109013" s="4" t="s">
        <v>9449</v>
      </c>
    </row>
    <row r="109014" spans="1:2" x14ac:dyDescent="0.25">
      <c r="A109014" s="11" t="s">
        <v>109106</v>
      </c>
      <c r="B109014" s="4" t="s">
        <v>9449</v>
      </c>
    </row>
    <row r="109015" spans="1:2" x14ac:dyDescent="0.25">
      <c r="A109015" s="11" t="s">
        <v>109107</v>
      </c>
      <c r="B109015" s="4" t="s">
        <v>9449</v>
      </c>
    </row>
    <row r="109016" spans="1:2" x14ac:dyDescent="0.25">
      <c r="A109016" s="11" t="s">
        <v>109108</v>
      </c>
      <c r="B109016" s="4" t="s">
        <v>9449</v>
      </c>
    </row>
    <row r="109017" spans="1:2" x14ac:dyDescent="0.25">
      <c r="A109017" s="11" t="s">
        <v>109109</v>
      </c>
      <c r="B109017" s="4" t="s">
        <v>9449</v>
      </c>
    </row>
    <row r="109018" spans="1:2" x14ac:dyDescent="0.25">
      <c r="A109018" s="11" t="s">
        <v>109110</v>
      </c>
      <c r="B109018" s="4" t="s">
        <v>9449</v>
      </c>
    </row>
    <row r="109019" spans="1:2" x14ac:dyDescent="0.25">
      <c r="A109019" s="11" t="s">
        <v>109111</v>
      </c>
      <c r="B109019" s="4" t="s">
        <v>9449</v>
      </c>
    </row>
    <row r="109020" spans="1:2" x14ac:dyDescent="0.25">
      <c r="A109020" s="11" t="s">
        <v>109112</v>
      </c>
      <c r="B109020" s="4" t="s">
        <v>9449</v>
      </c>
    </row>
    <row r="109021" spans="1:2" x14ac:dyDescent="0.25">
      <c r="A109021" s="11" t="s">
        <v>109113</v>
      </c>
      <c r="B109021" s="4" t="s">
        <v>9449</v>
      </c>
    </row>
    <row r="109022" spans="1:2" x14ac:dyDescent="0.25">
      <c r="A109022" s="11" t="s">
        <v>109114</v>
      </c>
      <c r="B109022" s="4" t="s">
        <v>9449</v>
      </c>
    </row>
    <row r="109023" spans="1:2" x14ac:dyDescent="0.25">
      <c r="A109023" s="11" t="s">
        <v>109115</v>
      </c>
      <c r="B109023" s="4" t="s">
        <v>9449</v>
      </c>
    </row>
    <row r="109024" spans="1:2" x14ac:dyDescent="0.25">
      <c r="A109024" s="11" t="s">
        <v>109116</v>
      </c>
      <c r="B109024" s="4" t="s">
        <v>9449</v>
      </c>
    </row>
    <row r="109025" spans="1:2" x14ac:dyDescent="0.25">
      <c r="A109025" s="11" t="s">
        <v>109117</v>
      </c>
      <c r="B109025" s="4" t="s">
        <v>9449</v>
      </c>
    </row>
    <row r="109026" spans="1:2" x14ac:dyDescent="0.25">
      <c r="A109026" s="11" t="s">
        <v>109118</v>
      </c>
      <c r="B109026" s="4" t="s">
        <v>9449</v>
      </c>
    </row>
    <row r="109027" spans="1:2" x14ac:dyDescent="0.25">
      <c r="A109027" s="11" t="s">
        <v>109119</v>
      </c>
      <c r="B109027" s="4" t="s">
        <v>9449</v>
      </c>
    </row>
    <row r="109028" spans="1:2" x14ac:dyDescent="0.25">
      <c r="A109028" s="11" t="s">
        <v>109120</v>
      </c>
      <c r="B109028" s="4" t="s">
        <v>9449</v>
      </c>
    </row>
    <row r="109029" spans="1:2" x14ac:dyDescent="0.25">
      <c r="A109029" s="11" t="s">
        <v>109121</v>
      </c>
      <c r="B109029" s="4" t="s">
        <v>9449</v>
      </c>
    </row>
    <row r="109030" spans="1:2" x14ac:dyDescent="0.25">
      <c r="A109030" s="11" t="s">
        <v>109122</v>
      </c>
      <c r="B109030" s="4" t="s">
        <v>9449</v>
      </c>
    </row>
    <row r="109031" spans="1:2" x14ac:dyDescent="0.25">
      <c r="A109031" s="11" t="s">
        <v>109123</v>
      </c>
      <c r="B109031" s="4" t="s">
        <v>9449</v>
      </c>
    </row>
    <row r="109032" spans="1:2" x14ac:dyDescent="0.25">
      <c r="A109032" s="11" t="s">
        <v>109124</v>
      </c>
      <c r="B109032" s="4" t="s">
        <v>9449</v>
      </c>
    </row>
    <row r="109033" spans="1:2" x14ac:dyDescent="0.25">
      <c r="A109033" s="11" t="s">
        <v>109125</v>
      </c>
      <c r="B109033" s="4" t="s">
        <v>9449</v>
      </c>
    </row>
    <row r="109034" spans="1:2" x14ac:dyDescent="0.25">
      <c r="A109034" s="11" t="s">
        <v>109126</v>
      </c>
      <c r="B109034" s="4" t="s">
        <v>9449</v>
      </c>
    </row>
    <row r="109035" spans="1:2" x14ac:dyDescent="0.25">
      <c r="A109035" s="11" t="s">
        <v>109127</v>
      </c>
      <c r="B109035" s="4" t="s">
        <v>9449</v>
      </c>
    </row>
    <row r="109036" spans="1:2" x14ac:dyDescent="0.25">
      <c r="A109036" s="11" t="s">
        <v>109128</v>
      </c>
      <c r="B109036" s="4" t="s">
        <v>9449</v>
      </c>
    </row>
    <row r="109037" spans="1:2" x14ac:dyDescent="0.25">
      <c r="A109037" s="11" t="s">
        <v>109129</v>
      </c>
      <c r="B109037" s="4" t="s">
        <v>9449</v>
      </c>
    </row>
    <row r="109038" spans="1:2" x14ac:dyDescent="0.25">
      <c r="A109038" s="11" t="s">
        <v>109130</v>
      </c>
      <c r="B109038" s="4" t="s">
        <v>9449</v>
      </c>
    </row>
    <row r="109039" spans="1:2" x14ac:dyDescent="0.25">
      <c r="A109039" s="11" t="s">
        <v>109131</v>
      </c>
      <c r="B109039" s="4" t="s">
        <v>9449</v>
      </c>
    </row>
    <row r="109040" spans="1:2" x14ac:dyDescent="0.25">
      <c r="A109040" s="11" t="s">
        <v>109132</v>
      </c>
      <c r="B109040" s="4" t="s">
        <v>9449</v>
      </c>
    </row>
    <row r="109041" spans="1:2" x14ac:dyDescent="0.25">
      <c r="A109041" s="11" t="s">
        <v>109133</v>
      </c>
      <c r="B109041" s="4" t="s">
        <v>9449</v>
      </c>
    </row>
    <row r="109042" spans="1:2" x14ac:dyDescent="0.25">
      <c r="A109042" s="11" t="s">
        <v>109134</v>
      </c>
      <c r="B109042" s="4" t="s">
        <v>9449</v>
      </c>
    </row>
    <row r="109043" spans="1:2" x14ac:dyDescent="0.25">
      <c r="A109043" s="11" t="s">
        <v>109135</v>
      </c>
      <c r="B109043" s="4" t="s">
        <v>9449</v>
      </c>
    </row>
    <row r="109044" spans="1:2" x14ac:dyDescent="0.25">
      <c r="A109044" s="11" t="s">
        <v>109136</v>
      </c>
      <c r="B109044" s="4" t="s">
        <v>9449</v>
      </c>
    </row>
    <row r="109045" spans="1:2" x14ac:dyDescent="0.25">
      <c r="A109045" s="11" t="s">
        <v>109137</v>
      </c>
      <c r="B109045" s="4" t="s">
        <v>9449</v>
      </c>
    </row>
    <row r="109046" spans="1:2" x14ac:dyDescent="0.25">
      <c r="A109046" s="11" t="s">
        <v>109138</v>
      </c>
      <c r="B109046" s="4" t="s">
        <v>9449</v>
      </c>
    </row>
    <row r="109047" spans="1:2" x14ac:dyDescent="0.25">
      <c r="A109047" s="11" t="s">
        <v>109139</v>
      </c>
      <c r="B109047" s="4" t="s">
        <v>9449</v>
      </c>
    </row>
    <row r="109048" spans="1:2" x14ac:dyDescent="0.25">
      <c r="A109048" s="11" t="s">
        <v>109140</v>
      </c>
      <c r="B109048" s="4" t="s">
        <v>9449</v>
      </c>
    </row>
    <row r="109049" spans="1:2" x14ac:dyDescent="0.25">
      <c r="A109049" s="11" t="s">
        <v>109141</v>
      </c>
      <c r="B109049" s="4" t="s">
        <v>9449</v>
      </c>
    </row>
    <row r="109050" spans="1:2" x14ac:dyDescent="0.25">
      <c r="A109050" s="11" t="s">
        <v>109142</v>
      </c>
      <c r="B109050" s="4" t="s">
        <v>9449</v>
      </c>
    </row>
    <row r="109051" spans="1:2" x14ac:dyDescent="0.25">
      <c r="A109051" s="11" t="s">
        <v>109143</v>
      </c>
      <c r="B109051" s="4" t="s">
        <v>9449</v>
      </c>
    </row>
    <row r="109052" spans="1:2" x14ac:dyDescent="0.25">
      <c r="A109052" s="11" t="s">
        <v>109144</v>
      </c>
      <c r="B109052" s="4" t="s">
        <v>9449</v>
      </c>
    </row>
    <row r="109053" spans="1:2" x14ac:dyDescent="0.25">
      <c r="A109053" s="11" t="s">
        <v>109145</v>
      </c>
      <c r="B109053" s="4" t="s">
        <v>9449</v>
      </c>
    </row>
    <row r="109054" spans="1:2" x14ac:dyDescent="0.25">
      <c r="A109054" s="11" t="s">
        <v>109146</v>
      </c>
      <c r="B109054" s="4" t="s">
        <v>9449</v>
      </c>
    </row>
    <row r="109055" spans="1:2" x14ac:dyDescent="0.25">
      <c r="A109055" s="11" t="s">
        <v>109147</v>
      </c>
      <c r="B109055" s="4" t="s">
        <v>9449</v>
      </c>
    </row>
    <row r="109056" spans="1:2" x14ac:dyDescent="0.25">
      <c r="A109056" s="11" t="s">
        <v>109148</v>
      </c>
      <c r="B109056" s="4" t="s">
        <v>9449</v>
      </c>
    </row>
    <row r="109057" spans="1:2" x14ac:dyDescent="0.25">
      <c r="A109057" s="11" t="s">
        <v>109149</v>
      </c>
      <c r="B109057" s="4" t="s">
        <v>9449</v>
      </c>
    </row>
    <row r="109058" spans="1:2" x14ac:dyDescent="0.25">
      <c r="A109058" s="11" t="s">
        <v>109150</v>
      </c>
      <c r="B109058" s="4" t="s">
        <v>9449</v>
      </c>
    </row>
    <row r="109059" spans="1:2" x14ac:dyDescent="0.25">
      <c r="A109059" s="11" t="s">
        <v>109151</v>
      </c>
      <c r="B109059" s="4" t="s">
        <v>9449</v>
      </c>
    </row>
    <row r="109060" spans="1:2" x14ac:dyDescent="0.25">
      <c r="A109060" s="11" t="s">
        <v>109152</v>
      </c>
      <c r="B109060" s="4" t="s">
        <v>9449</v>
      </c>
    </row>
    <row r="109061" spans="1:2" x14ac:dyDescent="0.25">
      <c r="A109061" s="11" t="s">
        <v>109153</v>
      </c>
      <c r="B109061" s="4" t="s">
        <v>9449</v>
      </c>
    </row>
    <row r="109062" spans="1:2" x14ac:dyDescent="0.25">
      <c r="A109062" s="11" t="s">
        <v>109154</v>
      </c>
      <c r="B109062" s="4" t="s">
        <v>9449</v>
      </c>
    </row>
    <row r="109063" spans="1:2" x14ac:dyDescent="0.25">
      <c r="A109063" s="11" t="s">
        <v>109155</v>
      </c>
      <c r="B109063" s="4" t="s">
        <v>9449</v>
      </c>
    </row>
    <row r="109064" spans="1:2" x14ac:dyDescent="0.25">
      <c r="A109064" s="11" t="s">
        <v>109156</v>
      </c>
      <c r="B109064" s="4" t="s">
        <v>9449</v>
      </c>
    </row>
    <row r="109065" spans="1:2" x14ac:dyDescent="0.25">
      <c r="A109065" s="11" t="s">
        <v>109157</v>
      </c>
      <c r="B109065" s="4" t="s">
        <v>9449</v>
      </c>
    </row>
    <row r="109066" spans="1:2" x14ac:dyDescent="0.25">
      <c r="A109066" s="11" t="s">
        <v>109158</v>
      </c>
      <c r="B109066" s="4" t="s">
        <v>9449</v>
      </c>
    </row>
    <row r="109067" spans="1:2" x14ac:dyDescent="0.25">
      <c r="A109067" s="11" t="s">
        <v>109159</v>
      </c>
      <c r="B109067" s="4" t="s">
        <v>9449</v>
      </c>
    </row>
    <row r="109068" spans="1:2" x14ac:dyDescent="0.25">
      <c r="A109068" s="11" t="s">
        <v>109160</v>
      </c>
      <c r="B109068" s="4" t="s">
        <v>9449</v>
      </c>
    </row>
    <row r="109069" spans="1:2" x14ac:dyDescent="0.25">
      <c r="A109069" s="11" t="s">
        <v>109161</v>
      </c>
      <c r="B109069" s="4" t="s">
        <v>9449</v>
      </c>
    </row>
    <row r="109070" spans="1:2" x14ac:dyDescent="0.25">
      <c r="A109070" s="11" t="s">
        <v>109162</v>
      </c>
      <c r="B109070" s="4" t="s">
        <v>9449</v>
      </c>
    </row>
    <row r="109071" spans="1:2" x14ac:dyDescent="0.25">
      <c r="A109071" s="11" t="s">
        <v>109163</v>
      </c>
      <c r="B109071" s="4" t="s">
        <v>9449</v>
      </c>
    </row>
    <row r="109072" spans="1:2" x14ac:dyDescent="0.25">
      <c r="A109072" s="11" t="s">
        <v>109164</v>
      </c>
      <c r="B109072" s="4" t="s">
        <v>9449</v>
      </c>
    </row>
    <row r="109073" spans="1:2" x14ac:dyDescent="0.25">
      <c r="A109073" s="11" t="s">
        <v>109165</v>
      </c>
      <c r="B109073" s="4" t="s">
        <v>9449</v>
      </c>
    </row>
    <row r="109074" spans="1:2" x14ac:dyDescent="0.25">
      <c r="A109074" s="11" t="s">
        <v>109166</v>
      </c>
      <c r="B109074" s="4" t="s">
        <v>9449</v>
      </c>
    </row>
    <row r="109075" spans="1:2" x14ac:dyDescent="0.25">
      <c r="A109075" s="11" t="s">
        <v>109167</v>
      </c>
      <c r="B109075" s="4" t="s">
        <v>9449</v>
      </c>
    </row>
    <row r="109076" spans="1:2" x14ac:dyDescent="0.25">
      <c r="A109076" s="11" t="s">
        <v>109168</v>
      </c>
      <c r="B109076" s="4" t="s">
        <v>9449</v>
      </c>
    </row>
    <row r="109077" spans="1:2" x14ac:dyDescent="0.25">
      <c r="A109077" s="11" t="s">
        <v>109169</v>
      </c>
      <c r="B109077" s="4" t="s">
        <v>9449</v>
      </c>
    </row>
    <row r="109078" spans="1:2" x14ac:dyDescent="0.25">
      <c r="A109078" s="11" t="s">
        <v>109170</v>
      </c>
      <c r="B109078" s="4" t="s">
        <v>9449</v>
      </c>
    </row>
    <row r="109079" spans="1:2" x14ac:dyDescent="0.25">
      <c r="A109079" s="11" t="s">
        <v>109171</v>
      </c>
      <c r="B109079" s="4" t="s">
        <v>9449</v>
      </c>
    </row>
    <row r="109080" spans="1:2" x14ac:dyDescent="0.25">
      <c r="A109080" s="11" t="s">
        <v>109172</v>
      </c>
      <c r="B109080" s="4" t="s">
        <v>9449</v>
      </c>
    </row>
    <row r="109081" spans="1:2" x14ac:dyDescent="0.25">
      <c r="A109081" s="11" t="s">
        <v>109173</v>
      </c>
      <c r="B109081" s="4" t="s">
        <v>9449</v>
      </c>
    </row>
    <row r="109082" spans="1:2" x14ac:dyDescent="0.25">
      <c r="A109082" s="11" t="s">
        <v>109174</v>
      </c>
      <c r="B109082" s="4" t="s">
        <v>9449</v>
      </c>
    </row>
    <row r="109083" spans="1:2" x14ac:dyDescent="0.25">
      <c r="A109083" s="11" t="s">
        <v>109175</v>
      </c>
      <c r="B109083" s="4" t="s">
        <v>9449</v>
      </c>
    </row>
    <row r="109084" spans="1:2" x14ac:dyDescent="0.25">
      <c r="A109084" s="11" t="s">
        <v>109176</v>
      </c>
      <c r="B109084" s="4" t="s">
        <v>9449</v>
      </c>
    </row>
    <row r="109085" spans="1:2" x14ac:dyDescent="0.25">
      <c r="A109085" s="11" t="s">
        <v>109177</v>
      </c>
      <c r="B109085" s="4" t="s">
        <v>9449</v>
      </c>
    </row>
    <row r="109086" spans="1:2" x14ac:dyDescent="0.25">
      <c r="A109086" s="11" t="s">
        <v>109178</v>
      </c>
      <c r="B109086" s="4" t="s">
        <v>9449</v>
      </c>
    </row>
    <row r="109087" spans="1:2" x14ac:dyDescent="0.25">
      <c r="A109087" s="11" t="s">
        <v>109179</v>
      </c>
      <c r="B109087" s="4" t="s">
        <v>9449</v>
      </c>
    </row>
    <row r="109088" spans="1:2" x14ac:dyDescent="0.25">
      <c r="A109088" s="11" t="s">
        <v>109180</v>
      </c>
      <c r="B109088" s="4" t="s">
        <v>9449</v>
      </c>
    </row>
    <row r="109089" spans="1:2" x14ac:dyDescent="0.25">
      <c r="A109089" s="11" t="s">
        <v>109181</v>
      </c>
      <c r="B109089" s="4" t="s">
        <v>9449</v>
      </c>
    </row>
    <row r="109090" spans="1:2" x14ac:dyDescent="0.25">
      <c r="A109090" s="11" t="s">
        <v>109182</v>
      </c>
      <c r="B109090" s="4" t="s">
        <v>9449</v>
      </c>
    </row>
    <row r="109091" spans="1:2" x14ac:dyDescent="0.25">
      <c r="A109091" s="11" t="s">
        <v>109183</v>
      </c>
      <c r="B109091" s="4" t="s">
        <v>9449</v>
      </c>
    </row>
    <row r="109092" spans="1:2" x14ac:dyDescent="0.25">
      <c r="A109092" s="11" t="s">
        <v>109184</v>
      </c>
      <c r="B109092" s="4" t="s">
        <v>9449</v>
      </c>
    </row>
    <row r="109093" spans="1:2" x14ac:dyDescent="0.25">
      <c r="A109093" s="11" t="s">
        <v>109185</v>
      </c>
      <c r="B109093" s="4" t="s">
        <v>9449</v>
      </c>
    </row>
    <row r="109094" spans="1:2" x14ac:dyDescent="0.25">
      <c r="A109094" s="11" t="s">
        <v>109186</v>
      </c>
      <c r="B109094" s="4" t="s">
        <v>9449</v>
      </c>
    </row>
    <row r="109095" spans="1:2" x14ac:dyDescent="0.25">
      <c r="A109095" s="11" t="s">
        <v>109187</v>
      </c>
      <c r="B109095" s="4" t="s">
        <v>9449</v>
      </c>
    </row>
    <row r="109096" spans="1:2" x14ac:dyDescent="0.25">
      <c r="A109096" s="11" t="s">
        <v>109188</v>
      </c>
      <c r="B109096" s="4" t="s">
        <v>9449</v>
      </c>
    </row>
    <row r="109097" spans="1:2" x14ac:dyDescent="0.25">
      <c r="A109097" s="11" t="s">
        <v>109189</v>
      </c>
      <c r="B109097" s="4" t="s">
        <v>9449</v>
      </c>
    </row>
    <row r="109098" spans="1:2" x14ac:dyDescent="0.25">
      <c r="A109098" s="11" t="s">
        <v>109190</v>
      </c>
      <c r="B109098" s="4" t="s">
        <v>9449</v>
      </c>
    </row>
    <row r="109099" spans="1:2" x14ac:dyDescent="0.25">
      <c r="A109099" s="11" t="s">
        <v>109191</v>
      </c>
      <c r="B109099" s="4" t="s">
        <v>9449</v>
      </c>
    </row>
    <row r="109100" spans="1:2" x14ac:dyDescent="0.25">
      <c r="A109100" s="11" t="s">
        <v>109192</v>
      </c>
      <c r="B109100" s="4" t="s">
        <v>9449</v>
      </c>
    </row>
    <row r="109101" spans="1:2" x14ac:dyDescent="0.25">
      <c r="A109101" s="11" t="s">
        <v>109193</v>
      </c>
      <c r="B109101" s="4" t="s">
        <v>9449</v>
      </c>
    </row>
    <row r="109102" spans="1:2" x14ac:dyDescent="0.25">
      <c r="A109102" s="11" t="s">
        <v>109194</v>
      </c>
      <c r="B109102" s="4" t="s">
        <v>9449</v>
      </c>
    </row>
    <row r="109103" spans="1:2" x14ac:dyDescent="0.25">
      <c r="A109103" s="11" t="s">
        <v>109195</v>
      </c>
      <c r="B109103" s="4" t="s">
        <v>9449</v>
      </c>
    </row>
    <row r="109104" spans="1:2" x14ac:dyDescent="0.25">
      <c r="A109104" s="11" t="s">
        <v>109196</v>
      </c>
      <c r="B109104" s="4" t="s">
        <v>9449</v>
      </c>
    </row>
    <row r="109105" spans="1:2" x14ac:dyDescent="0.25">
      <c r="A109105" s="11" t="s">
        <v>109197</v>
      </c>
      <c r="B109105" s="4" t="s">
        <v>9449</v>
      </c>
    </row>
    <row r="109106" spans="1:2" x14ac:dyDescent="0.25">
      <c r="A109106" s="11" t="s">
        <v>109198</v>
      </c>
      <c r="B109106" s="4" t="s">
        <v>9449</v>
      </c>
    </row>
    <row r="109107" spans="1:2" x14ac:dyDescent="0.25">
      <c r="A109107" s="11" t="s">
        <v>109199</v>
      </c>
      <c r="B109107" s="4" t="s">
        <v>9449</v>
      </c>
    </row>
    <row r="109108" spans="1:2" x14ac:dyDescent="0.25">
      <c r="A109108" s="11" t="s">
        <v>109200</v>
      </c>
      <c r="B109108" s="4" t="s">
        <v>9449</v>
      </c>
    </row>
    <row r="109109" spans="1:2" x14ac:dyDescent="0.25">
      <c r="A109109" s="11" t="s">
        <v>109201</v>
      </c>
      <c r="B109109" s="4" t="s">
        <v>9449</v>
      </c>
    </row>
    <row r="109110" spans="1:2" x14ac:dyDescent="0.25">
      <c r="A109110" s="11" t="s">
        <v>109202</v>
      </c>
      <c r="B109110" s="4" t="s">
        <v>9449</v>
      </c>
    </row>
    <row r="109111" spans="1:2" x14ac:dyDescent="0.25">
      <c r="A109111" s="11" t="s">
        <v>109203</v>
      </c>
      <c r="B109111" s="4" t="s">
        <v>9449</v>
      </c>
    </row>
    <row r="109112" spans="1:2" x14ac:dyDescent="0.25">
      <c r="A109112" s="11" t="s">
        <v>109204</v>
      </c>
      <c r="B109112" s="4" t="s">
        <v>9449</v>
      </c>
    </row>
    <row r="109113" spans="1:2" x14ac:dyDescent="0.25">
      <c r="A109113" s="11" t="s">
        <v>109205</v>
      </c>
      <c r="B109113" s="4" t="s">
        <v>9449</v>
      </c>
    </row>
    <row r="109114" spans="1:2" x14ac:dyDescent="0.25">
      <c r="A109114" s="11" t="s">
        <v>109206</v>
      </c>
      <c r="B109114" s="4" t="s">
        <v>9449</v>
      </c>
    </row>
    <row r="109115" spans="1:2" x14ac:dyDescent="0.25">
      <c r="A109115" s="11" t="s">
        <v>109207</v>
      </c>
      <c r="B109115" s="4" t="s">
        <v>9449</v>
      </c>
    </row>
    <row r="109116" spans="1:2" x14ac:dyDescent="0.25">
      <c r="A109116" s="11" t="s">
        <v>109208</v>
      </c>
      <c r="B109116" s="4" t="s">
        <v>9449</v>
      </c>
    </row>
    <row r="109117" spans="1:2" x14ac:dyDescent="0.25">
      <c r="A109117" s="11" t="s">
        <v>109209</v>
      </c>
      <c r="B109117" s="4" t="s">
        <v>9449</v>
      </c>
    </row>
    <row r="109118" spans="1:2" x14ac:dyDescent="0.25">
      <c r="A109118" s="11" t="s">
        <v>109210</v>
      </c>
      <c r="B109118" s="4" t="s">
        <v>9449</v>
      </c>
    </row>
    <row r="109119" spans="1:2" x14ac:dyDescent="0.25">
      <c r="A109119" s="11" t="s">
        <v>109211</v>
      </c>
      <c r="B109119" s="4" t="s">
        <v>9449</v>
      </c>
    </row>
    <row r="109120" spans="1:2" x14ac:dyDescent="0.25">
      <c r="A109120" s="11" t="s">
        <v>109212</v>
      </c>
      <c r="B109120" s="4" t="s">
        <v>9449</v>
      </c>
    </row>
    <row r="109121" spans="1:2" x14ac:dyDescent="0.25">
      <c r="A109121" s="11" t="s">
        <v>109213</v>
      </c>
      <c r="B109121" s="4" t="s">
        <v>9449</v>
      </c>
    </row>
    <row r="109122" spans="1:2" x14ac:dyDescent="0.25">
      <c r="A109122" s="11" t="s">
        <v>109214</v>
      </c>
      <c r="B109122" s="4" t="s">
        <v>9449</v>
      </c>
    </row>
    <row r="109123" spans="1:2" x14ac:dyDescent="0.25">
      <c r="A109123" s="11" t="s">
        <v>109215</v>
      </c>
      <c r="B109123" s="4" t="s">
        <v>9449</v>
      </c>
    </row>
    <row r="109124" spans="1:2" x14ac:dyDescent="0.25">
      <c r="A109124" s="11" t="s">
        <v>109216</v>
      </c>
      <c r="B109124" s="4" t="s">
        <v>9449</v>
      </c>
    </row>
    <row r="109125" spans="1:2" x14ac:dyDescent="0.25">
      <c r="A109125" s="11" t="s">
        <v>109217</v>
      </c>
      <c r="B109125" s="4" t="s">
        <v>9449</v>
      </c>
    </row>
    <row r="109126" spans="1:2" x14ac:dyDescent="0.25">
      <c r="A109126" s="11" t="s">
        <v>109218</v>
      </c>
      <c r="B109126" s="4" t="s">
        <v>9449</v>
      </c>
    </row>
    <row r="109127" spans="1:2" x14ac:dyDescent="0.25">
      <c r="A109127" s="11" t="s">
        <v>109219</v>
      </c>
      <c r="B109127" s="4" t="s">
        <v>9449</v>
      </c>
    </row>
    <row r="109128" spans="1:2" x14ac:dyDescent="0.25">
      <c r="A109128" s="11" t="s">
        <v>109220</v>
      </c>
      <c r="B109128" s="4" t="s">
        <v>9449</v>
      </c>
    </row>
    <row r="109129" spans="1:2" x14ac:dyDescent="0.25">
      <c r="A109129" s="11" t="s">
        <v>109221</v>
      </c>
      <c r="B109129" s="4" t="s">
        <v>9449</v>
      </c>
    </row>
    <row r="109130" spans="1:2" x14ac:dyDescent="0.25">
      <c r="A109130" s="11" t="s">
        <v>109222</v>
      </c>
      <c r="B109130" s="4" t="s">
        <v>9449</v>
      </c>
    </row>
    <row r="109131" spans="1:2" x14ac:dyDescent="0.25">
      <c r="A109131" s="11" t="s">
        <v>109223</v>
      </c>
      <c r="B109131" s="4" t="s">
        <v>9449</v>
      </c>
    </row>
    <row r="109132" spans="1:2" x14ac:dyDescent="0.25">
      <c r="A109132" s="11" t="s">
        <v>109224</v>
      </c>
      <c r="B109132" s="4" t="s">
        <v>9449</v>
      </c>
    </row>
    <row r="109133" spans="1:2" x14ac:dyDescent="0.25">
      <c r="A109133" s="11" t="s">
        <v>109225</v>
      </c>
      <c r="B109133" s="4" t="s">
        <v>9449</v>
      </c>
    </row>
    <row r="109134" spans="1:2" x14ac:dyDescent="0.25">
      <c r="A109134" s="11" t="s">
        <v>109226</v>
      </c>
      <c r="B109134" s="4" t="s">
        <v>9449</v>
      </c>
    </row>
    <row r="109135" spans="1:2" x14ac:dyDescent="0.25">
      <c r="A109135" s="11" t="s">
        <v>109227</v>
      </c>
      <c r="B109135" s="4" t="s">
        <v>9449</v>
      </c>
    </row>
    <row r="109136" spans="1:2" x14ac:dyDescent="0.25">
      <c r="A109136" s="11" t="s">
        <v>109228</v>
      </c>
      <c r="B109136" s="4" t="s">
        <v>9449</v>
      </c>
    </row>
    <row r="109137" spans="1:2" x14ac:dyDescent="0.25">
      <c r="A109137" s="11" t="s">
        <v>109229</v>
      </c>
      <c r="B109137" s="4" t="s">
        <v>9449</v>
      </c>
    </row>
    <row r="109138" spans="1:2" x14ac:dyDescent="0.25">
      <c r="A109138" s="11" t="s">
        <v>109230</v>
      </c>
      <c r="B109138" s="4" t="s">
        <v>9449</v>
      </c>
    </row>
    <row r="109139" spans="1:2" x14ac:dyDescent="0.25">
      <c r="A109139" s="11" t="s">
        <v>109231</v>
      </c>
      <c r="B109139" s="4" t="s">
        <v>9449</v>
      </c>
    </row>
    <row r="109140" spans="1:2" x14ac:dyDescent="0.25">
      <c r="A109140" s="11" t="s">
        <v>109232</v>
      </c>
      <c r="B109140" s="4" t="s">
        <v>9449</v>
      </c>
    </row>
    <row r="109141" spans="1:2" x14ac:dyDescent="0.25">
      <c r="A109141" s="11" t="s">
        <v>109233</v>
      </c>
      <c r="B109141" s="4" t="s">
        <v>9449</v>
      </c>
    </row>
    <row r="109142" spans="1:2" x14ac:dyDescent="0.25">
      <c r="A109142" s="11" t="s">
        <v>109234</v>
      </c>
      <c r="B109142" s="4" t="s">
        <v>9449</v>
      </c>
    </row>
    <row r="109143" spans="1:2" x14ac:dyDescent="0.25">
      <c r="A109143" s="11" t="s">
        <v>109235</v>
      </c>
      <c r="B109143" s="4" t="s">
        <v>9449</v>
      </c>
    </row>
    <row r="109144" spans="1:2" x14ac:dyDescent="0.25">
      <c r="A109144" s="11" t="s">
        <v>109236</v>
      </c>
      <c r="B109144" s="4" t="s">
        <v>9449</v>
      </c>
    </row>
    <row r="109145" spans="1:2" x14ac:dyDescent="0.25">
      <c r="A109145" s="11" t="s">
        <v>109237</v>
      </c>
      <c r="B109145" s="4" t="s">
        <v>9449</v>
      </c>
    </row>
    <row r="109146" spans="1:2" x14ac:dyDescent="0.25">
      <c r="A109146" s="11" t="s">
        <v>109238</v>
      </c>
      <c r="B109146" s="4" t="s">
        <v>9449</v>
      </c>
    </row>
    <row r="109147" spans="1:2" x14ac:dyDescent="0.25">
      <c r="A109147" s="11" t="s">
        <v>109239</v>
      </c>
      <c r="B109147" s="4" t="s">
        <v>9449</v>
      </c>
    </row>
    <row r="109148" spans="1:2" x14ac:dyDescent="0.25">
      <c r="A109148" s="11" t="s">
        <v>109240</v>
      </c>
      <c r="B109148" s="4" t="s">
        <v>9449</v>
      </c>
    </row>
    <row r="109149" spans="1:2" x14ac:dyDescent="0.25">
      <c r="A109149" s="11" t="s">
        <v>109241</v>
      </c>
      <c r="B109149" s="4" t="s">
        <v>9449</v>
      </c>
    </row>
    <row r="109150" spans="1:2" x14ac:dyDescent="0.25">
      <c r="A109150" s="11" t="s">
        <v>109242</v>
      </c>
      <c r="B109150" s="4" t="s">
        <v>9449</v>
      </c>
    </row>
    <row r="109151" spans="1:2" x14ac:dyDescent="0.25">
      <c r="A109151" s="11" t="s">
        <v>109243</v>
      </c>
      <c r="B109151" s="4" t="s">
        <v>9449</v>
      </c>
    </row>
    <row r="109152" spans="1:2" x14ac:dyDescent="0.25">
      <c r="A109152" s="11" t="s">
        <v>109244</v>
      </c>
      <c r="B109152" s="4" t="s">
        <v>9449</v>
      </c>
    </row>
    <row r="109153" spans="1:2" x14ac:dyDescent="0.25">
      <c r="A109153" s="11" t="s">
        <v>109245</v>
      </c>
      <c r="B109153" s="4" t="s">
        <v>9449</v>
      </c>
    </row>
    <row r="109154" spans="1:2" x14ac:dyDescent="0.25">
      <c r="A109154" s="11" t="s">
        <v>109246</v>
      </c>
      <c r="B109154" s="4" t="s">
        <v>9449</v>
      </c>
    </row>
    <row r="109155" spans="1:2" x14ac:dyDescent="0.25">
      <c r="A109155" s="11" t="s">
        <v>109247</v>
      </c>
      <c r="B109155" s="4" t="s">
        <v>9449</v>
      </c>
    </row>
    <row r="109156" spans="1:2" x14ac:dyDescent="0.25">
      <c r="A109156" s="11" t="s">
        <v>109248</v>
      </c>
      <c r="B109156" s="4" t="s">
        <v>9449</v>
      </c>
    </row>
    <row r="109157" spans="1:2" x14ac:dyDescent="0.25">
      <c r="A109157" s="11" t="s">
        <v>109249</v>
      </c>
      <c r="B109157" s="4" t="s">
        <v>9449</v>
      </c>
    </row>
    <row r="109158" spans="1:2" x14ac:dyDescent="0.25">
      <c r="A109158" s="11" t="s">
        <v>109250</v>
      </c>
      <c r="B109158" s="4" t="s">
        <v>9449</v>
      </c>
    </row>
    <row r="109159" spans="1:2" x14ac:dyDescent="0.25">
      <c r="A109159" s="11" t="s">
        <v>109251</v>
      </c>
      <c r="B109159" s="4" t="s">
        <v>9449</v>
      </c>
    </row>
    <row r="109160" spans="1:2" x14ac:dyDescent="0.25">
      <c r="A109160" s="11" t="s">
        <v>109252</v>
      </c>
      <c r="B109160" s="4" t="s">
        <v>9449</v>
      </c>
    </row>
    <row r="109161" spans="1:2" x14ac:dyDescent="0.25">
      <c r="A109161" s="11" t="s">
        <v>109253</v>
      </c>
      <c r="B109161" s="4" t="s">
        <v>9449</v>
      </c>
    </row>
    <row r="109162" spans="1:2" x14ac:dyDescent="0.25">
      <c r="A109162" s="11" t="s">
        <v>109254</v>
      </c>
      <c r="B109162" s="4" t="s">
        <v>9449</v>
      </c>
    </row>
    <row r="109163" spans="1:2" x14ac:dyDescent="0.25">
      <c r="A109163" s="11" t="s">
        <v>109255</v>
      </c>
      <c r="B109163" s="4" t="s">
        <v>9449</v>
      </c>
    </row>
    <row r="109164" spans="1:2" x14ac:dyDescent="0.25">
      <c r="A109164" s="11" t="s">
        <v>109256</v>
      </c>
      <c r="B109164" s="4" t="s">
        <v>9449</v>
      </c>
    </row>
    <row r="109165" spans="1:2" x14ac:dyDescent="0.25">
      <c r="A109165" s="11" t="s">
        <v>109257</v>
      </c>
      <c r="B109165" s="4" t="s">
        <v>9449</v>
      </c>
    </row>
    <row r="109166" spans="1:2" x14ac:dyDescent="0.25">
      <c r="A109166" s="11" t="s">
        <v>109258</v>
      </c>
      <c r="B109166" s="4" t="s">
        <v>9449</v>
      </c>
    </row>
    <row r="109167" spans="1:2" x14ac:dyDescent="0.25">
      <c r="A109167" s="11" t="s">
        <v>109259</v>
      </c>
      <c r="B109167" s="4" t="s">
        <v>9449</v>
      </c>
    </row>
    <row r="109168" spans="1:2" x14ac:dyDescent="0.25">
      <c r="A109168" s="11" t="s">
        <v>109260</v>
      </c>
      <c r="B109168" s="4" t="s">
        <v>9449</v>
      </c>
    </row>
    <row r="109169" spans="1:2" x14ac:dyDescent="0.25">
      <c r="A109169" s="11" t="s">
        <v>109261</v>
      </c>
      <c r="B109169" s="4" t="s">
        <v>9449</v>
      </c>
    </row>
    <row r="109170" spans="1:2" x14ac:dyDescent="0.25">
      <c r="A109170" s="11" t="s">
        <v>109262</v>
      </c>
      <c r="B109170" s="4" t="s">
        <v>9449</v>
      </c>
    </row>
    <row r="109171" spans="1:2" x14ac:dyDescent="0.25">
      <c r="A109171" s="11" t="s">
        <v>109263</v>
      </c>
      <c r="B109171" s="4" t="s">
        <v>9449</v>
      </c>
    </row>
    <row r="109172" spans="1:2" x14ac:dyDescent="0.25">
      <c r="A109172" s="11" t="s">
        <v>109264</v>
      </c>
      <c r="B109172" s="4" t="s">
        <v>9449</v>
      </c>
    </row>
    <row r="109173" spans="1:2" x14ac:dyDescent="0.25">
      <c r="A109173" s="11" t="s">
        <v>109265</v>
      </c>
      <c r="B109173" s="4" t="s">
        <v>9449</v>
      </c>
    </row>
    <row r="109174" spans="1:2" x14ac:dyDescent="0.25">
      <c r="A109174" s="11" t="s">
        <v>109266</v>
      </c>
      <c r="B109174" s="4" t="s">
        <v>9449</v>
      </c>
    </row>
    <row r="109175" spans="1:2" x14ac:dyDescent="0.25">
      <c r="A109175" s="11" t="s">
        <v>109267</v>
      </c>
      <c r="B109175" s="4" t="s">
        <v>9449</v>
      </c>
    </row>
    <row r="109176" spans="1:2" x14ac:dyDescent="0.25">
      <c r="A109176" s="11" t="s">
        <v>109268</v>
      </c>
      <c r="B109176" s="4" t="s">
        <v>9449</v>
      </c>
    </row>
    <row r="109177" spans="1:2" x14ac:dyDescent="0.25">
      <c r="A109177" s="11" t="s">
        <v>109269</v>
      </c>
      <c r="B109177" s="4" t="s">
        <v>9449</v>
      </c>
    </row>
    <row r="109178" spans="1:2" x14ac:dyDescent="0.25">
      <c r="A109178" s="11" t="s">
        <v>109270</v>
      </c>
      <c r="B109178" s="4" t="s">
        <v>9449</v>
      </c>
    </row>
    <row r="109179" spans="1:2" x14ac:dyDescent="0.25">
      <c r="A109179" s="11" t="s">
        <v>109271</v>
      </c>
      <c r="B109179" s="4" t="s">
        <v>9449</v>
      </c>
    </row>
    <row r="109180" spans="1:2" x14ac:dyDescent="0.25">
      <c r="A109180" s="11" t="s">
        <v>109272</v>
      </c>
      <c r="B109180" s="4" t="s">
        <v>9449</v>
      </c>
    </row>
    <row r="109181" spans="1:2" x14ac:dyDescent="0.25">
      <c r="A109181" s="11" t="s">
        <v>109273</v>
      </c>
      <c r="B109181" s="4" t="s">
        <v>9449</v>
      </c>
    </row>
    <row r="109182" spans="1:2" x14ac:dyDescent="0.25">
      <c r="A109182" s="11" t="s">
        <v>109274</v>
      </c>
      <c r="B109182" s="4" t="s">
        <v>9449</v>
      </c>
    </row>
    <row r="109183" spans="1:2" x14ac:dyDescent="0.25">
      <c r="A109183" s="11" t="s">
        <v>109275</v>
      </c>
      <c r="B109183" s="4" t="s">
        <v>9449</v>
      </c>
    </row>
    <row r="109184" spans="1:2" x14ac:dyDescent="0.25">
      <c r="A109184" s="11" t="s">
        <v>109276</v>
      </c>
      <c r="B109184" s="4" t="s">
        <v>9449</v>
      </c>
    </row>
    <row r="109185" spans="1:2" x14ac:dyDescent="0.25">
      <c r="A109185" s="11" t="s">
        <v>109277</v>
      </c>
      <c r="B109185" s="4" t="s">
        <v>9449</v>
      </c>
    </row>
    <row r="109186" spans="1:2" x14ac:dyDescent="0.25">
      <c r="A109186" s="11" t="s">
        <v>109278</v>
      </c>
      <c r="B109186" s="4" t="s">
        <v>9449</v>
      </c>
    </row>
    <row r="109187" spans="1:2" x14ac:dyDescent="0.25">
      <c r="A109187" s="11" t="s">
        <v>109279</v>
      </c>
      <c r="B109187" s="4" t="s">
        <v>9449</v>
      </c>
    </row>
    <row r="109188" spans="1:2" x14ac:dyDescent="0.25">
      <c r="A109188" s="11" t="s">
        <v>109280</v>
      </c>
      <c r="B109188" s="4" t="s">
        <v>9449</v>
      </c>
    </row>
    <row r="109189" spans="1:2" x14ac:dyDescent="0.25">
      <c r="A109189" s="11" t="s">
        <v>109281</v>
      </c>
      <c r="B109189" s="4" t="s">
        <v>9449</v>
      </c>
    </row>
    <row r="109190" spans="1:2" x14ac:dyDescent="0.25">
      <c r="A109190" s="11" t="s">
        <v>109282</v>
      </c>
      <c r="B109190" s="4" t="s">
        <v>9449</v>
      </c>
    </row>
    <row r="109191" spans="1:2" x14ac:dyDescent="0.25">
      <c r="A109191" s="11" t="s">
        <v>109283</v>
      </c>
      <c r="B109191" s="4" t="s">
        <v>9449</v>
      </c>
    </row>
    <row r="109192" spans="1:2" x14ac:dyDescent="0.25">
      <c r="A109192" s="11" t="s">
        <v>109284</v>
      </c>
      <c r="B109192" s="4" t="s">
        <v>9449</v>
      </c>
    </row>
    <row r="109193" spans="1:2" x14ac:dyDescent="0.25">
      <c r="A109193" s="11" t="s">
        <v>109285</v>
      </c>
      <c r="B109193" s="4" t="s">
        <v>9449</v>
      </c>
    </row>
    <row r="109194" spans="1:2" x14ac:dyDescent="0.25">
      <c r="A109194" s="11" t="s">
        <v>109286</v>
      </c>
      <c r="B109194" s="4" t="s">
        <v>9449</v>
      </c>
    </row>
    <row r="109195" spans="1:2" x14ac:dyDescent="0.25">
      <c r="A109195" s="11" t="s">
        <v>109287</v>
      </c>
      <c r="B109195" s="4" t="s">
        <v>9449</v>
      </c>
    </row>
    <row r="109196" spans="1:2" x14ac:dyDescent="0.25">
      <c r="A109196" s="11" t="s">
        <v>109288</v>
      </c>
      <c r="B109196" s="4" t="s">
        <v>9449</v>
      </c>
    </row>
    <row r="109197" spans="1:2" x14ac:dyDescent="0.25">
      <c r="A109197" s="11" t="s">
        <v>109289</v>
      </c>
      <c r="B109197" s="4" t="s">
        <v>9449</v>
      </c>
    </row>
    <row r="109198" spans="1:2" x14ac:dyDescent="0.25">
      <c r="A109198" s="11" t="s">
        <v>109290</v>
      </c>
      <c r="B109198" s="4" t="s">
        <v>9449</v>
      </c>
    </row>
    <row r="109199" spans="1:2" x14ac:dyDescent="0.25">
      <c r="A109199" s="11" t="s">
        <v>109291</v>
      </c>
      <c r="B109199" s="4" t="s">
        <v>9449</v>
      </c>
    </row>
    <row r="109200" spans="1:2" x14ac:dyDescent="0.25">
      <c r="A109200" s="11" t="s">
        <v>109292</v>
      </c>
      <c r="B109200" s="4" t="s">
        <v>9449</v>
      </c>
    </row>
    <row r="109201" spans="1:2" x14ac:dyDescent="0.25">
      <c r="A109201" s="11" t="s">
        <v>109293</v>
      </c>
      <c r="B109201" s="4" t="s">
        <v>9449</v>
      </c>
    </row>
    <row r="109202" spans="1:2" x14ac:dyDescent="0.25">
      <c r="A109202" s="11" t="s">
        <v>109294</v>
      </c>
      <c r="B109202" s="4" t="s">
        <v>9449</v>
      </c>
    </row>
    <row r="109203" spans="1:2" x14ac:dyDescent="0.25">
      <c r="A109203" s="11" t="s">
        <v>109295</v>
      </c>
      <c r="B109203" s="4" t="s">
        <v>9449</v>
      </c>
    </row>
    <row r="109204" spans="1:2" x14ac:dyDescent="0.25">
      <c r="A109204" s="11" t="s">
        <v>109296</v>
      </c>
      <c r="B109204" s="4" t="s">
        <v>9449</v>
      </c>
    </row>
    <row r="109205" spans="1:2" x14ac:dyDescent="0.25">
      <c r="A109205" s="11" t="s">
        <v>109297</v>
      </c>
      <c r="B109205" s="4" t="s">
        <v>9449</v>
      </c>
    </row>
    <row r="109206" spans="1:2" x14ac:dyDescent="0.25">
      <c r="A109206" s="11" t="s">
        <v>109298</v>
      </c>
      <c r="B109206" s="4" t="s">
        <v>9449</v>
      </c>
    </row>
    <row r="109207" spans="1:2" x14ac:dyDescent="0.25">
      <c r="A109207" s="11" t="s">
        <v>109299</v>
      </c>
      <c r="B109207" s="4" t="s">
        <v>9449</v>
      </c>
    </row>
    <row r="109208" spans="1:2" x14ac:dyDescent="0.25">
      <c r="A109208" s="11" t="s">
        <v>109300</v>
      </c>
      <c r="B109208" s="4" t="s">
        <v>9449</v>
      </c>
    </row>
    <row r="109209" spans="1:2" x14ac:dyDescent="0.25">
      <c r="A109209" s="11" t="s">
        <v>109301</v>
      </c>
      <c r="B109209" s="4" t="s">
        <v>9449</v>
      </c>
    </row>
    <row r="109210" spans="1:2" x14ac:dyDescent="0.25">
      <c r="A109210" s="11" t="s">
        <v>109302</v>
      </c>
      <c r="B109210" s="4" t="s">
        <v>9449</v>
      </c>
    </row>
    <row r="109211" spans="1:2" x14ac:dyDescent="0.25">
      <c r="A109211" s="11" t="s">
        <v>109303</v>
      </c>
      <c r="B109211" s="4" t="s">
        <v>9449</v>
      </c>
    </row>
    <row r="109212" spans="1:2" x14ac:dyDescent="0.25">
      <c r="A109212" s="11" t="s">
        <v>109304</v>
      </c>
      <c r="B109212" s="4" t="s">
        <v>9449</v>
      </c>
    </row>
    <row r="109213" spans="1:2" x14ac:dyDescent="0.25">
      <c r="A109213" s="11" t="s">
        <v>109305</v>
      </c>
      <c r="B109213" s="4" t="s">
        <v>9449</v>
      </c>
    </row>
    <row r="109214" spans="1:2" x14ac:dyDescent="0.25">
      <c r="A109214" s="11" t="s">
        <v>109306</v>
      </c>
      <c r="B109214" s="4" t="s">
        <v>9449</v>
      </c>
    </row>
    <row r="109215" spans="1:2" x14ac:dyDescent="0.25">
      <c r="A109215" s="11" t="s">
        <v>109307</v>
      </c>
      <c r="B109215" s="4" t="s">
        <v>9449</v>
      </c>
    </row>
    <row r="109216" spans="1:2" x14ac:dyDescent="0.25">
      <c r="A109216" s="11" t="s">
        <v>109308</v>
      </c>
      <c r="B109216" s="4" t="s">
        <v>9449</v>
      </c>
    </row>
    <row r="109217" spans="1:2" x14ac:dyDescent="0.25">
      <c r="A109217" s="11" t="s">
        <v>109309</v>
      </c>
      <c r="B109217" s="4" t="s">
        <v>9449</v>
      </c>
    </row>
    <row r="109218" spans="1:2" x14ac:dyDescent="0.25">
      <c r="A109218" s="11" t="s">
        <v>109310</v>
      </c>
      <c r="B109218" s="4" t="s">
        <v>9449</v>
      </c>
    </row>
    <row r="109219" spans="1:2" x14ac:dyDescent="0.25">
      <c r="A109219" s="11" t="s">
        <v>109311</v>
      </c>
      <c r="B109219" s="4" t="s">
        <v>9449</v>
      </c>
    </row>
    <row r="109220" spans="1:2" x14ac:dyDescent="0.25">
      <c r="A109220" s="11" t="s">
        <v>109312</v>
      </c>
      <c r="B109220" s="4" t="s">
        <v>9449</v>
      </c>
    </row>
    <row r="109221" spans="1:2" x14ac:dyDescent="0.25">
      <c r="A109221" s="11" t="s">
        <v>109313</v>
      </c>
      <c r="B109221" s="4" t="s">
        <v>9449</v>
      </c>
    </row>
    <row r="109222" spans="1:2" x14ac:dyDescent="0.25">
      <c r="A109222" s="11" t="s">
        <v>109314</v>
      </c>
      <c r="B109222" s="4" t="s">
        <v>9449</v>
      </c>
    </row>
    <row r="109223" spans="1:2" x14ac:dyDescent="0.25">
      <c r="A109223" s="11" t="s">
        <v>109315</v>
      </c>
      <c r="B109223" s="4" t="s">
        <v>9449</v>
      </c>
    </row>
    <row r="109224" spans="1:2" x14ac:dyDescent="0.25">
      <c r="A109224" s="11" t="s">
        <v>109316</v>
      </c>
      <c r="B109224" s="4" t="s">
        <v>9449</v>
      </c>
    </row>
    <row r="109225" spans="1:2" x14ac:dyDescent="0.25">
      <c r="A109225" s="11" t="s">
        <v>109317</v>
      </c>
      <c r="B109225" s="4" t="s">
        <v>9449</v>
      </c>
    </row>
    <row r="109226" spans="1:2" x14ac:dyDescent="0.25">
      <c r="A109226" s="11" t="s">
        <v>109318</v>
      </c>
      <c r="B109226" s="4" t="s">
        <v>9449</v>
      </c>
    </row>
    <row r="109227" spans="1:2" x14ac:dyDescent="0.25">
      <c r="A109227" s="11" t="s">
        <v>109319</v>
      </c>
      <c r="B109227" s="4" t="s">
        <v>9449</v>
      </c>
    </row>
    <row r="109228" spans="1:2" x14ac:dyDescent="0.25">
      <c r="A109228" s="11" t="s">
        <v>109320</v>
      </c>
      <c r="B109228" s="4" t="s">
        <v>9449</v>
      </c>
    </row>
    <row r="109229" spans="1:2" x14ac:dyDescent="0.25">
      <c r="A109229" s="11" t="s">
        <v>109321</v>
      </c>
      <c r="B109229" s="4" t="s">
        <v>9449</v>
      </c>
    </row>
    <row r="109230" spans="1:2" x14ac:dyDescent="0.25">
      <c r="A109230" s="11" t="s">
        <v>109322</v>
      </c>
      <c r="B109230" s="4" t="s">
        <v>9449</v>
      </c>
    </row>
    <row r="109231" spans="1:2" x14ac:dyDescent="0.25">
      <c r="A109231" s="11" t="s">
        <v>109323</v>
      </c>
      <c r="B109231" s="4" t="s">
        <v>9449</v>
      </c>
    </row>
    <row r="109232" spans="1:2" x14ac:dyDescent="0.25">
      <c r="A109232" s="11" t="s">
        <v>109324</v>
      </c>
      <c r="B109232" s="4" t="s">
        <v>9449</v>
      </c>
    </row>
    <row r="109233" spans="1:2" x14ac:dyDescent="0.25">
      <c r="A109233" s="11" t="s">
        <v>109325</v>
      </c>
      <c r="B109233" s="4" t="s">
        <v>9449</v>
      </c>
    </row>
    <row r="109234" spans="1:2" x14ac:dyDescent="0.25">
      <c r="A109234" s="11" t="s">
        <v>109326</v>
      </c>
      <c r="B109234" s="4" t="s">
        <v>9449</v>
      </c>
    </row>
    <row r="109235" spans="1:2" x14ac:dyDescent="0.25">
      <c r="A109235" s="11" t="s">
        <v>109327</v>
      </c>
      <c r="B109235" s="4" t="s">
        <v>9449</v>
      </c>
    </row>
    <row r="109236" spans="1:2" x14ac:dyDescent="0.25">
      <c r="A109236" s="11" t="s">
        <v>109328</v>
      </c>
      <c r="B109236" s="4" t="s">
        <v>9449</v>
      </c>
    </row>
    <row r="109237" spans="1:2" x14ac:dyDescent="0.25">
      <c r="A109237" s="11" t="s">
        <v>109329</v>
      </c>
      <c r="B109237" s="4" t="s">
        <v>9449</v>
      </c>
    </row>
    <row r="109238" spans="1:2" x14ac:dyDescent="0.25">
      <c r="A109238" s="11" t="s">
        <v>109330</v>
      </c>
      <c r="B109238" s="4" t="s">
        <v>9449</v>
      </c>
    </row>
    <row r="109239" spans="1:2" x14ac:dyDescent="0.25">
      <c r="A109239" s="11" t="s">
        <v>109331</v>
      </c>
      <c r="B109239" s="4" t="s">
        <v>9449</v>
      </c>
    </row>
    <row r="109240" spans="1:2" x14ac:dyDescent="0.25">
      <c r="A109240" s="11" t="s">
        <v>109332</v>
      </c>
      <c r="B109240" s="4" t="s">
        <v>9449</v>
      </c>
    </row>
    <row r="109241" spans="1:2" x14ac:dyDescent="0.25">
      <c r="A109241" s="11" t="s">
        <v>109333</v>
      </c>
      <c r="B109241" s="4" t="s">
        <v>9449</v>
      </c>
    </row>
    <row r="109242" spans="1:2" x14ac:dyDescent="0.25">
      <c r="A109242" s="11" t="s">
        <v>109334</v>
      </c>
      <c r="B109242" s="4" t="s">
        <v>9449</v>
      </c>
    </row>
    <row r="109243" spans="1:2" x14ac:dyDescent="0.25">
      <c r="A109243" s="11" t="s">
        <v>109335</v>
      </c>
      <c r="B109243" s="4" t="s">
        <v>9449</v>
      </c>
    </row>
    <row r="109244" spans="1:2" x14ac:dyDescent="0.25">
      <c r="A109244" s="11" t="s">
        <v>109336</v>
      </c>
      <c r="B109244" s="4" t="s">
        <v>9449</v>
      </c>
    </row>
    <row r="109245" spans="1:2" x14ac:dyDescent="0.25">
      <c r="A109245" s="11" t="s">
        <v>109337</v>
      </c>
      <c r="B109245" s="4" t="s">
        <v>9449</v>
      </c>
    </row>
    <row r="109246" spans="1:2" x14ac:dyDescent="0.25">
      <c r="A109246" s="11" t="s">
        <v>109338</v>
      </c>
      <c r="B109246" s="4" t="s">
        <v>9449</v>
      </c>
    </row>
    <row r="109247" spans="1:2" x14ac:dyDescent="0.25">
      <c r="A109247" s="11" t="s">
        <v>109339</v>
      </c>
      <c r="B109247" s="4" t="s">
        <v>9449</v>
      </c>
    </row>
    <row r="109248" spans="1:2" x14ac:dyDescent="0.25">
      <c r="A109248" s="11" t="s">
        <v>109340</v>
      </c>
      <c r="B109248" s="4" t="s">
        <v>9449</v>
      </c>
    </row>
    <row r="109249" spans="1:2" x14ac:dyDescent="0.25">
      <c r="A109249" s="11" t="s">
        <v>109341</v>
      </c>
      <c r="B109249" s="4" t="s">
        <v>9449</v>
      </c>
    </row>
    <row r="109250" spans="1:2" x14ac:dyDescent="0.25">
      <c r="A109250" s="11" t="s">
        <v>109342</v>
      </c>
      <c r="B109250" s="4" t="s">
        <v>9449</v>
      </c>
    </row>
    <row r="109251" spans="1:2" x14ac:dyDescent="0.25">
      <c r="A109251" s="11" t="s">
        <v>109343</v>
      </c>
      <c r="B109251" s="4" t="s">
        <v>9449</v>
      </c>
    </row>
    <row r="109252" spans="1:2" x14ac:dyDescent="0.25">
      <c r="A109252" s="11" t="s">
        <v>109344</v>
      </c>
      <c r="B109252" s="4" t="s">
        <v>9449</v>
      </c>
    </row>
    <row r="109253" spans="1:2" x14ac:dyDescent="0.25">
      <c r="A109253" s="11" t="s">
        <v>109345</v>
      </c>
      <c r="B109253" s="4" t="s">
        <v>9449</v>
      </c>
    </row>
    <row r="109254" spans="1:2" x14ac:dyDescent="0.25">
      <c r="A109254" s="11" t="s">
        <v>109346</v>
      </c>
      <c r="B109254" s="4" t="s">
        <v>9449</v>
      </c>
    </row>
    <row r="109255" spans="1:2" x14ac:dyDescent="0.25">
      <c r="A109255" s="11" t="s">
        <v>109347</v>
      </c>
      <c r="B109255" s="4" t="s">
        <v>9449</v>
      </c>
    </row>
    <row r="109256" spans="1:2" x14ac:dyDescent="0.25">
      <c r="A109256" s="11" t="s">
        <v>109348</v>
      </c>
      <c r="B109256" s="4" t="s">
        <v>9449</v>
      </c>
    </row>
    <row r="109257" spans="1:2" x14ac:dyDescent="0.25">
      <c r="A109257" s="11" t="s">
        <v>109349</v>
      </c>
      <c r="B109257" s="4" t="s">
        <v>9449</v>
      </c>
    </row>
    <row r="109258" spans="1:2" x14ac:dyDescent="0.25">
      <c r="A109258" s="11" t="s">
        <v>109350</v>
      </c>
      <c r="B109258" s="4" t="s">
        <v>9449</v>
      </c>
    </row>
    <row r="109259" spans="1:2" x14ac:dyDescent="0.25">
      <c r="A109259" s="11" t="s">
        <v>109351</v>
      </c>
      <c r="B109259" s="4" t="s">
        <v>9449</v>
      </c>
    </row>
    <row r="109260" spans="1:2" x14ac:dyDescent="0.25">
      <c r="A109260" s="11" t="s">
        <v>109352</v>
      </c>
      <c r="B109260" s="4" t="s">
        <v>9449</v>
      </c>
    </row>
    <row r="109261" spans="1:2" x14ac:dyDescent="0.25">
      <c r="A109261" s="11" t="s">
        <v>109353</v>
      </c>
      <c r="B109261" s="4" t="s">
        <v>9449</v>
      </c>
    </row>
    <row r="109262" spans="1:2" x14ac:dyDescent="0.25">
      <c r="A109262" s="11" t="s">
        <v>109354</v>
      </c>
      <c r="B109262" s="4" t="s">
        <v>9449</v>
      </c>
    </row>
    <row r="109263" spans="1:2" x14ac:dyDescent="0.25">
      <c r="A109263" s="11" t="s">
        <v>109355</v>
      </c>
      <c r="B109263" s="4" t="s">
        <v>9449</v>
      </c>
    </row>
    <row r="109264" spans="1:2" x14ac:dyDescent="0.25">
      <c r="A109264" s="11" t="s">
        <v>109356</v>
      </c>
      <c r="B109264" s="4" t="s">
        <v>9449</v>
      </c>
    </row>
    <row r="109265" spans="1:2" x14ac:dyDescent="0.25">
      <c r="A109265" s="11" t="s">
        <v>109357</v>
      </c>
      <c r="B109265" s="4" t="s">
        <v>9449</v>
      </c>
    </row>
    <row r="109266" spans="1:2" x14ac:dyDescent="0.25">
      <c r="A109266" s="11" t="s">
        <v>109358</v>
      </c>
      <c r="B109266" s="4" t="s">
        <v>9449</v>
      </c>
    </row>
    <row r="109267" spans="1:2" x14ac:dyDescent="0.25">
      <c r="A109267" s="11" t="s">
        <v>109359</v>
      </c>
      <c r="B109267" s="4" t="s">
        <v>9449</v>
      </c>
    </row>
    <row r="109268" spans="1:2" x14ac:dyDescent="0.25">
      <c r="A109268" s="11" t="s">
        <v>109360</v>
      </c>
      <c r="B109268" s="4" t="s">
        <v>9449</v>
      </c>
    </row>
    <row r="109269" spans="1:2" x14ac:dyDescent="0.25">
      <c r="A109269" s="11" t="s">
        <v>109361</v>
      </c>
      <c r="B109269" s="4" t="s">
        <v>9449</v>
      </c>
    </row>
    <row r="109270" spans="1:2" x14ac:dyDescent="0.25">
      <c r="A109270" s="11" t="s">
        <v>109362</v>
      </c>
      <c r="B109270" s="4" t="s">
        <v>9449</v>
      </c>
    </row>
    <row r="109271" spans="1:2" x14ac:dyDescent="0.25">
      <c r="A109271" s="11" t="s">
        <v>109363</v>
      </c>
      <c r="B109271" s="4" t="s">
        <v>9449</v>
      </c>
    </row>
    <row r="109272" spans="1:2" x14ac:dyDescent="0.25">
      <c r="A109272" s="11" t="s">
        <v>109364</v>
      </c>
      <c r="B109272" s="4" t="s">
        <v>9449</v>
      </c>
    </row>
    <row r="109273" spans="1:2" x14ac:dyDescent="0.25">
      <c r="A109273" s="11" t="s">
        <v>109365</v>
      </c>
      <c r="B109273" s="4" t="s">
        <v>9449</v>
      </c>
    </row>
    <row r="109274" spans="1:2" x14ac:dyDescent="0.25">
      <c r="A109274" s="11" t="s">
        <v>109366</v>
      </c>
      <c r="B109274" s="4" t="s">
        <v>9449</v>
      </c>
    </row>
    <row r="109275" spans="1:2" x14ac:dyDescent="0.25">
      <c r="A109275" s="11" t="s">
        <v>109367</v>
      </c>
      <c r="B109275" s="4" t="s">
        <v>9449</v>
      </c>
    </row>
    <row r="109276" spans="1:2" x14ac:dyDescent="0.25">
      <c r="A109276" s="11" t="s">
        <v>109368</v>
      </c>
      <c r="B109276" s="4" t="s">
        <v>9449</v>
      </c>
    </row>
    <row r="109277" spans="1:2" x14ac:dyDescent="0.25">
      <c r="A109277" s="11" t="s">
        <v>109369</v>
      </c>
      <c r="B109277" s="4" t="s">
        <v>9449</v>
      </c>
    </row>
    <row r="109278" spans="1:2" x14ac:dyDescent="0.25">
      <c r="A109278" s="11" t="s">
        <v>109370</v>
      </c>
      <c r="B109278" s="4" t="s">
        <v>9449</v>
      </c>
    </row>
    <row r="109279" spans="1:2" x14ac:dyDescent="0.25">
      <c r="A109279" s="11" t="s">
        <v>109371</v>
      </c>
      <c r="B109279" s="4" t="s">
        <v>9449</v>
      </c>
    </row>
    <row r="109280" spans="1:2" x14ac:dyDescent="0.25">
      <c r="A109280" s="11" t="s">
        <v>109372</v>
      </c>
      <c r="B109280" s="4" t="s">
        <v>9449</v>
      </c>
    </row>
    <row r="109281" spans="1:2" x14ac:dyDescent="0.25">
      <c r="A109281" s="11" t="s">
        <v>109373</v>
      </c>
      <c r="B109281" s="4" t="s">
        <v>9449</v>
      </c>
    </row>
    <row r="109282" spans="1:2" x14ac:dyDescent="0.25">
      <c r="A109282" s="11" t="s">
        <v>109374</v>
      </c>
      <c r="B109282" s="4" t="s">
        <v>9449</v>
      </c>
    </row>
    <row r="109283" spans="1:2" x14ac:dyDescent="0.25">
      <c r="A109283" s="11" t="s">
        <v>109375</v>
      </c>
      <c r="B109283" s="4" t="s">
        <v>9449</v>
      </c>
    </row>
    <row r="109284" spans="1:2" x14ac:dyDescent="0.25">
      <c r="A109284" s="11" t="s">
        <v>109376</v>
      </c>
      <c r="B109284" s="4" t="s">
        <v>9449</v>
      </c>
    </row>
    <row r="109285" spans="1:2" x14ac:dyDescent="0.25">
      <c r="A109285" s="11" t="s">
        <v>109377</v>
      </c>
      <c r="B109285" s="4" t="s">
        <v>9449</v>
      </c>
    </row>
    <row r="109286" spans="1:2" x14ac:dyDescent="0.25">
      <c r="A109286" s="11" t="s">
        <v>109378</v>
      </c>
      <c r="B109286" s="4" t="s">
        <v>9449</v>
      </c>
    </row>
    <row r="109287" spans="1:2" x14ac:dyDescent="0.25">
      <c r="A109287" s="11" t="s">
        <v>109379</v>
      </c>
      <c r="B109287" s="4" t="s">
        <v>9449</v>
      </c>
    </row>
    <row r="109288" spans="1:2" x14ac:dyDescent="0.25">
      <c r="A109288" s="11" t="s">
        <v>109380</v>
      </c>
      <c r="B109288" s="4" t="s">
        <v>9449</v>
      </c>
    </row>
    <row r="109289" spans="1:2" x14ac:dyDescent="0.25">
      <c r="A109289" s="11" t="s">
        <v>109381</v>
      </c>
      <c r="B109289" s="4" t="s">
        <v>9449</v>
      </c>
    </row>
    <row r="109290" spans="1:2" x14ac:dyDescent="0.25">
      <c r="A109290" s="11" t="s">
        <v>109382</v>
      </c>
      <c r="B109290" s="4" t="s">
        <v>9449</v>
      </c>
    </row>
    <row r="109291" spans="1:2" x14ac:dyDescent="0.25">
      <c r="A109291" s="11" t="s">
        <v>109383</v>
      </c>
      <c r="B109291" s="4" t="s">
        <v>9449</v>
      </c>
    </row>
    <row r="109292" spans="1:2" x14ac:dyDescent="0.25">
      <c r="A109292" s="11" t="s">
        <v>109384</v>
      </c>
      <c r="B109292" s="4" t="s">
        <v>9449</v>
      </c>
    </row>
    <row r="109293" spans="1:2" x14ac:dyDescent="0.25">
      <c r="A109293" s="11" t="s">
        <v>109385</v>
      </c>
      <c r="B109293" s="4" t="s">
        <v>9449</v>
      </c>
    </row>
    <row r="109294" spans="1:2" x14ac:dyDescent="0.25">
      <c r="A109294" s="11" t="s">
        <v>109386</v>
      </c>
      <c r="B109294" s="4" t="s">
        <v>9449</v>
      </c>
    </row>
    <row r="109295" spans="1:2" x14ac:dyDescent="0.25">
      <c r="A109295" s="11" t="s">
        <v>109387</v>
      </c>
      <c r="B109295" s="4" t="s">
        <v>9449</v>
      </c>
    </row>
    <row r="109296" spans="1:2" x14ac:dyDescent="0.25">
      <c r="A109296" s="11" t="s">
        <v>109388</v>
      </c>
      <c r="B109296" s="4" t="s">
        <v>9449</v>
      </c>
    </row>
    <row r="109297" spans="1:2" x14ac:dyDescent="0.25">
      <c r="A109297" s="11" t="s">
        <v>109389</v>
      </c>
      <c r="B109297" s="4" t="s">
        <v>9449</v>
      </c>
    </row>
    <row r="109298" spans="1:2" x14ac:dyDescent="0.25">
      <c r="A109298" s="11" t="s">
        <v>109390</v>
      </c>
      <c r="B109298" s="4" t="s">
        <v>9449</v>
      </c>
    </row>
    <row r="109299" spans="1:2" x14ac:dyDescent="0.25">
      <c r="A109299" s="11" t="s">
        <v>109391</v>
      </c>
      <c r="B109299" s="4" t="s">
        <v>9449</v>
      </c>
    </row>
    <row r="109300" spans="1:2" x14ac:dyDescent="0.25">
      <c r="A109300" s="11" t="s">
        <v>109392</v>
      </c>
      <c r="B109300" s="4" t="s">
        <v>9449</v>
      </c>
    </row>
    <row r="109301" spans="1:2" x14ac:dyDescent="0.25">
      <c r="A109301" s="11" t="s">
        <v>109393</v>
      </c>
      <c r="B109301" s="4" t="s">
        <v>9449</v>
      </c>
    </row>
    <row r="109302" spans="1:2" x14ac:dyDescent="0.25">
      <c r="A109302" s="11" t="s">
        <v>109394</v>
      </c>
      <c r="B109302" s="4" t="s">
        <v>9449</v>
      </c>
    </row>
    <row r="109303" spans="1:2" x14ac:dyDescent="0.25">
      <c r="A109303" s="11" t="s">
        <v>109395</v>
      </c>
      <c r="B109303" s="4" t="s">
        <v>9449</v>
      </c>
    </row>
    <row r="109304" spans="1:2" x14ac:dyDescent="0.25">
      <c r="A109304" s="11" t="s">
        <v>109396</v>
      </c>
      <c r="B109304" s="4" t="s">
        <v>9449</v>
      </c>
    </row>
    <row r="109305" spans="1:2" x14ac:dyDescent="0.25">
      <c r="A109305" s="11" t="s">
        <v>109397</v>
      </c>
      <c r="B109305" s="4" t="s">
        <v>9449</v>
      </c>
    </row>
    <row r="109306" spans="1:2" x14ac:dyDescent="0.25">
      <c r="A109306" s="11" t="s">
        <v>109398</v>
      </c>
      <c r="B109306" s="4" t="s">
        <v>9449</v>
      </c>
    </row>
    <row r="109307" spans="1:2" x14ac:dyDescent="0.25">
      <c r="A109307" s="11" t="s">
        <v>109399</v>
      </c>
      <c r="B109307" s="4" t="s">
        <v>9449</v>
      </c>
    </row>
    <row r="109308" spans="1:2" x14ac:dyDescent="0.25">
      <c r="A109308" s="11" t="s">
        <v>109400</v>
      </c>
      <c r="B109308" s="4" t="s">
        <v>9449</v>
      </c>
    </row>
    <row r="109309" spans="1:2" x14ac:dyDescent="0.25">
      <c r="A109309" s="11" t="s">
        <v>109401</v>
      </c>
      <c r="B109309" s="4" t="s">
        <v>9449</v>
      </c>
    </row>
    <row r="109310" spans="1:2" x14ac:dyDescent="0.25">
      <c r="A109310" s="11" t="s">
        <v>109402</v>
      </c>
      <c r="B109310" s="4" t="s">
        <v>9449</v>
      </c>
    </row>
    <row r="109311" spans="1:2" x14ac:dyDescent="0.25">
      <c r="A109311" s="11" t="s">
        <v>109403</v>
      </c>
      <c r="B109311" s="4" t="s">
        <v>9449</v>
      </c>
    </row>
    <row r="109312" spans="1:2" x14ac:dyDescent="0.25">
      <c r="A109312" s="11" t="s">
        <v>109404</v>
      </c>
      <c r="B109312" s="4" t="s">
        <v>9449</v>
      </c>
    </row>
    <row r="109313" spans="1:2" x14ac:dyDescent="0.25">
      <c r="A109313" s="11" t="s">
        <v>109405</v>
      </c>
      <c r="B109313" s="4" t="s">
        <v>9449</v>
      </c>
    </row>
    <row r="109314" spans="1:2" x14ac:dyDescent="0.25">
      <c r="A109314" s="11" t="s">
        <v>109406</v>
      </c>
      <c r="B109314" s="4" t="s">
        <v>9449</v>
      </c>
    </row>
    <row r="109315" spans="1:2" x14ac:dyDescent="0.25">
      <c r="A109315" s="11" t="s">
        <v>109407</v>
      </c>
      <c r="B109315" s="4" t="s">
        <v>9449</v>
      </c>
    </row>
    <row r="109316" spans="1:2" x14ac:dyDescent="0.25">
      <c r="A109316" s="11" t="s">
        <v>109408</v>
      </c>
      <c r="B109316" s="4" t="s">
        <v>9449</v>
      </c>
    </row>
    <row r="109317" spans="1:2" x14ac:dyDescent="0.25">
      <c r="A109317" s="11" t="s">
        <v>109409</v>
      </c>
      <c r="B109317" s="4" t="s">
        <v>9449</v>
      </c>
    </row>
    <row r="109318" spans="1:2" x14ac:dyDescent="0.25">
      <c r="A109318" s="11" t="s">
        <v>109410</v>
      </c>
      <c r="B109318" s="4" t="s">
        <v>9449</v>
      </c>
    </row>
    <row r="109319" spans="1:2" x14ac:dyDescent="0.25">
      <c r="A109319" s="11" t="s">
        <v>109411</v>
      </c>
      <c r="B109319" s="4" t="s">
        <v>9449</v>
      </c>
    </row>
    <row r="109320" spans="1:2" x14ac:dyDescent="0.25">
      <c r="A109320" s="11" t="s">
        <v>109412</v>
      </c>
      <c r="B109320" s="4" t="s">
        <v>9449</v>
      </c>
    </row>
    <row r="109321" spans="1:2" x14ac:dyDescent="0.25">
      <c r="A109321" s="11" t="s">
        <v>109413</v>
      </c>
      <c r="B109321" s="4" t="s">
        <v>9449</v>
      </c>
    </row>
    <row r="109322" spans="1:2" x14ac:dyDescent="0.25">
      <c r="A109322" s="11" t="s">
        <v>109414</v>
      </c>
      <c r="B109322" s="4" t="s">
        <v>9449</v>
      </c>
    </row>
    <row r="109323" spans="1:2" x14ac:dyDescent="0.25">
      <c r="A109323" s="11" t="s">
        <v>109415</v>
      </c>
      <c r="B109323" s="4" t="s">
        <v>9449</v>
      </c>
    </row>
    <row r="109324" spans="1:2" x14ac:dyDescent="0.25">
      <c r="A109324" s="11" t="s">
        <v>109416</v>
      </c>
      <c r="B109324" s="4" t="s">
        <v>9449</v>
      </c>
    </row>
    <row r="109325" spans="1:2" x14ac:dyDescent="0.25">
      <c r="A109325" s="11" t="s">
        <v>109417</v>
      </c>
      <c r="B109325" s="4" t="s">
        <v>9449</v>
      </c>
    </row>
    <row r="109326" spans="1:2" x14ac:dyDescent="0.25">
      <c r="A109326" s="11" t="s">
        <v>109418</v>
      </c>
      <c r="B109326" s="4" t="s">
        <v>9449</v>
      </c>
    </row>
    <row r="109327" spans="1:2" x14ac:dyDescent="0.25">
      <c r="A109327" s="11" t="s">
        <v>109419</v>
      </c>
      <c r="B109327" s="4" t="s">
        <v>9449</v>
      </c>
    </row>
    <row r="109328" spans="1:2" x14ac:dyDescent="0.25">
      <c r="A109328" s="11" t="s">
        <v>109420</v>
      </c>
      <c r="B109328" s="4" t="s">
        <v>9449</v>
      </c>
    </row>
    <row r="109329" spans="1:2" x14ac:dyDescent="0.25">
      <c r="A109329" s="11" t="s">
        <v>109421</v>
      </c>
      <c r="B109329" s="4" t="s">
        <v>9449</v>
      </c>
    </row>
    <row r="109330" spans="1:2" x14ac:dyDescent="0.25">
      <c r="A109330" s="11" t="s">
        <v>109422</v>
      </c>
      <c r="B109330" s="4" t="s">
        <v>9449</v>
      </c>
    </row>
    <row r="109331" spans="1:2" x14ac:dyDescent="0.25">
      <c r="A109331" s="11" t="s">
        <v>109423</v>
      </c>
      <c r="B109331" s="4" t="s">
        <v>9449</v>
      </c>
    </row>
    <row r="109332" spans="1:2" x14ac:dyDescent="0.25">
      <c r="A109332" s="11" t="s">
        <v>109424</v>
      </c>
      <c r="B109332" s="4" t="s">
        <v>9449</v>
      </c>
    </row>
    <row r="109333" spans="1:2" x14ac:dyDescent="0.25">
      <c r="A109333" s="11" t="s">
        <v>109425</v>
      </c>
      <c r="B109333" s="4" t="s">
        <v>9449</v>
      </c>
    </row>
    <row r="109334" spans="1:2" x14ac:dyDescent="0.25">
      <c r="A109334" s="11" t="s">
        <v>109426</v>
      </c>
      <c r="B109334" s="4" t="s">
        <v>9449</v>
      </c>
    </row>
    <row r="109335" spans="1:2" x14ac:dyDescent="0.25">
      <c r="A109335" s="11" t="s">
        <v>109427</v>
      </c>
      <c r="B109335" s="4" t="s">
        <v>9449</v>
      </c>
    </row>
    <row r="109336" spans="1:2" x14ac:dyDescent="0.25">
      <c r="A109336" s="11" t="s">
        <v>109428</v>
      </c>
      <c r="B109336" s="4" t="s">
        <v>9449</v>
      </c>
    </row>
    <row r="109337" spans="1:2" x14ac:dyDescent="0.25">
      <c r="A109337" s="11" t="s">
        <v>109429</v>
      </c>
      <c r="B109337" s="4" t="s">
        <v>9449</v>
      </c>
    </row>
    <row r="109338" spans="1:2" x14ac:dyDescent="0.25">
      <c r="A109338" s="11" t="s">
        <v>109430</v>
      </c>
      <c r="B109338" s="4" t="s">
        <v>9449</v>
      </c>
    </row>
    <row r="109339" spans="1:2" x14ac:dyDescent="0.25">
      <c r="A109339" s="11" t="s">
        <v>109431</v>
      </c>
      <c r="B109339" s="4" t="s">
        <v>9449</v>
      </c>
    </row>
    <row r="109340" spans="1:2" x14ac:dyDescent="0.25">
      <c r="A109340" s="11" t="s">
        <v>109432</v>
      </c>
      <c r="B109340" s="4" t="s">
        <v>9449</v>
      </c>
    </row>
    <row r="109341" spans="1:2" x14ac:dyDescent="0.25">
      <c r="A109341" s="11" t="s">
        <v>109433</v>
      </c>
      <c r="B109341" s="4" t="s">
        <v>9449</v>
      </c>
    </row>
    <row r="109342" spans="1:2" x14ac:dyDescent="0.25">
      <c r="A109342" s="11" t="s">
        <v>109434</v>
      </c>
      <c r="B109342" s="4" t="s">
        <v>9449</v>
      </c>
    </row>
    <row r="109343" spans="1:2" x14ac:dyDescent="0.25">
      <c r="A109343" s="11" t="s">
        <v>109435</v>
      </c>
      <c r="B109343" s="4" t="s">
        <v>9449</v>
      </c>
    </row>
    <row r="109344" spans="1:2" x14ac:dyDescent="0.25">
      <c r="A109344" s="11" t="s">
        <v>109436</v>
      </c>
      <c r="B109344" s="4" t="s">
        <v>9449</v>
      </c>
    </row>
    <row r="109345" spans="1:2" x14ac:dyDescent="0.25">
      <c r="A109345" s="11" t="s">
        <v>109437</v>
      </c>
      <c r="B109345" s="4" t="s">
        <v>9449</v>
      </c>
    </row>
    <row r="109346" spans="1:2" x14ac:dyDescent="0.25">
      <c r="A109346" s="11" t="s">
        <v>109438</v>
      </c>
      <c r="B109346" s="4" t="s">
        <v>9449</v>
      </c>
    </row>
    <row r="109347" spans="1:2" x14ac:dyDescent="0.25">
      <c r="A109347" s="11" t="s">
        <v>109439</v>
      </c>
      <c r="B109347" s="4" t="s">
        <v>9449</v>
      </c>
    </row>
    <row r="109348" spans="1:2" x14ac:dyDescent="0.25">
      <c r="A109348" s="11" t="s">
        <v>109440</v>
      </c>
      <c r="B109348" s="4" t="s">
        <v>9449</v>
      </c>
    </row>
    <row r="109349" spans="1:2" x14ac:dyDescent="0.25">
      <c r="A109349" s="11" t="s">
        <v>109441</v>
      </c>
      <c r="B109349" s="4" t="s">
        <v>9449</v>
      </c>
    </row>
    <row r="109350" spans="1:2" x14ac:dyDescent="0.25">
      <c r="A109350" s="11" t="s">
        <v>109442</v>
      </c>
      <c r="B109350" s="4" t="s">
        <v>9449</v>
      </c>
    </row>
    <row r="109351" spans="1:2" x14ac:dyDescent="0.25">
      <c r="A109351" s="11" t="s">
        <v>109443</v>
      </c>
      <c r="B109351" s="4" t="s">
        <v>9449</v>
      </c>
    </row>
    <row r="109352" spans="1:2" x14ac:dyDescent="0.25">
      <c r="A109352" s="11" t="s">
        <v>109444</v>
      </c>
      <c r="B109352" s="4" t="s">
        <v>9449</v>
      </c>
    </row>
    <row r="109353" spans="1:2" x14ac:dyDescent="0.25">
      <c r="A109353" s="11" t="s">
        <v>109445</v>
      </c>
      <c r="B109353" s="4" t="s">
        <v>9449</v>
      </c>
    </row>
    <row r="109354" spans="1:2" x14ac:dyDescent="0.25">
      <c r="A109354" s="11" t="s">
        <v>109446</v>
      </c>
      <c r="B109354" s="4" t="s">
        <v>9449</v>
      </c>
    </row>
    <row r="109355" spans="1:2" x14ac:dyDescent="0.25">
      <c r="A109355" s="11" t="s">
        <v>109447</v>
      </c>
      <c r="B109355" s="4" t="s">
        <v>9449</v>
      </c>
    </row>
    <row r="109356" spans="1:2" x14ac:dyDescent="0.25">
      <c r="A109356" s="11" t="s">
        <v>109448</v>
      </c>
      <c r="B109356" s="4" t="s">
        <v>9449</v>
      </c>
    </row>
    <row r="109357" spans="1:2" x14ac:dyDescent="0.25">
      <c r="A109357" s="11" t="s">
        <v>109449</v>
      </c>
      <c r="B109357" s="4" t="s">
        <v>3694</v>
      </c>
    </row>
    <row r="109358" spans="1:2" x14ac:dyDescent="0.25">
      <c r="A109358" s="11" t="s">
        <v>109450</v>
      </c>
      <c r="B109358" s="4" t="s">
        <v>3694</v>
      </c>
    </row>
    <row r="109359" spans="1:2" x14ac:dyDescent="0.25">
      <c r="A109359" s="11" t="s">
        <v>109451</v>
      </c>
      <c r="B109359" s="4" t="s">
        <v>3694</v>
      </c>
    </row>
    <row r="109360" spans="1:2" x14ac:dyDescent="0.25">
      <c r="A109360" s="11" t="s">
        <v>109452</v>
      </c>
      <c r="B109360" s="4" t="s">
        <v>3694</v>
      </c>
    </row>
    <row r="109361" spans="1:2" x14ac:dyDescent="0.25">
      <c r="A109361" s="11" t="s">
        <v>109453</v>
      </c>
      <c r="B109361" s="4" t="s">
        <v>3694</v>
      </c>
    </row>
    <row r="109362" spans="1:2" x14ac:dyDescent="0.25">
      <c r="A109362" s="11" t="s">
        <v>109454</v>
      </c>
      <c r="B109362" s="4" t="s">
        <v>3694</v>
      </c>
    </row>
    <row r="109363" spans="1:2" x14ac:dyDescent="0.25">
      <c r="A109363" s="11" t="s">
        <v>109455</v>
      </c>
      <c r="B109363" s="4" t="s">
        <v>3694</v>
      </c>
    </row>
    <row r="109364" spans="1:2" x14ac:dyDescent="0.25">
      <c r="A109364" s="11" t="s">
        <v>109456</v>
      </c>
      <c r="B109364" s="4" t="s">
        <v>3694</v>
      </c>
    </row>
    <row r="109365" spans="1:2" x14ac:dyDescent="0.25">
      <c r="A109365" s="11" t="s">
        <v>109457</v>
      </c>
      <c r="B109365" s="4" t="s">
        <v>3694</v>
      </c>
    </row>
    <row r="109366" spans="1:2" x14ac:dyDescent="0.25">
      <c r="A109366" s="11" t="s">
        <v>109458</v>
      </c>
      <c r="B109366" s="4" t="s">
        <v>3694</v>
      </c>
    </row>
    <row r="109367" spans="1:2" x14ac:dyDescent="0.25">
      <c r="A109367" s="11" t="s">
        <v>109459</v>
      </c>
      <c r="B109367" s="4" t="s">
        <v>3694</v>
      </c>
    </row>
    <row r="109368" spans="1:2" x14ac:dyDescent="0.25">
      <c r="A109368" s="11" t="s">
        <v>109460</v>
      </c>
      <c r="B109368" s="4" t="s">
        <v>3694</v>
      </c>
    </row>
    <row r="109369" spans="1:2" x14ac:dyDescent="0.25">
      <c r="A109369" s="11" t="s">
        <v>109461</v>
      </c>
      <c r="B109369" s="4" t="s">
        <v>3694</v>
      </c>
    </row>
    <row r="109370" spans="1:2" x14ac:dyDescent="0.25">
      <c r="A109370" s="11" t="s">
        <v>109462</v>
      </c>
      <c r="B109370" s="4" t="s">
        <v>3694</v>
      </c>
    </row>
    <row r="109371" spans="1:2" x14ac:dyDescent="0.25">
      <c r="A109371" s="11" t="s">
        <v>109463</v>
      </c>
      <c r="B109371" s="4" t="s">
        <v>3694</v>
      </c>
    </row>
    <row r="109372" spans="1:2" x14ac:dyDescent="0.25">
      <c r="A109372" s="11" t="s">
        <v>109464</v>
      </c>
      <c r="B109372" s="4" t="s">
        <v>3694</v>
      </c>
    </row>
    <row r="109373" spans="1:2" x14ac:dyDescent="0.25">
      <c r="A109373" s="11" t="s">
        <v>109465</v>
      </c>
      <c r="B109373" s="4" t="s">
        <v>3694</v>
      </c>
    </row>
    <row r="109374" spans="1:2" x14ac:dyDescent="0.25">
      <c r="A109374" s="11" t="s">
        <v>109466</v>
      </c>
      <c r="B109374" s="4" t="s">
        <v>3694</v>
      </c>
    </row>
    <row r="109375" spans="1:2" x14ac:dyDescent="0.25">
      <c r="A109375" s="11" t="s">
        <v>109467</v>
      </c>
      <c r="B109375" s="4" t="s">
        <v>3694</v>
      </c>
    </row>
    <row r="109376" spans="1:2" x14ac:dyDescent="0.25">
      <c r="A109376" s="11" t="s">
        <v>109468</v>
      </c>
      <c r="B109376" s="4" t="s">
        <v>3694</v>
      </c>
    </row>
    <row r="109377" spans="1:2" x14ac:dyDescent="0.25">
      <c r="A109377" s="11" t="s">
        <v>109469</v>
      </c>
      <c r="B109377" s="4" t="s">
        <v>3694</v>
      </c>
    </row>
    <row r="109378" spans="1:2" x14ac:dyDescent="0.25">
      <c r="A109378" s="11" t="s">
        <v>109470</v>
      </c>
      <c r="B109378" s="4" t="s">
        <v>3694</v>
      </c>
    </row>
    <row r="109379" spans="1:2" x14ac:dyDescent="0.25">
      <c r="A109379" s="11" t="s">
        <v>109471</v>
      </c>
      <c r="B109379" s="4" t="s">
        <v>3694</v>
      </c>
    </row>
    <row r="109380" spans="1:2" x14ac:dyDescent="0.25">
      <c r="A109380" s="11" t="s">
        <v>109472</v>
      </c>
      <c r="B109380" s="4" t="s">
        <v>3694</v>
      </c>
    </row>
    <row r="109381" spans="1:2" x14ac:dyDescent="0.25">
      <c r="A109381" s="11" t="s">
        <v>109473</v>
      </c>
      <c r="B109381" s="4" t="s">
        <v>3694</v>
      </c>
    </row>
    <row r="109382" spans="1:2" x14ac:dyDescent="0.25">
      <c r="A109382" s="11" t="s">
        <v>109474</v>
      </c>
      <c r="B109382" s="4" t="s">
        <v>3694</v>
      </c>
    </row>
    <row r="109383" spans="1:2" x14ac:dyDescent="0.25">
      <c r="A109383" s="11" t="s">
        <v>109475</v>
      </c>
      <c r="B109383" s="4" t="s">
        <v>3694</v>
      </c>
    </row>
    <row r="109384" spans="1:2" x14ac:dyDescent="0.25">
      <c r="A109384" s="11" t="s">
        <v>109476</v>
      </c>
      <c r="B109384" s="4" t="s">
        <v>3694</v>
      </c>
    </row>
    <row r="109385" spans="1:2" x14ac:dyDescent="0.25">
      <c r="A109385" s="11" t="s">
        <v>109477</v>
      </c>
      <c r="B109385" s="4" t="s">
        <v>3694</v>
      </c>
    </row>
    <row r="109386" spans="1:2" x14ac:dyDescent="0.25">
      <c r="A109386" s="11" t="s">
        <v>109478</v>
      </c>
      <c r="B109386" s="4" t="s">
        <v>3694</v>
      </c>
    </row>
    <row r="109387" spans="1:2" x14ac:dyDescent="0.25">
      <c r="A109387" s="11" t="s">
        <v>109479</v>
      </c>
      <c r="B109387" s="4" t="s">
        <v>3694</v>
      </c>
    </row>
    <row r="109388" spans="1:2" x14ac:dyDescent="0.25">
      <c r="A109388" s="11" t="s">
        <v>109480</v>
      </c>
      <c r="B109388" s="4" t="s">
        <v>3694</v>
      </c>
    </row>
    <row r="109389" spans="1:2" x14ac:dyDescent="0.25">
      <c r="A109389" s="11" t="s">
        <v>109481</v>
      </c>
      <c r="B109389" s="4" t="s">
        <v>3694</v>
      </c>
    </row>
    <row r="109390" spans="1:2" x14ac:dyDescent="0.25">
      <c r="A109390" s="11" t="s">
        <v>109482</v>
      </c>
      <c r="B109390" s="4" t="s">
        <v>3694</v>
      </c>
    </row>
    <row r="109391" spans="1:2" x14ac:dyDescent="0.25">
      <c r="A109391" s="11" t="s">
        <v>109483</v>
      </c>
      <c r="B109391" s="4" t="s">
        <v>3694</v>
      </c>
    </row>
    <row r="109392" spans="1:2" x14ac:dyDescent="0.25">
      <c r="A109392" s="11" t="s">
        <v>109484</v>
      </c>
      <c r="B109392" s="4" t="s">
        <v>3694</v>
      </c>
    </row>
    <row r="109393" spans="1:2" x14ac:dyDescent="0.25">
      <c r="A109393" s="11" t="s">
        <v>109485</v>
      </c>
      <c r="B109393" s="4" t="s">
        <v>3694</v>
      </c>
    </row>
    <row r="109394" spans="1:2" x14ac:dyDescent="0.25">
      <c r="A109394" s="11" t="s">
        <v>109486</v>
      </c>
      <c r="B109394" s="4" t="s">
        <v>3694</v>
      </c>
    </row>
    <row r="109395" spans="1:2" x14ac:dyDescent="0.25">
      <c r="A109395" s="11" t="s">
        <v>109487</v>
      </c>
      <c r="B109395" s="4" t="s">
        <v>3694</v>
      </c>
    </row>
    <row r="109396" spans="1:2" x14ac:dyDescent="0.25">
      <c r="A109396" s="11" t="s">
        <v>109488</v>
      </c>
      <c r="B109396" s="4" t="s">
        <v>3694</v>
      </c>
    </row>
    <row r="109397" spans="1:2" x14ac:dyDescent="0.25">
      <c r="A109397" s="11" t="s">
        <v>109489</v>
      </c>
      <c r="B109397" s="4" t="s">
        <v>3694</v>
      </c>
    </row>
    <row r="109398" spans="1:2" x14ac:dyDescent="0.25">
      <c r="A109398" s="11" t="s">
        <v>109490</v>
      </c>
      <c r="B109398" s="4" t="s">
        <v>3694</v>
      </c>
    </row>
    <row r="109399" spans="1:2" x14ac:dyDescent="0.25">
      <c r="A109399" s="11" t="s">
        <v>109491</v>
      </c>
      <c r="B109399" s="4" t="s">
        <v>3694</v>
      </c>
    </row>
    <row r="109400" spans="1:2" x14ac:dyDescent="0.25">
      <c r="A109400" s="11" t="s">
        <v>109492</v>
      </c>
      <c r="B109400" s="4" t="s">
        <v>3694</v>
      </c>
    </row>
    <row r="109401" spans="1:2" x14ac:dyDescent="0.25">
      <c r="A109401" s="11" t="s">
        <v>109493</v>
      </c>
      <c r="B109401" s="4" t="s">
        <v>3694</v>
      </c>
    </row>
    <row r="109402" spans="1:2" x14ac:dyDescent="0.25">
      <c r="A109402" s="11" t="s">
        <v>109494</v>
      </c>
      <c r="B109402" s="4" t="s">
        <v>3694</v>
      </c>
    </row>
    <row r="109403" spans="1:2" x14ac:dyDescent="0.25">
      <c r="A109403" s="11" t="s">
        <v>109495</v>
      </c>
      <c r="B109403" s="4" t="s">
        <v>3694</v>
      </c>
    </row>
    <row r="109404" spans="1:2" x14ac:dyDescent="0.25">
      <c r="A109404" s="11" t="s">
        <v>109496</v>
      </c>
      <c r="B109404" s="4" t="s">
        <v>3694</v>
      </c>
    </row>
    <row r="109405" spans="1:2" x14ac:dyDescent="0.25">
      <c r="A109405" s="11" t="s">
        <v>109497</v>
      </c>
      <c r="B109405" s="4" t="s">
        <v>3694</v>
      </c>
    </row>
    <row r="109406" spans="1:2" x14ac:dyDescent="0.25">
      <c r="A109406" s="11" t="s">
        <v>109498</v>
      </c>
      <c r="B109406" s="4" t="s">
        <v>3694</v>
      </c>
    </row>
    <row r="109407" spans="1:2" x14ac:dyDescent="0.25">
      <c r="A109407" s="11" t="s">
        <v>109499</v>
      </c>
      <c r="B109407" s="4" t="s">
        <v>3694</v>
      </c>
    </row>
    <row r="109408" spans="1:2" x14ac:dyDescent="0.25">
      <c r="A109408" s="11" t="s">
        <v>109500</v>
      </c>
      <c r="B109408" s="4" t="s">
        <v>3694</v>
      </c>
    </row>
    <row r="109409" spans="1:2" x14ac:dyDescent="0.25">
      <c r="A109409" s="11" t="s">
        <v>109501</v>
      </c>
      <c r="B109409" s="4" t="s">
        <v>3694</v>
      </c>
    </row>
    <row r="109410" spans="1:2" x14ac:dyDescent="0.25">
      <c r="A109410" s="11" t="s">
        <v>109502</v>
      </c>
      <c r="B109410" s="4" t="s">
        <v>3694</v>
      </c>
    </row>
    <row r="109411" spans="1:2" x14ac:dyDescent="0.25">
      <c r="A109411" s="11" t="s">
        <v>109503</v>
      </c>
      <c r="B109411" s="4" t="s">
        <v>3694</v>
      </c>
    </row>
    <row r="109412" spans="1:2" x14ac:dyDescent="0.25">
      <c r="A109412" s="11" t="s">
        <v>109504</v>
      </c>
      <c r="B109412" s="4" t="s">
        <v>3694</v>
      </c>
    </row>
    <row r="109413" spans="1:2" x14ac:dyDescent="0.25">
      <c r="A109413" s="11" t="s">
        <v>109505</v>
      </c>
      <c r="B109413" s="4" t="s">
        <v>3694</v>
      </c>
    </row>
    <row r="109414" spans="1:2" x14ac:dyDescent="0.25">
      <c r="A109414" s="11" t="s">
        <v>109506</v>
      </c>
      <c r="B109414" s="4" t="s">
        <v>3694</v>
      </c>
    </row>
    <row r="109415" spans="1:2" x14ac:dyDescent="0.25">
      <c r="A109415" s="11" t="s">
        <v>109507</v>
      </c>
      <c r="B109415" s="4" t="s">
        <v>3694</v>
      </c>
    </row>
    <row r="109416" spans="1:2" x14ac:dyDescent="0.25">
      <c r="A109416" s="11" t="s">
        <v>109508</v>
      </c>
      <c r="B109416" s="4" t="s">
        <v>3694</v>
      </c>
    </row>
    <row r="109417" spans="1:2" x14ac:dyDescent="0.25">
      <c r="A109417" s="11" t="s">
        <v>109509</v>
      </c>
      <c r="B109417" s="4" t="s">
        <v>3694</v>
      </c>
    </row>
    <row r="109418" spans="1:2" x14ac:dyDescent="0.25">
      <c r="A109418" s="11" t="s">
        <v>109510</v>
      </c>
      <c r="B109418" s="4" t="s">
        <v>3694</v>
      </c>
    </row>
    <row r="109419" spans="1:2" x14ac:dyDescent="0.25">
      <c r="A109419" s="11" t="s">
        <v>109511</v>
      </c>
      <c r="B109419" s="4" t="s">
        <v>3694</v>
      </c>
    </row>
    <row r="109420" spans="1:2" x14ac:dyDescent="0.25">
      <c r="A109420" s="11" t="s">
        <v>109512</v>
      </c>
      <c r="B109420" s="4" t="s">
        <v>3694</v>
      </c>
    </row>
    <row r="109421" spans="1:2" x14ac:dyDescent="0.25">
      <c r="A109421" s="11" t="s">
        <v>109513</v>
      </c>
      <c r="B109421" s="4" t="s">
        <v>3694</v>
      </c>
    </row>
    <row r="109422" spans="1:2" x14ac:dyDescent="0.25">
      <c r="A109422" s="11" t="s">
        <v>109514</v>
      </c>
      <c r="B109422" s="4" t="s">
        <v>3694</v>
      </c>
    </row>
    <row r="109423" spans="1:2" x14ac:dyDescent="0.25">
      <c r="A109423" s="11" t="s">
        <v>109515</v>
      </c>
      <c r="B109423" s="4" t="s">
        <v>3694</v>
      </c>
    </row>
    <row r="109424" spans="1:2" x14ac:dyDescent="0.25">
      <c r="A109424" s="11" t="s">
        <v>109516</v>
      </c>
      <c r="B109424" s="4" t="s">
        <v>3694</v>
      </c>
    </row>
    <row r="109425" spans="1:2" x14ac:dyDescent="0.25">
      <c r="A109425" s="11" t="s">
        <v>109517</v>
      </c>
      <c r="B109425" s="4" t="s">
        <v>3694</v>
      </c>
    </row>
    <row r="109426" spans="1:2" x14ac:dyDescent="0.25">
      <c r="A109426" s="11" t="s">
        <v>109518</v>
      </c>
      <c r="B109426" s="4" t="s">
        <v>3694</v>
      </c>
    </row>
    <row r="109427" spans="1:2" x14ac:dyDescent="0.25">
      <c r="A109427" s="11" t="s">
        <v>109519</v>
      </c>
      <c r="B109427" s="4" t="s">
        <v>3694</v>
      </c>
    </row>
    <row r="109428" spans="1:2" x14ac:dyDescent="0.25">
      <c r="A109428" s="11" t="s">
        <v>109520</v>
      </c>
      <c r="B109428" s="4" t="s">
        <v>3694</v>
      </c>
    </row>
    <row r="109429" spans="1:2" x14ac:dyDescent="0.25">
      <c r="A109429" s="11" t="s">
        <v>109521</v>
      </c>
      <c r="B109429" s="4" t="s">
        <v>3694</v>
      </c>
    </row>
    <row r="109430" spans="1:2" x14ac:dyDescent="0.25">
      <c r="A109430" s="11" t="s">
        <v>109522</v>
      </c>
      <c r="B109430" s="4" t="s">
        <v>3694</v>
      </c>
    </row>
    <row r="109431" spans="1:2" x14ac:dyDescent="0.25">
      <c r="A109431" s="11" t="s">
        <v>109523</v>
      </c>
      <c r="B109431" s="4" t="s">
        <v>3694</v>
      </c>
    </row>
    <row r="109432" spans="1:2" x14ac:dyDescent="0.25">
      <c r="A109432" s="11" t="s">
        <v>109524</v>
      </c>
      <c r="B109432" s="4" t="s">
        <v>3694</v>
      </c>
    </row>
    <row r="109433" spans="1:2" x14ac:dyDescent="0.25">
      <c r="A109433" s="11" t="s">
        <v>109525</v>
      </c>
      <c r="B109433" s="4" t="s">
        <v>3694</v>
      </c>
    </row>
    <row r="109434" spans="1:2" x14ac:dyDescent="0.25">
      <c r="A109434" s="11" t="s">
        <v>109526</v>
      </c>
      <c r="B109434" s="4" t="s">
        <v>3694</v>
      </c>
    </row>
    <row r="109435" spans="1:2" x14ac:dyDescent="0.25">
      <c r="A109435" s="11" t="s">
        <v>109527</v>
      </c>
      <c r="B109435" s="4" t="s">
        <v>3694</v>
      </c>
    </row>
    <row r="109436" spans="1:2" x14ac:dyDescent="0.25">
      <c r="A109436" s="11" t="s">
        <v>109528</v>
      </c>
      <c r="B109436" s="4" t="s">
        <v>3694</v>
      </c>
    </row>
    <row r="109437" spans="1:2" x14ac:dyDescent="0.25">
      <c r="A109437" s="11" t="s">
        <v>109529</v>
      </c>
      <c r="B109437" s="4" t="s">
        <v>3694</v>
      </c>
    </row>
    <row r="109438" spans="1:2" x14ac:dyDescent="0.25">
      <c r="A109438" s="11" t="s">
        <v>109530</v>
      </c>
      <c r="B109438" s="4" t="s">
        <v>3694</v>
      </c>
    </row>
    <row r="109439" spans="1:2" x14ac:dyDescent="0.25">
      <c r="A109439" s="11" t="s">
        <v>109531</v>
      </c>
      <c r="B109439" s="4" t="s">
        <v>3694</v>
      </c>
    </row>
    <row r="109440" spans="1:2" x14ac:dyDescent="0.25">
      <c r="A109440" s="11" t="s">
        <v>109532</v>
      </c>
      <c r="B109440" s="4" t="s">
        <v>3694</v>
      </c>
    </row>
    <row r="109441" spans="1:2" x14ac:dyDescent="0.25">
      <c r="A109441" s="11" t="s">
        <v>109533</v>
      </c>
      <c r="B109441" s="4" t="s">
        <v>3694</v>
      </c>
    </row>
    <row r="109442" spans="1:2" x14ac:dyDescent="0.25">
      <c r="A109442" s="11" t="s">
        <v>109534</v>
      </c>
      <c r="B109442" s="4" t="s">
        <v>3694</v>
      </c>
    </row>
    <row r="109443" spans="1:2" x14ac:dyDescent="0.25">
      <c r="A109443" s="11" t="s">
        <v>109535</v>
      </c>
      <c r="B109443" s="4" t="s">
        <v>3694</v>
      </c>
    </row>
    <row r="109444" spans="1:2" x14ac:dyDescent="0.25">
      <c r="A109444" s="11" t="s">
        <v>109536</v>
      </c>
      <c r="B109444" s="4" t="s">
        <v>3694</v>
      </c>
    </row>
    <row r="109445" spans="1:2" x14ac:dyDescent="0.25">
      <c r="A109445" s="11" t="s">
        <v>109537</v>
      </c>
      <c r="B109445" s="4" t="s">
        <v>3694</v>
      </c>
    </row>
    <row r="109446" spans="1:2" x14ac:dyDescent="0.25">
      <c r="A109446" s="11" t="s">
        <v>109538</v>
      </c>
      <c r="B109446" s="4" t="s">
        <v>3694</v>
      </c>
    </row>
    <row r="109447" spans="1:2" x14ac:dyDescent="0.25">
      <c r="A109447" s="11" t="s">
        <v>109539</v>
      </c>
      <c r="B109447" s="4" t="s">
        <v>3694</v>
      </c>
    </row>
    <row r="109448" spans="1:2" x14ac:dyDescent="0.25">
      <c r="A109448" s="11" t="s">
        <v>109540</v>
      </c>
      <c r="B109448" s="4" t="s">
        <v>3694</v>
      </c>
    </row>
    <row r="109449" spans="1:2" x14ac:dyDescent="0.25">
      <c r="A109449" s="11" t="s">
        <v>109541</v>
      </c>
      <c r="B109449" s="4" t="s">
        <v>3694</v>
      </c>
    </row>
    <row r="109450" spans="1:2" x14ac:dyDescent="0.25">
      <c r="A109450" s="11" t="s">
        <v>109542</v>
      </c>
      <c r="B109450" s="4" t="s">
        <v>3694</v>
      </c>
    </row>
    <row r="109451" spans="1:2" x14ac:dyDescent="0.25">
      <c r="A109451" s="11" t="s">
        <v>109543</v>
      </c>
      <c r="B109451" s="4" t="s">
        <v>3694</v>
      </c>
    </row>
    <row r="109452" spans="1:2" x14ac:dyDescent="0.25">
      <c r="A109452" s="11" t="s">
        <v>109544</v>
      </c>
      <c r="B109452" s="4" t="s">
        <v>3694</v>
      </c>
    </row>
    <row r="109453" spans="1:2" x14ac:dyDescent="0.25">
      <c r="A109453" s="11" t="s">
        <v>109545</v>
      </c>
      <c r="B109453" s="4" t="s">
        <v>3694</v>
      </c>
    </row>
    <row r="109454" spans="1:2" x14ac:dyDescent="0.25">
      <c r="A109454" s="11" t="s">
        <v>109546</v>
      </c>
      <c r="B109454" s="4" t="s">
        <v>3694</v>
      </c>
    </row>
    <row r="109455" spans="1:2" x14ac:dyDescent="0.25">
      <c r="A109455" s="11" t="s">
        <v>109547</v>
      </c>
      <c r="B109455" s="4" t="s">
        <v>3694</v>
      </c>
    </row>
    <row r="109456" spans="1:2" x14ac:dyDescent="0.25">
      <c r="A109456" s="11" t="s">
        <v>109548</v>
      </c>
      <c r="B109456" s="4" t="s">
        <v>3694</v>
      </c>
    </row>
    <row r="109457" spans="1:2" x14ac:dyDescent="0.25">
      <c r="A109457" s="11" t="s">
        <v>109549</v>
      </c>
      <c r="B109457" s="4" t="s">
        <v>3694</v>
      </c>
    </row>
    <row r="109458" spans="1:2" x14ac:dyDescent="0.25">
      <c r="A109458" s="11" t="s">
        <v>109550</v>
      </c>
      <c r="B109458" s="4" t="s">
        <v>3694</v>
      </c>
    </row>
    <row r="109459" spans="1:2" x14ac:dyDescent="0.25">
      <c r="A109459" s="11" t="s">
        <v>109551</v>
      </c>
      <c r="B109459" s="4" t="s">
        <v>3694</v>
      </c>
    </row>
    <row r="109460" spans="1:2" x14ac:dyDescent="0.25">
      <c r="A109460" s="11" t="s">
        <v>109552</v>
      </c>
      <c r="B109460" s="4" t="s">
        <v>3694</v>
      </c>
    </row>
    <row r="109461" spans="1:2" x14ac:dyDescent="0.25">
      <c r="A109461" s="11" t="s">
        <v>109553</v>
      </c>
      <c r="B109461" s="4" t="s">
        <v>3694</v>
      </c>
    </row>
    <row r="109462" spans="1:2" x14ac:dyDescent="0.25">
      <c r="A109462" s="11" t="s">
        <v>109554</v>
      </c>
      <c r="B109462" s="4" t="s">
        <v>3694</v>
      </c>
    </row>
    <row r="109463" spans="1:2" x14ac:dyDescent="0.25">
      <c r="A109463" s="11" t="s">
        <v>109555</v>
      </c>
      <c r="B109463" s="4" t="s">
        <v>3694</v>
      </c>
    </row>
    <row r="109464" spans="1:2" x14ac:dyDescent="0.25">
      <c r="A109464" s="11" t="s">
        <v>109556</v>
      </c>
      <c r="B109464" s="4" t="s">
        <v>3694</v>
      </c>
    </row>
    <row r="109465" spans="1:2" x14ac:dyDescent="0.25">
      <c r="A109465" s="11" t="s">
        <v>109557</v>
      </c>
      <c r="B109465" s="4" t="s">
        <v>3694</v>
      </c>
    </row>
    <row r="109466" spans="1:2" x14ac:dyDescent="0.25">
      <c r="A109466" s="11" t="s">
        <v>109558</v>
      </c>
      <c r="B109466" s="4" t="s">
        <v>3694</v>
      </c>
    </row>
    <row r="109467" spans="1:2" x14ac:dyDescent="0.25">
      <c r="A109467" s="11" t="s">
        <v>109559</v>
      </c>
      <c r="B109467" s="4" t="s">
        <v>3694</v>
      </c>
    </row>
    <row r="109468" spans="1:2" x14ac:dyDescent="0.25">
      <c r="A109468" s="11" t="s">
        <v>109560</v>
      </c>
      <c r="B109468" s="4" t="s">
        <v>3694</v>
      </c>
    </row>
    <row r="109469" spans="1:2" x14ac:dyDescent="0.25">
      <c r="A109469" s="11" t="s">
        <v>109561</v>
      </c>
      <c r="B109469" s="4" t="s">
        <v>3694</v>
      </c>
    </row>
    <row r="109470" spans="1:2" x14ac:dyDescent="0.25">
      <c r="A109470" s="11" t="s">
        <v>109562</v>
      </c>
      <c r="B109470" s="4" t="s">
        <v>3694</v>
      </c>
    </row>
    <row r="109471" spans="1:2" x14ac:dyDescent="0.25">
      <c r="A109471" s="11" t="s">
        <v>109563</v>
      </c>
      <c r="B109471" s="4" t="s">
        <v>3694</v>
      </c>
    </row>
    <row r="109472" spans="1:2" x14ac:dyDescent="0.25">
      <c r="A109472" s="11" t="s">
        <v>109564</v>
      </c>
      <c r="B109472" s="4" t="s">
        <v>3694</v>
      </c>
    </row>
    <row r="109473" spans="1:2" x14ac:dyDescent="0.25">
      <c r="A109473" s="11" t="s">
        <v>109565</v>
      </c>
      <c r="B109473" s="4" t="s">
        <v>3694</v>
      </c>
    </row>
    <row r="109474" spans="1:2" x14ac:dyDescent="0.25">
      <c r="A109474" s="11" t="s">
        <v>109566</v>
      </c>
      <c r="B109474" s="4" t="s">
        <v>3694</v>
      </c>
    </row>
    <row r="109475" spans="1:2" x14ac:dyDescent="0.25">
      <c r="A109475" s="11" t="s">
        <v>109567</v>
      </c>
      <c r="B109475" s="4" t="s">
        <v>3694</v>
      </c>
    </row>
    <row r="109476" spans="1:2" x14ac:dyDescent="0.25">
      <c r="A109476" s="11" t="s">
        <v>109568</v>
      </c>
      <c r="B109476" s="4" t="s">
        <v>3694</v>
      </c>
    </row>
    <row r="109477" spans="1:2" x14ac:dyDescent="0.25">
      <c r="A109477" s="11" t="s">
        <v>109569</v>
      </c>
      <c r="B109477" s="4" t="s">
        <v>3694</v>
      </c>
    </row>
    <row r="109478" spans="1:2" x14ac:dyDescent="0.25">
      <c r="A109478" s="11" t="s">
        <v>109570</v>
      </c>
      <c r="B109478" s="4" t="s">
        <v>3694</v>
      </c>
    </row>
    <row r="109479" spans="1:2" x14ac:dyDescent="0.25">
      <c r="A109479" s="11" t="s">
        <v>109571</v>
      </c>
      <c r="B109479" s="4" t="s">
        <v>3694</v>
      </c>
    </row>
    <row r="109480" spans="1:2" x14ac:dyDescent="0.25">
      <c r="A109480" s="11" t="s">
        <v>109572</v>
      </c>
      <c r="B109480" s="4" t="s">
        <v>3694</v>
      </c>
    </row>
    <row r="109481" spans="1:2" x14ac:dyDescent="0.25">
      <c r="A109481" s="11" t="s">
        <v>109573</v>
      </c>
      <c r="B109481" s="4" t="s">
        <v>3694</v>
      </c>
    </row>
    <row r="109482" spans="1:2" x14ac:dyDescent="0.25">
      <c r="A109482" s="11" t="s">
        <v>109574</v>
      </c>
      <c r="B109482" s="4" t="s">
        <v>3694</v>
      </c>
    </row>
    <row r="109483" spans="1:2" x14ac:dyDescent="0.25">
      <c r="A109483" s="11" t="s">
        <v>109575</v>
      </c>
      <c r="B109483" s="4" t="s">
        <v>3694</v>
      </c>
    </row>
    <row r="109484" spans="1:2" x14ac:dyDescent="0.25">
      <c r="A109484" s="11" t="s">
        <v>109576</v>
      </c>
      <c r="B109484" s="4" t="s">
        <v>3694</v>
      </c>
    </row>
    <row r="109485" spans="1:2" x14ac:dyDescent="0.25">
      <c r="A109485" s="11" t="s">
        <v>109577</v>
      </c>
      <c r="B109485" s="4" t="s">
        <v>3694</v>
      </c>
    </row>
    <row r="109486" spans="1:2" x14ac:dyDescent="0.25">
      <c r="A109486" s="11" t="s">
        <v>109578</v>
      </c>
      <c r="B109486" s="4" t="s">
        <v>3694</v>
      </c>
    </row>
    <row r="109487" spans="1:2" x14ac:dyDescent="0.25">
      <c r="A109487" s="11" t="s">
        <v>109579</v>
      </c>
      <c r="B109487" s="4" t="s">
        <v>3694</v>
      </c>
    </row>
    <row r="109488" spans="1:2" x14ac:dyDescent="0.25">
      <c r="A109488" s="11" t="s">
        <v>109580</v>
      </c>
      <c r="B109488" s="4" t="s">
        <v>3694</v>
      </c>
    </row>
    <row r="109489" spans="1:2" x14ac:dyDescent="0.25">
      <c r="A109489" s="11" t="s">
        <v>109581</v>
      </c>
      <c r="B109489" s="4" t="s">
        <v>3694</v>
      </c>
    </row>
    <row r="109490" spans="1:2" x14ac:dyDescent="0.25">
      <c r="A109490" s="11" t="s">
        <v>109582</v>
      </c>
      <c r="B109490" s="4" t="s">
        <v>3694</v>
      </c>
    </row>
    <row r="109491" spans="1:2" x14ac:dyDescent="0.25">
      <c r="A109491" s="11" t="s">
        <v>109583</v>
      </c>
      <c r="B109491" s="4" t="s">
        <v>3694</v>
      </c>
    </row>
    <row r="109492" spans="1:2" x14ac:dyDescent="0.25">
      <c r="A109492" s="11" t="s">
        <v>109584</v>
      </c>
      <c r="B109492" s="4" t="s">
        <v>3694</v>
      </c>
    </row>
    <row r="109493" spans="1:2" x14ac:dyDescent="0.25">
      <c r="A109493" s="11" t="s">
        <v>109585</v>
      </c>
      <c r="B109493" s="4" t="s">
        <v>3694</v>
      </c>
    </row>
    <row r="109494" spans="1:2" x14ac:dyDescent="0.25">
      <c r="A109494" s="11" t="s">
        <v>109586</v>
      </c>
      <c r="B109494" s="4" t="s">
        <v>3694</v>
      </c>
    </row>
    <row r="109495" spans="1:2" x14ac:dyDescent="0.25">
      <c r="A109495" s="11" t="s">
        <v>109587</v>
      </c>
      <c r="B109495" s="4" t="s">
        <v>3694</v>
      </c>
    </row>
    <row r="109496" spans="1:2" x14ac:dyDescent="0.25">
      <c r="A109496" s="11" t="s">
        <v>109588</v>
      </c>
      <c r="B109496" s="4" t="s">
        <v>3694</v>
      </c>
    </row>
    <row r="109497" spans="1:2" x14ac:dyDescent="0.25">
      <c r="A109497" s="11" t="s">
        <v>109589</v>
      </c>
      <c r="B109497" s="4" t="s">
        <v>3694</v>
      </c>
    </row>
    <row r="109498" spans="1:2" x14ac:dyDescent="0.25">
      <c r="A109498" s="11" t="s">
        <v>109590</v>
      </c>
      <c r="B109498" s="4" t="s">
        <v>3694</v>
      </c>
    </row>
    <row r="109499" spans="1:2" x14ac:dyDescent="0.25">
      <c r="A109499" s="11" t="s">
        <v>109591</v>
      </c>
      <c r="B109499" s="4" t="s">
        <v>3694</v>
      </c>
    </row>
    <row r="109500" spans="1:2" x14ac:dyDescent="0.25">
      <c r="A109500" s="11" t="s">
        <v>109592</v>
      </c>
      <c r="B109500" s="4" t="s">
        <v>3694</v>
      </c>
    </row>
    <row r="109501" spans="1:2" x14ac:dyDescent="0.25">
      <c r="A109501" s="11" t="s">
        <v>109593</v>
      </c>
      <c r="B109501" s="4" t="s">
        <v>3694</v>
      </c>
    </row>
    <row r="109502" spans="1:2" x14ac:dyDescent="0.25">
      <c r="A109502" s="11" t="s">
        <v>109594</v>
      </c>
      <c r="B109502" s="4" t="s">
        <v>3694</v>
      </c>
    </row>
    <row r="109503" spans="1:2" x14ac:dyDescent="0.25">
      <c r="A109503" s="11" t="s">
        <v>109595</v>
      </c>
      <c r="B109503" s="4" t="s">
        <v>3694</v>
      </c>
    </row>
    <row r="109504" spans="1:2" x14ac:dyDescent="0.25">
      <c r="A109504" s="11" t="s">
        <v>109596</v>
      </c>
      <c r="B109504" s="4" t="s">
        <v>3694</v>
      </c>
    </row>
    <row r="109505" spans="1:2" x14ac:dyDescent="0.25">
      <c r="A109505" s="11" t="s">
        <v>109597</v>
      </c>
      <c r="B109505" s="4" t="s">
        <v>3694</v>
      </c>
    </row>
    <row r="109506" spans="1:2" x14ac:dyDescent="0.25">
      <c r="A109506" s="11" t="s">
        <v>109598</v>
      </c>
      <c r="B109506" s="4" t="s">
        <v>3694</v>
      </c>
    </row>
    <row r="109507" spans="1:2" x14ac:dyDescent="0.25">
      <c r="A109507" s="11" t="s">
        <v>109599</v>
      </c>
      <c r="B109507" s="4" t="s">
        <v>3694</v>
      </c>
    </row>
    <row r="109508" spans="1:2" x14ac:dyDescent="0.25">
      <c r="A109508" s="11" t="s">
        <v>109600</v>
      </c>
      <c r="B109508" s="4" t="s">
        <v>3694</v>
      </c>
    </row>
    <row r="109509" spans="1:2" x14ac:dyDescent="0.25">
      <c r="A109509" s="11" t="s">
        <v>109601</v>
      </c>
      <c r="B109509" s="4" t="s">
        <v>3694</v>
      </c>
    </row>
    <row r="109510" spans="1:2" x14ac:dyDescent="0.25">
      <c r="A109510" s="11" t="s">
        <v>109602</v>
      </c>
      <c r="B109510" s="4" t="s">
        <v>3694</v>
      </c>
    </row>
    <row r="109511" spans="1:2" x14ac:dyDescent="0.25">
      <c r="A109511" s="11" t="s">
        <v>109603</v>
      </c>
      <c r="B109511" s="4" t="s">
        <v>3694</v>
      </c>
    </row>
    <row r="109512" spans="1:2" x14ac:dyDescent="0.25">
      <c r="A109512" s="11" t="s">
        <v>109604</v>
      </c>
      <c r="B109512" s="4" t="s">
        <v>3694</v>
      </c>
    </row>
    <row r="109513" spans="1:2" x14ac:dyDescent="0.25">
      <c r="A109513" s="11" t="s">
        <v>109605</v>
      </c>
      <c r="B109513" s="4" t="s">
        <v>3694</v>
      </c>
    </row>
    <row r="109514" spans="1:2" x14ac:dyDescent="0.25">
      <c r="A109514" s="11" t="s">
        <v>109606</v>
      </c>
      <c r="B109514" s="4" t="s">
        <v>3694</v>
      </c>
    </row>
    <row r="109515" spans="1:2" x14ac:dyDescent="0.25">
      <c r="A109515" s="11" t="s">
        <v>109607</v>
      </c>
      <c r="B109515" s="4" t="s">
        <v>3694</v>
      </c>
    </row>
    <row r="109516" spans="1:2" x14ac:dyDescent="0.25">
      <c r="A109516" s="11" t="s">
        <v>109608</v>
      </c>
      <c r="B109516" s="4" t="s">
        <v>3694</v>
      </c>
    </row>
    <row r="109517" spans="1:2" x14ac:dyDescent="0.25">
      <c r="A109517" s="11" t="s">
        <v>109609</v>
      </c>
      <c r="B109517" s="4" t="s">
        <v>3694</v>
      </c>
    </row>
    <row r="109518" spans="1:2" x14ac:dyDescent="0.25">
      <c r="A109518" s="11" t="s">
        <v>109610</v>
      </c>
      <c r="B109518" s="4" t="s">
        <v>3694</v>
      </c>
    </row>
    <row r="109519" spans="1:2" x14ac:dyDescent="0.25">
      <c r="A109519" s="11" t="s">
        <v>109611</v>
      </c>
      <c r="B109519" s="4" t="s">
        <v>3694</v>
      </c>
    </row>
    <row r="109520" spans="1:2" x14ac:dyDescent="0.25">
      <c r="A109520" s="11" t="s">
        <v>109612</v>
      </c>
      <c r="B109520" s="4" t="s">
        <v>3694</v>
      </c>
    </row>
    <row r="109521" spans="1:2" x14ac:dyDescent="0.25">
      <c r="A109521" s="11" t="s">
        <v>109613</v>
      </c>
      <c r="B109521" s="4" t="s">
        <v>3694</v>
      </c>
    </row>
    <row r="109522" spans="1:2" x14ac:dyDescent="0.25">
      <c r="A109522" s="11" t="s">
        <v>109614</v>
      </c>
      <c r="B109522" s="4" t="s">
        <v>3694</v>
      </c>
    </row>
    <row r="109523" spans="1:2" x14ac:dyDescent="0.25">
      <c r="A109523" s="11" t="s">
        <v>109615</v>
      </c>
      <c r="B109523" s="4" t="s">
        <v>3694</v>
      </c>
    </row>
    <row r="109524" spans="1:2" x14ac:dyDescent="0.25">
      <c r="A109524" s="11" t="s">
        <v>109616</v>
      </c>
      <c r="B109524" s="4" t="s">
        <v>3694</v>
      </c>
    </row>
    <row r="109525" spans="1:2" x14ac:dyDescent="0.25">
      <c r="A109525" s="11" t="s">
        <v>109617</v>
      </c>
      <c r="B109525" s="4" t="s">
        <v>3694</v>
      </c>
    </row>
    <row r="109526" spans="1:2" x14ac:dyDescent="0.25">
      <c r="A109526" s="11" t="s">
        <v>109618</v>
      </c>
      <c r="B109526" s="4" t="s">
        <v>3694</v>
      </c>
    </row>
    <row r="109527" spans="1:2" x14ac:dyDescent="0.25">
      <c r="A109527" s="11" t="s">
        <v>109619</v>
      </c>
      <c r="B109527" s="4" t="s">
        <v>3694</v>
      </c>
    </row>
    <row r="109528" spans="1:2" x14ac:dyDescent="0.25">
      <c r="A109528" s="11" t="s">
        <v>109620</v>
      </c>
      <c r="B109528" s="4" t="s">
        <v>3694</v>
      </c>
    </row>
    <row r="109529" spans="1:2" x14ac:dyDescent="0.25">
      <c r="A109529" s="11" t="s">
        <v>109621</v>
      </c>
      <c r="B109529" s="4" t="s">
        <v>3694</v>
      </c>
    </row>
    <row r="109530" spans="1:2" x14ac:dyDescent="0.25">
      <c r="A109530" s="11" t="s">
        <v>109622</v>
      </c>
      <c r="B109530" s="4" t="s">
        <v>3694</v>
      </c>
    </row>
    <row r="109531" spans="1:2" x14ac:dyDescent="0.25">
      <c r="A109531" s="11" t="s">
        <v>109623</v>
      </c>
      <c r="B109531" s="4" t="s">
        <v>3694</v>
      </c>
    </row>
    <row r="109532" spans="1:2" x14ac:dyDescent="0.25">
      <c r="A109532" s="11" t="s">
        <v>109624</v>
      </c>
      <c r="B109532" s="4" t="s">
        <v>3694</v>
      </c>
    </row>
    <row r="109533" spans="1:2" x14ac:dyDescent="0.25">
      <c r="A109533" s="11" t="s">
        <v>109625</v>
      </c>
      <c r="B109533" s="4" t="s">
        <v>3694</v>
      </c>
    </row>
    <row r="109534" spans="1:2" x14ac:dyDescent="0.25">
      <c r="A109534" s="11" t="s">
        <v>109626</v>
      </c>
      <c r="B109534" s="4" t="s">
        <v>3694</v>
      </c>
    </row>
    <row r="109535" spans="1:2" x14ac:dyDescent="0.25">
      <c r="A109535" s="11" t="s">
        <v>109627</v>
      </c>
      <c r="B109535" s="4" t="s">
        <v>3694</v>
      </c>
    </row>
    <row r="109536" spans="1:2" x14ac:dyDescent="0.25">
      <c r="A109536" s="11" t="s">
        <v>109628</v>
      </c>
      <c r="B109536" s="4" t="s">
        <v>3694</v>
      </c>
    </row>
    <row r="109537" spans="1:2" x14ac:dyDescent="0.25">
      <c r="A109537" s="11" t="s">
        <v>109629</v>
      </c>
      <c r="B109537" s="4" t="s">
        <v>3694</v>
      </c>
    </row>
    <row r="109538" spans="1:2" x14ac:dyDescent="0.25">
      <c r="A109538" s="11" t="s">
        <v>109630</v>
      </c>
      <c r="B109538" s="4" t="s">
        <v>9434</v>
      </c>
    </row>
    <row r="109539" spans="1:2" x14ac:dyDescent="0.25">
      <c r="A109539" s="11" t="s">
        <v>109631</v>
      </c>
      <c r="B109539" s="4" t="s">
        <v>9434</v>
      </c>
    </row>
    <row r="109540" spans="1:2" x14ac:dyDescent="0.25">
      <c r="A109540" s="11" t="s">
        <v>109632</v>
      </c>
      <c r="B109540" s="4" t="s">
        <v>9434</v>
      </c>
    </row>
    <row r="109541" spans="1:2" x14ac:dyDescent="0.25">
      <c r="A109541" s="11" t="s">
        <v>109633</v>
      </c>
      <c r="B109541" s="4" t="s">
        <v>9434</v>
      </c>
    </row>
    <row r="109542" spans="1:2" x14ac:dyDescent="0.25">
      <c r="A109542" s="11" t="s">
        <v>109634</v>
      </c>
      <c r="B109542" s="4" t="s">
        <v>9434</v>
      </c>
    </row>
    <row r="109543" spans="1:2" x14ac:dyDescent="0.25">
      <c r="A109543" s="11" t="s">
        <v>109635</v>
      </c>
      <c r="B109543" s="4" t="s">
        <v>9434</v>
      </c>
    </row>
    <row r="109544" spans="1:2" x14ac:dyDescent="0.25">
      <c r="A109544" s="11" t="s">
        <v>109636</v>
      </c>
      <c r="B109544" s="4" t="s">
        <v>9434</v>
      </c>
    </row>
    <row r="109545" spans="1:2" x14ac:dyDescent="0.25">
      <c r="A109545" s="11" t="s">
        <v>109637</v>
      </c>
      <c r="B109545" s="4" t="s">
        <v>9434</v>
      </c>
    </row>
    <row r="109546" spans="1:2" x14ac:dyDescent="0.25">
      <c r="A109546" s="11" t="s">
        <v>109638</v>
      </c>
      <c r="B109546" s="4" t="s">
        <v>9434</v>
      </c>
    </row>
    <row r="109547" spans="1:2" x14ac:dyDescent="0.25">
      <c r="A109547" s="11" t="s">
        <v>109639</v>
      </c>
      <c r="B109547" s="4" t="s">
        <v>9434</v>
      </c>
    </row>
    <row r="109548" spans="1:2" x14ac:dyDescent="0.25">
      <c r="A109548" s="11" t="s">
        <v>109640</v>
      </c>
      <c r="B109548" s="4" t="s">
        <v>9434</v>
      </c>
    </row>
    <row r="109549" spans="1:2" x14ac:dyDescent="0.25">
      <c r="A109549" s="11" t="s">
        <v>109641</v>
      </c>
      <c r="B109549" s="4" t="s">
        <v>9434</v>
      </c>
    </row>
    <row r="109550" spans="1:2" x14ac:dyDescent="0.25">
      <c r="A109550" s="11" t="s">
        <v>109642</v>
      </c>
      <c r="B109550" s="4" t="s">
        <v>9434</v>
      </c>
    </row>
    <row r="109551" spans="1:2" x14ac:dyDescent="0.25">
      <c r="A109551" s="11" t="s">
        <v>109643</v>
      </c>
      <c r="B109551" s="4" t="s">
        <v>9434</v>
      </c>
    </row>
    <row r="109552" spans="1:2" x14ac:dyDescent="0.25">
      <c r="A109552" s="11" t="s">
        <v>109644</v>
      </c>
      <c r="B109552" s="4" t="s">
        <v>9434</v>
      </c>
    </row>
    <row r="109553" spans="1:2" x14ac:dyDescent="0.25">
      <c r="A109553" s="11" t="s">
        <v>109645</v>
      </c>
      <c r="B109553" s="4" t="s">
        <v>9434</v>
      </c>
    </row>
    <row r="109554" spans="1:2" x14ac:dyDescent="0.25">
      <c r="A109554" s="11" t="s">
        <v>109646</v>
      </c>
      <c r="B109554" s="4" t="s">
        <v>9434</v>
      </c>
    </row>
    <row r="109555" spans="1:2" x14ac:dyDescent="0.25">
      <c r="A109555" s="11" t="s">
        <v>109647</v>
      </c>
      <c r="B109555" s="4" t="s">
        <v>9434</v>
      </c>
    </row>
    <row r="109556" spans="1:2" x14ac:dyDescent="0.25">
      <c r="A109556" s="11" t="s">
        <v>109648</v>
      </c>
      <c r="B109556" s="4" t="s">
        <v>9434</v>
      </c>
    </row>
    <row r="109557" spans="1:2" x14ac:dyDescent="0.25">
      <c r="A109557" s="11" t="s">
        <v>109649</v>
      </c>
      <c r="B109557" s="4" t="s">
        <v>9434</v>
      </c>
    </row>
    <row r="109558" spans="1:2" x14ac:dyDescent="0.25">
      <c r="A109558" s="11" t="s">
        <v>109650</v>
      </c>
      <c r="B109558" s="4" t="s">
        <v>9434</v>
      </c>
    </row>
    <row r="109559" spans="1:2" x14ac:dyDescent="0.25">
      <c r="A109559" s="11" t="s">
        <v>109651</v>
      </c>
      <c r="B109559" s="4" t="s">
        <v>9434</v>
      </c>
    </row>
    <row r="109560" spans="1:2" x14ac:dyDescent="0.25">
      <c r="A109560" s="11" t="s">
        <v>109652</v>
      </c>
      <c r="B109560" s="4" t="s">
        <v>9434</v>
      </c>
    </row>
    <row r="109561" spans="1:2" x14ac:dyDescent="0.25">
      <c r="A109561" s="11" t="s">
        <v>109653</v>
      </c>
      <c r="B109561" s="4" t="s">
        <v>9434</v>
      </c>
    </row>
    <row r="109562" spans="1:2" x14ac:dyDescent="0.25">
      <c r="A109562" s="11" t="s">
        <v>109654</v>
      </c>
      <c r="B109562" s="4" t="s">
        <v>9434</v>
      </c>
    </row>
    <row r="109563" spans="1:2" x14ac:dyDescent="0.25">
      <c r="A109563" s="11" t="s">
        <v>109655</v>
      </c>
      <c r="B109563" s="4" t="s">
        <v>9434</v>
      </c>
    </row>
    <row r="109564" spans="1:2" x14ac:dyDescent="0.25">
      <c r="A109564" s="11" t="s">
        <v>109656</v>
      </c>
      <c r="B109564" s="4" t="s">
        <v>9434</v>
      </c>
    </row>
    <row r="109565" spans="1:2" x14ac:dyDescent="0.25">
      <c r="A109565" s="11" t="s">
        <v>109657</v>
      </c>
      <c r="B109565" s="4" t="s">
        <v>9434</v>
      </c>
    </row>
    <row r="109566" spans="1:2" x14ac:dyDescent="0.25">
      <c r="A109566" s="11" t="s">
        <v>109658</v>
      </c>
      <c r="B109566" s="4" t="s">
        <v>9434</v>
      </c>
    </row>
    <row r="109567" spans="1:2" x14ac:dyDescent="0.25">
      <c r="A109567" s="11" t="s">
        <v>109659</v>
      </c>
      <c r="B109567" s="4" t="s">
        <v>9434</v>
      </c>
    </row>
    <row r="109568" spans="1:2" x14ac:dyDescent="0.25">
      <c r="A109568" s="11" t="s">
        <v>109660</v>
      </c>
      <c r="B109568" s="4" t="s">
        <v>9434</v>
      </c>
    </row>
    <row r="109569" spans="1:2" x14ac:dyDescent="0.25">
      <c r="A109569" s="11" t="s">
        <v>109661</v>
      </c>
      <c r="B109569" s="4" t="s">
        <v>9434</v>
      </c>
    </row>
    <row r="109570" spans="1:2" x14ac:dyDescent="0.25">
      <c r="A109570" s="11" t="s">
        <v>109662</v>
      </c>
      <c r="B109570" s="4" t="s">
        <v>9434</v>
      </c>
    </row>
    <row r="109571" spans="1:2" x14ac:dyDescent="0.25">
      <c r="A109571" s="11" t="s">
        <v>109663</v>
      </c>
      <c r="B109571" s="4" t="s">
        <v>3717</v>
      </c>
    </row>
    <row r="109572" spans="1:2" x14ac:dyDescent="0.25">
      <c r="A109572" s="11" t="s">
        <v>109664</v>
      </c>
      <c r="B109572" s="4" t="s">
        <v>3717</v>
      </c>
    </row>
    <row r="109573" spans="1:2" x14ac:dyDescent="0.25">
      <c r="A109573" s="11" t="s">
        <v>109665</v>
      </c>
      <c r="B109573" s="4" t="s">
        <v>3717</v>
      </c>
    </row>
    <row r="109574" spans="1:2" x14ac:dyDescent="0.25">
      <c r="A109574" s="11" t="s">
        <v>109666</v>
      </c>
      <c r="B109574" s="4" t="s">
        <v>3717</v>
      </c>
    </row>
    <row r="109575" spans="1:2" x14ac:dyDescent="0.25">
      <c r="A109575" s="11" t="s">
        <v>109667</v>
      </c>
      <c r="B109575" s="4" t="s">
        <v>3717</v>
      </c>
    </row>
    <row r="109576" spans="1:2" x14ac:dyDescent="0.25">
      <c r="A109576" s="11" t="s">
        <v>109668</v>
      </c>
      <c r="B109576" s="4" t="s">
        <v>3717</v>
      </c>
    </row>
    <row r="109577" spans="1:2" x14ac:dyDescent="0.25">
      <c r="A109577" s="11" t="s">
        <v>109669</v>
      </c>
      <c r="B109577" s="4" t="s">
        <v>3717</v>
      </c>
    </row>
    <row r="109578" spans="1:2" x14ac:dyDescent="0.25">
      <c r="A109578" s="11" t="s">
        <v>109670</v>
      </c>
      <c r="B109578" s="4" t="s">
        <v>3717</v>
      </c>
    </row>
    <row r="109579" spans="1:2" x14ac:dyDescent="0.25">
      <c r="A109579" s="11" t="s">
        <v>109671</v>
      </c>
      <c r="B109579" s="4" t="s">
        <v>3717</v>
      </c>
    </row>
    <row r="109580" spans="1:2" x14ac:dyDescent="0.25">
      <c r="A109580" s="11" t="s">
        <v>109672</v>
      </c>
      <c r="B109580" s="4" t="s">
        <v>3717</v>
      </c>
    </row>
    <row r="109581" spans="1:2" x14ac:dyDescent="0.25">
      <c r="A109581" s="11" t="s">
        <v>109673</v>
      </c>
      <c r="B109581" s="4" t="s">
        <v>3717</v>
      </c>
    </row>
    <row r="109582" spans="1:2" x14ac:dyDescent="0.25">
      <c r="A109582" s="11" t="s">
        <v>109674</v>
      </c>
      <c r="B109582" s="4" t="s">
        <v>3717</v>
      </c>
    </row>
    <row r="109583" spans="1:2" x14ac:dyDescent="0.25">
      <c r="A109583" s="11" t="s">
        <v>109675</v>
      </c>
      <c r="B109583" s="4" t="s">
        <v>3717</v>
      </c>
    </row>
    <row r="109584" spans="1:2" x14ac:dyDescent="0.25">
      <c r="A109584" s="11" t="s">
        <v>109676</v>
      </c>
      <c r="B109584" s="4" t="s">
        <v>3717</v>
      </c>
    </row>
    <row r="109585" spans="1:2" x14ac:dyDescent="0.25">
      <c r="A109585" s="11" t="s">
        <v>109677</v>
      </c>
      <c r="B109585" s="4" t="s">
        <v>3717</v>
      </c>
    </row>
    <row r="109586" spans="1:2" x14ac:dyDescent="0.25">
      <c r="A109586" s="11" t="s">
        <v>109678</v>
      </c>
      <c r="B109586" s="4" t="s">
        <v>3717</v>
      </c>
    </row>
    <row r="109587" spans="1:2" x14ac:dyDescent="0.25">
      <c r="A109587" s="11" t="s">
        <v>109679</v>
      </c>
      <c r="B109587" s="4" t="s">
        <v>3717</v>
      </c>
    </row>
    <row r="109588" spans="1:2" x14ac:dyDescent="0.25">
      <c r="A109588" s="11" t="s">
        <v>109680</v>
      </c>
      <c r="B109588" s="4" t="s">
        <v>3717</v>
      </c>
    </row>
    <row r="109589" spans="1:2" x14ac:dyDescent="0.25">
      <c r="A109589" s="11" t="s">
        <v>109681</v>
      </c>
      <c r="B109589" s="4" t="s">
        <v>3717</v>
      </c>
    </row>
    <row r="109590" spans="1:2" x14ac:dyDescent="0.25">
      <c r="A109590" s="11" t="s">
        <v>109682</v>
      </c>
      <c r="B109590" s="4" t="s">
        <v>3717</v>
      </c>
    </row>
    <row r="109591" spans="1:2" x14ac:dyDescent="0.25">
      <c r="A109591" s="11" t="s">
        <v>109683</v>
      </c>
      <c r="B109591" s="4" t="s">
        <v>3717</v>
      </c>
    </row>
    <row r="109592" spans="1:2" x14ac:dyDescent="0.25">
      <c r="A109592" s="11" t="s">
        <v>109684</v>
      </c>
      <c r="B109592" s="4" t="s">
        <v>3717</v>
      </c>
    </row>
    <row r="109593" spans="1:2" x14ac:dyDescent="0.25">
      <c r="A109593" s="11" t="s">
        <v>109685</v>
      </c>
      <c r="B109593" s="4" t="s">
        <v>3717</v>
      </c>
    </row>
    <row r="109594" spans="1:2" x14ac:dyDescent="0.25">
      <c r="A109594" s="11" t="s">
        <v>109686</v>
      </c>
      <c r="B109594" s="4" t="s">
        <v>3717</v>
      </c>
    </row>
    <row r="109595" spans="1:2" x14ac:dyDescent="0.25">
      <c r="A109595" s="11" t="s">
        <v>109687</v>
      </c>
      <c r="B109595" s="4" t="s">
        <v>3717</v>
      </c>
    </row>
    <row r="109596" spans="1:2" x14ac:dyDescent="0.25">
      <c r="A109596" s="11" t="s">
        <v>109688</v>
      </c>
      <c r="B109596" s="4" t="s">
        <v>3717</v>
      </c>
    </row>
    <row r="109597" spans="1:2" x14ac:dyDescent="0.25">
      <c r="A109597" s="11" t="s">
        <v>109689</v>
      </c>
      <c r="B109597" s="4" t="s">
        <v>3717</v>
      </c>
    </row>
    <row r="109598" spans="1:2" x14ac:dyDescent="0.25">
      <c r="A109598" s="11" t="s">
        <v>109690</v>
      </c>
      <c r="B109598" s="4" t="s">
        <v>3717</v>
      </c>
    </row>
    <row r="109599" spans="1:2" x14ac:dyDescent="0.25">
      <c r="A109599" s="11" t="s">
        <v>109691</v>
      </c>
      <c r="B109599" s="4" t="s">
        <v>3717</v>
      </c>
    </row>
    <row r="109600" spans="1:2" x14ac:dyDescent="0.25">
      <c r="A109600" s="11" t="s">
        <v>109692</v>
      </c>
      <c r="B109600" s="4" t="s">
        <v>3717</v>
      </c>
    </row>
    <row r="109601" spans="1:2" x14ac:dyDescent="0.25">
      <c r="A109601" s="11" t="s">
        <v>109693</v>
      </c>
      <c r="B109601" s="4" t="s">
        <v>3717</v>
      </c>
    </row>
    <row r="109602" spans="1:2" x14ac:dyDescent="0.25">
      <c r="A109602" s="11" t="s">
        <v>109694</v>
      </c>
      <c r="B109602" s="4" t="s">
        <v>3717</v>
      </c>
    </row>
    <row r="109603" spans="1:2" x14ac:dyDescent="0.25">
      <c r="A109603" s="11" t="s">
        <v>109695</v>
      </c>
      <c r="B109603" s="4" t="s">
        <v>3717</v>
      </c>
    </row>
    <row r="109604" spans="1:2" x14ac:dyDescent="0.25">
      <c r="A109604" s="11" t="s">
        <v>109696</v>
      </c>
      <c r="B109604" s="4" t="s">
        <v>3717</v>
      </c>
    </row>
    <row r="109605" spans="1:2" x14ac:dyDescent="0.25">
      <c r="A109605" s="11" t="s">
        <v>109697</v>
      </c>
      <c r="B109605" s="4" t="s">
        <v>3717</v>
      </c>
    </row>
    <row r="109606" spans="1:2" x14ac:dyDescent="0.25">
      <c r="A109606" s="11" t="s">
        <v>109698</v>
      </c>
      <c r="B109606" s="4" t="s">
        <v>3717</v>
      </c>
    </row>
    <row r="109607" spans="1:2" x14ac:dyDescent="0.25">
      <c r="A109607" s="11" t="s">
        <v>109699</v>
      </c>
      <c r="B109607" s="4" t="s">
        <v>3717</v>
      </c>
    </row>
    <row r="109608" spans="1:2" x14ac:dyDescent="0.25">
      <c r="A109608" s="11" t="s">
        <v>109700</v>
      </c>
      <c r="B109608" s="4" t="s">
        <v>3717</v>
      </c>
    </row>
    <row r="109609" spans="1:2" x14ac:dyDescent="0.25">
      <c r="A109609" s="11" t="s">
        <v>109701</v>
      </c>
      <c r="B109609" s="4" t="s">
        <v>3717</v>
      </c>
    </row>
    <row r="109610" spans="1:2" x14ac:dyDescent="0.25">
      <c r="A109610" s="11" t="s">
        <v>109702</v>
      </c>
      <c r="B109610" s="4" t="s">
        <v>3717</v>
      </c>
    </row>
    <row r="109611" spans="1:2" x14ac:dyDescent="0.25">
      <c r="A109611" s="11" t="s">
        <v>109703</v>
      </c>
      <c r="B109611" s="4" t="s">
        <v>3717</v>
      </c>
    </row>
    <row r="109612" spans="1:2" x14ac:dyDescent="0.25">
      <c r="A109612" s="11" t="s">
        <v>109704</v>
      </c>
      <c r="B109612" s="4" t="s">
        <v>3717</v>
      </c>
    </row>
    <row r="109613" spans="1:2" x14ac:dyDescent="0.25">
      <c r="A109613" s="11" t="s">
        <v>109705</v>
      </c>
      <c r="B109613" s="4" t="s">
        <v>3717</v>
      </c>
    </row>
    <row r="109614" spans="1:2" x14ac:dyDescent="0.25">
      <c r="A109614" s="11" t="s">
        <v>109706</v>
      </c>
      <c r="B109614" s="4" t="s">
        <v>3717</v>
      </c>
    </row>
    <row r="109615" spans="1:2" x14ac:dyDescent="0.25">
      <c r="A109615" s="11" t="s">
        <v>109707</v>
      </c>
      <c r="B109615" s="4" t="s">
        <v>3717</v>
      </c>
    </row>
    <row r="109616" spans="1:2" x14ac:dyDescent="0.25">
      <c r="A109616" s="11" t="s">
        <v>109708</v>
      </c>
      <c r="B109616" s="4" t="s">
        <v>3717</v>
      </c>
    </row>
    <row r="109617" spans="1:2" x14ac:dyDescent="0.25">
      <c r="A109617" s="11" t="s">
        <v>109709</v>
      </c>
      <c r="B109617" s="4" t="s">
        <v>3717</v>
      </c>
    </row>
    <row r="109618" spans="1:2" x14ac:dyDescent="0.25">
      <c r="A109618" s="11" t="s">
        <v>109710</v>
      </c>
      <c r="B109618" s="4" t="s">
        <v>3717</v>
      </c>
    </row>
    <row r="109619" spans="1:2" x14ac:dyDescent="0.25">
      <c r="A109619" s="11" t="s">
        <v>109711</v>
      </c>
      <c r="B109619" s="4" t="s">
        <v>3717</v>
      </c>
    </row>
    <row r="109620" spans="1:2" x14ac:dyDescent="0.25">
      <c r="A109620" s="11" t="s">
        <v>109712</v>
      </c>
      <c r="B109620" s="4" t="s">
        <v>3717</v>
      </c>
    </row>
    <row r="109621" spans="1:2" x14ac:dyDescent="0.25">
      <c r="A109621" s="11" t="s">
        <v>109713</v>
      </c>
      <c r="B109621" s="4" t="s">
        <v>3717</v>
      </c>
    </row>
    <row r="109622" spans="1:2" x14ac:dyDescent="0.25">
      <c r="A109622" s="11" t="s">
        <v>109714</v>
      </c>
      <c r="B109622" s="4" t="s">
        <v>3717</v>
      </c>
    </row>
    <row r="109623" spans="1:2" x14ac:dyDescent="0.25">
      <c r="A109623" s="11" t="s">
        <v>109715</v>
      </c>
      <c r="B109623" s="4" t="s">
        <v>3717</v>
      </c>
    </row>
    <row r="109624" spans="1:2" x14ac:dyDescent="0.25">
      <c r="A109624" s="11" t="s">
        <v>109716</v>
      </c>
      <c r="B109624" s="4" t="s">
        <v>3717</v>
      </c>
    </row>
    <row r="109625" spans="1:2" x14ac:dyDescent="0.25">
      <c r="A109625" s="11" t="s">
        <v>109717</v>
      </c>
      <c r="B109625" s="4" t="s">
        <v>3717</v>
      </c>
    </row>
    <row r="109626" spans="1:2" x14ac:dyDescent="0.25">
      <c r="A109626" s="11" t="s">
        <v>109718</v>
      </c>
      <c r="B109626" s="4" t="s">
        <v>3717</v>
      </c>
    </row>
    <row r="109627" spans="1:2" x14ac:dyDescent="0.25">
      <c r="A109627" s="11" t="s">
        <v>109719</v>
      </c>
      <c r="B109627" s="4" t="s">
        <v>3717</v>
      </c>
    </row>
    <row r="109628" spans="1:2" x14ac:dyDescent="0.25">
      <c r="A109628" s="11" t="s">
        <v>109720</v>
      </c>
      <c r="B109628" s="4" t="s">
        <v>3717</v>
      </c>
    </row>
    <row r="109629" spans="1:2" x14ac:dyDescent="0.25">
      <c r="A109629" s="11" t="s">
        <v>109721</v>
      </c>
      <c r="B109629" s="4" t="s">
        <v>3717</v>
      </c>
    </row>
    <row r="109630" spans="1:2" x14ac:dyDescent="0.25">
      <c r="A109630" s="11" t="s">
        <v>109722</v>
      </c>
      <c r="B109630" s="4" t="s">
        <v>3717</v>
      </c>
    </row>
    <row r="109631" spans="1:2" x14ac:dyDescent="0.25">
      <c r="A109631" s="11" t="s">
        <v>109723</v>
      </c>
      <c r="B109631" s="4" t="s">
        <v>3717</v>
      </c>
    </row>
    <row r="109632" spans="1:2" x14ac:dyDescent="0.25">
      <c r="A109632" s="11" t="s">
        <v>109724</v>
      </c>
      <c r="B109632" s="4" t="s">
        <v>3717</v>
      </c>
    </row>
    <row r="109633" spans="1:2" x14ac:dyDescent="0.25">
      <c r="A109633" s="11" t="s">
        <v>109725</v>
      </c>
      <c r="B109633" s="4" t="s">
        <v>3717</v>
      </c>
    </row>
    <row r="109634" spans="1:2" x14ac:dyDescent="0.25">
      <c r="A109634" s="11" t="s">
        <v>109726</v>
      </c>
      <c r="B109634" s="4" t="s">
        <v>3717</v>
      </c>
    </row>
    <row r="109635" spans="1:2" x14ac:dyDescent="0.25">
      <c r="A109635" s="11" t="s">
        <v>109727</v>
      </c>
      <c r="B109635" s="4" t="s">
        <v>3717</v>
      </c>
    </row>
    <row r="109636" spans="1:2" x14ac:dyDescent="0.25">
      <c r="A109636" s="11" t="s">
        <v>109728</v>
      </c>
      <c r="B109636" s="4" t="s">
        <v>3717</v>
      </c>
    </row>
    <row r="109637" spans="1:2" x14ac:dyDescent="0.25">
      <c r="A109637" s="11" t="s">
        <v>109729</v>
      </c>
      <c r="B109637" s="4" t="s">
        <v>3717</v>
      </c>
    </row>
    <row r="109638" spans="1:2" x14ac:dyDescent="0.25">
      <c r="A109638" s="11" t="s">
        <v>109730</v>
      </c>
      <c r="B109638" s="4" t="s">
        <v>3717</v>
      </c>
    </row>
    <row r="109639" spans="1:2" x14ac:dyDescent="0.25">
      <c r="A109639" s="11" t="s">
        <v>109731</v>
      </c>
      <c r="B109639" s="4" t="s">
        <v>3717</v>
      </c>
    </row>
    <row r="109640" spans="1:2" x14ac:dyDescent="0.25">
      <c r="A109640" s="11" t="s">
        <v>109732</v>
      </c>
      <c r="B109640" s="4" t="s">
        <v>3717</v>
      </c>
    </row>
    <row r="109641" spans="1:2" x14ac:dyDescent="0.25">
      <c r="A109641" s="11" t="s">
        <v>109733</v>
      </c>
      <c r="B109641" s="4" t="s">
        <v>3717</v>
      </c>
    </row>
    <row r="109642" spans="1:2" x14ac:dyDescent="0.25">
      <c r="A109642" s="11" t="s">
        <v>109734</v>
      </c>
      <c r="B109642" s="4" t="s">
        <v>3717</v>
      </c>
    </row>
    <row r="109643" spans="1:2" x14ac:dyDescent="0.25">
      <c r="A109643" s="11" t="s">
        <v>109735</v>
      </c>
      <c r="B109643" s="4" t="s">
        <v>3717</v>
      </c>
    </row>
    <row r="109644" spans="1:2" x14ac:dyDescent="0.25">
      <c r="A109644" s="11" t="s">
        <v>109736</v>
      </c>
      <c r="B109644" s="4" t="s">
        <v>3717</v>
      </c>
    </row>
    <row r="109645" spans="1:2" x14ac:dyDescent="0.25">
      <c r="A109645" s="11" t="s">
        <v>109737</v>
      </c>
      <c r="B109645" s="4" t="s">
        <v>3717</v>
      </c>
    </row>
    <row r="109646" spans="1:2" x14ac:dyDescent="0.25">
      <c r="A109646" s="11" t="s">
        <v>109738</v>
      </c>
      <c r="B109646" s="4" t="s">
        <v>3717</v>
      </c>
    </row>
    <row r="109647" spans="1:2" x14ac:dyDescent="0.25">
      <c r="A109647" s="11" t="s">
        <v>109739</v>
      </c>
      <c r="B109647" s="4" t="s">
        <v>3717</v>
      </c>
    </row>
    <row r="109648" spans="1:2" x14ac:dyDescent="0.25">
      <c r="A109648" s="11" t="s">
        <v>109740</v>
      </c>
      <c r="B109648" s="4" t="s">
        <v>3717</v>
      </c>
    </row>
    <row r="109649" spans="1:2" x14ac:dyDescent="0.25">
      <c r="A109649" s="11" t="s">
        <v>109741</v>
      </c>
      <c r="B109649" s="4" t="s">
        <v>3717</v>
      </c>
    </row>
    <row r="109650" spans="1:2" x14ac:dyDescent="0.25">
      <c r="A109650" s="11" t="s">
        <v>109742</v>
      </c>
      <c r="B109650" s="4" t="s">
        <v>3717</v>
      </c>
    </row>
    <row r="109651" spans="1:2" x14ac:dyDescent="0.25">
      <c r="A109651" s="11" t="s">
        <v>109743</v>
      </c>
      <c r="B109651" s="4" t="s">
        <v>3717</v>
      </c>
    </row>
    <row r="109652" spans="1:2" x14ac:dyDescent="0.25">
      <c r="A109652" s="11" t="s">
        <v>109744</v>
      </c>
      <c r="B109652" s="4" t="s">
        <v>3717</v>
      </c>
    </row>
    <row r="109653" spans="1:2" x14ac:dyDescent="0.25">
      <c r="A109653" s="11" t="s">
        <v>109745</v>
      </c>
      <c r="B109653" s="4" t="s">
        <v>3717</v>
      </c>
    </row>
    <row r="109654" spans="1:2" x14ac:dyDescent="0.25">
      <c r="A109654" s="11" t="s">
        <v>109746</v>
      </c>
      <c r="B109654" s="4" t="s">
        <v>3717</v>
      </c>
    </row>
    <row r="109655" spans="1:2" x14ac:dyDescent="0.25">
      <c r="A109655" s="11" t="s">
        <v>109747</v>
      </c>
      <c r="B109655" s="4" t="s">
        <v>3717</v>
      </c>
    </row>
    <row r="109656" spans="1:2" x14ac:dyDescent="0.25">
      <c r="A109656" s="11" t="s">
        <v>109748</v>
      </c>
      <c r="B109656" s="4" t="s">
        <v>3717</v>
      </c>
    </row>
    <row r="109657" spans="1:2" x14ac:dyDescent="0.25">
      <c r="A109657" s="11" t="s">
        <v>109749</v>
      </c>
      <c r="B109657" s="4" t="s">
        <v>3717</v>
      </c>
    </row>
    <row r="109658" spans="1:2" x14ac:dyDescent="0.25">
      <c r="A109658" s="11" t="s">
        <v>109750</v>
      </c>
      <c r="B109658" s="4" t="s">
        <v>3717</v>
      </c>
    </row>
    <row r="109659" spans="1:2" x14ac:dyDescent="0.25">
      <c r="A109659" s="11" t="s">
        <v>109751</v>
      </c>
      <c r="B109659" s="4" t="s">
        <v>3717</v>
      </c>
    </row>
    <row r="109660" spans="1:2" x14ac:dyDescent="0.25">
      <c r="A109660" s="11" t="s">
        <v>109752</v>
      </c>
      <c r="B109660" s="4" t="s">
        <v>3717</v>
      </c>
    </row>
    <row r="109661" spans="1:2" x14ac:dyDescent="0.25">
      <c r="A109661" s="11" t="s">
        <v>109753</v>
      </c>
      <c r="B109661" s="4" t="s">
        <v>3717</v>
      </c>
    </row>
    <row r="109662" spans="1:2" x14ac:dyDescent="0.25">
      <c r="A109662" s="11" t="s">
        <v>109754</v>
      </c>
      <c r="B109662" s="4" t="s">
        <v>3717</v>
      </c>
    </row>
    <row r="109663" spans="1:2" x14ac:dyDescent="0.25">
      <c r="A109663" s="11" t="s">
        <v>109755</v>
      </c>
      <c r="B109663" s="4" t="s">
        <v>3717</v>
      </c>
    </row>
    <row r="109664" spans="1:2" x14ac:dyDescent="0.25">
      <c r="A109664" s="11" t="s">
        <v>109756</v>
      </c>
      <c r="B109664" s="4" t="s">
        <v>3717</v>
      </c>
    </row>
    <row r="109665" spans="1:2" x14ac:dyDescent="0.25">
      <c r="A109665" s="11" t="s">
        <v>109757</v>
      </c>
      <c r="B109665" s="4" t="s">
        <v>3717</v>
      </c>
    </row>
    <row r="109666" spans="1:2" x14ac:dyDescent="0.25">
      <c r="A109666" s="11" t="s">
        <v>109758</v>
      </c>
      <c r="B109666" s="4" t="s">
        <v>3717</v>
      </c>
    </row>
    <row r="109667" spans="1:2" x14ac:dyDescent="0.25">
      <c r="A109667" s="11" t="s">
        <v>109759</v>
      </c>
      <c r="B109667" s="4" t="s">
        <v>3717</v>
      </c>
    </row>
    <row r="109668" spans="1:2" x14ac:dyDescent="0.25">
      <c r="A109668" s="11" t="s">
        <v>109760</v>
      </c>
      <c r="B109668" s="4" t="s">
        <v>3717</v>
      </c>
    </row>
    <row r="109669" spans="1:2" x14ac:dyDescent="0.25">
      <c r="A109669" s="11" t="s">
        <v>109761</v>
      </c>
      <c r="B109669" s="4" t="s">
        <v>3717</v>
      </c>
    </row>
    <row r="109670" spans="1:2" x14ac:dyDescent="0.25">
      <c r="A109670" s="11" t="s">
        <v>109762</v>
      </c>
      <c r="B109670" s="4" t="s">
        <v>3717</v>
      </c>
    </row>
    <row r="109671" spans="1:2" x14ac:dyDescent="0.25">
      <c r="A109671" s="11" t="s">
        <v>109763</v>
      </c>
      <c r="B109671" s="4" t="s">
        <v>3717</v>
      </c>
    </row>
    <row r="109672" spans="1:2" x14ac:dyDescent="0.25">
      <c r="A109672" s="11" t="s">
        <v>109764</v>
      </c>
      <c r="B109672" s="4" t="s">
        <v>3717</v>
      </c>
    </row>
    <row r="109673" spans="1:2" x14ac:dyDescent="0.25">
      <c r="A109673" s="11" t="s">
        <v>109765</v>
      </c>
      <c r="B109673" s="4" t="s">
        <v>3717</v>
      </c>
    </row>
    <row r="109674" spans="1:2" x14ac:dyDescent="0.25">
      <c r="A109674" s="11" t="s">
        <v>109766</v>
      </c>
      <c r="B109674" s="4" t="s">
        <v>3717</v>
      </c>
    </row>
    <row r="109675" spans="1:2" x14ac:dyDescent="0.25">
      <c r="A109675" s="11" t="s">
        <v>109767</v>
      </c>
      <c r="B109675" s="4" t="s">
        <v>9445</v>
      </c>
    </row>
    <row r="109676" spans="1:2" x14ac:dyDescent="0.25">
      <c r="A109676" s="11" t="s">
        <v>109768</v>
      </c>
      <c r="B109676" s="4" t="s">
        <v>9445</v>
      </c>
    </row>
    <row r="109677" spans="1:2" x14ac:dyDescent="0.25">
      <c r="A109677" s="11" t="s">
        <v>109769</v>
      </c>
      <c r="B109677" s="4" t="s">
        <v>9445</v>
      </c>
    </row>
    <row r="109678" spans="1:2" x14ac:dyDescent="0.25">
      <c r="A109678" s="11" t="s">
        <v>109770</v>
      </c>
      <c r="B109678" s="4" t="s">
        <v>9445</v>
      </c>
    </row>
    <row r="109679" spans="1:2" x14ac:dyDescent="0.25">
      <c r="A109679" s="11" t="s">
        <v>109771</v>
      </c>
      <c r="B109679" s="4" t="s">
        <v>9445</v>
      </c>
    </row>
    <row r="109680" spans="1:2" x14ac:dyDescent="0.25">
      <c r="A109680" s="11" t="s">
        <v>109772</v>
      </c>
      <c r="B109680" s="4" t="s">
        <v>9445</v>
      </c>
    </row>
    <row r="109681" spans="1:2" x14ac:dyDescent="0.25">
      <c r="A109681" s="11" t="s">
        <v>109773</v>
      </c>
      <c r="B109681" s="4" t="s">
        <v>9445</v>
      </c>
    </row>
    <row r="109682" spans="1:2" x14ac:dyDescent="0.25">
      <c r="A109682" s="11" t="s">
        <v>109774</v>
      </c>
      <c r="B109682" s="4" t="s">
        <v>9445</v>
      </c>
    </row>
    <row r="109683" spans="1:2" x14ac:dyDescent="0.25">
      <c r="A109683" s="11" t="s">
        <v>109775</v>
      </c>
      <c r="B109683" s="4" t="s">
        <v>9445</v>
      </c>
    </row>
    <row r="109684" spans="1:2" x14ac:dyDescent="0.25">
      <c r="A109684" s="11" t="s">
        <v>109776</v>
      </c>
      <c r="B109684" s="4" t="s">
        <v>9445</v>
      </c>
    </row>
    <row r="109685" spans="1:2" x14ac:dyDescent="0.25">
      <c r="A109685" s="11" t="s">
        <v>109777</v>
      </c>
      <c r="B109685" s="4" t="s">
        <v>9445</v>
      </c>
    </row>
    <row r="109686" spans="1:2" x14ac:dyDescent="0.25">
      <c r="A109686" s="11" t="s">
        <v>109778</v>
      </c>
      <c r="B109686" s="4" t="s">
        <v>9445</v>
      </c>
    </row>
    <row r="109687" spans="1:2" x14ac:dyDescent="0.25">
      <c r="A109687" s="11" t="s">
        <v>109779</v>
      </c>
      <c r="B109687" s="4" t="s">
        <v>9445</v>
      </c>
    </row>
    <row r="109688" spans="1:2" x14ac:dyDescent="0.25">
      <c r="A109688" s="11" t="s">
        <v>109780</v>
      </c>
      <c r="B109688" s="4" t="s">
        <v>9445</v>
      </c>
    </row>
    <row r="109689" spans="1:2" x14ac:dyDescent="0.25">
      <c r="A109689" s="11" t="s">
        <v>109781</v>
      </c>
      <c r="B109689" s="4" t="s">
        <v>9445</v>
      </c>
    </row>
    <row r="109690" spans="1:2" x14ac:dyDescent="0.25">
      <c r="A109690" s="11" t="s">
        <v>109782</v>
      </c>
      <c r="B109690" s="4" t="s">
        <v>9445</v>
      </c>
    </row>
    <row r="109691" spans="1:2" x14ac:dyDescent="0.25">
      <c r="A109691" s="11" t="s">
        <v>109783</v>
      </c>
      <c r="B109691" s="4" t="s">
        <v>9445</v>
      </c>
    </row>
    <row r="109692" spans="1:2" x14ac:dyDescent="0.25">
      <c r="A109692" s="11" t="s">
        <v>109784</v>
      </c>
      <c r="B109692" s="4" t="s">
        <v>9445</v>
      </c>
    </row>
    <row r="109693" spans="1:2" x14ac:dyDescent="0.25">
      <c r="A109693" s="11" t="s">
        <v>109785</v>
      </c>
      <c r="B109693" s="4" t="s">
        <v>9445</v>
      </c>
    </row>
    <row r="109694" spans="1:2" x14ac:dyDescent="0.25">
      <c r="A109694" s="11" t="s">
        <v>109786</v>
      </c>
      <c r="B109694" s="4" t="s">
        <v>9445</v>
      </c>
    </row>
    <row r="109695" spans="1:2" x14ac:dyDescent="0.25">
      <c r="A109695" s="11" t="s">
        <v>109787</v>
      </c>
      <c r="B109695" s="4" t="s">
        <v>9445</v>
      </c>
    </row>
    <row r="109696" spans="1:2" x14ac:dyDescent="0.25">
      <c r="A109696" s="11" t="s">
        <v>109788</v>
      </c>
      <c r="B109696" s="4" t="s">
        <v>9445</v>
      </c>
    </row>
    <row r="109697" spans="1:2" x14ac:dyDescent="0.25">
      <c r="A109697" s="11" t="s">
        <v>109789</v>
      </c>
      <c r="B109697" s="4" t="s">
        <v>9445</v>
      </c>
    </row>
    <row r="109698" spans="1:2" x14ac:dyDescent="0.25">
      <c r="A109698" s="11" t="s">
        <v>109790</v>
      </c>
      <c r="B109698" s="4" t="s">
        <v>9445</v>
      </c>
    </row>
    <row r="109699" spans="1:2" x14ac:dyDescent="0.25">
      <c r="A109699" s="11" t="s">
        <v>109791</v>
      </c>
      <c r="B109699" s="4" t="s">
        <v>9445</v>
      </c>
    </row>
    <row r="109700" spans="1:2" x14ac:dyDescent="0.25">
      <c r="A109700" s="11" t="s">
        <v>109792</v>
      </c>
      <c r="B109700" s="4" t="s">
        <v>9445</v>
      </c>
    </row>
    <row r="109701" spans="1:2" x14ac:dyDescent="0.25">
      <c r="A109701" s="11" t="s">
        <v>109793</v>
      </c>
      <c r="B109701" s="4" t="s">
        <v>9445</v>
      </c>
    </row>
    <row r="109702" spans="1:2" x14ac:dyDescent="0.25">
      <c r="A109702" s="11" t="s">
        <v>109794</v>
      </c>
      <c r="B109702" s="4" t="s">
        <v>9445</v>
      </c>
    </row>
    <row r="109703" spans="1:2" x14ac:dyDescent="0.25">
      <c r="A109703" s="11" t="s">
        <v>109795</v>
      </c>
      <c r="B109703" s="4" t="s">
        <v>9445</v>
      </c>
    </row>
    <row r="109704" spans="1:2" x14ac:dyDescent="0.25">
      <c r="A109704" s="11" t="s">
        <v>109796</v>
      </c>
      <c r="B109704" s="4" t="s">
        <v>9445</v>
      </c>
    </row>
    <row r="109705" spans="1:2" x14ac:dyDescent="0.25">
      <c r="A109705" s="11" t="s">
        <v>109797</v>
      </c>
      <c r="B109705" s="4" t="s">
        <v>9445</v>
      </c>
    </row>
    <row r="109706" spans="1:2" x14ac:dyDescent="0.25">
      <c r="A109706" s="11" t="s">
        <v>109798</v>
      </c>
      <c r="B109706" s="4" t="s">
        <v>9445</v>
      </c>
    </row>
    <row r="109707" spans="1:2" x14ac:dyDescent="0.25">
      <c r="A109707" s="11" t="s">
        <v>109799</v>
      </c>
      <c r="B109707" s="4" t="s">
        <v>9445</v>
      </c>
    </row>
    <row r="109708" spans="1:2" x14ac:dyDescent="0.25">
      <c r="A109708" s="11" t="s">
        <v>109800</v>
      </c>
      <c r="B109708" s="4" t="s">
        <v>9445</v>
      </c>
    </row>
    <row r="109709" spans="1:2" x14ac:dyDescent="0.25">
      <c r="A109709" s="11" t="s">
        <v>109801</v>
      </c>
      <c r="B109709" s="4" t="s">
        <v>9445</v>
      </c>
    </row>
    <row r="109710" spans="1:2" x14ac:dyDescent="0.25">
      <c r="A109710" s="11" t="s">
        <v>109802</v>
      </c>
      <c r="B109710" s="4" t="s">
        <v>9445</v>
      </c>
    </row>
    <row r="109711" spans="1:2" x14ac:dyDescent="0.25">
      <c r="A109711" s="11" t="s">
        <v>109803</v>
      </c>
      <c r="B109711" s="4" t="s">
        <v>9445</v>
      </c>
    </row>
    <row r="109712" spans="1:2" x14ac:dyDescent="0.25">
      <c r="A109712" s="11" t="s">
        <v>109804</v>
      </c>
      <c r="B109712" s="4" t="s">
        <v>9445</v>
      </c>
    </row>
    <row r="109713" spans="1:2" x14ac:dyDescent="0.25">
      <c r="A109713" s="11" t="s">
        <v>109805</v>
      </c>
      <c r="B109713" s="4" t="s">
        <v>9445</v>
      </c>
    </row>
    <row r="109714" spans="1:2" x14ac:dyDescent="0.25">
      <c r="A109714" s="11" t="s">
        <v>109806</v>
      </c>
      <c r="B109714" s="4" t="s">
        <v>9445</v>
      </c>
    </row>
    <row r="109715" spans="1:2" x14ac:dyDescent="0.25">
      <c r="A109715" s="11" t="s">
        <v>109807</v>
      </c>
      <c r="B109715" s="4" t="s">
        <v>9445</v>
      </c>
    </row>
    <row r="109716" spans="1:2" x14ac:dyDescent="0.25">
      <c r="A109716" s="11" t="s">
        <v>109808</v>
      </c>
      <c r="B109716" s="4" t="s">
        <v>9445</v>
      </c>
    </row>
    <row r="109717" spans="1:2" x14ac:dyDescent="0.25">
      <c r="A109717" s="11" t="s">
        <v>109809</v>
      </c>
      <c r="B109717" s="4" t="s">
        <v>9445</v>
      </c>
    </row>
    <row r="109718" spans="1:2" x14ac:dyDescent="0.25">
      <c r="A109718" s="11" t="s">
        <v>109810</v>
      </c>
      <c r="B109718" s="4" t="s">
        <v>3720</v>
      </c>
    </row>
    <row r="109719" spans="1:2" x14ac:dyDescent="0.25">
      <c r="A109719" s="11" t="s">
        <v>109811</v>
      </c>
      <c r="B109719" s="4" t="s">
        <v>3720</v>
      </c>
    </row>
    <row r="109720" spans="1:2" x14ac:dyDescent="0.25">
      <c r="A109720" s="11" t="s">
        <v>109812</v>
      </c>
      <c r="B109720" s="4" t="s">
        <v>3720</v>
      </c>
    </row>
    <row r="109721" spans="1:2" x14ac:dyDescent="0.25">
      <c r="A109721" s="11" t="s">
        <v>109813</v>
      </c>
      <c r="B109721" s="4" t="s">
        <v>3720</v>
      </c>
    </row>
    <row r="109722" spans="1:2" x14ac:dyDescent="0.25">
      <c r="A109722" s="11" t="s">
        <v>109814</v>
      </c>
      <c r="B109722" s="4" t="s">
        <v>3720</v>
      </c>
    </row>
    <row r="109723" spans="1:2" x14ac:dyDescent="0.25">
      <c r="A109723" s="11" t="s">
        <v>109815</v>
      </c>
      <c r="B109723" s="4" t="s">
        <v>3720</v>
      </c>
    </row>
    <row r="109724" spans="1:2" x14ac:dyDescent="0.25">
      <c r="A109724" s="11" t="s">
        <v>109816</v>
      </c>
      <c r="B109724" s="4" t="s">
        <v>3720</v>
      </c>
    </row>
    <row r="109725" spans="1:2" x14ac:dyDescent="0.25">
      <c r="A109725" s="11" t="s">
        <v>109817</v>
      </c>
      <c r="B109725" s="4" t="s">
        <v>3720</v>
      </c>
    </row>
    <row r="109726" spans="1:2" x14ac:dyDescent="0.25">
      <c r="A109726" s="11" t="s">
        <v>109818</v>
      </c>
      <c r="B109726" s="4" t="s">
        <v>3720</v>
      </c>
    </row>
    <row r="109727" spans="1:2" x14ac:dyDescent="0.25">
      <c r="A109727" s="11" t="s">
        <v>109819</v>
      </c>
      <c r="B109727" s="4" t="s">
        <v>3720</v>
      </c>
    </row>
    <row r="109728" spans="1:2" x14ac:dyDescent="0.25">
      <c r="A109728" s="11" t="s">
        <v>109820</v>
      </c>
      <c r="B109728" s="4" t="s">
        <v>3720</v>
      </c>
    </row>
    <row r="109729" spans="1:2" x14ac:dyDescent="0.25">
      <c r="A109729" s="11" t="s">
        <v>109821</v>
      </c>
      <c r="B109729" s="4" t="s">
        <v>3720</v>
      </c>
    </row>
    <row r="109730" spans="1:2" x14ac:dyDescent="0.25">
      <c r="A109730" s="11" t="s">
        <v>109822</v>
      </c>
      <c r="B109730" s="4" t="s">
        <v>3720</v>
      </c>
    </row>
    <row r="109731" spans="1:2" x14ac:dyDescent="0.25">
      <c r="A109731" s="11" t="s">
        <v>109823</v>
      </c>
      <c r="B109731" s="4" t="s">
        <v>3720</v>
      </c>
    </row>
    <row r="109732" spans="1:2" x14ac:dyDescent="0.25">
      <c r="A109732" s="11" t="s">
        <v>109824</v>
      </c>
      <c r="B109732" s="4" t="s">
        <v>3720</v>
      </c>
    </row>
    <row r="109733" spans="1:2" x14ac:dyDescent="0.25">
      <c r="A109733" s="11" t="s">
        <v>109825</v>
      </c>
      <c r="B109733" s="4" t="s">
        <v>3720</v>
      </c>
    </row>
    <row r="109734" spans="1:2" x14ac:dyDescent="0.25">
      <c r="A109734" s="11" t="s">
        <v>109826</v>
      </c>
      <c r="B109734" s="4" t="s">
        <v>3720</v>
      </c>
    </row>
    <row r="109735" spans="1:2" x14ac:dyDescent="0.25">
      <c r="A109735" s="11" t="s">
        <v>109827</v>
      </c>
      <c r="B109735" s="4" t="s">
        <v>3720</v>
      </c>
    </row>
    <row r="109736" spans="1:2" x14ac:dyDescent="0.25">
      <c r="A109736" s="11" t="s">
        <v>109828</v>
      </c>
      <c r="B109736" s="4" t="s">
        <v>3720</v>
      </c>
    </row>
    <row r="109737" spans="1:2" x14ac:dyDescent="0.25">
      <c r="A109737" s="11" t="s">
        <v>109829</v>
      </c>
      <c r="B109737" s="4" t="s">
        <v>3720</v>
      </c>
    </row>
    <row r="109738" spans="1:2" x14ac:dyDescent="0.25">
      <c r="A109738" s="11" t="s">
        <v>109830</v>
      </c>
      <c r="B109738" s="4" t="s">
        <v>3720</v>
      </c>
    </row>
    <row r="109739" spans="1:2" x14ac:dyDescent="0.25">
      <c r="A109739" s="11" t="s">
        <v>109831</v>
      </c>
      <c r="B109739" s="4" t="s">
        <v>3720</v>
      </c>
    </row>
    <row r="109740" spans="1:2" x14ac:dyDescent="0.25">
      <c r="A109740" s="11" t="s">
        <v>109832</v>
      </c>
      <c r="B109740" s="4" t="s">
        <v>3720</v>
      </c>
    </row>
    <row r="109741" spans="1:2" x14ac:dyDescent="0.25">
      <c r="A109741" s="11" t="s">
        <v>109833</v>
      </c>
      <c r="B109741" s="4" t="s">
        <v>3720</v>
      </c>
    </row>
    <row r="109742" spans="1:2" x14ac:dyDescent="0.25">
      <c r="A109742" s="11" t="s">
        <v>109834</v>
      </c>
      <c r="B109742" s="4" t="s">
        <v>3720</v>
      </c>
    </row>
    <row r="109743" spans="1:2" x14ac:dyDescent="0.25">
      <c r="A109743" s="11" t="s">
        <v>109835</v>
      </c>
      <c r="B109743" s="4" t="s">
        <v>3702</v>
      </c>
    </row>
    <row r="109744" spans="1:2" x14ac:dyDescent="0.25">
      <c r="A109744" s="11" t="s">
        <v>109836</v>
      </c>
      <c r="B109744" s="4" t="s">
        <v>3702</v>
      </c>
    </row>
    <row r="109745" spans="1:2" x14ac:dyDescent="0.25">
      <c r="A109745" s="11" t="s">
        <v>109837</v>
      </c>
      <c r="B109745" s="4" t="s">
        <v>3702</v>
      </c>
    </row>
    <row r="109746" spans="1:2" x14ac:dyDescent="0.25">
      <c r="A109746" s="11" t="s">
        <v>109838</v>
      </c>
      <c r="B109746" s="4" t="s">
        <v>3702</v>
      </c>
    </row>
    <row r="109747" spans="1:2" x14ac:dyDescent="0.25">
      <c r="A109747" s="11" t="s">
        <v>109839</v>
      </c>
      <c r="B109747" s="4" t="s">
        <v>3702</v>
      </c>
    </row>
    <row r="109748" spans="1:2" x14ac:dyDescent="0.25">
      <c r="A109748" s="11" t="s">
        <v>109840</v>
      </c>
      <c r="B109748" s="4" t="s">
        <v>3702</v>
      </c>
    </row>
    <row r="109749" spans="1:2" x14ac:dyDescent="0.25">
      <c r="A109749" s="11" t="s">
        <v>109841</v>
      </c>
      <c r="B109749" s="4" t="s">
        <v>3702</v>
      </c>
    </row>
    <row r="109750" spans="1:2" x14ac:dyDescent="0.25">
      <c r="A109750" s="11" t="s">
        <v>109842</v>
      </c>
      <c r="B109750" s="4" t="s">
        <v>3702</v>
      </c>
    </row>
    <row r="109751" spans="1:2" x14ac:dyDescent="0.25">
      <c r="A109751" s="11" t="s">
        <v>109843</v>
      </c>
      <c r="B109751" s="4" t="s">
        <v>3702</v>
      </c>
    </row>
    <row r="109752" spans="1:2" x14ac:dyDescent="0.25">
      <c r="A109752" s="11" t="s">
        <v>109844</v>
      </c>
      <c r="B109752" s="4" t="s">
        <v>3702</v>
      </c>
    </row>
    <row r="109753" spans="1:2" x14ac:dyDescent="0.25">
      <c r="A109753" s="11" t="s">
        <v>109845</v>
      </c>
      <c r="B109753" s="4" t="s">
        <v>3702</v>
      </c>
    </row>
    <row r="109754" spans="1:2" x14ac:dyDescent="0.25">
      <c r="A109754" s="11" t="s">
        <v>109846</v>
      </c>
      <c r="B109754" s="4" t="s">
        <v>3702</v>
      </c>
    </row>
    <row r="109755" spans="1:2" x14ac:dyDescent="0.25">
      <c r="A109755" s="11" t="s">
        <v>109847</v>
      </c>
      <c r="B109755" s="4" t="s">
        <v>3702</v>
      </c>
    </row>
    <row r="109756" spans="1:2" x14ac:dyDescent="0.25">
      <c r="A109756" s="11" t="s">
        <v>109848</v>
      </c>
      <c r="B109756" s="4" t="s">
        <v>3702</v>
      </c>
    </row>
    <row r="109757" spans="1:2" x14ac:dyDescent="0.25">
      <c r="A109757" s="11" t="s">
        <v>109849</v>
      </c>
      <c r="B109757" s="4" t="s">
        <v>3702</v>
      </c>
    </row>
    <row r="109758" spans="1:2" x14ac:dyDescent="0.25">
      <c r="A109758" s="11" t="s">
        <v>109850</v>
      </c>
      <c r="B109758" s="4" t="s">
        <v>3702</v>
      </c>
    </row>
    <row r="109759" spans="1:2" x14ac:dyDescent="0.25">
      <c r="A109759" s="11" t="s">
        <v>109851</v>
      </c>
      <c r="B109759" s="4" t="s">
        <v>3702</v>
      </c>
    </row>
    <row r="109760" spans="1:2" x14ac:dyDescent="0.25">
      <c r="A109760" s="11" t="s">
        <v>109852</v>
      </c>
      <c r="B109760" s="4" t="s">
        <v>3702</v>
      </c>
    </row>
    <row r="109761" spans="1:2" x14ac:dyDescent="0.25">
      <c r="A109761" s="11" t="s">
        <v>109853</v>
      </c>
      <c r="B109761" s="4" t="s">
        <v>3702</v>
      </c>
    </row>
    <row r="109762" spans="1:2" x14ac:dyDescent="0.25">
      <c r="A109762" s="11" t="s">
        <v>109854</v>
      </c>
      <c r="B109762" s="4" t="s">
        <v>3702</v>
      </c>
    </row>
    <row r="109763" spans="1:2" x14ac:dyDescent="0.25">
      <c r="A109763" s="11" t="s">
        <v>109855</v>
      </c>
      <c r="B109763" s="4" t="s">
        <v>3702</v>
      </c>
    </row>
    <row r="109764" spans="1:2" x14ac:dyDescent="0.25">
      <c r="A109764" s="11" t="s">
        <v>109856</v>
      </c>
      <c r="B109764" s="4" t="s">
        <v>3702</v>
      </c>
    </row>
    <row r="109765" spans="1:2" x14ac:dyDescent="0.25">
      <c r="A109765" s="11" t="s">
        <v>109857</v>
      </c>
      <c r="B109765" s="4" t="s">
        <v>3702</v>
      </c>
    </row>
    <row r="109766" spans="1:2" x14ac:dyDescent="0.25">
      <c r="A109766" s="11" t="s">
        <v>109858</v>
      </c>
      <c r="B109766" s="4" t="s">
        <v>3702</v>
      </c>
    </row>
    <row r="109767" spans="1:2" x14ac:dyDescent="0.25">
      <c r="A109767" s="11" t="s">
        <v>109859</v>
      </c>
      <c r="B109767" s="4" t="s">
        <v>3702</v>
      </c>
    </row>
    <row r="109768" spans="1:2" x14ac:dyDescent="0.25">
      <c r="A109768" s="11" t="s">
        <v>109860</v>
      </c>
      <c r="B109768" s="4" t="s">
        <v>3702</v>
      </c>
    </row>
    <row r="109769" spans="1:2" x14ac:dyDescent="0.25">
      <c r="A109769" s="11" t="s">
        <v>109861</v>
      </c>
      <c r="B109769" s="4" t="s">
        <v>3702</v>
      </c>
    </row>
    <row r="109770" spans="1:2" x14ac:dyDescent="0.25">
      <c r="A109770" s="11" t="s">
        <v>109862</v>
      </c>
      <c r="B109770" s="4" t="s">
        <v>3702</v>
      </c>
    </row>
    <row r="109771" spans="1:2" x14ac:dyDescent="0.25">
      <c r="A109771" s="11" t="s">
        <v>109863</v>
      </c>
      <c r="B109771" s="4" t="s">
        <v>3702</v>
      </c>
    </row>
    <row r="109772" spans="1:2" x14ac:dyDescent="0.25">
      <c r="A109772" s="11" t="s">
        <v>109864</v>
      </c>
      <c r="B109772" s="4" t="s">
        <v>3702</v>
      </c>
    </row>
    <row r="109773" spans="1:2" x14ac:dyDescent="0.25">
      <c r="A109773" s="11" t="s">
        <v>109865</v>
      </c>
      <c r="B109773" s="4" t="s">
        <v>3702</v>
      </c>
    </row>
    <row r="109774" spans="1:2" x14ac:dyDescent="0.25">
      <c r="A109774" s="11" t="s">
        <v>109866</v>
      </c>
      <c r="B109774" s="4" t="s">
        <v>3702</v>
      </c>
    </row>
    <row r="109775" spans="1:2" x14ac:dyDescent="0.25">
      <c r="A109775" s="11" t="s">
        <v>109867</v>
      </c>
      <c r="B109775" s="4" t="s">
        <v>3702</v>
      </c>
    </row>
    <row r="109776" spans="1:2" x14ac:dyDescent="0.25">
      <c r="A109776" s="11" t="s">
        <v>109868</v>
      </c>
      <c r="B109776" s="4" t="s">
        <v>3702</v>
      </c>
    </row>
    <row r="109777" spans="1:2" x14ac:dyDescent="0.25">
      <c r="A109777" s="11" t="s">
        <v>109869</v>
      </c>
      <c r="B109777" s="4" t="s">
        <v>3702</v>
      </c>
    </row>
    <row r="109778" spans="1:2" x14ac:dyDescent="0.25">
      <c r="A109778" s="11" t="s">
        <v>109870</v>
      </c>
      <c r="B109778" s="4" t="s">
        <v>3702</v>
      </c>
    </row>
    <row r="109779" spans="1:2" x14ac:dyDescent="0.25">
      <c r="A109779" s="11" t="s">
        <v>109871</v>
      </c>
      <c r="B109779" s="4" t="s">
        <v>3702</v>
      </c>
    </row>
    <row r="109780" spans="1:2" x14ac:dyDescent="0.25">
      <c r="A109780" s="11" t="s">
        <v>109872</v>
      </c>
      <c r="B109780" s="4" t="s">
        <v>3702</v>
      </c>
    </row>
    <row r="109781" spans="1:2" x14ac:dyDescent="0.25">
      <c r="A109781" s="11" t="s">
        <v>109873</v>
      </c>
      <c r="B109781" s="4" t="s">
        <v>3702</v>
      </c>
    </row>
    <row r="109782" spans="1:2" x14ac:dyDescent="0.25">
      <c r="A109782" s="11" t="s">
        <v>109874</v>
      </c>
      <c r="B109782" s="4" t="s">
        <v>3702</v>
      </c>
    </row>
    <row r="109783" spans="1:2" x14ac:dyDescent="0.25">
      <c r="A109783" s="11" t="s">
        <v>109875</v>
      </c>
      <c r="B109783" s="4" t="s">
        <v>3702</v>
      </c>
    </row>
    <row r="109784" spans="1:2" x14ac:dyDescent="0.25">
      <c r="A109784" s="11" t="s">
        <v>109876</v>
      </c>
      <c r="B109784" s="4" t="s">
        <v>3702</v>
      </c>
    </row>
    <row r="109785" spans="1:2" x14ac:dyDescent="0.25">
      <c r="A109785" s="11" t="s">
        <v>109877</v>
      </c>
      <c r="B109785" s="4" t="s">
        <v>3702</v>
      </c>
    </row>
    <row r="109786" spans="1:2" x14ac:dyDescent="0.25">
      <c r="A109786" s="11" t="s">
        <v>109878</v>
      </c>
      <c r="B109786" s="4" t="s">
        <v>3702</v>
      </c>
    </row>
    <row r="109787" spans="1:2" x14ac:dyDescent="0.25">
      <c r="A109787" s="11" t="s">
        <v>109879</v>
      </c>
      <c r="B109787" s="4" t="s">
        <v>3702</v>
      </c>
    </row>
    <row r="109788" spans="1:2" x14ac:dyDescent="0.25">
      <c r="A109788" s="11" t="s">
        <v>109880</v>
      </c>
      <c r="B109788" s="4" t="s">
        <v>3702</v>
      </c>
    </row>
    <row r="109789" spans="1:2" x14ac:dyDescent="0.25">
      <c r="A109789" s="11" t="s">
        <v>109881</v>
      </c>
      <c r="B109789" s="4" t="s">
        <v>3702</v>
      </c>
    </row>
    <row r="109790" spans="1:2" x14ac:dyDescent="0.25">
      <c r="A109790" s="11" t="s">
        <v>109882</v>
      </c>
      <c r="B109790" s="4" t="s">
        <v>3702</v>
      </c>
    </row>
    <row r="109791" spans="1:2" x14ac:dyDescent="0.25">
      <c r="A109791" s="11" t="s">
        <v>109883</v>
      </c>
      <c r="B109791" s="4" t="s">
        <v>3702</v>
      </c>
    </row>
    <row r="109792" spans="1:2" x14ac:dyDescent="0.25">
      <c r="A109792" s="11" t="s">
        <v>109884</v>
      </c>
      <c r="B109792" s="4" t="s">
        <v>3702</v>
      </c>
    </row>
    <row r="109793" spans="1:2" x14ac:dyDescent="0.25">
      <c r="A109793" s="11" t="s">
        <v>109885</v>
      </c>
      <c r="B109793" s="4" t="s">
        <v>3726</v>
      </c>
    </row>
    <row r="109794" spans="1:2" x14ac:dyDescent="0.25">
      <c r="A109794" s="11" t="s">
        <v>109886</v>
      </c>
      <c r="B109794" s="4" t="s">
        <v>18211</v>
      </c>
    </row>
    <row r="109795" spans="1:2" x14ac:dyDescent="0.25">
      <c r="A109795" s="11" t="s">
        <v>109887</v>
      </c>
      <c r="B109795" s="4" t="s">
        <v>18211</v>
      </c>
    </row>
    <row r="109796" spans="1:2" x14ac:dyDescent="0.25">
      <c r="A109796" s="11" t="s">
        <v>109888</v>
      </c>
      <c r="B109796" s="4" t="s">
        <v>18211</v>
      </c>
    </row>
    <row r="109797" spans="1:2" x14ac:dyDescent="0.25">
      <c r="A109797" s="11" t="s">
        <v>109889</v>
      </c>
      <c r="B109797" s="4" t="s">
        <v>18211</v>
      </c>
    </row>
    <row r="109798" spans="1:2" x14ac:dyDescent="0.25">
      <c r="A109798" s="11" t="s">
        <v>109890</v>
      </c>
      <c r="B109798" s="4" t="s">
        <v>18211</v>
      </c>
    </row>
    <row r="109799" spans="1:2" x14ac:dyDescent="0.25">
      <c r="A109799" s="11" t="s">
        <v>109891</v>
      </c>
      <c r="B109799" s="4" t="s">
        <v>18211</v>
      </c>
    </row>
    <row r="109800" spans="1:2" x14ac:dyDescent="0.25">
      <c r="A109800" s="11" t="s">
        <v>109892</v>
      </c>
      <c r="B109800" s="4" t="s">
        <v>18211</v>
      </c>
    </row>
    <row r="109801" spans="1:2" x14ac:dyDescent="0.25">
      <c r="A109801" s="11" t="s">
        <v>109893</v>
      </c>
      <c r="B109801" s="4" t="s">
        <v>18211</v>
      </c>
    </row>
    <row r="109802" spans="1:2" x14ac:dyDescent="0.25">
      <c r="A109802" s="11" t="s">
        <v>109894</v>
      </c>
      <c r="B109802" s="4" t="s">
        <v>18211</v>
      </c>
    </row>
    <row r="109803" spans="1:2" x14ac:dyDescent="0.25">
      <c r="A109803" s="11" t="s">
        <v>109895</v>
      </c>
      <c r="B109803" s="4" t="s">
        <v>18211</v>
      </c>
    </row>
    <row r="109804" spans="1:2" x14ac:dyDescent="0.25">
      <c r="A109804" s="11" t="s">
        <v>109896</v>
      </c>
      <c r="B109804" s="4" t="s">
        <v>9457</v>
      </c>
    </row>
    <row r="109805" spans="1:2" x14ac:dyDescent="0.25">
      <c r="A109805" s="11" t="s">
        <v>109897</v>
      </c>
      <c r="B109805" s="4" t="s">
        <v>9457</v>
      </c>
    </row>
    <row r="109806" spans="1:2" x14ac:dyDescent="0.25">
      <c r="A109806" s="11" t="s">
        <v>109898</v>
      </c>
      <c r="B109806" s="4" t="s">
        <v>9457</v>
      </c>
    </row>
    <row r="109807" spans="1:2" x14ac:dyDescent="0.25">
      <c r="A109807" s="11" t="s">
        <v>109899</v>
      </c>
      <c r="B109807" s="4" t="s">
        <v>9457</v>
      </c>
    </row>
    <row r="109808" spans="1:2" x14ac:dyDescent="0.25">
      <c r="A109808" s="11" t="s">
        <v>109900</v>
      </c>
      <c r="B109808" s="4" t="s">
        <v>9457</v>
      </c>
    </row>
    <row r="109809" spans="1:2" x14ac:dyDescent="0.25">
      <c r="A109809" s="11" t="s">
        <v>109901</v>
      </c>
      <c r="B109809" s="4" t="s">
        <v>9457</v>
      </c>
    </row>
    <row r="109810" spans="1:2" x14ac:dyDescent="0.25">
      <c r="A109810" s="11" t="s">
        <v>109902</v>
      </c>
      <c r="B109810" s="4" t="s">
        <v>9457</v>
      </c>
    </row>
    <row r="109811" spans="1:2" x14ac:dyDescent="0.25">
      <c r="A109811" s="11" t="s">
        <v>109903</v>
      </c>
      <c r="B109811" s="4" t="s">
        <v>9457</v>
      </c>
    </row>
    <row r="109812" spans="1:2" x14ac:dyDescent="0.25">
      <c r="A109812" s="11" t="s">
        <v>109904</v>
      </c>
      <c r="B109812" s="4" t="s">
        <v>9457</v>
      </c>
    </row>
    <row r="109813" spans="1:2" x14ac:dyDescent="0.25">
      <c r="A109813" s="11" t="s">
        <v>109905</v>
      </c>
      <c r="B109813" s="4" t="s">
        <v>9457</v>
      </c>
    </row>
    <row r="109814" spans="1:2" x14ac:dyDescent="0.25">
      <c r="A109814" s="11" t="s">
        <v>109906</v>
      </c>
      <c r="B109814" s="4" t="s">
        <v>9457</v>
      </c>
    </row>
    <row r="109815" spans="1:2" x14ac:dyDescent="0.25">
      <c r="A109815" s="11" t="s">
        <v>109907</v>
      </c>
      <c r="B109815" s="4" t="s">
        <v>9457</v>
      </c>
    </row>
    <row r="109816" spans="1:2" x14ac:dyDescent="0.25">
      <c r="A109816" s="11" t="s">
        <v>109908</v>
      </c>
      <c r="B109816" s="4" t="s">
        <v>9457</v>
      </c>
    </row>
    <row r="109817" spans="1:2" x14ac:dyDescent="0.25">
      <c r="A109817" s="11" t="s">
        <v>109909</v>
      </c>
      <c r="B109817" s="4" t="s">
        <v>9457</v>
      </c>
    </row>
    <row r="109818" spans="1:2" x14ac:dyDescent="0.25">
      <c r="A109818" s="11" t="s">
        <v>109910</v>
      </c>
      <c r="B109818" s="4" t="s">
        <v>9457</v>
      </c>
    </row>
    <row r="109819" spans="1:2" x14ac:dyDescent="0.25">
      <c r="A109819" s="11" t="s">
        <v>109911</v>
      </c>
      <c r="B109819" s="4" t="s">
        <v>9457</v>
      </c>
    </row>
    <row r="109820" spans="1:2" x14ac:dyDescent="0.25">
      <c r="A109820" s="11" t="s">
        <v>109912</v>
      </c>
      <c r="B109820" s="4" t="s">
        <v>9457</v>
      </c>
    </row>
    <row r="109821" spans="1:2" x14ac:dyDescent="0.25">
      <c r="A109821" s="11" t="s">
        <v>109913</v>
      </c>
      <c r="B109821" s="4" t="s">
        <v>9457</v>
      </c>
    </row>
    <row r="109822" spans="1:2" x14ac:dyDescent="0.25">
      <c r="A109822" s="11" t="s">
        <v>109914</v>
      </c>
      <c r="B109822" s="4" t="s">
        <v>9457</v>
      </c>
    </row>
    <row r="109823" spans="1:2" x14ac:dyDescent="0.25">
      <c r="A109823" s="11" t="s">
        <v>109915</v>
      </c>
      <c r="B109823" s="4" t="s">
        <v>9457</v>
      </c>
    </row>
    <row r="109824" spans="1:2" x14ac:dyDescent="0.25">
      <c r="A109824" s="11" t="s">
        <v>109916</v>
      </c>
      <c r="B109824" s="4" t="s">
        <v>9457</v>
      </c>
    </row>
    <row r="109825" spans="1:2" x14ac:dyDescent="0.25">
      <c r="A109825" s="11" t="s">
        <v>109917</v>
      </c>
      <c r="B109825" s="4" t="s">
        <v>9457</v>
      </c>
    </row>
    <row r="109826" spans="1:2" x14ac:dyDescent="0.25">
      <c r="A109826" s="11" t="s">
        <v>109918</v>
      </c>
      <c r="B109826" s="4" t="s">
        <v>9457</v>
      </c>
    </row>
    <row r="109827" spans="1:2" x14ac:dyDescent="0.25">
      <c r="A109827" s="11" t="s">
        <v>109919</v>
      </c>
      <c r="B109827" s="4" t="s">
        <v>9457</v>
      </c>
    </row>
    <row r="109828" spans="1:2" x14ac:dyDescent="0.25">
      <c r="A109828" s="11" t="s">
        <v>109920</v>
      </c>
      <c r="B109828" s="4" t="s">
        <v>9457</v>
      </c>
    </row>
    <row r="109829" spans="1:2" x14ac:dyDescent="0.25">
      <c r="A109829" s="11" t="s">
        <v>109921</v>
      </c>
      <c r="B109829" s="4" t="s">
        <v>9457</v>
      </c>
    </row>
    <row r="109830" spans="1:2" x14ac:dyDescent="0.25">
      <c r="A109830" s="11" t="s">
        <v>109922</v>
      </c>
      <c r="B109830" s="4" t="s">
        <v>9457</v>
      </c>
    </row>
    <row r="109831" spans="1:2" x14ac:dyDescent="0.25">
      <c r="A109831" s="11" t="s">
        <v>109923</v>
      </c>
      <c r="B109831" s="4" t="s">
        <v>9457</v>
      </c>
    </row>
    <row r="109832" spans="1:2" x14ac:dyDescent="0.25">
      <c r="A109832" s="11" t="s">
        <v>109924</v>
      </c>
      <c r="B109832" s="4" t="s">
        <v>9457</v>
      </c>
    </row>
    <row r="109833" spans="1:2" x14ac:dyDescent="0.25">
      <c r="A109833" s="11" t="s">
        <v>109925</v>
      </c>
      <c r="B109833" s="4" t="s">
        <v>9457</v>
      </c>
    </row>
    <row r="109834" spans="1:2" x14ac:dyDescent="0.25">
      <c r="A109834" s="11" t="s">
        <v>109926</v>
      </c>
      <c r="B109834" s="4" t="s">
        <v>9457</v>
      </c>
    </row>
    <row r="109835" spans="1:2" x14ac:dyDescent="0.25">
      <c r="A109835" s="11" t="s">
        <v>109927</v>
      </c>
      <c r="B109835" s="4" t="s">
        <v>9457</v>
      </c>
    </row>
    <row r="109836" spans="1:2" x14ac:dyDescent="0.25">
      <c r="A109836" s="11" t="s">
        <v>109928</v>
      </c>
      <c r="B109836" s="4" t="s">
        <v>9457</v>
      </c>
    </row>
    <row r="109837" spans="1:2" x14ac:dyDescent="0.25">
      <c r="A109837" s="11" t="s">
        <v>109929</v>
      </c>
      <c r="B109837" s="4" t="s">
        <v>9457</v>
      </c>
    </row>
    <row r="109838" spans="1:2" x14ac:dyDescent="0.25">
      <c r="A109838" s="11" t="s">
        <v>109930</v>
      </c>
      <c r="B109838" s="4" t="s">
        <v>9457</v>
      </c>
    </row>
    <row r="109839" spans="1:2" x14ac:dyDescent="0.25">
      <c r="A109839" s="11" t="s">
        <v>109931</v>
      </c>
      <c r="B109839" s="4" t="s">
        <v>9457</v>
      </c>
    </row>
    <row r="109840" spans="1:2" x14ac:dyDescent="0.25">
      <c r="A109840" s="11" t="s">
        <v>109932</v>
      </c>
      <c r="B109840" s="4" t="s">
        <v>9457</v>
      </c>
    </row>
    <row r="109841" spans="1:2" x14ac:dyDescent="0.25">
      <c r="A109841" s="11" t="s">
        <v>109933</v>
      </c>
      <c r="B109841" s="4" t="s">
        <v>9457</v>
      </c>
    </row>
    <row r="109842" spans="1:2" x14ac:dyDescent="0.25">
      <c r="A109842" s="11" t="s">
        <v>109934</v>
      </c>
      <c r="B109842" s="4" t="s">
        <v>9457</v>
      </c>
    </row>
    <row r="109843" spans="1:2" x14ac:dyDescent="0.25">
      <c r="A109843" s="11" t="s">
        <v>109935</v>
      </c>
      <c r="B109843" s="4" t="s">
        <v>9457</v>
      </c>
    </row>
    <row r="109844" spans="1:2" x14ac:dyDescent="0.25">
      <c r="A109844" s="11" t="s">
        <v>109936</v>
      </c>
      <c r="B109844" s="4" t="s">
        <v>9457</v>
      </c>
    </row>
    <row r="109845" spans="1:2" x14ac:dyDescent="0.25">
      <c r="A109845" s="11" t="s">
        <v>109937</v>
      </c>
      <c r="B109845" s="4" t="s">
        <v>9457</v>
      </c>
    </row>
    <row r="109846" spans="1:2" x14ac:dyDescent="0.25">
      <c r="A109846" s="11" t="s">
        <v>109938</v>
      </c>
      <c r="B109846" s="4" t="s">
        <v>9457</v>
      </c>
    </row>
    <row r="109847" spans="1:2" x14ac:dyDescent="0.25">
      <c r="A109847" s="11" t="s">
        <v>109939</v>
      </c>
      <c r="B109847" s="4" t="s">
        <v>9457</v>
      </c>
    </row>
    <row r="109848" spans="1:2" x14ac:dyDescent="0.25">
      <c r="A109848" s="11" t="s">
        <v>109940</v>
      </c>
      <c r="B109848" s="4" t="s">
        <v>9457</v>
      </c>
    </row>
    <row r="109849" spans="1:2" x14ac:dyDescent="0.25">
      <c r="A109849" s="11" t="s">
        <v>109941</v>
      </c>
      <c r="B109849" s="4" t="s">
        <v>9457</v>
      </c>
    </row>
    <row r="109850" spans="1:2" x14ac:dyDescent="0.25">
      <c r="A109850" s="11" t="s">
        <v>109942</v>
      </c>
      <c r="B109850" s="4" t="s">
        <v>9457</v>
      </c>
    </row>
    <row r="109851" spans="1:2" x14ac:dyDescent="0.25">
      <c r="A109851" s="11" t="s">
        <v>109943</v>
      </c>
      <c r="B109851" s="4" t="s">
        <v>9457</v>
      </c>
    </row>
    <row r="109852" spans="1:2" x14ac:dyDescent="0.25">
      <c r="A109852" s="11" t="s">
        <v>109944</v>
      </c>
      <c r="B109852" s="4" t="s">
        <v>9457</v>
      </c>
    </row>
    <row r="109853" spans="1:2" x14ac:dyDescent="0.25">
      <c r="A109853" s="11" t="s">
        <v>109945</v>
      </c>
      <c r="B109853" s="4" t="s">
        <v>9457</v>
      </c>
    </row>
    <row r="109854" spans="1:2" x14ac:dyDescent="0.25">
      <c r="A109854" s="11" t="s">
        <v>109946</v>
      </c>
      <c r="B109854" s="4" t="s">
        <v>9457</v>
      </c>
    </row>
    <row r="109855" spans="1:2" x14ac:dyDescent="0.25">
      <c r="A109855" s="11" t="s">
        <v>109947</v>
      </c>
      <c r="B109855" s="4" t="s">
        <v>9457</v>
      </c>
    </row>
    <row r="109856" spans="1:2" x14ac:dyDescent="0.25">
      <c r="A109856" s="11" t="s">
        <v>109948</v>
      </c>
      <c r="B109856" s="4" t="s">
        <v>9457</v>
      </c>
    </row>
    <row r="109857" spans="1:2" x14ac:dyDescent="0.25">
      <c r="A109857" s="11" t="s">
        <v>109949</v>
      </c>
      <c r="B109857" s="4" t="s">
        <v>9457</v>
      </c>
    </row>
    <row r="109858" spans="1:2" x14ac:dyDescent="0.25">
      <c r="A109858" s="11" t="s">
        <v>109950</v>
      </c>
      <c r="B109858" s="4" t="s">
        <v>9457</v>
      </c>
    </row>
    <row r="109859" spans="1:2" x14ac:dyDescent="0.25">
      <c r="A109859" s="11" t="s">
        <v>109951</v>
      </c>
      <c r="B109859" s="4" t="s">
        <v>9457</v>
      </c>
    </row>
    <row r="109860" spans="1:2" x14ac:dyDescent="0.25">
      <c r="A109860" s="11" t="s">
        <v>109952</v>
      </c>
      <c r="B109860" s="4" t="s">
        <v>9457</v>
      </c>
    </row>
    <row r="109861" spans="1:2" x14ac:dyDescent="0.25">
      <c r="A109861" s="11" t="s">
        <v>109953</v>
      </c>
      <c r="B109861" s="4" t="s">
        <v>9457</v>
      </c>
    </row>
    <row r="109862" spans="1:2" x14ac:dyDescent="0.25">
      <c r="A109862" s="11" t="s">
        <v>109954</v>
      </c>
      <c r="B109862" s="4" t="s">
        <v>9457</v>
      </c>
    </row>
    <row r="109863" spans="1:2" x14ac:dyDescent="0.25">
      <c r="A109863" s="11" t="s">
        <v>109955</v>
      </c>
      <c r="B109863" s="4" t="s">
        <v>9457</v>
      </c>
    </row>
    <row r="109864" spans="1:2" x14ac:dyDescent="0.25">
      <c r="A109864" s="11" t="s">
        <v>109956</v>
      </c>
      <c r="B109864" s="4" t="s">
        <v>9457</v>
      </c>
    </row>
    <row r="109865" spans="1:2" x14ac:dyDescent="0.25">
      <c r="A109865" s="11" t="s">
        <v>109957</v>
      </c>
      <c r="B109865" s="4" t="s">
        <v>9457</v>
      </c>
    </row>
    <row r="109866" spans="1:2" x14ac:dyDescent="0.25">
      <c r="A109866" s="11" t="s">
        <v>109958</v>
      </c>
      <c r="B109866" s="4" t="s">
        <v>9457</v>
      </c>
    </row>
    <row r="109867" spans="1:2" x14ac:dyDescent="0.25">
      <c r="A109867" s="11" t="s">
        <v>109959</v>
      </c>
      <c r="B109867" s="4" t="s">
        <v>9457</v>
      </c>
    </row>
    <row r="109868" spans="1:2" x14ac:dyDescent="0.25">
      <c r="A109868" s="11" t="s">
        <v>109960</v>
      </c>
      <c r="B109868" s="4" t="s">
        <v>9457</v>
      </c>
    </row>
    <row r="109869" spans="1:2" x14ac:dyDescent="0.25">
      <c r="A109869" s="11" t="s">
        <v>109961</v>
      </c>
      <c r="B109869" s="4" t="s">
        <v>9457</v>
      </c>
    </row>
    <row r="109870" spans="1:2" x14ac:dyDescent="0.25">
      <c r="A109870" s="11" t="s">
        <v>109962</v>
      </c>
      <c r="B109870" s="4" t="s">
        <v>9457</v>
      </c>
    </row>
    <row r="109871" spans="1:2" x14ac:dyDescent="0.25">
      <c r="A109871" s="11" t="s">
        <v>109963</v>
      </c>
      <c r="B109871" s="4" t="s">
        <v>9457</v>
      </c>
    </row>
    <row r="109872" spans="1:2" x14ac:dyDescent="0.25">
      <c r="A109872" s="11" t="s">
        <v>109964</v>
      </c>
      <c r="B109872" s="4" t="s">
        <v>9457</v>
      </c>
    </row>
    <row r="109873" spans="1:2" x14ac:dyDescent="0.25">
      <c r="A109873" s="11" t="s">
        <v>109965</v>
      </c>
      <c r="B109873" s="4" t="s">
        <v>9457</v>
      </c>
    </row>
    <row r="109874" spans="1:2" x14ac:dyDescent="0.25">
      <c r="A109874" s="11" t="s">
        <v>109966</v>
      </c>
      <c r="B109874" s="4" t="s">
        <v>9457</v>
      </c>
    </row>
    <row r="109875" spans="1:2" x14ac:dyDescent="0.25">
      <c r="A109875" s="11" t="s">
        <v>109967</v>
      </c>
      <c r="B109875" s="4" t="s">
        <v>9457</v>
      </c>
    </row>
    <row r="109876" spans="1:2" x14ac:dyDescent="0.25">
      <c r="A109876" s="11" t="s">
        <v>109968</v>
      </c>
      <c r="B109876" s="4" t="s">
        <v>9457</v>
      </c>
    </row>
    <row r="109877" spans="1:2" x14ac:dyDescent="0.25">
      <c r="A109877" s="11" t="s">
        <v>109969</v>
      </c>
      <c r="B109877" s="4" t="s">
        <v>9445</v>
      </c>
    </row>
    <row r="109878" spans="1:2" x14ac:dyDescent="0.25">
      <c r="A109878" s="11" t="s">
        <v>109970</v>
      </c>
      <c r="B109878" s="4" t="s">
        <v>9445</v>
      </c>
    </row>
    <row r="109879" spans="1:2" x14ac:dyDescent="0.25">
      <c r="A109879" s="11" t="s">
        <v>109971</v>
      </c>
      <c r="B109879" s="4" t="s">
        <v>9445</v>
      </c>
    </row>
    <row r="109880" spans="1:2" x14ac:dyDescent="0.25">
      <c r="A109880" s="11" t="s">
        <v>109972</v>
      </c>
      <c r="B109880" s="4" t="s">
        <v>9445</v>
      </c>
    </row>
    <row r="109881" spans="1:2" x14ac:dyDescent="0.25">
      <c r="A109881" s="11" t="s">
        <v>109973</v>
      </c>
      <c r="B109881" s="4" t="s">
        <v>9445</v>
      </c>
    </row>
    <row r="109882" spans="1:2" x14ac:dyDescent="0.25">
      <c r="A109882" s="11" t="s">
        <v>109974</v>
      </c>
      <c r="B109882" s="4" t="s">
        <v>9445</v>
      </c>
    </row>
    <row r="109883" spans="1:2" x14ac:dyDescent="0.25">
      <c r="A109883" s="11" t="s">
        <v>109975</v>
      </c>
      <c r="B109883" s="4" t="s">
        <v>9445</v>
      </c>
    </row>
    <row r="109884" spans="1:2" x14ac:dyDescent="0.25">
      <c r="A109884" s="11" t="s">
        <v>109976</v>
      </c>
      <c r="B109884" s="4" t="s">
        <v>3698</v>
      </c>
    </row>
    <row r="109885" spans="1:2" x14ac:dyDescent="0.25">
      <c r="A109885" s="11" t="s">
        <v>109977</v>
      </c>
      <c r="B109885" s="4" t="s">
        <v>3698</v>
      </c>
    </row>
    <row r="109886" spans="1:2" x14ac:dyDescent="0.25">
      <c r="A109886" s="11" t="s">
        <v>109978</v>
      </c>
      <c r="B109886" s="4" t="s">
        <v>3698</v>
      </c>
    </row>
    <row r="109887" spans="1:2" x14ac:dyDescent="0.25">
      <c r="A109887" s="11" t="s">
        <v>109979</v>
      </c>
      <c r="B109887" s="4" t="s">
        <v>3729</v>
      </c>
    </row>
    <row r="109888" spans="1:2" x14ac:dyDescent="0.25">
      <c r="A109888" s="11" t="s">
        <v>109980</v>
      </c>
      <c r="B109888" s="4" t="s">
        <v>3729</v>
      </c>
    </row>
    <row r="109889" spans="1:2" x14ac:dyDescent="0.25">
      <c r="A109889" s="11" t="s">
        <v>109981</v>
      </c>
      <c r="B109889" s="4" t="s">
        <v>3729</v>
      </c>
    </row>
    <row r="109890" spans="1:2" x14ac:dyDescent="0.25">
      <c r="A109890" s="11" t="s">
        <v>109982</v>
      </c>
      <c r="B109890" s="4" t="s">
        <v>3729</v>
      </c>
    </row>
    <row r="109891" spans="1:2" x14ac:dyDescent="0.25">
      <c r="A109891" s="11" t="s">
        <v>109983</v>
      </c>
      <c r="B109891" s="4" t="s">
        <v>3729</v>
      </c>
    </row>
    <row r="109892" spans="1:2" x14ac:dyDescent="0.25">
      <c r="A109892" s="11" t="s">
        <v>109984</v>
      </c>
      <c r="B109892" s="4" t="s">
        <v>3729</v>
      </c>
    </row>
    <row r="109893" spans="1:2" x14ac:dyDescent="0.25">
      <c r="A109893" s="11" t="s">
        <v>109985</v>
      </c>
      <c r="B109893" s="4" t="s">
        <v>3729</v>
      </c>
    </row>
    <row r="109894" spans="1:2" x14ac:dyDescent="0.25">
      <c r="A109894" s="11" t="s">
        <v>109986</v>
      </c>
      <c r="B109894" s="4" t="s">
        <v>3729</v>
      </c>
    </row>
    <row r="109895" spans="1:2" x14ac:dyDescent="0.25">
      <c r="A109895" s="11" t="s">
        <v>109987</v>
      </c>
      <c r="B109895" s="4" t="s">
        <v>3729</v>
      </c>
    </row>
    <row r="109896" spans="1:2" x14ac:dyDescent="0.25">
      <c r="A109896" s="11" t="s">
        <v>109988</v>
      </c>
      <c r="B109896" s="4" t="s">
        <v>3729</v>
      </c>
    </row>
    <row r="109897" spans="1:2" x14ac:dyDescent="0.25">
      <c r="A109897" s="11" t="s">
        <v>109989</v>
      </c>
      <c r="B109897" s="4" t="s">
        <v>3729</v>
      </c>
    </row>
    <row r="109898" spans="1:2" x14ac:dyDescent="0.25">
      <c r="A109898" s="11" t="s">
        <v>109990</v>
      </c>
      <c r="B109898" s="4" t="s">
        <v>3729</v>
      </c>
    </row>
    <row r="109899" spans="1:2" x14ac:dyDescent="0.25">
      <c r="A109899" s="11" t="s">
        <v>109991</v>
      </c>
      <c r="B109899" s="4" t="s">
        <v>3729</v>
      </c>
    </row>
    <row r="109900" spans="1:2" x14ac:dyDescent="0.25">
      <c r="A109900" s="11" t="s">
        <v>109992</v>
      </c>
      <c r="B109900" s="4" t="s">
        <v>3729</v>
      </c>
    </row>
    <row r="109901" spans="1:2" x14ac:dyDescent="0.25">
      <c r="A109901" s="11" t="s">
        <v>109993</v>
      </c>
      <c r="B109901" s="4" t="s">
        <v>3729</v>
      </c>
    </row>
    <row r="109902" spans="1:2" x14ac:dyDescent="0.25">
      <c r="A109902" s="11" t="s">
        <v>109994</v>
      </c>
      <c r="B109902" s="4" t="s">
        <v>3729</v>
      </c>
    </row>
    <row r="109903" spans="1:2" x14ac:dyDescent="0.25">
      <c r="A109903" s="11" t="s">
        <v>109995</v>
      </c>
      <c r="B109903" s="4" t="s">
        <v>3729</v>
      </c>
    </row>
    <row r="109904" spans="1:2" x14ac:dyDescent="0.25">
      <c r="A109904" s="11" t="s">
        <v>109996</v>
      </c>
      <c r="B109904" s="4" t="s">
        <v>3729</v>
      </c>
    </row>
    <row r="109905" spans="1:2" x14ac:dyDescent="0.25">
      <c r="A109905" s="11" t="s">
        <v>109997</v>
      </c>
      <c r="B109905" s="4" t="s">
        <v>3729</v>
      </c>
    </row>
    <row r="109906" spans="1:2" x14ac:dyDescent="0.25">
      <c r="A109906" s="11" t="s">
        <v>109998</v>
      </c>
      <c r="B109906" s="4" t="s">
        <v>3729</v>
      </c>
    </row>
    <row r="109907" spans="1:2" x14ac:dyDescent="0.25">
      <c r="A109907" s="11" t="s">
        <v>109999</v>
      </c>
      <c r="B109907" s="4" t="s">
        <v>3729</v>
      </c>
    </row>
    <row r="109908" spans="1:2" x14ac:dyDescent="0.25">
      <c r="A109908" s="11" t="s">
        <v>110000</v>
      </c>
      <c r="B109908" s="4" t="s">
        <v>3729</v>
      </c>
    </row>
    <row r="109909" spans="1:2" x14ac:dyDescent="0.25">
      <c r="A109909" s="11" t="s">
        <v>110001</v>
      </c>
      <c r="B109909" s="4" t="s">
        <v>3729</v>
      </c>
    </row>
    <row r="109910" spans="1:2" x14ac:dyDescent="0.25">
      <c r="A109910" s="11" t="s">
        <v>110002</v>
      </c>
      <c r="B109910" s="4" t="s">
        <v>3729</v>
      </c>
    </row>
    <row r="109911" spans="1:2" x14ac:dyDescent="0.25">
      <c r="A109911" s="11" t="s">
        <v>110003</v>
      </c>
      <c r="B109911" s="4" t="s">
        <v>3729</v>
      </c>
    </row>
    <row r="109912" spans="1:2" x14ac:dyDescent="0.25">
      <c r="A109912" s="11" t="s">
        <v>110004</v>
      </c>
      <c r="B109912" s="4" t="s">
        <v>3729</v>
      </c>
    </row>
    <row r="109913" spans="1:2" x14ac:dyDescent="0.25">
      <c r="A109913" s="11" t="s">
        <v>110005</v>
      </c>
      <c r="B109913" s="4" t="s">
        <v>3729</v>
      </c>
    </row>
    <row r="109914" spans="1:2" x14ac:dyDescent="0.25">
      <c r="A109914" s="11" t="s">
        <v>110006</v>
      </c>
      <c r="B109914" s="4" t="s">
        <v>3727</v>
      </c>
    </row>
    <row r="109915" spans="1:2" x14ac:dyDescent="0.25">
      <c r="A109915" s="11" t="s">
        <v>110007</v>
      </c>
      <c r="B109915" s="4" t="s">
        <v>3727</v>
      </c>
    </row>
    <row r="109916" spans="1:2" x14ac:dyDescent="0.25">
      <c r="A109916" s="11" t="s">
        <v>110008</v>
      </c>
      <c r="B109916" s="4" t="s">
        <v>3727</v>
      </c>
    </row>
    <row r="109917" spans="1:2" x14ac:dyDescent="0.25">
      <c r="A109917" s="11" t="s">
        <v>110009</v>
      </c>
      <c r="B109917" s="4" t="s">
        <v>3727</v>
      </c>
    </row>
    <row r="109918" spans="1:2" x14ac:dyDescent="0.25">
      <c r="A109918" s="11" t="s">
        <v>110010</v>
      </c>
      <c r="B109918" s="4" t="s">
        <v>3727</v>
      </c>
    </row>
    <row r="109919" spans="1:2" x14ac:dyDescent="0.25">
      <c r="A109919" s="11" t="s">
        <v>110011</v>
      </c>
      <c r="B109919" s="4" t="s">
        <v>3727</v>
      </c>
    </row>
    <row r="109920" spans="1:2" x14ac:dyDescent="0.25">
      <c r="A109920" s="11" t="s">
        <v>110012</v>
      </c>
      <c r="B109920" s="4" t="s">
        <v>3727</v>
      </c>
    </row>
    <row r="109921" spans="1:2" x14ac:dyDescent="0.25">
      <c r="A109921" s="11" t="s">
        <v>110013</v>
      </c>
      <c r="B109921" s="4" t="s">
        <v>3727</v>
      </c>
    </row>
    <row r="109922" spans="1:2" x14ac:dyDescent="0.25">
      <c r="A109922" s="11" t="s">
        <v>110014</v>
      </c>
      <c r="B109922" s="4" t="s">
        <v>3727</v>
      </c>
    </row>
    <row r="109923" spans="1:2" x14ac:dyDescent="0.25">
      <c r="A109923" s="11" t="s">
        <v>110015</v>
      </c>
      <c r="B109923" s="4" t="s">
        <v>3727</v>
      </c>
    </row>
    <row r="109924" spans="1:2" x14ac:dyDescent="0.25">
      <c r="A109924" s="11" t="s">
        <v>110016</v>
      </c>
      <c r="B109924" s="4" t="s">
        <v>3727</v>
      </c>
    </row>
    <row r="109925" spans="1:2" x14ac:dyDescent="0.25">
      <c r="A109925" s="11" t="s">
        <v>110017</v>
      </c>
      <c r="B109925" s="4" t="s">
        <v>3727</v>
      </c>
    </row>
    <row r="109926" spans="1:2" x14ac:dyDescent="0.25">
      <c r="A109926" s="11" t="s">
        <v>110018</v>
      </c>
      <c r="B109926" s="4" t="s">
        <v>3727</v>
      </c>
    </row>
    <row r="109927" spans="1:2" x14ac:dyDescent="0.25">
      <c r="A109927" s="11" t="s">
        <v>110019</v>
      </c>
      <c r="B109927" s="4" t="s">
        <v>3727</v>
      </c>
    </row>
    <row r="109928" spans="1:2" x14ac:dyDescent="0.25">
      <c r="A109928" s="11" t="s">
        <v>110020</v>
      </c>
      <c r="B109928" s="4" t="s">
        <v>3727</v>
      </c>
    </row>
    <row r="109929" spans="1:2" x14ac:dyDescent="0.25">
      <c r="A109929" s="11" t="s">
        <v>110021</v>
      </c>
      <c r="B109929" s="4" t="s">
        <v>3727</v>
      </c>
    </row>
    <row r="109930" spans="1:2" x14ac:dyDescent="0.25">
      <c r="A109930" s="11" t="s">
        <v>110022</v>
      </c>
      <c r="B109930" s="4" t="s">
        <v>3727</v>
      </c>
    </row>
    <row r="109931" spans="1:2" x14ac:dyDescent="0.25">
      <c r="A109931" s="11" t="s">
        <v>110023</v>
      </c>
      <c r="B109931" s="4" t="s">
        <v>3727</v>
      </c>
    </row>
    <row r="109932" spans="1:2" x14ac:dyDescent="0.25">
      <c r="A109932" s="11" t="s">
        <v>110024</v>
      </c>
      <c r="B109932" s="4" t="s">
        <v>3727</v>
      </c>
    </row>
    <row r="109933" spans="1:2" x14ac:dyDescent="0.25">
      <c r="A109933" s="11" t="s">
        <v>110025</v>
      </c>
      <c r="B109933" s="4" t="s">
        <v>3727</v>
      </c>
    </row>
    <row r="109934" spans="1:2" x14ac:dyDescent="0.25">
      <c r="A109934" s="11" t="s">
        <v>110026</v>
      </c>
      <c r="B109934" s="4" t="s">
        <v>3727</v>
      </c>
    </row>
    <row r="109935" spans="1:2" x14ac:dyDescent="0.25">
      <c r="A109935" s="11" t="s">
        <v>110027</v>
      </c>
      <c r="B109935" s="4" t="s">
        <v>3727</v>
      </c>
    </row>
    <row r="109936" spans="1:2" x14ac:dyDescent="0.25">
      <c r="A109936" s="11" t="s">
        <v>110028</v>
      </c>
      <c r="B109936" s="4" t="s">
        <v>3727</v>
      </c>
    </row>
    <row r="109937" spans="1:2" x14ac:dyDescent="0.25">
      <c r="A109937" s="11" t="s">
        <v>110029</v>
      </c>
      <c r="B109937" s="4" t="s">
        <v>3727</v>
      </c>
    </row>
    <row r="109938" spans="1:2" x14ac:dyDescent="0.25">
      <c r="A109938" s="11" t="s">
        <v>110030</v>
      </c>
      <c r="B109938" s="4" t="s">
        <v>3727</v>
      </c>
    </row>
    <row r="109939" spans="1:2" x14ac:dyDescent="0.25">
      <c r="A109939" s="11" t="s">
        <v>110031</v>
      </c>
      <c r="B109939" s="4" t="s">
        <v>3727</v>
      </c>
    </row>
    <row r="109940" spans="1:2" x14ac:dyDescent="0.25">
      <c r="A109940" s="11" t="s">
        <v>110032</v>
      </c>
      <c r="B109940" s="4" t="s">
        <v>3727</v>
      </c>
    </row>
    <row r="109941" spans="1:2" x14ac:dyDescent="0.25">
      <c r="A109941" s="11" t="s">
        <v>110033</v>
      </c>
      <c r="B109941" s="4" t="s">
        <v>3727</v>
      </c>
    </row>
    <row r="109942" spans="1:2" x14ac:dyDescent="0.25">
      <c r="A109942" s="11" t="s">
        <v>110034</v>
      </c>
      <c r="B109942" s="4" t="s">
        <v>3727</v>
      </c>
    </row>
    <row r="109943" spans="1:2" x14ac:dyDescent="0.25">
      <c r="A109943" s="11" t="s">
        <v>110035</v>
      </c>
      <c r="B109943" s="4" t="s">
        <v>3727</v>
      </c>
    </row>
    <row r="109944" spans="1:2" x14ac:dyDescent="0.25">
      <c r="A109944" s="11" t="s">
        <v>110036</v>
      </c>
      <c r="B109944" s="4" t="s">
        <v>3727</v>
      </c>
    </row>
    <row r="109945" spans="1:2" x14ac:dyDescent="0.25">
      <c r="A109945" s="11" t="s">
        <v>110037</v>
      </c>
      <c r="B109945" s="4" t="s">
        <v>3727</v>
      </c>
    </row>
    <row r="109946" spans="1:2" x14ac:dyDescent="0.25">
      <c r="A109946" s="11" t="s">
        <v>110038</v>
      </c>
      <c r="B109946" s="4" t="s">
        <v>3727</v>
      </c>
    </row>
    <row r="109947" spans="1:2" x14ac:dyDescent="0.25">
      <c r="A109947" s="11" t="s">
        <v>110039</v>
      </c>
      <c r="B109947" s="4" t="s">
        <v>3727</v>
      </c>
    </row>
    <row r="109948" spans="1:2" x14ac:dyDescent="0.25">
      <c r="A109948" s="11" t="s">
        <v>110040</v>
      </c>
      <c r="B109948" s="4" t="s">
        <v>3727</v>
      </c>
    </row>
    <row r="109949" spans="1:2" x14ac:dyDescent="0.25">
      <c r="A109949" s="11" t="s">
        <v>110041</v>
      </c>
      <c r="B109949" s="4" t="s">
        <v>3727</v>
      </c>
    </row>
    <row r="109950" spans="1:2" x14ac:dyDescent="0.25">
      <c r="A109950" s="11" t="s">
        <v>110042</v>
      </c>
      <c r="B109950" s="4" t="s">
        <v>3727</v>
      </c>
    </row>
    <row r="109951" spans="1:2" x14ac:dyDescent="0.25">
      <c r="A109951" s="11" t="s">
        <v>110043</v>
      </c>
      <c r="B109951" s="4" t="s">
        <v>3727</v>
      </c>
    </row>
    <row r="109952" spans="1:2" x14ac:dyDescent="0.25">
      <c r="A109952" s="11" t="s">
        <v>110044</v>
      </c>
      <c r="B109952" s="4" t="s">
        <v>3727</v>
      </c>
    </row>
    <row r="109953" spans="1:2" x14ac:dyDescent="0.25">
      <c r="A109953" s="11" t="s">
        <v>110045</v>
      </c>
      <c r="B109953" s="4" t="s">
        <v>3727</v>
      </c>
    </row>
    <row r="109954" spans="1:2" x14ac:dyDescent="0.25">
      <c r="A109954" s="11" t="s">
        <v>110046</v>
      </c>
      <c r="B109954" s="4" t="s">
        <v>3727</v>
      </c>
    </row>
    <row r="109955" spans="1:2" x14ac:dyDescent="0.25">
      <c r="A109955" s="11" t="s">
        <v>110047</v>
      </c>
      <c r="B109955" s="4" t="s">
        <v>3727</v>
      </c>
    </row>
    <row r="109956" spans="1:2" x14ac:dyDescent="0.25">
      <c r="A109956" s="11" t="s">
        <v>110048</v>
      </c>
      <c r="B109956" s="4" t="s">
        <v>3727</v>
      </c>
    </row>
    <row r="109957" spans="1:2" x14ac:dyDescent="0.25">
      <c r="A109957" s="11" t="s">
        <v>110049</v>
      </c>
      <c r="B109957" s="4" t="s">
        <v>3727</v>
      </c>
    </row>
    <row r="109958" spans="1:2" x14ac:dyDescent="0.25">
      <c r="A109958" s="11" t="s">
        <v>110050</v>
      </c>
      <c r="B109958" s="4" t="s">
        <v>3727</v>
      </c>
    </row>
    <row r="109959" spans="1:2" x14ac:dyDescent="0.25">
      <c r="A109959" s="11" t="s">
        <v>110051</v>
      </c>
      <c r="B109959" s="4" t="s">
        <v>3727</v>
      </c>
    </row>
    <row r="109960" spans="1:2" x14ac:dyDescent="0.25">
      <c r="A109960" s="11" t="s">
        <v>110052</v>
      </c>
      <c r="B109960" s="4" t="s">
        <v>3727</v>
      </c>
    </row>
    <row r="109961" spans="1:2" x14ac:dyDescent="0.25">
      <c r="A109961" s="11" t="s">
        <v>110053</v>
      </c>
      <c r="B109961" s="4" t="s">
        <v>3727</v>
      </c>
    </row>
    <row r="109962" spans="1:2" x14ac:dyDescent="0.25">
      <c r="A109962" s="11" t="s">
        <v>110054</v>
      </c>
      <c r="B109962" s="4" t="s">
        <v>3727</v>
      </c>
    </row>
    <row r="109963" spans="1:2" x14ac:dyDescent="0.25">
      <c r="A109963" s="11" t="s">
        <v>110055</v>
      </c>
      <c r="B109963" s="4" t="s">
        <v>3727</v>
      </c>
    </row>
    <row r="109964" spans="1:2" x14ac:dyDescent="0.25">
      <c r="A109964" s="11" t="s">
        <v>110056</v>
      </c>
      <c r="B109964" s="4" t="s">
        <v>3727</v>
      </c>
    </row>
    <row r="109965" spans="1:2" x14ac:dyDescent="0.25">
      <c r="A109965" s="11" t="s">
        <v>110057</v>
      </c>
      <c r="B109965" s="4" t="s">
        <v>3727</v>
      </c>
    </row>
    <row r="109966" spans="1:2" x14ac:dyDescent="0.25">
      <c r="A109966" s="11" t="s">
        <v>110058</v>
      </c>
      <c r="B109966" s="4" t="s">
        <v>3727</v>
      </c>
    </row>
    <row r="109967" spans="1:2" x14ac:dyDescent="0.25">
      <c r="A109967" s="11" t="s">
        <v>110059</v>
      </c>
      <c r="B109967" s="4" t="s">
        <v>3727</v>
      </c>
    </row>
    <row r="109968" spans="1:2" x14ac:dyDescent="0.25">
      <c r="A109968" s="11" t="s">
        <v>110060</v>
      </c>
      <c r="B109968" s="4" t="s">
        <v>3727</v>
      </c>
    </row>
    <row r="109969" spans="1:2" x14ac:dyDescent="0.25">
      <c r="A109969" s="11" t="s">
        <v>110061</v>
      </c>
      <c r="B109969" s="4" t="s">
        <v>3727</v>
      </c>
    </row>
    <row r="109970" spans="1:2" x14ac:dyDescent="0.25">
      <c r="A109970" s="11" t="s">
        <v>110062</v>
      </c>
      <c r="B109970" s="4" t="s">
        <v>3727</v>
      </c>
    </row>
    <row r="109971" spans="1:2" x14ac:dyDescent="0.25">
      <c r="A109971" s="11" t="s">
        <v>110063</v>
      </c>
      <c r="B109971" s="4" t="s">
        <v>3727</v>
      </c>
    </row>
    <row r="109972" spans="1:2" x14ac:dyDescent="0.25">
      <c r="A109972" s="11" t="s">
        <v>110064</v>
      </c>
      <c r="B109972" s="4" t="s">
        <v>3727</v>
      </c>
    </row>
    <row r="109973" spans="1:2" x14ac:dyDescent="0.25">
      <c r="A109973" s="11" t="s">
        <v>110065</v>
      </c>
      <c r="B109973" s="4" t="s">
        <v>3727</v>
      </c>
    </row>
    <row r="109974" spans="1:2" x14ac:dyDescent="0.25">
      <c r="A109974" s="11" t="s">
        <v>110066</v>
      </c>
      <c r="B109974" s="4" t="s">
        <v>3727</v>
      </c>
    </row>
    <row r="109975" spans="1:2" x14ac:dyDescent="0.25">
      <c r="A109975" s="11" t="s">
        <v>110067</v>
      </c>
      <c r="B109975" s="4" t="s">
        <v>3727</v>
      </c>
    </row>
    <row r="109976" spans="1:2" x14ac:dyDescent="0.25">
      <c r="A109976" s="11" t="s">
        <v>110068</v>
      </c>
      <c r="B109976" s="4" t="s">
        <v>3727</v>
      </c>
    </row>
    <row r="109977" spans="1:2" x14ac:dyDescent="0.25">
      <c r="A109977" s="11" t="s">
        <v>110069</v>
      </c>
      <c r="B109977" s="4" t="s">
        <v>3727</v>
      </c>
    </row>
    <row r="109978" spans="1:2" x14ac:dyDescent="0.25">
      <c r="A109978" s="11" t="s">
        <v>110070</v>
      </c>
      <c r="B109978" s="4" t="s">
        <v>3727</v>
      </c>
    </row>
    <row r="109979" spans="1:2" x14ac:dyDescent="0.25">
      <c r="A109979" s="11" t="s">
        <v>110071</v>
      </c>
      <c r="B109979" s="4" t="s">
        <v>3727</v>
      </c>
    </row>
    <row r="109980" spans="1:2" x14ac:dyDescent="0.25">
      <c r="A109980" s="11" t="s">
        <v>110072</v>
      </c>
      <c r="B109980" s="4" t="s">
        <v>3727</v>
      </c>
    </row>
    <row r="109981" spans="1:2" x14ac:dyDescent="0.25">
      <c r="A109981" s="11" t="s">
        <v>110073</v>
      </c>
      <c r="B109981" s="4" t="s">
        <v>3727</v>
      </c>
    </row>
    <row r="109982" spans="1:2" x14ac:dyDescent="0.25">
      <c r="A109982" s="11" t="s">
        <v>110074</v>
      </c>
      <c r="B109982" s="4" t="s">
        <v>3727</v>
      </c>
    </row>
    <row r="109983" spans="1:2" x14ac:dyDescent="0.25">
      <c r="A109983" s="11" t="s">
        <v>110075</v>
      </c>
      <c r="B109983" s="4" t="s">
        <v>3727</v>
      </c>
    </row>
    <row r="109984" spans="1:2" x14ac:dyDescent="0.25">
      <c r="A109984" s="11" t="s">
        <v>110076</v>
      </c>
      <c r="B109984" s="4" t="s">
        <v>3727</v>
      </c>
    </row>
    <row r="109985" spans="1:2" x14ac:dyDescent="0.25">
      <c r="A109985" s="11" t="s">
        <v>110077</v>
      </c>
      <c r="B109985" s="4" t="s">
        <v>3727</v>
      </c>
    </row>
    <row r="109986" spans="1:2" x14ac:dyDescent="0.25">
      <c r="A109986" s="11" t="s">
        <v>110078</v>
      </c>
      <c r="B109986" s="4" t="s">
        <v>3727</v>
      </c>
    </row>
    <row r="109987" spans="1:2" x14ac:dyDescent="0.25">
      <c r="A109987" s="11" t="s">
        <v>110079</v>
      </c>
      <c r="B109987" s="4" t="s">
        <v>3727</v>
      </c>
    </row>
    <row r="109988" spans="1:2" x14ac:dyDescent="0.25">
      <c r="A109988" s="11" t="s">
        <v>110080</v>
      </c>
      <c r="B109988" s="4" t="s">
        <v>3727</v>
      </c>
    </row>
    <row r="109989" spans="1:2" x14ac:dyDescent="0.25">
      <c r="A109989" s="11" t="s">
        <v>110081</v>
      </c>
      <c r="B109989" s="4" t="s">
        <v>3727</v>
      </c>
    </row>
    <row r="109990" spans="1:2" x14ac:dyDescent="0.25">
      <c r="A109990" s="11" t="s">
        <v>110082</v>
      </c>
      <c r="B109990" s="4" t="s">
        <v>9454</v>
      </c>
    </row>
    <row r="109991" spans="1:2" x14ac:dyDescent="0.25">
      <c r="A109991" s="11" t="s">
        <v>110083</v>
      </c>
      <c r="B109991" s="4" t="s">
        <v>9454</v>
      </c>
    </row>
    <row r="109992" spans="1:2" x14ac:dyDescent="0.25">
      <c r="A109992" s="11" t="s">
        <v>110084</v>
      </c>
      <c r="B109992" s="4" t="s">
        <v>9454</v>
      </c>
    </row>
    <row r="109993" spans="1:2" x14ac:dyDescent="0.25">
      <c r="A109993" s="11" t="s">
        <v>110085</v>
      </c>
      <c r="B109993" s="4" t="s">
        <v>9454</v>
      </c>
    </row>
    <row r="109994" spans="1:2" x14ac:dyDescent="0.25">
      <c r="A109994" s="11" t="s">
        <v>110086</v>
      </c>
      <c r="B109994" s="4" t="s">
        <v>9454</v>
      </c>
    </row>
    <row r="109995" spans="1:2" x14ac:dyDescent="0.25">
      <c r="A109995" s="11" t="s">
        <v>110087</v>
      </c>
      <c r="B109995" s="4" t="s">
        <v>9454</v>
      </c>
    </row>
    <row r="109996" spans="1:2" x14ac:dyDescent="0.25">
      <c r="A109996" s="11" t="s">
        <v>110088</v>
      </c>
      <c r="B109996" s="4" t="s">
        <v>3714</v>
      </c>
    </row>
    <row r="109997" spans="1:2" x14ac:dyDescent="0.25">
      <c r="A109997" s="11" t="s">
        <v>110089</v>
      </c>
      <c r="B109997" s="4" t="s">
        <v>3714</v>
      </c>
    </row>
    <row r="109998" spans="1:2" x14ac:dyDescent="0.25">
      <c r="A109998" s="11" t="s">
        <v>110090</v>
      </c>
      <c r="B109998" s="4" t="s">
        <v>3714</v>
      </c>
    </row>
    <row r="109999" spans="1:2" x14ac:dyDescent="0.25">
      <c r="A109999" s="11" t="s">
        <v>110091</v>
      </c>
      <c r="B109999" s="4" t="s">
        <v>3714</v>
      </c>
    </row>
    <row r="110000" spans="1:2" x14ac:dyDescent="0.25">
      <c r="A110000" s="11" t="s">
        <v>110092</v>
      </c>
      <c r="B110000" s="4" t="s">
        <v>3714</v>
      </c>
    </row>
    <row r="110001" spans="1:2" x14ac:dyDescent="0.25">
      <c r="A110001" s="11" t="s">
        <v>110093</v>
      </c>
      <c r="B110001" s="4" t="s">
        <v>3714</v>
      </c>
    </row>
    <row r="110002" spans="1:2" x14ac:dyDescent="0.25">
      <c r="A110002" s="11" t="s">
        <v>110094</v>
      </c>
      <c r="B110002" s="4" t="s">
        <v>3714</v>
      </c>
    </row>
    <row r="110003" spans="1:2" x14ac:dyDescent="0.25">
      <c r="A110003" s="11" t="s">
        <v>110095</v>
      </c>
      <c r="B110003" s="4" t="s">
        <v>3714</v>
      </c>
    </row>
    <row r="110004" spans="1:2" x14ac:dyDescent="0.25">
      <c r="A110004" s="11" t="s">
        <v>110096</v>
      </c>
      <c r="B110004" s="4" t="s">
        <v>3714</v>
      </c>
    </row>
    <row r="110005" spans="1:2" x14ac:dyDescent="0.25">
      <c r="A110005" s="11" t="s">
        <v>110097</v>
      </c>
      <c r="B110005" s="4" t="s">
        <v>3714</v>
      </c>
    </row>
    <row r="110006" spans="1:2" x14ac:dyDescent="0.25">
      <c r="A110006" s="11" t="s">
        <v>110098</v>
      </c>
      <c r="B110006" s="4" t="s">
        <v>3714</v>
      </c>
    </row>
    <row r="110007" spans="1:2" x14ac:dyDescent="0.25">
      <c r="A110007" s="11" t="s">
        <v>110099</v>
      </c>
      <c r="B110007" s="4" t="s">
        <v>3714</v>
      </c>
    </row>
    <row r="110008" spans="1:2" x14ac:dyDescent="0.25">
      <c r="A110008" s="11" t="s">
        <v>110100</v>
      </c>
      <c r="B110008" s="4" t="s">
        <v>3714</v>
      </c>
    </row>
    <row r="110009" spans="1:2" x14ac:dyDescent="0.25">
      <c r="A110009" s="11" t="s">
        <v>110101</v>
      </c>
      <c r="B110009" s="4" t="s">
        <v>3714</v>
      </c>
    </row>
    <row r="110010" spans="1:2" x14ac:dyDescent="0.25">
      <c r="A110010" s="11" t="s">
        <v>110102</v>
      </c>
      <c r="B110010" s="4" t="s">
        <v>3714</v>
      </c>
    </row>
    <row r="110011" spans="1:2" x14ac:dyDescent="0.25">
      <c r="A110011" s="11" t="s">
        <v>110103</v>
      </c>
      <c r="B110011" s="4" t="s">
        <v>3714</v>
      </c>
    </row>
    <row r="110012" spans="1:2" x14ac:dyDescent="0.25">
      <c r="A110012" s="11" t="s">
        <v>110104</v>
      </c>
      <c r="B110012" s="4" t="s">
        <v>3714</v>
      </c>
    </row>
    <row r="110013" spans="1:2" x14ac:dyDescent="0.25">
      <c r="A110013" s="11" t="s">
        <v>110105</v>
      </c>
      <c r="B110013" s="4" t="s">
        <v>3714</v>
      </c>
    </row>
    <row r="110014" spans="1:2" x14ac:dyDescent="0.25">
      <c r="A110014" s="11" t="s">
        <v>110106</v>
      </c>
      <c r="B110014" s="4" t="s">
        <v>3714</v>
      </c>
    </row>
    <row r="110015" spans="1:2" x14ac:dyDescent="0.25">
      <c r="A110015" s="11" t="s">
        <v>110107</v>
      </c>
      <c r="B110015" s="4" t="s">
        <v>3714</v>
      </c>
    </row>
    <row r="110016" spans="1:2" x14ac:dyDescent="0.25">
      <c r="A110016" s="11" t="s">
        <v>110108</v>
      </c>
      <c r="B110016" s="4" t="s">
        <v>3714</v>
      </c>
    </row>
    <row r="110017" spans="1:2" x14ac:dyDescent="0.25">
      <c r="A110017" s="11" t="s">
        <v>110109</v>
      </c>
      <c r="B110017" s="4" t="s">
        <v>3714</v>
      </c>
    </row>
    <row r="110018" spans="1:2" x14ac:dyDescent="0.25">
      <c r="A110018" s="11" t="s">
        <v>110110</v>
      </c>
      <c r="B110018" s="4" t="s">
        <v>3714</v>
      </c>
    </row>
    <row r="110019" spans="1:2" x14ac:dyDescent="0.25">
      <c r="A110019" s="11" t="s">
        <v>110111</v>
      </c>
      <c r="B110019" s="4" t="s">
        <v>3714</v>
      </c>
    </row>
    <row r="110020" spans="1:2" x14ac:dyDescent="0.25">
      <c r="A110020" s="11" t="s">
        <v>110112</v>
      </c>
      <c r="B110020" s="4" t="s">
        <v>3714</v>
      </c>
    </row>
    <row r="110021" spans="1:2" x14ac:dyDescent="0.25">
      <c r="A110021" s="11" t="s">
        <v>110113</v>
      </c>
      <c r="B110021" s="4" t="s">
        <v>3714</v>
      </c>
    </row>
    <row r="110022" spans="1:2" x14ac:dyDescent="0.25">
      <c r="A110022" s="11" t="s">
        <v>110114</v>
      </c>
      <c r="B110022" s="4" t="s">
        <v>3714</v>
      </c>
    </row>
    <row r="110023" spans="1:2" x14ac:dyDescent="0.25">
      <c r="A110023" s="11" t="s">
        <v>110115</v>
      </c>
      <c r="B110023" s="4" t="s">
        <v>3714</v>
      </c>
    </row>
    <row r="110024" spans="1:2" x14ac:dyDescent="0.25">
      <c r="A110024" s="11" t="s">
        <v>110116</v>
      </c>
      <c r="B110024" s="4" t="s">
        <v>3714</v>
      </c>
    </row>
    <row r="110025" spans="1:2" x14ac:dyDescent="0.25">
      <c r="A110025" s="11" t="s">
        <v>110117</v>
      </c>
      <c r="B110025" s="4" t="s">
        <v>3714</v>
      </c>
    </row>
    <row r="110026" spans="1:2" x14ac:dyDescent="0.25">
      <c r="A110026" s="11" t="s">
        <v>110118</v>
      </c>
      <c r="B110026" s="4" t="s">
        <v>3714</v>
      </c>
    </row>
    <row r="110027" spans="1:2" x14ac:dyDescent="0.25">
      <c r="A110027" s="11" t="s">
        <v>110119</v>
      </c>
      <c r="B110027" s="4" t="s">
        <v>3714</v>
      </c>
    </row>
    <row r="110028" spans="1:2" x14ac:dyDescent="0.25">
      <c r="A110028" s="11" t="s">
        <v>110120</v>
      </c>
      <c r="B110028" s="4" t="s">
        <v>3714</v>
      </c>
    </row>
    <row r="110029" spans="1:2" x14ac:dyDescent="0.25">
      <c r="A110029" s="11" t="s">
        <v>110121</v>
      </c>
      <c r="B110029" s="4" t="s">
        <v>3714</v>
      </c>
    </row>
    <row r="110030" spans="1:2" x14ac:dyDescent="0.25">
      <c r="A110030" s="11" t="s">
        <v>110122</v>
      </c>
      <c r="B110030" s="4" t="s">
        <v>3714</v>
      </c>
    </row>
    <row r="110031" spans="1:2" x14ac:dyDescent="0.25">
      <c r="A110031" s="11" t="s">
        <v>110123</v>
      </c>
      <c r="B110031" s="4" t="s">
        <v>3714</v>
      </c>
    </row>
    <row r="110032" spans="1:2" x14ac:dyDescent="0.25">
      <c r="A110032" s="11" t="s">
        <v>110124</v>
      </c>
      <c r="B110032" s="4" t="s">
        <v>3714</v>
      </c>
    </row>
    <row r="110033" spans="1:2" x14ac:dyDescent="0.25">
      <c r="A110033" s="11" t="s">
        <v>110125</v>
      </c>
      <c r="B110033" s="4" t="s">
        <v>3714</v>
      </c>
    </row>
    <row r="110034" spans="1:2" x14ac:dyDescent="0.25">
      <c r="A110034" s="11" t="s">
        <v>110126</v>
      </c>
      <c r="B110034" s="4" t="s">
        <v>3714</v>
      </c>
    </row>
    <row r="110035" spans="1:2" x14ac:dyDescent="0.25">
      <c r="A110035" s="11" t="s">
        <v>110127</v>
      </c>
      <c r="B110035" s="4" t="s">
        <v>3714</v>
      </c>
    </row>
    <row r="110036" spans="1:2" x14ac:dyDescent="0.25">
      <c r="A110036" s="11" t="s">
        <v>110128</v>
      </c>
      <c r="B110036" s="4" t="s">
        <v>3714</v>
      </c>
    </row>
    <row r="110037" spans="1:2" x14ac:dyDescent="0.25">
      <c r="A110037" s="11" t="s">
        <v>110129</v>
      </c>
      <c r="B110037" s="4" t="s">
        <v>3714</v>
      </c>
    </row>
    <row r="110038" spans="1:2" x14ac:dyDescent="0.25">
      <c r="A110038" s="11" t="s">
        <v>110130</v>
      </c>
      <c r="B110038" s="4" t="s">
        <v>3714</v>
      </c>
    </row>
    <row r="110039" spans="1:2" x14ac:dyDescent="0.25">
      <c r="A110039" s="11" t="s">
        <v>110131</v>
      </c>
      <c r="B110039" s="4" t="s">
        <v>3714</v>
      </c>
    </row>
    <row r="110040" spans="1:2" x14ac:dyDescent="0.25">
      <c r="A110040" s="11" t="s">
        <v>110132</v>
      </c>
      <c r="B110040" s="4" t="s">
        <v>3714</v>
      </c>
    </row>
    <row r="110041" spans="1:2" x14ac:dyDescent="0.25">
      <c r="A110041" s="11" t="s">
        <v>110133</v>
      </c>
      <c r="B110041" s="4" t="s">
        <v>3714</v>
      </c>
    </row>
    <row r="110042" spans="1:2" x14ac:dyDescent="0.25">
      <c r="A110042" s="11" t="s">
        <v>110134</v>
      </c>
      <c r="B110042" s="4" t="s">
        <v>3714</v>
      </c>
    </row>
    <row r="110043" spans="1:2" x14ac:dyDescent="0.25">
      <c r="A110043" s="11" t="s">
        <v>110135</v>
      </c>
      <c r="B110043" s="4" t="s">
        <v>3714</v>
      </c>
    </row>
    <row r="110044" spans="1:2" x14ac:dyDescent="0.25">
      <c r="A110044" s="11" t="s">
        <v>110136</v>
      </c>
      <c r="B110044" s="4" t="s">
        <v>3714</v>
      </c>
    </row>
    <row r="110045" spans="1:2" x14ac:dyDescent="0.25">
      <c r="A110045" s="11" t="s">
        <v>110137</v>
      </c>
      <c r="B110045" s="4" t="s">
        <v>3714</v>
      </c>
    </row>
    <row r="110046" spans="1:2" x14ac:dyDescent="0.25">
      <c r="A110046" s="11" t="s">
        <v>110138</v>
      </c>
      <c r="B110046" s="4" t="s">
        <v>3714</v>
      </c>
    </row>
    <row r="110047" spans="1:2" x14ac:dyDescent="0.25">
      <c r="A110047" s="11" t="s">
        <v>110139</v>
      </c>
      <c r="B110047" s="4" t="s">
        <v>3714</v>
      </c>
    </row>
    <row r="110048" spans="1:2" x14ac:dyDescent="0.25">
      <c r="A110048" s="11" t="s">
        <v>110140</v>
      </c>
      <c r="B110048" s="4" t="s">
        <v>3714</v>
      </c>
    </row>
    <row r="110049" spans="1:2" x14ac:dyDescent="0.25">
      <c r="A110049" s="11" t="s">
        <v>110141</v>
      </c>
      <c r="B110049" s="4" t="s">
        <v>3714</v>
      </c>
    </row>
    <row r="110050" spans="1:2" x14ac:dyDescent="0.25">
      <c r="A110050" s="11" t="s">
        <v>110142</v>
      </c>
      <c r="B110050" s="4" t="s">
        <v>3714</v>
      </c>
    </row>
    <row r="110051" spans="1:2" x14ac:dyDescent="0.25">
      <c r="A110051" s="11" t="s">
        <v>110143</v>
      </c>
      <c r="B110051" s="4" t="s">
        <v>3714</v>
      </c>
    </row>
    <row r="110052" spans="1:2" x14ac:dyDescent="0.25">
      <c r="A110052" s="11" t="s">
        <v>110144</v>
      </c>
      <c r="B110052" s="4" t="s">
        <v>3714</v>
      </c>
    </row>
    <row r="110053" spans="1:2" x14ac:dyDescent="0.25">
      <c r="A110053" s="11" t="s">
        <v>110145</v>
      </c>
      <c r="B110053" s="4" t="s">
        <v>3714</v>
      </c>
    </row>
    <row r="110054" spans="1:2" x14ac:dyDescent="0.25">
      <c r="A110054" s="11" t="s">
        <v>110146</v>
      </c>
      <c r="B110054" s="4" t="s">
        <v>3714</v>
      </c>
    </row>
    <row r="110055" spans="1:2" x14ac:dyDescent="0.25">
      <c r="A110055" s="11" t="s">
        <v>110147</v>
      </c>
      <c r="B110055" s="4" t="s">
        <v>3714</v>
      </c>
    </row>
    <row r="110056" spans="1:2" x14ac:dyDescent="0.25">
      <c r="A110056" s="11" t="s">
        <v>110148</v>
      </c>
      <c r="B110056" s="4" t="s">
        <v>3714</v>
      </c>
    </row>
    <row r="110057" spans="1:2" x14ac:dyDescent="0.25">
      <c r="A110057" s="11" t="s">
        <v>110149</v>
      </c>
      <c r="B110057" s="4" t="s">
        <v>3714</v>
      </c>
    </row>
    <row r="110058" spans="1:2" x14ac:dyDescent="0.25">
      <c r="A110058" s="11" t="s">
        <v>110150</v>
      </c>
      <c r="B110058" s="4" t="s">
        <v>3714</v>
      </c>
    </row>
    <row r="110059" spans="1:2" x14ac:dyDescent="0.25">
      <c r="A110059" s="11" t="s">
        <v>110151</v>
      </c>
      <c r="B110059" s="4" t="s">
        <v>3714</v>
      </c>
    </row>
    <row r="110060" spans="1:2" x14ac:dyDescent="0.25">
      <c r="A110060" s="11" t="s">
        <v>110152</v>
      </c>
      <c r="B110060" s="4" t="s">
        <v>3714</v>
      </c>
    </row>
    <row r="110061" spans="1:2" x14ac:dyDescent="0.25">
      <c r="A110061" s="11" t="s">
        <v>110153</v>
      </c>
      <c r="B110061" s="4" t="s">
        <v>3714</v>
      </c>
    </row>
    <row r="110062" spans="1:2" x14ac:dyDescent="0.25">
      <c r="A110062" s="11" t="s">
        <v>110154</v>
      </c>
      <c r="B110062" s="4" t="s">
        <v>3714</v>
      </c>
    </row>
    <row r="110063" spans="1:2" x14ac:dyDescent="0.25">
      <c r="A110063" s="11" t="s">
        <v>110155</v>
      </c>
      <c r="B110063" s="4" t="s">
        <v>3714</v>
      </c>
    </row>
    <row r="110064" spans="1:2" x14ac:dyDescent="0.25">
      <c r="A110064" s="11" t="s">
        <v>110156</v>
      </c>
      <c r="B110064" s="4" t="s">
        <v>3714</v>
      </c>
    </row>
    <row r="110065" spans="1:2" x14ac:dyDescent="0.25">
      <c r="A110065" s="11" t="s">
        <v>110157</v>
      </c>
      <c r="B110065" s="4" t="s">
        <v>9448</v>
      </c>
    </row>
    <row r="110066" spans="1:2" x14ac:dyDescent="0.25">
      <c r="A110066" s="11" t="s">
        <v>110158</v>
      </c>
      <c r="B110066" s="4" t="s">
        <v>9448</v>
      </c>
    </row>
    <row r="110067" spans="1:2" x14ac:dyDescent="0.25">
      <c r="A110067" s="11" t="s">
        <v>110159</v>
      </c>
      <c r="B110067" s="4" t="s">
        <v>9448</v>
      </c>
    </row>
    <row r="110068" spans="1:2" x14ac:dyDescent="0.25">
      <c r="A110068" s="11" t="s">
        <v>110160</v>
      </c>
      <c r="B110068" s="4" t="s">
        <v>9448</v>
      </c>
    </row>
    <row r="110069" spans="1:2" x14ac:dyDescent="0.25">
      <c r="A110069" s="11" t="s">
        <v>110161</v>
      </c>
      <c r="B110069" s="4" t="s">
        <v>9448</v>
      </c>
    </row>
    <row r="110070" spans="1:2" x14ac:dyDescent="0.25">
      <c r="A110070" s="11" t="s">
        <v>110162</v>
      </c>
      <c r="B110070" s="4" t="s">
        <v>9448</v>
      </c>
    </row>
    <row r="110071" spans="1:2" x14ac:dyDescent="0.25">
      <c r="A110071" s="11" t="s">
        <v>110163</v>
      </c>
      <c r="B110071" s="4" t="s">
        <v>9448</v>
      </c>
    </row>
    <row r="110072" spans="1:2" x14ac:dyDescent="0.25">
      <c r="A110072" s="11" t="s">
        <v>110164</v>
      </c>
      <c r="B110072" s="4" t="s">
        <v>9448</v>
      </c>
    </row>
    <row r="110073" spans="1:2" x14ac:dyDescent="0.25">
      <c r="A110073" s="11" t="s">
        <v>110165</v>
      </c>
      <c r="B110073" s="4" t="s">
        <v>9448</v>
      </c>
    </row>
    <row r="110074" spans="1:2" x14ac:dyDescent="0.25">
      <c r="A110074" s="11" t="s">
        <v>110166</v>
      </c>
      <c r="B110074" s="4" t="s">
        <v>9448</v>
      </c>
    </row>
    <row r="110075" spans="1:2" x14ac:dyDescent="0.25">
      <c r="A110075" s="11" t="s">
        <v>110167</v>
      </c>
      <c r="B110075" s="4" t="s">
        <v>9448</v>
      </c>
    </row>
    <row r="110076" spans="1:2" x14ac:dyDescent="0.25">
      <c r="A110076" s="11" t="s">
        <v>110168</v>
      </c>
      <c r="B110076" s="4" t="s">
        <v>9448</v>
      </c>
    </row>
    <row r="110077" spans="1:2" x14ac:dyDescent="0.25">
      <c r="A110077" s="11" t="s">
        <v>110169</v>
      </c>
      <c r="B110077" s="4" t="s">
        <v>9448</v>
      </c>
    </row>
    <row r="110078" spans="1:2" x14ac:dyDescent="0.25">
      <c r="A110078" s="11" t="s">
        <v>110170</v>
      </c>
      <c r="B110078" s="4" t="s">
        <v>9448</v>
      </c>
    </row>
    <row r="110079" spans="1:2" x14ac:dyDescent="0.25">
      <c r="A110079" s="11" t="s">
        <v>110171</v>
      </c>
      <c r="B110079" s="4" t="s">
        <v>9448</v>
      </c>
    </row>
    <row r="110080" spans="1:2" x14ac:dyDescent="0.25">
      <c r="A110080" s="11" t="s">
        <v>110172</v>
      </c>
      <c r="B110080" s="4" t="s">
        <v>9448</v>
      </c>
    </row>
    <row r="110081" spans="1:2" x14ac:dyDescent="0.25">
      <c r="A110081" s="11" t="s">
        <v>110173</v>
      </c>
      <c r="B110081" s="4" t="s">
        <v>9448</v>
      </c>
    </row>
    <row r="110082" spans="1:2" x14ac:dyDescent="0.25">
      <c r="A110082" s="11" t="s">
        <v>110174</v>
      </c>
      <c r="B110082" s="4" t="s">
        <v>9448</v>
      </c>
    </row>
    <row r="110083" spans="1:2" x14ac:dyDescent="0.25">
      <c r="A110083" s="11" t="s">
        <v>110175</v>
      </c>
      <c r="B110083" s="4" t="s">
        <v>9448</v>
      </c>
    </row>
    <row r="110084" spans="1:2" x14ac:dyDescent="0.25">
      <c r="A110084" s="11" t="s">
        <v>110176</v>
      </c>
      <c r="B110084" s="4" t="s">
        <v>9448</v>
      </c>
    </row>
    <row r="110085" spans="1:2" x14ac:dyDescent="0.25">
      <c r="A110085" s="11" t="s">
        <v>110177</v>
      </c>
      <c r="B110085" s="4" t="s">
        <v>9448</v>
      </c>
    </row>
    <row r="110086" spans="1:2" x14ac:dyDescent="0.25">
      <c r="A110086" s="11" t="s">
        <v>110178</v>
      </c>
      <c r="B110086" s="4" t="s">
        <v>9448</v>
      </c>
    </row>
    <row r="110087" spans="1:2" x14ac:dyDescent="0.25">
      <c r="A110087" s="11" t="s">
        <v>110179</v>
      </c>
      <c r="B110087" s="4" t="s">
        <v>9448</v>
      </c>
    </row>
    <row r="110088" spans="1:2" x14ac:dyDescent="0.25">
      <c r="A110088" s="11" t="s">
        <v>110180</v>
      </c>
      <c r="B110088" s="4" t="s">
        <v>9448</v>
      </c>
    </row>
    <row r="110089" spans="1:2" x14ac:dyDescent="0.25">
      <c r="A110089" s="11" t="s">
        <v>110181</v>
      </c>
      <c r="B110089" s="4" t="s">
        <v>9448</v>
      </c>
    </row>
    <row r="110090" spans="1:2" x14ac:dyDescent="0.25">
      <c r="A110090" s="11" t="s">
        <v>110182</v>
      </c>
      <c r="B110090" s="4" t="s">
        <v>9448</v>
      </c>
    </row>
    <row r="110091" spans="1:2" x14ac:dyDescent="0.25">
      <c r="A110091" s="11" t="s">
        <v>110183</v>
      </c>
      <c r="B110091" s="4" t="s">
        <v>9448</v>
      </c>
    </row>
    <row r="110092" spans="1:2" x14ac:dyDescent="0.25">
      <c r="A110092" s="11" t="s">
        <v>110184</v>
      </c>
      <c r="B110092" s="4" t="s">
        <v>9448</v>
      </c>
    </row>
    <row r="110093" spans="1:2" x14ac:dyDescent="0.25">
      <c r="A110093" s="11" t="s">
        <v>110185</v>
      </c>
      <c r="B110093" s="4" t="s">
        <v>9448</v>
      </c>
    </row>
    <row r="110094" spans="1:2" x14ac:dyDescent="0.25">
      <c r="A110094" s="11" t="s">
        <v>110186</v>
      </c>
      <c r="B110094" s="4" t="s">
        <v>9448</v>
      </c>
    </row>
    <row r="110095" spans="1:2" x14ac:dyDescent="0.25">
      <c r="A110095" s="11" t="s">
        <v>110187</v>
      </c>
      <c r="B110095" s="4" t="s">
        <v>9448</v>
      </c>
    </row>
    <row r="110096" spans="1:2" x14ac:dyDescent="0.25">
      <c r="A110096" s="11" t="s">
        <v>110188</v>
      </c>
      <c r="B110096" s="4" t="s">
        <v>9448</v>
      </c>
    </row>
    <row r="110097" spans="1:2" x14ac:dyDescent="0.25">
      <c r="A110097" s="11" t="s">
        <v>110189</v>
      </c>
      <c r="B110097" s="4" t="s">
        <v>9448</v>
      </c>
    </row>
    <row r="110098" spans="1:2" x14ac:dyDescent="0.25">
      <c r="A110098" s="11" t="s">
        <v>110190</v>
      </c>
      <c r="B110098" s="4" t="s">
        <v>9448</v>
      </c>
    </row>
    <row r="110099" spans="1:2" x14ac:dyDescent="0.25">
      <c r="A110099" s="11" t="s">
        <v>110191</v>
      </c>
      <c r="B110099" s="4" t="s">
        <v>9448</v>
      </c>
    </row>
    <row r="110100" spans="1:2" x14ac:dyDescent="0.25">
      <c r="A110100" s="11" t="s">
        <v>110192</v>
      </c>
      <c r="B110100" s="4" t="s">
        <v>9448</v>
      </c>
    </row>
    <row r="110101" spans="1:2" x14ac:dyDescent="0.25">
      <c r="A110101" s="11" t="s">
        <v>110193</v>
      </c>
      <c r="B110101" s="4" t="s">
        <v>9448</v>
      </c>
    </row>
    <row r="110102" spans="1:2" x14ac:dyDescent="0.25">
      <c r="A110102" s="11" t="s">
        <v>110194</v>
      </c>
      <c r="B110102" s="4" t="s">
        <v>9448</v>
      </c>
    </row>
    <row r="110103" spans="1:2" x14ac:dyDescent="0.25">
      <c r="A110103" s="11" t="s">
        <v>110195</v>
      </c>
      <c r="B110103" s="4" t="s">
        <v>9448</v>
      </c>
    </row>
    <row r="110104" spans="1:2" x14ac:dyDescent="0.25">
      <c r="A110104" s="11" t="s">
        <v>110196</v>
      </c>
      <c r="B110104" s="4" t="s">
        <v>9448</v>
      </c>
    </row>
    <row r="110105" spans="1:2" x14ac:dyDescent="0.25">
      <c r="A110105" s="11" t="s">
        <v>110197</v>
      </c>
      <c r="B110105" s="4" t="s">
        <v>9448</v>
      </c>
    </row>
    <row r="110106" spans="1:2" x14ac:dyDescent="0.25">
      <c r="A110106" s="11" t="s">
        <v>110198</v>
      </c>
      <c r="B110106" s="4" t="s">
        <v>9448</v>
      </c>
    </row>
    <row r="110107" spans="1:2" x14ac:dyDescent="0.25">
      <c r="A110107" s="11" t="s">
        <v>110199</v>
      </c>
      <c r="B110107" s="4" t="s">
        <v>9448</v>
      </c>
    </row>
    <row r="110108" spans="1:2" x14ac:dyDescent="0.25">
      <c r="A110108" s="11" t="s">
        <v>110200</v>
      </c>
      <c r="B110108" s="4" t="s">
        <v>9448</v>
      </c>
    </row>
    <row r="110109" spans="1:2" x14ac:dyDescent="0.25">
      <c r="A110109" s="11" t="s">
        <v>110201</v>
      </c>
      <c r="B110109" s="4" t="s">
        <v>9448</v>
      </c>
    </row>
    <row r="110110" spans="1:2" x14ac:dyDescent="0.25">
      <c r="A110110" s="11" t="s">
        <v>110202</v>
      </c>
      <c r="B110110" s="4" t="s">
        <v>9448</v>
      </c>
    </row>
    <row r="110111" spans="1:2" x14ac:dyDescent="0.25">
      <c r="A110111" s="11" t="s">
        <v>110203</v>
      </c>
      <c r="B110111" s="4" t="s">
        <v>9448</v>
      </c>
    </row>
    <row r="110112" spans="1:2" x14ac:dyDescent="0.25">
      <c r="A110112" s="11" t="s">
        <v>110204</v>
      </c>
      <c r="B110112" s="4" t="s">
        <v>9448</v>
      </c>
    </row>
    <row r="110113" spans="1:2" x14ac:dyDescent="0.25">
      <c r="A110113" s="11" t="s">
        <v>110205</v>
      </c>
      <c r="B110113" s="4" t="s">
        <v>9448</v>
      </c>
    </row>
    <row r="110114" spans="1:2" x14ac:dyDescent="0.25">
      <c r="A110114" s="11" t="s">
        <v>110206</v>
      </c>
      <c r="B110114" s="4" t="s">
        <v>9448</v>
      </c>
    </row>
    <row r="110115" spans="1:2" x14ac:dyDescent="0.25">
      <c r="A110115" s="11" t="s">
        <v>110207</v>
      </c>
      <c r="B110115" s="4" t="s">
        <v>9448</v>
      </c>
    </row>
    <row r="110116" spans="1:2" x14ac:dyDescent="0.25">
      <c r="A110116" s="11" t="s">
        <v>110208</v>
      </c>
      <c r="B110116" s="4" t="s">
        <v>9448</v>
      </c>
    </row>
    <row r="110117" spans="1:2" x14ac:dyDescent="0.25">
      <c r="A110117" s="11" t="s">
        <v>110209</v>
      </c>
      <c r="B110117" s="4" t="s">
        <v>9448</v>
      </c>
    </row>
    <row r="110118" spans="1:2" x14ac:dyDescent="0.25">
      <c r="A110118" s="11" t="s">
        <v>110210</v>
      </c>
      <c r="B110118" s="4" t="s">
        <v>9448</v>
      </c>
    </row>
    <row r="110119" spans="1:2" x14ac:dyDescent="0.25">
      <c r="A110119" s="11" t="s">
        <v>110211</v>
      </c>
      <c r="B110119" s="4" t="s">
        <v>9448</v>
      </c>
    </row>
    <row r="110120" spans="1:2" x14ac:dyDescent="0.25">
      <c r="A110120" s="11" t="s">
        <v>110212</v>
      </c>
      <c r="B110120" s="4" t="s">
        <v>9448</v>
      </c>
    </row>
    <row r="110121" spans="1:2" x14ac:dyDescent="0.25">
      <c r="A110121" s="11" t="s">
        <v>110213</v>
      </c>
      <c r="B110121" s="4" t="s">
        <v>9448</v>
      </c>
    </row>
    <row r="110122" spans="1:2" x14ac:dyDescent="0.25">
      <c r="A110122" s="11" t="s">
        <v>110214</v>
      </c>
      <c r="B110122" s="4" t="s">
        <v>9448</v>
      </c>
    </row>
    <row r="110123" spans="1:2" x14ac:dyDescent="0.25">
      <c r="A110123" s="11" t="s">
        <v>110215</v>
      </c>
      <c r="B110123" s="4" t="s">
        <v>9448</v>
      </c>
    </row>
    <row r="110124" spans="1:2" x14ac:dyDescent="0.25">
      <c r="A110124" s="11" t="s">
        <v>110216</v>
      </c>
      <c r="B110124" s="4" t="s">
        <v>9448</v>
      </c>
    </row>
    <row r="110125" spans="1:2" x14ac:dyDescent="0.25">
      <c r="A110125" s="11" t="s">
        <v>110217</v>
      </c>
      <c r="B110125" s="4" t="s">
        <v>9448</v>
      </c>
    </row>
    <row r="110126" spans="1:2" x14ac:dyDescent="0.25">
      <c r="A110126" s="11" t="s">
        <v>110218</v>
      </c>
      <c r="B110126" s="4" t="s">
        <v>9448</v>
      </c>
    </row>
    <row r="110127" spans="1:2" x14ac:dyDescent="0.25">
      <c r="A110127" s="11" t="s">
        <v>110219</v>
      </c>
      <c r="B110127" s="4" t="s">
        <v>9448</v>
      </c>
    </row>
    <row r="110128" spans="1:2" x14ac:dyDescent="0.25">
      <c r="A110128" s="11" t="s">
        <v>110220</v>
      </c>
      <c r="B110128" s="4" t="s">
        <v>9448</v>
      </c>
    </row>
    <row r="110129" spans="1:2" x14ac:dyDescent="0.25">
      <c r="A110129" s="11" t="s">
        <v>110221</v>
      </c>
      <c r="B110129" s="4" t="s">
        <v>9448</v>
      </c>
    </row>
    <row r="110130" spans="1:2" x14ac:dyDescent="0.25">
      <c r="A110130" s="11" t="s">
        <v>110222</v>
      </c>
      <c r="B110130" s="4" t="s">
        <v>9448</v>
      </c>
    </row>
    <row r="110131" spans="1:2" x14ac:dyDescent="0.25">
      <c r="A110131" s="11" t="s">
        <v>110223</v>
      </c>
      <c r="B110131" s="4" t="s">
        <v>9448</v>
      </c>
    </row>
    <row r="110132" spans="1:2" x14ac:dyDescent="0.25">
      <c r="A110132" s="11" t="s">
        <v>110224</v>
      </c>
      <c r="B110132" s="4" t="s">
        <v>9448</v>
      </c>
    </row>
    <row r="110133" spans="1:2" x14ac:dyDescent="0.25">
      <c r="A110133" s="11" t="s">
        <v>110225</v>
      </c>
      <c r="B110133" s="4" t="s">
        <v>9448</v>
      </c>
    </row>
    <row r="110134" spans="1:2" x14ac:dyDescent="0.25">
      <c r="A110134" s="11" t="s">
        <v>110226</v>
      </c>
      <c r="B110134" s="4" t="s">
        <v>9448</v>
      </c>
    </row>
    <row r="110135" spans="1:2" x14ac:dyDescent="0.25">
      <c r="A110135" s="11" t="s">
        <v>110227</v>
      </c>
      <c r="B110135" s="4" t="s">
        <v>9448</v>
      </c>
    </row>
    <row r="110136" spans="1:2" x14ac:dyDescent="0.25">
      <c r="A110136" s="11" t="s">
        <v>110228</v>
      </c>
      <c r="B110136" s="4" t="s">
        <v>9448</v>
      </c>
    </row>
    <row r="110137" spans="1:2" x14ac:dyDescent="0.25">
      <c r="A110137" s="11" t="s">
        <v>110229</v>
      </c>
      <c r="B110137" s="4" t="s">
        <v>9448</v>
      </c>
    </row>
    <row r="110138" spans="1:2" x14ac:dyDescent="0.25">
      <c r="A110138" s="11" t="s">
        <v>110230</v>
      </c>
      <c r="B110138" s="4" t="s">
        <v>9448</v>
      </c>
    </row>
    <row r="110139" spans="1:2" x14ac:dyDescent="0.25">
      <c r="A110139" s="11" t="s">
        <v>110231</v>
      </c>
      <c r="B110139" s="4" t="s">
        <v>9448</v>
      </c>
    </row>
    <row r="110140" spans="1:2" x14ac:dyDescent="0.25">
      <c r="A110140" s="11" t="s">
        <v>110232</v>
      </c>
      <c r="B110140" s="4" t="s">
        <v>9448</v>
      </c>
    </row>
    <row r="110141" spans="1:2" x14ac:dyDescent="0.25">
      <c r="A110141" s="11" t="s">
        <v>110233</v>
      </c>
      <c r="B110141" s="4" t="s">
        <v>9448</v>
      </c>
    </row>
    <row r="110142" spans="1:2" x14ac:dyDescent="0.25">
      <c r="A110142" s="11" t="s">
        <v>110234</v>
      </c>
      <c r="B110142" s="4" t="s">
        <v>9448</v>
      </c>
    </row>
    <row r="110143" spans="1:2" x14ac:dyDescent="0.25">
      <c r="A110143" s="11" t="s">
        <v>110235</v>
      </c>
      <c r="B110143" s="4" t="s">
        <v>9448</v>
      </c>
    </row>
    <row r="110144" spans="1:2" x14ac:dyDescent="0.25">
      <c r="A110144" s="11" t="s">
        <v>110236</v>
      </c>
      <c r="B110144" s="4" t="s">
        <v>9448</v>
      </c>
    </row>
    <row r="110145" spans="1:2" x14ac:dyDescent="0.25">
      <c r="A110145" s="11" t="s">
        <v>110237</v>
      </c>
      <c r="B110145" s="4" t="s">
        <v>9448</v>
      </c>
    </row>
    <row r="110146" spans="1:2" x14ac:dyDescent="0.25">
      <c r="A110146" s="11" t="s">
        <v>110238</v>
      </c>
      <c r="B110146" s="4" t="s">
        <v>9448</v>
      </c>
    </row>
    <row r="110147" spans="1:2" x14ac:dyDescent="0.25">
      <c r="A110147" s="11" t="s">
        <v>110239</v>
      </c>
      <c r="B110147" s="4" t="s">
        <v>9448</v>
      </c>
    </row>
    <row r="110148" spans="1:2" x14ac:dyDescent="0.25">
      <c r="A110148" s="11" t="s">
        <v>110240</v>
      </c>
      <c r="B110148" s="4" t="s">
        <v>9448</v>
      </c>
    </row>
    <row r="110149" spans="1:2" x14ac:dyDescent="0.25">
      <c r="A110149" s="11" t="s">
        <v>110241</v>
      </c>
      <c r="B110149" s="4" t="s">
        <v>9448</v>
      </c>
    </row>
    <row r="110150" spans="1:2" x14ac:dyDescent="0.25">
      <c r="A110150" s="11" t="s">
        <v>110242</v>
      </c>
      <c r="B110150" s="4" t="s">
        <v>9448</v>
      </c>
    </row>
    <row r="110151" spans="1:2" x14ac:dyDescent="0.25">
      <c r="A110151" s="11" t="s">
        <v>110243</v>
      </c>
      <c r="B110151" s="4" t="s">
        <v>9448</v>
      </c>
    </row>
    <row r="110152" spans="1:2" x14ac:dyDescent="0.25">
      <c r="A110152" s="11" t="s">
        <v>110244</v>
      </c>
      <c r="B110152" s="4" t="s">
        <v>9448</v>
      </c>
    </row>
    <row r="110153" spans="1:2" x14ac:dyDescent="0.25">
      <c r="A110153" s="11" t="s">
        <v>110245</v>
      </c>
      <c r="B110153" s="4" t="s">
        <v>9448</v>
      </c>
    </row>
    <row r="110154" spans="1:2" x14ac:dyDescent="0.25">
      <c r="A110154" s="11" t="s">
        <v>110246</v>
      </c>
      <c r="B110154" s="4" t="s">
        <v>9448</v>
      </c>
    </row>
    <row r="110155" spans="1:2" x14ac:dyDescent="0.25">
      <c r="A110155" s="11" t="s">
        <v>110247</v>
      </c>
      <c r="B110155" s="4" t="s">
        <v>9448</v>
      </c>
    </row>
    <row r="110156" spans="1:2" x14ac:dyDescent="0.25">
      <c r="A110156" s="11" t="s">
        <v>110248</v>
      </c>
      <c r="B110156" s="4" t="s">
        <v>9448</v>
      </c>
    </row>
    <row r="110157" spans="1:2" x14ac:dyDescent="0.25">
      <c r="A110157" s="11" t="s">
        <v>110249</v>
      </c>
      <c r="B110157" s="4" t="s">
        <v>9448</v>
      </c>
    </row>
    <row r="110158" spans="1:2" x14ac:dyDescent="0.25">
      <c r="A110158" s="11" t="s">
        <v>110250</v>
      </c>
      <c r="B110158" s="4" t="s">
        <v>9448</v>
      </c>
    </row>
    <row r="110159" spans="1:2" x14ac:dyDescent="0.25">
      <c r="A110159" s="11" t="s">
        <v>110251</v>
      </c>
      <c r="B110159" s="4" t="s">
        <v>9448</v>
      </c>
    </row>
    <row r="110160" spans="1:2" x14ac:dyDescent="0.25">
      <c r="A110160" s="11" t="s">
        <v>110252</v>
      </c>
      <c r="B110160" s="4" t="s">
        <v>9448</v>
      </c>
    </row>
    <row r="110161" spans="1:2" x14ac:dyDescent="0.25">
      <c r="A110161" s="11" t="s">
        <v>110253</v>
      </c>
      <c r="B110161" s="4" t="s">
        <v>9448</v>
      </c>
    </row>
    <row r="110162" spans="1:2" x14ac:dyDescent="0.25">
      <c r="A110162" s="11" t="s">
        <v>110254</v>
      </c>
      <c r="B110162" s="4" t="s">
        <v>9448</v>
      </c>
    </row>
    <row r="110163" spans="1:2" x14ac:dyDescent="0.25">
      <c r="A110163" s="11" t="s">
        <v>110255</v>
      </c>
      <c r="B110163" s="4" t="s">
        <v>9448</v>
      </c>
    </row>
    <row r="110164" spans="1:2" x14ac:dyDescent="0.25">
      <c r="A110164" s="11" t="s">
        <v>110256</v>
      </c>
      <c r="B110164" s="4" t="s">
        <v>9448</v>
      </c>
    </row>
    <row r="110165" spans="1:2" x14ac:dyDescent="0.25">
      <c r="A110165" s="11" t="s">
        <v>110257</v>
      </c>
      <c r="B110165" s="4" t="s">
        <v>9448</v>
      </c>
    </row>
    <row r="110166" spans="1:2" x14ac:dyDescent="0.25">
      <c r="A110166" s="11" t="s">
        <v>110258</v>
      </c>
      <c r="B110166" s="4" t="s">
        <v>9448</v>
      </c>
    </row>
    <row r="110167" spans="1:2" x14ac:dyDescent="0.25">
      <c r="A110167" s="11" t="s">
        <v>110259</v>
      </c>
      <c r="B110167" s="4" t="s">
        <v>9448</v>
      </c>
    </row>
    <row r="110168" spans="1:2" x14ac:dyDescent="0.25">
      <c r="A110168" s="11" t="s">
        <v>110260</v>
      </c>
      <c r="B110168" s="4" t="s">
        <v>9448</v>
      </c>
    </row>
    <row r="110169" spans="1:2" x14ac:dyDescent="0.25">
      <c r="A110169" s="11" t="s">
        <v>110261</v>
      </c>
      <c r="B110169" s="4" t="s">
        <v>9448</v>
      </c>
    </row>
    <row r="110170" spans="1:2" x14ac:dyDescent="0.25">
      <c r="A110170" s="11" t="s">
        <v>110262</v>
      </c>
      <c r="B110170" s="4" t="s">
        <v>3714</v>
      </c>
    </row>
    <row r="110171" spans="1:2" x14ac:dyDescent="0.25">
      <c r="A110171" s="11" t="s">
        <v>110263</v>
      </c>
      <c r="B110171" s="4" t="s">
        <v>3714</v>
      </c>
    </row>
    <row r="110172" spans="1:2" x14ac:dyDescent="0.25">
      <c r="A110172" s="11" t="s">
        <v>110264</v>
      </c>
      <c r="B110172" s="4" t="s">
        <v>3736</v>
      </c>
    </row>
    <row r="110173" spans="1:2" x14ac:dyDescent="0.25">
      <c r="A110173" s="11" t="s">
        <v>110265</v>
      </c>
      <c r="B110173" s="4" t="s">
        <v>3736</v>
      </c>
    </row>
    <row r="110174" spans="1:2" x14ac:dyDescent="0.25">
      <c r="A110174" s="11" t="s">
        <v>110266</v>
      </c>
      <c r="B110174" s="4" t="s">
        <v>3736</v>
      </c>
    </row>
    <row r="110175" spans="1:2" x14ac:dyDescent="0.25">
      <c r="A110175" s="11" t="s">
        <v>110267</v>
      </c>
      <c r="B110175" s="4" t="s">
        <v>3736</v>
      </c>
    </row>
    <row r="110176" spans="1:2" x14ac:dyDescent="0.25">
      <c r="A110176" s="11" t="s">
        <v>110268</v>
      </c>
      <c r="B110176" s="4" t="s">
        <v>3736</v>
      </c>
    </row>
    <row r="110177" spans="1:2" x14ac:dyDescent="0.25">
      <c r="A110177" s="11" t="s">
        <v>110269</v>
      </c>
      <c r="B110177" s="4" t="s">
        <v>3703</v>
      </c>
    </row>
    <row r="110178" spans="1:2" x14ac:dyDescent="0.25">
      <c r="A110178" s="11" t="s">
        <v>110270</v>
      </c>
      <c r="B110178" s="4" t="s">
        <v>3703</v>
      </c>
    </row>
    <row r="110179" spans="1:2" x14ac:dyDescent="0.25">
      <c r="A110179" s="11" t="s">
        <v>110271</v>
      </c>
      <c r="B110179" s="4" t="s">
        <v>3703</v>
      </c>
    </row>
    <row r="110180" spans="1:2" x14ac:dyDescent="0.25">
      <c r="A110180" s="11" t="s">
        <v>110272</v>
      </c>
      <c r="B110180" s="4" t="s">
        <v>3703</v>
      </c>
    </row>
    <row r="110181" spans="1:2" x14ac:dyDescent="0.25">
      <c r="A110181" s="11" t="s">
        <v>110273</v>
      </c>
      <c r="B110181" s="4" t="s">
        <v>3703</v>
      </c>
    </row>
    <row r="110182" spans="1:2" x14ac:dyDescent="0.25">
      <c r="A110182" s="11" t="s">
        <v>110274</v>
      </c>
      <c r="B110182" s="4" t="s">
        <v>3703</v>
      </c>
    </row>
    <row r="110183" spans="1:2" x14ac:dyDescent="0.25">
      <c r="A110183" s="11" t="s">
        <v>110275</v>
      </c>
      <c r="B110183" s="4" t="s">
        <v>3703</v>
      </c>
    </row>
    <row r="110184" spans="1:2" x14ac:dyDescent="0.25">
      <c r="A110184" s="11" t="s">
        <v>110276</v>
      </c>
      <c r="B110184" s="4" t="s">
        <v>3703</v>
      </c>
    </row>
    <row r="110185" spans="1:2" x14ac:dyDescent="0.25">
      <c r="A110185" s="11" t="s">
        <v>110277</v>
      </c>
      <c r="B110185" s="4" t="s">
        <v>3703</v>
      </c>
    </row>
    <row r="110186" spans="1:2" x14ac:dyDescent="0.25">
      <c r="A110186" s="11" t="s">
        <v>110278</v>
      </c>
      <c r="B110186" s="4" t="s">
        <v>3703</v>
      </c>
    </row>
    <row r="110187" spans="1:2" x14ac:dyDescent="0.25">
      <c r="A110187" s="11" t="s">
        <v>110279</v>
      </c>
      <c r="B110187" s="4" t="s">
        <v>3703</v>
      </c>
    </row>
    <row r="110188" spans="1:2" x14ac:dyDescent="0.25">
      <c r="A110188" s="11" t="s">
        <v>110280</v>
      </c>
      <c r="B110188" s="4" t="s">
        <v>3703</v>
      </c>
    </row>
    <row r="110189" spans="1:2" x14ac:dyDescent="0.25">
      <c r="A110189" s="11" t="s">
        <v>110281</v>
      </c>
      <c r="B110189" s="4" t="s">
        <v>3703</v>
      </c>
    </row>
    <row r="110190" spans="1:2" x14ac:dyDescent="0.25">
      <c r="A110190" s="11" t="s">
        <v>110282</v>
      </c>
      <c r="B110190" s="4" t="s">
        <v>3703</v>
      </c>
    </row>
    <row r="110191" spans="1:2" x14ac:dyDescent="0.25">
      <c r="A110191" s="11" t="s">
        <v>110283</v>
      </c>
      <c r="B110191" s="4" t="s">
        <v>3703</v>
      </c>
    </row>
    <row r="110192" spans="1:2" x14ac:dyDescent="0.25">
      <c r="A110192" s="11" t="s">
        <v>110284</v>
      </c>
      <c r="B110192" s="4" t="s">
        <v>3703</v>
      </c>
    </row>
    <row r="110193" spans="1:2" x14ac:dyDescent="0.25">
      <c r="A110193" s="11" t="s">
        <v>110285</v>
      </c>
      <c r="B110193" s="4" t="s">
        <v>3703</v>
      </c>
    </row>
    <row r="110194" spans="1:2" x14ac:dyDescent="0.25">
      <c r="A110194" s="11" t="s">
        <v>110286</v>
      </c>
      <c r="B110194" s="4" t="s">
        <v>3703</v>
      </c>
    </row>
    <row r="110195" spans="1:2" x14ac:dyDescent="0.25">
      <c r="A110195" s="11" t="s">
        <v>110287</v>
      </c>
      <c r="B110195" s="4" t="s">
        <v>3703</v>
      </c>
    </row>
    <row r="110196" spans="1:2" x14ac:dyDescent="0.25">
      <c r="A110196" s="11" t="s">
        <v>110288</v>
      </c>
      <c r="B110196" s="4" t="s">
        <v>3703</v>
      </c>
    </row>
    <row r="110197" spans="1:2" x14ac:dyDescent="0.25">
      <c r="A110197" s="11" t="s">
        <v>110289</v>
      </c>
      <c r="B110197" s="4" t="s">
        <v>3703</v>
      </c>
    </row>
    <row r="110198" spans="1:2" x14ac:dyDescent="0.25">
      <c r="A110198" s="11" t="s">
        <v>110290</v>
      </c>
      <c r="B110198" s="4" t="s">
        <v>3703</v>
      </c>
    </row>
    <row r="110199" spans="1:2" x14ac:dyDescent="0.25">
      <c r="A110199" s="11" t="s">
        <v>110291</v>
      </c>
      <c r="B110199" s="4" t="s">
        <v>3703</v>
      </c>
    </row>
    <row r="110200" spans="1:2" x14ac:dyDescent="0.25">
      <c r="A110200" s="11" t="s">
        <v>110292</v>
      </c>
      <c r="B110200" s="4" t="s">
        <v>3703</v>
      </c>
    </row>
    <row r="110201" spans="1:2" x14ac:dyDescent="0.25">
      <c r="A110201" s="11" t="s">
        <v>110293</v>
      </c>
      <c r="B110201" s="4" t="s">
        <v>3703</v>
      </c>
    </row>
    <row r="110202" spans="1:2" x14ac:dyDescent="0.25">
      <c r="A110202" s="11" t="s">
        <v>110294</v>
      </c>
      <c r="B110202" s="4" t="s">
        <v>3703</v>
      </c>
    </row>
    <row r="110203" spans="1:2" x14ac:dyDescent="0.25">
      <c r="A110203" s="11" t="s">
        <v>110295</v>
      </c>
      <c r="B110203" s="4" t="s">
        <v>3703</v>
      </c>
    </row>
    <row r="110204" spans="1:2" x14ac:dyDescent="0.25">
      <c r="A110204" s="11" t="s">
        <v>110296</v>
      </c>
      <c r="B110204" s="4" t="s">
        <v>3703</v>
      </c>
    </row>
    <row r="110205" spans="1:2" x14ac:dyDescent="0.25">
      <c r="A110205" s="11" t="s">
        <v>110297</v>
      </c>
      <c r="B110205" s="4" t="s">
        <v>3703</v>
      </c>
    </row>
    <row r="110206" spans="1:2" x14ac:dyDescent="0.25">
      <c r="A110206" s="11" t="s">
        <v>110298</v>
      </c>
      <c r="B110206" s="4" t="s">
        <v>3703</v>
      </c>
    </row>
    <row r="110207" spans="1:2" x14ac:dyDescent="0.25">
      <c r="A110207" s="11" t="s">
        <v>110299</v>
      </c>
      <c r="B110207" s="4" t="s">
        <v>3703</v>
      </c>
    </row>
    <row r="110208" spans="1:2" x14ac:dyDescent="0.25">
      <c r="A110208" s="11" t="s">
        <v>110300</v>
      </c>
      <c r="B110208" s="4" t="s">
        <v>3703</v>
      </c>
    </row>
    <row r="110209" spans="1:2" x14ac:dyDescent="0.25">
      <c r="A110209" s="11" t="s">
        <v>110301</v>
      </c>
      <c r="B110209" s="4" t="s">
        <v>3703</v>
      </c>
    </row>
    <row r="110210" spans="1:2" x14ac:dyDescent="0.25">
      <c r="A110210" s="11" t="s">
        <v>110302</v>
      </c>
      <c r="B110210" s="4" t="s">
        <v>3703</v>
      </c>
    </row>
    <row r="110211" spans="1:2" x14ac:dyDescent="0.25">
      <c r="A110211" s="11" t="s">
        <v>110303</v>
      </c>
      <c r="B110211" s="4" t="s">
        <v>3703</v>
      </c>
    </row>
    <row r="110212" spans="1:2" x14ac:dyDescent="0.25">
      <c r="A110212" s="11" t="s">
        <v>110304</v>
      </c>
      <c r="B110212" s="4" t="s">
        <v>3703</v>
      </c>
    </row>
    <row r="110213" spans="1:2" x14ac:dyDescent="0.25">
      <c r="A110213" s="11" t="s">
        <v>110305</v>
      </c>
      <c r="B110213" s="4" t="s">
        <v>3703</v>
      </c>
    </row>
    <row r="110214" spans="1:2" x14ac:dyDescent="0.25">
      <c r="A110214" s="11" t="s">
        <v>110306</v>
      </c>
      <c r="B110214" s="4" t="s">
        <v>3703</v>
      </c>
    </row>
    <row r="110215" spans="1:2" x14ac:dyDescent="0.25">
      <c r="A110215" s="11" t="s">
        <v>110307</v>
      </c>
      <c r="B110215" s="4" t="s">
        <v>3703</v>
      </c>
    </row>
    <row r="110216" spans="1:2" x14ac:dyDescent="0.25">
      <c r="A110216" s="11" t="s">
        <v>110308</v>
      </c>
      <c r="B110216" s="4" t="s">
        <v>3703</v>
      </c>
    </row>
    <row r="110217" spans="1:2" x14ac:dyDescent="0.25">
      <c r="A110217" s="11" t="s">
        <v>110309</v>
      </c>
      <c r="B110217" s="4" t="s">
        <v>3703</v>
      </c>
    </row>
    <row r="110218" spans="1:2" x14ac:dyDescent="0.25">
      <c r="A110218" s="11" t="s">
        <v>110310</v>
      </c>
      <c r="B110218" s="4" t="s">
        <v>3703</v>
      </c>
    </row>
    <row r="110219" spans="1:2" x14ac:dyDescent="0.25">
      <c r="A110219" s="11" t="s">
        <v>110311</v>
      </c>
      <c r="B110219" s="4" t="s">
        <v>3703</v>
      </c>
    </row>
    <row r="110220" spans="1:2" x14ac:dyDescent="0.25">
      <c r="A110220" s="11" t="s">
        <v>110312</v>
      </c>
      <c r="B110220" s="4" t="s">
        <v>3703</v>
      </c>
    </row>
    <row r="110221" spans="1:2" x14ac:dyDescent="0.25">
      <c r="A110221" s="11" t="s">
        <v>110313</v>
      </c>
      <c r="B110221" s="4" t="s">
        <v>3703</v>
      </c>
    </row>
    <row r="110222" spans="1:2" x14ac:dyDescent="0.25">
      <c r="A110222" s="11" t="s">
        <v>110314</v>
      </c>
      <c r="B110222" s="4" t="s">
        <v>3703</v>
      </c>
    </row>
    <row r="110223" spans="1:2" x14ac:dyDescent="0.25">
      <c r="A110223" s="11" t="s">
        <v>110315</v>
      </c>
      <c r="B110223" s="4" t="s">
        <v>3703</v>
      </c>
    </row>
    <row r="110224" spans="1:2" x14ac:dyDescent="0.25">
      <c r="A110224" s="11" t="s">
        <v>110316</v>
      </c>
      <c r="B110224" s="4" t="s">
        <v>3703</v>
      </c>
    </row>
    <row r="110225" spans="1:2" x14ac:dyDescent="0.25">
      <c r="A110225" s="11" t="s">
        <v>110317</v>
      </c>
      <c r="B110225" s="4" t="s">
        <v>3703</v>
      </c>
    </row>
    <row r="110226" spans="1:2" x14ac:dyDescent="0.25">
      <c r="A110226" s="11" t="s">
        <v>110318</v>
      </c>
      <c r="B110226" s="4" t="s">
        <v>3703</v>
      </c>
    </row>
    <row r="110227" spans="1:2" x14ac:dyDescent="0.25">
      <c r="A110227" s="11" t="s">
        <v>110319</v>
      </c>
      <c r="B110227" s="4" t="s">
        <v>3703</v>
      </c>
    </row>
    <row r="110228" spans="1:2" x14ac:dyDescent="0.25">
      <c r="A110228" s="11" t="s">
        <v>110320</v>
      </c>
      <c r="B110228" s="4" t="s">
        <v>3703</v>
      </c>
    </row>
    <row r="110229" spans="1:2" x14ac:dyDescent="0.25">
      <c r="A110229" s="11" t="s">
        <v>110321</v>
      </c>
      <c r="B110229" s="4" t="s">
        <v>3703</v>
      </c>
    </row>
    <row r="110230" spans="1:2" x14ac:dyDescent="0.25">
      <c r="A110230" s="11" t="s">
        <v>110322</v>
      </c>
      <c r="B110230" s="4" t="s">
        <v>3703</v>
      </c>
    </row>
    <row r="110231" spans="1:2" x14ac:dyDescent="0.25">
      <c r="A110231" s="11" t="s">
        <v>110323</v>
      </c>
      <c r="B110231" s="4" t="s">
        <v>3703</v>
      </c>
    </row>
    <row r="110232" spans="1:2" x14ac:dyDescent="0.25">
      <c r="A110232" s="11" t="s">
        <v>110324</v>
      </c>
      <c r="B110232" s="4" t="s">
        <v>3703</v>
      </c>
    </row>
    <row r="110233" spans="1:2" x14ac:dyDescent="0.25">
      <c r="A110233" s="11" t="s">
        <v>110325</v>
      </c>
      <c r="B110233" s="4" t="s">
        <v>3703</v>
      </c>
    </row>
    <row r="110234" spans="1:2" x14ac:dyDescent="0.25">
      <c r="A110234" s="11" t="s">
        <v>110326</v>
      </c>
      <c r="B110234" s="4" t="s">
        <v>3703</v>
      </c>
    </row>
    <row r="110235" spans="1:2" x14ac:dyDescent="0.25">
      <c r="A110235" s="11" t="s">
        <v>110327</v>
      </c>
      <c r="B110235" s="4" t="s">
        <v>3703</v>
      </c>
    </row>
    <row r="110236" spans="1:2" x14ac:dyDescent="0.25">
      <c r="A110236" s="11" t="s">
        <v>110328</v>
      </c>
      <c r="B110236" s="4" t="s">
        <v>3703</v>
      </c>
    </row>
    <row r="110237" spans="1:2" x14ac:dyDescent="0.25">
      <c r="A110237" s="11" t="s">
        <v>110329</v>
      </c>
      <c r="B110237" s="4" t="s">
        <v>3703</v>
      </c>
    </row>
    <row r="110238" spans="1:2" x14ac:dyDescent="0.25">
      <c r="A110238" s="11" t="s">
        <v>110330</v>
      </c>
      <c r="B110238" s="4" t="s">
        <v>3703</v>
      </c>
    </row>
    <row r="110239" spans="1:2" x14ac:dyDescent="0.25">
      <c r="A110239" s="11" t="s">
        <v>110331</v>
      </c>
      <c r="B110239" s="4" t="s">
        <v>3703</v>
      </c>
    </row>
    <row r="110240" spans="1:2" x14ac:dyDescent="0.25">
      <c r="A110240" s="11" t="s">
        <v>110332</v>
      </c>
      <c r="B110240" s="4" t="s">
        <v>3703</v>
      </c>
    </row>
    <row r="110241" spans="1:2" x14ac:dyDescent="0.25">
      <c r="A110241" s="11" t="s">
        <v>110333</v>
      </c>
      <c r="B110241" s="4" t="s">
        <v>3703</v>
      </c>
    </row>
    <row r="110242" spans="1:2" x14ac:dyDescent="0.25">
      <c r="A110242" s="11" t="s">
        <v>110334</v>
      </c>
      <c r="B110242" s="4" t="s">
        <v>3703</v>
      </c>
    </row>
    <row r="110243" spans="1:2" x14ac:dyDescent="0.25">
      <c r="A110243" s="11" t="s">
        <v>110335</v>
      </c>
      <c r="B110243" s="4" t="s">
        <v>3703</v>
      </c>
    </row>
    <row r="110244" spans="1:2" x14ac:dyDescent="0.25">
      <c r="A110244" s="11" t="s">
        <v>110336</v>
      </c>
      <c r="B110244" s="4" t="s">
        <v>3703</v>
      </c>
    </row>
    <row r="110245" spans="1:2" x14ac:dyDescent="0.25">
      <c r="A110245" s="11" t="s">
        <v>110337</v>
      </c>
      <c r="B110245" s="4" t="s">
        <v>3703</v>
      </c>
    </row>
    <row r="110246" spans="1:2" x14ac:dyDescent="0.25">
      <c r="A110246" s="11" t="s">
        <v>110338</v>
      </c>
      <c r="B110246" s="4" t="s">
        <v>3703</v>
      </c>
    </row>
    <row r="110247" spans="1:2" x14ac:dyDescent="0.25">
      <c r="A110247" s="11" t="s">
        <v>110339</v>
      </c>
      <c r="B110247" s="4" t="s">
        <v>3703</v>
      </c>
    </row>
    <row r="110248" spans="1:2" x14ac:dyDescent="0.25">
      <c r="A110248" s="11" t="s">
        <v>110340</v>
      </c>
      <c r="B110248" s="4" t="s">
        <v>3703</v>
      </c>
    </row>
    <row r="110249" spans="1:2" x14ac:dyDescent="0.25">
      <c r="A110249" s="11" t="s">
        <v>110341</v>
      </c>
      <c r="B110249" s="4" t="s">
        <v>3703</v>
      </c>
    </row>
    <row r="110250" spans="1:2" x14ac:dyDescent="0.25">
      <c r="A110250" s="11" t="s">
        <v>110342</v>
      </c>
      <c r="B110250" s="4" t="s">
        <v>3703</v>
      </c>
    </row>
    <row r="110251" spans="1:2" x14ac:dyDescent="0.25">
      <c r="A110251" s="11" t="s">
        <v>110343</v>
      </c>
      <c r="B110251" s="4" t="s">
        <v>3703</v>
      </c>
    </row>
    <row r="110252" spans="1:2" x14ac:dyDescent="0.25">
      <c r="A110252" s="11" t="s">
        <v>110344</v>
      </c>
      <c r="B110252" s="4" t="s">
        <v>3703</v>
      </c>
    </row>
    <row r="110253" spans="1:2" x14ac:dyDescent="0.25">
      <c r="A110253" s="11" t="s">
        <v>110345</v>
      </c>
      <c r="B110253" s="4" t="s">
        <v>3703</v>
      </c>
    </row>
    <row r="110254" spans="1:2" x14ac:dyDescent="0.25">
      <c r="A110254" s="11" t="s">
        <v>110346</v>
      </c>
      <c r="B110254" s="4" t="s">
        <v>3703</v>
      </c>
    </row>
    <row r="110255" spans="1:2" x14ac:dyDescent="0.25">
      <c r="A110255" s="11" t="s">
        <v>110347</v>
      </c>
      <c r="B110255" s="4" t="s">
        <v>3703</v>
      </c>
    </row>
    <row r="110256" spans="1:2" x14ac:dyDescent="0.25">
      <c r="A110256" s="11" t="s">
        <v>110348</v>
      </c>
      <c r="B110256" s="4" t="s">
        <v>3703</v>
      </c>
    </row>
    <row r="110257" spans="1:2" x14ac:dyDescent="0.25">
      <c r="A110257" s="11" t="s">
        <v>110349</v>
      </c>
      <c r="B110257" s="4" t="s">
        <v>3703</v>
      </c>
    </row>
    <row r="110258" spans="1:2" x14ac:dyDescent="0.25">
      <c r="A110258" s="11" t="s">
        <v>110350</v>
      </c>
      <c r="B110258" s="4" t="s">
        <v>3703</v>
      </c>
    </row>
    <row r="110259" spans="1:2" x14ac:dyDescent="0.25">
      <c r="A110259" s="11" t="s">
        <v>110351</v>
      </c>
      <c r="B110259" s="4" t="s">
        <v>3703</v>
      </c>
    </row>
    <row r="110260" spans="1:2" x14ac:dyDescent="0.25">
      <c r="A110260" s="11" t="s">
        <v>110352</v>
      </c>
      <c r="B110260" s="4" t="s">
        <v>3703</v>
      </c>
    </row>
    <row r="110261" spans="1:2" x14ac:dyDescent="0.25">
      <c r="A110261" s="11" t="s">
        <v>110353</v>
      </c>
      <c r="B110261" s="4" t="s">
        <v>3703</v>
      </c>
    </row>
    <row r="110262" spans="1:2" x14ac:dyDescent="0.25">
      <c r="A110262" s="11" t="s">
        <v>110354</v>
      </c>
      <c r="B110262" s="4" t="s">
        <v>3703</v>
      </c>
    </row>
    <row r="110263" spans="1:2" x14ac:dyDescent="0.25">
      <c r="A110263" s="11" t="s">
        <v>110355</v>
      </c>
      <c r="B110263" s="4" t="s">
        <v>3703</v>
      </c>
    </row>
    <row r="110264" spans="1:2" x14ac:dyDescent="0.25">
      <c r="A110264" s="11" t="s">
        <v>110356</v>
      </c>
      <c r="B110264" s="4" t="s">
        <v>3703</v>
      </c>
    </row>
    <row r="110265" spans="1:2" x14ac:dyDescent="0.25">
      <c r="A110265" s="11" t="s">
        <v>110357</v>
      </c>
      <c r="B110265" s="4" t="s">
        <v>3703</v>
      </c>
    </row>
    <row r="110266" spans="1:2" x14ac:dyDescent="0.25">
      <c r="A110266" s="11" t="s">
        <v>110358</v>
      </c>
      <c r="B110266" s="4" t="s">
        <v>3703</v>
      </c>
    </row>
    <row r="110267" spans="1:2" x14ac:dyDescent="0.25">
      <c r="A110267" s="11" t="s">
        <v>110359</v>
      </c>
      <c r="B110267" s="4" t="s">
        <v>3703</v>
      </c>
    </row>
    <row r="110268" spans="1:2" x14ac:dyDescent="0.25">
      <c r="A110268" s="11" t="s">
        <v>110360</v>
      </c>
      <c r="B110268" s="4" t="s">
        <v>3703</v>
      </c>
    </row>
    <row r="110269" spans="1:2" x14ac:dyDescent="0.25">
      <c r="A110269" s="11" t="s">
        <v>110361</v>
      </c>
      <c r="B110269" s="4" t="s">
        <v>3703</v>
      </c>
    </row>
    <row r="110270" spans="1:2" x14ac:dyDescent="0.25">
      <c r="A110270" s="11" t="s">
        <v>110362</v>
      </c>
      <c r="B110270" s="4" t="s">
        <v>3703</v>
      </c>
    </row>
    <row r="110271" spans="1:2" x14ac:dyDescent="0.25">
      <c r="A110271" s="11" t="s">
        <v>110363</v>
      </c>
      <c r="B110271" s="4" t="s">
        <v>3703</v>
      </c>
    </row>
    <row r="110272" spans="1:2" x14ac:dyDescent="0.25">
      <c r="A110272" s="11" t="s">
        <v>110364</v>
      </c>
      <c r="B110272" s="4" t="s">
        <v>3703</v>
      </c>
    </row>
    <row r="110273" spans="1:2" x14ac:dyDescent="0.25">
      <c r="A110273" s="11" t="s">
        <v>110365</v>
      </c>
      <c r="B110273" s="4" t="s">
        <v>3703</v>
      </c>
    </row>
    <row r="110274" spans="1:2" x14ac:dyDescent="0.25">
      <c r="A110274" s="11" t="s">
        <v>110366</v>
      </c>
      <c r="B110274" s="4" t="s">
        <v>3703</v>
      </c>
    </row>
    <row r="110275" spans="1:2" x14ac:dyDescent="0.25">
      <c r="A110275" s="11" t="s">
        <v>110367</v>
      </c>
      <c r="B110275" s="4" t="s">
        <v>3703</v>
      </c>
    </row>
    <row r="110276" spans="1:2" x14ac:dyDescent="0.25">
      <c r="A110276" s="11" t="s">
        <v>110368</v>
      </c>
      <c r="B110276" s="4" t="s">
        <v>3703</v>
      </c>
    </row>
    <row r="110277" spans="1:2" x14ac:dyDescent="0.25">
      <c r="A110277" s="11" t="s">
        <v>110369</v>
      </c>
      <c r="B110277" s="4" t="s">
        <v>3703</v>
      </c>
    </row>
    <row r="110278" spans="1:2" x14ac:dyDescent="0.25">
      <c r="A110278" s="11" t="s">
        <v>110370</v>
      </c>
      <c r="B110278" s="4" t="s">
        <v>3703</v>
      </c>
    </row>
    <row r="110279" spans="1:2" x14ac:dyDescent="0.25">
      <c r="A110279" s="11" t="s">
        <v>110371</v>
      </c>
      <c r="B110279" s="4" t="s">
        <v>3703</v>
      </c>
    </row>
    <row r="110280" spans="1:2" x14ac:dyDescent="0.25">
      <c r="A110280" s="11" t="s">
        <v>110372</v>
      </c>
      <c r="B110280" s="4" t="s">
        <v>3703</v>
      </c>
    </row>
    <row r="110281" spans="1:2" x14ac:dyDescent="0.25">
      <c r="A110281" s="11" t="s">
        <v>110373</v>
      </c>
      <c r="B110281" s="4" t="s">
        <v>3703</v>
      </c>
    </row>
    <row r="110282" spans="1:2" x14ac:dyDescent="0.25">
      <c r="A110282" s="11" t="s">
        <v>110374</v>
      </c>
      <c r="B110282" s="4" t="s">
        <v>3703</v>
      </c>
    </row>
    <row r="110283" spans="1:2" x14ac:dyDescent="0.25">
      <c r="A110283" s="11" t="s">
        <v>110375</v>
      </c>
      <c r="B110283" s="4" t="s">
        <v>3703</v>
      </c>
    </row>
    <row r="110284" spans="1:2" x14ac:dyDescent="0.25">
      <c r="A110284" s="11" t="s">
        <v>110376</v>
      </c>
      <c r="B110284" s="4" t="s">
        <v>3703</v>
      </c>
    </row>
    <row r="110285" spans="1:2" x14ac:dyDescent="0.25">
      <c r="A110285" s="11" t="s">
        <v>110377</v>
      </c>
      <c r="B110285" s="4" t="s">
        <v>3703</v>
      </c>
    </row>
    <row r="110286" spans="1:2" x14ac:dyDescent="0.25">
      <c r="A110286" s="11" t="s">
        <v>110378</v>
      </c>
      <c r="B110286" s="4" t="s">
        <v>3703</v>
      </c>
    </row>
    <row r="110287" spans="1:2" x14ac:dyDescent="0.25">
      <c r="A110287" s="11" t="s">
        <v>110379</v>
      </c>
      <c r="B110287" s="4" t="s">
        <v>3703</v>
      </c>
    </row>
    <row r="110288" spans="1:2" x14ac:dyDescent="0.25">
      <c r="A110288" s="11" t="s">
        <v>110380</v>
      </c>
      <c r="B110288" s="4" t="s">
        <v>3703</v>
      </c>
    </row>
    <row r="110289" spans="1:2" x14ac:dyDescent="0.25">
      <c r="A110289" s="11" t="s">
        <v>110381</v>
      </c>
      <c r="B110289" s="4" t="s">
        <v>3703</v>
      </c>
    </row>
    <row r="110290" spans="1:2" x14ac:dyDescent="0.25">
      <c r="A110290" s="11" t="s">
        <v>110382</v>
      </c>
      <c r="B110290" s="4" t="s">
        <v>3703</v>
      </c>
    </row>
    <row r="110291" spans="1:2" x14ac:dyDescent="0.25">
      <c r="A110291" s="11" t="s">
        <v>110383</v>
      </c>
      <c r="B110291" s="4" t="s">
        <v>3703</v>
      </c>
    </row>
    <row r="110292" spans="1:2" x14ac:dyDescent="0.25">
      <c r="A110292" s="11" t="s">
        <v>110384</v>
      </c>
      <c r="B110292" s="4" t="s">
        <v>3703</v>
      </c>
    </row>
    <row r="110293" spans="1:2" x14ac:dyDescent="0.25">
      <c r="A110293" s="11" t="s">
        <v>110385</v>
      </c>
      <c r="B110293" s="4" t="s">
        <v>3703</v>
      </c>
    </row>
    <row r="110294" spans="1:2" x14ac:dyDescent="0.25">
      <c r="A110294" s="11" t="s">
        <v>110386</v>
      </c>
      <c r="B110294" s="4" t="s">
        <v>3703</v>
      </c>
    </row>
    <row r="110295" spans="1:2" x14ac:dyDescent="0.25">
      <c r="A110295" s="11" t="s">
        <v>110387</v>
      </c>
      <c r="B110295" s="4" t="s">
        <v>3703</v>
      </c>
    </row>
    <row r="110296" spans="1:2" x14ac:dyDescent="0.25">
      <c r="A110296" s="11" t="s">
        <v>110388</v>
      </c>
      <c r="B110296" s="4" t="s">
        <v>3703</v>
      </c>
    </row>
    <row r="110297" spans="1:2" x14ac:dyDescent="0.25">
      <c r="A110297" s="11" t="s">
        <v>110389</v>
      </c>
      <c r="B110297" s="4" t="s">
        <v>3703</v>
      </c>
    </row>
    <row r="110298" spans="1:2" x14ac:dyDescent="0.25">
      <c r="A110298" s="11" t="s">
        <v>110390</v>
      </c>
      <c r="B110298" s="4" t="s">
        <v>3703</v>
      </c>
    </row>
    <row r="110299" spans="1:2" x14ac:dyDescent="0.25">
      <c r="A110299" s="11" t="s">
        <v>110391</v>
      </c>
      <c r="B110299" s="4" t="s">
        <v>3703</v>
      </c>
    </row>
    <row r="110300" spans="1:2" x14ac:dyDescent="0.25">
      <c r="A110300" s="11" t="s">
        <v>110392</v>
      </c>
      <c r="B110300" s="4" t="s">
        <v>3703</v>
      </c>
    </row>
    <row r="110301" spans="1:2" x14ac:dyDescent="0.25">
      <c r="A110301" s="11" t="s">
        <v>110393</v>
      </c>
      <c r="B110301" s="4" t="s">
        <v>3703</v>
      </c>
    </row>
    <row r="110302" spans="1:2" x14ac:dyDescent="0.25">
      <c r="A110302" s="11" t="s">
        <v>110394</v>
      </c>
      <c r="B110302" s="4" t="s">
        <v>3703</v>
      </c>
    </row>
    <row r="110303" spans="1:2" x14ac:dyDescent="0.25">
      <c r="A110303" s="11" t="s">
        <v>110395</v>
      </c>
      <c r="B110303" s="4" t="s">
        <v>3703</v>
      </c>
    </row>
    <row r="110304" spans="1:2" x14ac:dyDescent="0.25">
      <c r="A110304" s="11" t="s">
        <v>110396</v>
      </c>
      <c r="B110304" s="4" t="s">
        <v>3703</v>
      </c>
    </row>
    <row r="110305" spans="1:2" x14ac:dyDescent="0.25">
      <c r="A110305" s="11" t="s">
        <v>110397</v>
      </c>
      <c r="B110305" s="4" t="s">
        <v>3703</v>
      </c>
    </row>
    <row r="110306" spans="1:2" x14ac:dyDescent="0.25">
      <c r="A110306" s="11" t="s">
        <v>110398</v>
      </c>
      <c r="B110306" s="4" t="s">
        <v>3703</v>
      </c>
    </row>
    <row r="110307" spans="1:2" x14ac:dyDescent="0.25">
      <c r="A110307" s="11" t="s">
        <v>110399</v>
      </c>
      <c r="B110307" s="4" t="s">
        <v>3703</v>
      </c>
    </row>
    <row r="110308" spans="1:2" x14ac:dyDescent="0.25">
      <c r="A110308" s="11" t="s">
        <v>110400</v>
      </c>
      <c r="B110308" s="4" t="s">
        <v>3703</v>
      </c>
    </row>
    <row r="110309" spans="1:2" x14ac:dyDescent="0.25">
      <c r="A110309" s="11" t="s">
        <v>110401</v>
      </c>
      <c r="B110309" s="4" t="s">
        <v>3703</v>
      </c>
    </row>
    <row r="110310" spans="1:2" x14ac:dyDescent="0.25">
      <c r="A110310" s="11" t="s">
        <v>110402</v>
      </c>
      <c r="B110310" s="4" t="s">
        <v>3703</v>
      </c>
    </row>
    <row r="110311" spans="1:2" x14ac:dyDescent="0.25">
      <c r="A110311" s="11" t="s">
        <v>110403</v>
      </c>
      <c r="B110311" s="4" t="s">
        <v>3703</v>
      </c>
    </row>
    <row r="110312" spans="1:2" x14ac:dyDescent="0.25">
      <c r="A110312" s="11" t="s">
        <v>110404</v>
      </c>
      <c r="B110312" s="4" t="s">
        <v>3703</v>
      </c>
    </row>
    <row r="110313" spans="1:2" x14ac:dyDescent="0.25">
      <c r="A110313" s="11" t="s">
        <v>110405</v>
      </c>
      <c r="B110313" s="4" t="s">
        <v>3703</v>
      </c>
    </row>
    <row r="110314" spans="1:2" x14ac:dyDescent="0.25">
      <c r="A110314" s="11" t="s">
        <v>110406</v>
      </c>
      <c r="B110314" s="4" t="s">
        <v>3703</v>
      </c>
    </row>
    <row r="110315" spans="1:2" x14ac:dyDescent="0.25">
      <c r="A110315" s="11" t="s">
        <v>110407</v>
      </c>
      <c r="B110315" s="4" t="s">
        <v>3703</v>
      </c>
    </row>
    <row r="110316" spans="1:2" x14ac:dyDescent="0.25">
      <c r="A110316" s="12" t="s">
        <v>110408</v>
      </c>
      <c r="B110316" s="13" t="s">
        <v>3703</v>
      </c>
    </row>
    <row r="110317" spans="1:2" x14ac:dyDescent="0.25">
      <c r="A110317" s="11" t="s">
        <v>110409</v>
      </c>
      <c r="B110317" s="4" t="s">
        <v>3732</v>
      </c>
    </row>
    <row r="110318" spans="1:2" x14ac:dyDescent="0.25">
      <c r="A110318" s="11" t="s">
        <v>110410</v>
      </c>
      <c r="B110318" s="4" t="s">
        <v>3732</v>
      </c>
    </row>
    <row r="110319" spans="1:2" x14ac:dyDescent="0.25">
      <c r="A110319" s="11" t="s">
        <v>110411</v>
      </c>
      <c r="B110319" s="4" t="s">
        <v>3732</v>
      </c>
    </row>
    <row r="110320" spans="1:2" x14ac:dyDescent="0.25">
      <c r="A110320" s="11" t="s">
        <v>110412</v>
      </c>
      <c r="B110320" s="4" t="s">
        <v>3732</v>
      </c>
    </row>
    <row r="110321" spans="1:2" x14ac:dyDescent="0.25">
      <c r="A110321" s="11" t="s">
        <v>110413</v>
      </c>
      <c r="B110321" s="4" t="s">
        <v>3732</v>
      </c>
    </row>
    <row r="110322" spans="1:2" x14ac:dyDescent="0.25">
      <c r="A110322" s="11" t="s">
        <v>110414</v>
      </c>
      <c r="B110322" s="4" t="s">
        <v>3732</v>
      </c>
    </row>
    <row r="110323" spans="1:2" x14ac:dyDescent="0.25">
      <c r="A110323" s="11" t="s">
        <v>110415</v>
      </c>
      <c r="B110323" s="4" t="s">
        <v>3732</v>
      </c>
    </row>
    <row r="110324" spans="1:2" x14ac:dyDescent="0.25">
      <c r="A110324" s="11" t="s">
        <v>110416</v>
      </c>
      <c r="B110324" s="4" t="s">
        <v>3732</v>
      </c>
    </row>
    <row r="110325" spans="1:2" x14ac:dyDescent="0.25">
      <c r="A110325" s="11" t="s">
        <v>110417</v>
      </c>
      <c r="B110325" s="4" t="s">
        <v>3732</v>
      </c>
    </row>
    <row r="110326" spans="1:2" x14ac:dyDescent="0.25">
      <c r="A110326" s="11" t="s">
        <v>110418</v>
      </c>
      <c r="B110326" s="4" t="s">
        <v>3732</v>
      </c>
    </row>
    <row r="110327" spans="1:2" x14ac:dyDescent="0.25">
      <c r="A110327" s="11" t="s">
        <v>110419</v>
      </c>
      <c r="B110327" s="4" t="s">
        <v>3732</v>
      </c>
    </row>
    <row r="110328" spans="1:2" x14ac:dyDescent="0.25">
      <c r="A110328" s="11" t="s">
        <v>110420</v>
      </c>
      <c r="B110328" s="4" t="s">
        <v>3732</v>
      </c>
    </row>
    <row r="110329" spans="1:2" x14ac:dyDescent="0.25">
      <c r="A110329" s="11" t="s">
        <v>110421</v>
      </c>
      <c r="B110329" s="4" t="s">
        <v>3732</v>
      </c>
    </row>
    <row r="110330" spans="1:2" x14ac:dyDescent="0.25">
      <c r="A110330" s="11" t="s">
        <v>110422</v>
      </c>
      <c r="B110330" s="4" t="s">
        <v>3732</v>
      </c>
    </row>
    <row r="110331" spans="1:2" x14ac:dyDescent="0.25">
      <c r="A110331" s="11" t="s">
        <v>110423</v>
      </c>
      <c r="B110331" s="4" t="s">
        <v>3732</v>
      </c>
    </row>
    <row r="110332" spans="1:2" x14ac:dyDescent="0.25">
      <c r="A110332" s="11" t="s">
        <v>110424</v>
      </c>
      <c r="B110332" s="4" t="s">
        <v>3732</v>
      </c>
    </row>
    <row r="110333" spans="1:2" x14ac:dyDescent="0.25">
      <c r="A110333" s="11" t="s">
        <v>110425</v>
      </c>
      <c r="B110333" s="4" t="s">
        <v>3732</v>
      </c>
    </row>
    <row r="110334" spans="1:2" x14ac:dyDescent="0.25">
      <c r="A110334" s="11" t="s">
        <v>110426</v>
      </c>
      <c r="B110334" s="4" t="s">
        <v>3732</v>
      </c>
    </row>
    <row r="110335" spans="1:2" x14ac:dyDescent="0.25">
      <c r="A110335" s="11" t="s">
        <v>110427</v>
      </c>
      <c r="B110335" s="4" t="s">
        <v>3732</v>
      </c>
    </row>
    <row r="110336" spans="1:2" x14ac:dyDescent="0.25">
      <c r="A110336" s="11" t="s">
        <v>110428</v>
      </c>
      <c r="B110336" s="4" t="s">
        <v>3732</v>
      </c>
    </row>
    <row r="110337" spans="1:2" x14ac:dyDescent="0.25">
      <c r="A110337" s="11" t="s">
        <v>110429</v>
      </c>
      <c r="B110337" s="4" t="s">
        <v>3732</v>
      </c>
    </row>
    <row r="110338" spans="1:2" x14ac:dyDescent="0.25">
      <c r="A110338" s="11" t="s">
        <v>110430</v>
      </c>
      <c r="B110338" s="4" t="s">
        <v>3732</v>
      </c>
    </row>
    <row r="110339" spans="1:2" x14ac:dyDescent="0.25">
      <c r="A110339" s="11" t="s">
        <v>110431</v>
      </c>
      <c r="B110339" s="4" t="s">
        <v>3732</v>
      </c>
    </row>
    <row r="110340" spans="1:2" x14ac:dyDescent="0.25">
      <c r="A110340" s="11" t="s">
        <v>110432</v>
      </c>
      <c r="B110340" s="4" t="s">
        <v>3732</v>
      </c>
    </row>
    <row r="110341" spans="1:2" x14ac:dyDescent="0.25">
      <c r="A110341" s="11" t="s">
        <v>110433</v>
      </c>
      <c r="B110341" s="4" t="s">
        <v>3732</v>
      </c>
    </row>
    <row r="110342" spans="1:2" x14ac:dyDescent="0.25">
      <c r="A110342" s="11" t="s">
        <v>110434</v>
      </c>
      <c r="B110342" s="4" t="s">
        <v>3732</v>
      </c>
    </row>
    <row r="110343" spans="1:2" x14ac:dyDescent="0.25">
      <c r="A110343" s="11" t="s">
        <v>110435</v>
      </c>
      <c r="B110343" s="4" t="s">
        <v>3732</v>
      </c>
    </row>
    <row r="110344" spans="1:2" x14ac:dyDescent="0.25">
      <c r="A110344" s="11" t="s">
        <v>110436</v>
      </c>
      <c r="B110344" s="4" t="s">
        <v>3732</v>
      </c>
    </row>
    <row r="110345" spans="1:2" x14ac:dyDescent="0.25">
      <c r="A110345" s="11" t="s">
        <v>110437</v>
      </c>
      <c r="B110345" s="4" t="s">
        <v>3732</v>
      </c>
    </row>
    <row r="110346" spans="1:2" x14ac:dyDescent="0.25">
      <c r="A110346" s="11" t="s">
        <v>110438</v>
      </c>
      <c r="B110346" s="4" t="s">
        <v>3732</v>
      </c>
    </row>
    <row r="110347" spans="1:2" x14ac:dyDescent="0.25">
      <c r="A110347" s="11" t="s">
        <v>110439</v>
      </c>
      <c r="B110347" s="4" t="s">
        <v>3732</v>
      </c>
    </row>
    <row r="110348" spans="1:2" x14ac:dyDescent="0.25">
      <c r="A110348" s="11" t="s">
        <v>110440</v>
      </c>
      <c r="B110348" s="4" t="s">
        <v>3732</v>
      </c>
    </row>
    <row r="110349" spans="1:2" x14ac:dyDescent="0.25">
      <c r="A110349" s="11" t="s">
        <v>110441</v>
      </c>
      <c r="B110349" s="4" t="s">
        <v>3732</v>
      </c>
    </row>
    <row r="110350" spans="1:2" x14ac:dyDescent="0.25">
      <c r="A110350" s="11" t="s">
        <v>110442</v>
      </c>
      <c r="B110350" s="4" t="s">
        <v>3732</v>
      </c>
    </row>
    <row r="110351" spans="1:2" x14ac:dyDescent="0.25">
      <c r="A110351" s="11" t="s">
        <v>110443</v>
      </c>
      <c r="B110351" s="4" t="s">
        <v>3732</v>
      </c>
    </row>
    <row r="110352" spans="1:2" x14ac:dyDescent="0.25">
      <c r="A110352" s="11" t="s">
        <v>110444</v>
      </c>
      <c r="B110352" s="4" t="s">
        <v>3732</v>
      </c>
    </row>
    <row r="110353" spans="1:2" x14ac:dyDescent="0.25">
      <c r="A110353" s="11" t="s">
        <v>110445</v>
      </c>
      <c r="B110353" s="4" t="s">
        <v>3732</v>
      </c>
    </row>
    <row r="110354" spans="1:2" x14ac:dyDescent="0.25">
      <c r="A110354" s="11" t="s">
        <v>110446</v>
      </c>
      <c r="B110354" s="4" t="s">
        <v>3732</v>
      </c>
    </row>
    <row r="110355" spans="1:2" x14ac:dyDescent="0.25">
      <c r="A110355" s="11" t="s">
        <v>110447</v>
      </c>
      <c r="B110355" s="4" t="s">
        <v>3732</v>
      </c>
    </row>
    <row r="110356" spans="1:2" x14ac:dyDescent="0.25">
      <c r="A110356" s="11" t="s">
        <v>110448</v>
      </c>
      <c r="B110356" s="4" t="s">
        <v>3732</v>
      </c>
    </row>
    <row r="110357" spans="1:2" x14ac:dyDescent="0.25">
      <c r="A110357" s="11" t="s">
        <v>110449</v>
      </c>
      <c r="B110357" s="4" t="s">
        <v>3732</v>
      </c>
    </row>
    <row r="110358" spans="1:2" x14ac:dyDescent="0.25">
      <c r="A110358" s="11" t="s">
        <v>110450</v>
      </c>
      <c r="B110358" s="4" t="s">
        <v>3732</v>
      </c>
    </row>
    <row r="110359" spans="1:2" x14ac:dyDescent="0.25">
      <c r="A110359" s="11" t="s">
        <v>110451</v>
      </c>
      <c r="B110359" s="4" t="s">
        <v>3732</v>
      </c>
    </row>
    <row r="110360" spans="1:2" x14ac:dyDescent="0.25">
      <c r="A110360" s="11" t="s">
        <v>110452</v>
      </c>
      <c r="B110360" s="4" t="s">
        <v>3732</v>
      </c>
    </row>
    <row r="110361" spans="1:2" x14ac:dyDescent="0.25">
      <c r="A110361" s="11" t="s">
        <v>110453</v>
      </c>
      <c r="B110361" s="4" t="s">
        <v>3732</v>
      </c>
    </row>
    <row r="110362" spans="1:2" x14ac:dyDescent="0.25">
      <c r="A110362" s="11" t="s">
        <v>110454</v>
      </c>
      <c r="B110362" s="4" t="s">
        <v>3732</v>
      </c>
    </row>
    <row r="110363" spans="1:2" x14ac:dyDescent="0.25">
      <c r="A110363" s="11" t="s">
        <v>110455</v>
      </c>
      <c r="B110363" s="4" t="s">
        <v>3732</v>
      </c>
    </row>
    <row r="110364" spans="1:2" x14ac:dyDescent="0.25">
      <c r="A110364" s="11" t="s">
        <v>110456</v>
      </c>
      <c r="B110364" s="4" t="s">
        <v>3732</v>
      </c>
    </row>
    <row r="110365" spans="1:2" x14ac:dyDescent="0.25">
      <c r="A110365" s="11" t="s">
        <v>110457</v>
      </c>
      <c r="B110365" s="4" t="s">
        <v>3732</v>
      </c>
    </row>
    <row r="110366" spans="1:2" x14ac:dyDescent="0.25">
      <c r="A110366" s="11" t="s">
        <v>110458</v>
      </c>
      <c r="B110366" s="4" t="s">
        <v>3732</v>
      </c>
    </row>
    <row r="110367" spans="1:2" x14ac:dyDescent="0.25">
      <c r="A110367" s="11" t="s">
        <v>110459</v>
      </c>
      <c r="B110367" s="4" t="s">
        <v>3732</v>
      </c>
    </row>
    <row r="110368" spans="1:2" x14ac:dyDescent="0.25">
      <c r="A110368" s="11" t="s">
        <v>110460</v>
      </c>
      <c r="B110368" s="4" t="s">
        <v>9456</v>
      </c>
    </row>
    <row r="110369" spans="1:2" x14ac:dyDescent="0.25">
      <c r="A110369" s="11" t="s">
        <v>110461</v>
      </c>
      <c r="B110369" s="4" t="s">
        <v>9456</v>
      </c>
    </row>
    <row r="110370" spans="1:2" x14ac:dyDescent="0.25">
      <c r="A110370" s="11" t="s">
        <v>110462</v>
      </c>
      <c r="B110370" s="4" t="s">
        <v>3715</v>
      </c>
    </row>
    <row r="110371" spans="1:2" x14ac:dyDescent="0.25">
      <c r="A110371" s="11" t="s">
        <v>110463</v>
      </c>
      <c r="B110371" s="4" t="s">
        <v>3715</v>
      </c>
    </row>
    <row r="110372" spans="1:2" x14ac:dyDescent="0.25">
      <c r="A110372" s="11" t="s">
        <v>110464</v>
      </c>
      <c r="B110372" s="4" t="s">
        <v>3715</v>
      </c>
    </row>
    <row r="110373" spans="1:2" x14ac:dyDescent="0.25">
      <c r="A110373" s="11" t="s">
        <v>110465</v>
      </c>
      <c r="B110373" s="4" t="s">
        <v>3715</v>
      </c>
    </row>
    <row r="110374" spans="1:2" x14ac:dyDescent="0.25">
      <c r="A110374" s="11" t="s">
        <v>110466</v>
      </c>
      <c r="B110374" s="4" t="s">
        <v>3715</v>
      </c>
    </row>
    <row r="110375" spans="1:2" x14ac:dyDescent="0.25">
      <c r="A110375" s="11" t="s">
        <v>110467</v>
      </c>
      <c r="B110375" s="4" t="s">
        <v>3715</v>
      </c>
    </row>
    <row r="110376" spans="1:2" x14ac:dyDescent="0.25">
      <c r="A110376" s="11" t="s">
        <v>110468</v>
      </c>
      <c r="B110376" s="4" t="s">
        <v>3715</v>
      </c>
    </row>
    <row r="110377" spans="1:2" x14ac:dyDescent="0.25">
      <c r="A110377" s="11" t="s">
        <v>110469</v>
      </c>
      <c r="B110377" s="4" t="s">
        <v>3715</v>
      </c>
    </row>
    <row r="110378" spans="1:2" x14ac:dyDescent="0.25">
      <c r="A110378" s="11" t="s">
        <v>110470</v>
      </c>
      <c r="B110378" s="4" t="s">
        <v>3704</v>
      </c>
    </row>
    <row r="110379" spans="1:2" x14ac:dyDescent="0.25">
      <c r="A110379" s="11" t="s">
        <v>110471</v>
      </c>
      <c r="B110379" s="4" t="s">
        <v>3704</v>
      </c>
    </row>
    <row r="110380" spans="1:2" x14ac:dyDescent="0.25">
      <c r="A110380" s="11" t="s">
        <v>110472</v>
      </c>
      <c r="B110380" s="4" t="s">
        <v>3704</v>
      </c>
    </row>
    <row r="110381" spans="1:2" x14ac:dyDescent="0.25">
      <c r="A110381" s="11" t="s">
        <v>110473</v>
      </c>
      <c r="B110381" s="4" t="s">
        <v>3720</v>
      </c>
    </row>
    <row r="110382" spans="1:2" x14ac:dyDescent="0.25">
      <c r="A110382" s="11" t="s">
        <v>110474</v>
      </c>
      <c r="B110382" s="4" t="s">
        <v>3720</v>
      </c>
    </row>
    <row r="110383" spans="1:2" x14ac:dyDescent="0.25">
      <c r="A110383" s="11" t="s">
        <v>110475</v>
      </c>
      <c r="B110383" s="4" t="s">
        <v>3720</v>
      </c>
    </row>
    <row r="110384" spans="1:2" x14ac:dyDescent="0.25">
      <c r="A110384" s="11" t="s">
        <v>110476</v>
      </c>
      <c r="B110384" s="4" t="s">
        <v>3720</v>
      </c>
    </row>
    <row r="110385" spans="1:2" x14ac:dyDescent="0.25">
      <c r="A110385" s="11" t="s">
        <v>110477</v>
      </c>
      <c r="B110385" s="4" t="s">
        <v>3720</v>
      </c>
    </row>
    <row r="110386" spans="1:2" x14ac:dyDescent="0.25">
      <c r="A110386" s="11" t="s">
        <v>110478</v>
      </c>
      <c r="B110386" s="4" t="s">
        <v>3720</v>
      </c>
    </row>
    <row r="110387" spans="1:2" x14ac:dyDescent="0.25">
      <c r="A110387" s="11" t="s">
        <v>110479</v>
      </c>
      <c r="B110387" s="4" t="s">
        <v>3720</v>
      </c>
    </row>
    <row r="110388" spans="1:2" x14ac:dyDescent="0.25">
      <c r="A110388" s="11" t="s">
        <v>110480</v>
      </c>
      <c r="B110388" s="4" t="s">
        <v>3720</v>
      </c>
    </row>
    <row r="110389" spans="1:2" x14ac:dyDescent="0.25">
      <c r="A110389" s="11" t="s">
        <v>110481</v>
      </c>
      <c r="B110389" s="4" t="s">
        <v>3720</v>
      </c>
    </row>
    <row r="110390" spans="1:2" x14ac:dyDescent="0.25">
      <c r="A110390" s="11" t="s">
        <v>110482</v>
      </c>
      <c r="B110390" s="4" t="s">
        <v>3720</v>
      </c>
    </row>
    <row r="110391" spans="1:2" x14ac:dyDescent="0.25">
      <c r="A110391" s="11" t="s">
        <v>110483</v>
      </c>
      <c r="B110391" s="4" t="s">
        <v>3720</v>
      </c>
    </row>
    <row r="110392" spans="1:2" x14ac:dyDescent="0.25">
      <c r="A110392" s="11" t="s">
        <v>110484</v>
      </c>
      <c r="B110392" s="4" t="s">
        <v>3720</v>
      </c>
    </row>
    <row r="110393" spans="1:2" x14ac:dyDescent="0.25">
      <c r="A110393" s="11" t="s">
        <v>110485</v>
      </c>
      <c r="B110393" s="4" t="s">
        <v>3720</v>
      </c>
    </row>
    <row r="110394" spans="1:2" x14ac:dyDescent="0.25">
      <c r="A110394" s="11" t="s">
        <v>110486</v>
      </c>
      <c r="B110394" s="4" t="s">
        <v>3720</v>
      </c>
    </row>
    <row r="110395" spans="1:2" x14ac:dyDescent="0.25">
      <c r="A110395" s="11" t="s">
        <v>110487</v>
      </c>
      <c r="B110395" s="4" t="s">
        <v>3720</v>
      </c>
    </row>
    <row r="110396" spans="1:2" x14ac:dyDescent="0.25">
      <c r="A110396" s="11" t="s">
        <v>110488</v>
      </c>
      <c r="B110396" s="4" t="s">
        <v>3720</v>
      </c>
    </row>
    <row r="110397" spans="1:2" x14ac:dyDescent="0.25">
      <c r="A110397" s="11" t="s">
        <v>110489</v>
      </c>
      <c r="B110397" s="4" t="s">
        <v>3720</v>
      </c>
    </row>
    <row r="110398" spans="1:2" x14ac:dyDescent="0.25">
      <c r="A110398" s="11" t="s">
        <v>110490</v>
      </c>
      <c r="B110398" s="4" t="s">
        <v>3720</v>
      </c>
    </row>
    <row r="110399" spans="1:2" x14ac:dyDescent="0.25">
      <c r="A110399" s="11" t="s">
        <v>110491</v>
      </c>
      <c r="B110399" s="4" t="s">
        <v>3697</v>
      </c>
    </row>
    <row r="110400" spans="1:2" x14ac:dyDescent="0.25">
      <c r="A110400" s="11" t="s">
        <v>110492</v>
      </c>
      <c r="B110400" s="4" t="s">
        <v>3697</v>
      </c>
    </row>
    <row r="110401" spans="1:2" x14ac:dyDescent="0.25">
      <c r="A110401" s="11" t="s">
        <v>110493</v>
      </c>
      <c r="B110401" s="4" t="s">
        <v>3697</v>
      </c>
    </row>
    <row r="110402" spans="1:2" x14ac:dyDescent="0.25">
      <c r="A110402" s="11" t="s">
        <v>110494</v>
      </c>
      <c r="B110402" s="4" t="s">
        <v>3697</v>
      </c>
    </row>
    <row r="110403" spans="1:2" x14ac:dyDescent="0.25">
      <c r="A110403" s="11" t="s">
        <v>110495</v>
      </c>
      <c r="B110403" s="4" t="s">
        <v>9449</v>
      </c>
    </row>
    <row r="110404" spans="1:2" x14ac:dyDescent="0.25">
      <c r="A110404" s="11" t="s">
        <v>110496</v>
      </c>
      <c r="B110404" s="4" t="s">
        <v>9449</v>
      </c>
    </row>
    <row r="110405" spans="1:2" x14ac:dyDescent="0.25">
      <c r="A110405" s="11" t="s">
        <v>110497</v>
      </c>
      <c r="B110405" s="4" t="s">
        <v>9449</v>
      </c>
    </row>
    <row r="110406" spans="1:2" x14ac:dyDescent="0.25">
      <c r="A110406" s="11" t="s">
        <v>110498</v>
      </c>
      <c r="B110406" s="4" t="s">
        <v>9449</v>
      </c>
    </row>
    <row r="110407" spans="1:2" x14ac:dyDescent="0.25">
      <c r="A110407" s="11" t="s">
        <v>110499</v>
      </c>
      <c r="B110407" s="4" t="s">
        <v>9449</v>
      </c>
    </row>
    <row r="110408" spans="1:2" x14ac:dyDescent="0.25">
      <c r="A110408" s="11" t="s">
        <v>110500</v>
      </c>
      <c r="B110408" s="4" t="s">
        <v>9449</v>
      </c>
    </row>
    <row r="110409" spans="1:2" x14ac:dyDescent="0.25">
      <c r="A110409" s="11" t="s">
        <v>110501</v>
      </c>
      <c r="B110409" s="4" t="s">
        <v>9449</v>
      </c>
    </row>
    <row r="110410" spans="1:2" x14ac:dyDescent="0.25">
      <c r="A110410" s="11" t="s">
        <v>110502</v>
      </c>
      <c r="B110410" s="4" t="s">
        <v>9449</v>
      </c>
    </row>
    <row r="110411" spans="1:2" x14ac:dyDescent="0.25">
      <c r="A110411" s="11" t="s">
        <v>110503</v>
      </c>
      <c r="B110411" s="4" t="s">
        <v>9449</v>
      </c>
    </row>
    <row r="110412" spans="1:2" x14ac:dyDescent="0.25">
      <c r="A110412" s="11" t="s">
        <v>110504</v>
      </c>
      <c r="B110412" s="4" t="s">
        <v>9449</v>
      </c>
    </row>
    <row r="110413" spans="1:2" x14ac:dyDescent="0.25">
      <c r="A110413" s="11" t="s">
        <v>110505</v>
      </c>
      <c r="B110413" s="4" t="s">
        <v>9449</v>
      </c>
    </row>
    <row r="110414" spans="1:2" x14ac:dyDescent="0.25">
      <c r="A110414" s="11" t="s">
        <v>110506</v>
      </c>
      <c r="B110414" s="4" t="s">
        <v>9449</v>
      </c>
    </row>
    <row r="110415" spans="1:2" x14ac:dyDescent="0.25">
      <c r="A110415" s="11" t="s">
        <v>110507</v>
      </c>
      <c r="B110415" s="4" t="s">
        <v>9449</v>
      </c>
    </row>
    <row r="110416" spans="1:2" x14ac:dyDescent="0.25">
      <c r="A110416" s="11" t="s">
        <v>110508</v>
      </c>
      <c r="B110416" s="4" t="s">
        <v>9449</v>
      </c>
    </row>
    <row r="110417" spans="1:2" x14ac:dyDescent="0.25">
      <c r="A110417" s="11" t="s">
        <v>110509</v>
      </c>
      <c r="B110417" s="4" t="s">
        <v>9449</v>
      </c>
    </row>
    <row r="110418" spans="1:2" x14ac:dyDescent="0.25">
      <c r="A110418" s="11" t="s">
        <v>110510</v>
      </c>
      <c r="B110418" s="4" t="s">
        <v>9449</v>
      </c>
    </row>
    <row r="110419" spans="1:2" x14ac:dyDescent="0.25">
      <c r="A110419" s="11" t="s">
        <v>110511</v>
      </c>
      <c r="B110419" s="4" t="s">
        <v>9449</v>
      </c>
    </row>
    <row r="110420" spans="1:2" x14ac:dyDescent="0.25">
      <c r="A110420" s="11" t="s">
        <v>110512</v>
      </c>
      <c r="B110420" s="4" t="s">
        <v>9449</v>
      </c>
    </row>
    <row r="110421" spans="1:2" x14ac:dyDescent="0.25">
      <c r="A110421" s="11" t="s">
        <v>110513</v>
      </c>
      <c r="B110421" s="4" t="s">
        <v>9449</v>
      </c>
    </row>
    <row r="110422" spans="1:2" x14ac:dyDescent="0.25">
      <c r="A110422" s="11" t="s">
        <v>110514</v>
      </c>
      <c r="B110422" s="4" t="s">
        <v>9449</v>
      </c>
    </row>
    <row r="110423" spans="1:2" x14ac:dyDescent="0.25">
      <c r="A110423" s="11" t="s">
        <v>110515</v>
      </c>
      <c r="B110423" s="4" t="s">
        <v>9449</v>
      </c>
    </row>
    <row r="110424" spans="1:2" x14ac:dyDescent="0.25">
      <c r="A110424" s="11" t="s">
        <v>110516</v>
      </c>
      <c r="B110424" s="4" t="s">
        <v>9449</v>
      </c>
    </row>
    <row r="110425" spans="1:2" x14ac:dyDescent="0.25">
      <c r="A110425" s="11" t="s">
        <v>110517</v>
      </c>
      <c r="B110425" s="4" t="s">
        <v>9449</v>
      </c>
    </row>
    <row r="110426" spans="1:2" x14ac:dyDescent="0.25">
      <c r="A110426" s="11" t="s">
        <v>110518</v>
      </c>
      <c r="B110426" s="4" t="s">
        <v>9449</v>
      </c>
    </row>
    <row r="110427" spans="1:2" x14ac:dyDescent="0.25">
      <c r="A110427" s="11" t="s">
        <v>110519</v>
      </c>
      <c r="B110427" s="4" t="s">
        <v>9449</v>
      </c>
    </row>
    <row r="110428" spans="1:2" x14ac:dyDescent="0.25">
      <c r="A110428" s="11" t="s">
        <v>110520</v>
      </c>
      <c r="B110428" s="4" t="s">
        <v>9449</v>
      </c>
    </row>
    <row r="110429" spans="1:2" x14ac:dyDescent="0.25">
      <c r="A110429" s="11" t="s">
        <v>110521</v>
      </c>
      <c r="B110429" s="4" t="s">
        <v>9449</v>
      </c>
    </row>
    <row r="110430" spans="1:2" x14ac:dyDescent="0.25">
      <c r="A110430" s="11" t="s">
        <v>110522</v>
      </c>
      <c r="B110430" s="4" t="s">
        <v>9449</v>
      </c>
    </row>
    <row r="110431" spans="1:2" x14ac:dyDescent="0.25">
      <c r="A110431" s="11" t="s">
        <v>110523</v>
      </c>
      <c r="B110431" s="4" t="s">
        <v>9449</v>
      </c>
    </row>
    <row r="110432" spans="1:2" x14ac:dyDescent="0.25">
      <c r="A110432" s="11" t="s">
        <v>110524</v>
      </c>
      <c r="B110432" s="4" t="s">
        <v>9449</v>
      </c>
    </row>
    <row r="110433" spans="1:2" x14ac:dyDescent="0.25">
      <c r="A110433" s="11" t="s">
        <v>110525</v>
      </c>
      <c r="B110433" s="4" t="s">
        <v>9449</v>
      </c>
    </row>
    <row r="110434" spans="1:2" x14ac:dyDescent="0.25">
      <c r="A110434" s="11" t="s">
        <v>110526</v>
      </c>
      <c r="B110434" s="4" t="s">
        <v>9449</v>
      </c>
    </row>
    <row r="110435" spans="1:2" x14ac:dyDescent="0.25">
      <c r="A110435" s="11" t="s">
        <v>110527</v>
      </c>
      <c r="B110435" s="4" t="s">
        <v>9449</v>
      </c>
    </row>
    <row r="110436" spans="1:2" x14ac:dyDescent="0.25">
      <c r="A110436" s="11" t="s">
        <v>110528</v>
      </c>
      <c r="B110436" s="4" t="s">
        <v>9449</v>
      </c>
    </row>
    <row r="110437" spans="1:2" x14ac:dyDescent="0.25">
      <c r="A110437" s="11" t="s">
        <v>110529</v>
      </c>
      <c r="B110437" s="4" t="s">
        <v>9449</v>
      </c>
    </row>
    <row r="110438" spans="1:2" x14ac:dyDescent="0.25">
      <c r="A110438" s="11" t="s">
        <v>110530</v>
      </c>
      <c r="B110438" s="4" t="s">
        <v>9449</v>
      </c>
    </row>
    <row r="110439" spans="1:2" x14ac:dyDescent="0.25">
      <c r="A110439" s="11" t="s">
        <v>110531</v>
      </c>
      <c r="B110439" s="4" t="s">
        <v>9449</v>
      </c>
    </row>
    <row r="110440" spans="1:2" x14ac:dyDescent="0.25">
      <c r="A110440" s="11" t="s">
        <v>110532</v>
      </c>
      <c r="B110440" s="4" t="s">
        <v>9449</v>
      </c>
    </row>
    <row r="110441" spans="1:2" x14ac:dyDescent="0.25">
      <c r="A110441" s="11" t="s">
        <v>110533</v>
      </c>
      <c r="B110441" s="4" t="s">
        <v>9449</v>
      </c>
    </row>
    <row r="110442" spans="1:2" x14ac:dyDescent="0.25">
      <c r="A110442" s="11" t="s">
        <v>110534</v>
      </c>
      <c r="B110442" s="4" t="s">
        <v>9449</v>
      </c>
    </row>
    <row r="110443" spans="1:2" x14ac:dyDescent="0.25">
      <c r="A110443" s="11" t="s">
        <v>110535</v>
      </c>
      <c r="B110443" s="4" t="s">
        <v>9449</v>
      </c>
    </row>
    <row r="110444" spans="1:2" x14ac:dyDescent="0.25">
      <c r="A110444" s="11" t="s">
        <v>110536</v>
      </c>
      <c r="B110444" s="4" t="s">
        <v>9449</v>
      </c>
    </row>
    <row r="110445" spans="1:2" x14ac:dyDescent="0.25">
      <c r="A110445" s="11" t="s">
        <v>110537</v>
      </c>
      <c r="B110445" s="4" t="s">
        <v>9449</v>
      </c>
    </row>
    <row r="110446" spans="1:2" x14ac:dyDescent="0.25">
      <c r="A110446" s="11" t="s">
        <v>110538</v>
      </c>
      <c r="B110446" s="4" t="s">
        <v>9449</v>
      </c>
    </row>
    <row r="110447" spans="1:2" x14ac:dyDescent="0.25">
      <c r="A110447" s="11" t="s">
        <v>110539</v>
      </c>
      <c r="B110447" s="4" t="s">
        <v>9449</v>
      </c>
    </row>
    <row r="110448" spans="1:2" x14ac:dyDescent="0.25">
      <c r="A110448" s="11" t="s">
        <v>110540</v>
      </c>
      <c r="B110448" s="4" t="s">
        <v>9449</v>
      </c>
    </row>
    <row r="110449" spans="1:2" x14ac:dyDescent="0.25">
      <c r="A110449" s="11" t="s">
        <v>110541</v>
      </c>
      <c r="B110449" s="4" t="s">
        <v>9449</v>
      </c>
    </row>
    <row r="110450" spans="1:2" x14ac:dyDescent="0.25">
      <c r="A110450" s="11" t="s">
        <v>110542</v>
      </c>
      <c r="B110450" s="4" t="s">
        <v>9449</v>
      </c>
    </row>
    <row r="110451" spans="1:2" x14ac:dyDescent="0.25">
      <c r="A110451" s="11" t="s">
        <v>110543</v>
      </c>
      <c r="B110451" s="4" t="s">
        <v>9449</v>
      </c>
    </row>
    <row r="110452" spans="1:2" x14ac:dyDescent="0.25">
      <c r="A110452" s="11" t="s">
        <v>110544</v>
      </c>
      <c r="B110452" s="4" t="s">
        <v>9449</v>
      </c>
    </row>
    <row r="110453" spans="1:2" x14ac:dyDescent="0.25">
      <c r="A110453" s="11" t="s">
        <v>110545</v>
      </c>
      <c r="B110453" s="4" t="s">
        <v>9449</v>
      </c>
    </row>
    <row r="110454" spans="1:2" x14ac:dyDescent="0.25">
      <c r="A110454" s="11" t="s">
        <v>110546</v>
      </c>
      <c r="B110454" s="4" t="s">
        <v>9449</v>
      </c>
    </row>
    <row r="110455" spans="1:2" x14ac:dyDescent="0.25">
      <c r="A110455" s="11" t="s">
        <v>110547</v>
      </c>
      <c r="B110455" s="4" t="s">
        <v>9449</v>
      </c>
    </row>
    <row r="110456" spans="1:2" x14ac:dyDescent="0.25">
      <c r="A110456" s="11" t="s">
        <v>110548</v>
      </c>
      <c r="B110456" s="4" t="s">
        <v>9449</v>
      </c>
    </row>
    <row r="110457" spans="1:2" x14ac:dyDescent="0.25">
      <c r="A110457" s="11" t="s">
        <v>110549</v>
      </c>
      <c r="B110457" s="4" t="s">
        <v>9449</v>
      </c>
    </row>
    <row r="110458" spans="1:2" x14ac:dyDescent="0.25">
      <c r="A110458" s="11" t="s">
        <v>110550</v>
      </c>
      <c r="B110458" s="4" t="s">
        <v>9449</v>
      </c>
    </row>
    <row r="110459" spans="1:2" x14ac:dyDescent="0.25">
      <c r="A110459" s="11" t="s">
        <v>110551</v>
      </c>
      <c r="B110459" s="4" t="s">
        <v>9449</v>
      </c>
    </row>
    <row r="110460" spans="1:2" x14ac:dyDescent="0.25">
      <c r="A110460" s="11" t="s">
        <v>110552</v>
      </c>
      <c r="B110460" s="4" t="s">
        <v>9449</v>
      </c>
    </row>
    <row r="110461" spans="1:2" x14ac:dyDescent="0.25">
      <c r="A110461" s="11" t="s">
        <v>110553</v>
      </c>
      <c r="B110461" s="4" t="s">
        <v>9449</v>
      </c>
    </row>
    <row r="110462" spans="1:2" x14ac:dyDescent="0.25">
      <c r="A110462" s="11" t="s">
        <v>110554</v>
      </c>
      <c r="B110462" s="4" t="s">
        <v>9449</v>
      </c>
    </row>
    <row r="110463" spans="1:2" x14ac:dyDescent="0.25">
      <c r="A110463" s="11" t="s">
        <v>110555</v>
      </c>
      <c r="B110463" s="4" t="s">
        <v>9449</v>
      </c>
    </row>
    <row r="110464" spans="1:2" x14ac:dyDescent="0.25">
      <c r="A110464" s="11" t="s">
        <v>110556</v>
      </c>
      <c r="B110464" s="4" t="s">
        <v>9449</v>
      </c>
    </row>
    <row r="110465" spans="1:2" x14ac:dyDescent="0.25">
      <c r="A110465" s="11" t="s">
        <v>110557</v>
      </c>
      <c r="B110465" s="4" t="s">
        <v>9449</v>
      </c>
    </row>
    <row r="110466" spans="1:2" x14ac:dyDescent="0.25">
      <c r="A110466" s="11" t="s">
        <v>110558</v>
      </c>
      <c r="B110466" s="4" t="s">
        <v>9449</v>
      </c>
    </row>
    <row r="110467" spans="1:2" x14ac:dyDescent="0.25">
      <c r="A110467" s="11" t="s">
        <v>110559</v>
      </c>
      <c r="B110467" s="4" t="s">
        <v>9449</v>
      </c>
    </row>
    <row r="110468" spans="1:2" x14ac:dyDescent="0.25">
      <c r="A110468" s="11" t="s">
        <v>110560</v>
      </c>
      <c r="B110468" s="4" t="s">
        <v>9449</v>
      </c>
    </row>
    <row r="110469" spans="1:2" x14ac:dyDescent="0.25">
      <c r="A110469" s="11" t="s">
        <v>110561</v>
      </c>
      <c r="B110469" s="4" t="s">
        <v>9449</v>
      </c>
    </row>
    <row r="110470" spans="1:2" x14ac:dyDescent="0.25">
      <c r="A110470" s="11" t="s">
        <v>110562</v>
      </c>
      <c r="B110470" s="4" t="s">
        <v>9449</v>
      </c>
    </row>
    <row r="110471" spans="1:2" x14ac:dyDescent="0.25">
      <c r="A110471" s="11" t="s">
        <v>110563</v>
      </c>
      <c r="B110471" s="4" t="s">
        <v>9449</v>
      </c>
    </row>
    <row r="110472" spans="1:2" x14ac:dyDescent="0.25">
      <c r="A110472" s="11" t="s">
        <v>110564</v>
      </c>
      <c r="B110472" s="4" t="s">
        <v>9449</v>
      </c>
    </row>
    <row r="110473" spans="1:2" x14ac:dyDescent="0.25">
      <c r="A110473" s="11" t="s">
        <v>110565</v>
      </c>
      <c r="B110473" s="4" t="s">
        <v>9449</v>
      </c>
    </row>
    <row r="110474" spans="1:2" x14ac:dyDescent="0.25">
      <c r="A110474" s="11" t="s">
        <v>110566</v>
      </c>
      <c r="B110474" s="4" t="s">
        <v>9449</v>
      </c>
    </row>
    <row r="110475" spans="1:2" x14ac:dyDescent="0.25">
      <c r="A110475" s="11" t="s">
        <v>110567</v>
      </c>
      <c r="B110475" s="4" t="s">
        <v>9449</v>
      </c>
    </row>
    <row r="110476" spans="1:2" x14ac:dyDescent="0.25">
      <c r="A110476" s="11" t="s">
        <v>110568</v>
      </c>
      <c r="B110476" s="4" t="s">
        <v>9449</v>
      </c>
    </row>
    <row r="110477" spans="1:2" x14ac:dyDescent="0.25">
      <c r="A110477" s="11" t="s">
        <v>110569</v>
      </c>
      <c r="B110477" s="4" t="s">
        <v>9449</v>
      </c>
    </row>
    <row r="110478" spans="1:2" x14ac:dyDescent="0.25">
      <c r="A110478" s="11" t="s">
        <v>110570</v>
      </c>
      <c r="B110478" s="4" t="s">
        <v>9449</v>
      </c>
    </row>
    <row r="110479" spans="1:2" x14ac:dyDescent="0.25">
      <c r="A110479" s="11" t="s">
        <v>110571</v>
      </c>
      <c r="B110479" s="4" t="s">
        <v>9449</v>
      </c>
    </row>
    <row r="110480" spans="1:2" x14ac:dyDescent="0.25">
      <c r="A110480" s="11" t="s">
        <v>110572</v>
      </c>
      <c r="B110480" s="4" t="s">
        <v>9449</v>
      </c>
    </row>
    <row r="110481" spans="1:2" x14ac:dyDescent="0.25">
      <c r="A110481" s="11" t="s">
        <v>110573</v>
      </c>
      <c r="B110481" s="4" t="s">
        <v>9449</v>
      </c>
    </row>
    <row r="110482" spans="1:2" x14ac:dyDescent="0.25">
      <c r="A110482" s="11" t="s">
        <v>110574</v>
      </c>
      <c r="B110482" s="4" t="s">
        <v>9449</v>
      </c>
    </row>
    <row r="110483" spans="1:2" x14ac:dyDescent="0.25">
      <c r="A110483" s="11" t="s">
        <v>110575</v>
      </c>
      <c r="B110483" s="4" t="s">
        <v>9449</v>
      </c>
    </row>
    <row r="110484" spans="1:2" x14ac:dyDescent="0.25">
      <c r="A110484" s="11" t="s">
        <v>110576</v>
      </c>
      <c r="B110484" s="4" t="s">
        <v>9449</v>
      </c>
    </row>
    <row r="110485" spans="1:2" x14ac:dyDescent="0.25">
      <c r="A110485" s="11" t="s">
        <v>110577</v>
      </c>
      <c r="B110485" s="4" t="s">
        <v>9449</v>
      </c>
    </row>
    <row r="110486" spans="1:2" x14ac:dyDescent="0.25">
      <c r="A110486" s="11" t="s">
        <v>110578</v>
      </c>
      <c r="B110486" s="4" t="s">
        <v>9449</v>
      </c>
    </row>
    <row r="110487" spans="1:2" x14ac:dyDescent="0.25">
      <c r="A110487" s="11" t="s">
        <v>110579</v>
      </c>
      <c r="B110487" s="4" t="s">
        <v>9449</v>
      </c>
    </row>
    <row r="110488" spans="1:2" x14ac:dyDescent="0.25">
      <c r="A110488" s="11" t="s">
        <v>110580</v>
      </c>
      <c r="B110488" s="4" t="s">
        <v>9449</v>
      </c>
    </row>
    <row r="110489" spans="1:2" x14ac:dyDescent="0.25">
      <c r="A110489" s="11" t="s">
        <v>110581</v>
      </c>
      <c r="B110489" s="4" t="s">
        <v>9449</v>
      </c>
    </row>
    <row r="110490" spans="1:2" x14ac:dyDescent="0.25">
      <c r="A110490" s="11" t="s">
        <v>110582</v>
      </c>
      <c r="B110490" s="4" t="s">
        <v>9449</v>
      </c>
    </row>
    <row r="110491" spans="1:2" x14ac:dyDescent="0.25">
      <c r="A110491" s="11" t="s">
        <v>110583</v>
      </c>
      <c r="B110491" s="4" t="s">
        <v>9449</v>
      </c>
    </row>
    <row r="110492" spans="1:2" x14ac:dyDescent="0.25">
      <c r="A110492" s="11" t="s">
        <v>110584</v>
      </c>
      <c r="B110492" s="4" t="s">
        <v>9449</v>
      </c>
    </row>
    <row r="110493" spans="1:2" x14ac:dyDescent="0.25">
      <c r="A110493" s="11" t="s">
        <v>110585</v>
      </c>
      <c r="B110493" s="4" t="s">
        <v>9449</v>
      </c>
    </row>
    <row r="110494" spans="1:2" x14ac:dyDescent="0.25">
      <c r="A110494" s="11" t="s">
        <v>110586</v>
      </c>
      <c r="B110494" s="4" t="s">
        <v>9449</v>
      </c>
    </row>
    <row r="110495" spans="1:2" x14ac:dyDescent="0.25">
      <c r="A110495" s="11" t="s">
        <v>110587</v>
      </c>
      <c r="B110495" s="4" t="s">
        <v>9449</v>
      </c>
    </row>
    <row r="110496" spans="1:2" x14ac:dyDescent="0.25">
      <c r="A110496" s="11" t="s">
        <v>110588</v>
      </c>
      <c r="B110496" s="4" t="s">
        <v>9449</v>
      </c>
    </row>
    <row r="110497" spans="1:2" x14ac:dyDescent="0.25">
      <c r="A110497" s="11" t="s">
        <v>110589</v>
      </c>
      <c r="B110497" s="4" t="s">
        <v>9449</v>
      </c>
    </row>
    <row r="110498" spans="1:2" x14ac:dyDescent="0.25">
      <c r="A110498" s="11" t="s">
        <v>110590</v>
      </c>
      <c r="B110498" s="4" t="s">
        <v>9449</v>
      </c>
    </row>
    <row r="110499" spans="1:2" x14ac:dyDescent="0.25">
      <c r="A110499" s="11" t="s">
        <v>110591</v>
      </c>
      <c r="B110499" s="4" t="s">
        <v>9449</v>
      </c>
    </row>
    <row r="110500" spans="1:2" x14ac:dyDescent="0.25">
      <c r="A110500" s="11" t="s">
        <v>110592</v>
      </c>
      <c r="B110500" s="4" t="s">
        <v>9449</v>
      </c>
    </row>
    <row r="110501" spans="1:2" x14ac:dyDescent="0.25">
      <c r="A110501" s="11" t="s">
        <v>110593</v>
      </c>
      <c r="B110501" s="4" t="s">
        <v>9449</v>
      </c>
    </row>
    <row r="110502" spans="1:2" x14ac:dyDescent="0.25">
      <c r="A110502" s="11" t="s">
        <v>110594</v>
      </c>
      <c r="B110502" s="4" t="s">
        <v>9449</v>
      </c>
    </row>
    <row r="110503" spans="1:2" x14ac:dyDescent="0.25">
      <c r="A110503" s="11" t="s">
        <v>110595</v>
      </c>
      <c r="B110503" s="4" t="s">
        <v>9449</v>
      </c>
    </row>
    <row r="110504" spans="1:2" x14ac:dyDescent="0.25">
      <c r="A110504" s="11" t="s">
        <v>110596</v>
      </c>
      <c r="B110504" s="4" t="s">
        <v>9449</v>
      </c>
    </row>
    <row r="110505" spans="1:2" x14ac:dyDescent="0.25">
      <c r="A110505" s="11" t="s">
        <v>110597</v>
      </c>
      <c r="B110505" s="4" t="s">
        <v>9449</v>
      </c>
    </row>
    <row r="110506" spans="1:2" x14ac:dyDescent="0.25">
      <c r="A110506" s="11" t="s">
        <v>110598</v>
      </c>
      <c r="B110506" s="4" t="s">
        <v>9449</v>
      </c>
    </row>
    <row r="110507" spans="1:2" x14ac:dyDescent="0.25">
      <c r="A110507" s="11" t="s">
        <v>110599</v>
      </c>
      <c r="B110507" s="4" t="s">
        <v>9449</v>
      </c>
    </row>
    <row r="110508" spans="1:2" x14ac:dyDescent="0.25">
      <c r="A110508" s="11" t="s">
        <v>110600</v>
      </c>
      <c r="B110508" s="4" t="s">
        <v>9449</v>
      </c>
    </row>
    <row r="110509" spans="1:2" x14ac:dyDescent="0.25">
      <c r="A110509" s="11" t="s">
        <v>110601</v>
      </c>
      <c r="B110509" s="4" t="s">
        <v>9449</v>
      </c>
    </row>
    <row r="110510" spans="1:2" x14ac:dyDescent="0.25">
      <c r="A110510" s="11" t="s">
        <v>110602</v>
      </c>
      <c r="B110510" s="4" t="s">
        <v>9449</v>
      </c>
    </row>
    <row r="110511" spans="1:2" x14ac:dyDescent="0.25">
      <c r="A110511" s="11" t="s">
        <v>110603</v>
      </c>
      <c r="B110511" s="4" t="s">
        <v>9449</v>
      </c>
    </row>
    <row r="110512" spans="1:2" x14ac:dyDescent="0.25">
      <c r="A110512" s="11" t="s">
        <v>110604</v>
      </c>
      <c r="B110512" s="4" t="s">
        <v>9449</v>
      </c>
    </row>
    <row r="110513" spans="1:2" x14ac:dyDescent="0.25">
      <c r="A110513" s="11" t="s">
        <v>110605</v>
      </c>
      <c r="B110513" s="4" t="s">
        <v>9449</v>
      </c>
    </row>
    <row r="110514" spans="1:2" x14ac:dyDescent="0.25">
      <c r="A110514" s="11" t="s">
        <v>110606</v>
      </c>
      <c r="B110514" s="4" t="s">
        <v>9449</v>
      </c>
    </row>
    <row r="110515" spans="1:2" x14ac:dyDescent="0.25">
      <c r="A110515" s="11" t="s">
        <v>110607</v>
      </c>
      <c r="B110515" s="4" t="s">
        <v>9449</v>
      </c>
    </row>
    <row r="110516" spans="1:2" x14ac:dyDescent="0.25">
      <c r="A110516" s="11" t="s">
        <v>110608</v>
      </c>
      <c r="B110516" s="4" t="s">
        <v>9449</v>
      </c>
    </row>
    <row r="110517" spans="1:2" x14ac:dyDescent="0.25">
      <c r="A110517" s="11" t="s">
        <v>110609</v>
      </c>
      <c r="B110517" s="4" t="s">
        <v>9449</v>
      </c>
    </row>
    <row r="110518" spans="1:2" x14ac:dyDescent="0.25">
      <c r="A110518" s="11" t="s">
        <v>110610</v>
      </c>
      <c r="B110518" s="4" t="s">
        <v>9449</v>
      </c>
    </row>
    <row r="110519" spans="1:2" x14ac:dyDescent="0.25">
      <c r="A110519" s="11" t="s">
        <v>110611</v>
      </c>
      <c r="B110519" s="4" t="s">
        <v>9449</v>
      </c>
    </row>
    <row r="110520" spans="1:2" x14ac:dyDescent="0.25">
      <c r="A110520" s="11" t="s">
        <v>110612</v>
      </c>
      <c r="B110520" s="4" t="s">
        <v>9449</v>
      </c>
    </row>
    <row r="110521" spans="1:2" x14ac:dyDescent="0.25">
      <c r="A110521" s="11" t="s">
        <v>110613</v>
      </c>
      <c r="B110521" s="4" t="s">
        <v>9449</v>
      </c>
    </row>
    <row r="110522" spans="1:2" x14ac:dyDescent="0.25">
      <c r="A110522" s="11" t="s">
        <v>110614</v>
      </c>
      <c r="B110522" s="4" t="s">
        <v>9449</v>
      </c>
    </row>
    <row r="110523" spans="1:2" x14ac:dyDescent="0.25">
      <c r="A110523" s="11" t="s">
        <v>110615</v>
      </c>
      <c r="B110523" s="4" t="s">
        <v>9449</v>
      </c>
    </row>
    <row r="110524" spans="1:2" x14ac:dyDescent="0.25">
      <c r="A110524" s="11" t="s">
        <v>110616</v>
      </c>
      <c r="B110524" s="4" t="s">
        <v>9449</v>
      </c>
    </row>
    <row r="110525" spans="1:2" x14ac:dyDescent="0.25">
      <c r="A110525" s="11" t="s">
        <v>110617</v>
      </c>
      <c r="B110525" s="4" t="s">
        <v>9449</v>
      </c>
    </row>
    <row r="110526" spans="1:2" x14ac:dyDescent="0.25">
      <c r="A110526" s="11" t="s">
        <v>110618</v>
      </c>
      <c r="B110526" s="4" t="s">
        <v>9449</v>
      </c>
    </row>
    <row r="110527" spans="1:2" x14ac:dyDescent="0.25">
      <c r="A110527" s="11" t="s">
        <v>110619</v>
      </c>
      <c r="B110527" s="4" t="s">
        <v>9449</v>
      </c>
    </row>
    <row r="110528" spans="1:2" x14ac:dyDescent="0.25">
      <c r="A110528" s="11" t="s">
        <v>110620</v>
      </c>
      <c r="B110528" s="4" t="s">
        <v>9449</v>
      </c>
    </row>
    <row r="110529" spans="1:2" x14ac:dyDescent="0.25">
      <c r="A110529" s="11" t="s">
        <v>110621</v>
      </c>
      <c r="B110529" s="4" t="s">
        <v>9449</v>
      </c>
    </row>
    <row r="110530" spans="1:2" x14ac:dyDescent="0.25">
      <c r="A110530" s="11" t="s">
        <v>110622</v>
      </c>
      <c r="B110530" s="4" t="s">
        <v>9449</v>
      </c>
    </row>
    <row r="110531" spans="1:2" x14ac:dyDescent="0.25">
      <c r="A110531" s="11" t="s">
        <v>110623</v>
      </c>
      <c r="B110531" s="4" t="s">
        <v>9449</v>
      </c>
    </row>
    <row r="110532" spans="1:2" x14ac:dyDescent="0.25">
      <c r="A110532" s="11" t="s">
        <v>110624</v>
      </c>
      <c r="B110532" s="4" t="s">
        <v>9449</v>
      </c>
    </row>
    <row r="110533" spans="1:2" x14ac:dyDescent="0.25">
      <c r="A110533" s="11" t="s">
        <v>110625</v>
      </c>
      <c r="B110533" s="4" t="s">
        <v>9449</v>
      </c>
    </row>
    <row r="110534" spans="1:2" x14ac:dyDescent="0.25">
      <c r="A110534" s="11" t="s">
        <v>110626</v>
      </c>
      <c r="B110534" s="4" t="s">
        <v>9449</v>
      </c>
    </row>
    <row r="110535" spans="1:2" x14ac:dyDescent="0.25">
      <c r="A110535" s="11" t="s">
        <v>110627</v>
      </c>
      <c r="B110535" s="4" t="s">
        <v>9449</v>
      </c>
    </row>
    <row r="110536" spans="1:2" x14ac:dyDescent="0.25">
      <c r="A110536" s="11" t="s">
        <v>110628</v>
      </c>
      <c r="B110536" s="4" t="s">
        <v>9449</v>
      </c>
    </row>
    <row r="110537" spans="1:2" x14ac:dyDescent="0.25">
      <c r="A110537" s="11" t="s">
        <v>110629</v>
      </c>
      <c r="B110537" s="4" t="s">
        <v>9449</v>
      </c>
    </row>
    <row r="110538" spans="1:2" x14ac:dyDescent="0.25">
      <c r="A110538" s="11" t="s">
        <v>110630</v>
      </c>
      <c r="B110538" s="4" t="s">
        <v>9449</v>
      </c>
    </row>
    <row r="110539" spans="1:2" x14ac:dyDescent="0.25">
      <c r="A110539" s="11" t="s">
        <v>110631</v>
      </c>
      <c r="B110539" s="4" t="s">
        <v>9449</v>
      </c>
    </row>
    <row r="110540" spans="1:2" x14ac:dyDescent="0.25">
      <c r="A110540" s="11" t="s">
        <v>110632</v>
      </c>
      <c r="B110540" s="4" t="s">
        <v>9449</v>
      </c>
    </row>
    <row r="110541" spans="1:2" x14ac:dyDescent="0.25">
      <c r="A110541" s="11" t="s">
        <v>110633</v>
      </c>
      <c r="B110541" s="4" t="s">
        <v>9449</v>
      </c>
    </row>
    <row r="110542" spans="1:2" x14ac:dyDescent="0.25">
      <c r="A110542" s="11" t="s">
        <v>110634</v>
      </c>
      <c r="B110542" s="4" t="s">
        <v>9449</v>
      </c>
    </row>
    <row r="110543" spans="1:2" x14ac:dyDescent="0.25">
      <c r="A110543" s="11" t="s">
        <v>110635</v>
      </c>
      <c r="B110543" s="4" t="s">
        <v>9449</v>
      </c>
    </row>
    <row r="110544" spans="1:2" x14ac:dyDescent="0.25">
      <c r="A110544" s="11" t="s">
        <v>110636</v>
      </c>
      <c r="B110544" s="4" t="s">
        <v>9449</v>
      </c>
    </row>
    <row r="110545" spans="1:2" x14ac:dyDescent="0.25">
      <c r="A110545" s="11" t="s">
        <v>110637</v>
      </c>
      <c r="B110545" s="4" t="s">
        <v>9449</v>
      </c>
    </row>
    <row r="110546" spans="1:2" x14ac:dyDescent="0.25">
      <c r="A110546" s="11" t="s">
        <v>110638</v>
      </c>
      <c r="B110546" s="4" t="s">
        <v>9449</v>
      </c>
    </row>
    <row r="110547" spans="1:2" x14ac:dyDescent="0.25">
      <c r="A110547" s="11" t="s">
        <v>110639</v>
      </c>
      <c r="B110547" s="4" t="s">
        <v>9449</v>
      </c>
    </row>
    <row r="110548" spans="1:2" x14ac:dyDescent="0.25">
      <c r="A110548" s="11" t="s">
        <v>110640</v>
      </c>
      <c r="B110548" s="4" t="s">
        <v>9449</v>
      </c>
    </row>
    <row r="110549" spans="1:2" x14ac:dyDescent="0.25">
      <c r="A110549" s="11" t="s">
        <v>110641</v>
      </c>
      <c r="B110549" s="4" t="s">
        <v>9449</v>
      </c>
    </row>
    <row r="110550" spans="1:2" x14ac:dyDescent="0.25">
      <c r="A110550" s="11" t="s">
        <v>110642</v>
      </c>
      <c r="B110550" s="4" t="s">
        <v>9449</v>
      </c>
    </row>
    <row r="110551" spans="1:2" x14ac:dyDescent="0.25">
      <c r="A110551" s="11" t="s">
        <v>110643</v>
      </c>
      <c r="B110551" s="4" t="s">
        <v>9449</v>
      </c>
    </row>
    <row r="110552" spans="1:2" x14ac:dyDescent="0.25">
      <c r="A110552" s="11" t="s">
        <v>110644</v>
      </c>
      <c r="B110552" s="4" t="s">
        <v>9449</v>
      </c>
    </row>
    <row r="110553" spans="1:2" x14ac:dyDescent="0.25">
      <c r="A110553" s="11" t="s">
        <v>110645</v>
      </c>
      <c r="B110553" s="4" t="s">
        <v>9449</v>
      </c>
    </row>
    <row r="110554" spans="1:2" x14ac:dyDescent="0.25">
      <c r="A110554" s="11" t="s">
        <v>110646</v>
      </c>
      <c r="B110554" s="4" t="s">
        <v>9449</v>
      </c>
    </row>
    <row r="110555" spans="1:2" x14ac:dyDescent="0.25">
      <c r="A110555" s="11" t="s">
        <v>110647</v>
      </c>
      <c r="B110555" s="4" t="s">
        <v>9449</v>
      </c>
    </row>
    <row r="110556" spans="1:2" x14ac:dyDescent="0.25">
      <c r="A110556" s="11" t="s">
        <v>110648</v>
      </c>
      <c r="B110556" s="4" t="s">
        <v>9449</v>
      </c>
    </row>
    <row r="110557" spans="1:2" x14ac:dyDescent="0.25">
      <c r="A110557" s="11" t="s">
        <v>110649</v>
      </c>
      <c r="B110557" s="4" t="s">
        <v>9449</v>
      </c>
    </row>
    <row r="110558" spans="1:2" x14ac:dyDescent="0.25">
      <c r="A110558" s="11" t="s">
        <v>110650</v>
      </c>
      <c r="B110558" s="4" t="s">
        <v>9449</v>
      </c>
    </row>
    <row r="110559" spans="1:2" x14ac:dyDescent="0.25">
      <c r="A110559" s="11" t="s">
        <v>110651</v>
      </c>
      <c r="B110559" s="4" t="s">
        <v>9449</v>
      </c>
    </row>
    <row r="110560" spans="1:2" x14ac:dyDescent="0.25">
      <c r="A110560" s="11" t="s">
        <v>110652</v>
      </c>
      <c r="B110560" s="4" t="s">
        <v>9449</v>
      </c>
    </row>
    <row r="110561" spans="1:2" x14ac:dyDescent="0.25">
      <c r="A110561" s="11" t="s">
        <v>110653</v>
      </c>
      <c r="B110561" s="4" t="s">
        <v>9449</v>
      </c>
    </row>
    <row r="110562" spans="1:2" x14ac:dyDescent="0.25">
      <c r="A110562" s="11" t="s">
        <v>110654</v>
      </c>
      <c r="B110562" s="4" t="s">
        <v>9449</v>
      </c>
    </row>
    <row r="110563" spans="1:2" x14ac:dyDescent="0.25">
      <c r="A110563" s="11" t="s">
        <v>110655</v>
      </c>
      <c r="B110563" s="4" t="s">
        <v>9449</v>
      </c>
    </row>
    <row r="110564" spans="1:2" x14ac:dyDescent="0.25">
      <c r="A110564" s="11" t="s">
        <v>110656</v>
      </c>
      <c r="B110564" s="4" t="s">
        <v>9449</v>
      </c>
    </row>
    <row r="110565" spans="1:2" x14ac:dyDescent="0.25">
      <c r="A110565" s="11" t="s">
        <v>110657</v>
      </c>
      <c r="B110565" s="4" t="s">
        <v>9449</v>
      </c>
    </row>
    <row r="110566" spans="1:2" x14ac:dyDescent="0.25">
      <c r="A110566" s="11" t="s">
        <v>110658</v>
      </c>
      <c r="B110566" s="4" t="s">
        <v>9449</v>
      </c>
    </row>
    <row r="110567" spans="1:2" x14ac:dyDescent="0.25">
      <c r="A110567" s="11" t="s">
        <v>110659</v>
      </c>
      <c r="B110567" s="4" t="s">
        <v>9449</v>
      </c>
    </row>
    <row r="110568" spans="1:2" x14ac:dyDescent="0.25">
      <c r="A110568" s="11" t="s">
        <v>110660</v>
      </c>
      <c r="B110568" s="4" t="s">
        <v>9449</v>
      </c>
    </row>
    <row r="110569" spans="1:2" x14ac:dyDescent="0.25">
      <c r="A110569" s="11" t="s">
        <v>110661</v>
      </c>
      <c r="B110569" s="4" t="s">
        <v>9449</v>
      </c>
    </row>
    <row r="110570" spans="1:2" x14ac:dyDescent="0.25">
      <c r="A110570" s="11" t="s">
        <v>110662</v>
      </c>
      <c r="B110570" s="4" t="s">
        <v>9449</v>
      </c>
    </row>
    <row r="110571" spans="1:2" x14ac:dyDescent="0.25">
      <c r="A110571" s="11" t="s">
        <v>110663</v>
      </c>
      <c r="B110571" s="4" t="s">
        <v>9449</v>
      </c>
    </row>
    <row r="110572" spans="1:2" x14ac:dyDescent="0.25">
      <c r="A110572" s="11" t="s">
        <v>110664</v>
      </c>
      <c r="B110572" s="4" t="s">
        <v>9449</v>
      </c>
    </row>
    <row r="110573" spans="1:2" x14ac:dyDescent="0.25">
      <c r="A110573" s="11" t="s">
        <v>110665</v>
      </c>
      <c r="B110573" s="4" t="s">
        <v>9449</v>
      </c>
    </row>
    <row r="110574" spans="1:2" x14ac:dyDescent="0.25">
      <c r="A110574" s="11" t="s">
        <v>110666</v>
      </c>
      <c r="B110574" s="4" t="s">
        <v>9449</v>
      </c>
    </row>
    <row r="110575" spans="1:2" x14ac:dyDescent="0.25">
      <c r="A110575" s="11" t="s">
        <v>110667</v>
      </c>
      <c r="B110575" s="4" t="s">
        <v>9449</v>
      </c>
    </row>
    <row r="110576" spans="1:2" x14ac:dyDescent="0.25">
      <c r="A110576" s="11" t="s">
        <v>110668</v>
      </c>
      <c r="B110576" s="4" t="s">
        <v>9449</v>
      </c>
    </row>
    <row r="110577" spans="1:2" x14ac:dyDescent="0.25">
      <c r="A110577" s="11" t="s">
        <v>110669</v>
      </c>
      <c r="B110577" s="4" t="s">
        <v>9449</v>
      </c>
    </row>
    <row r="110578" spans="1:2" x14ac:dyDescent="0.25">
      <c r="A110578" s="11" t="s">
        <v>110670</v>
      </c>
      <c r="B110578" s="4" t="s">
        <v>9449</v>
      </c>
    </row>
    <row r="110579" spans="1:2" x14ac:dyDescent="0.25">
      <c r="A110579" s="11" t="s">
        <v>110671</v>
      </c>
      <c r="B110579" s="4" t="s">
        <v>9449</v>
      </c>
    </row>
    <row r="110580" spans="1:2" x14ac:dyDescent="0.25">
      <c r="A110580" s="11" t="s">
        <v>110672</v>
      </c>
      <c r="B110580" s="4" t="s">
        <v>9449</v>
      </c>
    </row>
    <row r="110581" spans="1:2" x14ac:dyDescent="0.25">
      <c r="A110581" s="11" t="s">
        <v>110673</v>
      </c>
      <c r="B110581" s="4" t="s">
        <v>9449</v>
      </c>
    </row>
    <row r="110582" spans="1:2" x14ac:dyDescent="0.25">
      <c r="A110582" s="11" t="s">
        <v>110674</v>
      </c>
      <c r="B110582" s="4" t="s">
        <v>9449</v>
      </c>
    </row>
    <row r="110583" spans="1:2" x14ac:dyDescent="0.25">
      <c r="A110583" s="11" t="s">
        <v>110675</v>
      </c>
      <c r="B110583" s="4" t="s">
        <v>9449</v>
      </c>
    </row>
    <row r="110584" spans="1:2" x14ac:dyDescent="0.25">
      <c r="A110584" s="11" t="s">
        <v>110676</v>
      </c>
      <c r="B110584" s="4" t="s">
        <v>9449</v>
      </c>
    </row>
    <row r="110585" spans="1:2" x14ac:dyDescent="0.25">
      <c r="A110585" s="11" t="s">
        <v>110677</v>
      </c>
      <c r="B110585" s="4" t="s">
        <v>9449</v>
      </c>
    </row>
    <row r="110586" spans="1:2" x14ac:dyDescent="0.25">
      <c r="A110586" s="11" t="s">
        <v>110678</v>
      </c>
      <c r="B110586" s="4" t="s">
        <v>9449</v>
      </c>
    </row>
    <row r="110587" spans="1:2" x14ac:dyDescent="0.25">
      <c r="A110587" s="11" t="s">
        <v>110679</v>
      </c>
      <c r="B110587" s="4" t="s">
        <v>9449</v>
      </c>
    </row>
    <row r="110588" spans="1:2" x14ac:dyDescent="0.25">
      <c r="A110588" s="11" t="s">
        <v>110680</v>
      </c>
      <c r="B110588" s="4" t="s">
        <v>9449</v>
      </c>
    </row>
    <row r="110589" spans="1:2" x14ac:dyDescent="0.25">
      <c r="A110589" s="11" t="s">
        <v>110681</v>
      </c>
      <c r="B110589" s="4" t="s">
        <v>9449</v>
      </c>
    </row>
    <row r="110590" spans="1:2" x14ac:dyDescent="0.25">
      <c r="A110590" s="11" t="s">
        <v>110682</v>
      </c>
      <c r="B110590" s="4" t="s">
        <v>9449</v>
      </c>
    </row>
    <row r="110591" spans="1:2" x14ac:dyDescent="0.25">
      <c r="A110591" s="11" t="s">
        <v>110683</v>
      </c>
      <c r="B110591" s="4" t="s">
        <v>9449</v>
      </c>
    </row>
    <row r="110592" spans="1:2" x14ac:dyDescent="0.25">
      <c r="A110592" s="11" t="s">
        <v>110684</v>
      </c>
      <c r="B110592" s="4" t="s">
        <v>9449</v>
      </c>
    </row>
    <row r="110593" spans="1:2" x14ac:dyDescent="0.25">
      <c r="A110593" s="11" t="s">
        <v>110685</v>
      </c>
      <c r="B110593" s="4" t="s">
        <v>9449</v>
      </c>
    </row>
    <row r="110594" spans="1:2" x14ac:dyDescent="0.25">
      <c r="A110594" s="11" t="s">
        <v>110686</v>
      </c>
      <c r="B110594" s="4" t="s">
        <v>9449</v>
      </c>
    </row>
    <row r="110595" spans="1:2" x14ac:dyDescent="0.25">
      <c r="A110595" s="11" t="s">
        <v>110687</v>
      </c>
      <c r="B110595" s="4" t="s">
        <v>9449</v>
      </c>
    </row>
    <row r="110596" spans="1:2" x14ac:dyDescent="0.25">
      <c r="A110596" s="11" t="s">
        <v>110688</v>
      </c>
      <c r="B110596" s="4" t="s">
        <v>9449</v>
      </c>
    </row>
    <row r="110597" spans="1:2" x14ac:dyDescent="0.25">
      <c r="A110597" s="11" t="s">
        <v>110689</v>
      </c>
      <c r="B110597" s="4" t="s">
        <v>9449</v>
      </c>
    </row>
    <row r="110598" spans="1:2" x14ac:dyDescent="0.25">
      <c r="A110598" s="11" t="s">
        <v>110690</v>
      </c>
      <c r="B110598" s="4" t="s">
        <v>9449</v>
      </c>
    </row>
    <row r="110599" spans="1:2" x14ac:dyDescent="0.25">
      <c r="A110599" s="11" t="s">
        <v>110691</v>
      </c>
      <c r="B110599" s="4" t="s">
        <v>9449</v>
      </c>
    </row>
    <row r="110600" spans="1:2" x14ac:dyDescent="0.25">
      <c r="A110600" s="11" t="s">
        <v>110692</v>
      </c>
      <c r="B110600" s="4" t="s">
        <v>9449</v>
      </c>
    </row>
    <row r="110601" spans="1:2" x14ac:dyDescent="0.25">
      <c r="A110601" s="11" t="s">
        <v>110693</v>
      </c>
      <c r="B110601" s="4" t="s">
        <v>9449</v>
      </c>
    </row>
    <row r="110602" spans="1:2" x14ac:dyDescent="0.25">
      <c r="A110602" s="11" t="s">
        <v>110694</v>
      </c>
      <c r="B110602" s="4" t="s">
        <v>9449</v>
      </c>
    </row>
    <row r="110603" spans="1:2" x14ac:dyDescent="0.25">
      <c r="A110603" s="11" t="s">
        <v>110695</v>
      </c>
      <c r="B110603" s="4" t="s">
        <v>9449</v>
      </c>
    </row>
    <row r="110604" spans="1:2" x14ac:dyDescent="0.25">
      <c r="A110604" s="11" t="s">
        <v>110696</v>
      </c>
      <c r="B110604" s="4" t="s">
        <v>9449</v>
      </c>
    </row>
    <row r="110605" spans="1:2" x14ac:dyDescent="0.25">
      <c r="A110605" s="11" t="s">
        <v>110697</v>
      </c>
      <c r="B110605" s="4" t="s">
        <v>9449</v>
      </c>
    </row>
    <row r="110606" spans="1:2" x14ac:dyDescent="0.25">
      <c r="A110606" s="11" t="s">
        <v>110698</v>
      </c>
      <c r="B110606" s="4" t="s">
        <v>9449</v>
      </c>
    </row>
    <row r="110607" spans="1:2" x14ac:dyDescent="0.25">
      <c r="A110607" s="11" t="s">
        <v>110699</v>
      </c>
      <c r="B110607" s="4" t="s">
        <v>9449</v>
      </c>
    </row>
    <row r="110608" spans="1:2" x14ac:dyDescent="0.25">
      <c r="A110608" s="11" t="s">
        <v>110700</v>
      </c>
      <c r="B110608" s="4" t="s">
        <v>9449</v>
      </c>
    </row>
    <row r="110609" spans="1:2" x14ac:dyDescent="0.25">
      <c r="A110609" s="11" t="s">
        <v>110701</v>
      </c>
      <c r="B110609" s="4" t="s">
        <v>9449</v>
      </c>
    </row>
    <row r="110610" spans="1:2" x14ac:dyDescent="0.25">
      <c r="A110610" s="11" t="s">
        <v>110702</v>
      </c>
      <c r="B110610" s="4" t="s">
        <v>9449</v>
      </c>
    </row>
    <row r="110611" spans="1:2" x14ac:dyDescent="0.25">
      <c r="A110611" s="11" t="s">
        <v>110703</v>
      </c>
      <c r="B110611" s="4" t="s">
        <v>9449</v>
      </c>
    </row>
    <row r="110612" spans="1:2" x14ac:dyDescent="0.25">
      <c r="A110612" s="11" t="s">
        <v>110704</v>
      </c>
      <c r="B110612" s="4" t="s">
        <v>9449</v>
      </c>
    </row>
    <row r="110613" spans="1:2" x14ac:dyDescent="0.25">
      <c r="A110613" s="11" t="s">
        <v>110705</v>
      </c>
      <c r="B110613" s="4" t="s">
        <v>9449</v>
      </c>
    </row>
    <row r="110614" spans="1:2" x14ac:dyDescent="0.25">
      <c r="A110614" s="11" t="s">
        <v>110706</v>
      </c>
      <c r="B110614" s="4" t="s">
        <v>9449</v>
      </c>
    </row>
    <row r="110615" spans="1:2" x14ac:dyDescent="0.25">
      <c r="A110615" s="11" t="s">
        <v>110707</v>
      </c>
      <c r="B110615" s="4" t="s">
        <v>9449</v>
      </c>
    </row>
    <row r="110616" spans="1:2" x14ac:dyDescent="0.25">
      <c r="A110616" s="11" t="s">
        <v>110708</v>
      </c>
      <c r="B110616" s="4" t="s">
        <v>9449</v>
      </c>
    </row>
    <row r="110617" spans="1:2" x14ac:dyDescent="0.25">
      <c r="A110617" s="11" t="s">
        <v>110709</v>
      </c>
      <c r="B110617" s="4" t="s">
        <v>9449</v>
      </c>
    </row>
    <row r="110618" spans="1:2" x14ac:dyDescent="0.25">
      <c r="A110618" s="11" t="s">
        <v>110710</v>
      </c>
      <c r="B110618" s="4" t="s">
        <v>9449</v>
      </c>
    </row>
    <row r="110619" spans="1:2" x14ac:dyDescent="0.25">
      <c r="A110619" s="11" t="s">
        <v>110711</v>
      </c>
      <c r="B110619" s="4" t="s">
        <v>9449</v>
      </c>
    </row>
    <row r="110620" spans="1:2" x14ac:dyDescent="0.25">
      <c r="A110620" s="11" t="s">
        <v>110712</v>
      </c>
      <c r="B110620" s="4" t="s">
        <v>9449</v>
      </c>
    </row>
    <row r="110621" spans="1:2" x14ac:dyDescent="0.25">
      <c r="A110621" s="11" t="s">
        <v>110713</v>
      </c>
      <c r="B110621" s="4" t="s">
        <v>9449</v>
      </c>
    </row>
    <row r="110622" spans="1:2" x14ac:dyDescent="0.25">
      <c r="A110622" s="11" t="s">
        <v>110714</v>
      </c>
      <c r="B110622" s="4" t="s">
        <v>9449</v>
      </c>
    </row>
    <row r="110623" spans="1:2" x14ac:dyDescent="0.25">
      <c r="A110623" s="11" t="s">
        <v>110715</v>
      </c>
      <c r="B110623" s="4" t="s">
        <v>9449</v>
      </c>
    </row>
    <row r="110624" spans="1:2" x14ac:dyDescent="0.25">
      <c r="A110624" s="11" t="s">
        <v>110716</v>
      </c>
      <c r="B110624" s="4" t="s">
        <v>9449</v>
      </c>
    </row>
    <row r="110625" spans="1:2" x14ac:dyDescent="0.25">
      <c r="A110625" s="11" t="s">
        <v>110717</v>
      </c>
      <c r="B110625" s="4" t="s">
        <v>9449</v>
      </c>
    </row>
    <row r="110626" spans="1:2" x14ac:dyDescent="0.25">
      <c r="A110626" s="11" t="s">
        <v>110718</v>
      </c>
      <c r="B110626" s="4" t="s">
        <v>9449</v>
      </c>
    </row>
    <row r="110627" spans="1:2" x14ac:dyDescent="0.25">
      <c r="A110627" s="11" t="s">
        <v>110719</v>
      </c>
      <c r="B110627" s="4" t="s">
        <v>9449</v>
      </c>
    </row>
    <row r="110628" spans="1:2" x14ac:dyDescent="0.25">
      <c r="A110628" s="11" t="s">
        <v>110720</v>
      </c>
      <c r="B110628" s="4" t="s">
        <v>9449</v>
      </c>
    </row>
    <row r="110629" spans="1:2" x14ac:dyDescent="0.25">
      <c r="A110629" s="11" t="s">
        <v>110721</v>
      </c>
      <c r="B110629" s="4" t="s">
        <v>9449</v>
      </c>
    </row>
    <row r="110630" spans="1:2" x14ac:dyDescent="0.25">
      <c r="A110630" s="11" t="s">
        <v>110722</v>
      </c>
      <c r="B110630" s="4" t="s">
        <v>9449</v>
      </c>
    </row>
    <row r="110631" spans="1:2" x14ac:dyDescent="0.25">
      <c r="A110631" s="11" t="s">
        <v>110723</v>
      </c>
      <c r="B110631" s="4" t="s">
        <v>9449</v>
      </c>
    </row>
    <row r="110632" spans="1:2" x14ac:dyDescent="0.25">
      <c r="A110632" s="11" t="s">
        <v>110724</v>
      </c>
      <c r="B110632" s="4" t="s">
        <v>9449</v>
      </c>
    </row>
    <row r="110633" spans="1:2" x14ac:dyDescent="0.25">
      <c r="A110633" s="11" t="s">
        <v>110725</v>
      </c>
      <c r="B110633" s="4" t="s">
        <v>9449</v>
      </c>
    </row>
    <row r="110634" spans="1:2" x14ac:dyDescent="0.25">
      <c r="A110634" s="11" t="s">
        <v>110726</v>
      </c>
      <c r="B110634" s="4" t="s">
        <v>9449</v>
      </c>
    </row>
    <row r="110635" spans="1:2" x14ac:dyDescent="0.25">
      <c r="A110635" s="11" t="s">
        <v>110727</v>
      </c>
      <c r="B110635" s="4" t="s">
        <v>9449</v>
      </c>
    </row>
    <row r="110636" spans="1:2" x14ac:dyDescent="0.25">
      <c r="A110636" s="11" t="s">
        <v>110728</v>
      </c>
      <c r="B110636" s="4" t="s">
        <v>9449</v>
      </c>
    </row>
    <row r="110637" spans="1:2" x14ac:dyDescent="0.25">
      <c r="A110637" s="11" t="s">
        <v>110729</v>
      </c>
      <c r="B110637" s="4" t="s">
        <v>9449</v>
      </c>
    </row>
    <row r="110638" spans="1:2" x14ac:dyDescent="0.25">
      <c r="A110638" s="11" t="s">
        <v>110730</v>
      </c>
      <c r="B110638" s="4" t="s">
        <v>9449</v>
      </c>
    </row>
    <row r="110639" spans="1:2" x14ac:dyDescent="0.25">
      <c r="A110639" s="11" t="s">
        <v>110731</v>
      </c>
      <c r="B110639" s="4" t="s">
        <v>9449</v>
      </c>
    </row>
    <row r="110640" spans="1:2" x14ac:dyDescent="0.25">
      <c r="A110640" s="11" t="s">
        <v>110732</v>
      </c>
      <c r="B110640" s="4" t="s">
        <v>9449</v>
      </c>
    </row>
    <row r="110641" spans="1:2" x14ac:dyDescent="0.25">
      <c r="A110641" s="11" t="s">
        <v>110733</v>
      </c>
      <c r="B110641" s="4" t="s">
        <v>9449</v>
      </c>
    </row>
    <row r="110642" spans="1:2" x14ac:dyDescent="0.25">
      <c r="A110642" s="11" t="s">
        <v>110734</v>
      </c>
      <c r="B110642" s="4" t="s">
        <v>9449</v>
      </c>
    </row>
    <row r="110643" spans="1:2" x14ac:dyDescent="0.25">
      <c r="A110643" s="11" t="s">
        <v>110735</v>
      </c>
      <c r="B110643" s="4" t="s">
        <v>9449</v>
      </c>
    </row>
    <row r="110644" spans="1:2" x14ac:dyDescent="0.25">
      <c r="A110644" s="11" t="s">
        <v>110736</v>
      </c>
      <c r="B110644" s="4" t="s">
        <v>9449</v>
      </c>
    </row>
    <row r="110645" spans="1:2" x14ac:dyDescent="0.25">
      <c r="A110645" s="11" t="s">
        <v>110737</v>
      </c>
      <c r="B110645" s="4" t="s">
        <v>9449</v>
      </c>
    </row>
    <row r="110646" spans="1:2" x14ac:dyDescent="0.25">
      <c r="A110646" s="11" t="s">
        <v>110738</v>
      </c>
      <c r="B110646" s="4" t="s">
        <v>9449</v>
      </c>
    </row>
    <row r="110647" spans="1:2" x14ac:dyDescent="0.25">
      <c r="A110647" s="11" t="s">
        <v>110739</v>
      </c>
      <c r="B110647" s="4" t="s">
        <v>9449</v>
      </c>
    </row>
    <row r="110648" spans="1:2" x14ac:dyDescent="0.25">
      <c r="A110648" s="11" t="s">
        <v>110740</v>
      </c>
      <c r="B110648" s="4" t="s">
        <v>9449</v>
      </c>
    </row>
    <row r="110649" spans="1:2" x14ac:dyDescent="0.25">
      <c r="A110649" s="11" t="s">
        <v>110741</v>
      </c>
      <c r="B110649" s="4" t="s">
        <v>9449</v>
      </c>
    </row>
    <row r="110650" spans="1:2" x14ac:dyDescent="0.25">
      <c r="A110650" s="11" t="s">
        <v>110742</v>
      </c>
      <c r="B110650" s="4" t="s">
        <v>9449</v>
      </c>
    </row>
    <row r="110651" spans="1:2" x14ac:dyDescent="0.25">
      <c r="A110651" s="11" t="s">
        <v>110743</v>
      </c>
      <c r="B110651" s="4" t="s">
        <v>9449</v>
      </c>
    </row>
    <row r="110652" spans="1:2" x14ac:dyDescent="0.25">
      <c r="A110652" s="11" t="s">
        <v>110744</v>
      </c>
      <c r="B110652" s="4" t="s">
        <v>9449</v>
      </c>
    </row>
    <row r="110653" spans="1:2" x14ac:dyDescent="0.25">
      <c r="A110653" s="11" t="s">
        <v>110745</v>
      </c>
      <c r="B110653" s="4" t="s">
        <v>9449</v>
      </c>
    </row>
    <row r="110654" spans="1:2" x14ac:dyDescent="0.25">
      <c r="A110654" s="11" t="s">
        <v>110746</v>
      </c>
      <c r="B110654" s="4" t="s">
        <v>9449</v>
      </c>
    </row>
    <row r="110655" spans="1:2" x14ac:dyDescent="0.25">
      <c r="A110655" s="11" t="s">
        <v>110747</v>
      </c>
      <c r="B110655" s="4" t="s">
        <v>9449</v>
      </c>
    </row>
    <row r="110656" spans="1:2" x14ac:dyDescent="0.25">
      <c r="A110656" s="11" t="s">
        <v>110748</v>
      </c>
      <c r="B110656" s="4" t="s">
        <v>9449</v>
      </c>
    </row>
    <row r="110657" spans="1:2" x14ac:dyDescent="0.25">
      <c r="A110657" s="11" t="s">
        <v>110749</v>
      </c>
      <c r="B110657" s="4" t="s">
        <v>9449</v>
      </c>
    </row>
    <row r="110658" spans="1:2" x14ac:dyDescent="0.25">
      <c r="A110658" s="11" t="s">
        <v>110750</v>
      </c>
      <c r="B110658" s="4" t="s">
        <v>9449</v>
      </c>
    </row>
    <row r="110659" spans="1:2" x14ac:dyDescent="0.25">
      <c r="A110659" s="11" t="s">
        <v>110751</v>
      </c>
      <c r="B110659" s="4" t="s">
        <v>9449</v>
      </c>
    </row>
    <row r="110660" spans="1:2" x14ac:dyDescent="0.25">
      <c r="A110660" s="11" t="s">
        <v>110752</v>
      </c>
      <c r="B110660" s="4" t="s">
        <v>9449</v>
      </c>
    </row>
    <row r="110661" spans="1:2" x14ac:dyDescent="0.25">
      <c r="A110661" s="11" t="s">
        <v>110753</v>
      </c>
      <c r="B110661" s="4" t="s">
        <v>9449</v>
      </c>
    </row>
    <row r="110662" spans="1:2" x14ac:dyDescent="0.25">
      <c r="A110662" s="11" t="s">
        <v>110754</v>
      </c>
      <c r="B110662" s="4" t="s">
        <v>9449</v>
      </c>
    </row>
    <row r="110663" spans="1:2" x14ac:dyDescent="0.25">
      <c r="A110663" s="11" t="s">
        <v>110755</v>
      </c>
      <c r="B110663" s="4" t="s">
        <v>9449</v>
      </c>
    </row>
    <row r="110664" spans="1:2" x14ac:dyDescent="0.25">
      <c r="A110664" s="11" t="s">
        <v>110756</v>
      </c>
      <c r="B110664" s="4" t="s">
        <v>9449</v>
      </c>
    </row>
    <row r="110665" spans="1:2" x14ac:dyDescent="0.25">
      <c r="A110665" s="11" t="s">
        <v>110757</v>
      </c>
      <c r="B110665" s="4" t="s">
        <v>9449</v>
      </c>
    </row>
    <row r="110666" spans="1:2" x14ac:dyDescent="0.25">
      <c r="A110666" s="11" t="s">
        <v>110758</v>
      </c>
      <c r="B110666" s="4" t="s">
        <v>9449</v>
      </c>
    </row>
    <row r="110667" spans="1:2" x14ac:dyDescent="0.25">
      <c r="A110667" s="11" t="s">
        <v>110759</v>
      </c>
      <c r="B110667" s="4" t="s">
        <v>9449</v>
      </c>
    </row>
    <row r="110668" spans="1:2" x14ac:dyDescent="0.25">
      <c r="A110668" s="11" t="s">
        <v>110760</v>
      </c>
      <c r="B110668" s="4" t="s">
        <v>9449</v>
      </c>
    </row>
    <row r="110669" spans="1:2" x14ac:dyDescent="0.25">
      <c r="A110669" s="11" t="s">
        <v>110761</v>
      </c>
      <c r="B110669" s="4" t="s">
        <v>9449</v>
      </c>
    </row>
    <row r="110670" spans="1:2" x14ac:dyDescent="0.25">
      <c r="A110670" s="11" t="s">
        <v>110762</v>
      </c>
      <c r="B110670" s="4" t="s">
        <v>9449</v>
      </c>
    </row>
    <row r="110671" spans="1:2" x14ac:dyDescent="0.25">
      <c r="A110671" s="11" t="s">
        <v>110763</v>
      </c>
      <c r="B110671" s="4" t="s">
        <v>9449</v>
      </c>
    </row>
    <row r="110672" spans="1:2" x14ac:dyDescent="0.25">
      <c r="A110672" s="11" t="s">
        <v>110764</v>
      </c>
      <c r="B110672" s="4" t="s">
        <v>9449</v>
      </c>
    </row>
    <row r="110673" spans="1:2" x14ac:dyDescent="0.25">
      <c r="A110673" s="11" t="s">
        <v>110765</v>
      </c>
      <c r="B110673" s="4" t="s">
        <v>9449</v>
      </c>
    </row>
    <row r="110674" spans="1:2" x14ac:dyDescent="0.25">
      <c r="A110674" s="11" t="s">
        <v>110766</v>
      </c>
      <c r="B110674" s="4" t="s">
        <v>9449</v>
      </c>
    </row>
    <row r="110675" spans="1:2" x14ac:dyDescent="0.25">
      <c r="A110675" s="11" t="s">
        <v>110767</v>
      </c>
      <c r="B110675" s="4" t="s">
        <v>9449</v>
      </c>
    </row>
    <row r="110676" spans="1:2" x14ac:dyDescent="0.25">
      <c r="A110676" s="11" t="s">
        <v>110768</v>
      </c>
      <c r="B110676" s="4" t="s">
        <v>9449</v>
      </c>
    </row>
    <row r="110677" spans="1:2" x14ac:dyDescent="0.25">
      <c r="A110677" s="11" t="s">
        <v>110769</v>
      </c>
      <c r="B110677" s="4" t="s">
        <v>9449</v>
      </c>
    </row>
    <row r="110678" spans="1:2" x14ac:dyDescent="0.25">
      <c r="A110678" s="11" t="s">
        <v>110770</v>
      </c>
      <c r="B110678" s="4" t="s">
        <v>9449</v>
      </c>
    </row>
    <row r="110679" spans="1:2" x14ac:dyDescent="0.25">
      <c r="A110679" s="11" t="s">
        <v>110771</v>
      </c>
      <c r="B110679" s="4" t="s">
        <v>9449</v>
      </c>
    </row>
    <row r="110680" spans="1:2" x14ac:dyDescent="0.25">
      <c r="A110680" s="11" t="s">
        <v>110772</v>
      </c>
      <c r="B110680" s="4" t="s">
        <v>9449</v>
      </c>
    </row>
    <row r="110681" spans="1:2" x14ac:dyDescent="0.25">
      <c r="A110681" s="11" t="s">
        <v>110773</v>
      </c>
      <c r="B110681" s="4" t="s">
        <v>9449</v>
      </c>
    </row>
    <row r="110682" spans="1:2" x14ac:dyDescent="0.25">
      <c r="A110682" s="11" t="s">
        <v>110774</v>
      </c>
      <c r="B110682" s="4" t="s">
        <v>9449</v>
      </c>
    </row>
    <row r="110683" spans="1:2" x14ac:dyDescent="0.25">
      <c r="A110683" s="11" t="s">
        <v>110775</v>
      </c>
      <c r="B110683" s="4" t="s">
        <v>9449</v>
      </c>
    </row>
    <row r="110684" spans="1:2" x14ac:dyDescent="0.25">
      <c r="A110684" s="11" t="s">
        <v>110776</v>
      </c>
      <c r="B110684" s="4" t="s">
        <v>9449</v>
      </c>
    </row>
    <row r="110685" spans="1:2" x14ac:dyDescent="0.25">
      <c r="A110685" s="11" t="s">
        <v>110777</v>
      </c>
      <c r="B110685" s="4" t="s">
        <v>9449</v>
      </c>
    </row>
    <row r="110686" spans="1:2" x14ac:dyDescent="0.25">
      <c r="A110686" s="11" t="s">
        <v>110778</v>
      </c>
      <c r="B110686" s="4" t="s">
        <v>9449</v>
      </c>
    </row>
    <row r="110687" spans="1:2" x14ac:dyDescent="0.25">
      <c r="A110687" s="11" t="s">
        <v>110779</v>
      </c>
      <c r="B110687" s="4" t="s">
        <v>9449</v>
      </c>
    </row>
    <row r="110688" spans="1:2" x14ac:dyDescent="0.25">
      <c r="A110688" s="11" t="s">
        <v>110780</v>
      </c>
      <c r="B110688" s="4" t="s">
        <v>9449</v>
      </c>
    </row>
    <row r="110689" spans="1:2" x14ac:dyDescent="0.25">
      <c r="A110689" s="11" t="s">
        <v>110781</v>
      </c>
      <c r="B110689" s="4" t="s">
        <v>9449</v>
      </c>
    </row>
    <row r="110690" spans="1:2" x14ac:dyDescent="0.25">
      <c r="A110690" s="11" t="s">
        <v>110782</v>
      </c>
      <c r="B110690" s="4" t="s">
        <v>9449</v>
      </c>
    </row>
    <row r="110691" spans="1:2" x14ac:dyDescent="0.25">
      <c r="A110691" s="11" t="s">
        <v>110783</v>
      </c>
      <c r="B110691" s="4" t="s">
        <v>9449</v>
      </c>
    </row>
    <row r="110692" spans="1:2" x14ac:dyDescent="0.25">
      <c r="A110692" s="11" t="s">
        <v>110784</v>
      </c>
      <c r="B110692" s="4" t="s">
        <v>9449</v>
      </c>
    </row>
    <row r="110693" spans="1:2" x14ac:dyDescent="0.25">
      <c r="A110693" s="11" t="s">
        <v>110785</v>
      </c>
      <c r="B110693" s="4" t="s">
        <v>9449</v>
      </c>
    </row>
    <row r="110694" spans="1:2" x14ac:dyDescent="0.25">
      <c r="A110694" s="11" t="s">
        <v>110786</v>
      </c>
      <c r="B110694" s="4" t="s">
        <v>9449</v>
      </c>
    </row>
    <row r="110695" spans="1:2" x14ac:dyDescent="0.25">
      <c r="A110695" s="11" t="s">
        <v>110787</v>
      </c>
      <c r="B110695" s="4" t="s">
        <v>9449</v>
      </c>
    </row>
    <row r="110696" spans="1:2" x14ac:dyDescent="0.25">
      <c r="A110696" s="11" t="s">
        <v>110788</v>
      </c>
      <c r="B110696" s="4" t="s">
        <v>9449</v>
      </c>
    </row>
    <row r="110697" spans="1:2" x14ac:dyDescent="0.25">
      <c r="A110697" s="11" t="s">
        <v>110789</v>
      </c>
      <c r="B110697" s="4" t="s">
        <v>9449</v>
      </c>
    </row>
    <row r="110698" spans="1:2" x14ac:dyDescent="0.25">
      <c r="A110698" s="11" t="s">
        <v>110790</v>
      </c>
      <c r="B110698" s="4" t="s">
        <v>9449</v>
      </c>
    </row>
    <row r="110699" spans="1:2" x14ac:dyDescent="0.25">
      <c r="A110699" s="11" t="s">
        <v>110791</v>
      </c>
      <c r="B110699" s="4" t="s">
        <v>9449</v>
      </c>
    </row>
    <row r="110700" spans="1:2" x14ac:dyDescent="0.25">
      <c r="A110700" s="11" t="s">
        <v>110792</v>
      </c>
      <c r="B110700" s="4" t="s">
        <v>9449</v>
      </c>
    </row>
    <row r="110701" spans="1:2" x14ac:dyDescent="0.25">
      <c r="A110701" s="11" t="s">
        <v>110793</v>
      </c>
      <c r="B110701" s="4" t="s">
        <v>9449</v>
      </c>
    </row>
    <row r="110702" spans="1:2" x14ac:dyDescent="0.25">
      <c r="A110702" s="11" t="s">
        <v>110794</v>
      </c>
      <c r="B110702" s="4" t="s">
        <v>9449</v>
      </c>
    </row>
    <row r="110703" spans="1:2" x14ac:dyDescent="0.25">
      <c r="A110703" s="11" t="s">
        <v>110795</v>
      </c>
      <c r="B110703" s="4" t="s">
        <v>9449</v>
      </c>
    </row>
    <row r="110704" spans="1:2" x14ac:dyDescent="0.25">
      <c r="A110704" s="11" t="s">
        <v>110796</v>
      </c>
      <c r="B110704" s="4" t="s">
        <v>9449</v>
      </c>
    </row>
    <row r="110705" spans="1:2" x14ac:dyDescent="0.25">
      <c r="A110705" s="11" t="s">
        <v>110797</v>
      </c>
      <c r="B110705" s="4" t="s">
        <v>9449</v>
      </c>
    </row>
    <row r="110706" spans="1:2" x14ac:dyDescent="0.25">
      <c r="A110706" s="11" t="s">
        <v>110798</v>
      </c>
      <c r="B110706" s="4" t="s">
        <v>9449</v>
      </c>
    </row>
    <row r="110707" spans="1:2" x14ac:dyDescent="0.25">
      <c r="A110707" s="11" t="s">
        <v>110799</v>
      </c>
      <c r="B110707" s="4" t="s">
        <v>9449</v>
      </c>
    </row>
    <row r="110708" spans="1:2" x14ac:dyDescent="0.25">
      <c r="A110708" s="11" t="s">
        <v>110800</v>
      </c>
      <c r="B110708" s="4" t="s">
        <v>9449</v>
      </c>
    </row>
    <row r="110709" spans="1:2" x14ac:dyDescent="0.25">
      <c r="A110709" s="11" t="s">
        <v>110801</v>
      </c>
      <c r="B110709" s="4" t="s">
        <v>9449</v>
      </c>
    </row>
    <row r="110710" spans="1:2" x14ac:dyDescent="0.25">
      <c r="A110710" s="11" t="s">
        <v>110802</v>
      </c>
      <c r="B110710" s="4" t="s">
        <v>9449</v>
      </c>
    </row>
    <row r="110711" spans="1:2" x14ac:dyDescent="0.25">
      <c r="A110711" s="11" t="s">
        <v>110803</v>
      </c>
      <c r="B110711" s="4" t="s">
        <v>9449</v>
      </c>
    </row>
    <row r="110712" spans="1:2" x14ac:dyDescent="0.25">
      <c r="A110712" s="11" t="s">
        <v>110804</v>
      </c>
      <c r="B110712" s="4" t="s">
        <v>9449</v>
      </c>
    </row>
    <row r="110713" spans="1:2" x14ac:dyDescent="0.25">
      <c r="A110713" s="11" t="s">
        <v>110805</v>
      </c>
      <c r="B110713" s="4" t="s">
        <v>9449</v>
      </c>
    </row>
    <row r="110714" spans="1:2" x14ac:dyDescent="0.25">
      <c r="A110714" s="11" t="s">
        <v>110806</v>
      </c>
      <c r="B110714" s="4" t="s">
        <v>9449</v>
      </c>
    </row>
    <row r="110715" spans="1:2" x14ac:dyDescent="0.25">
      <c r="A110715" s="11" t="s">
        <v>110807</v>
      </c>
      <c r="B110715" s="4" t="s">
        <v>9449</v>
      </c>
    </row>
    <row r="110716" spans="1:2" x14ac:dyDescent="0.25">
      <c r="A110716" s="11" t="s">
        <v>110808</v>
      </c>
      <c r="B110716" s="4" t="s">
        <v>9449</v>
      </c>
    </row>
    <row r="110717" spans="1:2" x14ac:dyDescent="0.25">
      <c r="A110717" s="11" t="s">
        <v>110809</v>
      </c>
      <c r="B110717" s="4" t="s">
        <v>9449</v>
      </c>
    </row>
    <row r="110718" spans="1:2" x14ac:dyDescent="0.25">
      <c r="A110718" s="11" t="s">
        <v>110810</v>
      </c>
      <c r="B110718" s="4" t="s">
        <v>9449</v>
      </c>
    </row>
    <row r="110719" spans="1:2" x14ac:dyDescent="0.25">
      <c r="A110719" s="11" t="s">
        <v>110811</v>
      </c>
      <c r="B110719" s="4" t="s">
        <v>9449</v>
      </c>
    </row>
    <row r="110720" spans="1:2" x14ac:dyDescent="0.25">
      <c r="A110720" s="11" t="s">
        <v>110812</v>
      </c>
      <c r="B110720" s="4" t="s">
        <v>9449</v>
      </c>
    </row>
    <row r="110721" spans="1:2" x14ac:dyDescent="0.25">
      <c r="A110721" s="11" t="s">
        <v>110813</v>
      </c>
      <c r="B110721" s="4" t="s">
        <v>9449</v>
      </c>
    </row>
    <row r="110722" spans="1:2" x14ac:dyDescent="0.25">
      <c r="A110722" s="11" t="s">
        <v>110814</v>
      </c>
      <c r="B110722" s="4" t="s">
        <v>9449</v>
      </c>
    </row>
    <row r="110723" spans="1:2" x14ac:dyDescent="0.25">
      <c r="A110723" s="11" t="s">
        <v>110815</v>
      </c>
      <c r="B110723" s="4" t="s">
        <v>9449</v>
      </c>
    </row>
    <row r="110724" spans="1:2" x14ac:dyDescent="0.25">
      <c r="A110724" s="11" t="s">
        <v>110816</v>
      </c>
      <c r="B110724" s="4" t="s">
        <v>9449</v>
      </c>
    </row>
    <row r="110725" spans="1:2" x14ac:dyDescent="0.25">
      <c r="A110725" s="11" t="s">
        <v>110817</v>
      </c>
      <c r="B110725" s="4" t="s">
        <v>9449</v>
      </c>
    </row>
    <row r="110726" spans="1:2" x14ac:dyDescent="0.25">
      <c r="A110726" s="11" t="s">
        <v>110818</v>
      </c>
      <c r="B110726" s="4" t="s">
        <v>9449</v>
      </c>
    </row>
    <row r="110727" spans="1:2" x14ac:dyDescent="0.25">
      <c r="A110727" s="11" t="s">
        <v>110819</v>
      </c>
      <c r="B110727" s="4" t="s">
        <v>9449</v>
      </c>
    </row>
    <row r="110728" spans="1:2" x14ac:dyDescent="0.25">
      <c r="A110728" s="11" t="s">
        <v>110820</v>
      </c>
      <c r="B110728" s="4" t="s">
        <v>9449</v>
      </c>
    </row>
    <row r="110729" spans="1:2" x14ac:dyDescent="0.25">
      <c r="A110729" s="11" t="s">
        <v>110821</v>
      </c>
      <c r="B110729" s="4" t="s">
        <v>9449</v>
      </c>
    </row>
    <row r="110730" spans="1:2" x14ac:dyDescent="0.25">
      <c r="A110730" s="11" t="s">
        <v>110822</v>
      </c>
      <c r="B110730" s="4" t="s">
        <v>9449</v>
      </c>
    </row>
    <row r="110731" spans="1:2" x14ac:dyDescent="0.25">
      <c r="A110731" s="11" t="s">
        <v>110823</v>
      </c>
      <c r="B110731" s="4" t="s">
        <v>9449</v>
      </c>
    </row>
    <row r="110732" spans="1:2" x14ac:dyDescent="0.25">
      <c r="A110732" s="11" t="s">
        <v>110824</v>
      </c>
      <c r="B110732" s="4" t="s">
        <v>9449</v>
      </c>
    </row>
    <row r="110733" spans="1:2" x14ac:dyDescent="0.25">
      <c r="A110733" s="11" t="s">
        <v>110825</v>
      </c>
      <c r="B110733" s="4" t="s">
        <v>9449</v>
      </c>
    </row>
    <row r="110734" spans="1:2" x14ac:dyDescent="0.25">
      <c r="A110734" s="11" t="s">
        <v>110826</v>
      </c>
      <c r="B110734" s="4" t="s">
        <v>9449</v>
      </c>
    </row>
    <row r="110735" spans="1:2" x14ac:dyDescent="0.25">
      <c r="A110735" s="11" t="s">
        <v>110827</v>
      </c>
      <c r="B110735" s="4" t="s">
        <v>9449</v>
      </c>
    </row>
    <row r="110736" spans="1:2" x14ac:dyDescent="0.25">
      <c r="A110736" s="11" t="s">
        <v>110828</v>
      </c>
      <c r="B110736" s="4" t="s">
        <v>9449</v>
      </c>
    </row>
    <row r="110737" spans="1:2" x14ac:dyDescent="0.25">
      <c r="A110737" s="11" t="s">
        <v>110829</v>
      </c>
      <c r="B110737" s="4" t="s">
        <v>9449</v>
      </c>
    </row>
    <row r="110738" spans="1:2" x14ac:dyDescent="0.25">
      <c r="A110738" s="11" t="s">
        <v>110830</v>
      </c>
      <c r="B110738" s="4" t="s">
        <v>9449</v>
      </c>
    </row>
    <row r="110739" spans="1:2" x14ac:dyDescent="0.25">
      <c r="A110739" s="11" t="s">
        <v>110831</v>
      </c>
      <c r="B110739" s="4" t="s">
        <v>9449</v>
      </c>
    </row>
    <row r="110740" spans="1:2" x14ac:dyDescent="0.25">
      <c r="A110740" s="11" t="s">
        <v>110832</v>
      </c>
      <c r="B110740" s="4" t="s">
        <v>9449</v>
      </c>
    </row>
    <row r="110741" spans="1:2" x14ac:dyDescent="0.25">
      <c r="A110741" s="11" t="s">
        <v>110833</v>
      </c>
      <c r="B110741" s="4" t="s">
        <v>9449</v>
      </c>
    </row>
    <row r="110742" spans="1:2" x14ac:dyDescent="0.25">
      <c r="A110742" s="11" t="s">
        <v>110834</v>
      </c>
      <c r="B110742" s="4" t="s">
        <v>9449</v>
      </c>
    </row>
    <row r="110743" spans="1:2" x14ac:dyDescent="0.25">
      <c r="A110743" s="11" t="s">
        <v>110835</v>
      </c>
      <c r="B110743" s="4" t="s">
        <v>9449</v>
      </c>
    </row>
    <row r="110744" spans="1:2" x14ac:dyDescent="0.25">
      <c r="A110744" s="11" t="s">
        <v>110836</v>
      </c>
      <c r="B110744" s="4" t="s">
        <v>9449</v>
      </c>
    </row>
    <row r="110745" spans="1:2" x14ac:dyDescent="0.25">
      <c r="A110745" s="11" t="s">
        <v>110837</v>
      </c>
      <c r="B110745" s="4" t="s">
        <v>9449</v>
      </c>
    </row>
    <row r="110746" spans="1:2" x14ac:dyDescent="0.25">
      <c r="A110746" s="11" t="s">
        <v>110838</v>
      </c>
      <c r="B110746" s="4" t="s">
        <v>9449</v>
      </c>
    </row>
    <row r="110747" spans="1:2" x14ac:dyDescent="0.25">
      <c r="A110747" s="11" t="s">
        <v>110839</v>
      </c>
      <c r="B110747" s="4" t="s">
        <v>9449</v>
      </c>
    </row>
    <row r="110748" spans="1:2" x14ac:dyDescent="0.25">
      <c r="A110748" s="11" t="s">
        <v>110840</v>
      </c>
      <c r="B110748" s="4" t="s">
        <v>9449</v>
      </c>
    </row>
    <row r="110749" spans="1:2" x14ac:dyDescent="0.25">
      <c r="A110749" s="11" t="s">
        <v>110841</v>
      </c>
      <c r="B110749" s="4" t="s">
        <v>9449</v>
      </c>
    </row>
    <row r="110750" spans="1:2" x14ac:dyDescent="0.25">
      <c r="A110750" s="11" t="s">
        <v>110842</v>
      </c>
      <c r="B110750" s="4" t="s">
        <v>9449</v>
      </c>
    </row>
    <row r="110751" spans="1:2" x14ac:dyDescent="0.25">
      <c r="A110751" s="11" t="s">
        <v>110843</v>
      </c>
      <c r="B110751" s="4" t="s">
        <v>9449</v>
      </c>
    </row>
    <row r="110752" spans="1:2" x14ac:dyDescent="0.25">
      <c r="A110752" s="11" t="s">
        <v>110844</v>
      </c>
      <c r="B110752" s="4" t="s">
        <v>9449</v>
      </c>
    </row>
    <row r="110753" spans="1:2" x14ac:dyDescent="0.25">
      <c r="A110753" s="11" t="s">
        <v>110845</v>
      </c>
      <c r="B110753" s="4" t="s">
        <v>9449</v>
      </c>
    </row>
    <row r="110754" spans="1:2" x14ac:dyDescent="0.25">
      <c r="A110754" s="11" t="s">
        <v>110846</v>
      </c>
      <c r="B110754" s="4" t="s">
        <v>9449</v>
      </c>
    </row>
    <row r="110755" spans="1:2" x14ac:dyDescent="0.25">
      <c r="A110755" s="11" t="s">
        <v>110847</v>
      </c>
      <c r="B110755" s="4" t="s">
        <v>9449</v>
      </c>
    </row>
    <row r="110756" spans="1:2" x14ac:dyDescent="0.25">
      <c r="A110756" s="11" t="s">
        <v>110848</v>
      </c>
      <c r="B110756" s="4" t="s">
        <v>9449</v>
      </c>
    </row>
    <row r="110757" spans="1:2" x14ac:dyDescent="0.25">
      <c r="A110757" s="11" t="s">
        <v>110849</v>
      </c>
      <c r="B110757" s="4" t="s">
        <v>9449</v>
      </c>
    </row>
    <row r="110758" spans="1:2" x14ac:dyDescent="0.25">
      <c r="A110758" s="11" t="s">
        <v>110850</v>
      </c>
      <c r="B110758" s="4" t="s">
        <v>9449</v>
      </c>
    </row>
    <row r="110759" spans="1:2" x14ac:dyDescent="0.25">
      <c r="A110759" s="11" t="s">
        <v>110851</v>
      </c>
      <c r="B110759" s="4" t="s">
        <v>9449</v>
      </c>
    </row>
    <row r="110760" spans="1:2" x14ac:dyDescent="0.25">
      <c r="A110760" s="11" t="s">
        <v>110852</v>
      </c>
      <c r="B110760" s="4" t="s">
        <v>9449</v>
      </c>
    </row>
    <row r="110761" spans="1:2" x14ac:dyDescent="0.25">
      <c r="A110761" s="11" t="s">
        <v>110853</v>
      </c>
      <c r="B110761" s="4" t="s">
        <v>9449</v>
      </c>
    </row>
    <row r="110762" spans="1:2" x14ac:dyDescent="0.25">
      <c r="A110762" s="11" t="s">
        <v>110854</v>
      </c>
      <c r="B110762" s="4" t="s">
        <v>9449</v>
      </c>
    </row>
    <row r="110763" spans="1:2" x14ac:dyDescent="0.25">
      <c r="A110763" s="11" t="s">
        <v>110855</v>
      </c>
      <c r="B110763" s="4" t="s">
        <v>9449</v>
      </c>
    </row>
    <row r="110764" spans="1:2" x14ac:dyDescent="0.25">
      <c r="A110764" s="11" t="s">
        <v>110856</v>
      </c>
      <c r="B110764" s="4" t="s">
        <v>9449</v>
      </c>
    </row>
    <row r="110765" spans="1:2" x14ac:dyDescent="0.25">
      <c r="A110765" s="11" t="s">
        <v>110857</v>
      </c>
      <c r="B110765" s="4" t="s">
        <v>9449</v>
      </c>
    </row>
    <row r="110766" spans="1:2" x14ac:dyDescent="0.25">
      <c r="A110766" s="11" t="s">
        <v>110858</v>
      </c>
      <c r="B110766" s="4" t="s">
        <v>9449</v>
      </c>
    </row>
    <row r="110767" spans="1:2" x14ac:dyDescent="0.25">
      <c r="A110767" s="11" t="s">
        <v>110859</v>
      </c>
      <c r="B110767" s="4" t="s">
        <v>9449</v>
      </c>
    </row>
    <row r="110768" spans="1:2" x14ac:dyDescent="0.25">
      <c r="A110768" s="11" t="s">
        <v>110860</v>
      </c>
      <c r="B110768" s="4" t="s">
        <v>9449</v>
      </c>
    </row>
    <row r="110769" spans="1:2" x14ac:dyDescent="0.25">
      <c r="A110769" s="11" t="s">
        <v>110861</v>
      </c>
      <c r="B110769" s="4" t="s">
        <v>9449</v>
      </c>
    </row>
    <row r="110770" spans="1:2" x14ac:dyDescent="0.25">
      <c r="A110770" s="11" t="s">
        <v>110862</v>
      </c>
      <c r="B110770" s="4" t="s">
        <v>9449</v>
      </c>
    </row>
    <row r="110771" spans="1:2" x14ac:dyDescent="0.25">
      <c r="A110771" s="11" t="s">
        <v>110863</v>
      </c>
      <c r="B110771" s="4" t="s">
        <v>9449</v>
      </c>
    </row>
    <row r="110772" spans="1:2" x14ac:dyDescent="0.25">
      <c r="A110772" s="11" t="s">
        <v>110864</v>
      </c>
      <c r="B110772" s="4" t="s">
        <v>9449</v>
      </c>
    </row>
    <row r="110773" spans="1:2" x14ac:dyDescent="0.25">
      <c r="A110773" s="11" t="s">
        <v>110865</v>
      </c>
      <c r="B110773" s="4" t="s">
        <v>9449</v>
      </c>
    </row>
    <row r="110774" spans="1:2" x14ac:dyDescent="0.25">
      <c r="A110774" s="11" t="s">
        <v>110866</v>
      </c>
      <c r="B110774" s="4" t="s">
        <v>9449</v>
      </c>
    </row>
    <row r="110775" spans="1:2" x14ac:dyDescent="0.25">
      <c r="A110775" s="11" t="s">
        <v>110867</v>
      </c>
      <c r="B110775" s="4" t="s">
        <v>9449</v>
      </c>
    </row>
    <row r="110776" spans="1:2" x14ac:dyDescent="0.25">
      <c r="A110776" s="11" t="s">
        <v>110868</v>
      </c>
      <c r="B110776" s="4" t="s">
        <v>9449</v>
      </c>
    </row>
    <row r="110777" spans="1:2" x14ac:dyDescent="0.25">
      <c r="A110777" s="11" t="s">
        <v>110869</v>
      </c>
      <c r="B110777" s="4" t="s">
        <v>9449</v>
      </c>
    </row>
    <row r="110778" spans="1:2" x14ac:dyDescent="0.25">
      <c r="A110778" s="11" t="s">
        <v>110870</v>
      </c>
      <c r="B110778" s="4" t="s">
        <v>9449</v>
      </c>
    </row>
    <row r="110779" spans="1:2" x14ac:dyDescent="0.25">
      <c r="A110779" s="11" t="s">
        <v>110871</v>
      </c>
      <c r="B110779" s="4" t="s">
        <v>9449</v>
      </c>
    </row>
    <row r="110780" spans="1:2" x14ac:dyDescent="0.25">
      <c r="A110780" s="11" t="s">
        <v>110872</v>
      </c>
      <c r="B110780" s="4" t="s">
        <v>9449</v>
      </c>
    </row>
    <row r="110781" spans="1:2" x14ac:dyDescent="0.25">
      <c r="A110781" s="11" t="s">
        <v>110873</v>
      </c>
      <c r="B110781" s="4" t="s">
        <v>9449</v>
      </c>
    </row>
    <row r="110782" spans="1:2" x14ac:dyDescent="0.25">
      <c r="A110782" s="11" t="s">
        <v>110874</v>
      </c>
      <c r="B110782" s="4" t="s">
        <v>9449</v>
      </c>
    </row>
    <row r="110783" spans="1:2" x14ac:dyDescent="0.25">
      <c r="A110783" s="11" t="s">
        <v>110875</v>
      </c>
      <c r="B110783" s="4" t="s">
        <v>9449</v>
      </c>
    </row>
    <row r="110784" spans="1:2" x14ac:dyDescent="0.25">
      <c r="A110784" s="11" t="s">
        <v>110876</v>
      </c>
      <c r="B110784" s="4" t="s">
        <v>9449</v>
      </c>
    </row>
    <row r="110785" spans="1:2" x14ac:dyDescent="0.25">
      <c r="A110785" s="11" t="s">
        <v>110877</v>
      </c>
      <c r="B110785" s="4" t="s">
        <v>9449</v>
      </c>
    </row>
    <row r="110786" spans="1:2" x14ac:dyDescent="0.25">
      <c r="A110786" s="11" t="s">
        <v>110878</v>
      </c>
      <c r="B110786" s="4" t="s">
        <v>9449</v>
      </c>
    </row>
    <row r="110787" spans="1:2" x14ac:dyDescent="0.25">
      <c r="A110787" s="11" t="s">
        <v>110879</v>
      </c>
      <c r="B110787" s="4" t="s">
        <v>9449</v>
      </c>
    </row>
    <row r="110788" spans="1:2" x14ac:dyDescent="0.25">
      <c r="A110788" s="11" t="s">
        <v>110880</v>
      </c>
      <c r="B110788" s="4" t="s">
        <v>9449</v>
      </c>
    </row>
    <row r="110789" spans="1:2" x14ac:dyDescent="0.25">
      <c r="A110789" s="11" t="s">
        <v>110881</v>
      </c>
      <c r="B110789" s="4" t="s">
        <v>9449</v>
      </c>
    </row>
    <row r="110790" spans="1:2" x14ac:dyDescent="0.25">
      <c r="A110790" s="11" t="s">
        <v>110882</v>
      </c>
      <c r="B110790" s="4" t="s">
        <v>9449</v>
      </c>
    </row>
    <row r="110791" spans="1:2" x14ac:dyDescent="0.25">
      <c r="A110791" s="11" t="s">
        <v>110883</v>
      </c>
      <c r="B110791" s="4" t="s">
        <v>9449</v>
      </c>
    </row>
    <row r="110792" spans="1:2" x14ac:dyDescent="0.25">
      <c r="A110792" s="11" t="s">
        <v>110884</v>
      </c>
      <c r="B110792" s="4" t="s">
        <v>9449</v>
      </c>
    </row>
    <row r="110793" spans="1:2" x14ac:dyDescent="0.25">
      <c r="A110793" s="11" t="s">
        <v>110885</v>
      </c>
      <c r="B110793" s="4" t="s">
        <v>9449</v>
      </c>
    </row>
    <row r="110794" spans="1:2" x14ac:dyDescent="0.25">
      <c r="A110794" s="11" t="s">
        <v>110886</v>
      </c>
      <c r="B110794" s="4" t="s">
        <v>9449</v>
      </c>
    </row>
    <row r="110795" spans="1:2" x14ac:dyDescent="0.25">
      <c r="A110795" s="11" t="s">
        <v>110887</v>
      </c>
      <c r="B110795" s="4" t="s">
        <v>9449</v>
      </c>
    </row>
    <row r="110796" spans="1:2" x14ac:dyDescent="0.25">
      <c r="A110796" s="11" t="s">
        <v>110888</v>
      </c>
      <c r="B110796" s="4" t="s">
        <v>9449</v>
      </c>
    </row>
    <row r="110797" spans="1:2" x14ac:dyDescent="0.25">
      <c r="A110797" s="11" t="s">
        <v>110889</v>
      </c>
      <c r="B110797" s="4" t="s">
        <v>9449</v>
      </c>
    </row>
    <row r="110798" spans="1:2" x14ac:dyDescent="0.25">
      <c r="A110798" s="11" t="s">
        <v>110890</v>
      </c>
      <c r="B110798" s="4" t="s">
        <v>9449</v>
      </c>
    </row>
    <row r="110799" spans="1:2" x14ac:dyDescent="0.25">
      <c r="A110799" s="11" t="s">
        <v>110891</v>
      </c>
      <c r="B110799" s="4" t="s">
        <v>9449</v>
      </c>
    </row>
    <row r="110800" spans="1:2" x14ac:dyDescent="0.25">
      <c r="A110800" s="11" t="s">
        <v>110892</v>
      </c>
      <c r="B110800" s="4" t="s">
        <v>9449</v>
      </c>
    </row>
    <row r="110801" spans="1:2" x14ac:dyDescent="0.25">
      <c r="A110801" s="11" t="s">
        <v>110893</v>
      </c>
      <c r="B110801" s="4" t="s">
        <v>9449</v>
      </c>
    </row>
    <row r="110802" spans="1:2" x14ac:dyDescent="0.25">
      <c r="A110802" s="11" t="s">
        <v>110894</v>
      </c>
      <c r="B110802" s="4" t="s">
        <v>9449</v>
      </c>
    </row>
    <row r="110803" spans="1:2" x14ac:dyDescent="0.25">
      <c r="A110803" s="11" t="s">
        <v>110895</v>
      </c>
      <c r="B110803" s="4" t="s">
        <v>9449</v>
      </c>
    </row>
    <row r="110804" spans="1:2" x14ac:dyDescent="0.25">
      <c r="A110804" s="11" t="s">
        <v>110896</v>
      </c>
      <c r="B110804" s="4" t="s">
        <v>9449</v>
      </c>
    </row>
    <row r="110805" spans="1:2" x14ac:dyDescent="0.25">
      <c r="A110805" s="11" t="s">
        <v>110897</v>
      </c>
      <c r="B110805" s="4" t="s">
        <v>9449</v>
      </c>
    </row>
    <row r="110806" spans="1:2" x14ac:dyDescent="0.25">
      <c r="A110806" s="11" t="s">
        <v>110898</v>
      </c>
      <c r="B110806" s="4" t="s">
        <v>9449</v>
      </c>
    </row>
    <row r="110807" spans="1:2" x14ac:dyDescent="0.25">
      <c r="A110807" s="11" t="s">
        <v>110899</v>
      </c>
      <c r="B110807" s="4" t="s">
        <v>9449</v>
      </c>
    </row>
    <row r="110808" spans="1:2" x14ac:dyDescent="0.25">
      <c r="A110808" s="11" t="s">
        <v>110900</v>
      </c>
      <c r="B110808" s="4" t="s">
        <v>9449</v>
      </c>
    </row>
    <row r="110809" spans="1:2" x14ac:dyDescent="0.25">
      <c r="A110809" s="11" t="s">
        <v>110901</v>
      </c>
      <c r="B110809" s="4" t="s">
        <v>9449</v>
      </c>
    </row>
    <row r="110810" spans="1:2" x14ac:dyDescent="0.25">
      <c r="A110810" s="11" t="s">
        <v>110902</v>
      </c>
      <c r="B110810" s="4" t="s">
        <v>9449</v>
      </c>
    </row>
    <row r="110811" spans="1:2" x14ac:dyDescent="0.25">
      <c r="A110811" s="11" t="s">
        <v>110903</v>
      </c>
      <c r="B110811" s="4" t="s">
        <v>9449</v>
      </c>
    </row>
    <row r="110812" spans="1:2" x14ac:dyDescent="0.25">
      <c r="A110812" s="11" t="s">
        <v>110904</v>
      </c>
      <c r="B110812" s="4" t="s">
        <v>9449</v>
      </c>
    </row>
    <row r="110813" spans="1:2" x14ac:dyDescent="0.25">
      <c r="A110813" s="11" t="s">
        <v>110905</v>
      </c>
      <c r="B110813" s="4" t="s">
        <v>9449</v>
      </c>
    </row>
    <row r="110814" spans="1:2" x14ac:dyDescent="0.25">
      <c r="A110814" s="11" t="s">
        <v>110906</v>
      </c>
      <c r="B110814" s="4" t="s">
        <v>9449</v>
      </c>
    </row>
    <row r="110815" spans="1:2" x14ac:dyDescent="0.25">
      <c r="A110815" s="11" t="s">
        <v>110907</v>
      </c>
      <c r="B110815" s="4" t="s">
        <v>9449</v>
      </c>
    </row>
    <row r="110816" spans="1:2" x14ac:dyDescent="0.25">
      <c r="A110816" s="11" t="s">
        <v>110908</v>
      </c>
      <c r="B110816" s="4" t="s">
        <v>9449</v>
      </c>
    </row>
    <row r="110817" spans="1:2" x14ac:dyDescent="0.25">
      <c r="A110817" s="11" t="s">
        <v>110909</v>
      </c>
      <c r="B110817" s="4" t="s">
        <v>9449</v>
      </c>
    </row>
    <row r="110818" spans="1:2" x14ac:dyDescent="0.25">
      <c r="A110818" s="11" t="s">
        <v>110910</v>
      </c>
      <c r="B110818" s="4" t="s">
        <v>9449</v>
      </c>
    </row>
    <row r="110819" spans="1:2" x14ac:dyDescent="0.25">
      <c r="A110819" s="11" t="s">
        <v>110911</v>
      </c>
      <c r="B110819" s="4" t="s">
        <v>9449</v>
      </c>
    </row>
    <row r="110820" spans="1:2" x14ac:dyDescent="0.25">
      <c r="A110820" s="11" t="s">
        <v>110912</v>
      </c>
      <c r="B110820" s="4" t="s">
        <v>9449</v>
      </c>
    </row>
    <row r="110821" spans="1:2" x14ac:dyDescent="0.25">
      <c r="A110821" s="11" t="s">
        <v>110913</v>
      </c>
      <c r="B110821" s="4" t="s">
        <v>9449</v>
      </c>
    </row>
    <row r="110822" spans="1:2" x14ac:dyDescent="0.25">
      <c r="A110822" s="11" t="s">
        <v>110914</v>
      </c>
      <c r="B110822" s="4" t="s">
        <v>9449</v>
      </c>
    </row>
    <row r="110823" spans="1:2" x14ac:dyDescent="0.25">
      <c r="A110823" s="11" t="s">
        <v>110915</v>
      </c>
      <c r="B110823" s="4" t="s">
        <v>9449</v>
      </c>
    </row>
    <row r="110824" spans="1:2" x14ac:dyDescent="0.25">
      <c r="A110824" s="11" t="s">
        <v>110916</v>
      </c>
      <c r="B110824" s="4" t="s">
        <v>9449</v>
      </c>
    </row>
    <row r="110825" spans="1:2" x14ac:dyDescent="0.25">
      <c r="A110825" s="11" t="s">
        <v>110917</v>
      </c>
      <c r="B110825" s="4" t="s">
        <v>9449</v>
      </c>
    </row>
    <row r="110826" spans="1:2" x14ac:dyDescent="0.25">
      <c r="A110826" s="11" t="s">
        <v>110918</v>
      </c>
      <c r="B110826" s="4" t="s">
        <v>9449</v>
      </c>
    </row>
    <row r="110827" spans="1:2" x14ac:dyDescent="0.25">
      <c r="A110827" s="11" t="s">
        <v>110919</v>
      </c>
      <c r="B110827" s="4" t="s">
        <v>9449</v>
      </c>
    </row>
    <row r="110828" spans="1:2" x14ac:dyDescent="0.25">
      <c r="A110828" s="11" t="s">
        <v>110920</v>
      </c>
      <c r="B110828" s="4" t="s">
        <v>9449</v>
      </c>
    </row>
    <row r="110829" spans="1:2" x14ac:dyDescent="0.25">
      <c r="A110829" s="11" t="s">
        <v>110921</v>
      </c>
      <c r="B110829" s="4" t="s">
        <v>9449</v>
      </c>
    </row>
    <row r="110830" spans="1:2" x14ac:dyDescent="0.25">
      <c r="A110830" s="11" t="s">
        <v>110922</v>
      </c>
      <c r="B110830" s="4" t="s">
        <v>9449</v>
      </c>
    </row>
    <row r="110831" spans="1:2" x14ac:dyDescent="0.25">
      <c r="A110831" s="11" t="s">
        <v>110923</v>
      </c>
      <c r="B110831" s="4" t="s">
        <v>9449</v>
      </c>
    </row>
    <row r="110832" spans="1:2" x14ac:dyDescent="0.25">
      <c r="A110832" s="11" t="s">
        <v>110924</v>
      </c>
      <c r="B110832" s="4" t="s">
        <v>9449</v>
      </c>
    </row>
    <row r="110833" spans="1:2" x14ac:dyDescent="0.25">
      <c r="A110833" s="11" t="s">
        <v>110925</v>
      </c>
      <c r="B110833" s="4" t="s">
        <v>9449</v>
      </c>
    </row>
    <row r="110834" spans="1:2" x14ac:dyDescent="0.25">
      <c r="A110834" s="11" t="s">
        <v>110926</v>
      </c>
      <c r="B110834" s="4" t="s">
        <v>9449</v>
      </c>
    </row>
    <row r="110835" spans="1:2" x14ac:dyDescent="0.25">
      <c r="A110835" s="11" t="s">
        <v>110927</v>
      </c>
      <c r="B110835" s="4" t="s">
        <v>9449</v>
      </c>
    </row>
    <row r="110836" spans="1:2" x14ac:dyDescent="0.25">
      <c r="A110836" s="11" t="s">
        <v>110928</v>
      </c>
      <c r="B110836" s="4" t="s">
        <v>9449</v>
      </c>
    </row>
    <row r="110837" spans="1:2" x14ac:dyDescent="0.25">
      <c r="A110837" s="11" t="s">
        <v>110929</v>
      </c>
      <c r="B110837" s="4" t="s">
        <v>9449</v>
      </c>
    </row>
    <row r="110838" spans="1:2" x14ac:dyDescent="0.25">
      <c r="A110838" s="11" t="s">
        <v>110930</v>
      </c>
      <c r="B110838" s="4" t="s">
        <v>9449</v>
      </c>
    </row>
    <row r="110839" spans="1:2" x14ac:dyDescent="0.25">
      <c r="A110839" s="11" t="s">
        <v>110931</v>
      </c>
      <c r="B110839" s="4" t="s">
        <v>9449</v>
      </c>
    </row>
    <row r="110840" spans="1:2" x14ac:dyDescent="0.25">
      <c r="A110840" s="11" t="s">
        <v>110932</v>
      </c>
      <c r="B110840" s="4" t="s">
        <v>9449</v>
      </c>
    </row>
    <row r="110841" spans="1:2" x14ac:dyDescent="0.25">
      <c r="A110841" s="11" t="s">
        <v>110933</v>
      </c>
      <c r="B110841" s="4" t="s">
        <v>9449</v>
      </c>
    </row>
    <row r="110842" spans="1:2" x14ac:dyDescent="0.25">
      <c r="A110842" s="11" t="s">
        <v>110934</v>
      </c>
      <c r="B110842" s="4" t="s">
        <v>9449</v>
      </c>
    </row>
    <row r="110843" spans="1:2" x14ac:dyDescent="0.25">
      <c r="A110843" s="11" t="s">
        <v>110935</v>
      </c>
      <c r="B110843" s="4" t="s">
        <v>9449</v>
      </c>
    </row>
    <row r="110844" spans="1:2" x14ac:dyDescent="0.25">
      <c r="A110844" s="11" t="s">
        <v>110936</v>
      </c>
      <c r="B110844" s="4" t="s">
        <v>9449</v>
      </c>
    </row>
    <row r="110845" spans="1:2" x14ac:dyDescent="0.25">
      <c r="A110845" s="11" t="s">
        <v>110937</v>
      </c>
      <c r="B110845" s="4" t="s">
        <v>9449</v>
      </c>
    </row>
    <row r="110846" spans="1:2" x14ac:dyDescent="0.25">
      <c r="A110846" s="11" t="s">
        <v>110938</v>
      </c>
      <c r="B110846" s="4" t="s">
        <v>9449</v>
      </c>
    </row>
    <row r="110847" spans="1:2" x14ac:dyDescent="0.25">
      <c r="A110847" s="11" t="s">
        <v>110939</v>
      </c>
      <c r="B110847" s="4" t="s">
        <v>9449</v>
      </c>
    </row>
    <row r="110848" spans="1:2" x14ac:dyDescent="0.25">
      <c r="A110848" s="11" t="s">
        <v>110940</v>
      </c>
      <c r="B110848" s="4" t="s">
        <v>9449</v>
      </c>
    </row>
    <row r="110849" spans="1:2" x14ac:dyDescent="0.25">
      <c r="A110849" s="11" t="s">
        <v>110941</v>
      </c>
      <c r="B110849" s="4" t="s">
        <v>9449</v>
      </c>
    </row>
    <row r="110850" spans="1:2" x14ac:dyDescent="0.25">
      <c r="A110850" s="11" t="s">
        <v>110942</v>
      </c>
      <c r="B110850" s="4" t="s">
        <v>9449</v>
      </c>
    </row>
    <row r="110851" spans="1:2" x14ac:dyDescent="0.25">
      <c r="A110851" s="11" t="s">
        <v>110943</v>
      </c>
      <c r="B110851" s="4" t="s">
        <v>9449</v>
      </c>
    </row>
    <row r="110852" spans="1:2" x14ac:dyDescent="0.25">
      <c r="A110852" s="11" t="s">
        <v>110944</v>
      </c>
      <c r="B110852" s="4" t="s">
        <v>9449</v>
      </c>
    </row>
    <row r="110853" spans="1:2" x14ac:dyDescent="0.25">
      <c r="A110853" s="11" t="s">
        <v>110945</v>
      </c>
      <c r="B110853" s="4" t="s">
        <v>9449</v>
      </c>
    </row>
    <row r="110854" spans="1:2" x14ac:dyDescent="0.25">
      <c r="A110854" s="11" t="s">
        <v>110946</v>
      </c>
      <c r="B110854" s="4" t="s">
        <v>9449</v>
      </c>
    </row>
    <row r="110855" spans="1:2" x14ac:dyDescent="0.25">
      <c r="A110855" s="11" t="s">
        <v>110947</v>
      </c>
      <c r="B110855" s="4" t="s">
        <v>9449</v>
      </c>
    </row>
    <row r="110856" spans="1:2" x14ac:dyDescent="0.25">
      <c r="A110856" s="11" t="s">
        <v>110948</v>
      </c>
      <c r="B110856" s="4" t="s">
        <v>9449</v>
      </c>
    </row>
    <row r="110857" spans="1:2" x14ac:dyDescent="0.25">
      <c r="A110857" s="11" t="s">
        <v>110949</v>
      </c>
      <c r="B110857" s="4" t="s">
        <v>9449</v>
      </c>
    </row>
    <row r="110858" spans="1:2" x14ac:dyDescent="0.25">
      <c r="A110858" s="11" t="s">
        <v>110950</v>
      </c>
      <c r="B110858" s="4" t="s">
        <v>9449</v>
      </c>
    </row>
    <row r="110859" spans="1:2" x14ac:dyDescent="0.25">
      <c r="A110859" s="11" t="s">
        <v>110951</v>
      </c>
      <c r="B110859" s="4" t="s">
        <v>9449</v>
      </c>
    </row>
    <row r="110860" spans="1:2" x14ac:dyDescent="0.25">
      <c r="A110860" s="11" t="s">
        <v>110952</v>
      </c>
      <c r="B110860" s="4" t="s">
        <v>9449</v>
      </c>
    </row>
    <row r="110861" spans="1:2" x14ac:dyDescent="0.25">
      <c r="A110861" s="11" t="s">
        <v>110953</v>
      </c>
      <c r="B110861" s="4" t="s">
        <v>9449</v>
      </c>
    </row>
    <row r="110862" spans="1:2" x14ac:dyDescent="0.25">
      <c r="A110862" s="11" t="s">
        <v>110954</v>
      </c>
      <c r="B110862" s="4" t="s">
        <v>9449</v>
      </c>
    </row>
    <row r="110863" spans="1:2" x14ac:dyDescent="0.25">
      <c r="A110863" s="11" t="s">
        <v>110955</v>
      </c>
      <c r="B110863" s="4" t="s">
        <v>9449</v>
      </c>
    </row>
    <row r="110864" spans="1:2" x14ac:dyDescent="0.25">
      <c r="A110864" s="11" t="s">
        <v>110956</v>
      </c>
      <c r="B110864" s="4" t="s">
        <v>9449</v>
      </c>
    </row>
    <row r="110865" spans="1:2" x14ac:dyDescent="0.25">
      <c r="A110865" s="11" t="s">
        <v>110957</v>
      </c>
      <c r="B110865" s="4" t="s">
        <v>9449</v>
      </c>
    </row>
    <row r="110866" spans="1:2" x14ac:dyDescent="0.25">
      <c r="A110866" s="11" t="s">
        <v>110958</v>
      </c>
      <c r="B110866" s="4" t="s">
        <v>9449</v>
      </c>
    </row>
    <row r="110867" spans="1:2" x14ac:dyDescent="0.25">
      <c r="A110867" s="11" t="s">
        <v>110959</v>
      </c>
      <c r="B110867" s="4" t="s">
        <v>9449</v>
      </c>
    </row>
    <row r="110868" spans="1:2" x14ac:dyDescent="0.25">
      <c r="A110868" s="11" t="s">
        <v>110960</v>
      </c>
      <c r="B110868" s="4" t="s">
        <v>9449</v>
      </c>
    </row>
    <row r="110869" spans="1:2" x14ac:dyDescent="0.25">
      <c r="A110869" s="11" t="s">
        <v>110961</v>
      </c>
      <c r="B110869" s="4" t="s">
        <v>9449</v>
      </c>
    </row>
    <row r="110870" spans="1:2" x14ac:dyDescent="0.25">
      <c r="A110870" s="11" t="s">
        <v>110962</v>
      </c>
      <c r="B110870" s="4" t="s">
        <v>9449</v>
      </c>
    </row>
    <row r="110871" spans="1:2" x14ac:dyDescent="0.25">
      <c r="A110871" s="11" t="s">
        <v>110963</v>
      </c>
      <c r="B110871" s="4" t="s">
        <v>9449</v>
      </c>
    </row>
    <row r="110872" spans="1:2" x14ac:dyDescent="0.25">
      <c r="A110872" s="11" t="s">
        <v>110964</v>
      </c>
      <c r="B110872" s="4" t="s">
        <v>9449</v>
      </c>
    </row>
    <row r="110873" spans="1:2" x14ac:dyDescent="0.25">
      <c r="A110873" s="11" t="s">
        <v>110965</v>
      </c>
      <c r="B110873" s="4" t="s">
        <v>9449</v>
      </c>
    </row>
    <row r="110874" spans="1:2" x14ac:dyDescent="0.25">
      <c r="A110874" s="11" t="s">
        <v>110966</v>
      </c>
      <c r="B110874" s="4" t="s">
        <v>9449</v>
      </c>
    </row>
    <row r="110875" spans="1:2" x14ac:dyDescent="0.25">
      <c r="A110875" s="11" t="s">
        <v>110967</v>
      </c>
      <c r="B110875" s="4" t="s">
        <v>9449</v>
      </c>
    </row>
    <row r="110876" spans="1:2" x14ac:dyDescent="0.25">
      <c r="A110876" s="11" t="s">
        <v>110968</v>
      </c>
      <c r="B110876" s="4" t="s">
        <v>9449</v>
      </c>
    </row>
    <row r="110877" spans="1:2" x14ac:dyDescent="0.25">
      <c r="A110877" s="11" t="s">
        <v>110969</v>
      </c>
      <c r="B110877" s="4" t="s">
        <v>9449</v>
      </c>
    </row>
    <row r="110878" spans="1:2" x14ac:dyDescent="0.25">
      <c r="A110878" s="11" t="s">
        <v>110970</v>
      </c>
      <c r="B110878" s="4" t="s">
        <v>9449</v>
      </c>
    </row>
    <row r="110879" spans="1:2" x14ac:dyDescent="0.25">
      <c r="A110879" s="11" t="s">
        <v>110971</v>
      </c>
      <c r="B110879" s="4" t="s">
        <v>9449</v>
      </c>
    </row>
    <row r="110880" spans="1:2" x14ac:dyDescent="0.25">
      <c r="A110880" s="11" t="s">
        <v>110972</v>
      </c>
      <c r="B110880" s="4" t="s">
        <v>9449</v>
      </c>
    </row>
    <row r="110881" spans="1:2" x14ac:dyDescent="0.25">
      <c r="A110881" s="11" t="s">
        <v>110973</v>
      </c>
      <c r="B110881" s="4" t="s">
        <v>9449</v>
      </c>
    </row>
    <row r="110882" spans="1:2" x14ac:dyDescent="0.25">
      <c r="A110882" s="11" t="s">
        <v>110974</v>
      </c>
      <c r="B110882" s="4" t="s">
        <v>9449</v>
      </c>
    </row>
    <row r="110883" spans="1:2" x14ac:dyDescent="0.25">
      <c r="A110883" s="11" t="s">
        <v>110975</v>
      </c>
      <c r="B110883" s="4" t="s">
        <v>9449</v>
      </c>
    </row>
    <row r="110884" spans="1:2" x14ac:dyDescent="0.25">
      <c r="A110884" s="11" t="s">
        <v>110976</v>
      </c>
      <c r="B110884" s="4" t="s">
        <v>9449</v>
      </c>
    </row>
    <row r="110885" spans="1:2" x14ac:dyDescent="0.25">
      <c r="A110885" s="11" t="s">
        <v>110977</v>
      </c>
      <c r="B110885" s="4" t="s">
        <v>9449</v>
      </c>
    </row>
    <row r="110886" spans="1:2" x14ac:dyDescent="0.25">
      <c r="A110886" s="11" t="s">
        <v>110978</v>
      </c>
      <c r="B110886" s="4" t="s">
        <v>9449</v>
      </c>
    </row>
    <row r="110887" spans="1:2" x14ac:dyDescent="0.25">
      <c r="A110887" s="11" t="s">
        <v>110979</v>
      </c>
      <c r="B110887" s="4" t="s">
        <v>9449</v>
      </c>
    </row>
    <row r="110888" spans="1:2" x14ac:dyDescent="0.25">
      <c r="A110888" s="11" t="s">
        <v>110980</v>
      </c>
      <c r="B110888" s="4" t="s">
        <v>9449</v>
      </c>
    </row>
    <row r="110889" spans="1:2" x14ac:dyDescent="0.25">
      <c r="A110889" s="11" t="s">
        <v>110981</v>
      </c>
      <c r="B110889" s="4" t="s">
        <v>9449</v>
      </c>
    </row>
    <row r="110890" spans="1:2" x14ac:dyDescent="0.25">
      <c r="A110890" s="11" t="s">
        <v>110982</v>
      </c>
      <c r="B110890" s="4" t="s">
        <v>9449</v>
      </c>
    </row>
    <row r="110891" spans="1:2" x14ac:dyDescent="0.25">
      <c r="A110891" s="11" t="s">
        <v>110983</v>
      </c>
      <c r="B110891" s="4" t="s">
        <v>9449</v>
      </c>
    </row>
    <row r="110892" spans="1:2" x14ac:dyDescent="0.25">
      <c r="A110892" s="11" t="s">
        <v>110984</v>
      </c>
      <c r="B110892" s="4" t="s">
        <v>9449</v>
      </c>
    </row>
    <row r="110893" spans="1:2" x14ac:dyDescent="0.25">
      <c r="A110893" s="11" t="s">
        <v>110985</v>
      </c>
      <c r="B110893" s="4" t="s">
        <v>9449</v>
      </c>
    </row>
    <row r="110894" spans="1:2" x14ac:dyDescent="0.25">
      <c r="A110894" s="11" t="s">
        <v>110986</v>
      </c>
      <c r="B110894" s="4" t="s">
        <v>9449</v>
      </c>
    </row>
    <row r="110895" spans="1:2" x14ac:dyDescent="0.25">
      <c r="A110895" s="11" t="s">
        <v>110987</v>
      </c>
      <c r="B110895" s="4" t="s">
        <v>9449</v>
      </c>
    </row>
    <row r="110896" spans="1:2" x14ac:dyDescent="0.25">
      <c r="A110896" s="11" t="s">
        <v>110988</v>
      </c>
      <c r="B110896" s="4" t="s">
        <v>9449</v>
      </c>
    </row>
    <row r="110897" spans="1:2" x14ac:dyDescent="0.25">
      <c r="A110897" s="11" t="s">
        <v>110989</v>
      </c>
      <c r="B110897" s="4" t="s">
        <v>9449</v>
      </c>
    </row>
    <row r="110898" spans="1:2" x14ac:dyDescent="0.25">
      <c r="A110898" s="11" t="s">
        <v>110990</v>
      </c>
      <c r="B110898" s="4" t="s">
        <v>9449</v>
      </c>
    </row>
    <row r="110899" spans="1:2" x14ac:dyDescent="0.25">
      <c r="A110899" s="11" t="s">
        <v>110991</v>
      </c>
      <c r="B110899" s="4" t="s">
        <v>9449</v>
      </c>
    </row>
    <row r="110900" spans="1:2" x14ac:dyDescent="0.25">
      <c r="A110900" s="11" t="s">
        <v>110992</v>
      </c>
      <c r="B110900" s="4" t="s">
        <v>9449</v>
      </c>
    </row>
    <row r="110901" spans="1:2" x14ac:dyDescent="0.25">
      <c r="A110901" s="11" t="s">
        <v>110993</v>
      </c>
      <c r="B110901" s="4" t="s">
        <v>9449</v>
      </c>
    </row>
    <row r="110902" spans="1:2" x14ac:dyDescent="0.25">
      <c r="A110902" s="11" t="s">
        <v>110994</v>
      </c>
      <c r="B110902" s="4" t="s">
        <v>9449</v>
      </c>
    </row>
    <row r="110903" spans="1:2" x14ac:dyDescent="0.25">
      <c r="A110903" s="11" t="s">
        <v>110995</v>
      </c>
      <c r="B110903" s="4" t="s">
        <v>9449</v>
      </c>
    </row>
    <row r="110904" spans="1:2" x14ac:dyDescent="0.25">
      <c r="A110904" s="11" t="s">
        <v>110996</v>
      </c>
      <c r="B110904" s="4" t="s">
        <v>9449</v>
      </c>
    </row>
    <row r="110905" spans="1:2" x14ac:dyDescent="0.25">
      <c r="A110905" s="11" t="s">
        <v>110997</v>
      </c>
      <c r="B110905" s="4" t="s">
        <v>9449</v>
      </c>
    </row>
    <row r="110906" spans="1:2" x14ac:dyDescent="0.25">
      <c r="A110906" s="11" t="s">
        <v>110998</v>
      </c>
      <c r="B110906" s="4" t="s">
        <v>9449</v>
      </c>
    </row>
    <row r="110907" spans="1:2" x14ac:dyDescent="0.25">
      <c r="A110907" s="11" t="s">
        <v>110999</v>
      </c>
      <c r="B110907" s="4" t="s">
        <v>9449</v>
      </c>
    </row>
    <row r="110908" spans="1:2" x14ac:dyDescent="0.25">
      <c r="A110908" s="11" t="s">
        <v>111000</v>
      </c>
      <c r="B110908" s="4" t="s">
        <v>9449</v>
      </c>
    </row>
    <row r="110909" spans="1:2" x14ac:dyDescent="0.25">
      <c r="A110909" s="11" t="s">
        <v>111001</v>
      </c>
      <c r="B110909" s="4" t="s">
        <v>9449</v>
      </c>
    </row>
    <row r="110910" spans="1:2" x14ac:dyDescent="0.25">
      <c r="A110910" s="11" t="s">
        <v>111002</v>
      </c>
      <c r="B110910" s="4" t="s">
        <v>9449</v>
      </c>
    </row>
    <row r="110911" spans="1:2" x14ac:dyDescent="0.25">
      <c r="A110911" s="11" t="s">
        <v>111003</v>
      </c>
      <c r="B110911" s="4" t="s">
        <v>9449</v>
      </c>
    </row>
    <row r="110912" spans="1:2" x14ac:dyDescent="0.25">
      <c r="A110912" s="11" t="s">
        <v>111004</v>
      </c>
      <c r="B110912" s="4" t="s">
        <v>9449</v>
      </c>
    </row>
    <row r="110913" spans="1:2" x14ac:dyDescent="0.25">
      <c r="A110913" s="11" t="s">
        <v>111005</v>
      </c>
      <c r="B110913" s="4" t="s">
        <v>9449</v>
      </c>
    </row>
    <row r="110914" spans="1:2" x14ac:dyDescent="0.25">
      <c r="A110914" s="11" t="s">
        <v>111006</v>
      </c>
      <c r="B110914" s="4" t="s">
        <v>9449</v>
      </c>
    </row>
    <row r="110915" spans="1:2" x14ac:dyDescent="0.25">
      <c r="A110915" s="11" t="s">
        <v>111007</v>
      </c>
      <c r="B110915" s="4" t="s">
        <v>9449</v>
      </c>
    </row>
    <row r="110916" spans="1:2" x14ac:dyDescent="0.25">
      <c r="A110916" s="11" t="s">
        <v>111008</v>
      </c>
      <c r="B110916" s="4" t="s">
        <v>9449</v>
      </c>
    </row>
    <row r="110917" spans="1:2" x14ac:dyDescent="0.25">
      <c r="A110917" s="11" t="s">
        <v>111009</v>
      </c>
      <c r="B110917" s="4" t="s">
        <v>9449</v>
      </c>
    </row>
    <row r="110918" spans="1:2" x14ac:dyDescent="0.25">
      <c r="A110918" s="11" t="s">
        <v>111010</v>
      </c>
      <c r="B110918" s="4" t="s">
        <v>9449</v>
      </c>
    </row>
    <row r="110919" spans="1:2" x14ac:dyDescent="0.25">
      <c r="A110919" s="11" t="s">
        <v>111011</v>
      </c>
      <c r="B110919" s="4" t="s">
        <v>9449</v>
      </c>
    </row>
    <row r="110920" spans="1:2" x14ac:dyDescent="0.25">
      <c r="A110920" s="11" t="s">
        <v>111012</v>
      </c>
      <c r="B110920" s="4" t="s">
        <v>9449</v>
      </c>
    </row>
    <row r="110921" spans="1:2" x14ac:dyDescent="0.25">
      <c r="A110921" s="11" t="s">
        <v>111013</v>
      </c>
      <c r="B110921" s="4" t="s">
        <v>9449</v>
      </c>
    </row>
    <row r="110922" spans="1:2" x14ac:dyDescent="0.25">
      <c r="A110922" s="11" t="s">
        <v>111014</v>
      </c>
      <c r="B110922" s="4" t="s">
        <v>9449</v>
      </c>
    </row>
    <row r="110923" spans="1:2" x14ac:dyDescent="0.25">
      <c r="A110923" s="11" t="s">
        <v>111015</v>
      </c>
      <c r="B110923" s="4" t="s">
        <v>9449</v>
      </c>
    </row>
    <row r="110924" spans="1:2" x14ac:dyDescent="0.25">
      <c r="A110924" s="11" t="s">
        <v>111016</v>
      </c>
      <c r="B110924" s="4" t="s">
        <v>9449</v>
      </c>
    </row>
    <row r="110925" spans="1:2" x14ac:dyDescent="0.25">
      <c r="A110925" s="11" t="s">
        <v>111017</v>
      </c>
      <c r="B110925" s="4" t="s">
        <v>9449</v>
      </c>
    </row>
    <row r="110926" spans="1:2" x14ac:dyDescent="0.25">
      <c r="A110926" s="11" t="s">
        <v>111018</v>
      </c>
      <c r="B110926" s="4" t="s">
        <v>9449</v>
      </c>
    </row>
    <row r="110927" spans="1:2" x14ac:dyDescent="0.25">
      <c r="A110927" s="11" t="s">
        <v>111019</v>
      </c>
      <c r="B110927" s="4" t="s">
        <v>9449</v>
      </c>
    </row>
    <row r="110928" spans="1:2" x14ac:dyDescent="0.25">
      <c r="A110928" s="11" t="s">
        <v>111020</v>
      </c>
      <c r="B110928" s="4" t="s">
        <v>9449</v>
      </c>
    </row>
    <row r="110929" spans="1:2" x14ac:dyDescent="0.25">
      <c r="A110929" s="11" t="s">
        <v>111021</v>
      </c>
      <c r="B110929" s="4" t="s">
        <v>9449</v>
      </c>
    </row>
    <row r="110930" spans="1:2" x14ac:dyDescent="0.25">
      <c r="A110930" s="11" t="s">
        <v>111022</v>
      </c>
      <c r="B110930" s="4" t="s">
        <v>9449</v>
      </c>
    </row>
    <row r="110931" spans="1:2" x14ac:dyDescent="0.25">
      <c r="A110931" s="11" t="s">
        <v>111023</v>
      </c>
      <c r="B110931" s="4" t="s">
        <v>9449</v>
      </c>
    </row>
    <row r="110932" spans="1:2" x14ac:dyDescent="0.25">
      <c r="A110932" s="11" t="s">
        <v>111024</v>
      </c>
      <c r="B110932" s="4" t="s">
        <v>9449</v>
      </c>
    </row>
    <row r="110933" spans="1:2" x14ac:dyDescent="0.25">
      <c r="A110933" s="11" t="s">
        <v>111025</v>
      </c>
      <c r="B110933" s="4" t="s">
        <v>9447</v>
      </c>
    </row>
    <row r="110934" spans="1:2" x14ac:dyDescent="0.25">
      <c r="A110934" s="11" t="s">
        <v>111026</v>
      </c>
      <c r="B110934" s="4" t="s">
        <v>9447</v>
      </c>
    </row>
    <row r="110935" spans="1:2" x14ac:dyDescent="0.25">
      <c r="A110935" s="11" t="s">
        <v>111027</v>
      </c>
      <c r="B110935" s="4" t="s">
        <v>9447</v>
      </c>
    </row>
    <row r="110936" spans="1:2" x14ac:dyDescent="0.25">
      <c r="A110936" s="11" t="s">
        <v>111028</v>
      </c>
      <c r="B110936" s="4" t="s">
        <v>9447</v>
      </c>
    </row>
    <row r="110937" spans="1:2" x14ac:dyDescent="0.25">
      <c r="A110937" s="11" t="s">
        <v>111029</v>
      </c>
      <c r="B110937" s="4" t="s">
        <v>9447</v>
      </c>
    </row>
    <row r="110938" spans="1:2" x14ac:dyDescent="0.25">
      <c r="A110938" s="11" t="s">
        <v>111030</v>
      </c>
      <c r="B110938" s="4" t="s">
        <v>9447</v>
      </c>
    </row>
    <row r="110939" spans="1:2" x14ac:dyDescent="0.25">
      <c r="A110939" s="11" t="s">
        <v>111031</v>
      </c>
      <c r="B110939" s="4" t="s">
        <v>9447</v>
      </c>
    </row>
    <row r="110940" spans="1:2" x14ac:dyDescent="0.25">
      <c r="A110940" s="11" t="s">
        <v>111032</v>
      </c>
      <c r="B110940" s="4" t="s">
        <v>9447</v>
      </c>
    </row>
    <row r="110941" spans="1:2" x14ac:dyDescent="0.25">
      <c r="A110941" s="11" t="s">
        <v>111033</v>
      </c>
      <c r="B110941" s="4" t="s">
        <v>9447</v>
      </c>
    </row>
    <row r="110942" spans="1:2" x14ac:dyDescent="0.25">
      <c r="A110942" s="11" t="s">
        <v>111034</v>
      </c>
      <c r="B110942" s="4" t="s">
        <v>9447</v>
      </c>
    </row>
    <row r="110943" spans="1:2" x14ac:dyDescent="0.25">
      <c r="A110943" s="11" t="s">
        <v>111035</v>
      </c>
      <c r="B110943" s="4" t="s">
        <v>9447</v>
      </c>
    </row>
    <row r="110944" spans="1:2" x14ac:dyDescent="0.25">
      <c r="A110944" s="11" t="s">
        <v>111036</v>
      </c>
      <c r="B110944" s="4" t="s">
        <v>9447</v>
      </c>
    </row>
    <row r="110945" spans="1:2" x14ac:dyDescent="0.25">
      <c r="A110945" s="11" t="s">
        <v>111037</v>
      </c>
      <c r="B110945" s="4" t="s">
        <v>9447</v>
      </c>
    </row>
    <row r="110946" spans="1:2" x14ac:dyDescent="0.25">
      <c r="A110946" s="11" t="s">
        <v>111038</v>
      </c>
      <c r="B110946" s="4" t="s">
        <v>9447</v>
      </c>
    </row>
    <row r="110947" spans="1:2" x14ac:dyDescent="0.25">
      <c r="A110947" s="11" t="s">
        <v>111039</v>
      </c>
      <c r="B110947" s="4" t="s">
        <v>9447</v>
      </c>
    </row>
    <row r="110948" spans="1:2" x14ac:dyDescent="0.25">
      <c r="A110948" s="11" t="s">
        <v>111040</v>
      </c>
      <c r="B110948" s="4" t="s">
        <v>9447</v>
      </c>
    </row>
    <row r="110949" spans="1:2" x14ac:dyDescent="0.25">
      <c r="A110949" s="11" t="s">
        <v>111041</v>
      </c>
      <c r="B110949" s="4" t="s">
        <v>9447</v>
      </c>
    </row>
    <row r="110950" spans="1:2" x14ac:dyDescent="0.25">
      <c r="A110950" s="11" t="s">
        <v>111042</v>
      </c>
      <c r="B110950" s="4" t="s">
        <v>9447</v>
      </c>
    </row>
    <row r="110951" spans="1:2" x14ac:dyDescent="0.25">
      <c r="A110951" s="11" t="s">
        <v>111043</v>
      </c>
      <c r="B110951" s="4" t="s">
        <v>9447</v>
      </c>
    </row>
    <row r="110952" spans="1:2" x14ac:dyDescent="0.25">
      <c r="A110952" s="11" t="s">
        <v>111044</v>
      </c>
      <c r="B110952" s="4" t="s">
        <v>9447</v>
      </c>
    </row>
    <row r="110953" spans="1:2" x14ac:dyDescent="0.25">
      <c r="A110953" s="11" t="s">
        <v>111045</v>
      </c>
      <c r="B110953" s="4" t="s">
        <v>9447</v>
      </c>
    </row>
    <row r="110954" spans="1:2" x14ac:dyDescent="0.25">
      <c r="A110954" s="11" t="s">
        <v>111046</v>
      </c>
      <c r="B110954" s="4" t="s">
        <v>9447</v>
      </c>
    </row>
    <row r="110955" spans="1:2" x14ac:dyDescent="0.25">
      <c r="A110955" s="11" t="s">
        <v>111047</v>
      </c>
      <c r="B110955" s="4" t="s">
        <v>9447</v>
      </c>
    </row>
    <row r="110956" spans="1:2" x14ac:dyDescent="0.25">
      <c r="A110956" s="11" t="s">
        <v>111048</v>
      </c>
      <c r="B110956" s="4" t="s">
        <v>9447</v>
      </c>
    </row>
    <row r="110957" spans="1:2" x14ac:dyDescent="0.25">
      <c r="A110957" s="11" t="s">
        <v>111049</v>
      </c>
      <c r="B110957" s="4" t="s">
        <v>9447</v>
      </c>
    </row>
    <row r="110958" spans="1:2" x14ac:dyDescent="0.25">
      <c r="A110958" s="11" t="s">
        <v>111050</v>
      </c>
      <c r="B110958" s="4" t="s">
        <v>9447</v>
      </c>
    </row>
    <row r="110959" spans="1:2" x14ac:dyDescent="0.25">
      <c r="A110959" s="11" t="s">
        <v>111051</v>
      </c>
      <c r="B110959" s="4" t="s">
        <v>9447</v>
      </c>
    </row>
    <row r="110960" spans="1:2" x14ac:dyDescent="0.25">
      <c r="A110960" s="11" t="s">
        <v>111052</v>
      </c>
      <c r="B110960" s="4" t="s">
        <v>9447</v>
      </c>
    </row>
    <row r="110961" spans="1:2" x14ac:dyDescent="0.25">
      <c r="A110961" s="11" t="s">
        <v>111053</v>
      </c>
      <c r="B110961" s="4" t="s">
        <v>9447</v>
      </c>
    </row>
    <row r="110962" spans="1:2" x14ac:dyDescent="0.25">
      <c r="A110962" s="11" t="s">
        <v>111054</v>
      </c>
      <c r="B110962" s="4" t="s">
        <v>9447</v>
      </c>
    </row>
    <row r="110963" spans="1:2" x14ac:dyDescent="0.25">
      <c r="A110963" s="11" t="s">
        <v>111055</v>
      </c>
      <c r="B110963" s="4" t="s">
        <v>9447</v>
      </c>
    </row>
    <row r="110964" spans="1:2" x14ac:dyDescent="0.25">
      <c r="A110964" s="11" t="s">
        <v>111056</v>
      </c>
      <c r="B110964" s="4" t="s">
        <v>9447</v>
      </c>
    </row>
    <row r="110965" spans="1:2" x14ac:dyDescent="0.25">
      <c r="A110965" s="11" t="s">
        <v>111057</v>
      </c>
      <c r="B110965" s="4" t="s">
        <v>9447</v>
      </c>
    </row>
    <row r="110966" spans="1:2" x14ac:dyDescent="0.25">
      <c r="A110966" s="11" t="s">
        <v>111058</v>
      </c>
      <c r="B110966" s="4" t="s">
        <v>9447</v>
      </c>
    </row>
    <row r="110967" spans="1:2" x14ac:dyDescent="0.25">
      <c r="A110967" s="11" t="s">
        <v>111059</v>
      </c>
      <c r="B110967" s="4" t="s">
        <v>9447</v>
      </c>
    </row>
    <row r="110968" spans="1:2" x14ac:dyDescent="0.25">
      <c r="A110968" s="11" t="s">
        <v>111060</v>
      </c>
      <c r="B110968" s="4" t="s">
        <v>9447</v>
      </c>
    </row>
    <row r="110969" spans="1:2" x14ac:dyDescent="0.25">
      <c r="A110969" s="11" t="s">
        <v>111061</v>
      </c>
      <c r="B110969" s="4" t="s">
        <v>9447</v>
      </c>
    </row>
    <row r="110970" spans="1:2" x14ac:dyDescent="0.25">
      <c r="A110970" s="11" t="s">
        <v>111062</v>
      </c>
      <c r="B110970" s="4" t="s">
        <v>9447</v>
      </c>
    </row>
    <row r="110971" spans="1:2" x14ac:dyDescent="0.25">
      <c r="A110971" s="11" t="s">
        <v>111063</v>
      </c>
      <c r="B110971" s="4" t="s">
        <v>9447</v>
      </c>
    </row>
    <row r="110972" spans="1:2" x14ac:dyDescent="0.25">
      <c r="A110972" s="11" t="s">
        <v>111064</v>
      </c>
      <c r="B110972" s="4" t="s">
        <v>9447</v>
      </c>
    </row>
    <row r="110973" spans="1:2" x14ac:dyDescent="0.25">
      <c r="A110973" s="11" t="s">
        <v>111065</v>
      </c>
      <c r="B110973" s="4" t="s">
        <v>9447</v>
      </c>
    </row>
    <row r="110974" spans="1:2" x14ac:dyDescent="0.25">
      <c r="A110974" s="11" t="s">
        <v>111066</v>
      </c>
      <c r="B110974" s="4" t="s">
        <v>9447</v>
      </c>
    </row>
    <row r="110975" spans="1:2" x14ac:dyDescent="0.25">
      <c r="A110975" s="11" t="s">
        <v>111067</v>
      </c>
      <c r="B110975" s="4" t="s">
        <v>9447</v>
      </c>
    </row>
    <row r="110976" spans="1:2" x14ac:dyDescent="0.25">
      <c r="A110976" s="11" t="s">
        <v>111068</v>
      </c>
      <c r="B110976" s="4" t="s">
        <v>9447</v>
      </c>
    </row>
    <row r="110977" spans="1:2" x14ac:dyDescent="0.25">
      <c r="A110977" s="11" t="s">
        <v>111069</v>
      </c>
      <c r="B110977" s="4" t="s">
        <v>9447</v>
      </c>
    </row>
    <row r="110978" spans="1:2" x14ac:dyDescent="0.25">
      <c r="A110978" s="11" t="s">
        <v>111070</v>
      </c>
      <c r="B110978" s="4" t="s">
        <v>9447</v>
      </c>
    </row>
    <row r="110979" spans="1:2" x14ac:dyDescent="0.25">
      <c r="A110979" s="11" t="s">
        <v>111071</v>
      </c>
      <c r="B110979" s="4" t="s">
        <v>9447</v>
      </c>
    </row>
    <row r="110980" spans="1:2" x14ac:dyDescent="0.25">
      <c r="A110980" s="11" t="s">
        <v>111072</v>
      </c>
      <c r="B110980" s="4" t="s">
        <v>9447</v>
      </c>
    </row>
    <row r="110981" spans="1:2" x14ac:dyDescent="0.25">
      <c r="A110981" s="11" t="s">
        <v>111073</v>
      </c>
      <c r="B110981" s="4" t="s">
        <v>9447</v>
      </c>
    </row>
    <row r="110982" spans="1:2" x14ac:dyDescent="0.25">
      <c r="A110982" s="11" t="s">
        <v>111074</v>
      </c>
      <c r="B110982" s="4" t="s">
        <v>9447</v>
      </c>
    </row>
    <row r="110983" spans="1:2" x14ac:dyDescent="0.25">
      <c r="A110983" s="11" t="s">
        <v>111075</v>
      </c>
      <c r="B110983" s="4" t="s">
        <v>9447</v>
      </c>
    </row>
    <row r="110984" spans="1:2" x14ac:dyDescent="0.25">
      <c r="A110984" s="11" t="s">
        <v>111076</v>
      </c>
      <c r="B110984" s="4" t="s">
        <v>9447</v>
      </c>
    </row>
    <row r="110985" spans="1:2" x14ac:dyDescent="0.25">
      <c r="A110985" s="11" t="s">
        <v>111077</v>
      </c>
      <c r="B110985" s="4" t="s">
        <v>9447</v>
      </c>
    </row>
    <row r="110986" spans="1:2" x14ac:dyDescent="0.25">
      <c r="A110986" s="11" t="s">
        <v>111078</v>
      </c>
      <c r="B110986" s="4" t="s">
        <v>9447</v>
      </c>
    </row>
    <row r="110987" spans="1:2" x14ac:dyDescent="0.25">
      <c r="A110987" s="11" t="s">
        <v>111079</v>
      </c>
      <c r="B110987" s="4" t="s">
        <v>9447</v>
      </c>
    </row>
    <row r="110988" spans="1:2" x14ac:dyDescent="0.25">
      <c r="A110988" s="11" t="s">
        <v>111080</v>
      </c>
      <c r="B110988" s="4" t="s">
        <v>9447</v>
      </c>
    </row>
    <row r="110989" spans="1:2" x14ac:dyDescent="0.25">
      <c r="A110989" s="11" t="s">
        <v>111081</v>
      </c>
      <c r="B110989" s="4" t="s">
        <v>9447</v>
      </c>
    </row>
    <row r="110990" spans="1:2" x14ac:dyDescent="0.25">
      <c r="A110990" s="11" t="s">
        <v>111082</v>
      </c>
      <c r="B110990" s="4" t="s">
        <v>9447</v>
      </c>
    </row>
    <row r="110991" spans="1:2" x14ac:dyDescent="0.25">
      <c r="A110991" s="11" t="s">
        <v>111083</v>
      </c>
      <c r="B110991" s="4" t="s">
        <v>9447</v>
      </c>
    </row>
    <row r="110992" spans="1:2" x14ac:dyDescent="0.25">
      <c r="A110992" s="11" t="s">
        <v>111084</v>
      </c>
      <c r="B110992" s="4" t="s">
        <v>9447</v>
      </c>
    </row>
    <row r="110993" spans="1:2" x14ac:dyDescent="0.25">
      <c r="A110993" s="11" t="s">
        <v>111085</v>
      </c>
      <c r="B110993" s="4" t="s">
        <v>9447</v>
      </c>
    </row>
    <row r="110994" spans="1:2" x14ac:dyDescent="0.25">
      <c r="A110994" s="11" t="s">
        <v>111086</v>
      </c>
      <c r="B110994" s="4" t="s">
        <v>9447</v>
      </c>
    </row>
    <row r="110995" spans="1:2" x14ac:dyDescent="0.25">
      <c r="A110995" s="11" t="s">
        <v>111087</v>
      </c>
      <c r="B110995" s="4" t="s">
        <v>9447</v>
      </c>
    </row>
    <row r="110996" spans="1:2" x14ac:dyDescent="0.25">
      <c r="A110996" s="11" t="s">
        <v>111088</v>
      </c>
      <c r="B110996" s="4" t="s">
        <v>9447</v>
      </c>
    </row>
    <row r="110997" spans="1:2" x14ac:dyDescent="0.25">
      <c r="A110997" s="11" t="s">
        <v>111089</v>
      </c>
      <c r="B110997" s="4" t="s">
        <v>9447</v>
      </c>
    </row>
    <row r="110998" spans="1:2" x14ac:dyDescent="0.25">
      <c r="A110998" s="11" t="s">
        <v>111090</v>
      </c>
      <c r="B110998" s="4" t="s">
        <v>9447</v>
      </c>
    </row>
    <row r="110999" spans="1:2" x14ac:dyDescent="0.25">
      <c r="A110999" s="11" t="s">
        <v>111091</v>
      </c>
      <c r="B110999" s="4" t="s">
        <v>9447</v>
      </c>
    </row>
    <row r="111000" spans="1:2" x14ac:dyDescent="0.25">
      <c r="A111000" s="11" t="s">
        <v>111092</v>
      </c>
      <c r="B111000" s="4" t="s">
        <v>9447</v>
      </c>
    </row>
    <row r="111001" spans="1:2" x14ac:dyDescent="0.25">
      <c r="A111001" s="11" t="s">
        <v>111093</v>
      </c>
      <c r="B111001" s="4" t="s">
        <v>9447</v>
      </c>
    </row>
    <row r="111002" spans="1:2" x14ac:dyDescent="0.25">
      <c r="A111002" s="11" t="s">
        <v>111094</v>
      </c>
      <c r="B111002" s="4" t="s">
        <v>9447</v>
      </c>
    </row>
    <row r="111003" spans="1:2" x14ac:dyDescent="0.25">
      <c r="A111003" s="11" t="s">
        <v>111095</v>
      </c>
      <c r="B111003" s="4" t="s">
        <v>9447</v>
      </c>
    </row>
    <row r="111004" spans="1:2" x14ac:dyDescent="0.25">
      <c r="A111004" s="11" t="s">
        <v>111096</v>
      </c>
      <c r="B111004" s="4" t="s">
        <v>9447</v>
      </c>
    </row>
    <row r="111005" spans="1:2" x14ac:dyDescent="0.25">
      <c r="A111005" s="11" t="s">
        <v>111097</v>
      </c>
      <c r="B111005" s="4" t="s">
        <v>9447</v>
      </c>
    </row>
    <row r="111006" spans="1:2" x14ac:dyDescent="0.25">
      <c r="A111006" s="11" t="s">
        <v>111098</v>
      </c>
      <c r="B111006" s="4" t="s">
        <v>9447</v>
      </c>
    </row>
    <row r="111007" spans="1:2" x14ac:dyDescent="0.25">
      <c r="A111007" s="11" t="s">
        <v>111099</v>
      </c>
      <c r="B111007" s="4" t="s">
        <v>9447</v>
      </c>
    </row>
    <row r="111008" spans="1:2" x14ac:dyDescent="0.25">
      <c r="A111008" s="11" t="s">
        <v>111100</v>
      </c>
      <c r="B111008" s="4" t="s">
        <v>9447</v>
      </c>
    </row>
    <row r="111009" spans="1:2" x14ac:dyDescent="0.25">
      <c r="A111009" s="11" t="s">
        <v>111101</v>
      </c>
      <c r="B111009" s="4" t="s">
        <v>9447</v>
      </c>
    </row>
    <row r="111010" spans="1:2" x14ac:dyDescent="0.25">
      <c r="A111010" s="11" t="s">
        <v>111102</v>
      </c>
      <c r="B111010" s="4" t="s">
        <v>9447</v>
      </c>
    </row>
    <row r="111011" spans="1:2" x14ac:dyDescent="0.25">
      <c r="A111011" s="11" t="s">
        <v>111103</v>
      </c>
      <c r="B111011" s="4" t="s">
        <v>9447</v>
      </c>
    </row>
    <row r="111012" spans="1:2" x14ac:dyDescent="0.25">
      <c r="A111012" s="11" t="s">
        <v>111104</v>
      </c>
      <c r="B111012" s="4" t="s">
        <v>9447</v>
      </c>
    </row>
    <row r="111013" spans="1:2" x14ac:dyDescent="0.25">
      <c r="A111013" s="11" t="s">
        <v>111105</v>
      </c>
      <c r="B111013" s="4" t="s">
        <v>9447</v>
      </c>
    </row>
    <row r="111014" spans="1:2" x14ac:dyDescent="0.25">
      <c r="A111014" s="11" t="s">
        <v>111106</v>
      </c>
      <c r="B111014" s="4" t="s">
        <v>9447</v>
      </c>
    </row>
    <row r="111015" spans="1:2" x14ac:dyDescent="0.25">
      <c r="A111015" s="11" t="s">
        <v>111107</v>
      </c>
      <c r="B111015" s="4" t="s">
        <v>9447</v>
      </c>
    </row>
    <row r="111016" spans="1:2" x14ac:dyDescent="0.25">
      <c r="A111016" s="11" t="s">
        <v>111108</v>
      </c>
      <c r="B111016" s="4" t="s">
        <v>9447</v>
      </c>
    </row>
    <row r="111017" spans="1:2" x14ac:dyDescent="0.25">
      <c r="A111017" s="11" t="s">
        <v>111109</v>
      </c>
      <c r="B111017" s="4" t="s">
        <v>9447</v>
      </c>
    </row>
    <row r="111018" spans="1:2" x14ac:dyDescent="0.25">
      <c r="A111018" s="11" t="s">
        <v>111110</v>
      </c>
      <c r="B111018" s="4" t="s">
        <v>9447</v>
      </c>
    </row>
    <row r="111019" spans="1:2" x14ac:dyDescent="0.25">
      <c r="A111019" s="11" t="s">
        <v>111111</v>
      </c>
      <c r="B111019" s="4" t="s">
        <v>9447</v>
      </c>
    </row>
    <row r="111020" spans="1:2" x14ac:dyDescent="0.25">
      <c r="A111020" s="11" t="s">
        <v>111112</v>
      </c>
      <c r="B111020" s="4" t="s">
        <v>3695</v>
      </c>
    </row>
    <row r="111021" spans="1:2" x14ac:dyDescent="0.25">
      <c r="A111021" s="11" t="s">
        <v>111113</v>
      </c>
      <c r="B111021" s="4" t="s">
        <v>3695</v>
      </c>
    </row>
    <row r="111022" spans="1:2" x14ac:dyDescent="0.25">
      <c r="A111022" s="11" t="s">
        <v>111114</v>
      </c>
      <c r="B111022" s="4" t="s">
        <v>3695</v>
      </c>
    </row>
    <row r="111023" spans="1:2" x14ac:dyDescent="0.25">
      <c r="A111023" s="11" t="s">
        <v>111115</v>
      </c>
      <c r="B111023" s="4" t="s">
        <v>3695</v>
      </c>
    </row>
    <row r="111024" spans="1:2" x14ac:dyDescent="0.25">
      <c r="A111024" s="11" t="s">
        <v>111116</v>
      </c>
      <c r="B111024" s="4" t="s">
        <v>3695</v>
      </c>
    </row>
    <row r="111025" spans="1:2" x14ac:dyDescent="0.25">
      <c r="A111025" s="11" t="s">
        <v>111117</v>
      </c>
      <c r="B111025" s="4" t="s">
        <v>3695</v>
      </c>
    </row>
    <row r="111026" spans="1:2" x14ac:dyDescent="0.25">
      <c r="A111026" s="11" t="s">
        <v>111118</v>
      </c>
      <c r="B111026" s="4" t="s">
        <v>3695</v>
      </c>
    </row>
    <row r="111027" spans="1:2" x14ac:dyDescent="0.25">
      <c r="A111027" s="11" t="s">
        <v>111119</v>
      </c>
      <c r="B111027" s="4" t="s">
        <v>3695</v>
      </c>
    </row>
    <row r="111028" spans="1:2" x14ac:dyDescent="0.25">
      <c r="A111028" s="11" t="s">
        <v>111120</v>
      </c>
      <c r="B111028" s="4" t="s">
        <v>3695</v>
      </c>
    </row>
    <row r="111029" spans="1:2" x14ac:dyDescent="0.25">
      <c r="A111029" s="11" t="s">
        <v>111121</v>
      </c>
      <c r="B111029" s="4" t="s">
        <v>3695</v>
      </c>
    </row>
    <row r="111030" spans="1:2" x14ac:dyDescent="0.25">
      <c r="A111030" s="11" t="s">
        <v>111122</v>
      </c>
      <c r="B111030" s="4" t="s">
        <v>3695</v>
      </c>
    </row>
    <row r="111031" spans="1:2" x14ac:dyDescent="0.25">
      <c r="A111031" s="11" t="s">
        <v>111123</v>
      </c>
      <c r="B111031" s="4" t="s">
        <v>3695</v>
      </c>
    </row>
    <row r="111032" spans="1:2" x14ac:dyDescent="0.25">
      <c r="A111032" s="11" t="s">
        <v>111124</v>
      </c>
      <c r="B111032" s="4" t="s">
        <v>3695</v>
      </c>
    </row>
    <row r="111033" spans="1:2" x14ac:dyDescent="0.25">
      <c r="A111033" s="11" t="s">
        <v>111125</v>
      </c>
      <c r="B111033" s="4" t="s">
        <v>3695</v>
      </c>
    </row>
    <row r="111034" spans="1:2" x14ac:dyDescent="0.25">
      <c r="A111034" s="11" t="s">
        <v>111126</v>
      </c>
      <c r="B111034" s="4" t="s">
        <v>3695</v>
      </c>
    </row>
    <row r="111035" spans="1:2" x14ac:dyDescent="0.25">
      <c r="A111035" s="11" t="s">
        <v>111127</v>
      </c>
      <c r="B111035" s="4" t="s">
        <v>3695</v>
      </c>
    </row>
    <row r="111036" spans="1:2" x14ac:dyDescent="0.25">
      <c r="A111036" s="11" t="s">
        <v>111128</v>
      </c>
      <c r="B111036" s="4" t="s">
        <v>9444</v>
      </c>
    </row>
    <row r="111037" spans="1:2" x14ac:dyDescent="0.25">
      <c r="A111037" s="11" t="s">
        <v>111129</v>
      </c>
      <c r="B111037" s="4" t="s">
        <v>9456</v>
      </c>
    </row>
    <row r="111038" spans="1:2" x14ac:dyDescent="0.25">
      <c r="A111038" s="11" t="s">
        <v>111130</v>
      </c>
      <c r="B111038" s="4" t="s">
        <v>9456</v>
      </c>
    </row>
    <row r="111039" spans="1:2" x14ac:dyDescent="0.25">
      <c r="A111039" s="11" t="s">
        <v>111131</v>
      </c>
      <c r="B111039" s="4" t="s">
        <v>3705</v>
      </c>
    </row>
    <row r="111040" spans="1:2" x14ac:dyDescent="0.25">
      <c r="A111040" s="11" t="s">
        <v>111132</v>
      </c>
      <c r="B111040" s="4" t="s">
        <v>3705</v>
      </c>
    </row>
    <row r="111041" spans="1:2" x14ac:dyDescent="0.25">
      <c r="A111041" s="11" t="s">
        <v>111133</v>
      </c>
      <c r="B111041" s="4" t="s">
        <v>3705</v>
      </c>
    </row>
    <row r="111042" spans="1:2" x14ac:dyDescent="0.25">
      <c r="A111042" s="11" t="s">
        <v>111134</v>
      </c>
      <c r="B111042" s="4" t="s">
        <v>3705</v>
      </c>
    </row>
    <row r="111043" spans="1:2" x14ac:dyDescent="0.25">
      <c r="A111043" s="11" t="s">
        <v>111135</v>
      </c>
      <c r="B111043" s="4" t="s">
        <v>3705</v>
      </c>
    </row>
    <row r="111044" spans="1:2" x14ac:dyDescent="0.25">
      <c r="A111044" s="11" t="s">
        <v>111136</v>
      </c>
      <c r="B111044" s="4" t="s">
        <v>3705</v>
      </c>
    </row>
    <row r="111045" spans="1:2" x14ac:dyDescent="0.25">
      <c r="A111045" s="11" t="s">
        <v>111137</v>
      </c>
      <c r="B111045" s="4" t="s">
        <v>3704</v>
      </c>
    </row>
    <row r="111046" spans="1:2" x14ac:dyDescent="0.25">
      <c r="A111046" s="11" t="s">
        <v>111138</v>
      </c>
      <c r="B111046" s="4" t="s">
        <v>3704</v>
      </c>
    </row>
    <row r="111047" spans="1:2" x14ac:dyDescent="0.25">
      <c r="A111047" s="11" t="s">
        <v>111139</v>
      </c>
      <c r="B111047" s="4" t="s">
        <v>3704</v>
      </c>
    </row>
    <row r="111048" spans="1:2" x14ac:dyDescent="0.25">
      <c r="A111048" s="11" t="s">
        <v>111140</v>
      </c>
      <c r="B111048" s="4" t="s">
        <v>3704</v>
      </c>
    </row>
    <row r="111049" spans="1:2" x14ac:dyDescent="0.25">
      <c r="A111049" s="11" t="s">
        <v>111141</v>
      </c>
      <c r="B111049" s="4" t="s">
        <v>3704</v>
      </c>
    </row>
    <row r="111050" spans="1:2" x14ac:dyDescent="0.25">
      <c r="A111050" s="11" t="s">
        <v>111142</v>
      </c>
      <c r="B111050" s="4" t="s">
        <v>3704</v>
      </c>
    </row>
    <row r="111051" spans="1:2" x14ac:dyDescent="0.25">
      <c r="A111051" s="11" t="s">
        <v>111143</v>
      </c>
      <c r="B111051" s="4" t="s">
        <v>3704</v>
      </c>
    </row>
    <row r="111052" spans="1:2" x14ac:dyDescent="0.25">
      <c r="A111052" s="11" t="s">
        <v>111144</v>
      </c>
      <c r="B111052" s="4" t="s">
        <v>3704</v>
      </c>
    </row>
    <row r="111053" spans="1:2" x14ac:dyDescent="0.25">
      <c r="A111053" s="11" t="s">
        <v>111145</v>
      </c>
      <c r="B111053" s="4" t="s">
        <v>3704</v>
      </c>
    </row>
    <row r="111054" spans="1:2" x14ac:dyDescent="0.25">
      <c r="A111054" s="11" t="s">
        <v>111146</v>
      </c>
      <c r="B111054" s="4" t="s">
        <v>3704</v>
      </c>
    </row>
    <row r="111055" spans="1:2" x14ac:dyDescent="0.25">
      <c r="A111055" s="11" t="s">
        <v>111147</v>
      </c>
      <c r="B111055" s="4" t="s">
        <v>3704</v>
      </c>
    </row>
    <row r="111056" spans="1:2" x14ac:dyDescent="0.25">
      <c r="A111056" s="11" t="s">
        <v>111148</v>
      </c>
      <c r="B111056" s="4" t="s">
        <v>3704</v>
      </c>
    </row>
    <row r="111057" spans="1:2" x14ac:dyDescent="0.25">
      <c r="A111057" s="11" t="s">
        <v>111149</v>
      </c>
      <c r="B111057" s="4" t="s">
        <v>3704</v>
      </c>
    </row>
    <row r="111058" spans="1:2" x14ac:dyDescent="0.25">
      <c r="A111058" s="11" t="s">
        <v>111150</v>
      </c>
      <c r="B111058" s="4" t="s">
        <v>3704</v>
      </c>
    </row>
    <row r="111059" spans="1:2" x14ac:dyDescent="0.25">
      <c r="A111059" s="11" t="s">
        <v>111151</v>
      </c>
      <c r="B111059" s="4" t="s">
        <v>3704</v>
      </c>
    </row>
    <row r="111060" spans="1:2" x14ac:dyDescent="0.25">
      <c r="A111060" s="11" t="s">
        <v>111152</v>
      </c>
      <c r="B111060" s="4" t="s">
        <v>3704</v>
      </c>
    </row>
    <row r="111061" spans="1:2" x14ac:dyDescent="0.25">
      <c r="A111061" s="11" t="s">
        <v>111153</v>
      </c>
      <c r="B111061" s="4" t="s">
        <v>3704</v>
      </c>
    </row>
    <row r="111062" spans="1:2" x14ac:dyDescent="0.25">
      <c r="A111062" s="11" t="s">
        <v>111154</v>
      </c>
      <c r="B111062" s="4" t="s">
        <v>3704</v>
      </c>
    </row>
    <row r="111063" spans="1:2" x14ac:dyDescent="0.25">
      <c r="A111063" s="11" t="s">
        <v>111155</v>
      </c>
      <c r="B111063" s="4" t="s">
        <v>3704</v>
      </c>
    </row>
    <row r="111064" spans="1:2" x14ac:dyDescent="0.25">
      <c r="A111064" s="11" t="s">
        <v>111156</v>
      </c>
      <c r="B111064" s="4" t="s">
        <v>3704</v>
      </c>
    </row>
    <row r="111065" spans="1:2" x14ac:dyDescent="0.25">
      <c r="A111065" s="11" t="s">
        <v>111157</v>
      </c>
      <c r="B111065" s="4" t="s">
        <v>3704</v>
      </c>
    </row>
    <row r="111066" spans="1:2" x14ac:dyDescent="0.25">
      <c r="A111066" s="11" t="s">
        <v>111158</v>
      </c>
      <c r="B111066" s="4" t="s">
        <v>3704</v>
      </c>
    </row>
    <row r="111067" spans="1:2" x14ac:dyDescent="0.25">
      <c r="A111067" s="11" t="s">
        <v>111159</v>
      </c>
      <c r="B111067" s="4" t="s">
        <v>3704</v>
      </c>
    </row>
    <row r="111068" spans="1:2" x14ac:dyDescent="0.25">
      <c r="A111068" s="11" t="s">
        <v>111160</v>
      </c>
      <c r="B111068" s="4" t="s">
        <v>3704</v>
      </c>
    </row>
    <row r="111069" spans="1:2" x14ac:dyDescent="0.25">
      <c r="A111069" s="11" t="s">
        <v>111161</v>
      </c>
      <c r="B111069" s="4" t="s">
        <v>3704</v>
      </c>
    </row>
    <row r="111070" spans="1:2" x14ac:dyDescent="0.25">
      <c r="A111070" s="11" t="s">
        <v>111162</v>
      </c>
      <c r="B111070" s="4" t="s">
        <v>3704</v>
      </c>
    </row>
    <row r="111071" spans="1:2" x14ac:dyDescent="0.25">
      <c r="A111071" s="11" t="s">
        <v>111163</v>
      </c>
      <c r="B111071" s="4" t="s">
        <v>3704</v>
      </c>
    </row>
    <row r="111072" spans="1:2" x14ac:dyDescent="0.25">
      <c r="A111072" s="11" t="s">
        <v>111164</v>
      </c>
      <c r="B111072" s="4" t="s">
        <v>3704</v>
      </c>
    </row>
    <row r="111073" spans="1:2" x14ac:dyDescent="0.25">
      <c r="A111073" s="11" t="s">
        <v>111165</v>
      </c>
      <c r="B111073" s="4" t="s">
        <v>3704</v>
      </c>
    </row>
    <row r="111074" spans="1:2" x14ac:dyDescent="0.25">
      <c r="A111074" s="11" t="s">
        <v>111166</v>
      </c>
      <c r="B111074" s="4" t="s">
        <v>3704</v>
      </c>
    </row>
    <row r="111075" spans="1:2" x14ac:dyDescent="0.25">
      <c r="A111075" s="11" t="s">
        <v>111167</v>
      </c>
      <c r="B111075" s="4" t="s">
        <v>3704</v>
      </c>
    </row>
    <row r="111076" spans="1:2" x14ac:dyDescent="0.25">
      <c r="A111076" s="11" t="s">
        <v>111168</v>
      </c>
      <c r="B111076" s="4" t="s">
        <v>3704</v>
      </c>
    </row>
    <row r="111077" spans="1:2" x14ac:dyDescent="0.25">
      <c r="A111077" s="11" t="s">
        <v>111169</v>
      </c>
      <c r="B111077" s="4" t="s">
        <v>3704</v>
      </c>
    </row>
    <row r="111078" spans="1:2" x14ac:dyDescent="0.25">
      <c r="A111078" s="11" t="s">
        <v>111170</v>
      </c>
      <c r="B111078" s="4" t="s">
        <v>3704</v>
      </c>
    </row>
    <row r="111079" spans="1:2" x14ac:dyDescent="0.25">
      <c r="A111079" s="11" t="s">
        <v>111171</v>
      </c>
      <c r="B111079" s="4" t="s">
        <v>3704</v>
      </c>
    </row>
    <row r="111080" spans="1:2" x14ac:dyDescent="0.25">
      <c r="A111080" s="11" t="s">
        <v>111172</v>
      </c>
      <c r="B111080" s="4" t="s">
        <v>3704</v>
      </c>
    </row>
    <row r="111081" spans="1:2" x14ac:dyDescent="0.25">
      <c r="A111081" s="11" t="s">
        <v>111173</v>
      </c>
      <c r="B111081" s="4" t="s">
        <v>3704</v>
      </c>
    </row>
    <row r="111082" spans="1:2" x14ac:dyDescent="0.25">
      <c r="A111082" s="11" t="s">
        <v>111174</v>
      </c>
      <c r="B111082" s="4" t="s">
        <v>3704</v>
      </c>
    </row>
    <row r="111083" spans="1:2" x14ac:dyDescent="0.25">
      <c r="A111083" s="11" t="s">
        <v>111175</v>
      </c>
      <c r="B111083" s="4" t="s">
        <v>3704</v>
      </c>
    </row>
    <row r="111084" spans="1:2" x14ac:dyDescent="0.25">
      <c r="A111084" s="11" t="s">
        <v>111176</v>
      </c>
      <c r="B111084" s="4" t="s">
        <v>3704</v>
      </c>
    </row>
    <row r="111085" spans="1:2" x14ac:dyDescent="0.25">
      <c r="A111085" s="11" t="s">
        <v>111177</v>
      </c>
      <c r="B111085" s="4" t="s">
        <v>3704</v>
      </c>
    </row>
    <row r="111086" spans="1:2" x14ac:dyDescent="0.25">
      <c r="A111086" s="11" t="s">
        <v>111178</v>
      </c>
      <c r="B111086" s="4" t="s">
        <v>3704</v>
      </c>
    </row>
    <row r="111087" spans="1:2" x14ac:dyDescent="0.25">
      <c r="A111087" s="11" t="s">
        <v>111179</v>
      </c>
      <c r="B111087" s="4" t="s">
        <v>3704</v>
      </c>
    </row>
    <row r="111088" spans="1:2" x14ac:dyDescent="0.25">
      <c r="A111088" s="11" t="s">
        <v>111180</v>
      </c>
      <c r="B111088" s="4" t="s">
        <v>3704</v>
      </c>
    </row>
    <row r="111089" spans="1:2" x14ac:dyDescent="0.25">
      <c r="A111089" s="11" t="s">
        <v>111181</v>
      </c>
      <c r="B111089" s="4" t="s">
        <v>3704</v>
      </c>
    </row>
    <row r="111090" spans="1:2" x14ac:dyDescent="0.25">
      <c r="A111090" s="11" t="s">
        <v>111182</v>
      </c>
      <c r="B111090" s="4" t="s">
        <v>3704</v>
      </c>
    </row>
    <row r="111091" spans="1:2" x14ac:dyDescent="0.25">
      <c r="A111091" s="11" t="s">
        <v>111183</v>
      </c>
      <c r="B111091" s="4" t="s">
        <v>3704</v>
      </c>
    </row>
    <row r="111092" spans="1:2" x14ac:dyDescent="0.25">
      <c r="A111092" s="11" t="s">
        <v>111184</v>
      </c>
      <c r="B111092" s="4" t="s">
        <v>3704</v>
      </c>
    </row>
    <row r="111093" spans="1:2" x14ac:dyDescent="0.25">
      <c r="A111093" s="11" t="s">
        <v>111185</v>
      </c>
      <c r="B111093" s="4" t="s">
        <v>3704</v>
      </c>
    </row>
    <row r="111094" spans="1:2" x14ac:dyDescent="0.25">
      <c r="A111094" s="11" t="s">
        <v>111186</v>
      </c>
      <c r="B111094" s="4" t="s">
        <v>3704</v>
      </c>
    </row>
    <row r="111095" spans="1:2" x14ac:dyDescent="0.25">
      <c r="A111095" s="11" t="s">
        <v>111187</v>
      </c>
      <c r="B111095" s="4" t="s">
        <v>3704</v>
      </c>
    </row>
    <row r="111096" spans="1:2" x14ac:dyDescent="0.25">
      <c r="A111096" s="11" t="s">
        <v>111188</v>
      </c>
      <c r="B111096" s="4" t="s">
        <v>3704</v>
      </c>
    </row>
    <row r="111097" spans="1:2" x14ac:dyDescent="0.25">
      <c r="A111097" s="11" t="s">
        <v>111189</v>
      </c>
      <c r="B111097" s="4" t="s">
        <v>3704</v>
      </c>
    </row>
    <row r="111098" spans="1:2" x14ac:dyDescent="0.25">
      <c r="A111098" s="11" t="s">
        <v>111190</v>
      </c>
      <c r="B111098" s="4" t="s">
        <v>3704</v>
      </c>
    </row>
    <row r="111099" spans="1:2" x14ac:dyDescent="0.25">
      <c r="A111099" s="11" t="s">
        <v>111191</v>
      </c>
      <c r="B111099" s="4" t="s">
        <v>3704</v>
      </c>
    </row>
    <row r="111100" spans="1:2" x14ac:dyDescent="0.25">
      <c r="A111100" s="11" t="s">
        <v>111192</v>
      </c>
      <c r="B111100" s="4" t="s">
        <v>3704</v>
      </c>
    </row>
    <row r="111101" spans="1:2" x14ac:dyDescent="0.25">
      <c r="A111101" s="11" t="s">
        <v>111193</v>
      </c>
      <c r="B111101" s="4" t="s">
        <v>3704</v>
      </c>
    </row>
    <row r="111102" spans="1:2" x14ac:dyDescent="0.25">
      <c r="A111102" s="11" t="s">
        <v>111194</v>
      </c>
      <c r="B111102" s="4" t="s">
        <v>3704</v>
      </c>
    </row>
    <row r="111103" spans="1:2" x14ac:dyDescent="0.25">
      <c r="A111103" s="11" t="s">
        <v>111195</v>
      </c>
      <c r="B111103" s="4" t="s">
        <v>3704</v>
      </c>
    </row>
    <row r="111104" spans="1:2" x14ac:dyDescent="0.25">
      <c r="A111104" s="11" t="s">
        <v>111196</v>
      </c>
      <c r="B111104" s="4" t="s">
        <v>3704</v>
      </c>
    </row>
    <row r="111105" spans="1:2" x14ac:dyDescent="0.25">
      <c r="A111105" s="11" t="s">
        <v>111197</v>
      </c>
      <c r="B111105" s="4" t="s">
        <v>3704</v>
      </c>
    </row>
    <row r="111106" spans="1:2" x14ac:dyDescent="0.25">
      <c r="A111106" s="11" t="s">
        <v>111198</v>
      </c>
      <c r="B111106" s="4" t="s">
        <v>3705</v>
      </c>
    </row>
    <row r="111107" spans="1:2" x14ac:dyDescent="0.25">
      <c r="A111107" s="11" t="s">
        <v>111199</v>
      </c>
      <c r="B111107" s="4" t="s">
        <v>3705</v>
      </c>
    </row>
    <row r="111108" spans="1:2" x14ac:dyDescent="0.25">
      <c r="A111108" s="11" t="s">
        <v>111200</v>
      </c>
      <c r="B111108" s="4" t="s">
        <v>3705</v>
      </c>
    </row>
    <row r="111109" spans="1:2" x14ac:dyDescent="0.25">
      <c r="A111109" s="11" t="s">
        <v>111201</v>
      </c>
      <c r="B111109" s="4" t="s">
        <v>3705</v>
      </c>
    </row>
    <row r="111110" spans="1:2" x14ac:dyDescent="0.25">
      <c r="A111110" s="11" t="s">
        <v>111202</v>
      </c>
      <c r="B111110" s="4" t="s">
        <v>3705</v>
      </c>
    </row>
    <row r="111111" spans="1:2" x14ac:dyDescent="0.25">
      <c r="A111111" s="11" t="s">
        <v>111203</v>
      </c>
      <c r="B111111" s="4" t="s">
        <v>3705</v>
      </c>
    </row>
    <row r="111112" spans="1:2" x14ac:dyDescent="0.25">
      <c r="A111112" s="11" t="s">
        <v>111204</v>
      </c>
      <c r="B111112" s="4" t="s">
        <v>3705</v>
      </c>
    </row>
    <row r="111113" spans="1:2" x14ac:dyDescent="0.25">
      <c r="A111113" s="11" t="s">
        <v>111205</v>
      </c>
      <c r="B111113" s="4" t="s">
        <v>3705</v>
      </c>
    </row>
    <row r="111114" spans="1:2" x14ac:dyDescent="0.25">
      <c r="A111114" s="11" t="s">
        <v>111206</v>
      </c>
      <c r="B111114" s="4" t="s">
        <v>3705</v>
      </c>
    </row>
    <row r="111115" spans="1:2" x14ac:dyDescent="0.25">
      <c r="A111115" s="11" t="s">
        <v>111207</v>
      </c>
      <c r="B111115" s="4" t="s">
        <v>3705</v>
      </c>
    </row>
    <row r="111116" spans="1:2" x14ac:dyDescent="0.25">
      <c r="A111116" s="11" t="s">
        <v>111208</v>
      </c>
      <c r="B111116" s="4" t="s">
        <v>3705</v>
      </c>
    </row>
    <row r="111117" spans="1:2" x14ac:dyDescent="0.25">
      <c r="A111117" s="11" t="s">
        <v>111209</v>
      </c>
      <c r="B111117" s="4" t="s">
        <v>3705</v>
      </c>
    </row>
    <row r="111118" spans="1:2" x14ac:dyDescent="0.25">
      <c r="A111118" s="11" t="s">
        <v>111210</v>
      </c>
      <c r="B111118" s="4" t="s">
        <v>3705</v>
      </c>
    </row>
    <row r="111119" spans="1:2" x14ac:dyDescent="0.25">
      <c r="A111119" s="11" t="s">
        <v>111211</v>
      </c>
      <c r="B111119" s="4" t="s">
        <v>3705</v>
      </c>
    </row>
    <row r="111120" spans="1:2" x14ac:dyDescent="0.25">
      <c r="A111120" s="11" t="s">
        <v>111212</v>
      </c>
      <c r="B111120" s="4" t="s">
        <v>3705</v>
      </c>
    </row>
    <row r="111121" spans="1:2" x14ac:dyDescent="0.25">
      <c r="A111121" s="11" t="s">
        <v>111213</v>
      </c>
      <c r="B111121" s="4" t="s">
        <v>3705</v>
      </c>
    </row>
    <row r="111122" spans="1:2" x14ac:dyDescent="0.25">
      <c r="A111122" s="11" t="s">
        <v>111214</v>
      </c>
      <c r="B111122" s="4" t="s">
        <v>3705</v>
      </c>
    </row>
    <row r="111123" spans="1:2" x14ac:dyDescent="0.25">
      <c r="A111123" s="11" t="s">
        <v>111215</v>
      </c>
      <c r="B111123" s="4" t="s">
        <v>3705</v>
      </c>
    </row>
    <row r="111124" spans="1:2" x14ac:dyDescent="0.25">
      <c r="A111124" s="11" t="s">
        <v>111216</v>
      </c>
      <c r="B111124" s="4" t="s">
        <v>3705</v>
      </c>
    </row>
    <row r="111125" spans="1:2" x14ac:dyDescent="0.25">
      <c r="A111125" s="11" t="s">
        <v>111217</v>
      </c>
      <c r="B111125" s="4" t="s">
        <v>3705</v>
      </c>
    </row>
    <row r="111126" spans="1:2" x14ac:dyDescent="0.25">
      <c r="A111126" s="11" t="s">
        <v>111218</v>
      </c>
      <c r="B111126" s="4" t="s">
        <v>3705</v>
      </c>
    </row>
    <row r="111127" spans="1:2" x14ac:dyDescent="0.25">
      <c r="A111127" s="11" t="s">
        <v>111219</v>
      </c>
      <c r="B111127" s="4" t="s">
        <v>3705</v>
      </c>
    </row>
    <row r="111128" spans="1:2" x14ac:dyDescent="0.25">
      <c r="A111128" s="11" t="s">
        <v>111220</v>
      </c>
      <c r="B111128" s="4" t="s">
        <v>3705</v>
      </c>
    </row>
    <row r="111129" spans="1:2" x14ac:dyDescent="0.25">
      <c r="A111129" s="11" t="s">
        <v>111221</v>
      </c>
      <c r="B111129" s="4" t="s">
        <v>3705</v>
      </c>
    </row>
    <row r="111130" spans="1:2" x14ac:dyDescent="0.25">
      <c r="A111130" s="11" t="s">
        <v>111222</v>
      </c>
      <c r="B111130" s="4" t="s">
        <v>3705</v>
      </c>
    </row>
    <row r="111131" spans="1:2" x14ac:dyDescent="0.25">
      <c r="A111131" s="11" t="s">
        <v>111223</v>
      </c>
      <c r="B111131" s="4" t="s">
        <v>3705</v>
      </c>
    </row>
    <row r="111132" spans="1:2" x14ac:dyDescent="0.25">
      <c r="A111132" s="11" t="s">
        <v>111224</v>
      </c>
      <c r="B111132" s="4" t="s">
        <v>3705</v>
      </c>
    </row>
    <row r="111133" spans="1:2" x14ac:dyDescent="0.25">
      <c r="A111133" s="11" t="s">
        <v>111225</v>
      </c>
      <c r="B111133" s="4" t="s">
        <v>3705</v>
      </c>
    </row>
    <row r="111134" spans="1:2" x14ac:dyDescent="0.25">
      <c r="A111134" s="11" t="s">
        <v>111226</v>
      </c>
      <c r="B111134" s="4" t="s">
        <v>3705</v>
      </c>
    </row>
    <row r="111135" spans="1:2" x14ac:dyDescent="0.25">
      <c r="A111135" s="11" t="s">
        <v>111227</v>
      </c>
      <c r="B111135" s="4" t="s">
        <v>3705</v>
      </c>
    </row>
    <row r="111136" spans="1:2" x14ac:dyDescent="0.25">
      <c r="A111136" s="11" t="s">
        <v>111228</v>
      </c>
      <c r="B111136" s="4" t="s">
        <v>3705</v>
      </c>
    </row>
    <row r="111137" spans="1:2" x14ac:dyDescent="0.25">
      <c r="A111137" s="11" t="s">
        <v>111229</v>
      </c>
      <c r="B111137" s="4" t="s">
        <v>9432</v>
      </c>
    </row>
    <row r="111138" spans="1:2" x14ac:dyDescent="0.25">
      <c r="A111138" s="11" t="s">
        <v>111230</v>
      </c>
      <c r="B111138" s="4" t="s">
        <v>9432</v>
      </c>
    </row>
    <row r="111139" spans="1:2" x14ac:dyDescent="0.25">
      <c r="A111139" s="11" t="s">
        <v>111231</v>
      </c>
      <c r="B111139" s="4" t="s">
        <v>9432</v>
      </c>
    </row>
    <row r="111140" spans="1:2" x14ac:dyDescent="0.25">
      <c r="A111140" s="11" t="s">
        <v>111232</v>
      </c>
      <c r="B111140" s="4" t="s">
        <v>9432</v>
      </c>
    </row>
    <row r="111141" spans="1:2" x14ac:dyDescent="0.25">
      <c r="A111141" s="11" t="s">
        <v>111233</v>
      </c>
      <c r="B111141" s="4" t="s">
        <v>9432</v>
      </c>
    </row>
    <row r="111142" spans="1:2" x14ac:dyDescent="0.25">
      <c r="A111142" s="11" t="s">
        <v>111234</v>
      </c>
      <c r="B111142" s="4" t="s">
        <v>9432</v>
      </c>
    </row>
    <row r="111143" spans="1:2" x14ac:dyDescent="0.25">
      <c r="A111143" s="11" t="s">
        <v>111235</v>
      </c>
      <c r="B111143" s="4" t="s">
        <v>9432</v>
      </c>
    </row>
    <row r="111144" spans="1:2" x14ac:dyDescent="0.25">
      <c r="A111144" s="11" t="s">
        <v>111236</v>
      </c>
      <c r="B111144" s="4" t="s">
        <v>9432</v>
      </c>
    </row>
    <row r="111145" spans="1:2" x14ac:dyDescent="0.25">
      <c r="A111145" s="11" t="s">
        <v>111237</v>
      </c>
      <c r="B111145" s="4" t="s">
        <v>9432</v>
      </c>
    </row>
    <row r="111146" spans="1:2" x14ac:dyDescent="0.25">
      <c r="A111146" s="11" t="s">
        <v>111238</v>
      </c>
      <c r="B111146" s="4" t="s">
        <v>9432</v>
      </c>
    </row>
    <row r="111147" spans="1:2" x14ac:dyDescent="0.25">
      <c r="A111147" s="11" t="s">
        <v>111239</v>
      </c>
      <c r="B111147" s="4" t="s">
        <v>9432</v>
      </c>
    </row>
    <row r="111148" spans="1:2" x14ac:dyDescent="0.25">
      <c r="A111148" s="11" t="s">
        <v>111240</v>
      </c>
      <c r="B111148" s="4" t="s">
        <v>9432</v>
      </c>
    </row>
    <row r="111149" spans="1:2" x14ac:dyDescent="0.25">
      <c r="A111149" s="11" t="s">
        <v>111241</v>
      </c>
      <c r="B111149" s="4" t="s">
        <v>9432</v>
      </c>
    </row>
    <row r="111150" spans="1:2" x14ac:dyDescent="0.25">
      <c r="A111150" s="11" t="s">
        <v>111242</v>
      </c>
      <c r="B111150" s="4" t="s">
        <v>9432</v>
      </c>
    </row>
    <row r="111151" spans="1:2" x14ac:dyDescent="0.25">
      <c r="A111151" s="11" t="s">
        <v>111243</v>
      </c>
      <c r="B111151" s="4" t="s">
        <v>9432</v>
      </c>
    </row>
    <row r="111152" spans="1:2" x14ac:dyDescent="0.25">
      <c r="A111152" s="11" t="s">
        <v>111244</v>
      </c>
      <c r="B111152" s="4" t="s">
        <v>9432</v>
      </c>
    </row>
    <row r="111153" spans="1:2" x14ac:dyDescent="0.25">
      <c r="A111153" s="11" t="s">
        <v>111245</v>
      </c>
      <c r="B111153" s="4" t="s">
        <v>9432</v>
      </c>
    </row>
    <row r="111154" spans="1:2" x14ac:dyDescent="0.25">
      <c r="A111154" s="11" t="s">
        <v>111246</v>
      </c>
      <c r="B111154" s="4" t="s">
        <v>9432</v>
      </c>
    </row>
    <row r="111155" spans="1:2" x14ac:dyDescent="0.25">
      <c r="A111155" s="11" t="s">
        <v>111247</v>
      </c>
      <c r="B111155" s="4" t="s">
        <v>9432</v>
      </c>
    </row>
    <row r="111156" spans="1:2" x14ac:dyDescent="0.25">
      <c r="A111156" s="11" t="s">
        <v>111248</v>
      </c>
      <c r="B111156" s="4" t="s">
        <v>9432</v>
      </c>
    </row>
    <row r="111157" spans="1:2" x14ac:dyDescent="0.25">
      <c r="A111157" s="11" t="s">
        <v>111249</v>
      </c>
      <c r="B111157" s="4" t="s">
        <v>9432</v>
      </c>
    </row>
    <row r="111158" spans="1:2" x14ac:dyDescent="0.25">
      <c r="A111158" s="11" t="s">
        <v>111250</v>
      </c>
      <c r="B111158" s="4" t="s">
        <v>9432</v>
      </c>
    </row>
    <row r="111159" spans="1:2" x14ac:dyDescent="0.25">
      <c r="A111159" s="11" t="s">
        <v>111251</v>
      </c>
      <c r="B111159" s="4" t="s">
        <v>9432</v>
      </c>
    </row>
    <row r="111160" spans="1:2" x14ac:dyDescent="0.25">
      <c r="A111160" s="11" t="s">
        <v>111252</v>
      </c>
      <c r="B111160" s="4" t="s">
        <v>9432</v>
      </c>
    </row>
    <row r="111161" spans="1:2" x14ac:dyDescent="0.25">
      <c r="A111161" s="11" t="s">
        <v>111253</v>
      </c>
      <c r="B111161" s="4" t="s">
        <v>9432</v>
      </c>
    </row>
    <row r="111162" spans="1:2" x14ac:dyDescent="0.25">
      <c r="A111162" s="11" t="s">
        <v>111254</v>
      </c>
      <c r="B111162" s="4" t="s">
        <v>9432</v>
      </c>
    </row>
    <row r="111163" spans="1:2" x14ac:dyDescent="0.25">
      <c r="A111163" s="11" t="s">
        <v>111255</v>
      </c>
      <c r="B111163" s="4" t="s">
        <v>9432</v>
      </c>
    </row>
    <row r="111164" spans="1:2" x14ac:dyDescent="0.25">
      <c r="A111164" s="11" t="s">
        <v>111256</v>
      </c>
      <c r="B111164" s="4" t="s">
        <v>9432</v>
      </c>
    </row>
    <row r="111165" spans="1:2" x14ac:dyDescent="0.25">
      <c r="A111165" s="11" t="s">
        <v>111257</v>
      </c>
      <c r="B111165" s="4" t="s">
        <v>9432</v>
      </c>
    </row>
    <row r="111166" spans="1:2" x14ac:dyDescent="0.25">
      <c r="A111166" s="11" t="s">
        <v>111258</v>
      </c>
      <c r="B111166" s="4" t="s">
        <v>9432</v>
      </c>
    </row>
    <row r="111167" spans="1:2" x14ac:dyDescent="0.25">
      <c r="A111167" s="11" t="s">
        <v>111259</v>
      </c>
      <c r="B111167" s="4" t="s">
        <v>9432</v>
      </c>
    </row>
    <row r="111168" spans="1:2" x14ac:dyDescent="0.25">
      <c r="A111168" s="11" t="s">
        <v>111260</v>
      </c>
      <c r="B111168" s="4" t="s">
        <v>9432</v>
      </c>
    </row>
    <row r="111169" spans="1:2" x14ac:dyDescent="0.25">
      <c r="A111169" s="11" t="s">
        <v>111261</v>
      </c>
      <c r="B111169" s="4" t="s">
        <v>9432</v>
      </c>
    </row>
    <row r="111170" spans="1:2" x14ac:dyDescent="0.25">
      <c r="A111170" s="11" t="s">
        <v>111262</v>
      </c>
      <c r="B111170" s="4" t="s">
        <v>9432</v>
      </c>
    </row>
    <row r="111171" spans="1:2" x14ac:dyDescent="0.25">
      <c r="A111171" s="11" t="s">
        <v>111263</v>
      </c>
      <c r="B111171" s="4" t="s">
        <v>9432</v>
      </c>
    </row>
    <row r="111172" spans="1:2" x14ac:dyDescent="0.25">
      <c r="A111172" s="11" t="s">
        <v>111264</v>
      </c>
      <c r="B111172" s="4" t="s">
        <v>9432</v>
      </c>
    </row>
    <row r="111173" spans="1:2" x14ac:dyDescent="0.25">
      <c r="A111173" s="11" t="s">
        <v>111265</v>
      </c>
      <c r="B111173" s="4" t="s">
        <v>9432</v>
      </c>
    </row>
    <row r="111174" spans="1:2" x14ac:dyDescent="0.25">
      <c r="A111174" s="11" t="s">
        <v>111266</v>
      </c>
      <c r="B111174" s="4" t="s">
        <v>9432</v>
      </c>
    </row>
    <row r="111175" spans="1:2" x14ac:dyDescent="0.25">
      <c r="A111175" s="11" t="s">
        <v>111267</v>
      </c>
      <c r="B111175" s="4" t="s">
        <v>9432</v>
      </c>
    </row>
    <row r="111176" spans="1:2" x14ac:dyDescent="0.25">
      <c r="A111176" s="11" t="s">
        <v>111268</v>
      </c>
      <c r="B111176" s="4" t="s">
        <v>9432</v>
      </c>
    </row>
    <row r="111177" spans="1:2" x14ac:dyDescent="0.25">
      <c r="A111177" s="11" t="s">
        <v>111269</v>
      </c>
      <c r="B111177" s="4" t="s">
        <v>9432</v>
      </c>
    </row>
    <row r="111178" spans="1:2" x14ac:dyDescent="0.25">
      <c r="A111178" s="11" t="s">
        <v>111270</v>
      </c>
      <c r="B111178" s="4" t="s">
        <v>9432</v>
      </c>
    </row>
    <row r="111179" spans="1:2" x14ac:dyDescent="0.25">
      <c r="A111179" s="11" t="s">
        <v>111271</v>
      </c>
      <c r="B111179" s="4" t="s">
        <v>9432</v>
      </c>
    </row>
    <row r="111180" spans="1:2" x14ac:dyDescent="0.25">
      <c r="A111180" s="11" t="s">
        <v>111272</v>
      </c>
      <c r="B111180" s="4" t="s">
        <v>9432</v>
      </c>
    </row>
    <row r="111181" spans="1:2" x14ac:dyDescent="0.25">
      <c r="A111181" s="11" t="s">
        <v>111273</v>
      </c>
      <c r="B111181" s="4" t="s">
        <v>9432</v>
      </c>
    </row>
    <row r="111182" spans="1:2" x14ac:dyDescent="0.25">
      <c r="A111182" s="11" t="s">
        <v>111274</v>
      </c>
      <c r="B111182" s="4" t="s">
        <v>9432</v>
      </c>
    </row>
    <row r="111183" spans="1:2" x14ac:dyDescent="0.25">
      <c r="A111183" s="11" t="s">
        <v>111275</v>
      </c>
      <c r="B111183" s="4" t="s">
        <v>9432</v>
      </c>
    </row>
    <row r="111184" spans="1:2" x14ac:dyDescent="0.25">
      <c r="A111184" s="11" t="s">
        <v>111276</v>
      </c>
      <c r="B111184" s="4" t="s">
        <v>9432</v>
      </c>
    </row>
    <row r="111185" spans="1:2" x14ac:dyDescent="0.25">
      <c r="A111185" s="11" t="s">
        <v>111277</v>
      </c>
      <c r="B111185" s="4" t="s">
        <v>9432</v>
      </c>
    </row>
    <row r="111186" spans="1:2" x14ac:dyDescent="0.25">
      <c r="A111186" s="11" t="s">
        <v>111278</v>
      </c>
      <c r="B111186" s="4" t="s">
        <v>9432</v>
      </c>
    </row>
    <row r="111187" spans="1:2" x14ac:dyDescent="0.25">
      <c r="A111187" s="11" t="s">
        <v>111279</v>
      </c>
      <c r="B111187" s="4" t="s">
        <v>9432</v>
      </c>
    </row>
    <row r="111188" spans="1:2" x14ac:dyDescent="0.25">
      <c r="A111188" s="11" t="s">
        <v>111280</v>
      </c>
      <c r="B111188" s="4" t="s">
        <v>9432</v>
      </c>
    </row>
    <row r="111189" spans="1:2" x14ac:dyDescent="0.25">
      <c r="A111189" s="11" t="s">
        <v>111281</v>
      </c>
      <c r="B111189" s="4" t="s">
        <v>9432</v>
      </c>
    </row>
    <row r="111190" spans="1:2" x14ac:dyDescent="0.25">
      <c r="A111190" s="11" t="s">
        <v>111282</v>
      </c>
      <c r="B111190" s="4" t="s">
        <v>9432</v>
      </c>
    </row>
    <row r="111191" spans="1:2" x14ac:dyDescent="0.25">
      <c r="A111191" s="11" t="s">
        <v>111283</v>
      </c>
      <c r="B111191" s="4" t="s">
        <v>9432</v>
      </c>
    </row>
    <row r="111192" spans="1:2" x14ac:dyDescent="0.25">
      <c r="A111192" s="11" t="s">
        <v>111284</v>
      </c>
      <c r="B111192" s="4" t="s">
        <v>9432</v>
      </c>
    </row>
    <row r="111193" spans="1:2" x14ac:dyDescent="0.25">
      <c r="A111193" s="11" t="s">
        <v>111285</v>
      </c>
      <c r="B111193" s="4" t="s">
        <v>9432</v>
      </c>
    </row>
    <row r="111194" spans="1:2" x14ac:dyDescent="0.25">
      <c r="A111194" s="11" t="s">
        <v>111286</v>
      </c>
      <c r="B111194" s="4" t="s">
        <v>9432</v>
      </c>
    </row>
    <row r="111195" spans="1:2" x14ac:dyDescent="0.25">
      <c r="A111195" s="11" t="s">
        <v>111287</v>
      </c>
      <c r="B111195" s="4" t="s">
        <v>9432</v>
      </c>
    </row>
    <row r="111196" spans="1:2" x14ac:dyDescent="0.25">
      <c r="A111196" s="11" t="s">
        <v>111288</v>
      </c>
      <c r="B111196" s="4" t="s">
        <v>9432</v>
      </c>
    </row>
    <row r="111197" spans="1:2" x14ac:dyDescent="0.25">
      <c r="A111197" s="11" t="s">
        <v>111289</v>
      </c>
      <c r="B111197" s="4" t="s">
        <v>9432</v>
      </c>
    </row>
    <row r="111198" spans="1:2" x14ac:dyDescent="0.25">
      <c r="A111198" s="11" t="s">
        <v>111290</v>
      </c>
      <c r="B111198" s="4" t="s">
        <v>9432</v>
      </c>
    </row>
    <row r="111199" spans="1:2" x14ac:dyDescent="0.25">
      <c r="A111199" s="11" t="s">
        <v>111291</v>
      </c>
      <c r="B111199" s="4" t="s">
        <v>9432</v>
      </c>
    </row>
    <row r="111200" spans="1:2" x14ac:dyDescent="0.25">
      <c r="A111200" s="11" t="s">
        <v>111292</v>
      </c>
      <c r="B111200" s="4" t="s">
        <v>9432</v>
      </c>
    </row>
    <row r="111201" spans="1:2" x14ac:dyDescent="0.25">
      <c r="A111201" s="11" t="s">
        <v>111293</v>
      </c>
      <c r="B111201" s="4" t="s">
        <v>9432</v>
      </c>
    </row>
    <row r="111202" spans="1:2" x14ac:dyDescent="0.25">
      <c r="A111202" s="11" t="s">
        <v>111294</v>
      </c>
      <c r="B111202" s="4" t="s">
        <v>9432</v>
      </c>
    </row>
    <row r="111203" spans="1:2" x14ac:dyDescent="0.25">
      <c r="A111203" s="11" t="s">
        <v>111295</v>
      </c>
      <c r="B111203" s="4" t="s">
        <v>9432</v>
      </c>
    </row>
    <row r="111204" spans="1:2" x14ac:dyDescent="0.25">
      <c r="A111204" s="11" t="s">
        <v>111296</v>
      </c>
      <c r="B111204" s="4" t="s">
        <v>9432</v>
      </c>
    </row>
    <row r="111205" spans="1:2" x14ac:dyDescent="0.25">
      <c r="A111205" s="11" t="s">
        <v>111297</v>
      </c>
      <c r="B111205" s="4" t="s">
        <v>3706</v>
      </c>
    </row>
    <row r="111206" spans="1:2" x14ac:dyDescent="0.25">
      <c r="A111206" s="11" t="s">
        <v>111298</v>
      </c>
      <c r="B111206" s="4" t="s">
        <v>3706</v>
      </c>
    </row>
    <row r="111207" spans="1:2" x14ac:dyDescent="0.25">
      <c r="A111207" s="11" t="s">
        <v>111299</v>
      </c>
      <c r="B111207" s="4" t="s">
        <v>3706</v>
      </c>
    </row>
    <row r="111208" spans="1:2" x14ac:dyDescent="0.25">
      <c r="A111208" s="11" t="s">
        <v>111300</v>
      </c>
      <c r="B111208" s="4" t="s">
        <v>3700</v>
      </c>
    </row>
    <row r="111209" spans="1:2" x14ac:dyDescent="0.25">
      <c r="A111209" s="11" t="s">
        <v>111301</v>
      </c>
      <c r="B111209" s="4" t="s">
        <v>3700</v>
      </c>
    </row>
    <row r="111210" spans="1:2" x14ac:dyDescent="0.25">
      <c r="A111210" s="11" t="s">
        <v>111302</v>
      </c>
      <c r="B111210" s="4" t="s">
        <v>3700</v>
      </c>
    </row>
    <row r="111211" spans="1:2" x14ac:dyDescent="0.25">
      <c r="A111211" s="11" t="s">
        <v>111303</v>
      </c>
      <c r="B111211" s="4" t="s">
        <v>3700</v>
      </c>
    </row>
    <row r="111212" spans="1:2" x14ac:dyDescent="0.25">
      <c r="A111212" s="11" t="s">
        <v>111304</v>
      </c>
      <c r="B111212" s="4" t="s">
        <v>3700</v>
      </c>
    </row>
    <row r="111213" spans="1:2" x14ac:dyDescent="0.25">
      <c r="A111213" s="11" t="s">
        <v>111305</v>
      </c>
      <c r="B111213" s="4" t="s">
        <v>3700</v>
      </c>
    </row>
    <row r="111214" spans="1:2" x14ac:dyDescent="0.25">
      <c r="A111214" s="11" t="s">
        <v>111306</v>
      </c>
      <c r="B111214" s="4" t="s">
        <v>3700</v>
      </c>
    </row>
    <row r="111215" spans="1:2" x14ac:dyDescent="0.25">
      <c r="A111215" s="11" t="s">
        <v>111307</v>
      </c>
      <c r="B111215" s="4" t="s">
        <v>3700</v>
      </c>
    </row>
    <row r="111216" spans="1:2" x14ac:dyDescent="0.25">
      <c r="A111216" s="11" t="s">
        <v>111308</v>
      </c>
      <c r="B111216" s="4" t="s">
        <v>3700</v>
      </c>
    </row>
    <row r="111217" spans="1:2" x14ac:dyDescent="0.25">
      <c r="A111217" s="11" t="s">
        <v>111309</v>
      </c>
      <c r="B111217" s="4" t="s">
        <v>3700</v>
      </c>
    </row>
    <row r="111218" spans="1:2" x14ac:dyDescent="0.25">
      <c r="A111218" s="11" t="s">
        <v>111310</v>
      </c>
      <c r="B111218" s="4" t="s">
        <v>3700</v>
      </c>
    </row>
    <row r="111219" spans="1:2" x14ac:dyDescent="0.25">
      <c r="A111219" s="11" t="s">
        <v>111311</v>
      </c>
      <c r="B111219" s="4" t="s">
        <v>3700</v>
      </c>
    </row>
    <row r="111220" spans="1:2" x14ac:dyDescent="0.25">
      <c r="A111220" s="11" t="s">
        <v>111312</v>
      </c>
      <c r="B111220" s="4" t="s">
        <v>3700</v>
      </c>
    </row>
    <row r="111221" spans="1:2" x14ac:dyDescent="0.25">
      <c r="A111221" s="11" t="s">
        <v>111313</v>
      </c>
      <c r="B111221" s="4" t="s">
        <v>3700</v>
      </c>
    </row>
    <row r="111222" spans="1:2" x14ac:dyDescent="0.25">
      <c r="A111222" s="11" t="s">
        <v>111314</v>
      </c>
      <c r="B111222" s="4" t="s">
        <v>3700</v>
      </c>
    </row>
    <row r="111223" spans="1:2" x14ac:dyDescent="0.25">
      <c r="A111223" s="11" t="s">
        <v>111315</v>
      </c>
      <c r="B111223" s="4" t="s">
        <v>3700</v>
      </c>
    </row>
    <row r="111224" spans="1:2" x14ac:dyDescent="0.25">
      <c r="A111224" s="11" t="s">
        <v>111316</v>
      </c>
      <c r="B111224" s="4" t="s">
        <v>9452</v>
      </c>
    </row>
    <row r="111225" spans="1:2" x14ac:dyDescent="0.25">
      <c r="A111225" s="11" t="s">
        <v>111317</v>
      </c>
      <c r="B111225" s="4" t="s">
        <v>9452</v>
      </c>
    </row>
    <row r="111226" spans="1:2" x14ac:dyDescent="0.25">
      <c r="A111226" s="11" t="s">
        <v>111318</v>
      </c>
      <c r="B111226" s="4" t="s">
        <v>9452</v>
      </c>
    </row>
    <row r="111227" spans="1:2" x14ac:dyDescent="0.25">
      <c r="A111227" s="11" t="s">
        <v>111319</v>
      </c>
      <c r="B111227" s="4" t="s">
        <v>9452</v>
      </c>
    </row>
    <row r="111228" spans="1:2" x14ac:dyDescent="0.25">
      <c r="A111228" s="11" t="s">
        <v>111320</v>
      </c>
      <c r="B111228" s="4" t="s">
        <v>9452</v>
      </c>
    </row>
    <row r="111229" spans="1:2" x14ac:dyDescent="0.25">
      <c r="A111229" s="11" t="s">
        <v>111321</v>
      </c>
      <c r="B111229" s="4" t="s">
        <v>9452</v>
      </c>
    </row>
    <row r="111230" spans="1:2" x14ac:dyDescent="0.25">
      <c r="A111230" s="11" t="s">
        <v>111322</v>
      </c>
      <c r="B111230" s="4" t="s">
        <v>9452</v>
      </c>
    </row>
    <row r="111231" spans="1:2" x14ac:dyDescent="0.25">
      <c r="A111231" s="11" t="s">
        <v>111323</v>
      </c>
      <c r="B111231" s="4" t="s">
        <v>9452</v>
      </c>
    </row>
    <row r="111232" spans="1:2" x14ac:dyDescent="0.25">
      <c r="A111232" s="11" t="s">
        <v>111324</v>
      </c>
      <c r="B111232" s="4" t="s">
        <v>9452</v>
      </c>
    </row>
    <row r="111233" spans="1:2" x14ac:dyDescent="0.25">
      <c r="A111233" s="11" t="s">
        <v>111325</v>
      </c>
      <c r="B111233" s="4" t="s">
        <v>9452</v>
      </c>
    </row>
    <row r="111234" spans="1:2" x14ac:dyDescent="0.25">
      <c r="A111234" s="11" t="s">
        <v>111326</v>
      </c>
      <c r="B111234" s="4" t="s">
        <v>9452</v>
      </c>
    </row>
    <row r="111235" spans="1:2" x14ac:dyDescent="0.25">
      <c r="A111235" s="11" t="s">
        <v>111327</v>
      </c>
      <c r="B111235" s="4" t="s">
        <v>9452</v>
      </c>
    </row>
    <row r="111236" spans="1:2" x14ac:dyDescent="0.25">
      <c r="A111236" s="11" t="s">
        <v>111328</v>
      </c>
      <c r="B111236" s="4" t="s">
        <v>9452</v>
      </c>
    </row>
    <row r="111237" spans="1:2" x14ac:dyDescent="0.25">
      <c r="A111237" s="11" t="s">
        <v>111329</v>
      </c>
      <c r="B111237" s="4" t="s">
        <v>3697</v>
      </c>
    </row>
    <row r="111238" spans="1:2" x14ac:dyDescent="0.25">
      <c r="A111238" s="11" t="s">
        <v>111330</v>
      </c>
      <c r="B111238" s="4" t="s">
        <v>3697</v>
      </c>
    </row>
    <row r="111239" spans="1:2" x14ac:dyDescent="0.25">
      <c r="A111239" s="11" t="s">
        <v>111331</v>
      </c>
      <c r="B111239" s="4" t="s">
        <v>3697</v>
      </c>
    </row>
    <row r="111240" spans="1:2" x14ac:dyDescent="0.25">
      <c r="A111240" s="11" t="s">
        <v>111332</v>
      </c>
      <c r="B111240" s="4" t="s">
        <v>3697</v>
      </c>
    </row>
    <row r="111241" spans="1:2" x14ac:dyDescent="0.25">
      <c r="A111241" s="11" t="s">
        <v>111333</v>
      </c>
      <c r="B111241" s="4" t="s">
        <v>3697</v>
      </c>
    </row>
    <row r="111242" spans="1:2" x14ac:dyDescent="0.25">
      <c r="A111242" s="11" t="s">
        <v>111334</v>
      </c>
      <c r="B111242" s="4" t="s">
        <v>3697</v>
      </c>
    </row>
    <row r="111243" spans="1:2" x14ac:dyDescent="0.25">
      <c r="A111243" s="11" t="s">
        <v>111335</v>
      </c>
      <c r="B111243" s="4" t="s">
        <v>3697</v>
      </c>
    </row>
    <row r="111244" spans="1:2" x14ac:dyDescent="0.25">
      <c r="A111244" s="11" t="s">
        <v>111336</v>
      </c>
      <c r="B111244" s="4" t="s">
        <v>3697</v>
      </c>
    </row>
    <row r="111245" spans="1:2" x14ac:dyDescent="0.25">
      <c r="A111245" s="11" t="s">
        <v>111337</v>
      </c>
      <c r="B111245" s="4" t="s">
        <v>3697</v>
      </c>
    </row>
    <row r="111246" spans="1:2" x14ac:dyDescent="0.25">
      <c r="A111246" s="11" t="s">
        <v>111338</v>
      </c>
      <c r="B111246" s="4" t="s">
        <v>3697</v>
      </c>
    </row>
    <row r="111247" spans="1:2" x14ac:dyDescent="0.25">
      <c r="A111247" s="11" t="s">
        <v>111339</v>
      </c>
      <c r="B111247" s="4" t="s">
        <v>3697</v>
      </c>
    </row>
    <row r="111248" spans="1:2" x14ac:dyDescent="0.25">
      <c r="A111248" s="11" t="s">
        <v>111340</v>
      </c>
      <c r="B111248" s="4" t="s">
        <v>3697</v>
      </c>
    </row>
    <row r="111249" spans="1:2" x14ac:dyDescent="0.25">
      <c r="A111249" s="11" t="s">
        <v>111341</v>
      </c>
      <c r="B111249" s="4" t="s">
        <v>3697</v>
      </c>
    </row>
    <row r="111250" spans="1:2" x14ac:dyDescent="0.25">
      <c r="A111250" s="11" t="s">
        <v>111342</v>
      </c>
      <c r="B111250" s="4" t="s">
        <v>3697</v>
      </c>
    </row>
    <row r="111251" spans="1:2" x14ac:dyDescent="0.25">
      <c r="A111251" s="11" t="s">
        <v>111343</v>
      </c>
      <c r="B111251" s="4" t="s">
        <v>3697</v>
      </c>
    </row>
    <row r="111252" spans="1:2" x14ac:dyDescent="0.25">
      <c r="A111252" s="11" t="s">
        <v>111344</v>
      </c>
      <c r="B111252" s="4" t="s">
        <v>3697</v>
      </c>
    </row>
    <row r="111253" spans="1:2" x14ac:dyDescent="0.25">
      <c r="A111253" s="11" t="s">
        <v>111345</v>
      </c>
      <c r="B111253" s="4" t="s">
        <v>3697</v>
      </c>
    </row>
    <row r="111254" spans="1:2" x14ac:dyDescent="0.25">
      <c r="A111254" s="11" t="s">
        <v>111346</v>
      </c>
      <c r="B111254" s="4" t="s">
        <v>3697</v>
      </c>
    </row>
    <row r="111255" spans="1:2" x14ac:dyDescent="0.25">
      <c r="A111255" s="11" t="s">
        <v>111347</v>
      </c>
      <c r="B111255" s="4" t="s">
        <v>3697</v>
      </c>
    </row>
    <row r="111256" spans="1:2" x14ac:dyDescent="0.25">
      <c r="A111256" s="11" t="s">
        <v>111348</v>
      </c>
      <c r="B111256" s="4" t="s">
        <v>3697</v>
      </c>
    </row>
    <row r="111257" spans="1:2" x14ac:dyDescent="0.25">
      <c r="A111257" s="11" t="s">
        <v>111349</v>
      </c>
      <c r="B111257" s="4" t="s">
        <v>3697</v>
      </c>
    </row>
    <row r="111258" spans="1:2" x14ac:dyDescent="0.25">
      <c r="A111258" s="11" t="s">
        <v>111350</v>
      </c>
      <c r="B111258" s="4" t="s">
        <v>3697</v>
      </c>
    </row>
    <row r="111259" spans="1:2" x14ac:dyDescent="0.25">
      <c r="A111259" s="11" t="s">
        <v>111351</v>
      </c>
      <c r="B111259" s="4" t="s">
        <v>3697</v>
      </c>
    </row>
    <row r="111260" spans="1:2" x14ac:dyDescent="0.25">
      <c r="A111260" s="11" t="s">
        <v>111352</v>
      </c>
      <c r="B111260" s="4" t="s">
        <v>3697</v>
      </c>
    </row>
    <row r="111261" spans="1:2" x14ac:dyDescent="0.25">
      <c r="A111261" s="11" t="s">
        <v>111353</v>
      </c>
      <c r="B111261" s="4" t="s">
        <v>3697</v>
      </c>
    </row>
    <row r="111262" spans="1:2" x14ac:dyDescent="0.25">
      <c r="A111262" s="11" t="s">
        <v>111354</v>
      </c>
      <c r="B111262" s="4" t="s">
        <v>3697</v>
      </c>
    </row>
    <row r="111263" spans="1:2" x14ac:dyDescent="0.25">
      <c r="A111263" s="11" t="s">
        <v>111355</v>
      </c>
      <c r="B111263" s="4" t="s">
        <v>3697</v>
      </c>
    </row>
    <row r="111264" spans="1:2" x14ac:dyDescent="0.25">
      <c r="A111264" s="11" t="s">
        <v>111356</v>
      </c>
      <c r="B111264" s="4" t="s">
        <v>3697</v>
      </c>
    </row>
    <row r="111265" spans="1:2" x14ac:dyDescent="0.25">
      <c r="A111265" s="11" t="s">
        <v>111357</v>
      </c>
      <c r="B111265" s="4" t="s">
        <v>3735</v>
      </c>
    </row>
    <row r="111266" spans="1:2" x14ac:dyDescent="0.25">
      <c r="A111266" s="11" t="s">
        <v>111358</v>
      </c>
      <c r="B111266" s="4" t="s">
        <v>3735</v>
      </c>
    </row>
    <row r="111267" spans="1:2" x14ac:dyDescent="0.25">
      <c r="A111267" s="11" t="s">
        <v>111359</v>
      </c>
      <c r="B111267" s="4" t="s">
        <v>3735</v>
      </c>
    </row>
    <row r="111268" spans="1:2" x14ac:dyDescent="0.25">
      <c r="A111268" s="11" t="s">
        <v>111360</v>
      </c>
      <c r="B111268" s="4" t="s">
        <v>3735</v>
      </c>
    </row>
    <row r="111269" spans="1:2" x14ac:dyDescent="0.25">
      <c r="A111269" s="11" t="s">
        <v>111361</v>
      </c>
      <c r="B111269" s="4" t="s">
        <v>3735</v>
      </c>
    </row>
    <row r="111270" spans="1:2" x14ac:dyDescent="0.25">
      <c r="A111270" s="11" t="s">
        <v>111362</v>
      </c>
      <c r="B111270" s="4" t="s">
        <v>3735</v>
      </c>
    </row>
    <row r="111271" spans="1:2" x14ac:dyDescent="0.25">
      <c r="A111271" s="11" t="s">
        <v>111363</v>
      </c>
      <c r="B111271" s="4" t="s">
        <v>3735</v>
      </c>
    </row>
    <row r="111272" spans="1:2" x14ac:dyDescent="0.25">
      <c r="A111272" s="11" t="s">
        <v>111364</v>
      </c>
      <c r="B111272" s="4" t="s">
        <v>3735</v>
      </c>
    </row>
    <row r="111273" spans="1:2" x14ac:dyDescent="0.25">
      <c r="A111273" s="11" t="s">
        <v>111365</v>
      </c>
      <c r="B111273" s="4" t="s">
        <v>3735</v>
      </c>
    </row>
    <row r="111274" spans="1:2" x14ac:dyDescent="0.25">
      <c r="A111274" s="11" t="s">
        <v>111366</v>
      </c>
      <c r="B111274" s="4" t="s">
        <v>3735</v>
      </c>
    </row>
    <row r="111275" spans="1:2" x14ac:dyDescent="0.25">
      <c r="A111275" s="11" t="s">
        <v>111367</v>
      </c>
      <c r="B111275" s="4" t="s">
        <v>3735</v>
      </c>
    </row>
    <row r="111276" spans="1:2" x14ac:dyDescent="0.25">
      <c r="A111276" s="11" t="s">
        <v>111368</v>
      </c>
      <c r="B111276" s="4" t="s">
        <v>3735</v>
      </c>
    </row>
    <row r="111277" spans="1:2" x14ac:dyDescent="0.25">
      <c r="A111277" s="11" t="s">
        <v>111369</v>
      </c>
      <c r="B111277" s="4" t="s">
        <v>3735</v>
      </c>
    </row>
    <row r="111278" spans="1:2" x14ac:dyDescent="0.25">
      <c r="A111278" s="11" t="s">
        <v>111370</v>
      </c>
      <c r="B111278" s="4" t="s">
        <v>3735</v>
      </c>
    </row>
    <row r="111279" spans="1:2" x14ac:dyDescent="0.25">
      <c r="A111279" s="11" t="s">
        <v>111371</v>
      </c>
      <c r="B111279" s="4" t="s">
        <v>3735</v>
      </c>
    </row>
    <row r="111280" spans="1:2" x14ac:dyDescent="0.25">
      <c r="A111280" s="11" t="s">
        <v>111372</v>
      </c>
      <c r="B111280" s="4" t="s">
        <v>3735</v>
      </c>
    </row>
    <row r="111281" spans="1:2" x14ac:dyDescent="0.25">
      <c r="A111281" s="11" t="s">
        <v>111373</v>
      </c>
      <c r="B111281" s="4" t="s">
        <v>3735</v>
      </c>
    </row>
    <row r="111282" spans="1:2" x14ac:dyDescent="0.25">
      <c r="A111282" s="11" t="s">
        <v>111374</v>
      </c>
      <c r="B111282" s="4" t="s">
        <v>3735</v>
      </c>
    </row>
    <row r="111283" spans="1:2" x14ac:dyDescent="0.25">
      <c r="A111283" s="11" t="s">
        <v>111375</v>
      </c>
      <c r="B111283" s="4" t="s">
        <v>3735</v>
      </c>
    </row>
    <row r="111284" spans="1:2" x14ac:dyDescent="0.25">
      <c r="A111284" s="11" t="s">
        <v>111376</v>
      </c>
      <c r="B111284" s="4" t="s">
        <v>3735</v>
      </c>
    </row>
    <row r="111285" spans="1:2" x14ac:dyDescent="0.25">
      <c r="A111285" s="11" t="s">
        <v>111377</v>
      </c>
      <c r="B111285" s="4" t="s">
        <v>3735</v>
      </c>
    </row>
    <row r="111286" spans="1:2" x14ac:dyDescent="0.25">
      <c r="A111286" s="11" t="s">
        <v>111378</v>
      </c>
      <c r="B111286" s="4" t="s">
        <v>3735</v>
      </c>
    </row>
    <row r="111287" spans="1:2" x14ac:dyDescent="0.25">
      <c r="A111287" s="11" t="s">
        <v>111379</v>
      </c>
      <c r="B111287" s="4" t="s">
        <v>3735</v>
      </c>
    </row>
    <row r="111288" spans="1:2" x14ac:dyDescent="0.25">
      <c r="A111288" s="11" t="s">
        <v>111380</v>
      </c>
      <c r="B111288" s="4" t="s">
        <v>3735</v>
      </c>
    </row>
    <row r="111289" spans="1:2" x14ac:dyDescent="0.25">
      <c r="A111289" s="11" t="s">
        <v>111381</v>
      </c>
      <c r="B111289" s="4" t="s">
        <v>3735</v>
      </c>
    </row>
    <row r="111290" spans="1:2" x14ac:dyDescent="0.25">
      <c r="A111290" s="11" t="s">
        <v>111382</v>
      </c>
      <c r="B111290" s="4" t="s">
        <v>3735</v>
      </c>
    </row>
    <row r="111291" spans="1:2" x14ac:dyDescent="0.25">
      <c r="A111291" s="11" t="s">
        <v>111383</v>
      </c>
      <c r="B111291" s="4" t="s">
        <v>3735</v>
      </c>
    </row>
    <row r="111292" spans="1:2" x14ac:dyDescent="0.25">
      <c r="A111292" s="11" t="s">
        <v>111384</v>
      </c>
      <c r="B111292" s="4" t="s">
        <v>3735</v>
      </c>
    </row>
    <row r="111293" spans="1:2" x14ac:dyDescent="0.25">
      <c r="A111293" s="11" t="s">
        <v>111385</v>
      </c>
      <c r="B111293" s="4" t="s">
        <v>3735</v>
      </c>
    </row>
    <row r="111294" spans="1:2" x14ac:dyDescent="0.25">
      <c r="A111294" s="11" t="s">
        <v>111386</v>
      </c>
      <c r="B111294" s="4" t="s">
        <v>3735</v>
      </c>
    </row>
    <row r="111295" spans="1:2" x14ac:dyDescent="0.25">
      <c r="A111295" s="11" t="s">
        <v>111387</v>
      </c>
      <c r="B111295" s="4" t="s">
        <v>3735</v>
      </c>
    </row>
    <row r="111296" spans="1:2" x14ac:dyDescent="0.25">
      <c r="A111296" s="11" t="s">
        <v>111388</v>
      </c>
      <c r="B111296" s="4" t="s">
        <v>3735</v>
      </c>
    </row>
    <row r="111297" spans="1:2" x14ac:dyDescent="0.25">
      <c r="A111297" s="11" t="s">
        <v>111389</v>
      </c>
      <c r="B111297" s="4" t="s">
        <v>3735</v>
      </c>
    </row>
    <row r="111298" spans="1:2" x14ac:dyDescent="0.25">
      <c r="A111298" s="11" t="s">
        <v>111390</v>
      </c>
      <c r="B111298" s="4" t="s">
        <v>3735</v>
      </c>
    </row>
    <row r="111299" spans="1:2" x14ac:dyDescent="0.25">
      <c r="A111299" s="11" t="s">
        <v>111391</v>
      </c>
      <c r="B111299" s="4" t="s">
        <v>3735</v>
      </c>
    </row>
    <row r="111300" spans="1:2" x14ac:dyDescent="0.25">
      <c r="A111300" s="11" t="s">
        <v>111392</v>
      </c>
      <c r="B111300" s="4" t="s">
        <v>3735</v>
      </c>
    </row>
    <row r="111301" spans="1:2" x14ac:dyDescent="0.25">
      <c r="A111301" s="11" t="s">
        <v>111393</v>
      </c>
      <c r="B111301" s="4" t="s">
        <v>3735</v>
      </c>
    </row>
    <row r="111302" spans="1:2" x14ac:dyDescent="0.25">
      <c r="A111302" s="11" t="s">
        <v>111394</v>
      </c>
      <c r="B111302" s="4" t="s">
        <v>3735</v>
      </c>
    </row>
    <row r="111303" spans="1:2" x14ac:dyDescent="0.25">
      <c r="A111303" s="11" t="s">
        <v>111395</v>
      </c>
      <c r="B111303" s="4" t="s">
        <v>3735</v>
      </c>
    </row>
    <row r="111304" spans="1:2" x14ac:dyDescent="0.25">
      <c r="A111304" s="11" t="s">
        <v>111396</v>
      </c>
      <c r="B111304" s="4" t="s">
        <v>3735</v>
      </c>
    </row>
    <row r="111305" spans="1:2" x14ac:dyDescent="0.25">
      <c r="A111305" s="11" t="s">
        <v>111397</v>
      </c>
      <c r="B111305" s="4" t="s">
        <v>3735</v>
      </c>
    </row>
    <row r="111306" spans="1:2" x14ac:dyDescent="0.25">
      <c r="A111306" s="11" t="s">
        <v>111398</v>
      </c>
      <c r="B111306" s="4" t="s">
        <v>3735</v>
      </c>
    </row>
    <row r="111307" spans="1:2" x14ac:dyDescent="0.25">
      <c r="A111307" s="11" t="s">
        <v>111399</v>
      </c>
      <c r="B111307" s="4" t="s">
        <v>3735</v>
      </c>
    </row>
    <row r="111308" spans="1:2" x14ac:dyDescent="0.25">
      <c r="A111308" s="11" t="s">
        <v>111400</v>
      </c>
      <c r="B111308" s="4" t="s">
        <v>3735</v>
      </c>
    </row>
    <row r="111309" spans="1:2" x14ac:dyDescent="0.25">
      <c r="A111309" s="11" t="s">
        <v>111401</v>
      </c>
      <c r="B111309" s="4" t="s">
        <v>3735</v>
      </c>
    </row>
    <row r="111310" spans="1:2" x14ac:dyDescent="0.25">
      <c r="A111310" s="11" t="s">
        <v>111402</v>
      </c>
      <c r="B111310" s="4" t="s">
        <v>3735</v>
      </c>
    </row>
    <row r="111311" spans="1:2" x14ac:dyDescent="0.25">
      <c r="A111311" s="11" t="s">
        <v>111403</v>
      </c>
      <c r="B111311" s="4" t="s">
        <v>3735</v>
      </c>
    </row>
    <row r="111312" spans="1:2" x14ac:dyDescent="0.25">
      <c r="A111312" s="11" t="s">
        <v>111404</v>
      </c>
      <c r="B111312" s="4" t="s">
        <v>3735</v>
      </c>
    </row>
    <row r="111313" spans="1:2" x14ac:dyDescent="0.25">
      <c r="A111313" s="11" t="s">
        <v>111405</v>
      </c>
      <c r="B111313" s="4" t="s">
        <v>3735</v>
      </c>
    </row>
    <row r="111314" spans="1:2" x14ac:dyDescent="0.25">
      <c r="A111314" s="11" t="s">
        <v>111406</v>
      </c>
      <c r="B111314" s="4" t="s">
        <v>3735</v>
      </c>
    </row>
    <row r="111315" spans="1:2" x14ac:dyDescent="0.25">
      <c r="A111315" s="11" t="s">
        <v>111407</v>
      </c>
      <c r="B111315" s="4" t="s">
        <v>3735</v>
      </c>
    </row>
    <row r="111316" spans="1:2" x14ac:dyDescent="0.25">
      <c r="A111316" s="11" t="s">
        <v>111408</v>
      </c>
      <c r="B111316" s="4" t="s">
        <v>3735</v>
      </c>
    </row>
    <row r="111317" spans="1:2" x14ac:dyDescent="0.25">
      <c r="A111317" s="11" t="s">
        <v>111409</v>
      </c>
      <c r="B111317" s="4" t="s">
        <v>3735</v>
      </c>
    </row>
    <row r="111318" spans="1:2" x14ac:dyDescent="0.25">
      <c r="A111318" s="11" t="s">
        <v>111410</v>
      </c>
      <c r="B111318" s="4" t="s">
        <v>3735</v>
      </c>
    </row>
    <row r="111319" spans="1:2" x14ac:dyDescent="0.25">
      <c r="A111319" s="11" t="s">
        <v>111411</v>
      </c>
      <c r="B111319" s="4" t="s">
        <v>3735</v>
      </c>
    </row>
    <row r="111320" spans="1:2" x14ac:dyDescent="0.25">
      <c r="A111320" s="11" t="s">
        <v>111412</v>
      </c>
      <c r="B111320" s="4" t="s">
        <v>3735</v>
      </c>
    </row>
    <row r="111321" spans="1:2" x14ac:dyDescent="0.25">
      <c r="A111321" s="11" t="s">
        <v>111413</v>
      </c>
      <c r="B111321" s="4" t="s">
        <v>3735</v>
      </c>
    </row>
    <row r="111322" spans="1:2" x14ac:dyDescent="0.25">
      <c r="A111322" s="11" t="s">
        <v>111414</v>
      </c>
      <c r="B111322" s="4" t="s">
        <v>3735</v>
      </c>
    </row>
    <row r="111323" spans="1:2" x14ac:dyDescent="0.25">
      <c r="A111323" s="11" t="s">
        <v>111415</v>
      </c>
      <c r="B111323" s="4" t="s">
        <v>3735</v>
      </c>
    </row>
    <row r="111324" spans="1:2" x14ac:dyDescent="0.25">
      <c r="A111324" s="11" t="s">
        <v>111416</v>
      </c>
      <c r="B111324" s="4" t="s">
        <v>3735</v>
      </c>
    </row>
    <row r="111325" spans="1:2" x14ac:dyDescent="0.25">
      <c r="A111325" s="11" t="s">
        <v>111417</v>
      </c>
      <c r="B111325" s="4" t="s">
        <v>3735</v>
      </c>
    </row>
    <row r="111326" spans="1:2" x14ac:dyDescent="0.25">
      <c r="A111326" s="11" t="s">
        <v>111418</v>
      </c>
      <c r="B111326" s="4" t="s">
        <v>3735</v>
      </c>
    </row>
    <row r="111327" spans="1:2" x14ac:dyDescent="0.25">
      <c r="A111327" s="11" t="s">
        <v>111419</v>
      </c>
      <c r="B111327" s="4" t="s">
        <v>3735</v>
      </c>
    </row>
    <row r="111328" spans="1:2" x14ac:dyDescent="0.25">
      <c r="A111328" s="11" t="s">
        <v>111420</v>
      </c>
      <c r="B111328" s="4" t="s">
        <v>3735</v>
      </c>
    </row>
    <row r="111329" spans="1:2" x14ac:dyDescent="0.25">
      <c r="A111329" s="11" t="s">
        <v>111421</v>
      </c>
      <c r="B111329" s="4" t="s">
        <v>3735</v>
      </c>
    </row>
    <row r="111330" spans="1:2" x14ac:dyDescent="0.25">
      <c r="A111330" s="11" t="s">
        <v>111422</v>
      </c>
      <c r="B111330" s="4" t="s">
        <v>3735</v>
      </c>
    </row>
    <row r="111331" spans="1:2" x14ac:dyDescent="0.25">
      <c r="A111331" s="11" t="s">
        <v>111423</v>
      </c>
      <c r="B111331" s="4" t="s">
        <v>3735</v>
      </c>
    </row>
    <row r="111332" spans="1:2" x14ac:dyDescent="0.25">
      <c r="A111332" s="11" t="s">
        <v>111424</v>
      </c>
      <c r="B111332" s="4" t="s">
        <v>3735</v>
      </c>
    </row>
    <row r="111333" spans="1:2" x14ac:dyDescent="0.25">
      <c r="A111333" s="11" t="s">
        <v>111425</v>
      </c>
      <c r="B111333" s="4" t="s">
        <v>3735</v>
      </c>
    </row>
    <row r="111334" spans="1:2" x14ac:dyDescent="0.25">
      <c r="A111334" s="11" t="s">
        <v>111426</v>
      </c>
      <c r="B111334" s="4" t="s">
        <v>3735</v>
      </c>
    </row>
    <row r="111335" spans="1:2" x14ac:dyDescent="0.25">
      <c r="A111335" s="11" t="s">
        <v>111427</v>
      </c>
      <c r="B111335" s="4" t="s">
        <v>3735</v>
      </c>
    </row>
    <row r="111336" spans="1:2" x14ac:dyDescent="0.25">
      <c r="A111336" s="11" t="s">
        <v>111428</v>
      </c>
      <c r="B111336" s="4" t="s">
        <v>3735</v>
      </c>
    </row>
    <row r="111337" spans="1:2" x14ac:dyDescent="0.25">
      <c r="A111337" s="11" t="s">
        <v>111429</v>
      </c>
      <c r="B111337" s="4" t="s">
        <v>3735</v>
      </c>
    </row>
    <row r="111338" spans="1:2" x14ac:dyDescent="0.25">
      <c r="A111338" s="11" t="s">
        <v>111430</v>
      </c>
      <c r="B111338" s="4" t="s">
        <v>3735</v>
      </c>
    </row>
    <row r="111339" spans="1:2" x14ac:dyDescent="0.25">
      <c r="A111339" s="11" t="s">
        <v>111431</v>
      </c>
      <c r="B111339" s="4" t="s">
        <v>3735</v>
      </c>
    </row>
    <row r="111340" spans="1:2" x14ac:dyDescent="0.25">
      <c r="A111340" s="11" t="s">
        <v>111432</v>
      </c>
      <c r="B111340" s="4" t="s">
        <v>3735</v>
      </c>
    </row>
    <row r="111341" spans="1:2" x14ac:dyDescent="0.25">
      <c r="A111341" s="11" t="s">
        <v>111433</v>
      </c>
      <c r="B111341" s="4" t="s">
        <v>3735</v>
      </c>
    </row>
    <row r="111342" spans="1:2" x14ac:dyDescent="0.25">
      <c r="A111342" s="11" t="s">
        <v>111434</v>
      </c>
      <c r="B111342" s="4" t="s">
        <v>3735</v>
      </c>
    </row>
    <row r="111343" spans="1:2" x14ac:dyDescent="0.25">
      <c r="A111343" s="11" t="s">
        <v>111435</v>
      </c>
      <c r="B111343" s="4" t="s">
        <v>3735</v>
      </c>
    </row>
    <row r="111344" spans="1:2" x14ac:dyDescent="0.25">
      <c r="A111344" s="11" t="s">
        <v>111436</v>
      </c>
      <c r="B111344" s="4" t="s">
        <v>3735</v>
      </c>
    </row>
    <row r="111345" spans="1:2" x14ac:dyDescent="0.25">
      <c r="A111345" s="11" t="s">
        <v>111437</v>
      </c>
      <c r="B111345" s="4" t="s">
        <v>3735</v>
      </c>
    </row>
    <row r="111346" spans="1:2" x14ac:dyDescent="0.25">
      <c r="A111346" s="11" t="s">
        <v>111438</v>
      </c>
      <c r="B111346" s="4" t="s">
        <v>3735</v>
      </c>
    </row>
    <row r="111347" spans="1:2" x14ac:dyDescent="0.25">
      <c r="A111347" s="11" t="s">
        <v>111439</v>
      </c>
      <c r="B111347" s="4" t="s">
        <v>3735</v>
      </c>
    </row>
    <row r="111348" spans="1:2" x14ac:dyDescent="0.25">
      <c r="A111348" s="11" t="s">
        <v>111440</v>
      </c>
      <c r="B111348" s="4" t="s">
        <v>3735</v>
      </c>
    </row>
    <row r="111349" spans="1:2" x14ac:dyDescent="0.25">
      <c r="A111349" s="11" t="s">
        <v>111441</v>
      </c>
      <c r="B111349" s="4" t="s">
        <v>3735</v>
      </c>
    </row>
    <row r="111350" spans="1:2" x14ac:dyDescent="0.25">
      <c r="A111350" s="11" t="s">
        <v>111442</v>
      </c>
      <c r="B111350" s="4" t="s">
        <v>3735</v>
      </c>
    </row>
    <row r="111351" spans="1:2" x14ac:dyDescent="0.25">
      <c r="A111351" s="11" t="s">
        <v>111443</v>
      </c>
      <c r="B111351" s="4" t="s">
        <v>3735</v>
      </c>
    </row>
    <row r="111352" spans="1:2" x14ac:dyDescent="0.25">
      <c r="A111352" s="11" t="s">
        <v>111444</v>
      </c>
      <c r="B111352" s="4" t="s">
        <v>3735</v>
      </c>
    </row>
    <row r="111353" spans="1:2" x14ac:dyDescent="0.25">
      <c r="A111353" s="11" t="s">
        <v>111445</v>
      </c>
      <c r="B111353" s="4" t="s">
        <v>3735</v>
      </c>
    </row>
    <row r="111354" spans="1:2" x14ac:dyDescent="0.25">
      <c r="A111354" s="11" t="s">
        <v>111446</v>
      </c>
      <c r="B111354" s="4" t="s">
        <v>3735</v>
      </c>
    </row>
    <row r="111355" spans="1:2" x14ac:dyDescent="0.25">
      <c r="A111355" s="11" t="s">
        <v>111447</v>
      </c>
      <c r="B111355" s="4" t="s">
        <v>3735</v>
      </c>
    </row>
    <row r="111356" spans="1:2" x14ac:dyDescent="0.25">
      <c r="A111356" s="11" t="s">
        <v>111448</v>
      </c>
      <c r="B111356" s="4" t="s">
        <v>3735</v>
      </c>
    </row>
    <row r="111357" spans="1:2" x14ac:dyDescent="0.25">
      <c r="A111357" s="11" t="s">
        <v>111449</v>
      </c>
      <c r="B111357" s="4" t="s">
        <v>3735</v>
      </c>
    </row>
    <row r="111358" spans="1:2" x14ac:dyDescent="0.25">
      <c r="A111358" s="11" t="s">
        <v>111450</v>
      </c>
      <c r="B111358" s="4" t="s">
        <v>3735</v>
      </c>
    </row>
    <row r="111359" spans="1:2" x14ac:dyDescent="0.25">
      <c r="A111359" s="11" t="s">
        <v>111451</v>
      </c>
      <c r="B111359" s="4" t="s">
        <v>3735</v>
      </c>
    </row>
    <row r="111360" spans="1:2" x14ac:dyDescent="0.25">
      <c r="A111360" s="11" t="s">
        <v>111452</v>
      </c>
      <c r="B111360" s="4" t="s">
        <v>3735</v>
      </c>
    </row>
    <row r="111361" spans="1:2" x14ac:dyDescent="0.25">
      <c r="A111361" s="11" t="s">
        <v>111453</v>
      </c>
      <c r="B111361" s="4" t="s">
        <v>3735</v>
      </c>
    </row>
    <row r="111362" spans="1:2" x14ac:dyDescent="0.25">
      <c r="A111362" s="11" t="s">
        <v>111454</v>
      </c>
      <c r="B111362" s="4" t="s">
        <v>3735</v>
      </c>
    </row>
    <row r="111363" spans="1:2" x14ac:dyDescent="0.25">
      <c r="A111363" s="11" t="s">
        <v>111455</v>
      </c>
      <c r="B111363" s="4" t="s">
        <v>3735</v>
      </c>
    </row>
    <row r="111364" spans="1:2" x14ac:dyDescent="0.25">
      <c r="A111364" s="11" t="s">
        <v>111456</v>
      </c>
      <c r="B111364" s="4" t="s">
        <v>3735</v>
      </c>
    </row>
    <row r="111365" spans="1:2" x14ac:dyDescent="0.25">
      <c r="A111365" s="11" t="s">
        <v>111457</v>
      </c>
      <c r="B111365" s="4" t="s">
        <v>3735</v>
      </c>
    </row>
    <row r="111366" spans="1:2" x14ac:dyDescent="0.25">
      <c r="A111366" s="11" t="s">
        <v>111458</v>
      </c>
      <c r="B111366" s="4" t="s">
        <v>3735</v>
      </c>
    </row>
    <row r="111367" spans="1:2" x14ac:dyDescent="0.25">
      <c r="A111367" s="11" t="s">
        <v>111459</v>
      </c>
      <c r="B111367" s="4" t="s">
        <v>3735</v>
      </c>
    </row>
    <row r="111368" spans="1:2" x14ac:dyDescent="0.25">
      <c r="A111368" s="11" t="s">
        <v>111460</v>
      </c>
      <c r="B111368" s="4" t="s">
        <v>3735</v>
      </c>
    </row>
    <row r="111369" spans="1:2" x14ac:dyDescent="0.25">
      <c r="A111369" s="11" t="s">
        <v>111461</v>
      </c>
      <c r="B111369" s="4" t="s">
        <v>3735</v>
      </c>
    </row>
    <row r="111370" spans="1:2" x14ac:dyDescent="0.25">
      <c r="A111370" s="11" t="s">
        <v>111462</v>
      </c>
      <c r="B111370" s="4" t="s">
        <v>3735</v>
      </c>
    </row>
    <row r="111371" spans="1:2" x14ac:dyDescent="0.25">
      <c r="A111371" s="11" t="s">
        <v>111463</v>
      </c>
      <c r="B111371" s="4" t="s">
        <v>3735</v>
      </c>
    </row>
    <row r="111372" spans="1:2" x14ac:dyDescent="0.25">
      <c r="A111372" s="11" t="s">
        <v>111464</v>
      </c>
      <c r="B111372" s="4" t="s">
        <v>3735</v>
      </c>
    </row>
    <row r="111373" spans="1:2" x14ac:dyDescent="0.25">
      <c r="A111373" s="11" t="s">
        <v>111465</v>
      </c>
      <c r="B111373" s="4" t="s">
        <v>3735</v>
      </c>
    </row>
    <row r="111374" spans="1:2" x14ac:dyDescent="0.25">
      <c r="A111374" s="11" t="s">
        <v>111466</v>
      </c>
      <c r="B111374" s="4" t="s">
        <v>3735</v>
      </c>
    </row>
    <row r="111375" spans="1:2" x14ac:dyDescent="0.25">
      <c r="A111375" s="11" t="s">
        <v>111467</v>
      </c>
      <c r="B111375" s="4" t="s">
        <v>3735</v>
      </c>
    </row>
    <row r="111376" spans="1:2" x14ac:dyDescent="0.25">
      <c r="A111376" s="11" t="s">
        <v>111468</v>
      </c>
      <c r="B111376" s="4" t="s">
        <v>3735</v>
      </c>
    </row>
    <row r="111377" spans="1:2" x14ac:dyDescent="0.25">
      <c r="A111377" s="11" t="s">
        <v>111469</v>
      </c>
      <c r="B111377" s="4" t="s">
        <v>3735</v>
      </c>
    </row>
    <row r="111378" spans="1:2" x14ac:dyDescent="0.25">
      <c r="A111378" s="11" t="s">
        <v>111470</v>
      </c>
      <c r="B111378" s="4" t="s">
        <v>3735</v>
      </c>
    </row>
    <row r="111379" spans="1:2" x14ac:dyDescent="0.25">
      <c r="A111379" s="11" t="s">
        <v>111471</v>
      </c>
      <c r="B111379" s="4" t="s">
        <v>3735</v>
      </c>
    </row>
    <row r="111380" spans="1:2" x14ac:dyDescent="0.25">
      <c r="A111380" s="11" t="s">
        <v>111472</v>
      </c>
      <c r="B111380" s="4" t="s">
        <v>3735</v>
      </c>
    </row>
    <row r="111381" spans="1:2" x14ac:dyDescent="0.25">
      <c r="A111381" s="11" t="s">
        <v>111473</v>
      </c>
      <c r="B111381" s="4" t="s">
        <v>3735</v>
      </c>
    </row>
    <row r="111382" spans="1:2" x14ac:dyDescent="0.25">
      <c r="A111382" s="11" t="s">
        <v>111474</v>
      </c>
      <c r="B111382" s="4" t="s">
        <v>3735</v>
      </c>
    </row>
    <row r="111383" spans="1:2" x14ac:dyDescent="0.25">
      <c r="A111383" s="11" t="s">
        <v>111475</v>
      </c>
      <c r="B111383" s="4" t="s">
        <v>3735</v>
      </c>
    </row>
    <row r="111384" spans="1:2" x14ac:dyDescent="0.25">
      <c r="A111384" s="11" t="s">
        <v>111476</v>
      </c>
      <c r="B111384" s="4" t="s">
        <v>3735</v>
      </c>
    </row>
    <row r="111385" spans="1:2" x14ac:dyDescent="0.25">
      <c r="A111385" s="11" t="s">
        <v>111477</v>
      </c>
      <c r="B111385" s="4" t="s">
        <v>3735</v>
      </c>
    </row>
    <row r="111386" spans="1:2" x14ac:dyDescent="0.25">
      <c r="A111386" s="11" t="s">
        <v>111478</v>
      </c>
      <c r="B111386" s="4" t="s">
        <v>3735</v>
      </c>
    </row>
    <row r="111387" spans="1:2" x14ac:dyDescent="0.25">
      <c r="A111387" s="11" t="s">
        <v>111479</v>
      </c>
      <c r="B111387" s="4" t="s">
        <v>3735</v>
      </c>
    </row>
    <row r="111388" spans="1:2" x14ac:dyDescent="0.25">
      <c r="A111388" s="11" t="s">
        <v>111480</v>
      </c>
      <c r="B111388" s="4" t="s">
        <v>3735</v>
      </c>
    </row>
    <row r="111389" spans="1:2" x14ac:dyDescent="0.25">
      <c r="A111389" s="11" t="s">
        <v>111481</v>
      </c>
      <c r="B111389" s="4" t="s">
        <v>3735</v>
      </c>
    </row>
    <row r="111390" spans="1:2" x14ac:dyDescent="0.25">
      <c r="A111390" s="11" t="s">
        <v>111482</v>
      </c>
      <c r="B111390" s="4" t="s">
        <v>3735</v>
      </c>
    </row>
    <row r="111391" spans="1:2" x14ac:dyDescent="0.25">
      <c r="A111391" s="11" t="s">
        <v>111483</v>
      </c>
      <c r="B111391" s="4" t="s">
        <v>3735</v>
      </c>
    </row>
    <row r="111392" spans="1:2" x14ac:dyDescent="0.25">
      <c r="A111392" s="11" t="s">
        <v>111484</v>
      </c>
      <c r="B111392" s="4" t="s">
        <v>3735</v>
      </c>
    </row>
    <row r="111393" spans="1:2" x14ac:dyDescent="0.25">
      <c r="A111393" s="11" t="s">
        <v>111485</v>
      </c>
      <c r="B111393" s="4" t="s">
        <v>3735</v>
      </c>
    </row>
    <row r="111394" spans="1:2" x14ac:dyDescent="0.25">
      <c r="A111394" s="11" t="s">
        <v>111486</v>
      </c>
      <c r="B111394" s="4" t="s">
        <v>3735</v>
      </c>
    </row>
    <row r="111395" spans="1:2" x14ac:dyDescent="0.25">
      <c r="A111395" s="11" t="s">
        <v>111487</v>
      </c>
      <c r="B111395" s="4" t="s">
        <v>3735</v>
      </c>
    </row>
    <row r="111396" spans="1:2" x14ac:dyDescent="0.25">
      <c r="A111396" s="11" t="s">
        <v>111488</v>
      </c>
      <c r="B111396" s="4" t="s">
        <v>3735</v>
      </c>
    </row>
    <row r="111397" spans="1:2" x14ac:dyDescent="0.25">
      <c r="A111397" s="11" t="s">
        <v>111489</v>
      </c>
      <c r="B111397" s="4" t="s">
        <v>3735</v>
      </c>
    </row>
    <row r="111398" spans="1:2" x14ac:dyDescent="0.25">
      <c r="A111398" s="11" t="s">
        <v>111490</v>
      </c>
      <c r="B111398" s="4" t="s">
        <v>3735</v>
      </c>
    </row>
    <row r="111399" spans="1:2" x14ac:dyDescent="0.25">
      <c r="A111399" s="11" t="s">
        <v>111491</v>
      </c>
      <c r="B111399" s="4" t="s">
        <v>3722</v>
      </c>
    </row>
    <row r="111400" spans="1:2" x14ac:dyDescent="0.25">
      <c r="A111400" s="11" t="s">
        <v>111492</v>
      </c>
      <c r="B111400" s="4" t="s">
        <v>3722</v>
      </c>
    </row>
    <row r="111401" spans="1:2" x14ac:dyDescent="0.25">
      <c r="A111401" s="11" t="s">
        <v>111493</v>
      </c>
      <c r="B111401" s="4" t="s">
        <v>3722</v>
      </c>
    </row>
    <row r="111402" spans="1:2" x14ac:dyDescent="0.25">
      <c r="A111402" s="11" t="s">
        <v>111494</v>
      </c>
      <c r="B111402" s="4" t="s">
        <v>3722</v>
      </c>
    </row>
    <row r="111403" spans="1:2" x14ac:dyDescent="0.25">
      <c r="A111403" s="11" t="s">
        <v>111495</v>
      </c>
      <c r="B111403" s="4" t="s">
        <v>3722</v>
      </c>
    </row>
    <row r="111404" spans="1:2" x14ac:dyDescent="0.25">
      <c r="A111404" s="11" t="s">
        <v>111496</v>
      </c>
      <c r="B111404" s="4" t="s">
        <v>3722</v>
      </c>
    </row>
    <row r="111405" spans="1:2" x14ac:dyDescent="0.25">
      <c r="A111405" s="11" t="s">
        <v>111497</v>
      </c>
      <c r="B111405" s="4" t="s">
        <v>3722</v>
      </c>
    </row>
    <row r="111406" spans="1:2" x14ac:dyDescent="0.25">
      <c r="A111406" s="11" t="s">
        <v>111498</v>
      </c>
      <c r="B111406" s="4" t="s">
        <v>3722</v>
      </c>
    </row>
    <row r="111407" spans="1:2" x14ac:dyDescent="0.25">
      <c r="A111407" s="11" t="s">
        <v>111499</v>
      </c>
      <c r="B111407" s="4" t="s">
        <v>3722</v>
      </c>
    </row>
    <row r="111408" spans="1:2" x14ac:dyDescent="0.25">
      <c r="A111408" s="11" t="s">
        <v>111500</v>
      </c>
      <c r="B111408" s="4" t="s">
        <v>3722</v>
      </c>
    </row>
    <row r="111409" spans="1:2" x14ac:dyDescent="0.25">
      <c r="A111409" s="11" t="s">
        <v>111501</v>
      </c>
      <c r="B111409" s="4" t="s">
        <v>3722</v>
      </c>
    </row>
    <row r="111410" spans="1:2" x14ac:dyDescent="0.25">
      <c r="A111410" s="11" t="s">
        <v>111502</v>
      </c>
      <c r="B111410" s="4" t="s">
        <v>3722</v>
      </c>
    </row>
    <row r="111411" spans="1:2" x14ac:dyDescent="0.25">
      <c r="A111411" s="11" t="s">
        <v>111503</v>
      </c>
      <c r="B111411" s="4" t="s">
        <v>3722</v>
      </c>
    </row>
    <row r="111412" spans="1:2" x14ac:dyDescent="0.25">
      <c r="A111412" s="11" t="s">
        <v>111504</v>
      </c>
      <c r="B111412" s="4" t="s">
        <v>3722</v>
      </c>
    </row>
    <row r="111413" spans="1:2" x14ac:dyDescent="0.25">
      <c r="A111413" s="11" t="s">
        <v>111505</v>
      </c>
      <c r="B111413" s="4" t="s">
        <v>3722</v>
      </c>
    </row>
    <row r="111414" spans="1:2" x14ac:dyDescent="0.25">
      <c r="A111414" s="11" t="s">
        <v>111506</v>
      </c>
      <c r="B111414" s="4" t="s">
        <v>3722</v>
      </c>
    </row>
    <row r="111415" spans="1:2" x14ac:dyDescent="0.25">
      <c r="A111415" s="11" t="s">
        <v>111507</v>
      </c>
      <c r="B111415" s="4" t="s">
        <v>3722</v>
      </c>
    </row>
    <row r="111416" spans="1:2" x14ac:dyDescent="0.25">
      <c r="A111416" s="11" t="s">
        <v>111508</v>
      </c>
      <c r="B111416" s="4" t="s">
        <v>3722</v>
      </c>
    </row>
    <row r="111417" spans="1:2" x14ac:dyDescent="0.25">
      <c r="A111417" s="11" t="s">
        <v>111509</v>
      </c>
      <c r="B111417" s="4" t="s">
        <v>3722</v>
      </c>
    </row>
    <row r="111418" spans="1:2" x14ac:dyDescent="0.25">
      <c r="A111418" s="11" t="s">
        <v>111510</v>
      </c>
      <c r="B111418" s="4" t="s">
        <v>3722</v>
      </c>
    </row>
    <row r="111419" spans="1:2" x14ac:dyDescent="0.25">
      <c r="A111419" s="11" t="s">
        <v>111511</v>
      </c>
      <c r="B111419" s="4" t="s">
        <v>3722</v>
      </c>
    </row>
    <row r="111420" spans="1:2" x14ac:dyDescent="0.25">
      <c r="A111420" s="11" t="s">
        <v>111512</v>
      </c>
      <c r="B111420" s="4" t="s">
        <v>3722</v>
      </c>
    </row>
    <row r="111421" spans="1:2" x14ac:dyDescent="0.25">
      <c r="A111421" s="11" t="s">
        <v>111513</v>
      </c>
      <c r="B111421" s="4" t="s">
        <v>3722</v>
      </c>
    </row>
    <row r="111422" spans="1:2" x14ac:dyDescent="0.25">
      <c r="A111422" s="11" t="s">
        <v>111514</v>
      </c>
      <c r="B111422" s="4" t="s">
        <v>3722</v>
      </c>
    </row>
    <row r="111423" spans="1:2" x14ac:dyDescent="0.25">
      <c r="A111423" s="11" t="s">
        <v>111515</v>
      </c>
      <c r="B111423" s="4" t="s">
        <v>3722</v>
      </c>
    </row>
    <row r="111424" spans="1:2" x14ac:dyDescent="0.25">
      <c r="A111424" s="11" t="s">
        <v>111516</v>
      </c>
      <c r="B111424" s="4" t="s">
        <v>3722</v>
      </c>
    </row>
    <row r="111425" spans="1:2" x14ac:dyDescent="0.25">
      <c r="A111425" s="11" t="s">
        <v>111517</v>
      </c>
      <c r="B111425" s="4" t="s">
        <v>3722</v>
      </c>
    </row>
    <row r="111426" spans="1:2" x14ac:dyDescent="0.25">
      <c r="A111426" s="11" t="s">
        <v>111518</v>
      </c>
      <c r="B111426" s="4" t="s">
        <v>3722</v>
      </c>
    </row>
    <row r="111427" spans="1:2" x14ac:dyDescent="0.25">
      <c r="A111427" s="11" t="s">
        <v>111519</v>
      </c>
      <c r="B111427" s="4" t="s">
        <v>3722</v>
      </c>
    </row>
    <row r="111428" spans="1:2" x14ac:dyDescent="0.25">
      <c r="A111428" s="11" t="s">
        <v>111520</v>
      </c>
      <c r="B111428" s="4" t="s">
        <v>3722</v>
      </c>
    </row>
    <row r="111429" spans="1:2" x14ac:dyDescent="0.25">
      <c r="A111429" s="11" t="s">
        <v>111521</v>
      </c>
      <c r="B111429" s="4" t="s">
        <v>3722</v>
      </c>
    </row>
    <row r="111430" spans="1:2" x14ac:dyDescent="0.25">
      <c r="A111430" s="11" t="s">
        <v>111522</v>
      </c>
      <c r="B111430" s="4" t="s">
        <v>3722</v>
      </c>
    </row>
    <row r="111431" spans="1:2" x14ac:dyDescent="0.25">
      <c r="A111431" s="11" t="s">
        <v>111523</v>
      </c>
      <c r="B111431" s="4" t="s">
        <v>3722</v>
      </c>
    </row>
    <row r="111432" spans="1:2" x14ac:dyDescent="0.25">
      <c r="A111432" s="11" t="s">
        <v>111524</v>
      </c>
      <c r="B111432" s="4" t="s">
        <v>3722</v>
      </c>
    </row>
    <row r="111433" spans="1:2" x14ac:dyDescent="0.25">
      <c r="A111433" s="11" t="s">
        <v>111525</v>
      </c>
      <c r="B111433" s="4" t="s">
        <v>3722</v>
      </c>
    </row>
    <row r="111434" spans="1:2" x14ac:dyDescent="0.25">
      <c r="A111434" s="11" t="s">
        <v>111526</v>
      </c>
      <c r="B111434" s="4" t="s">
        <v>3722</v>
      </c>
    </row>
    <row r="111435" spans="1:2" x14ac:dyDescent="0.25">
      <c r="A111435" s="11" t="s">
        <v>111527</v>
      </c>
      <c r="B111435" s="4" t="s">
        <v>3722</v>
      </c>
    </row>
    <row r="111436" spans="1:2" x14ac:dyDescent="0.25">
      <c r="A111436" s="11" t="s">
        <v>111528</v>
      </c>
      <c r="B111436" s="4" t="s">
        <v>3722</v>
      </c>
    </row>
    <row r="111437" spans="1:2" x14ac:dyDescent="0.25">
      <c r="A111437" s="11" t="s">
        <v>111529</v>
      </c>
      <c r="B111437" s="4" t="s">
        <v>11990</v>
      </c>
    </row>
    <row r="111438" spans="1:2" x14ac:dyDescent="0.25">
      <c r="A111438" s="11" t="s">
        <v>111530</v>
      </c>
      <c r="B111438" s="4" t="s">
        <v>11990</v>
      </c>
    </row>
    <row r="111439" spans="1:2" x14ac:dyDescent="0.25">
      <c r="A111439" s="11" t="s">
        <v>111531</v>
      </c>
      <c r="B111439" s="4" t="s">
        <v>11990</v>
      </c>
    </row>
    <row r="111440" spans="1:2" x14ac:dyDescent="0.25">
      <c r="A111440" s="11" t="s">
        <v>111532</v>
      </c>
      <c r="B111440" s="4" t="s">
        <v>11990</v>
      </c>
    </row>
    <row r="111441" spans="1:2" x14ac:dyDescent="0.25">
      <c r="A111441" s="11" t="s">
        <v>111533</v>
      </c>
      <c r="B111441" s="4" t="s">
        <v>11990</v>
      </c>
    </row>
    <row r="111442" spans="1:2" x14ac:dyDescent="0.25">
      <c r="A111442" s="11" t="s">
        <v>111534</v>
      </c>
      <c r="B111442" s="4" t="s">
        <v>11990</v>
      </c>
    </row>
    <row r="111443" spans="1:2" x14ac:dyDescent="0.25">
      <c r="A111443" s="11" t="s">
        <v>111535</v>
      </c>
      <c r="B111443" s="4" t="s">
        <v>11990</v>
      </c>
    </row>
    <row r="111444" spans="1:2" x14ac:dyDescent="0.25">
      <c r="A111444" s="11" t="s">
        <v>111536</v>
      </c>
      <c r="B111444" s="4" t="s">
        <v>11990</v>
      </c>
    </row>
    <row r="111445" spans="1:2" x14ac:dyDescent="0.25">
      <c r="A111445" s="11" t="s">
        <v>111537</v>
      </c>
      <c r="B111445" s="4" t="s">
        <v>11990</v>
      </c>
    </row>
    <row r="111446" spans="1:2" x14ac:dyDescent="0.25">
      <c r="A111446" s="11" t="s">
        <v>111538</v>
      </c>
      <c r="B111446" s="4" t="s">
        <v>11990</v>
      </c>
    </row>
    <row r="111447" spans="1:2" x14ac:dyDescent="0.25">
      <c r="A111447" s="11" t="s">
        <v>111539</v>
      </c>
      <c r="B111447" s="4" t="s">
        <v>11990</v>
      </c>
    </row>
    <row r="111448" spans="1:2" x14ac:dyDescent="0.25">
      <c r="A111448" s="11" t="s">
        <v>111540</v>
      </c>
      <c r="B111448" s="4" t="s">
        <v>3707</v>
      </c>
    </row>
    <row r="111449" spans="1:2" x14ac:dyDescent="0.25">
      <c r="A111449" s="11" t="s">
        <v>111541</v>
      </c>
      <c r="B111449" s="4" t="s">
        <v>3718</v>
      </c>
    </row>
    <row r="111450" spans="1:2" x14ac:dyDescent="0.25">
      <c r="A111450" s="11" t="s">
        <v>111542</v>
      </c>
      <c r="B111450" s="4" t="s">
        <v>3703</v>
      </c>
    </row>
    <row r="111451" spans="1:2" x14ac:dyDescent="0.25">
      <c r="A111451" s="11" t="s">
        <v>111543</v>
      </c>
      <c r="B111451" s="4" t="s">
        <v>3703</v>
      </c>
    </row>
    <row r="111452" spans="1:2" x14ac:dyDescent="0.25">
      <c r="A111452" s="11" t="s">
        <v>111544</v>
      </c>
      <c r="B111452" s="4" t="s">
        <v>3703</v>
      </c>
    </row>
    <row r="111453" spans="1:2" x14ac:dyDescent="0.25">
      <c r="A111453" s="11" t="s">
        <v>111545</v>
      </c>
      <c r="B111453" s="4" t="s">
        <v>3703</v>
      </c>
    </row>
    <row r="111454" spans="1:2" x14ac:dyDescent="0.25">
      <c r="A111454" s="11" t="s">
        <v>111546</v>
      </c>
      <c r="B111454" s="4" t="s">
        <v>3703</v>
      </c>
    </row>
    <row r="111455" spans="1:2" x14ac:dyDescent="0.25">
      <c r="A111455" s="11" t="s">
        <v>111547</v>
      </c>
      <c r="B111455" s="4" t="s">
        <v>3703</v>
      </c>
    </row>
    <row r="111456" spans="1:2" x14ac:dyDescent="0.25">
      <c r="A111456" s="11" t="s">
        <v>111548</v>
      </c>
      <c r="B111456" s="4" t="s">
        <v>3703</v>
      </c>
    </row>
    <row r="111457" spans="1:2" x14ac:dyDescent="0.25">
      <c r="A111457" s="11" t="s">
        <v>111549</v>
      </c>
      <c r="B111457" s="4" t="s">
        <v>3703</v>
      </c>
    </row>
    <row r="111458" spans="1:2" x14ac:dyDescent="0.25">
      <c r="A111458" s="11" t="s">
        <v>111550</v>
      </c>
      <c r="B111458" s="4" t="s">
        <v>3703</v>
      </c>
    </row>
    <row r="111459" spans="1:2" x14ac:dyDescent="0.25">
      <c r="A111459" s="11" t="s">
        <v>111551</v>
      </c>
      <c r="B111459" s="4" t="s">
        <v>3703</v>
      </c>
    </row>
    <row r="111460" spans="1:2" x14ac:dyDescent="0.25">
      <c r="A111460" s="11" t="s">
        <v>111552</v>
      </c>
      <c r="B111460" s="4" t="s">
        <v>3703</v>
      </c>
    </row>
    <row r="111461" spans="1:2" x14ac:dyDescent="0.25">
      <c r="A111461" s="11" t="s">
        <v>111553</v>
      </c>
      <c r="B111461" s="4" t="s">
        <v>3703</v>
      </c>
    </row>
    <row r="111462" spans="1:2" x14ac:dyDescent="0.25">
      <c r="A111462" s="11" t="s">
        <v>111554</v>
      </c>
      <c r="B111462" s="4" t="s">
        <v>3703</v>
      </c>
    </row>
    <row r="111463" spans="1:2" x14ac:dyDescent="0.25">
      <c r="A111463" s="11" t="s">
        <v>111555</v>
      </c>
      <c r="B111463" s="4" t="s">
        <v>3703</v>
      </c>
    </row>
    <row r="111464" spans="1:2" x14ac:dyDescent="0.25">
      <c r="A111464" s="11" t="s">
        <v>111556</v>
      </c>
      <c r="B111464" s="4" t="s">
        <v>3703</v>
      </c>
    </row>
    <row r="111465" spans="1:2" x14ac:dyDescent="0.25">
      <c r="A111465" s="11" t="s">
        <v>111557</v>
      </c>
      <c r="B111465" s="4" t="s">
        <v>3703</v>
      </c>
    </row>
    <row r="111466" spans="1:2" x14ac:dyDescent="0.25">
      <c r="A111466" s="11" t="s">
        <v>111558</v>
      </c>
      <c r="B111466" s="4" t="s">
        <v>3703</v>
      </c>
    </row>
    <row r="111467" spans="1:2" x14ac:dyDescent="0.25">
      <c r="A111467" s="11" t="s">
        <v>111559</v>
      </c>
      <c r="B111467" s="4" t="s">
        <v>3703</v>
      </c>
    </row>
    <row r="111468" spans="1:2" x14ac:dyDescent="0.25">
      <c r="A111468" s="11" t="s">
        <v>111560</v>
      </c>
      <c r="B111468" s="4" t="s">
        <v>3703</v>
      </c>
    </row>
    <row r="111469" spans="1:2" x14ac:dyDescent="0.25">
      <c r="A111469" s="11" t="s">
        <v>111561</v>
      </c>
      <c r="B111469" s="4" t="s">
        <v>3703</v>
      </c>
    </row>
    <row r="111470" spans="1:2" x14ac:dyDescent="0.25">
      <c r="A111470" s="11" t="s">
        <v>111562</v>
      </c>
      <c r="B111470" s="4" t="s">
        <v>3703</v>
      </c>
    </row>
    <row r="111471" spans="1:2" x14ac:dyDescent="0.25">
      <c r="A111471" s="11" t="s">
        <v>111563</v>
      </c>
      <c r="B111471" s="4" t="s">
        <v>3703</v>
      </c>
    </row>
    <row r="111472" spans="1:2" x14ac:dyDescent="0.25">
      <c r="A111472" s="11" t="s">
        <v>111564</v>
      </c>
      <c r="B111472" s="4" t="s">
        <v>3703</v>
      </c>
    </row>
    <row r="111473" spans="1:2" x14ac:dyDescent="0.25">
      <c r="A111473" s="11" t="s">
        <v>111565</v>
      </c>
      <c r="B111473" s="4" t="s">
        <v>3703</v>
      </c>
    </row>
    <row r="111474" spans="1:2" x14ac:dyDescent="0.25">
      <c r="A111474" s="11" t="s">
        <v>111566</v>
      </c>
      <c r="B111474" s="4" t="s">
        <v>3703</v>
      </c>
    </row>
    <row r="111475" spans="1:2" x14ac:dyDescent="0.25">
      <c r="A111475" s="11" t="s">
        <v>111567</v>
      </c>
      <c r="B111475" s="4" t="s">
        <v>3703</v>
      </c>
    </row>
    <row r="111476" spans="1:2" x14ac:dyDescent="0.25">
      <c r="A111476" s="11" t="s">
        <v>111568</v>
      </c>
      <c r="B111476" s="4" t="s">
        <v>3703</v>
      </c>
    </row>
    <row r="111477" spans="1:2" x14ac:dyDescent="0.25">
      <c r="A111477" s="11" t="s">
        <v>111569</v>
      </c>
      <c r="B111477" s="4" t="s">
        <v>3703</v>
      </c>
    </row>
    <row r="111478" spans="1:2" x14ac:dyDescent="0.25">
      <c r="A111478" s="11" t="s">
        <v>111570</v>
      </c>
      <c r="B111478" s="4" t="s">
        <v>3703</v>
      </c>
    </row>
    <row r="111479" spans="1:2" x14ac:dyDescent="0.25">
      <c r="A111479" s="11" t="s">
        <v>111571</v>
      </c>
      <c r="B111479" s="4" t="s">
        <v>3703</v>
      </c>
    </row>
    <row r="111480" spans="1:2" x14ac:dyDescent="0.25">
      <c r="A111480" s="11" t="s">
        <v>111572</v>
      </c>
      <c r="B111480" s="4" t="s">
        <v>3703</v>
      </c>
    </row>
    <row r="111481" spans="1:2" x14ac:dyDescent="0.25">
      <c r="A111481" s="11" t="s">
        <v>111573</v>
      </c>
      <c r="B111481" s="4" t="s">
        <v>3703</v>
      </c>
    </row>
    <row r="111482" spans="1:2" x14ac:dyDescent="0.25">
      <c r="A111482" s="11" t="s">
        <v>111574</v>
      </c>
      <c r="B111482" s="4" t="s">
        <v>3703</v>
      </c>
    </row>
    <row r="111483" spans="1:2" x14ac:dyDescent="0.25">
      <c r="A111483" s="11" t="s">
        <v>111575</v>
      </c>
      <c r="B111483" s="4" t="s">
        <v>3703</v>
      </c>
    </row>
    <row r="111484" spans="1:2" x14ac:dyDescent="0.25">
      <c r="A111484" s="11" t="s">
        <v>111576</v>
      </c>
      <c r="B111484" s="4" t="s">
        <v>3703</v>
      </c>
    </row>
    <row r="111485" spans="1:2" x14ac:dyDescent="0.25">
      <c r="A111485" s="11" t="s">
        <v>111577</v>
      </c>
      <c r="B111485" s="4" t="s">
        <v>3703</v>
      </c>
    </row>
    <row r="111486" spans="1:2" x14ac:dyDescent="0.25">
      <c r="A111486" s="11" t="s">
        <v>111578</v>
      </c>
      <c r="B111486" s="4" t="s">
        <v>3703</v>
      </c>
    </row>
    <row r="111487" spans="1:2" x14ac:dyDescent="0.25">
      <c r="A111487" s="11" t="s">
        <v>111579</v>
      </c>
      <c r="B111487" s="4" t="s">
        <v>3703</v>
      </c>
    </row>
    <row r="111488" spans="1:2" x14ac:dyDescent="0.25">
      <c r="A111488" s="11" t="s">
        <v>111580</v>
      </c>
      <c r="B111488" s="4" t="s">
        <v>3703</v>
      </c>
    </row>
    <row r="111489" spans="1:2" x14ac:dyDescent="0.25">
      <c r="A111489" s="11" t="s">
        <v>111581</v>
      </c>
      <c r="B111489" s="4" t="s">
        <v>3703</v>
      </c>
    </row>
    <row r="111490" spans="1:2" x14ac:dyDescent="0.25">
      <c r="A111490" s="11" t="s">
        <v>111582</v>
      </c>
      <c r="B111490" s="4" t="s">
        <v>3703</v>
      </c>
    </row>
    <row r="111491" spans="1:2" x14ac:dyDescent="0.25">
      <c r="A111491" s="11" t="s">
        <v>111583</v>
      </c>
      <c r="B111491" s="4" t="s">
        <v>3703</v>
      </c>
    </row>
    <row r="111492" spans="1:2" x14ac:dyDescent="0.25">
      <c r="A111492" s="11" t="s">
        <v>111584</v>
      </c>
      <c r="B111492" s="4" t="s">
        <v>3703</v>
      </c>
    </row>
    <row r="111493" spans="1:2" x14ac:dyDescent="0.25">
      <c r="A111493" s="11" t="s">
        <v>111585</v>
      </c>
      <c r="B111493" s="4" t="s">
        <v>3703</v>
      </c>
    </row>
    <row r="111494" spans="1:2" x14ac:dyDescent="0.25">
      <c r="A111494" s="11" t="s">
        <v>111586</v>
      </c>
      <c r="B111494" s="4" t="s">
        <v>3703</v>
      </c>
    </row>
    <row r="111495" spans="1:2" x14ac:dyDescent="0.25">
      <c r="A111495" s="11" t="s">
        <v>111587</v>
      </c>
      <c r="B111495" s="4" t="s">
        <v>3703</v>
      </c>
    </row>
    <row r="111496" spans="1:2" x14ac:dyDescent="0.25">
      <c r="A111496" s="11" t="s">
        <v>111588</v>
      </c>
      <c r="B111496" s="4" t="s">
        <v>3703</v>
      </c>
    </row>
    <row r="111497" spans="1:2" x14ac:dyDescent="0.25">
      <c r="A111497" s="11" t="s">
        <v>111589</v>
      </c>
      <c r="B111497" s="4" t="s">
        <v>3703</v>
      </c>
    </row>
    <row r="111498" spans="1:2" x14ac:dyDescent="0.25">
      <c r="A111498" s="11" t="s">
        <v>111590</v>
      </c>
      <c r="B111498" s="4" t="s">
        <v>3703</v>
      </c>
    </row>
    <row r="111499" spans="1:2" x14ac:dyDescent="0.25">
      <c r="A111499" s="11" t="s">
        <v>111591</v>
      </c>
      <c r="B111499" s="4" t="s">
        <v>3703</v>
      </c>
    </row>
    <row r="111500" spans="1:2" x14ac:dyDescent="0.25">
      <c r="A111500" s="11" t="s">
        <v>111592</v>
      </c>
      <c r="B111500" s="4" t="s">
        <v>3703</v>
      </c>
    </row>
    <row r="111501" spans="1:2" x14ac:dyDescent="0.25">
      <c r="A111501" s="11" t="s">
        <v>111593</v>
      </c>
      <c r="B111501" s="4" t="s">
        <v>3703</v>
      </c>
    </row>
    <row r="111502" spans="1:2" x14ac:dyDescent="0.25">
      <c r="A111502" s="11" t="s">
        <v>111594</v>
      </c>
      <c r="B111502" s="4" t="s">
        <v>3703</v>
      </c>
    </row>
    <row r="111503" spans="1:2" x14ac:dyDescent="0.25">
      <c r="A111503" s="11" t="s">
        <v>111595</v>
      </c>
      <c r="B111503" s="4" t="s">
        <v>3703</v>
      </c>
    </row>
    <row r="111504" spans="1:2" x14ac:dyDescent="0.25">
      <c r="A111504" s="11" t="s">
        <v>111596</v>
      </c>
      <c r="B111504" s="4" t="s">
        <v>3703</v>
      </c>
    </row>
    <row r="111505" spans="1:2" x14ac:dyDescent="0.25">
      <c r="A111505" s="11" t="s">
        <v>111597</v>
      </c>
      <c r="B111505" s="4" t="s">
        <v>3703</v>
      </c>
    </row>
    <row r="111506" spans="1:2" x14ac:dyDescent="0.25">
      <c r="A111506" s="11" t="s">
        <v>111598</v>
      </c>
      <c r="B111506" s="4" t="s">
        <v>3703</v>
      </c>
    </row>
    <row r="111507" spans="1:2" x14ac:dyDescent="0.25">
      <c r="A111507" s="11" t="s">
        <v>111599</v>
      </c>
      <c r="B111507" s="4" t="s">
        <v>3703</v>
      </c>
    </row>
    <row r="111508" spans="1:2" x14ac:dyDescent="0.25">
      <c r="A111508" s="11" t="s">
        <v>111600</v>
      </c>
      <c r="B111508" s="4" t="s">
        <v>3703</v>
      </c>
    </row>
    <row r="111509" spans="1:2" x14ac:dyDescent="0.25">
      <c r="A111509" s="11" t="s">
        <v>111601</v>
      </c>
      <c r="B111509" s="4" t="s">
        <v>3703</v>
      </c>
    </row>
    <row r="111510" spans="1:2" x14ac:dyDescent="0.25">
      <c r="A111510" s="11" t="s">
        <v>111602</v>
      </c>
      <c r="B111510" s="4" t="s">
        <v>3703</v>
      </c>
    </row>
    <row r="111511" spans="1:2" x14ac:dyDescent="0.25">
      <c r="A111511" s="11" t="s">
        <v>111603</v>
      </c>
      <c r="B111511" s="4" t="s">
        <v>3703</v>
      </c>
    </row>
    <row r="111512" spans="1:2" x14ac:dyDescent="0.25">
      <c r="A111512" s="11" t="s">
        <v>111604</v>
      </c>
      <c r="B111512" s="4" t="s">
        <v>3703</v>
      </c>
    </row>
    <row r="111513" spans="1:2" x14ac:dyDescent="0.25">
      <c r="A111513" s="11" t="s">
        <v>111605</v>
      </c>
      <c r="B111513" s="4" t="s">
        <v>3703</v>
      </c>
    </row>
    <row r="111514" spans="1:2" x14ac:dyDescent="0.25">
      <c r="A111514" s="11" t="s">
        <v>111606</v>
      </c>
      <c r="B111514" s="4" t="s">
        <v>3703</v>
      </c>
    </row>
    <row r="111515" spans="1:2" x14ac:dyDescent="0.25">
      <c r="A111515" s="11" t="s">
        <v>111607</v>
      </c>
      <c r="B111515" s="4" t="s">
        <v>3703</v>
      </c>
    </row>
    <row r="111516" spans="1:2" x14ac:dyDescent="0.25">
      <c r="A111516" s="11" t="s">
        <v>111608</v>
      </c>
      <c r="B111516" s="4" t="s">
        <v>3703</v>
      </c>
    </row>
    <row r="111517" spans="1:2" x14ac:dyDescent="0.25">
      <c r="A111517" s="11" t="s">
        <v>111609</v>
      </c>
      <c r="B111517" s="4" t="s">
        <v>3703</v>
      </c>
    </row>
    <row r="111518" spans="1:2" x14ac:dyDescent="0.25">
      <c r="A111518" s="11" t="s">
        <v>111610</v>
      </c>
      <c r="B111518" s="4" t="s">
        <v>3703</v>
      </c>
    </row>
    <row r="111519" spans="1:2" x14ac:dyDescent="0.25">
      <c r="A111519" s="11" t="s">
        <v>111611</v>
      </c>
      <c r="B111519" s="4" t="s">
        <v>3703</v>
      </c>
    </row>
    <row r="111520" spans="1:2" x14ac:dyDescent="0.25">
      <c r="A111520" s="11" t="s">
        <v>111612</v>
      </c>
      <c r="B111520" s="4" t="s">
        <v>3720</v>
      </c>
    </row>
    <row r="111521" spans="1:2" x14ac:dyDescent="0.25">
      <c r="A111521" s="11" t="s">
        <v>111613</v>
      </c>
      <c r="B111521" s="4" t="s">
        <v>3720</v>
      </c>
    </row>
    <row r="111522" spans="1:2" x14ac:dyDescent="0.25">
      <c r="A111522" s="11" t="s">
        <v>111614</v>
      </c>
      <c r="B111522" s="4" t="s">
        <v>3720</v>
      </c>
    </row>
    <row r="111523" spans="1:2" x14ac:dyDescent="0.25">
      <c r="A111523" s="11" t="s">
        <v>111615</v>
      </c>
      <c r="B111523" s="4" t="s">
        <v>3720</v>
      </c>
    </row>
    <row r="111524" spans="1:2" x14ac:dyDescent="0.25">
      <c r="A111524" s="11" t="s">
        <v>111616</v>
      </c>
      <c r="B111524" s="4" t="s">
        <v>3720</v>
      </c>
    </row>
    <row r="111525" spans="1:2" x14ac:dyDescent="0.25">
      <c r="A111525" s="11" t="s">
        <v>111617</v>
      </c>
      <c r="B111525" s="4" t="s">
        <v>3720</v>
      </c>
    </row>
    <row r="111526" spans="1:2" x14ac:dyDescent="0.25">
      <c r="A111526" s="11" t="s">
        <v>111618</v>
      </c>
      <c r="B111526" s="4" t="s">
        <v>3720</v>
      </c>
    </row>
    <row r="111527" spans="1:2" x14ac:dyDescent="0.25">
      <c r="A111527" s="11" t="s">
        <v>111619</v>
      </c>
      <c r="B111527" s="4" t="s">
        <v>3720</v>
      </c>
    </row>
    <row r="111528" spans="1:2" x14ac:dyDescent="0.25">
      <c r="A111528" s="11" t="s">
        <v>111620</v>
      </c>
      <c r="B111528" s="4" t="s">
        <v>3720</v>
      </c>
    </row>
    <row r="111529" spans="1:2" x14ac:dyDescent="0.25">
      <c r="A111529" s="11" t="s">
        <v>111621</v>
      </c>
      <c r="B111529" s="4" t="s">
        <v>3704</v>
      </c>
    </row>
    <row r="111530" spans="1:2" x14ac:dyDescent="0.25">
      <c r="A111530" s="11" t="s">
        <v>111622</v>
      </c>
      <c r="B111530" s="4" t="s">
        <v>3704</v>
      </c>
    </row>
    <row r="111531" spans="1:2" x14ac:dyDescent="0.25">
      <c r="A111531" s="11" t="s">
        <v>111623</v>
      </c>
      <c r="B111531" s="4" t="s">
        <v>3704</v>
      </c>
    </row>
    <row r="111532" spans="1:2" x14ac:dyDescent="0.25">
      <c r="A111532" s="11" t="s">
        <v>111624</v>
      </c>
      <c r="B111532" s="4" t="s">
        <v>3704</v>
      </c>
    </row>
    <row r="111533" spans="1:2" x14ac:dyDescent="0.25">
      <c r="A111533" s="11" t="s">
        <v>111625</v>
      </c>
      <c r="B111533" s="4" t="s">
        <v>3704</v>
      </c>
    </row>
    <row r="111534" spans="1:2" x14ac:dyDescent="0.25">
      <c r="A111534" s="11" t="s">
        <v>111626</v>
      </c>
      <c r="B111534" s="4" t="s">
        <v>3704</v>
      </c>
    </row>
    <row r="111535" spans="1:2" x14ac:dyDescent="0.25">
      <c r="A111535" s="11" t="s">
        <v>111627</v>
      </c>
      <c r="B111535" s="4" t="s">
        <v>3704</v>
      </c>
    </row>
    <row r="111536" spans="1:2" x14ac:dyDescent="0.25">
      <c r="A111536" s="11" t="s">
        <v>111628</v>
      </c>
      <c r="B111536" s="4" t="s">
        <v>3704</v>
      </c>
    </row>
    <row r="111537" spans="1:2" x14ac:dyDescent="0.25">
      <c r="A111537" s="11" t="s">
        <v>111629</v>
      </c>
      <c r="B111537" s="4" t="s">
        <v>3704</v>
      </c>
    </row>
    <row r="111538" spans="1:2" x14ac:dyDescent="0.25">
      <c r="A111538" s="11" t="s">
        <v>111630</v>
      </c>
      <c r="B111538" s="4" t="s">
        <v>3704</v>
      </c>
    </row>
    <row r="111539" spans="1:2" x14ac:dyDescent="0.25">
      <c r="A111539" s="11" t="s">
        <v>111631</v>
      </c>
      <c r="B111539" s="4" t="s">
        <v>3704</v>
      </c>
    </row>
    <row r="111540" spans="1:2" x14ac:dyDescent="0.25">
      <c r="A111540" s="11" t="s">
        <v>111632</v>
      </c>
      <c r="B111540" s="4" t="s">
        <v>3704</v>
      </c>
    </row>
    <row r="111541" spans="1:2" x14ac:dyDescent="0.25">
      <c r="A111541" s="11" t="s">
        <v>111633</v>
      </c>
      <c r="B111541" s="4" t="s">
        <v>3704</v>
      </c>
    </row>
    <row r="111542" spans="1:2" x14ac:dyDescent="0.25">
      <c r="A111542" s="11" t="s">
        <v>111634</v>
      </c>
      <c r="B111542" s="4" t="s">
        <v>3704</v>
      </c>
    </row>
    <row r="111543" spans="1:2" x14ac:dyDescent="0.25">
      <c r="A111543" s="11" t="s">
        <v>111635</v>
      </c>
      <c r="B111543" s="4" t="s">
        <v>3704</v>
      </c>
    </row>
    <row r="111544" spans="1:2" x14ac:dyDescent="0.25">
      <c r="A111544" s="11" t="s">
        <v>111636</v>
      </c>
      <c r="B111544" s="4" t="s">
        <v>3704</v>
      </c>
    </row>
    <row r="111545" spans="1:2" x14ac:dyDescent="0.25">
      <c r="A111545" s="11" t="s">
        <v>111637</v>
      </c>
      <c r="B111545" s="4" t="s">
        <v>3704</v>
      </c>
    </row>
    <row r="111546" spans="1:2" x14ac:dyDescent="0.25">
      <c r="A111546" s="11" t="s">
        <v>111638</v>
      </c>
      <c r="B111546" s="4" t="s">
        <v>3704</v>
      </c>
    </row>
    <row r="111547" spans="1:2" x14ac:dyDescent="0.25">
      <c r="A111547" s="11" t="s">
        <v>111639</v>
      </c>
      <c r="B111547" s="4" t="s">
        <v>3704</v>
      </c>
    </row>
    <row r="111548" spans="1:2" x14ac:dyDescent="0.25">
      <c r="A111548" s="11" t="s">
        <v>111640</v>
      </c>
      <c r="B111548" s="4" t="s">
        <v>3704</v>
      </c>
    </row>
    <row r="111549" spans="1:2" x14ac:dyDescent="0.25">
      <c r="A111549" s="11" t="s">
        <v>111641</v>
      </c>
      <c r="B111549" s="4" t="s">
        <v>3704</v>
      </c>
    </row>
    <row r="111550" spans="1:2" x14ac:dyDescent="0.25">
      <c r="A111550" s="11" t="s">
        <v>111642</v>
      </c>
      <c r="B111550" s="4" t="s">
        <v>3704</v>
      </c>
    </row>
    <row r="111551" spans="1:2" x14ac:dyDescent="0.25">
      <c r="A111551" s="11" t="s">
        <v>111643</v>
      </c>
      <c r="B111551" s="4" t="s">
        <v>3704</v>
      </c>
    </row>
    <row r="111552" spans="1:2" x14ac:dyDescent="0.25">
      <c r="A111552" s="11" t="s">
        <v>111644</v>
      </c>
      <c r="B111552" s="4" t="s">
        <v>3704</v>
      </c>
    </row>
    <row r="111553" spans="1:2" x14ac:dyDescent="0.25">
      <c r="A111553" s="11" t="s">
        <v>111645</v>
      </c>
      <c r="B111553" s="4" t="s">
        <v>3704</v>
      </c>
    </row>
    <row r="111554" spans="1:2" x14ac:dyDescent="0.25">
      <c r="A111554" s="11" t="s">
        <v>111646</v>
      </c>
      <c r="B111554" s="4" t="s">
        <v>3704</v>
      </c>
    </row>
    <row r="111555" spans="1:2" x14ac:dyDescent="0.25">
      <c r="A111555" s="11" t="s">
        <v>111647</v>
      </c>
      <c r="B111555" s="4" t="s">
        <v>3704</v>
      </c>
    </row>
    <row r="111556" spans="1:2" x14ac:dyDescent="0.25">
      <c r="A111556" s="11" t="s">
        <v>111648</v>
      </c>
      <c r="B111556" s="4" t="s">
        <v>3704</v>
      </c>
    </row>
    <row r="111557" spans="1:2" x14ac:dyDescent="0.25">
      <c r="A111557" s="11" t="s">
        <v>111649</v>
      </c>
      <c r="B111557" s="4" t="s">
        <v>3704</v>
      </c>
    </row>
    <row r="111558" spans="1:2" x14ac:dyDescent="0.25">
      <c r="A111558" s="11" t="s">
        <v>111650</v>
      </c>
      <c r="B111558" s="4" t="s">
        <v>3704</v>
      </c>
    </row>
    <row r="111559" spans="1:2" x14ac:dyDescent="0.25">
      <c r="A111559" s="11" t="s">
        <v>111651</v>
      </c>
      <c r="B111559" s="4" t="s">
        <v>3704</v>
      </c>
    </row>
    <row r="111560" spans="1:2" x14ac:dyDescent="0.25">
      <c r="A111560" s="11" t="s">
        <v>111652</v>
      </c>
      <c r="B111560" s="4" t="s">
        <v>3704</v>
      </c>
    </row>
    <row r="111561" spans="1:2" x14ac:dyDescent="0.25">
      <c r="A111561" s="11" t="s">
        <v>111653</v>
      </c>
      <c r="B111561" s="4" t="s">
        <v>3704</v>
      </c>
    </row>
    <row r="111562" spans="1:2" x14ac:dyDescent="0.25">
      <c r="A111562" s="11" t="s">
        <v>111654</v>
      </c>
      <c r="B111562" s="4" t="s">
        <v>3704</v>
      </c>
    </row>
    <row r="111563" spans="1:2" x14ac:dyDescent="0.25">
      <c r="A111563" s="11" t="s">
        <v>111655</v>
      </c>
      <c r="B111563" s="4" t="s">
        <v>3704</v>
      </c>
    </row>
    <row r="111564" spans="1:2" x14ac:dyDescent="0.25">
      <c r="A111564" s="11" t="s">
        <v>111656</v>
      </c>
      <c r="B111564" s="4" t="s">
        <v>3704</v>
      </c>
    </row>
    <row r="111565" spans="1:2" x14ac:dyDescent="0.25">
      <c r="A111565" s="11" t="s">
        <v>111657</v>
      </c>
      <c r="B111565" s="4" t="s">
        <v>3704</v>
      </c>
    </row>
    <row r="111566" spans="1:2" x14ac:dyDescent="0.25">
      <c r="A111566" s="11" t="s">
        <v>111658</v>
      </c>
      <c r="B111566" s="4" t="s">
        <v>3704</v>
      </c>
    </row>
    <row r="111567" spans="1:2" x14ac:dyDescent="0.25">
      <c r="A111567" s="11" t="s">
        <v>111659</v>
      </c>
      <c r="B111567" s="4" t="s">
        <v>3704</v>
      </c>
    </row>
    <row r="111568" spans="1:2" x14ac:dyDescent="0.25">
      <c r="A111568" s="11" t="s">
        <v>111660</v>
      </c>
      <c r="B111568" s="4" t="s">
        <v>3704</v>
      </c>
    </row>
    <row r="111569" spans="1:2" x14ac:dyDescent="0.25">
      <c r="A111569" s="11" t="s">
        <v>111661</v>
      </c>
      <c r="B111569" s="4" t="s">
        <v>3704</v>
      </c>
    </row>
    <row r="111570" spans="1:2" x14ac:dyDescent="0.25">
      <c r="A111570" s="11" t="s">
        <v>111662</v>
      </c>
      <c r="B111570" s="4" t="s">
        <v>3704</v>
      </c>
    </row>
    <row r="111571" spans="1:2" x14ac:dyDescent="0.25">
      <c r="A111571" s="11" t="s">
        <v>111663</v>
      </c>
      <c r="B111571" s="4" t="s">
        <v>3704</v>
      </c>
    </row>
    <row r="111572" spans="1:2" x14ac:dyDescent="0.25">
      <c r="A111572" s="11" t="s">
        <v>111664</v>
      </c>
      <c r="B111572" s="4" t="s">
        <v>3704</v>
      </c>
    </row>
    <row r="111573" spans="1:2" x14ac:dyDescent="0.25">
      <c r="A111573" s="11" t="s">
        <v>111665</v>
      </c>
      <c r="B111573" s="4" t="s">
        <v>3704</v>
      </c>
    </row>
    <row r="111574" spans="1:2" x14ac:dyDescent="0.25">
      <c r="A111574" s="11" t="s">
        <v>111666</v>
      </c>
      <c r="B111574" s="4" t="s">
        <v>3704</v>
      </c>
    </row>
    <row r="111575" spans="1:2" x14ac:dyDescent="0.25">
      <c r="A111575" s="11" t="s">
        <v>111667</v>
      </c>
      <c r="B111575" s="4" t="s">
        <v>3704</v>
      </c>
    </row>
    <row r="111576" spans="1:2" x14ac:dyDescent="0.25">
      <c r="A111576" s="11" t="s">
        <v>111668</v>
      </c>
      <c r="B111576" s="4" t="s">
        <v>3704</v>
      </c>
    </row>
    <row r="111577" spans="1:2" x14ac:dyDescent="0.25">
      <c r="A111577" s="11" t="s">
        <v>111669</v>
      </c>
      <c r="B111577" s="4" t="s">
        <v>3704</v>
      </c>
    </row>
    <row r="111578" spans="1:2" x14ac:dyDescent="0.25">
      <c r="A111578" s="11" t="s">
        <v>111670</v>
      </c>
      <c r="B111578" s="4" t="s">
        <v>3704</v>
      </c>
    </row>
    <row r="111579" spans="1:2" x14ac:dyDescent="0.25">
      <c r="A111579" s="11" t="s">
        <v>111671</v>
      </c>
      <c r="B111579" s="4" t="s">
        <v>3704</v>
      </c>
    </row>
    <row r="111580" spans="1:2" x14ac:dyDescent="0.25">
      <c r="A111580" s="11" t="s">
        <v>111672</v>
      </c>
      <c r="B111580" s="4" t="s">
        <v>3704</v>
      </c>
    </row>
    <row r="111581" spans="1:2" x14ac:dyDescent="0.25">
      <c r="A111581" s="11" t="s">
        <v>111673</v>
      </c>
      <c r="B111581" s="4" t="s">
        <v>3704</v>
      </c>
    </row>
    <row r="111582" spans="1:2" x14ac:dyDescent="0.25">
      <c r="A111582" s="11" t="s">
        <v>111674</v>
      </c>
      <c r="B111582" s="4" t="s">
        <v>3704</v>
      </c>
    </row>
    <row r="111583" spans="1:2" x14ac:dyDescent="0.25">
      <c r="A111583" s="11" t="s">
        <v>111675</v>
      </c>
      <c r="B111583" s="4" t="s">
        <v>3704</v>
      </c>
    </row>
    <row r="111584" spans="1:2" x14ac:dyDescent="0.25">
      <c r="A111584" s="11" t="s">
        <v>111676</v>
      </c>
      <c r="B111584" s="4" t="s">
        <v>3704</v>
      </c>
    </row>
    <row r="111585" spans="1:2" x14ac:dyDescent="0.25">
      <c r="A111585" s="11" t="s">
        <v>111677</v>
      </c>
      <c r="B111585" s="4" t="s">
        <v>3704</v>
      </c>
    </row>
    <row r="111586" spans="1:2" x14ac:dyDescent="0.25">
      <c r="A111586" s="11" t="s">
        <v>111678</v>
      </c>
      <c r="B111586" s="4" t="s">
        <v>3704</v>
      </c>
    </row>
    <row r="111587" spans="1:2" x14ac:dyDescent="0.25">
      <c r="A111587" s="11" t="s">
        <v>111679</v>
      </c>
      <c r="B111587" s="4" t="s">
        <v>3704</v>
      </c>
    </row>
    <row r="111588" spans="1:2" x14ac:dyDescent="0.25">
      <c r="A111588" s="11" t="s">
        <v>111680</v>
      </c>
      <c r="B111588" s="4" t="s">
        <v>3704</v>
      </c>
    </row>
    <row r="111589" spans="1:2" x14ac:dyDescent="0.25">
      <c r="A111589" s="11" t="s">
        <v>111681</v>
      </c>
      <c r="B111589" s="4" t="s">
        <v>3704</v>
      </c>
    </row>
    <row r="111590" spans="1:2" x14ac:dyDescent="0.25">
      <c r="A111590" s="11" t="s">
        <v>111682</v>
      </c>
      <c r="B111590" s="4" t="s">
        <v>3704</v>
      </c>
    </row>
    <row r="111591" spans="1:2" x14ac:dyDescent="0.25">
      <c r="A111591" s="11" t="s">
        <v>111683</v>
      </c>
      <c r="B111591" s="4" t="s">
        <v>3704</v>
      </c>
    </row>
    <row r="111592" spans="1:2" x14ac:dyDescent="0.25">
      <c r="A111592" s="11" t="s">
        <v>111684</v>
      </c>
      <c r="B111592" s="4" t="s">
        <v>3704</v>
      </c>
    </row>
    <row r="111593" spans="1:2" x14ac:dyDescent="0.25">
      <c r="A111593" s="11" t="s">
        <v>111685</v>
      </c>
      <c r="B111593" s="4" t="s">
        <v>3704</v>
      </c>
    </row>
    <row r="111594" spans="1:2" x14ac:dyDescent="0.25">
      <c r="A111594" s="11" t="s">
        <v>111686</v>
      </c>
      <c r="B111594" s="4" t="s">
        <v>3704</v>
      </c>
    </row>
    <row r="111595" spans="1:2" x14ac:dyDescent="0.25">
      <c r="A111595" s="11" t="s">
        <v>111687</v>
      </c>
      <c r="B111595" s="4" t="s">
        <v>3704</v>
      </c>
    </row>
    <row r="111596" spans="1:2" x14ac:dyDescent="0.25">
      <c r="A111596" s="11" t="s">
        <v>111688</v>
      </c>
      <c r="B111596" s="4" t="s">
        <v>3704</v>
      </c>
    </row>
    <row r="111597" spans="1:2" x14ac:dyDescent="0.25">
      <c r="A111597" s="11" t="s">
        <v>111689</v>
      </c>
      <c r="B111597" s="4" t="s">
        <v>3704</v>
      </c>
    </row>
    <row r="111598" spans="1:2" x14ac:dyDescent="0.25">
      <c r="A111598" s="11" t="s">
        <v>111690</v>
      </c>
      <c r="B111598" s="4" t="s">
        <v>3704</v>
      </c>
    </row>
    <row r="111599" spans="1:2" x14ac:dyDescent="0.25">
      <c r="A111599" s="11" t="s">
        <v>111691</v>
      </c>
      <c r="B111599" s="4" t="s">
        <v>3704</v>
      </c>
    </row>
    <row r="111600" spans="1:2" x14ac:dyDescent="0.25">
      <c r="A111600" s="11" t="s">
        <v>111692</v>
      </c>
      <c r="B111600" s="4" t="s">
        <v>3704</v>
      </c>
    </row>
    <row r="111601" spans="1:2" x14ac:dyDescent="0.25">
      <c r="A111601" s="11" t="s">
        <v>111693</v>
      </c>
      <c r="B111601" s="4" t="s">
        <v>3704</v>
      </c>
    </row>
    <row r="111602" spans="1:2" x14ac:dyDescent="0.25">
      <c r="A111602" s="11" t="s">
        <v>111694</v>
      </c>
      <c r="B111602" s="4" t="s">
        <v>3704</v>
      </c>
    </row>
    <row r="111603" spans="1:2" x14ac:dyDescent="0.25">
      <c r="A111603" s="11" t="s">
        <v>111695</v>
      </c>
      <c r="B111603" s="4" t="s">
        <v>3704</v>
      </c>
    </row>
    <row r="111604" spans="1:2" x14ac:dyDescent="0.25">
      <c r="A111604" s="11" t="s">
        <v>111696</v>
      </c>
      <c r="B111604" s="4" t="s">
        <v>3704</v>
      </c>
    </row>
    <row r="111605" spans="1:2" x14ac:dyDescent="0.25">
      <c r="A111605" s="11" t="s">
        <v>111697</v>
      </c>
      <c r="B111605" s="4" t="s">
        <v>3704</v>
      </c>
    </row>
    <row r="111606" spans="1:2" x14ac:dyDescent="0.25">
      <c r="A111606" s="11" t="s">
        <v>111698</v>
      </c>
      <c r="B111606" s="4" t="s">
        <v>3704</v>
      </c>
    </row>
    <row r="111607" spans="1:2" x14ac:dyDescent="0.25">
      <c r="A111607" s="11" t="s">
        <v>111699</v>
      </c>
      <c r="B111607" s="4" t="s">
        <v>3704</v>
      </c>
    </row>
    <row r="111608" spans="1:2" x14ac:dyDescent="0.25">
      <c r="A111608" s="11" t="s">
        <v>111700</v>
      </c>
      <c r="B111608" s="4" t="s">
        <v>3704</v>
      </c>
    </row>
    <row r="111609" spans="1:2" x14ac:dyDescent="0.25">
      <c r="A111609" s="11" t="s">
        <v>111701</v>
      </c>
      <c r="B111609" s="4" t="s">
        <v>3704</v>
      </c>
    </row>
    <row r="111610" spans="1:2" x14ac:dyDescent="0.25">
      <c r="A111610" s="11" t="s">
        <v>111702</v>
      </c>
      <c r="B111610" s="4" t="s">
        <v>3704</v>
      </c>
    </row>
    <row r="111611" spans="1:2" x14ac:dyDescent="0.25">
      <c r="A111611" s="11" t="s">
        <v>111703</v>
      </c>
      <c r="B111611" s="4" t="s">
        <v>3704</v>
      </c>
    </row>
    <row r="111612" spans="1:2" x14ac:dyDescent="0.25">
      <c r="A111612" s="11" t="s">
        <v>111704</v>
      </c>
      <c r="B111612" s="4" t="s">
        <v>3704</v>
      </c>
    </row>
    <row r="111613" spans="1:2" x14ac:dyDescent="0.25">
      <c r="A111613" s="11" t="s">
        <v>111705</v>
      </c>
      <c r="B111613" s="4" t="s">
        <v>3704</v>
      </c>
    </row>
    <row r="111614" spans="1:2" x14ac:dyDescent="0.25">
      <c r="A111614" s="11" t="s">
        <v>111706</v>
      </c>
      <c r="B111614" s="4" t="s">
        <v>3704</v>
      </c>
    </row>
    <row r="111615" spans="1:2" x14ac:dyDescent="0.25">
      <c r="A111615" s="11" t="s">
        <v>111707</v>
      </c>
      <c r="B111615" s="4" t="s">
        <v>3704</v>
      </c>
    </row>
    <row r="111616" spans="1:2" x14ac:dyDescent="0.25">
      <c r="A111616" s="11" t="s">
        <v>111708</v>
      </c>
      <c r="B111616" s="4" t="s">
        <v>3704</v>
      </c>
    </row>
    <row r="111617" spans="1:2" x14ac:dyDescent="0.25">
      <c r="A111617" s="11" t="s">
        <v>111709</v>
      </c>
      <c r="B111617" s="4" t="s">
        <v>3704</v>
      </c>
    </row>
    <row r="111618" spans="1:2" x14ac:dyDescent="0.25">
      <c r="A111618" s="11" t="s">
        <v>111710</v>
      </c>
      <c r="B111618" s="4" t="s">
        <v>3704</v>
      </c>
    </row>
    <row r="111619" spans="1:2" x14ac:dyDescent="0.25">
      <c r="A111619" s="11" t="s">
        <v>111711</v>
      </c>
      <c r="B111619" s="4" t="s">
        <v>3704</v>
      </c>
    </row>
    <row r="111620" spans="1:2" x14ac:dyDescent="0.25">
      <c r="A111620" s="11" t="s">
        <v>111712</v>
      </c>
      <c r="B111620" s="4" t="s">
        <v>3704</v>
      </c>
    </row>
    <row r="111621" spans="1:2" x14ac:dyDescent="0.25">
      <c r="A111621" s="11" t="s">
        <v>111713</v>
      </c>
      <c r="B111621" s="4" t="s">
        <v>3704</v>
      </c>
    </row>
    <row r="111622" spans="1:2" x14ac:dyDescent="0.25">
      <c r="A111622" s="11" t="s">
        <v>111714</v>
      </c>
      <c r="B111622" s="4" t="s">
        <v>3704</v>
      </c>
    </row>
    <row r="111623" spans="1:2" x14ac:dyDescent="0.25">
      <c r="A111623" s="11" t="s">
        <v>111715</v>
      </c>
      <c r="B111623" s="4" t="s">
        <v>3704</v>
      </c>
    </row>
    <row r="111624" spans="1:2" x14ac:dyDescent="0.25">
      <c r="A111624" s="11" t="s">
        <v>111716</v>
      </c>
      <c r="B111624" s="4" t="s">
        <v>3704</v>
      </c>
    </row>
    <row r="111625" spans="1:2" x14ac:dyDescent="0.25">
      <c r="A111625" s="11" t="s">
        <v>111717</v>
      </c>
      <c r="B111625" s="4" t="s">
        <v>3704</v>
      </c>
    </row>
    <row r="111626" spans="1:2" x14ac:dyDescent="0.25">
      <c r="A111626" s="11" t="s">
        <v>111718</v>
      </c>
      <c r="B111626" s="4" t="s">
        <v>3704</v>
      </c>
    </row>
    <row r="111627" spans="1:2" x14ac:dyDescent="0.25">
      <c r="A111627" s="11" t="s">
        <v>111719</v>
      </c>
      <c r="B111627" s="4" t="s">
        <v>3704</v>
      </c>
    </row>
    <row r="111628" spans="1:2" x14ac:dyDescent="0.25">
      <c r="A111628" s="11" t="s">
        <v>111720</v>
      </c>
      <c r="B111628" s="4" t="s">
        <v>3704</v>
      </c>
    </row>
    <row r="111629" spans="1:2" x14ac:dyDescent="0.25">
      <c r="A111629" s="11" t="s">
        <v>111721</v>
      </c>
      <c r="B111629" s="4" t="s">
        <v>3704</v>
      </c>
    </row>
    <row r="111630" spans="1:2" x14ac:dyDescent="0.25">
      <c r="A111630" s="11" t="s">
        <v>111722</v>
      </c>
      <c r="B111630" s="4" t="s">
        <v>3704</v>
      </c>
    </row>
    <row r="111631" spans="1:2" x14ac:dyDescent="0.25">
      <c r="A111631" s="11" t="s">
        <v>111723</v>
      </c>
      <c r="B111631" s="4" t="s">
        <v>3704</v>
      </c>
    </row>
    <row r="111632" spans="1:2" x14ac:dyDescent="0.25">
      <c r="A111632" s="11" t="s">
        <v>111724</v>
      </c>
      <c r="B111632" s="4" t="s">
        <v>3704</v>
      </c>
    </row>
    <row r="111633" spans="1:2" x14ac:dyDescent="0.25">
      <c r="A111633" s="11" t="s">
        <v>111725</v>
      </c>
      <c r="B111633" s="4" t="s">
        <v>3704</v>
      </c>
    </row>
    <row r="111634" spans="1:2" x14ac:dyDescent="0.25">
      <c r="A111634" s="11" t="s">
        <v>111726</v>
      </c>
      <c r="B111634" s="4" t="s">
        <v>3704</v>
      </c>
    </row>
    <row r="111635" spans="1:2" x14ac:dyDescent="0.25">
      <c r="A111635" s="11" t="s">
        <v>111727</v>
      </c>
      <c r="B111635" s="4" t="s">
        <v>3697</v>
      </c>
    </row>
    <row r="111636" spans="1:2" x14ac:dyDescent="0.25">
      <c r="A111636" s="11" t="s">
        <v>111728</v>
      </c>
      <c r="B111636" s="4" t="s">
        <v>3697</v>
      </c>
    </row>
    <row r="111637" spans="1:2" x14ac:dyDescent="0.25">
      <c r="A111637" s="11" t="s">
        <v>111729</v>
      </c>
      <c r="B111637" s="4" t="s">
        <v>3697</v>
      </c>
    </row>
    <row r="111638" spans="1:2" x14ac:dyDescent="0.25">
      <c r="A111638" s="11" t="s">
        <v>111730</v>
      </c>
      <c r="B111638" s="4" t="s">
        <v>3697</v>
      </c>
    </row>
    <row r="111639" spans="1:2" x14ac:dyDescent="0.25">
      <c r="A111639" s="11" t="s">
        <v>111731</v>
      </c>
      <c r="B111639" s="4" t="s">
        <v>3697</v>
      </c>
    </row>
    <row r="111640" spans="1:2" x14ac:dyDescent="0.25">
      <c r="A111640" s="11" t="s">
        <v>111732</v>
      </c>
      <c r="B111640" s="4" t="s">
        <v>3697</v>
      </c>
    </row>
    <row r="111641" spans="1:2" x14ac:dyDescent="0.25">
      <c r="A111641" s="11" t="s">
        <v>111733</v>
      </c>
      <c r="B111641" s="4" t="s">
        <v>3697</v>
      </c>
    </row>
    <row r="111642" spans="1:2" x14ac:dyDescent="0.25">
      <c r="A111642" s="11" t="s">
        <v>111734</v>
      </c>
      <c r="B111642" s="4" t="s">
        <v>3697</v>
      </c>
    </row>
    <row r="111643" spans="1:2" x14ac:dyDescent="0.25">
      <c r="A111643" s="11" t="s">
        <v>111735</v>
      </c>
      <c r="B111643" s="4" t="s">
        <v>3697</v>
      </c>
    </row>
    <row r="111644" spans="1:2" x14ac:dyDescent="0.25">
      <c r="A111644" s="11" t="s">
        <v>111736</v>
      </c>
      <c r="B111644" s="4" t="s">
        <v>3697</v>
      </c>
    </row>
    <row r="111645" spans="1:2" x14ac:dyDescent="0.25">
      <c r="A111645" s="11" t="s">
        <v>111737</v>
      </c>
      <c r="B111645" s="4" t="s">
        <v>3697</v>
      </c>
    </row>
    <row r="111646" spans="1:2" x14ac:dyDescent="0.25">
      <c r="A111646" s="11" t="s">
        <v>111738</v>
      </c>
      <c r="B111646" s="4" t="s">
        <v>3697</v>
      </c>
    </row>
    <row r="111647" spans="1:2" x14ac:dyDescent="0.25">
      <c r="A111647" s="11" t="s">
        <v>111739</v>
      </c>
      <c r="B111647" s="4" t="s">
        <v>3697</v>
      </c>
    </row>
    <row r="111648" spans="1:2" x14ac:dyDescent="0.25">
      <c r="A111648" s="11" t="s">
        <v>111740</v>
      </c>
      <c r="B111648" s="4" t="s">
        <v>3697</v>
      </c>
    </row>
    <row r="111649" spans="1:2" x14ac:dyDescent="0.25">
      <c r="A111649" s="11" t="s">
        <v>111741</v>
      </c>
      <c r="B111649" s="4" t="s">
        <v>3697</v>
      </c>
    </row>
    <row r="111650" spans="1:2" x14ac:dyDescent="0.25">
      <c r="A111650" s="11" t="s">
        <v>111742</v>
      </c>
      <c r="B111650" s="4" t="s">
        <v>3697</v>
      </c>
    </row>
    <row r="111651" spans="1:2" x14ac:dyDescent="0.25">
      <c r="A111651" s="11" t="s">
        <v>111743</v>
      </c>
      <c r="B111651" s="4" t="s">
        <v>3697</v>
      </c>
    </row>
    <row r="111652" spans="1:2" x14ac:dyDescent="0.25">
      <c r="A111652" s="11" t="s">
        <v>111744</v>
      </c>
      <c r="B111652" s="4" t="s">
        <v>3697</v>
      </c>
    </row>
    <row r="111653" spans="1:2" x14ac:dyDescent="0.25">
      <c r="A111653" s="11" t="s">
        <v>111745</v>
      </c>
      <c r="B111653" s="4" t="s">
        <v>3697</v>
      </c>
    </row>
    <row r="111654" spans="1:2" x14ac:dyDescent="0.25">
      <c r="A111654" s="11" t="s">
        <v>111746</v>
      </c>
      <c r="B111654" s="4" t="s">
        <v>3697</v>
      </c>
    </row>
    <row r="111655" spans="1:2" x14ac:dyDescent="0.25">
      <c r="A111655" s="11" t="s">
        <v>111747</v>
      </c>
      <c r="B111655" s="4" t="s">
        <v>3697</v>
      </c>
    </row>
    <row r="111656" spans="1:2" x14ac:dyDescent="0.25">
      <c r="A111656" s="11" t="s">
        <v>111748</v>
      </c>
      <c r="B111656" s="4" t="s">
        <v>3697</v>
      </c>
    </row>
    <row r="111657" spans="1:2" x14ac:dyDescent="0.25">
      <c r="A111657" s="11" t="s">
        <v>111749</v>
      </c>
      <c r="B111657" s="4" t="s">
        <v>3697</v>
      </c>
    </row>
    <row r="111658" spans="1:2" x14ac:dyDescent="0.25">
      <c r="A111658" s="11" t="s">
        <v>111750</v>
      </c>
      <c r="B111658" s="4" t="s">
        <v>3697</v>
      </c>
    </row>
    <row r="111659" spans="1:2" x14ac:dyDescent="0.25">
      <c r="A111659" s="11" t="s">
        <v>111751</v>
      </c>
      <c r="B111659" s="4" t="s">
        <v>3697</v>
      </c>
    </row>
    <row r="111660" spans="1:2" x14ac:dyDescent="0.25">
      <c r="A111660" s="11" t="s">
        <v>111752</v>
      </c>
      <c r="B111660" s="4" t="s">
        <v>3711</v>
      </c>
    </row>
    <row r="111661" spans="1:2" x14ac:dyDescent="0.25">
      <c r="A111661" s="11" t="s">
        <v>111753</v>
      </c>
      <c r="B111661" s="4" t="s">
        <v>3711</v>
      </c>
    </row>
    <row r="111662" spans="1:2" x14ac:dyDescent="0.25">
      <c r="A111662" s="11" t="s">
        <v>111754</v>
      </c>
      <c r="B111662" s="4" t="s">
        <v>3711</v>
      </c>
    </row>
    <row r="111663" spans="1:2" x14ac:dyDescent="0.25">
      <c r="A111663" s="11" t="s">
        <v>111755</v>
      </c>
      <c r="B111663" s="4" t="s">
        <v>3711</v>
      </c>
    </row>
    <row r="111664" spans="1:2" x14ac:dyDescent="0.25">
      <c r="A111664" s="11" t="s">
        <v>111756</v>
      </c>
      <c r="B111664" s="4" t="s">
        <v>3711</v>
      </c>
    </row>
    <row r="111665" spans="1:2" x14ac:dyDescent="0.25">
      <c r="A111665" s="11" t="s">
        <v>111757</v>
      </c>
      <c r="B111665" s="4" t="s">
        <v>9442</v>
      </c>
    </row>
    <row r="111666" spans="1:2" x14ac:dyDescent="0.25">
      <c r="A111666" s="11" t="s">
        <v>111758</v>
      </c>
      <c r="B111666" s="4" t="s">
        <v>9442</v>
      </c>
    </row>
    <row r="111667" spans="1:2" x14ac:dyDescent="0.25">
      <c r="A111667" s="11" t="s">
        <v>111759</v>
      </c>
      <c r="B111667" s="4" t="s">
        <v>9442</v>
      </c>
    </row>
    <row r="111668" spans="1:2" x14ac:dyDescent="0.25">
      <c r="A111668" s="11" t="s">
        <v>111760</v>
      </c>
      <c r="B111668" s="4" t="s">
        <v>9442</v>
      </c>
    </row>
    <row r="111669" spans="1:2" x14ac:dyDescent="0.25">
      <c r="A111669" s="11" t="s">
        <v>111761</v>
      </c>
      <c r="B111669" s="4" t="s">
        <v>9442</v>
      </c>
    </row>
    <row r="111670" spans="1:2" x14ac:dyDescent="0.25">
      <c r="A111670" s="11" t="s">
        <v>111762</v>
      </c>
      <c r="B111670" s="4" t="s">
        <v>9442</v>
      </c>
    </row>
    <row r="111671" spans="1:2" x14ac:dyDescent="0.25">
      <c r="A111671" s="11" t="s">
        <v>111763</v>
      </c>
      <c r="B111671" s="4" t="s">
        <v>9442</v>
      </c>
    </row>
    <row r="111672" spans="1:2" x14ac:dyDescent="0.25">
      <c r="A111672" s="11" t="s">
        <v>111764</v>
      </c>
      <c r="B111672" s="4" t="s">
        <v>9442</v>
      </c>
    </row>
    <row r="111673" spans="1:2" x14ac:dyDescent="0.25">
      <c r="A111673" s="11" t="s">
        <v>111765</v>
      </c>
      <c r="B111673" s="4" t="s">
        <v>9442</v>
      </c>
    </row>
    <row r="111674" spans="1:2" x14ac:dyDescent="0.25">
      <c r="A111674" s="11" t="s">
        <v>111766</v>
      </c>
      <c r="B111674" s="4" t="s">
        <v>9442</v>
      </c>
    </row>
    <row r="111675" spans="1:2" x14ac:dyDescent="0.25">
      <c r="A111675" s="11" t="s">
        <v>111767</v>
      </c>
      <c r="B111675" s="4" t="s">
        <v>9442</v>
      </c>
    </row>
    <row r="111676" spans="1:2" x14ac:dyDescent="0.25">
      <c r="A111676" s="11" t="s">
        <v>111768</v>
      </c>
      <c r="B111676" s="4" t="s">
        <v>9442</v>
      </c>
    </row>
    <row r="111677" spans="1:2" x14ac:dyDescent="0.25">
      <c r="A111677" s="11" t="s">
        <v>111769</v>
      </c>
      <c r="B111677" s="4" t="s">
        <v>9442</v>
      </c>
    </row>
    <row r="111678" spans="1:2" x14ac:dyDescent="0.25">
      <c r="A111678" s="11" t="s">
        <v>111770</v>
      </c>
      <c r="B111678" s="4" t="s">
        <v>9442</v>
      </c>
    </row>
    <row r="111679" spans="1:2" x14ac:dyDescent="0.25">
      <c r="A111679" s="11" t="s">
        <v>111771</v>
      </c>
      <c r="B111679" s="4" t="s">
        <v>9442</v>
      </c>
    </row>
    <row r="111680" spans="1:2" x14ac:dyDescent="0.25">
      <c r="A111680" s="11" t="s">
        <v>111772</v>
      </c>
      <c r="B111680" s="4" t="s">
        <v>9442</v>
      </c>
    </row>
    <row r="111681" spans="1:2" x14ac:dyDescent="0.25">
      <c r="A111681" s="11" t="s">
        <v>111773</v>
      </c>
      <c r="B111681" s="4" t="s">
        <v>9442</v>
      </c>
    </row>
    <row r="111682" spans="1:2" x14ac:dyDescent="0.25">
      <c r="A111682" s="11" t="s">
        <v>111774</v>
      </c>
      <c r="B111682" s="4" t="s">
        <v>9442</v>
      </c>
    </row>
    <row r="111683" spans="1:2" x14ac:dyDescent="0.25">
      <c r="A111683" s="11" t="s">
        <v>111775</v>
      </c>
      <c r="B111683" s="4" t="s">
        <v>9442</v>
      </c>
    </row>
    <row r="111684" spans="1:2" x14ac:dyDescent="0.25">
      <c r="A111684" s="11" t="s">
        <v>111776</v>
      </c>
      <c r="B111684" s="4" t="s">
        <v>9442</v>
      </c>
    </row>
    <row r="111685" spans="1:2" x14ac:dyDescent="0.25">
      <c r="A111685" s="11" t="s">
        <v>111777</v>
      </c>
      <c r="B111685" s="4" t="s">
        <v>9442</v>
      </c>
    </row>
    <row r="111686" spans="1:2" x14ac:dyDescent="0.25">
      <c r="A111686" s="11" t="s">
        <v>111778</v>
      </c>
      <c r="B111686" s="4" t="s">
        <v>9442</v>
      </c>
    </row>
    <row r="111687" spans="1:2" x14ac:dyDescent="0.25">
      <c r="A111687" s="11" t="s">
        <v>111779</v>
      </c>
      <c r="B111687" s="4" t="s">
        <v>9442</v>
      </c>
    </row>
    <row r="111688" spans="1:2" x14ac:dyDescent="0.25">
      <c r="A111688" s="11" t="s">
        <v>111780</v>
      </c>
      <c r="B111688" s="4" t="s">
        <v>9442</v>
      </c>
    </row>
    <row r="111689" spans="1:2" x14ac:dyDescent="0.25">
      <c r="A111689" s="11" t="s">
        <v>111781</v>
      </c>
      <c r="B111689" s="4" t="s">
        <v>9442</v>
      </c>
    </row>
    <row r="111690" spans="1:2" x14ac:dyDescent="0.25">
      <c r="A111690" s="11" t="s">
        <v>111782</v>
      </c>
      <c r="B111690" s="4" t="s">
        <v>9442</v>
      </c>
    </row>
    <row r="111691" spans="1:2" x14ac:dyDescent="0.25">
      <c r="A111691" s="11" t="s">
        <v>111783</v>
      </c>
      <c r="B111691" s="4" t="s">
        <v>9442</v>
      </c>
    </row>
    <row r="111692" spans="1:2" x14ac:dyDescent="0.25">
      <c r="A111692" s="11" t="s">
        <v>111784</v>
      </c>
      <c r="B111692" s="4" t="s">
        <v>9442</v>
      </c>
    </row>
    <row r="111693" spans="1:2" x14ac:dyDescent="0.25">
      <c r="A111693" s="11" t="s">
        <v>111785</v>
      </c>
      <c r="B111693" s="4" t="s">
        <v>9442</v>
      </c>
    </row>
    <row r="111694" spans="1:2" x14ac:dyDescent="0.25">
      <c r="A111694" s="11" t="s">
        <v>111786</v>
      </c>
      <c r="B111694" s="4" t="s">
        <v>9442</v>
      </c>
    </row>
    <row r="111695" spans="1:2" x14ac:dyDescent="0.25">
      <c r="A111695" s="11" t="s">
        <v>111787</v>
      </c>
      <c r="B111695" s="4" t="s">
        <v>9442</v>
      </c>
    </row>
    <row r="111696" spans="1:2" x14ac:dyDescent="0.25">
      <c r="A111696" s="11" t="s">
        <v>111788</v>
      </c>
      <c r="B111696" s="4" t="s">
        <v>9442</v>
      </c>
    </row>
    <row r="111697" spans="1:2" x14ac:dyDescent="0.25">
      <c r="A111697" s="11" t="s">
        <v>111789</v>
      </c>
      <c r="B111697" s="4" t="s">
        <v>9442</v>
      </c>
    </row>
    <row r="111698" spans="1:2" x14ac:dyDescent="0.25">
      <c r="A111698" s="11" t="s">
        <v>111790</v>
      </c>
      <c r="B111698" s="4" t="s">
        <v>9442</v>
      </c>
    </row>
    <row r="111699" spans="1:2" x14ac:dyDescent="0.25">
      <c r="A111699" s="11" t="s">
        <v>111791</v>
      </c>
      <c r="B111699" s="4" t="s">
        <v>9442</v>
      </c>
    </row>
    <row r="111700" spans="1:2" x14ac:dyDescent="0.25">
      <c r="A111700" s="11" t="s">
        <v>111792</v>
      </c>
      <c r="B111700" s="4" t="s">
        <v>9442</v>
      </c>
    </row>
    <row r="111701" spans="1:2" x14ac:dyDescent="0.25">
      <c r="A111701" s="11" t="s">
        <v>111793</v>
      </c>
      <c r="B111701" s="4" t="s">
        <v>9442</v>
      </c>
    </row>
    <row r="111702" spans="1:2" x14ac:dyDescent="0.25">
      <c r="A111702" s="11" t="s">
        <v>111794</v>
      </c>
      <c r="B111702" s="4" t="s">
        <v>9442</v>
      </c>
    </row>
    <row r="111703" spans="1:2" x14ac:dyDescent="0.25">
      <c r="A111703" s="11" t="s">
        <v>111795</v>
      </c>
      <c r="B111703" s="4" t="s">
        <v>9442</v>
      </c>
    </row>
    <row r="111704" spans="1:2" x14ac:dyDescent="0.25">
      <c r="A111704" s="11" t="s">
        <v>111796</v>
      </c>
      <c r="B111704" s="4" t="s">
        <v>9442</v>
      </c>
    </row>
    <row r="111705" spans="1:2" x14ac:dyDescent="0.25">
      <c r="A111705" s="11" t="s">
        <v>111797</v>
      </c>
      <c r="B111705" s="4" t="s">
        <v>9442</v>
      </c>
    </row>
    <row r="111706" spans="1:2" x14ac:dyDescent="0.25">
      <c r="A111706" s="11" t="s">
        <v>111798</v>
      </c>
      <c r="B111706" s="4" t="s">
        <v>9442</v>
      </c>
    </row>
    <row r="111707" spans="1:2" x14ac:dyDescent="0.25">
      <c r="A111707" s="11" t="s">
        <v>111799</v>
      </c>
      <c r="B111707" s="4" t="s">
        <v>9442</v>
      </c>
    </row>
    <row r="111708" spans="1:2" x14ac:dyDescent="0.25">
      <c r="A111708" s="11" t="s">
        <v>111800</v>
      </c>
      <c r="B111708" s="4" t="s">
        <v>9442</v>
      </c>
    </row>
    <row r="111709" spans="1:2" x14ac:dyDescent="0.25">
      <c r="A111709" s="11" t="s">
        <v>111801</v>
      </c>
      <c r="B111709" s="4" t="s">
        <v>9442</v>
      </c>
    </row>
    <row r="111710" spans="1:2" x14ac:dyDescent="0.25">
      <c r="A111710" s="11" t="s">
        <v>111802</v>
      </c>
      <c r="B111710" s="4" t="s">
        <v>9442</v>
      </c>
    </row>
    <row r="111711" spans="1:2" x14ac:dyDescent="0.25">
      <c r="A111711" s="11" t="s">
        <v>111803</v>
      </c>
      <c r="B111711" s="4" t="s">
        <v>9442</v>
      </c>
    </row>
    <row r="111712" spans="1:2" x14ac:dyDescent="0.25">
      <c r="A111712" s="11" t="s">
        <v>111804</v>
      </c>
      <c r="B111712" s="4" t="s">
        <v>9442</v>
      </c>
    </row>
    <row r="111713" spans="1:2" x14ac:dyDescent="0.25">
      <c r="A111713" s="11" t="s">
        <v>111805</v>
      </c>
      <c r="B111713" s="4" t="s">
        <v>9442</v>
      </c>
    </row>
    <row r="111714" spans="1:2" x14ac:dyDescent="0.25">
      <c r="A111714" s="11" t="s">
        <v>111806</v>
      </c>
      <c r="B111714" s="4" t="s">
        <v>9442</v>
      </c>
    </row>
    <row r="111715" spans="1:2" x14ac:dyDescent="0.25">
      <c r="A111715" s="11" t="s">
        <v>111807</v>
      </c>
      <c r="B111715" s="4" t="s">
        <v>9442</v>
      </c>
    </row>
    <row r="111716" spans="1:2" x14ac:dyDescent="0.25">
      <c r="A111716" s="11" t="s">
        <v>111808</v>
      </c>
      <c r="B111716" s="4" t="s">
        <v>9442</v>
      </c>
    </row>
    <row r="111717" spans="1:2" x14ac:dyDescent="0.25">
      <c r="A111717" s="11" t="s">
        <v>111809</v>
      </c>
      <c r="B111717" s="4" t="s">
        <v>9442</v>
      </c>
    </row>
    <row r="111718" spans="1:2" x14ac:dyDescent="0.25">
      <c r="A111718" s="11" t="s">
        <v>111810</v>
      </c>
      <c r="B111718" s="4" t="s">
        <v>9442</v>
      </c>
    </row>
    <row r="111719" spans="1:2" x14ac:dyDescent="0.25">
      <c r="A111719" s="11" t="s">
        <v>111811</v>
      </c>
      <c r="B111719" s="4" t="s">
        <v>9442</v>
      </c>
    </row>
    <row r="111720" spans="1:2" x14ac:dyDescent="0.25">
      <c r="A111720" s="11" t="s">
        <v>111812</v>
      </c>
      <c r="B111720" s="4" t="s">
        <v>9442</v>
      </c>
    </row>
    <row r="111721" spans="1:2" x14ac:dyDescent="0.25">
      <c r="A111721" s="11" t="s">
        <v>111813</v>
      </c>
      <c r="B111721" s="4" t="s">
        <v>9442</v>
      </c>
    </row>
    <row r="111722" spans="1:2" x14ac:dyDescent="0.25">
      <c r="A111722" s="11" t="s">
        <v>111814</v>
      </c>
      <c r="B111722" s="4" t="s">
        <v>9442</v>
      </c>
    </row>
    <row r="111723" spans="1:2" x14ac:dyDescent="0.25">
      <c r="A111723" s="11" t="s">
        <v>111815</v>
      </c>
      <c r="B111723" s="4" t="s">
        <v>9442</v>
      </c>
    </row>
    <row r="111724" spans="1:2" x14ac:dyDescent="0.25">
      <c r="A111724" s="11" t="s">
        <v>111816</v>
      </c>
      <c r="B111724" s="4" t="s">
        <v>9442</v>
      </c>
    </row>
    <row r="111725" spans="1:2" x14ac:dyDescent="0.25">
      <c r="A111725" s="11" t="s">
        <v>111817</v>
      </c>
      <c r="B111725" s="4" t="s">
        <v>9442</v>
      </c>
    </row>
    <row r="111726" spans="1:2" x14ac:dyDescent="0.25">
      <c r="A111726" s="11" t="s">
        <v>111818</v>
      </c>
      <c r="B111726" s="4" t="s">
        <v>9442</v>
      </c>
    </row>
    <row r="111727" spans="1:2" x14ac:dyDescent="0.25">
      <c r="A111727" s="11" t="s">
        <v>111819</v>
      </c>
      <c r="B111727" s="4" t="s">
        <v>9442</v>
      </c>
    </row>
    <row r="111728" spans="1:2" x14ac:dyDescent="0.25">
      <c r="A111728" s="11" t="s">
        <v>111820</v>
      </c>
      <c r="B111728" s="4" t="s">
        <v>9442</v>
      </c>
    </row>
    <row r="111729" spans="1:2" x14ac:dyDescent="0.25">
      <c r="A111729" s="11" t="s">
        <v>111821</v>
      </c>
      <c r="B111729" s="4" t="s">
        <v>9442</v>
      </c>
    </row>
    <row r="111730" spans="1:2" x14ac:dyDescent="0.25">
      <c r="A111730" s="11" t="s">
        <v>111822</v>
      </c>
      <c r="B111730" s="4" t="s">
        <v>9442</v>
      </c>
    </row>
    <row r="111731" spans="1:2" x14ac:dyDescent="0.25">
      <c r="A111731" s="11" t="s">
        <v>111823</v>
      </c>
      <c r="B111731" s="4" t="s">
        <v>9442</v>
      </c>
    </row>
    <row r="111732" spans="1:2" x14ac:dyDescent="0.25">
      <c r="A111732" s="11" t="s">
        <v>111824</v>
      </c>
      <c r="B111732" s="4" t="s">
        <v>9442</v>
      </c>
    </row>
    <row r="111733" spans="1:2" x14ac:dyDescent="0.25">
      <c r="A111733" s="11" t="s">
        <v>111825</v>
      </c>
      <c r="B111733" s="4" t="s">
        <v>9442</v>
      </c>
    </row>
    <row r="111734" spans="1:2" x14ac:dyDescent="0.25">
      <c r="A111734" s="11" t="s">
        <v>111826</v>
      </c>
      <c r="B111734" s="4" t="s">
        <v>9442</v>
      </c>
    </row>
    <row r="111735" spans="1:2" x14ac:dyDescent="0.25">
      <c r="A111735" s="11" t="s">
        <v>111827</v>
      </c>
      <c r="B111735" s="4" t="s">
        <v>9442</v>
      </c>
    </row>
    <row r="111736" spans="1:2" x14ac:dyDescent="0.25">
      <c r="A111736" s="11" t="s">
        <v>111828</v>
      </c>
      <c r="B111736" s="4" t="s">
        <v>9442</v>
      </c>
    </row>
    <row r="111737" spans="1:2" x14ac:dyDescent="0.25">
      <c r="A111737" s="11" t="s">
        <v>111829</v>
      </c>
      <c r="B111737" s="4" t="s">
        <v>9442</v>
      </c>
    </row>
    <row r="111738" spans="1:2" x14ac:dyDescent="0.25">
      <c r="A111738" s="11" t="s">
        <v>111830</v>
      </c>
      <c r="B111738" s="4" t="s">
        <v>9442</v>
      </c>
    </row>
    <row r="111739" spans="1:2" x14ac:dyDescent="0.25">
      <c r="A111739" s="11" t="s">
        <v>111831</v>
      </c>
      <c r="B111739" s="4" t="s">
        <v>9442</v>
      </c>
    </row>
    <row r="111740" spans="1:2" x14ac:dyDescent="0.25">
      <c r="A111740" s="11" t="s">
        <v>111832</v>
      </c>
      <c r="B111740" s="4" t="s">
        <v>9442</v>
      </c>
    </row>
    <row r="111741" spans="1:2" x14ac:dyDescent="0.25">
      <c r="A111741" s="11" t="s">
        <v>111833</v>
      </c>
      <c r="B111741" s="4" t="s">
        <v>9442</v>
      </c>
    </row>
    <row r="111742" spans="1:2" x14ac:dyDescent="0.25">
      <c r="A111742" s="11" t="s">
        <v>111834</v>
      </c>
      <c r="B111742" s="4" t="s">
        <v>9442</v>
      </c>
    </row>
    <row r="111743" spans="1:2" x14ac:dyDescent="0.25">
      <c r="A111743" s="11" t="s">
        <v>111835</v>
      </c>
      <c r="B111743" s="4" t="s">
        <v>9442</v>
      </c>
    </row>
    <row r="111744" spans="1:2" x14ac:dyDescent="0.25">
      <c r="A111744" s="11" t="s">
        <v>111836</v>
      </c>
      <c r="B111744" s="4" t="s">
        <v>9442</v>
      </c>
    </row>
    <row r="111745" spans="1:2" x14ac:dyDescent="0.25">
      <c r="A111745" s="11" t="s">
        <v>111837</v>
      </c>
      <c r="B111745" s="4" t="s">
        <v>9442</v>
      </c>
    </row>
    <row r="111746" spans="1:2" x14ac:dyDescent="0.25">
      <c r="A111746" s="11" t="s">
        <v>111838</v>
      </c>
      <c r="B111746" s="4" t="s">
        <v>9442</v>
      </c>
    </row>
    <row r="111747" spans="1:2" x14ac:dyDescent="0.25">
      <c r="A111747" s="11" t="s">
        <v>111839</v>
      </c>
      <c r="B111747" s="4" t="s">
        <v>9442</v>
      </c>
    </row>
    <row r="111748" spans="1:2" x14ac:dyDescent="0.25">
      <c r="A111748" s="11" t="s">
        <v>111840</v>
      </c>
      <c r="B111748" s="4" t="s">
        <v>9442</v>
      </c>
    </row>
    <row r="111749" spans="1:2" x14ac:dyDescent="0.25">
      <c r="A111749" s="11" t="s">
        <v>111841</v>
      </c>
      <c r="B111749" s="4" t="s">
        <v>9442</v>
      </c>
    </row>
    <row r="111750" spans="1:2" x14ac:dyDescent="0.25">
      <c r="A111750" s="11" t="s">
        <v>111842</v>
      </c>
      <c r="B111750" s="4" t="s">
        <v>9442</v>
      </c>
    </row>
    <row r="111751" spans="1:2" x14ac:dyDescent="0.25">
      <c r="A111751" s="11" t="s">
        <v>111843</v>
      </c>
      <c r="B111751" s="4" t="s">
        <v>9442</v>
      </c>
    </row>
    <row r="111752" spans="1:2" x14ac:dyDescent="0.25">
      <c r="A111752" s="11" t="s">
        <v>111844</v>
      </c>
      <c r="B111752" s="4" t="s">
        <v>9442</v>
      </c>
    </row>
    <row r="111753" spans="1:2" x14ac:dyDescent="0.25">
      <c r="A111753" s="11" t="s">
        <v>111845</v>
      </c>
      <c r="B111753" s="4" t="s">
        <v>9442</v>
      </c>
    </row>
    <row r="111754" spans="1:2" x14ac:dyDescent="0.25">
      <c r="A111754" s="11" t="s">
        <v>111846</v>
      </c>
      <c r="B111754" s="4" t="s">
        <v>9442</v>
      </c>
    </row>
    <row r="111755" spans="1:2" x14ac:dyDescent="0.25">
      <c r="A111755" s="11" t="s">
        <v>111847</v>
      </c>
      <c r="B111755" s="4" t="s">
        <v>9442</v>
      </c>
    </row>
    <row r="111756" spans="1:2" x14ac:dyDescent="0.25">
      <c r="A111756" s="11" t="s">
        <v>111848</v>
      </c>
      <c r="B111756" s="4" t="s">
        <v>9442</v>
      </c>
    </row>
    <row r="111757" spans="1:2" x14ac:dyDescent="0.25">
      <c r="A111757" s="11" t="s">
        <v>111849</v>
      </c>
      <c r="B111757" s="4" t="s">
        <v>9442</v>
      </c>
    </row>
    <row r="111758" spans="1:2" x14ac:dyDescent="0.25">
      <c r="A111758" s="11" t="s">
        <v>111850</v>
      </c>
      <c r="B111758" s="4" t="s">
        <v>9442</v>
      </c>
    </row>
    <row r="111759" spans="1:2" x14ac:dyDescent="0.25">
      <c r="A111759" s="11" t="s">
        <v>111851</v>
      </c>
      <c r="B111759" s="4" t="s">
        <v>9442</v>
      </c>
    </row>
    <row r="111760" spans="1:2" x14ac:dyDescent="0.25">
      <c r="A111760" s="11" t="s">
        <v>111852</v>
      </c>
      <c r="B111760" s="4" t="s">
        <v>9442</v>
      </c>
    </row>
    <row r="111761" spans="1:2" x14ac:dyDescent="0.25">
      <c r="A111761" s="11" t="s">
        <v>111853</v>
      </c>
      <c r="B111761" s="4" t="s">
        <v>9442</v>
      </c>
    </row>
    <row r="111762" spans="1:2" x14ac:dyDescent="0.25">
      <c r="A111762" s="11" t="s">
        <v>111854</v>
      </c>
      <c r="B111762" s="4" t="s">
        <v>9442</v>
      </c>
    </row>
    <row r="111763" spans="1:2" x14ac:dyDescent="0.25">
      <c r="A111763" s="11" t="s">
        <v>111855</v>
      </c>
      <c r="B111763" s="4" t="s">
        <v>9442</v>
      </c>
    </row>
    <row r="111764" spans="1:2" x14ac:dyDescent="0.25">
      <c r="A111764" s="11" t="s">
        <v>111856</v>
      </c>
      <c r="B111764" s="4" t="s">
        <v>9442</v>
      </c>
    </row>
    <row r="111765" spans="1:2" x14ac:dyDescent="0.25">
      <c r="A111765" s="11" t="s">
        <v>111857</v>
      </c>
      <c r="B111765" s="4" t="s">
        <v>9442</v>
      </c>
    </row>
    <row r="111766" spans="1:2" x14ac:dyDescent="0.25">
      <c r="A111766" s="11" t="s">
        <v>111858</v>
      </c>
      <c r="B111766" s="4" t="s">
        <v>9442</v>
      </c>
    </row>
    <row r="111767" spans="1:2" x14ac:dyDescent="0.25">
      <c r="A111767" s="11" t="s">
        <v>111859</v>
      </c>
      <c r="B111767" s="4" t="s">
        <v>9442</v>
      </c>
    </row>
    <row r="111768" spans="1:2" x14ac:dyDescent="0.25">
      <c r="A111768" s="11" t="s">
        <v>111860</v>
      </c>
      <c r="B111768" s="4" t="s">
        <v>9442</v>
      </c>
    </row>
    <row r="111769" spans="1:2" x14ac:dyDescent="0.25">
      <c r="A111769" s="11" t="s">
        <v>111861</v>
      </c>
      <c r="B111769" s="4" t="s">
        <v>9442</v>
      </c>
    </row>
    <row r="111770" spans="1:2" x14ac:dyDescent="0.25">
      <c r="A111770" s="11" t="s">
        <v>111862</v>
      </c>
      <c r="B111770" s="4" t="s">
        <v>9442</v>
      </c>
    </row>
    <row r="111771" spans="1:2" x14ac:dyDescent="0.25">
      <c r="A111771" s="11" t="s">
        <v>111863</v>
      </c>
      <c r="B111771" s="4" t="s">
        <v>9442</v>
      </c>
    </row>
    <row r="111772" spans="1:2" x14ac:dyDescent="0.25">
      <c r="A111772" s="11" t="s">
        <v>111864</v>
      </c>
      <c r="B111772" s="4" t="s">
        <v>9442</v>
      </c>
    </row>
    <row r="111773" spans="1:2" x14ac:dyDescent="0.25">
      <c r="A111773" s="11" t="s">
        <v>111865</v>
      </c>
      <c r="B111773" s="4" t="s">
        <v>9442</v>
      </c>
    </row>
    <row r="111774" spans="1:2" x14ac:dyDescent="0.25">
      <c r="A111774" s="11" t="s">
        <v>111866</v>
      </c>
      <c r="B111774" s="4" t="s">
        <v>9442</v>
      </c>
    </row>
    <row r="111775" spans="1:2" x14ac:dyDescent="0.25">
      <c r="A111775" s="11" t="s">
        <v>111867</v>
      </c>
      <c r="B111775" s="4" t="s">
        <v>9442</v>
      </c>
    </row>
    <row r="111776" spans="1:2" x14ac:dyDescent="0.25">
      <c r="A111776" s="11" t="s">
        <v>111868</v>
      </c>
      <c r="B111776" s="4" t="s">
        <v>9442</v>
      </c>
    </row>
    <row r="111777" spans="1:2" x14ac:dyDescent="0.25">
      <c r="A111777" s="11" t="s">
        <v>111869</v>
      </c>
      <c r="B111777" s="4" t="s">
        <v>9442</v>
      </c>
    </row>
    <row r="111778" spans="1:2" x14ac:dyDescent="0.25">
      <c r="A111778" s="11" t="s">
        <v>111870</v>
      </c>
      <c r="B111778" s="4" t="s">
        <v>9442</v>
      </c>
    </row>
    <row r="111779" spans="1:2" x14ac:dyDescent="0.25">
      <c r="A111779" s="11" t="s">
        <v>111871</v>
      </c>
      <c r="B111779" s="4" t="s">
        <v>9442</v>
      </c>
    </row>
    <row r="111780" spans="1:2" x14ac:dyDescent="0.25">
      <c r="A111780" s="11" t="s">
        <v>111872</v>
      </c>
      <c r="B111780" s="4" t="s">
        <v>9442</v>
      </c>
    </row>
    <row r="111781" spans="1:2" x14ac:dyDescent="0.25">
      <c r="A111781" s="11" t="s">
        <v>111873</v>
      </c>
      <c r="B111781" s="4" t="s">
        <v>9442</v>
      </c>
    </row>
    <row r="111782" spans="1:2" x14ac:dyDescent="0.25">
      <c r="A111782" s="11" t="s">
        <v>111874</v>
      </c>
      <c r="B111782" s="4" t="s">
        <v>9442</v>
      </c>
    </row>
    <row r="111783" spans="1:2" x14ac:dyDescent="0.25">
      <c r="A111783" s="11" t="s">
        <v>111875</v>
      </c>
      <c r="B111783" s="4" t="s">
        <v>9442</v>
      </c>
    </row>
    <row r="111784" spans="1:2" x14ac:dyDescent="0.25">
      <c r="A111784" s="11" t="s">
        <v>111876</v>
      </c>
      <c r="B111784" s="4" t="s">
        <v>9442</v>
      </c>
    </row>
    <row r="111785" spans="1:2" x14ac:dyDescent="0.25">
      <c r="A111785" s="11" t="s">
        <v>111877</v>
      </c>
      <c r="B111785" s="4" t="s">
        <v>9442</v>
      </c>
    </row>
    <row r="111786" spans="1:2" x14ac:dyDescent="0.25">
      <c r="A111786" s="11" t="s">
        <v>111878</v>
      </c>
      <c r="B111786" s="4" t="s">
        <v>9442</v>
      </c>
    </row>
    <row r="111787" spans="1:2" x14ac:dyDescent="0.25">
      <c r="A111787" s="11" t="s">
        <v>111879</v>
      </c>
      <c r="B111787" s="4" t="s">
        <v>9442</v>
      </c>
    </row>
    <row r="111788" spans="1:2" x14ac:dyDescent="0.25">
      <c r="A111788" s="11" t="s">
        <v>111880</v>
      </c>
      <c r="B111788" s="4" t="s">
        <v>9442</v>
      </c>
    </row>
    <row r="111789" spans="1:2" x14ac:dyDescent="0.25">
      <c r="A111789" s="11" t="s">
        <v>111881</v>
      </c>
      <c r="B111789" s="4" t="s">
        <v>9442</v>
      </c>
    </row>
    <row r="111790" spans="1:2" x14ac:dyDescent="0.25">
      <c r="A111790" s="11" t="s">
        <v>111882</v>
      </c>
      <c r="B111790" s="4" t="s">
        <v>9442</v>
      </c>
    </row>
    <row r="111791" spans="1:2" x14ac:dyDescent="0.25">
      <c r="A111791" s="11" t="s">
        <v>111883</v>
      </c>
      <c r="B111791" s="4" t="s">
        <v>9442</v>
      </c>
    </row>
    <row r="111792" spans="1:2" x14ac:dyDescent="0.25">
      <c r="A111792" s="11" t="s">
        <v>111884</v>
      </c>
      <c r="B111792" s="4" t="s">
        <v>9442</v>
      </c>
    </row>
    <row r="111793" spans="1:2" x14ac:dyDescent="0.25">
      <c r="A111793" s="11" t="s">
        <v>111885</v>
      </c>
      <c r="B111793" s="4" t="s">
        <v>9442</v>
      </c>
    </row>
    <row r="111794" spans="1:2" x14ac:dyDescent="0.25">
      <c r="A111794" s="11" t="s">
        <v>111886</v>
      </c>
      <c r="B111794" s="4" t="s">
        <v>9442</v>
      </c>
    </row>
    <row r="111795" spans="1:2" x14ac:dyDescent="0.25">
      <c r="A111795" s="11" t="s">
        <v>111887</v>
      </c>
      <c r="B111795" s="4" t="s">
        <v>9442</v>
      </c>
    </row>
    <row r="111796" spans="1:2" x14ac:dyDescent="0.25">
      <c r="A111796" s="11" t="s">
        <v>111888</v>
      </c>
      <c r="B111796" s="4" t="s">
        <v>9442</v>
      </c>
    </row>
    <row r="111797" spans="1:2" x14ac:dyDescent="0.25">
      <c r="A111797" s="11" t="s">
        <v>111889</v>
      </c>
      <c r="B111797" s="4" t="s">
        <v>9442</v>
      </c>
    </row>
    <row r="111798" spans="1:2" x14ac:dyDescent="0.25">
      <c r="A111798" s="11" t="s">
        <v>111890</v>
      </c>
      <c r="B111798" s="4" t="s">
        <v>9442</v>
      </c>
    </row>
    <row r="111799" spans="1:2" x14ac:dyDescent="0.25">
      <c r="A111799" s="11" t="s">
        <v>111891</v>
      </c>
      <c r="B111799" s="4" t="s">
        <v>9442</v>
      </c>
    </row>
    <row r="111800" spans="1:2" x14ac:dyDescent="0.25">
      <c r="A111800" s="11" t="s">
        <v>111892</v>
      </c>
      <c r="B111800" s="4" t="s">
        <v>9442</v>
      </c>
    </row>
    <row r="111801" spans="1:2" x14ac:dyDescent="0.25">
      <c r="A111801" s="11" t="s">
        <v>111893</v>
      </c>
      <c r="B111801" s="4" t="s">
        <v>9442</v>
      </c>
    </row>
    <row r="111802" spans="1:2" x14ac:dyDescent="0.25">
      <c r="A111802" s="11" t="s">
        <v>111894</v>
      </c>
      <c r="B111802" s="4" t="s">
        <v>9442</v>
      </c>
    </row>
    <row r="111803" spans="1:2" x14ac:dyDescent="0.25">
      <c r="A111803" s="11" t="s">
        <v>111895</v>
      </c>
      <c r="B111803" s="4" t="s">
        <v>9442</v>
      </c>
    </row>
    <row r="111804" spans="1:2" x14ac:dyDescent="0.25">
      <c r="A111804" s="11" t="s">
        <v>111896</v>
      </c>
      <c r="B111804" s="4" t="s">
        <v>9442</v>
      </c>
    </row>
    <row r="111805" spans="1:2" x14ac:dyDescent="0.25">
      <c r="A111805" s="11" t="s">
        <v>111897</v>
      </c>
      <c r="B111805" s="4" t="s">
        <v>9442</v>
      </c>
    </row>
    <row r="111806" spans="1:2" x14ac:dyDescent="0.25">
      <c r="A111806" s="11" t="s">
        <v>111898</v>
      </c>
      <c r="B111806" s="4" t="s">
        <v>9442</v>
      </c>
    </row>
    <row r="111807" spans="1:2" x14ac:dyDescent="0.25">
      <c r="A111807" s="11" t="s">
        <v>111899</v>
      </c>
      <c r="B111807" s="4" t="s">
        <v>9442</v>
      </c>
    </row>
    <row r="111808" spans="1:2" x14ac:dyDescent="0.25">
      <c r="A111808" s="11" t="s">
        <v>111900</v>
      </c>
      <c r="B111808" s="4" t="s">
        <v>9442</v>
      </c>
    </row>
    <row r="111809" spans="1:2" x14ac:dyDescent="0.25">
      <c r="A111809" s="11" t="s">
        <v>111901</v>
      </c>
      <c r="B111809" s="4" t="s">
        <v>9442</v>
      </c>
    </row>
    <row r="111810" spans="1:2" x14ac:dyDescent="0.25">
      <c r="A111810" s="11" t="s">
        <v>111902</v>
      </c>
      <c r="B111810" s="4" t="s">
        <v>9442</v>
      </c>
    </row>
    <row r="111811" spans="1:2" x14ac:dyDescent="0.25">
      <c r="A111811" s="11" t="s">
        <v>111903</v>
      </c>
      <c r="B111811" s="4" t="s">
        <v>9442</v>
      </c>
    </row>
    <row r="111812" spans="1:2" x14ac:dyDescent="0.25">
      <c r="A111812" s="11" t="s">
        <v>111904</v>
      </c>
      <c r="B111812" s="4" t="s">
        <v>9442</v>
      </c>
    </row>
    <row r="111813" spans="1:2" x14ac:dyDescent="0.25">
      <c r="A111813" s="11" t="s">
        <v>111905</v>
      </c>
      <c r="B111813" s="4" t="s">
        <v>9442</v>
      </c>
    </row>
    <row r="111814" spans="1:2" x14ac:dyDescent="0.25">
      <c r="A111814" s="11" t="s">
        <v>111906</v>
      </c>
      <c r="B111814" s="4" t="s">
        <v>9442</v>
      </c>
    </row>
    <row r="111815" spans="1:2" x14ac:dyDescent="0.25">
      <c r="A111815" s="11" t="s">
        <v>111907</v>
      </c>
      <c r="B111815" s="4" t="s">
        <v>9442</v>
      </c>
    </row>
    <row r="111816" spans="1:2" x14ac:dyDescent="0.25">
      <c r="A111816" s="11" t="s">
        <v>111908</v>
      </c>
      <c r="B111816" s="4" t="s">
        <v>9442</v>
      </c>
    </row>
    <row r="111817" spans="1:2" x14ac:dyDescent="0.25">
      <c r="A111817" s="11" t="s">
        <v>111909</v>
      </c>
      <c r="B111817" s="4" t="s">
        <v>9442</v>
      </c>
    </row>
    <row r="111818" spans="1:2" x14ac:dyDescent="0.25">
      <c r="A111818" s="11" t="s">
        <v>111910</v>
      </c>
      <c r="B111818" s="4" t="s">
        <v>9442</v>
      </c>
    </row>
    <row r="111819" spans="1:2" x14ac:dyDescent="0.25">
      <c r="A111819" s="11" t="s">
        <v>111911</v>
      </c>
      <c r="B111819" s="4" t="s">
        <v>9442</v>
      </c>
    </row>
    <row r="111820" spans="1:2" x14ac:dyDescent="0.25">
      <c r="A111820" s="11" t="s">
        <v>111912</v>
      </c>
      <c r="B111820" s="4" t="s">
        <v>9442</v>
      </c>
    </row>
    <row r="111821" spans="1:2" x14ac:dyDescent="0.25">
      <c r="A111821" s="11" t="s">
        <v>111913</v>
      </c>
      <c r="B111821" s="4" t="s">
        <v>9442</v>
      </c>
    </row>
    <row r="111822" spans="1:2" x14ac:dyDescent="0.25">
      <c r="A111822" s="11" t="s">
        <v>111914</v>
      </c>
      <c r="B111822" s="4" t="s">
        <v>9442</v>
      </c>
    </row>
    <row r="111823" spans="1:2" x14ac:dyDescent="0.25">
      <c r="A111823" s="11" t="s">
        <v>111915</v>
      </c>
      <c r="B111823" s="4" t="s">
        <v>9442</v>
      </c>
    </row>
    <row r="111824" spans="1:2" x14ac:dyDescent="0.25">
      <c r="A111824" s="11" t="s">
        <v>111916</v>
      </c>
      <c r="B111824" s="4" t="s">
        <v>9442</v>
      </c>
    </row>
    <row r="111825" spans="1:2" x14ac:dyDescent="0.25">
      <c r="A111825" s="11" t="s">
        <v>111917</v>
      </c>
      <c r="B111825" s="4" t="s">
        <v>9442</v>
      </c>
    </row>
    <row r="111826" spans="1:2" x14ac:dyDescent="0.25">
      <c r="A111826" s="11" t="s">
        <v>111918</v>
      </c>
      <c r="B111826" s="4" t="s">
        <v>9442</v>
      </c>
    </row>
    <row r="111827" spans="1:2" x14ac:dyDescent="0.25">
      <c r="A111827" s="11" t="s">
        <v>111919</v>
      </c>
      <c r="B111827" s="4" t="s">
        <v>9442</v>
      </c>
    </row>
    <row r="111828" spans="1:2" x14ac:dyDescent="0.25">
      <c r="A111828" s="11" t="s">
        <v>111920</v>
      </c>
      <c r="B111828" s="4" t="s">
        <v>9442</v>
      </c>
    </row>
    <row r="111829" spans="1:2" x14ac:dyDescent="0.25">
      <c r="A111829" s="11" t="s">
        <v>111921</v>
      </c>
      <c r="B111829" s="4" t="s">
        <v>9442</v>
      </c>
    </row>
    <row r="111830" spans="1:2" x14ac:dyDescent="0.25">
      <c r="A111830" s="11" t="s">
        <v>111922</v>
      </c>
      <c r="B111830" s="4" t="s">
        <v>9442</v>
      </c>
    </row>
    <row r="111831" spans="1:2" x14ac:dyDescent="0.25">
      <c r="A111831" s="11" t="s">
        <v>111923</v>
      </c>
      <c r="B111831" s="4" t="s">
        <v>9442</v>
      </c>
    </row>
    <row r="111832" spans="1:2" x14ac:dyDescent="0.25">
      <c r="A111832" s="11" t="s">
        <v>111924</v>
      </c>
      <c r="B111832" s="4" t="s">
        <v>9442</v>
      </c>
    </row>
    <row r="111833" spans="1:2" x14ac:dyDescent="0.25">
      <c r="A111833" s="11" t="s">
        <v>111925</v>
      </c>
      <c r="B111833" s="4" t="s">
        <v>9442</v>
      </c>
    </row>
    <row r="111834" spans="1:2" x14ac:dyDescent="0.25">
      <c r="A111834" s="11" t="s">
        <v>111926</v>
      </c>
      <c r="B111834" s="4" t="s">
        <v>9442</v>
      </c>
    </row>
    <row r="111835" spans="1:2" x14ac:dyDescent="0.25">
      <c r="A111835" s="11" t="s">
        <v>111927</v>
      </c>
      <c r="B111835" s="4" t="s">
        <v>9442</v>
      </c>
    </row>
    <row r="111836" spans="1:2" x14ac:dyDescent="0.25">
      <c r="A111836" s="11" t="s">
        <v>111928</v>
      </c>
      <c r="B111836" s="4" t="s">
        <v>9442</v>
      </c>
    </row>
    <row r="111837" spans="1:2" x14ac:dyDescent="0.25">
      <c r="A111837" s="11" t="s">
        <v>111929</v>
      </c>
      <c r="B111837" s="4" t="s">
        <v>9442</v>
      </c>
    </row>
    <row r="111838" spans="1:2" x14ac:dyDescent="0.25">
      <c r="A111838" s="11" t="s">
        <v>111930</v>
      </c>
      <c r="B111838" s="4" t="s">
        <v>9442</v>
      </c>
    </row>
    <row r="111839" spans="1:2" x14ac:dyDescent="0.25">
      <c r="A111839" s="11" t="s">
        <v>111931</v>
      </c>
      <c r="B111839" s="4" t="s">
        <v>9442</v>
      </c>
    </row>
    <row r="111840" spans="1:2" x14ac:dyDescent="0.25">
      <c r="A111840" s="11" t="s">
        <v>111932</v>
      </c>
      <c r="B111840" s="4" t="s">
        <v>9442</v>
      </c>
    </row>
    <row r="111841" spans="1:2" x14ac:dyDescent="0.25">
      <c r="A111841" s="11" t="s">
        <v>111933</v>
      </c>
      <c r="B111841" s="4" t="s">
        <v>9442</v>
      </c>
    </row>
    <row r="111842" spans="1:2" x14ac:dyDescent="0.25">
      <c r="A111842" s="11" t="s">
        <v>111934</v>
      </c>
      <c r="B111842" s="4" t="s">
        <v>3690</v>
      </c>
    </row>
    <row r="111843" spans="1:2" x14ac:dyDescent="0.25">
      <c r="A111843" s="11" t="s">
        <v>111935</v>
      </c>
      <c r="B111843" s="4" t="s">
        <v>3690</v>
      </c>
    </row>
    <row r="111844" spans="1:2" x14ac:dyDescent="0.25">
      <c r="A111844" s="11" t="s">
        <v>111936</v>
      </c>
      <c r="B111844" s="4" t="s">
        <v>3690</v>
      </c>
    </row>
    <row r="111845" spans="1:2" x14ac:dyDescent="0.25">
      <c r="A111845" s="11" t="s">
        <v>111937</v>
      </c>
      <c r="B111845" s="4" t="s">
        <v>3690</v>
      </c>
    </row>
    <row r="111846" spans="1:2" x14ac:dyDescent="0.25">
      <c r="A111846" s="11" t="s">
        <v>111938</v>
      </c>
      <c r="B111846" s="4" t="s">
        <v>3690</v>
      </c>
    </row>
    <row r="111847" spans="1:2" x14ac:dyDescent="0.25">
      <c r="A111847" s="11" t="s">
        <v>111939</v>
      </c>
      <c r="B111847" s="4" t="s">
        <v>3690</v>
      </c>
    </row>
    <row r="111848" spans="1:2" x14ac:dyDescent="0.25">
      <c r="A111848" s="11" t="s">
        <v>111940</v>
      </c>
      <c r="B111848" s="4" t="s">
        <v>3690</v>
      </c>
    </row>
    <row r="111849" spans="1:2" x14ac:dyDescent="0.25">
      <c r="A111849" s="11" t="s">
        <v>111941</v>
      </c>
      <c r="B111849" s="4" t="s">
        <v>3690</v>
      </c>
    </row>
    <row r="111850" spans="1:2" x14ac:dyDescent="0.25">
      <c r="A111850" s="11" t="s">
        <v>111942</v>
      </c>
      <c r="B111850" s="4" t="s">
        <v>3690</v>
      </c>
    </row>
    <row r="111851" spans="1:2" x14ac:dyDescent="0.25">
      <c r="A111851" s="11" t="s">
        <v>111943</v>
      </c>
      <c r="B111851" s="4" t="s">
        <v>3690</v>
      </c>
    </row>
    <row r="111852" spans="1:2" x14ac:dyDescent="0.25">
      <c r="A111852" s="11" t="s">
        <v>111944</v>
      </c>
      <c r="B111852" s="4" t="s">
        <v>3690</v>
      </c>
    </row>
    <row r="111853" spans="1:2" x14ac:dyDescent="0.25">
      <c r="A111853" s="11" t="s">
        <v>111945</v>
      </c>
      <c r="B111853" s="4" t="s">
        <v>3690</v>
      </c>
    </row>
    <row r="111854" spans="1:2" x14ac:dyDescent="0.25">
      <c r="A111854" s="11" t="s">
        <v>111946</v>
      </c>
      <c r="B111854" s="4" t="s">
        <v>3690</v>
      </c>
    </row>
    <row r="111855" spans="1:2" x14ac:dyDescent="0.25">
      <c r="A111855" s="11" t="s">
        <v>111947</v>
      </c>
      <c r="B111855" s="4" t="s">
        <v>3690</v>
      </c>
    </row>
    <row r="111856" spans="1:2" x14ac:dyDescent="0.25">
      <c r="A111856" s="11" t="s">
        <v>111948</v>
      </c>
      <c r="B111856" s="4" t="s">
        <v>3690</v>
      </c>
    </row>
    <row r="111857" spans="1:2" x14ac:dyDescent="0.25">
      <c r="A111857" s="11" t="s">
        <v>111949</v>
      </c>
      <c r="B111857" s="4" t="s">
        <v>11987</v>
      </c>
    </row>
    <row r="111858" spans="1:2" x14ac:dyDescent="0.25">
      <c r="A111858" s="11" t="s">
        <v>111950</v>
      </c>
      <c r="B111858" s="4" t="s">
        <v>11987</v>
      </c>
    </row>
    <row r="111859" spans="1:2" x14ac:dyDescent="0.25">
      <c r="A111859" s="11" t="s">
        <v>111951</v>
      </c>
      <c r="B111859" s="4" t="s">
        <v>11987</v>
      </c>
    </row>
    <row r="111860" spans="1:2" x14ac:dyDescent="0.25">
      <c r="A111860" s="11" t="s">
        <v>111952</v>
      </c>
      <c r="B111860" s="4" t="s">
        <v>11987</v>
      </c>
    </row>
    <row r="111861" spans="1:2" x14ac:dyDescent="0.25">
      <c r="A111861" s="11" t="s">
        <v>111953</v>
      </c>
      <c r="B111861" s="4" t="s">
        <v>11987</v>
      </c>
    </row>
    <row r="111862" spans="1:2" x14ac:dyDescent="0.25">
      <c r="A111862" s="11" t="s">
        <v>111954</v>
      </c>
      <c r="B111862" s="4" t="s">
        <v>11987</v>
      </c>
    </row>
    <row r="111863" spans="1:2" x14ac:dyDescent="0.25">
      <c r="A111863" s="11" t="s">
        <v>111955</v>
      </c>
      <c r="B111863" s="4" t="s">
        <v>11987</v>
      </c>
    </row>
    <row r="111864" spans="1:2" x14ac:dyDescent="0.25">
      <c r="A111864" s="11" t="s">
        <v>111956</v>
      </c>
      <c r="B111864" s="4" t="s">
        <v>3702</v>
      </c>
    </row>
    <row r="111865" spans="1:2" x14ac:dyDescent="0.25">
      <c r="A111865" s="11" t="s">
        <v>111957</v>
      </c>
      <c r="B111865" s="4" t="s">
        <v>3702</v>
      </c>
    </row>
    <row r="111866" spans="1:2" x14ac:dyDescent="0.25">
      <c r="A111866" s="11" t="s">
        <v>111958</v>
      </c>
      <c r="B111866" s="4" t="s">
        <v>3702</v>
      </c>
    </row>
    <row r="111867" spans="1:2" x14ac:dyDescent="0.25">
      <c r="A111867" s="11" t="s">
        <v>111959</v>
      </c>
      <c r="B111867" s="4" t="s">
        <v>3702</v>
      </c>
    </row>
    <row r="111868" spans="1:2" x14ac:dyDescent="0.25">
      <c r="A111868" s="11" t="s">
        <v>111960</v>
      </c>
      <c r="B111868" s="4" t="s">
        <v>3702</v>
      </c>
    </row>
    <row r="111869" spans="1:2" x14ac:dyDescent="0.25">
      <c r="A111869" s="11" t="s">
        <v>111961</v>
      </c>
      <c r="B111869" s="4" t="s">
        <v>3702</v>
      </c>
    </row>
    <row r="111870" spans="1:2" x14ac:dyDescent="0.25">
      <c r="A111870" s="11" t="s">
        <v>111962</v>
      </c>
      <c r="B111870" s="4" t="s">
        <v>3702</v>
      </c>
    </row>
    <row r="111871" spans="1:2" x14ac:dyDescent="0.25">
      <c r="A111871" s="11" t="s">
        <v>111963</v>
      </c>
      <c r="B111871" s="4" t="s">
        <v>3702</v>
      </c>
    </row>
    <row r="111872" spans="1:2" x14ac:dyDescent="0.25">
      <c r="A111872" s="11" t="s">
        <v>111964</v>
      </c>
      <c r="B111872" s="4" t="s">
        <v>3702</v>
      </c>
    </row>
    <row r="111873" spans="1:2" x14ac:dyDescent="0.25">
      <c r="A111873" s="11" t="s">
        <v>111965</v>
      </c>
      <c r="B111873" s="4" t="s">
        <v>3702</v>
      </c>
    </row>
    <row r="111874" spans="1:2" x14ac:dyDescent="0.25">
      <c r="A111874" s="11" t="s">
        <v>111966</v>
      </c>
      <c r="B111874" s="4" t="s">
        <v>3702</v>
      </c>
    </row>
    <row r="111875" spans="1:2" x14ac:dyDescent="0.25">
      <c r="A111875" s="11" t="s">
        <v>111967</v>
      </c>
      <c r="B111875" s="4" t="s">
        <v>3702</v>
      </c>
    </row>
    <row r="111876" spans="1:2" x14ac:dyDescent="0.25">
      <c r="A111876" s="11" t="s">
        <v>111968</v>
      </c>
      <c r="B111876" s="4" t="s">
        <v>3702</v>
      </c>
    </row>
    <row r="111877" spans="1:2" x14ac:dyDescent="0.25">
      <c r="A111877" s="11" t="s">
        <v>111969</v>
      </c>
      <c r="B111877" s="4" t="s">
        <v>3702</v>
      </c>
    </row>
    <row r="111878" spans="1:2" x14ac:dyDescent="0.25">
      <c r="A111878" s="11" t="s">
        <v>111970</v>
      </c>
      <c r="B111878" s="4" t="s">
        <v>3702</v>
      </c>
    </row>
    <row r="111879" spans="1:2" x14ac:dyDescent="0.25">
      <c r="A111879" s="11" t="s">
        <v>111971</v>
      </c>
      <c r="B111879" s="4" t="s">
        <v>3702</v>
      </c>
    </row>
    <row r="111880" spans="1:2" x14ac:dyDescent="0.25">
      <c r="A111880" s="11" t="s">
        <v>111972</v>
      </c>
      <c r="B111880" s="4" t="s">
        <v>3702</v>
      </c>
    </row>
    <row r="111881" spans="1:2" x14ac:dyDescent="0.25">
      <c r="A111881" s="11" t="s">
        <v>111973</v>
      </c>
      <c r="B111881" s="4" t="s">
        <v>3702</v>
      </c>
    </row>
    <row r="111882" spans="1:2" x14ac:dyDescent="0.25">
      <c r="A111882" s="11" t="s">
        <v>111974</v>
      </c>
      <c r="B111882" s="4" t="s">
        <v>3702</v>
      </c>
    </row>
    <row r="111883" spans="1:2" x14ac:dyDescent="0.25">
      <c r="A111883" s="11" t="s">
        <v>111975</v>
      </c>
      <c r="B111883" s="4" t="s">
        <v>3702</v>
      </c>
    </row>
    <row r="111884" spans="1:2" x14ac:dyDescent="0.25">
      <c r="A111884" s="11" t="s">
        <v>111976</v>
      </c>
      <c r="B111884" s="4" t="s">
        <v>3702</v>
      </c>
    </row>
    <row r="111885" spans="1:2" x14ac:dyDescent="0.25">
      <c r="A111885" s="11" t="s">
        <v>111977</v>
      </c>
      <c r="B111885" s="4" t="s">
        <v>3702</v>
      </c>
    </row>
    <row r="111886" spans="1:2" x14ac:dyDescent="0.25">
      <c r="A111886" s="11" t="s">
        <v>111978</v>
      </c>
      <c r="B111886" s="4" t="s">
        <v>3702</v>
      </c>
    </row>
    <row r="111887" spans="1:2" x14ac:dyDescent="0.25">
      <c r="A111887" s="11" t="s">
        <v>111979</v>
      </c>
      <c r="B111887" s="4" t="s">
        <v>3702</v>
      </c>
    </row>
    <row r="111888" spans="1:2" x14ac:dyDescent="0.25">
      <c r="A111888" s="11" t="s">
        <v>111980</v>
      </c>
      <c r="B111888" s="4" t="s">
        <v>3702</v>
      </c>
    </row>
    <row r="111889" spans="1:2" x14ac:dyDescent="0.25">
      <c r="A111889" s="11" t="s">
        <v>111981</v>
      </c>
      <c r="B111889" s="4" t="s">
        <v>3702</v>
      </c>
    </row>
    <row r="111890" spans="1:2" x14ac:dyDescent="0.25">
      <c r="A111890" s="11" t="s">
        <v>111982</v>
      </c>
      <c r="B111890" s="4" t="s">
        <v>3702</v>
      </c>
    </row>
    <row r="111891" spans="1:2" x14ac:dyDescent="0.25">
      <c r="A111891" s="11" t="s">
        <v>111983</v>
      </c>
      <c r="B111891" s="4" t="s">
        <v>3702</v>
      </c>
    </row>
    <row r="111892" spans="1:2" x14ac:dyDescent="0.25">
      <c r="A111892" s="11" t="s">
        <v>111984</v>
      </c>
      <c r="B111892" s="4" t="s">
        <v>3702</v>
      </c>
    </row>
    <row r="111893" spans="1:2" x14ac:dyDescent="0.25">
      <c r="A111893" s="11" t="s">
        <v>111985</v>
      </c>
      <c r="B111893" s="4" t="s">
        <v>3702</v>
      </c>
    </row>
    <row r="111894" spans="1:2" x14ac:dyDescent="0.25">
      <c r="A111894" s="11" t="s">
        <v>111986</v>
      </c>
      <c r="B111894" s="4" t="s">
        <v>3702</v>
      </c>
    </row>
    <row r="111895" spans="1:2" x14ac:dyDescent="0.25">
      <c r="A111895" s="11" t="s">
        <v>111987</v>
      </c>
      <c r="B111895" s="4" t="s">
        <v>3702</v>
      </c>
    </row>
    <row r="111896" spans="1:2" x14ac:dyDescent="0.25">
      <c r="A111896" s="11" t="s">
        <v>111988</v>
      </c>
      <c r="B111896" s="4" t="s">
        <v>3702</v>
      </c>
    </row>
    <row r="111897" spans="1:2" x14ac:dyDescent="0.25">
      <c r="A111897" s="11" t="s">
        <v>111989</v>
      </c>
      <c r="B111897" s="4" t="s">
        <v>3702</v>
      </c>
    </row>
    <row r="111898" spans="1:2" x14ac:dyDescent="0.25">
      <c r="A111898" s="11" t="s">
        <v>111990</v>
      </c>
      <c r="B111898" s="4" t="s">
        <v>3702</v>
      </c>
    </row>
    <row r="111899" spans="1:2" x14ac:dyDescent="0.25">
      <c r="A111899" s="11" t="s">
        <v>111991</v>
      </c>
      <c r="B111899" s="4" t="s">
        <v>3702</v>
      </c>
    </row>
    <row r="111900" spans="1:2" x14ac:dyDescent="0.25">
      <c r="A111900" s="11" t="s">
        <v>111992</v>
      </c>
      <c r="B111900" s="4" t="s">
        <v>3702</v>
      </c>
    </row>
    <row r="111901" spans="1:2" x14ac:dyDescent="0.25">
      <c r="A111901" s="11" t="s">
        <v>111993</v>
      </c>
      <c r="B111901" s="4" t="s">
        <v>3702</v>
      </c>
    </row>
    <row r="111902" spans="1:2" x14ac:dyDescent="0.25">
      <c r="A111902" s="11" t="s">
        <v>111994</v>
      </c>
      <c r="B111902" s="4" t="s">
        <v>3702</v>
      </c>
    </row>
    <row r="111903" spans="1:2" x14ac:dyDescent="0.25">
      <c r="A111903" s="11" t="s">
        <v>111995</v>
      </c>
      <c r="B111903" s="4" t="s">
        <v>3702</v>
      </c>
    </row>
    <row r="111904" spans="1:2" x14ac:dyDescent="0.25">
      <c r="A111904" s="11" t="s">
        <v>111996</v>
      </c>
      <c r="B111904" s="4" t="s">
        <v>3702</v>
      </c>
    </row>
    <row r="111905" spans="1:2" x14ac:dyDescent="0.25">
      <c r="A111905" s="11" t="s">
        <v>111997</v>
      </c>
      <c r="B111905" s="4" t="s">
        <v>3702</v>
      </c>
    </row>
    <row r="111906" spans="1:2" x14ac:dyDescent="0.25">
      <c r="A111906" s="11" t="s">
        <v>111998</v>
      </c>
      <c r="B111906" s="4" t="s">
        <v>3702</v>
      </c>
    </row>
    <row r="111907" spans="1:2" x14ac:dyDescent="0.25">
      <c r="A111907" s="11" t="s">
        <v>111999</v>
      </c>
      <c r="B111907" s="4" t="s">
        <v>3702</v>
      </c>
    </row>
    <row r="111908" spans="1:2" x14ac:dyDescent="0.25">
      <c r="A111908" s="11" t="s">
        <v>112000</v>
      </c>
      <c r="B111908" s="4" t="s">
        <v>3702</v>
      </c>
    </row>
    <row r="111909" spans="1:2" x14ac:dyDescent="0.25">
      <c r="A111909" s="11" t="s">
        <v>112001</v>
      </c>
      <c r="B111909" s="4" t="s">
        <v>3702</v>
      </c>
    </row>
    <row r="111910" spans="1:2" x14ac:dyDescent="0.25">
      <c r="A111910" s="11" t="s">
        <v>112002</v>
      </c>
      <c r="B111910" s="4" t="s">
        <v>3702</v>
      </c>
    </row>
    <row r="111911" spans="1:2" x14ac:dyDescent="0.25">
      <c r="A111911" s="11" t="s">
        <v>112003</v>
      </c>
      <c r="B111911" s="4" t="s">
        <v>3702</v>
      </c>
    </row>
    <row r="111912" spans="1:2" x14ac:dyDescent="0.25">
      <c r="A111912" s="11" t="s">
        <v>112004</v>
      </c>
      <c r="B111912" s="4" t="s">
        <v>3702</v>
      </c>
    </row>
    <row r="111913" spans="1:2" x14ac:dyDescent="0.25">
      <c r="A111913" s="11" t="s">
        <v>112005</v>
      </c>
      <c r="B111913" s="4" t="s">
        <v>3702</v>
      </c>
    </row>
    <row r="111914" spans="1:2" x14ac:dyDescent="0.25">
      <c r="A111914" s="11" t="s">
        <v>112006</v>
      </c>
      <c r="B111914" s="4" t="s">
        <v>3702</v>
      </c>
    </row>
    <row r="111915" spans="1:2" x14ac:dyDescent="0.25">
      <c r="A111915" s="11" t="s">
        <v>112007</v>
      </c>
      <c r="B111915" s="4" t="s">
        <v>3702</v>
      </c>
    </row>
    <row r="111916" spans="1:2" x14ac:dyDescent="0.25">
      <c r="A111916" s="11" t="s">
        <v>112008</v>
      </c>
      <c r="B111916" s="4" t="s">
        <v>3702</v>
      </c>
    </row>
    <row r="111917" spans="1:2" x14ac:dyDescent="0.25">
      <c r="A111917" s="11" t="s">
        <v>112009</v>
      </c>
      <c r="B111917" s="4" t="s">
        <v>3702</v>
      </c>
    </row>
    <row r="111918" spans="1:2" x14ac:dyDescent="0.25">
      <c r="A111918" s="11" t="s">
        <v>112010</v>
      </c>
      <c r="B111918" s="4" t="s">
        <v>3702</v>
      </c>
    </row>
    <row r="111919" spans="1:2" x14ac:dyDescent="0.25">
      <c r="A111919" s="11" t="s">
        <v>112011</v>
      </c>
      <c r="B111919" s="4" t="s">
        <v>3702</v>
      </c>
    </row>
    <row r="111920" spans="1:2" x14ac:dyDescent="0.25">
      <c r="A111920" s="11" t="s">
        <v>112012</v>
      </c>
      <c r="B111920" s="4" t="s">
        <v>3702</v>
      </c>
    </row>
    <row r="111921" spans="1:2" x14ac:dyDescent="0.25">
      <c r="A111921" s="11" t="s">
        <v>112013</v>
      </c>
      <c r="B111921" s="4" t="s">
        <v>3702</v>
      </c>
    </row>
    <row r="111922" spans="1:2" x14ac:dyDescent="0.25">
      <c r="A111922" s="11" t="s">
        <v>112014</v>
      </c>
      <c r="B111922" s="4" t="s">
        <v>3702</v>
      </c>
    </row>
    <row r="111923" spans="1:2" x14ac:dyDescent="0.25">
      <c r="A111923" s="11" t="s">
        <v>112015</v>
      </c>
      <c r="B111923" s="4" t="s">
        <v>3702</v>
      </c>
    </row>
    <row r="111924" spans="1:2" x14ac:dyDescent="0.25">
      <c r="A111924" s="11" t="s">
        <v>112016</v>
      </c>
      <c r="B111924" s="4" t="s">
        <v>3702</v>
      </c>
    </row>
    <row r="111925" spans="1:2" x14ac:dyDescent="0.25">
      <c r="A111925" s="11" t="s">
        <v>112017</v>
      </c>
      <c r="B111925" s="4" t="s">
        <v>3702</v>
      </c>
    </row>
    <row r="111926" spans="1:2" x14ac:dyDescent="0.25">
      <c r="A111926" s="11" t="s">
        <v>112018</v>
      </c>
      <c r="B111926" s="4" t="s">
        <v>3702</v>
      </c>
    </row>
    <row r="111927" spans="1:2" x14ac:dyDescent="0.25">
      <c r="A111927" s="11" t="s">
        <v>112019</v>
      </c>
      <c r="B111927" s="4" t="s">
        <v>3702</v>
      </c>
    </row>
    <row r="111928" spans="1:2" x14ac:dyDescent="0.25">
      <c r="A111928" s="11" t="s">
        <v>112020</v>
      </c>
      <c r="B111928" s="4" t="s">
        <v>3702</v>
      </c>
    </row>
    <row r="111929" spans="1:2" x14ac:dyDescent="0.25">
      <c r="A111929" s="11" t="s">
        <v>112021</v>
      </c>
      <c r="B111929" s="4" t="s">
        <v>3702</v>
      </c>
    </row>
    <row r="111930" spans="1:2" x14ac:dyDescent="0.25">
      <c r="A111930" s="11" t="s">
        <v>112022</v>
      </c>
      <c r="B111930" s="4" t="s">
        <v>3702</v>
      </c>
    </row>
    <row r="111931" spans="1:2" x14ac:dyDescent="0.25">
      <c r="A111931" s="11" t="s">
        <v>112023</v>
      </c>
      <c r="B111931" s="4" t="s">
        <v>3702</v>
      </c>
    </row>
    <row r="111932" spans="1:2" x14ac:dyDescent="0.25">
      <c r="A111932" s="11" t="s">
        <v>112024</v>
      </c>
      <c r="B111932" s="4" t="s">
        <v>3702</v>
      </c>
    </row>
    <row r="111933" spans="1:2" x14ac:dyDescent="0.25">
      <c r="A111933" s="11" t="s">
        <v>112025</v>
      </c>
      <c r="B111933" s="4" t="s">
        <v>3702</v>
      </c>
    </row>
    <row r="111934" spans="1:2" x14ac:dyDescent="0.25">
      <c r="A111934" s="11" t="s">
        <v>112026</v>
      </c>
      <c r="B111934" s="4" t="s">
        <v>3702</v>
      </c>
    </row>
    <row r="111935" spans="1:2" x14ac:dyDescent="0.25">
      <c r="A111935" s="11" t="s">
        <v>112027</v>
      </c>
      <c r="B111935" s="4" t="s">
        <v>3702</v>
      </c>
    </row>
    <row r="111936" spans="1:2" x14ac:dyDescent="0.25">
      <c r="A111936" s="11" t="s">
        <v>112028</v>
      </c>
      <c r="B111936" s="4" t="s">
        <v>3702</v>
      </c>
    </row>
    <row r="111937" spans="1:2" x14ac:dyDescent="0.25">
      <c r="A111937" s="11" t="s">
        <v>112029</v>
      </c>
      <c r="B111937" s="4" t="s">
        <v>3702</v>
      </c>
    </row>
    <row r="111938" spans="1:2" x14ac:dyDescent="0.25">
      <c r="A111938" s="11" t="s">
        <v>112030</v>
      </c>
      <c r="B111938" s="4" t="s">
        <v>3702</v>
      </c>
    </row>
    <row r="111939" spans="1:2" x14ac:dyDescent="0.25">
      <c r="A111939" s="11" t="s">
        <v>112031</v>
      </c>
      <c r="B111939" s="4" t="s">
        <v>3702</v>
      </c>
    </row>
    <row r="111940" spans="1:2" x14ac:dyDescent="0.25">
      <c r="A111940" s="11" t="s">
        <v>112032</v>
      </c>
      <c r="B111940" s="4" t="s">
        <v>3702</v>
      </c>
    </row>
    <row r="111941" spans="1:2" x14ac:dyDescent="0.25">
      <c r="A111941" s="11" t="s">
        <v>112033</v>
      </c>
      <c r="B111941" s="4" t="s">
        <v>3702</v>
      </c>
    </row>
    <row r="111942" spans="1:2" x14ac:dyDescent="0.25">
      <c r="A111942" s="11" t="s">
        <v>112034</v>
      </c>
      <c r="B111942" s="4" t="s">
        <v>3702</v>
      </c>
    </row>
    <row r="111943" spans="1:2" x14ac:dyDescent="0.25">
      <c r="A111943" s="11" t="s">
        <v>112035</v>
      </c>
      <c r="B111943" s="4" t="s">
        <v>3702</v>
      </c>
    </row>
    <row r="111944" spans="1:2" x14ac:dyDescent="0.25">
      <c r="A111944" s="11" t="s">
        <v>112036</v>
      </c>
      <c r="B111944" s="4" t="s">
        <v>3702</v>
      </c>
    </row>
    <row r="111945" spans="1:2" x14ac:dyDescent="0.25">
      <c r="A111945" s="11" t="s">
        <v>112037</v>
      </c>
      <c r="B111945" s="4" t="s">
        <v>3702</v>
      </c>
    </row>
    <row r="111946" spans="1:2" x14ac:dyDescent="0.25">
      <c r="A111946" s="11" t="s">
        <v>112038</v>
      </c>
      <c r="B111946" s="4" t="s">
        <v>3702</v>
      </c>
    </row>
    <row r="111947" spans="1:2" x14ac:dyDescent="0.25">
      <c r="A111947" s="11" t="s">
        <v>112039</v>
      </c>
      <c r="B111947" s="4" t="s">
        <v>3702</v>
      </c>
    </row>
    <row r="111948" spans="1:2" x14ac:dyDescent="0.25">
      <c r="A111948" s="11" t="s">
        <v>112040</v>
      </c>
      <c r="B111948" s="4" t="s">
        <v>3702</v>
      </c>
    </row>
    <row r="111949" spans="1:2" x14ac:dyDescent="0.25">
      <c r="A111949" s="11" t="s">
        <v>112041</v>
      </c>
      <c r="B111949" s="4" t="s">
        <v>3702</v>
      </c>
    </row>
    <row r="111950" spans="1:2" x14ac:dyDescent="0.25">
      <c r="A111950" s="11" t="s">
        <v>112042</v>
      </c>
      <c r="B111950" s="4" t="s">
        <v>3702</v>
      </c>
    </row>
    <row r="111951" spans="1:2" x14ac:dyDescent="0.25">
      <c r="A111951" s="11" t="s">
        <v>112043</v>
      </c>
      <c r="B111951" s="4" t="s">
        <v>3702</v>
      </c>
    </row>
    <row r="111952" spans="1:2" x14ac:dyDescent="0.25">
      <c r="A111952" s="11" t="s">
        <v>112044</v>
      </c>
      <c r="B111952" s="4" t="s">
        <v>9456</v>
      </c>
    </row>
    <row r="111953" spans="1:2" x14ac:dyDescent="0.25">
      <c r="A111953" s="11" t="s">
        <v>112045</v>
      </c>
      <c r="B111953" s="4" t="s">
        <v>9456</v>
      </c>
    </row>
    <row r="111954" spans="1:2" x14ac:dyDescent="0.25">
      <c r="A111954" s="11" t="s">
        <v>112046</v>
      </c>
      <c r="B111954" s="4" t="s">
        <v>9433</v>
      </c>
    </row>
    <row r="111955" spans="1:2" x14ac:dyDescent="0.25">
      <c r="A111955" s="11" t="s">
        <v>112047</v>
      </c>
      <c r="B111955" s="4" t="s">
        <v>9433</v>
      </c>
    </row>
    <row r="111956" spans="1:2" x14ac:dyDescent="0.25">
      <c r="A111956" s="11" t="s">
        <v>112048</v>
      </c>
      <c r="B111956" s="4" t="s">
        <v>3727</v>
      </c>
    </row>
    <row r="111957" spans="1:2" x14ac:dyDescent="0.25">
      <c r="A111957" s="11" t="s">
        <v>112049</v>
      </c>
      <c r="B111957" s="4" t="s">
        <v>3727</v>
      </c>
    </row>
    <row r="111958" spans="1:2" x14ac:dyDescent="0.25">
      <c r="A111958" s="11" t="s">
        <v>112050</v>
      </c>
      <c r="B111958" s="4" t="s">
        <v>3727</v>
      </c>
    </row>
    <row r="111959" spans="1:2" x14ac:dyDescent="0.25">
      <c r="A111959" s="11" t="s">
        <v>112051</v>
      </c>
      <c r="B111959" s="4" t="s">
        <v>3724</v>
      </c>
    </row>
    <row r="111960" spans="1:2" x14ac:dyDescent="0.25">
      <c r="A111960" s="11" t="s">
        <v>112052</v>
      </c>
      <c r="B111960" s="4" t="s">
        <v>3724</v>
      </c>
    </row>
    <row r="111961" spans="1:2" x14ac:dyDescent="0.25">
      <c r="A111961" s="11" t="s">
        <v>112053</v>
      </c>
      <c r="B111961" s="4" t="s">
        <v>3724</v>
      </c>
    </row>
    <row r="111962" spans="1:2" x14ac:dyDescent="0.25">
      <c r="A111962" s="11" t="s">
        <v>112054</v>
      </c>
      <c r="B111962" s="4" t="s">
        <v>3723</v>
      </c>
    </row>
    <row r="111963" spans="1:2" x14ac:dyDescent="0.25">
      <c r="A111963" s="11" t="s">
        <v>112055</v>
      </c>
      <c r="B111963" s="4" t="s">
        <v>3723</v>
      </c>
    </row>
    <row r="111964" spans="1:2" x14ac:dyDescent="0.25">
      <c r="A111964" s="11" t="s">
        <v>112056</v>
      </c>
      <c r="B111964" s="4" t="s">
        <v>3723</v>
      </c>
    </row>
    <row r="111965" spans="1:2" x14ac:dyDescent="0.25">
      <c r="A111965" s="11" t="s">
        <v>112057</v>
      </c>
      <c r="B111965" s="4" t="s">
        <v>3723</v>
      </c>
    </row>
    <row r="111966" spans="1:2" x14ac:dyDescent="0.25">
      <c r="A111966" s="11" t="s">
        <v>112058</v>
      </c>
      <c r="B111966" s="4" t="s">
        <v>3723</v>
      </c>
    </row>
    <row r="111967" spans="1:2" x14ac:dyDescent="0.25">
      <c r="A111967" s="11" t="s">
        <v>112059</v>
      </c>
      <c r="B111967" s="4" t="s">
        <v>3723</v>
      </c>
    </row>
    <row r="111968" spans="1:2" x14ac:dyDescent="0.25">
      <c r="A111968" s="11" t="s">
        <v>112060</v>
      </c>
      <c r="B111968" s="4" t="s">
        <v>3723</v>
      </c>
    </row>
    <row r="111969" spans="1:2" x14ac:dyDescent="0.25">
      <c r="A111969" s="11" t="s">
        <v>112061</v>
      </c>
      <c r="B111969" s="4" t="s">
        <v>3723</v>
      </c>
    </row>
    <row r="111970" spans="1:2" x14ac:dyDescent="0.25">
      <c r="A111970" s="11" t="s">
        <v>112062</v>
      </c>
      <c r="B111970" s="4" t="s">
        <v>3723</v>
      </c>
    </row>
    <row r="111971" spans="1:2" x14ac:dyDescent="0.25">
      <c r="A111971" s="11" t="s">
        <v>112063</v>
      </c>
      <c r="B111971" s="4" t="s">
        <v>3723</v>
      </c>
    </row>
    <row r="111972" spans="1:2" x14ac:dyDescent="0.25">
      <c r="A111972" s="11" t="s">
        <v>112064</v>
      </c>
      <c r="B111972" s="4" t="s">
        <v>3723</v>
      </c>
    </row>
    <row r="111973" spans="1:2" x14ac:dyDescent="0.25">
      <c r="A111973" s="11" t="s">
        <v>112065</v>
      </c>
      <c r="B111973" s="4" t="s">
        <v>3723</v>
      </c>
    </row>
    <row r="111974" spans="1:2" x14ac:dyDescent="0.25">
      <c r="A111974" s="11" t="s">
        <v>112066</v>
      </c>
      <c r="B111974" s="4" t="s">
        <v>3723</v>
      </c>
    </row>
    <row r="111975" spans="1:2" x14ac:dyDescent="0.25">
      <c r="A111975" s="11" t="s">
        <v>112067</v>
      </c>
      <c r="B111975" s="4" t="s">
        <v>3723</v>
      </c>
    </row>
    <row r="111976" spans="1:2" x14ac:dyDescent="0.25">
      <c r="A111976" s="11" t="s">
        <v>112068</v>
      </c>
      <c r="B111976" s="4" t="s">
        <v>3723</v>
      </c>
    </row>
    <row r="111977" spans="1:2" x14ac:dyDescent="0.25">
      <c r="A111977" s="11" t="s">
        <v>112069</v>
      </c>
      <c r="B111977" s="4" t="s">
        <v>3723</v>
      </c>
    </row>
    <row r="111978" spans="1:2" x14ac:dyDescent="0.25">
      <c r="A111978" s="11" t="s">
        <v>112070</v>
      </c>
      <c r="B111978" s="4" t="s">
        <v>3723</v>
      </c>
    </row>
    <row r="111979" spans="1:2" x14ac:dyDescent="0.25">
      <c r="A111979" s="11" t="s">
        <v>112071</v>
      </c>
      <c r="B111979" s="4" t="s">
        <v>3723</v>
      </c>
    </row>
    <row r="111980" spans="1:2" x14ac:dyDescent="0.25">
      <c r="A111980" s="11" t="s">
        <v>112072</v>
      </c>
      <c r="B111980" s="4" t="s">
        <v>3723</v>
      </c>
    </row>
    <row r="111981" spans="1:2" x14ac:dyDescent="0.25">
      <c r="A111981" s="11" t="s">
        <v>112073</v>
      </c>
      <c r="B111981" s="4" t="s">
        <v>3723</v>
      </c>
    </row>
    <row r="111982" spans="1:2" x14ac:dyDescent="0.25">
      <c r="A111982" s="11" t="s">
        <v>112074</v>
      </c>
      <c r="B111982" s="4" t="s">
        <v>3723</v>
      </c>
    </row>
    <row r="111983" spans="1:2" x14ac:dyDescent="0.25">
      <c r="A111983" s="11" t="s">
        <v>112075</v>
      </c>
      <c r="B111983" s="4" t="s">
        <v>3723</v>
      </c>
    </row>
    <row r="111984" spans="1:2" x14ac:dyDescent="0.25">
      <c r="A111984" s="11" t="s">
        <v>112076</v>
      </c>
      <c r="B111984" s="4" t="s">
        <v>3723</v>
      </c>
    </row>
    <row r="111985" spans="1:2" x14ac:dyDescent="0.25">
      <c r="A111985" s="11" t="s">
        <v>112077</v>
      </c>
      <c r="B111985" s="4" t="s">
        <v>3723</v>
      </c>
    </row>
    <row r="111986" spans="1:2" x14ac:dyDescent="0.25">
      <c r="A111986" s="11" t="s">
        <v>112078</v>
      </c>
      <c r="B111986" s="4" t="s">
        <v>3723</v>
      </c>
    </row>
    <row r="111987" spans="1:2" x14ac:dyDescent="0.25">
      <c r="A111987" s="11" t="s">
        <v>112079</v>
      </c>
      <c r="B111987" s="4" t="s">
        <v>3723</v>
      </c>
    </row>
    <row r="111988" spans="1:2" x14ac:dyDescent="0.25">
      <c r="A111988" s="11" t="s">
        <v>112080</v>
      </c>
      <c r="B111988" s="4" t="s">
        <v>3723</v>
      </c>
    </row>
    <row r="111989" spans="1:2" x14ac:dyDescent="0.25">
      <c r="A111989" s="11" t="s">
        <v>112081</v>
      </c>
      <c r="B111989" s="4" t="s">
        <v>3723</v>
      </c>
    </row>
    <row r="111990" spans="1:2" x14ac:dyDescent="0.25">
      <c r="A111990" s="11" t="s">
        <v>112082</v>
      </c>
      <c r="B111990" s="4" t="s">
        <v>3723</v>
      </c>
    </row>
    <row r="111991" spans="1:2" x14ac:dyDescent="0.25">
      <c r="A111991" s="11" t="s">
        <v>112083</v>
      </c>
      <c r="B111991" s="4" t="s">
        <v>3723</v>
      </c>
    </row>
    <row r="111992" spans="1:2" x14ac:dyDescent="0.25">
      <c r="A111992" s="11" t="s">
        <v>112084</v>
      </c>
      <c r="B111992" s="4" t="s">
        <v>3723</v>
      </c>
    </row>
    <row r="111993" spans="1:2" x14ac:dyDescent="0.25">
      <c r="A111993" s="11" t="s">
        <v>112085</v>
      </c>
      <c r="B111993" s="4" t="s">
        <v>3723</v>
      </c>
    </row>
    <row r="111994" spans="1:2" x14ac:dyDescent="0.25">
      <c r="A111994" s="11" t="s">
        <v>112086</v>
      </c>
      <c r="B111994" s="4" t="s">
        <v>3723</v>
      </c>
    </row>
    <row r="111995" spans="1:2" x14ac:dyDescent="0.25">
      <c r="A111995" s="11" t="s">
        <v>112087</v>
      </c>
      <c r="B111995" s="4" t="s">
        <v>3723</v>
      </c>
    </row>
    <row r="111996" spans="1:2" x14ac:dyDescent="0.25">
      <c r="A111996" s="11" t="s">
        <v>112088</v>
      </c>
      <c r="B111996" s="4" t="s">
        <v>3723</v>
      </c>
    </row>
    <row r="111997" spans="1:2" x14ac:dyDescent="0.25">
      <c r="A111997" s="11" t="s">
        <v>112089</v>
      </c>
      <c r="B111997" s="4" t="s">
        <v>3723</v>
      </c>
    </row>
    <row r="111998" spans="1:2" x14ac:dyDescent="0.25">
      <c r="A111998" s="11" t="s">
        <v>112090</v>
      </c>
      <c r="B111998" s="4" t="s">
        <v>3723</v>
      </c>
    </row>
    <row r="111999" spans="1:2" x14ac:dyDescent="0.25">
      <c r="A111999" s="11" t="s">
        <v>112091</v>
      </c>
      <c r="B111999" s="4" t="s">
        <v>3723</v>
      </c>
    </row>
    <row r="112000" spans="1:2" x14ac:dyDescent="0.25">
      <c r="A112000" s="11" t="s">
        <v>112092</v>
      </c>
      <c r="B112000" s="4" t="s">
        <v>3723</v>
      </c>
    </row>
    <row r="112001" spans="1:2" x14ac:dyDescent="0.25">
      <c r="A112001" s="11" t="s">
        <v>112093</v>
      </c>
      <c r="B112001" s="4" t="s">
        <v>3723</v>
      </c>
    </row>
    <row r="112002" spans="1:2" x14ac:dyDescent="0.25">
      <c r="A112002" s="11" t="s">
        <v>112094</v>
      </c>
      <c r="B112002" s="4" t="s">
        <v>3723</v>
      </c>
    </row>
    <row r="112003" spans="1:2" x14ac:dyDescent="0.25">
      <c r="A112003" s="11" t="s">
        <v>112095</v>
      </c>
      <c r="B112003" s="4" t="s">
        <v>3723</v>
      </c>
    </row>
    <row r="112004" spans="1:2" x14ac:dyDescent="0.25">
      <c r="A112004" s="11" t="s">
        <v>112096</v>
      </c>
      <c r="B112004" s="4" t="s">
        <v>3723</v>
      </c>
    </row>
    <row r="112005" spans="1:2" x14ac:dyDescent="0.25">
      <c r="A112005" s="11" t="s">
        <v>112097</v>
      </c>
      <c r="B112005" s="4" t="s">
        <v>3723</v>
      </c>
    </row>
    <row r="112006" spans="1:2" x14ac:dyDescent="0.25">
      <c r="A112006" s="11" t="s">
        <v>112098</v>
      </c>
      <c r="B112006" s="4" t="s">
        <v>3723</v>
      </c>
    </row>
    <row r="112007" spans="1:2" x14ac:dyDescent="0.25">
      <c r="A112007" s="11" t="s">
        <v>112099</v>
      </c>
      <c r="B112007" s="4" t="s">
        <v>3723</v>
      </c>
    </row>
    <row r="112008" spans="1:2" x14ac:dyDescent="0.25">
      <c r="A112008" s="11" t="s">
        <v>112100</v>
      </c>
      <c r="B112008" s="4" t="s">
        <v>3723</v>
      </c>
    </row>
    <row r="112009" spans="1:2" x14ac:dyDescent="0.25">
      <c r="A112009" s="11" t="s">
        <v>112101</v>
      </c>
      <c r="B112009" s="4" t="s">
        <v>3723</v>
      </c>
    </row>
    <row r="112010" spans="1:2" x14ac:dyDescent="0.25">
      <c r="A112010" s="11" t="s">
        <v>112102</v>
      </c>
      <c r="B112010" s="4" t="s">
        <v>3723</v>
      </c>
    </row>
    <row r="112011" spans="1:2" x14ac:dyDescent="0.25">
      <c r="A112011" s="11" t="s">
        <v>112103</v>
      </c>
      <c r="B112011" s="4" t="s">
        <v>3723</v>
      </c>
    </row>
    <row r="112012" spans="1:2" x14ac:dyDescent="0.25">
      <c r="A112012" s="11" t="s">
        <v>112104</v>
      </c>
      <c r="B112012" s="4" t="s">
        <v>3723</v>
      </c>
    </row>
    <row r="112013" spans="1:2" x14ac:dyDescent="0.25">
      <c r="A112013" s="11" t="s">
        <v>112105</v>
      </c>
      <c r="B112013" s="4" t="s">
        <v>3723</v>
      </c>
    </row>
    <row r="112014" spans="1:2" x14ac:dyDescent="0.25">
      <c r="A112014" s="11" t="s">
        <v>112106</v>
      </c>
      <c r="B112014" s="4" t="s">
        <v>3723</v>
      </c>
    </row>
    <row r="112015" spans="1:2" x14ac:dyDescent="0.25">
      <c r="A112015" s="11" t="s">
        <v>112107</v>
      </c>
      <c r="B112015" s="4" t="s">
        <v>3723</v>
      </c>
    </row>
    <row r="112016" spans="1:2" x14ac:dyDescent="0.25">
      <c r="A112016" s="11" t="s">
        <v>112108</v>
      </c>
      <c r="B112016" s="4" t="s">
        <v>3723</v>
      </c>
    </row>
    <row r="112017" spans="1:2" x14ac:dyDescent="0.25">
      <c r="A112017" s="11" t="s">
        <v>112109</v>
      </c>
      <c r="B112017" s="4" t="s">
        <v>3723</v>
      </c>
    </row>
    <row r="112018" spans="1:2" x14ac:dyDescent="0.25">
      <c r="A112018" s="11" t="s">
        <v>112110</v>
      </c>
      <c r="B112018" s="4" t="s">
        <v>3723</v>
      </c>
    </row>
    <row r="112019" spans="1:2" x14ac:dyDescent="0.25">
      <c r="A112019" s="11" t="s">
        <v>112111</v>
      </c>
      <c r="B112019" s="4" t="s">
        <v>3723</v>
      </c>
    </row>
    <row r="112020" spans="1:2" x14ac:dyDescent="0.25">
      <c r="A112020" s="11" t="s">
        <v>112112</v>
      </c>
      <c r="B112020" s="4" t="s">
        <v>3723</v>
      </c>
    </row>
    <row r="112021" spans="1:2" x14ac:dyDescent="0.25">
      <c r="A112021" s="11" t="s">
        <v>112113</v>
      </c>
      <c r="B112021" s="4" t="s">
        <v>3723</v>
      </c>
    </row>
    <row r="112022" spans="1:2" x14ac:dyDescent="0.25">
      <c r="A112022" s="11" t="s">
        <v>112114</v>
      </c>
      <c r="B112022" s="4" t="s">
        <v>3723</v>
      </c>
    </row>
    <row r="112023" spans="1:2" x14ac:dyDescent="0.25">
      <c r="A112023" s="11" t="s">
        <v>112115</v>
      </c>
      <c r="B112023" s="4" t="s">
        <v>3723</v>
      </c>
    </row>
    <row r="112024" spans="1:2" x14ac:dyDescent="0.25">
      <c r="A112024" s="11" t="s">
        <v>112116</v>
      </c>
      <c r="B112024" s="4" t="s">
        <v>3723</v>
      </c>
    </row>
    <row r="112025" spans="1:2" x14ac:dyDescent="0.25">
      <c r="A112025" s="11" t="s">
        <v>112117</v>
      </c>
      <c r="B112025" s="4" t="s">
        <v>3723</v>
      </c>
    </row>
    <row r="112026" spans="1:2" x14ac:dyDescent="0.25">
      <c r="A112026" s="11" t="s">
        <v>112118</v>
      </c>
      <c r="B112026" s="4" t="s">
        <v>3723</v>
      </c>
    </row>
    <row r="112027" spans="1:2" x14ac:dyDescent="0.25">
      <c r="A112027" s="11" t="s">
        <v>112119</v>
      </c>
      <c r="B112027" s="4" t="s">
        <v>3723</v>
      </c>
    </row>
    <row r="112028" spans="1:2" x14ac:dyDescent="0.25">
      <c r="A112028" s="11" t="s">
        <v>112120</v>
      </c>
      <c r="B112028" s="4" t="s">
        <v>3723</v>
      </c>
    </row>
    <row r="112029" spans="1:2" x14ac:dyDescent="0.25">
      <c r="A112029" s="11" t="s">
        <v>112121</v>
      </c>
      <c r="B112029" s="4" t="s">
        <v>3723</v>
      </c>
    </row>
    <row r="112030" spans="1:2" x14ac:dyDescent="0.25">
      <c r="A112030" s="11" t="s">
        <v>112122</v>
      </c>
      <c r="B112030" s="4" t="s">
        <v>3723</v>
      </c>
    </row>
    <row r="112031" spans="1:2" x14ac:dyDescent="0.25">
      <c r="A112031" s="11" t="s">
        <v>112123</v>
      </c>
      <c r="B112031" s="4" t="s">
        <v>3723</v>
      </c>
    </row>
    <row r="112032" spans="1:2" x14ac:dyDescent="0.25">
      <c r="A112032" s="11" t="s">
        <v>112124</v>
      </c>
      <c r="B112032" s="4" t="s">
        <v>3723</v>
      </c>
    </row>
    <row r="112033" spans="1:2" x14ac:dyDescent="0.25">
      <c r="A112033" s="11" t="s">
        <v>112125</v>
      </c>
      <c r="B112033" s="4" t="s">
        <v>3723</v>
      </c>
    </row>
    <row r="112034" spans="1:2" x14ac:dyDescent="0.25">
      <c r="A112034" s="11" t="s">
        <v>112126</v>
      </c>
      <c r="B112034" s="4" t="s">
        <v>3723</v>
      </c>
    </row>
    <row r="112035" spans="1:2" x14ac:dyDescent="0.25">
      <c r="A112035" s="11" t="s">
        <v>112127</v>
      </c>
      <c r="B112035" s="4" t="s">
        <v>3723</v>
      </c>
    </row>
    <row r="112036" spans="1:2" x14ac:dyDescent="0.25">
      <c r="A112036" s="11" t="s">
        <v>112128</v>
      </c>
      <c r="B112036" s="4" t="s">
        <v>3723</v>
      </c>
    </row>
    <row r="112037" spans="1:2" x14ac:dyDescent="0.25">
      <c r="A112037" s="11" t="s">
        <v>112129</v>
      </c>
      <c r="B112037" s="4" t="s">
        <v>3723</v>
      </c>
    </row>
    <row r="112038" spans="1:2" x14ac:dyDescent="0.25">
      <c r="A112038" s="11" t="s">
        <v>112130</v>
      </c>
      <c r="B112038" s="4" t="s">
        <v>3723</v>
      </c>
    </row>
    <row r="112039" spans="1:2" x14ac:dyDescent="0.25">
      <c r="A112039" s="11" t="s">
        <v>112131</v>
      </c>
      <c r="B112039" s="4" t="s">
        <v>3723</v>
      </c>
    </row>
    <row r="112040" spans="1:2" x14ac:dyDescent="0.25">
      <c r="A112040" s="11" t="s">
        <v>112132</v>
      </c>
      <c r="B112040" s="4" t="s">
        <v>3723</v>
      </c>
    </row>
    <row r="112041" spans="1:2" x14ac:dyDescent="0.25">
      <c r="A112041" s="11" t="s">
        <v>112133</v>
      </c>
      <c r="B112041" s="4" t="s">
        <v>3723</v>
      </c>
    </row>
    <row r="112042" spans="1:2" x14ac:dyDescent="0.25">
      <c r="A112042" s="11" t="s">
        <v>112134</v>
      </c>
      <c r="B112042" s="4" t="s">
        <v>3723</v>
      </c>
    </row>
    <row r="112043" spans="1:2" x14ac:dyDescent="0.25">
      <c r="A112043" s="11" t="s">
        <v>112135</v>
      </c>
      <c r="B112043" s="4" t="s">
        <v>3723</v>
      </c>
    </row>
    <row r="112044" spans="1:2" x14ac:dyDescent="0.25">
      <c r="A112044" s="11" t="s">
        <v>112136</v>
      </c>
      <c r="B112044" s="4" t="s">
        <v>3723</v>
      </c>
    </row>
    <row r="112045" spans="1:2" x14ac:dyDescent="0.25">
      <c r="A112045" s="11" t="s">
        <v>112137</v>
      </c>
      <c r="B112045" s="4" t="s">
        <v>3723</v>
      </c>
    </row>
    <row r="112046" spans="1:2" x14ac:dyDescent="0.25">
      <c r="A112046" s="11" t="s">
        <v>112138</v>
      </c>
      <c r="B112046" s="4" t="s">
        <v>3723</v>
      </c>
    </row>
    <row r="112047" spans="1:2" x14ac:dyDescent="0.25">
      <c r="A112047" s="11" t="s">
        <v>112139</v>
      </c>
      <c r="B112047" s="4" t="s">
        <v>3723</v>
      </c>
    </row>
    <row r="112048" spans="1:2" x14ac:dyDescent="0.25">
      <c r="A112048" s="11" t="s">
        <v>112140</v>
      </c>
      <c r="B112048" s="4" t="s">
        <v>3723</v>
      </c>
    </row>
    <row r="112049" spans="1:2" x14ac:dyDescent="0.25">
      <c r="A112049" s="11" t="s">
        <v>112141</v>
      </c>
      <c r="B112049" s="4" t="s">
        <v>3723</v>
      </c>
    </row>
    <row r="112050" spans="1:2" x14ac:dyDescent="0.25">
      <c r="A112050" s="11" t="s">
        <v>112142</v>
      </c>
      <c r="B112050" s="4" t="s">
        <v>3723</v>
      </c>
    </row>
    <row r="112051" spans="1:2" x14ac:dyDescent="0.25">
      <c r="A112051" s="11" t="s">
        <v>112143</v>
      </c>
      <c r="B112051" s="4" t="s">
        <v>3723</v>
      </c>
    </row>
    <row r="112052" spans="1:2" x14ac:dyDescent="0.25">
      <c r="A112052" s="11" t="s">
        <v>112144</v>
      </c>
      <c r="B112052" s="4" t="s">
        <v>3723</v>
      </c>
    </row>
    <row r="112053" spans="1:2" x14ac:dyDescent="0.25">
      <c r="A112053" s="11" t="s">
        <v>112145</v>
      </c>
      <c r="B112053" s="4" t="s">
        <v>3723</v>
      </c>
    </row>
    <row r="112054" spans="1:2" x14ac:dyDescent="0.25">
      <c r="A112054" s="11" t="s">
        <v>112146</v>
      </c>
      <c r="B112054" s="4" t="s">
        <v>3723</v>
      </c>
    </row>
    <row r="112055" spans="1:2" x14ac:dyDescent="0.25">
      <c r="A112055" s="11" t="s">
        <v>112147</v>
      </c>
      <c r="B112055" s="4" t="s">
        <v>3723</v>
      </c>
    </row>
    <row r="112056" spans="1:2" x14ac:dyDescent="0.25">
      <c r="A112056" s="11" t="s">
        <v>112148</v>
      </c>
      <c r="B112056" s="4" t="s">
        <v>3723</v>
      </c>
    </row>
    <row r="112057" spans="1:2" x14ac:dyDescent="0.25">
      <c r="A112057" s="11" t="s">
        <v>112149</v>
      </c>
      <c r="B112057" s="4" t="s">
        <v>3723</v>
      </c>
    </row>
    <row r="112058" spans="1:2" x14ac:dyDescent="0.25">
      <c r="A112058" s="11" t="s">
        <v>112150</v>
      </c>
      <c r="B112058" s="4" t="s">
        <v>3723</v>
      </c>
    </row>
    <row r="112059" spans="1:2" x14ac:dyDescent="0.25">
      <c r="A112059" s="11" t="s">
        <v>112151</v>
      </c>
      <c r="B112059" s="4" t="s">
        <v>3723</v>
      </c>
    </row>
    <row r="112060" spans="1:2" x14ac:dyDescent="0.25">
      <c r="A112060" s="11" t="s">
        <v>112152</v>
      </c>
      <c r="B112060" s="4" t="s">
        <v>3723</v>
      </c>
    </row>
    <row r="112061" spans="1:2" x14ac:dyDescent="0.25">
      <c r="A112061" s="11" t="s">
        <v>112153</v>
      </c>
      <c r="B112061" s="4" t="s">
        <v>3723</v>
      </c>
    </row>
    <row r="112062" spans="1:2" x14ac:dyDescent="0.25">
      <c r="A112062" s="11" t="s">
        <v>112154</v>
      </c>
      <c r="B112062" s="4" t="s">
        <v>3723</v>
      </c>
    </row>
    <row r="112063" spans="1:2" x14ac:dyDescent="0.25">
      <c r="A112063" s="11" t="s">
        <v>112155</v>
      </c>
      <c r="B112063" s="4" t="s">
        <v>9448</v>
      </c>
    </row>
    <row r="112064" spans="1:2" x14ac:dyDescent="0.25">
      <c r="A112064" s="11" t="s">
        <v>112156</v>
      </c>
      <c r="B112064" s="4" t="s">
        <v>9448</v>
      </c>
    </row>
    <row r="112065" spans="1:2" x14ac:dyDescent="0.25">
      <c r="A112065" s="11" t="s">
        <v>112157</v>
      </c>
      <c r="B112065" s="4" t="s">
        <v>9448</v>
      </c>
    </row>
    <row r="112066" spans="1:2" x14ac:dyDescent="0.25">
      <c r="A112066" s="11" t="s">
        <v>112158</v>
      </c>
      <c r="B112066" s="4" t="s">
        <v>9448</v>
      </c>
    </row>
    <row r="112067" spans="1:2" x14ac:dyDescent="0.25">
      <c r="A112067" s="11" t="s">
        <v>112159</v>
      </c>
      <c r="B112067" s="4" t="s">
        <v>9448</v>
      </c>
    </row>
    <row r="112068" spans="1:2" x14ac:dyDescent="0.25">
      <c r="A112068" s="11" t="s">
        <v>112160</v>
      </c>
      <c r="B112068" s="4" t="s">
        <v>9448</v>
      </c>
    </row>
    <row r="112069" spans="1:2" x14ac:dyDescent="0.25">
      <c r="A112069" s="11" t="s">
        <v>112161</v>
      </c>
      <c r="B112069" s="4" t="s">
        <v>9448</v>
      </c>
    </row>
    <row r="112070" spans="1:2" x14ac:dyDescent="0.25">
      <c r="A112070" s="11" t="s">
        <v>112162</v>
      </c>
      <c r="B112070" s="4" t="s">
        <v>9448</v>
      </c>
    </row>
    <row r="112071" spans="1:2" x14ac:dyDescent="0.25">
      <c r="A112071" s="11" t="s">
        <v>112163</v>
      </c>
      <c r="B112071" s="4" t="s">
        <v>9448</v>
      </c>
    </row>
    <row r="112072" spans="1:2" x14ac:dyDescent="0.25">
      <c r="A112072" s="11" t="s">
        <v>112164</v>
      </c>
      <c r="B112072" s="4" t="s">
        <v>9448</v>
      </c>
    </row>
    <row r="112073" spans="1:2" x14ac:dyDescent="0.25">
      <c r="A112073" s="11" t="s">
        <v>112165</v>
      </c>
      <c r="B112073" s="4" t="s">
        <v>9448</v>
      </c>
    </row>
    <row r="112074" spans="1:2" x14ac:dyDescent="0.25">
      <c r="A112074" s="11" t="s">
        <v>112166</v>
      </c>
      <c r="B112074" s="4" t="s">
        <v>9448</v>
      </c>
    </row>
    <row r="112075" spans="1:2" x14ac:dyDescent="0.25">
      <c r="A112075" s="11" t="s">
        <v>112167</v>
      </c>
      <c r="B112075" s="4" t="s">
        <v>9448</v>
      </c>
    </row>
    <row r="112076" spans="1:2" x14ac:dyDescent="0.25">
      <c r="A112076" s="11" t="s">
        <v>112168</v>
      </c>
      <c r="B112076" s="4" t="s">
        <v>9448</v>
      </c>
    </row>
    <row r="112077" spans="1:2" x14ac:dyDescent="0.25">
      <c r="A112077" s="11" t="s">
        <v>112169</v>
      </c>
      <c r="B112077" s="4" t="s">
        <v>9448</v>
      </c>
    </row>
    <row r="112078" spans="1:2" x14ac:dyDescent="0.25">
      <c r="A112078" s="11" t="s">
        <v>112170</v>
      </c>
      <c r="B112078" s="4" t="s">
        <v>9448</v>
      </c>
    </row>
    <row r="112079" spans="1:2" x14ac:dyDescent="0.25">
      <c r="A112079" s="11" t="s">
        <v>112171</v>
      </c>
      <c r="B112079" s="4" t="s">
        <v>9448</v>
      </c>
    </row>
    <row r="112080" spans="1:2" x14ac:dyDescent="0.25">
      <c r="A112080" s="11" t="s">
        <v>112172</v>
      </c>
      <c r="B112080" s="4" t="s">
        <v>9448</v>
      </c>
    </row>
    <row r="112081" spans="1:2" x14ac:dyDescent="0.25">
      <c r="A112081" s="11" t="s">
        <v>112173</v>
      </c>
      <c r="B112081" s="4" t="s">
        <v>9448</v>
      </c>
    </row>
    <row r="112082" spans="1:2" x14ac:dyDescent="0.25">
      <c r="A112082" s="11" t="s">
        <v>112174</v>
      </c>
      <c r="B112082" s="4" t="s">
        <v>9448</v>
      </c>
    </row>
    <row r="112083" spans="1:2" x14ac:dyDescent="0.25">
      <c r="A112083" s="11" t="s">
        <v>112175</v>
      </c>
      <c r="B112083" s="4" t="s">
        <v>9448</v>
      </c>
    </row>
    <row r="112084" spans="1:2" x14ac:dyDescent="0.25">
      <c r="A112084" s="11" t="s">
        <v>112176</v>
      </c>
      <c r="B112084" s="4" t="s">
        <v>9448</v>
      </c>
    </row>
    <row r="112085" spans="1:2" x14ac:dyDescent="0.25">
      <c r="A112085" s="11" t="s">
        <v>112177</v>
      </c>
      <c r="B112085" s="4" t="s">
        <v>9448</v>
      </c>
    </row>
    <row r="112086" spans="1:2" x14ac:dyDescent="0.25">
      <c r="A112086" s="11" t="s">
        <v>112178</v>
      </c>
      <c r="B112086" s="4" t="s">
        <v>9448</v>
      </c>
    </row>
    <row r="112087" spans="1:2" x14ac:dyDescent="0.25">
      <c r="A112087" s="11" t="s">
        <v>112179</v>
      </c>
      <c r="B112087" s="4" t="s">
        <v>9448</v>
      </c>
    </row>
    <row r="112088" spans="1:2" x14ac:dyDescent="0.25">
      <c r="A112088" s="11" t="s">
        <v>112180</v>
      </c>
      <c r="B112088" s="4" t="s">
        <v>9448</v>
      </c>
    </row>
    <row r="112089" spans="1:2" x14ac:dyDescent="0.25">
      <c r="A112089" s="11" t="s">
        <v>112181</v>
      </c>
      <c r="B112089" s="4" t="s">
        <v>9448</v>
      </c>
    </row>
    <row r="112090" spans="1:2" x14ac:dyDescent="0.25">
      <c r="A112090" s="11" t="s">
        <v>112182</v>
      </c>
      <c r="B112090" s="4" t="s">
        <v>9448</v>
      </c>
    </row>
    <row r="112091" spans="1:2" x14ac:dyDescent="0.25">
      <c r="A112091" s="11" t="s">
        <v>112183</v>
      </c>
      <c r="B112091" s="4" t="s">
        <v>9448</v>
      </c>
    </row>
    <row r="112092" spans="1:2" x14ac:dyDescent="0.25">
      <c r="A112092" s="11" t="s">
        <v>112184</v>
      </c>
      <c r="B112092" s="4" t="s">
        <v>9448</v>
      </c>
    </row>
    <row r="112093" spans="1:2" x14ac:dyDescent="0.25">
      <c r="A112093" s="11" t="s">
        <v>112185</v>
      </c>
      <c r="B112093" s="4" t="s">
        <v>9448</v>
      </c>
    </row>
    <row r="112094" spans="1:2" x14ac:dyDescent="0.25">
      <c r="A112094" s="11" t="s">
        <v>112186</v>
      </c>
      <c r="B112094" s="4" t="s">
        <v>9448</v>
      </c>
    </row>
    <row r="112095" spans="1:2" x14ac:dyDescent="0.25">
      <c r="A112095" s="11" t="s">
        <v>112187</v>
      </c>
      <c r="B112095" s="4" t="s">
        <v>9448</v>
      </c>
    </row>
    <row r="112096" spans="1:2" x14ac:dyDescent="0.25">
      <c r="A112096" s="11" t="s">
        <v>112188</v>
      </c>
      <c r="B112096" s="4" t="s">
        <v>9448</v>
      </c>
    </row>
    <row r="112097" spans="1:2" x14ac:dyDescent="0.25">
      <c r="A112097" s="11" t="s">
        <v>112189</v>
      </c>
      <c r="B112097" s="4" t="s">
        <v>9448</v>
      </c>
    </row>
    <row r="112098" spans="1:2" x14ac:dyDescent="0.25">
      <c r="A112098" s="11" t="s">
        <v>112190</v>
      </c>
      <c r="B112098" s="4" t="s">
        <v>9448</v>
      </c>
    </row>
    <row r="112099" spans="1:2" x14ac:dyDescent="0.25">
      <c r="A112099" s="11" t="s">
        <v>112191</v>
      </c>
      <c r="B112099" s="4" t="s">
        <v>9448</v>
      </c>
    </row>
    <row r="112100" spans="1:2" x14ac:dyDescent="0.25">
      <c r="A112100" s="11" t="s">
        <v>112192</v>
      </c>
      <c r="B112100" s="4" t="s">
        <v>9448</v>
      </c>
    </row>
    <row r="112101" spans="1:2" x14ac:dyDescent="0.25">
      <c r="A112101" s="11" t="s">
        <v>112193</v>
      </c>
      <c r="B112101" s="4" t="s">
        <v>9448</v>
      </c>
    </row>
    <row r="112102" spans="1:2" x14ac:dyDescent="0.25">
      <c r="A112102" s="11" t="s">
        <v>112194</v>
      </c>
      <c r="B112102" s="4" t="s">
        <v>9448</v>
      </c>
    </row>
    <row r="112103" spans="1:2" x14ac:dyDescent="0.25">
      <c r="A112103" s="11" t="s">
        <v>112195</v>
      </c>
      <c r="B112103" s="4" t="s">
        <v>9448</v>
      </c>
    </row>
    <row r="112104" spans="1:2" x14ac:dyDescent="0.25">
      <c r="A112104" s="11" t="s">
        <v>112196</v>
      </c>
      <c r="B112104" s="4" t="s">
        <v>9448</v>
      </c>
    </row>
    <row r="112105" spans="1:2" x14ac:dyDescent="0.25">
      <c r="A112105" s="11" t="s">
        <v>112197</v>
      </c>
      <c r="B112105" s="4" t="s">
        <v>9448</v>
      </c>
    </row>
    <row r="112106" spans="1:2" x14ac:dyDescent="0.25">
      <c r="A112106" s="11" t="s">
        <v>112198</v>
      </c>
      <c r="B112106" s="4" t="s">
        <v>9448</v>
      </c>
    </row>
    <row r="112107" spans="1:2" x14ac:dyDescent="0.25">
      <c r="A112107" s="11" t="s">
        <v>112199</v>
      </c>
      <c r="B112107" s="4" t="s">
        <v>9448</v>
      </c>
    </row>
    <row r="112108" spans="1:2" x14ac:dyDescent="0.25">
      <c r="A112108" s="11" t="s">
        <v>112200</v>
      </c>
      <c r="B112108" s="4" t="s">
        <v>9448</v>
      </c>
    </row>
    <row r="112109" spans="1:2" x14ac:dyDescent="0.25">
      <c r="A112109" s="11" t="s">
        <v>112201</v>
      </c>
      <c r="B112109" s="4" t="s">
        <v>9448</v>
      </c>
    </row>
    <row r="112110" spans="1:2" x14ac:dyDescent="0.25">
      <c r="A112110" s="11" t="s">
        <v>112202</v>
      </c>
      <c r="B112110" s="4" t="s">
        <v>9448</v>
      </c>
    </row>
    <row r="112111" spans="1:2" x14ac:dyDescent="0.25">
      <c r="A112111" s="11" t="s">
        <v>112203</v>
      </c>
      <c r="B112111" s="4" t="s">
        <v>9448</v>
      </c>
    </row>
    <row r="112112" spans="1:2" x14ac:dyDescent="0.25">
      <c r="A112112" s="11" t="s">
        <v>112204</v>
      </c>
      <c r="B112112" s="4" t="s">
        <v>9448</v>
      </c>
    </row>
    <row r="112113" spans="1:2" x14ac:dyDescent="0.25">
      <c r="A112113" s="11" t="s">
        <v>112205</v>
      </c>
      <c r="B112113" s="4" t="s">
        <v>9448</v>
      </c>
    </row>
    <row r="112114" spans="1:2" x14ac:dyDescent="0.25">
      <c r="A112114" s="11" t="s">
        <v>112206</v>
      </c>
      <c r="B112114" s="4" t="s">
        <v>9448</v>
      </c>
    </row>
    <row r="112115" spans="1:2" x14ac:dyDescent="0.25">
      <c r="A112115" s="11" t="s">
        <v>112207</v>
      </c>
      <c r="B112115" s="4" t="s">
        <v>9448</v>
      </c>
    </row>
    <row r="112116" spans="1:2" x14ac:dyDescent="0.25">
      <c r="A112116" s="11" t="s">
        <v>112208</v>
      </c>
      <c r="B112116" s="4" t="s">
        <v>9448</v>
      </c>
    </row>
    <row r="112117" spans="1:2" x14ac:dyDescent="0.25">
      <c r="A112117" s="11" t="s">
        <v>112209</v>
      </c>
      <c r="B112117" s="4" t="s">
        <v>9448</v>
      </c>
    </row>
    <row r="112118" spans="1:2" x14ac:dyDescent="0.25">
      <c r="A112118" s="11" t="s">
        <v>112210</v>
      </c>
      <c r="B112118" s="4" t="s">
        <v>9448</v>
      </c>
    </row>
    <row r="112119" spans="1:2" x14ac:dyDescent="0.25">
      <c r="A112119" s="11" t="s">
        <v>112211</v>
      </c>
      <c r="B112119" s="4" t="s">
        <v>9448</v>
      </c>
    </row>
    <row r="112120" spans="1:2" x14ac:dyDescent="0.25">
      <c r="A112120" s="11" t="s">
        <v>112212</v>
      </c>
      <c r="B112120" s="4" t="s">
        <v>9448</v>
      </c>
    </row>
    <row r="112121" spans="1:2" x14ac:dyDescent="0.25">
      <c r="A112121" s="11" t="s">
        <v>112213</v>
      </c>
      <c r="B112121" s="4" t="s">
        <v>9448</v>
      </c>
    </row>
    <row r="112122" spans="1:2" x14ac:dyDescent="0.25">
      <c r="A112122" s="11" t="s">
        <v>112214</v>
      </c>
      <c r="B112122" s="4" t="s">
        <v>9448</v>
      </c>
    </row>
    <row r="112123" spans="1:2" x14ac:dyDescent="0.25">
      <c r="A112123" s="11" t="s">
        <v>112215</v>
      </c>
      <c r="B112123" s="4" t="s">
        <v>9448</v>
      </c>
    </row>
    <row r="112124" spans="1:2" x14ac:dyDescent="0.25">
      <c r="A112124" s="11" t="s">
        <v>112216</v>
      </c>
      <c r="B112124" s="4" t="s">
        <v>9448</v>
      </c>
    </row>
    <row r="112125" spans="1:2" x14ac:dyDescent="0.25">
      <c r="A112125" s="11" t="s">
        <v>112217</v>
      </c>
      <c r="B112125" s="4" t="s">
        <v>9448</v>
      </c>
    </row>
    <row r="112126" spans="1:2" x14ac:dyDescent="0.25">
      <c r="A112126" s="11" t="s">
        <v>112218</v>
      </c>
      <c r="B112126" s="4" t="s">
        <v>9448</v>
      </c>
    </row>
    <row r="112127" spans="1:2" x14ac:dyDescent="0.25">
      <c r="A112127" s="11" t="s">
        <v>112219</v>
      </c>
      <c r="B112127" s="4" t="s">
        <v>9448</v>
      </c>
    </row>
    <row r="112128" spans="1:2" x14ac:dyDescent="0.25">
      <c r="A112128" s="11" t="s">
        <v>112220</v>
      </c>
      <c r="B112128" s="4" t="s">
        <v>9448</v>
      </c>
    </row>
    <row r="112129" spans="1:2" x14ac:dyDescent="0.25">
      <c r="A112129" s="11" t="s">
        <v>112221</v>
      </c>
      <c r="B112129" s="4" t="s">
        <v>9448</v>
      </c>
    </row>
    <row r="112130" spans="1:2" x14ac:dyDescent="0.25">
      <c r="A112130" s="11" t="s">
        <v>112222</v>
      </c>
      <c r="B112130" s="4" t="s">
        <v>9448</v>
      </c>
    </row>
    <row r="112131" spans="1:2" x14ac:dyDescent="0.25">
      <c r="A112131" s="11" t="s">
        <v>112223</v>
      </c>
      <c r="B112131" s="4" t="s">
        <v>9448</v>
      </c>
    </row>
    <row r="112132" spans="1:2" x14ac:dyDescent="0.25">
      <c r="A112132" s="11" t="s">
        <v>112224</v>
      </c>
      <c r="B112132" s="4" t="s">
        <v>9448</v>
      </c>
    </row>
    <row r="112133" spans="1:2" x14ac:dyDescent="0.25">
      <c r="A112133" s="11" t="s">
        <v>112225</v>
      </c>
      <c r="B112133" s="4" t="s">
        <v>9448</v>
      </c>
    </row>
    <row r="112134" spans="1:2" x14ac:dyDescent="0.25">
      <c r="A112134" s="11" t="s">
        <v>112226</v>
      </c>
      <c r="B112134" s="4" t="s">
        <v>9448</v>
      </c>
    </row>
    <row r="112135" spans="1:2" x14ac:dyDescent="0.25">
      <c r="A112135" s="11" t="s">
        <v>112227</v>
      </c>
      <c r="B112135" s="4" t="s">
        <v>9448</v>
      </c>
    </row>
    <row r="112136" spans="1:2" x14ac:dyDescent="0.25">
      <c r="A112136" s="11" t="s">
        <v>112228</v>
      </c>
      <c r="B112136" s="4" t="s">
        <v>9448</v>
      </c>
    </row>
    <row r="112137" spans="1:2" x14ac:dyDescent="0.25">
      <c r="A112137" s="11" t="s">
        <v>112229</v>
      </c>
      <c r="B112137" s="4" t="s">
        <v>9448</v>
      </c>
    </row>
    <row r="112138" spans="1:2" x14ac:dyDescent="0.25">
      <c r="A112138" s="11" t="s">
        <v>112230</v>
      </c>
      <c r="B112138" s="4" t="s">
        <v>9448</v>
      </c>
    </row>
    <row r="112139" spans="1:2" x14ac:dyDescent="0.25">
      <c r="A112139" s="11" t="s">
        <v>112231</v>
      </c>
      <c r="B112139" s="4" t="s">
        <v>9448</v>
      </c>
    </row>
    <row r="112140" spans="1:2" x14ac:dyDescent="0.25">
      <c r="A112140" s="11" t="s">
        <v>112232</v>
      </c>
      <c r="B112140" s="4" t="s">
        <v>9448</v>
      </c>
    </row>
    <row r="112141" spans="1:2" x14ac:dyDescent="0.25">
      <c r="A112141" s="11" t="s">
        <v>112233</v>
      </c>
      <c r="B112141" s="4" t="s">
        <v>9448</v>
      </c>
    </row>
    <row r="112142" spans="1:2" x14ac:dyDescent="0.25">
      <c r="A112142" s="11" t="s">
        <v>112234</v>
      </c>
      <c r="B112142" s="4" t="s">
        <v>9448</v>
      </c>
    </row>
    <row r="112143" spans="1:2" x14ac:dyDescent="0.25">
      <c r="A112143" s="11" t="s">
        <v>112235</v>
      </c>
      <c r="B112143" s="4" t="s">
        <v>9448</v>
      </c>
    </row>
    <row r="112144" spans="1:2" x14ac:dyDescent="0.25">
      <c r="A112144" s="11" t="s">
        <v>112236</v>
      </c>
      <c r="B112144" s="4" t="s">
        <v>9448</v>
      </c>
    </row>
    <row r="112145" spans="1:2" x14ac:dyDescent="0.25">
      <c r="A112145" s="11" t="s">
        <v>112237</v>
      </c>
      <c r="B112145" s="4" t="s">
        <v>9448</v>
      </c>
    </row>
    <row r="112146" spans="1:2" x14ac:dyDescent="0.25">
      <c r="A112146" s="11" t="s">
        <v>112238</v>
      </c>
      <c r="B112146" s="4" t="s">
        <v>9448</v>
      </c>
    </row>
    <row r="112147" spans="1:2" x14ac:dyDescent="0.25">
      <c r="A112147" s="11" t="s">
        <v>112239</v>
      </c>
      <c r="B112147" s="4" t="s">
        <v>9448</v>
      </c>
    </row>
    <row r="112148" spans="1:2" x14ac:dyDescent="0.25">
      <c r="A112148" s="11" t="s">
        <v>112240</v>
      </c>
      <c r="B112148" s="4" t="s">
        <v>9448</v>
      </c>
    </row>
    <row r="112149" spans="1:2" x14ac:dyDescent="0.25">
      <c r="A112149" s="11" t="s">
        <v>112241</v>
      </c>
      <c r="B112149" s="4" t="s">
        <v>9448</v>
      </c>
    </row>
    <row r="112150" spans="1:2" x14ac:dyDescent="0.25">
      <c r="A112150" s="11" t="s">
        <v>112242</v>
      </c>
      <c r="B112150" s="4" t="s">
        <v>9448</v>
      </c>
    </row>
    <row r="112151" spans="1:2" x14ac:dyDescent="0.25">
      <c r="A112151" s="11" t="s">
        <v>112243</v>
      </c>
      <c r="B112151" s="4" t="s">
        <v>9448</v>
      </c>
    </row>
    <row r="112152" spans="1:2" x14ac:dyDescent="0.25">
      <c r="A112152" s="11" t="s">
        <v>112244</v>
      </c>
      <c r="B112152" s="4" t="s">
        <v>9448</v>
      </c>
    </row>
    <row r="112153" spans="1:2" x14ac:dyDescent="0.25">
      <c r="A112153" s="11" t="s">
        <v>112245</v>
      </c>
      <c r="B112153" s="4" t="s">
        <v>9448</v>
      </c>
    </row>
    <row r="112154" spans="1:2" x14ac:dyDescent="0.25">
      <c r="A112154" s="11" t="s">
        <v>112246</v>
      </c>
      <c r="B112154" s="4" t="s">
        <v>9448</v>
      </c>
    </row>
    <row r="112155" spans="1:2" x14ac:dyDescent="0.25">
      <c r="A112155" s="11" t="s">
        <v>112247</v>
      </c>
      <c r="B112155" s="4" t="s">
        <v>9448</v>
      </c>
    </row>
    <row r="112156" spans="1:2" x14ac:dyDescent="0.25">
      <c r="A112156" s="11" t="s">
        <v>112248</v>
      </c>
      <c r="B112156" s="4" t="s">
        <v>9448</v>
      </c>
    </row>
    <row r="112157" spans="1:2" x14ac:dyDescent="0.25">
      <c r="A112157" s="11" t="s">
        <v>112249</v>
      </c>
      <c r="B112157" s="4" t="s">
        <v>9448</v>
      </c>
    </row>
    <row r="112158" spans="1:2" x14ac:dyDescent="0.25">
      <c r="A112158" s="11" t="s">
        <v>112250</v>
      </c>
      <c r="B112158" s="4" t="s">
        <v>9448</v>
      </c>
    </row>
    <row r="112159" spans="1:2" x14ac:dyDescent="0.25">
      <c r="A112159" s="11" t="s">
        <v>112251</v>
      </c>
      <c r="B112159" s="4" t="s">
        <v>9448</v>
      </c>
    </row>
    <row r="112160" spans="1:2" x14ac:dyDescent="0.25">
      <c r="A112160" s="11" t="s">
        <v>112252</v>
      </c>
      <c r="B112160" s="4" t="s">
        <v>9448</v>
      </c>
    </row>
    <row r="112161" spans="1:2" x14ac:dyDescent="0.25">
      <c r="A112161" s="11" t="s">
        <v>112253</v>
      </c>
      <c r="B112161" s="4" t="s">
        <v>9448</v>
      </c>
    </row>
    <row r="112162" spans="1:2" x14ac:dyDescent="0.25">
      <c r="A112162" s="11" t="s">
        <v>112254</v>
      </c>
      <c r="B112162" s="4" t="s">
        <v>9448</v>
      </c>
    </row>
    <row r="112163" spans="1:2" x14ac:dyDescent="0.25">
      <c r="A112163" s="11" t="s">
        <v>112255</v>
      </c>
      <c r="B112163" s="4" t="s">
        <v>9448</v>
      </c>
    </row>
    <row r="112164" spans="1:2" x14ac:dyDescent="0.25">
      <c r="A112164" s="11" t="s">
        <v>112256</v>
      </c>
      <c r="B112164" s="4" t="s">
        <v>9448</v>
      </c>
    </row>
    <row r="112165" spans="1:2" x14ac:dyDescent="0.25">
      <c r="A112165" s="11" t="s">
        <v>112257</v>
      </c>
      <c r="B112165" s="4" t="s">
        <v>9448</v>
      </c>
    </row>
    <row r="112166" spans="1:2" x14ac:dyDescent="0.25">
      <c r="A112166" s="11" t="s">
        <v>112258</v>
      </c>
      <c r="B112166" s="4" t="s">
        <v>9448</v>
      </c>
    </row>
    <row r="112167" spans="1:2" x14ac:dyDescent="0.25">
      <c r="A112167" s="11" t="s">
        <v>112259</v>
      </c>
      <c r="B112167" s="4" t="s">
        <v>3705</v>
      </c>
    </row>
    <row r="112168" spans="1:2" x14ac:dyDescent="0.25">
      <c r="A112168" s="11" t="s">
        <v>112260</v>
      </c>
      <c r="B112168" s="4" t="s">
        <v>3705</v>
      </c>
    </row>
    <row r="112169" spans="1:2" x14ac:dyDescent="0.25">
      <c r="A112169" s="11" t="s">
        <v>112261</v>
      </c>
      <c r="B112169" s="4" t="s">
        <v>3705</v>
      </c>
    </row>
    <row r="112170" spans="1:2" x14ac:dyDescent="0.25">
      <c r="A112170" s="11" t="s">
        <v>112262</v>
      </c>
      <c r="B112170" s="4" t="s">
        <v>3705</v>
      </c>
    </row>
    <row r="112171" spans="1:2" x14ac:dyDescent="0.25">
      <c r="A112171" s="11" t="s">
        <v>112263</v>
      </c>
      <c r="B112171" s="4" t="s">
        <v>3705</v>
      </c>
    </row>
    <row r="112172" spans="1:2" x14ac:dyDescent="0.25">
      <c r="A112172" s="11" t="s">
        <v>112264</v>
      </c>
      <c r="B112172" s="4" t="s">
        <v>3705</v>
      </c>
    </row>
    <row r="112173" spans="1:2" x14ac:dyDescent="0.25">
      <c r="A112173" s="11" t="s">
        <v>112265</v>
      </c>
      <c r="B112173" s="4" t="s">
        <v>3705</v>
      </c>
    </row>
    <row r="112174" spans="1:2" x14ac:dyDescent="0.25">
      <c r="A112174" s="11" t="s">
        <v>112266</v>
      </c>
      <c r="B112174" s="4" t="s">
        <v>3705</v>
      </c>
    </row>
    <row r="112175" spans="1:2" x14ac:dyDescent="0.25">
      <c r="A112175" s="11" t="s">
        <v>112267</v>
      </c>
      <c r="B112175" s="4" t="s">
        <v>3705</v>
      </c>
    </row>
    <row r="112176" spans="1:2" x14ac:dyDescent="0.25">
      <c r="A112176" s="11" t="s">
        <v>112268</v>
      </c>
      <c r="B112176" s="4" t="s">
        <v>3705</v>
      </c>
    </row>
    <row r="112177" spans="1:2" x14ac:dyDescent="0.25">
      <c r="A112177" s="11" t="s">
        <v>112269</v>
      </c>
      <c r="B112177" s="4" t="s">
        <v>3705</v>
      </c>
    </row>
    <row r="112178" spans="1:2" x14ac:dyDescent="0.25">
      <c r="A112178" s="11" t="s">
        <v>112270</v>
      </c>
      <c r="B112178" s="4" t="s">
        <v>3705</v>
      </c>
    </row>
    <row r="112179" spans="1:2" x14ac:dyDescent="0.25">
      <c r="A112179" s="11" t="s">
        <v>112271</v>
      </c>
      <c r="B112179" s="4" t="s">
        <v>3705</v>
      </c>
    </row>
    <row r="112180" spans="1:2" x14ac:dyDescent="0.25">
      <c r="A112180" s="11" t="s">
        <v>112272</v>
      </c>
      <c r="B112180" s="4" t="s">
        <v>3705</v>
      </c>
    </row>
    <row r="112181" spans="1:2" x14ac:dyDescent="0.25">
      <c r="A112181" s="11" t="s">
        <v>112273</v>
      </c>
      <c r="B112181" s="4" t="s">
        <v>3705</v>
      </c>
    </row>
    <row r="112182" spans="1:2" x14ac:dyDescent="0.25">
      <c r="A112182" s="11" t="s">
        <v>112274</v>
      </c>
      <c r="B112182" s="4" t="s">
        <v>3705</v>
      </c>
    </row>
    <row r="112183" spans="1:2" x14ac:dyDescent="0.25">
      <c r="A112183" s="11" t="s">
        <v>112275</v>
      </c>
      <c r="B112183" s="4" t="s">
        <v>3705</v>
      </c>
    </row>
    <row r="112184" spans="1:2" x14ac:dyDescent="0.25">
      <c r="A112184" s="11" t="s">
        <v>112276</v>
      </c>
      <c r="B112184" s="4" t="s">
        <v>3705</v>
      </c>
    </row>
    <row r="112185" spans="1:2" x14ac:dyDescent="0.25">
      <c r="A112185" s="11" t="s">
        <v>112277</v>
      </c>
      <c r="B112185" s="4" t="s">
        <v>3705</v>
      </c>
    </row>
    <row r="112186" spans="1:2" x14ac:dyDescent="0.25">
      <c r="A112186" s="11" t="s">
        <v>112278</v>
      </c>
      <c r="B112186" s="4" t="s">
        <v>3705</v>
      </c>
    </row>
    <row r="112187" spans="1:2" x14ac:dyDescent="0.25">
      <c r="A112187" s="11" t="s">
        <v>112279</v>
      </c>
      <c r="B112187" s="4" t="s">
        <v>3705</v>
      </c>
    </row>
    <row r="112188" spans="1:2" x14ac:dyDescent="0.25">
      <c r="A112188" s="11" t="s">
        <v>112280</v>
      </c>
      <c r="B112188" s="4" t="s">
        <v>3705</v>
      </c>
    </row>
    <row r="112189" spans="1:2" x14ac:dyDescent="0.25">
      <c r="A112189" s="11" t="s">
        <v>112281</v>
      </c>
      <c r="B112189" s="4" t="s">
        <v>3705</v>
      </c>
    </row>
    <row r="112190" spans="1:2" x14ac:dyDescent="0.25">
      <c r="A112190" s="11" t="s">
        <v>112282</v>
      </c>
      <c r="B112190" s="4" t="s">
        <v>3705</v>
      </c>
    </row>
    <row r="112191" spans="1:2" x14ac:dyDescent="0.25">
      <c r="A112191" s="11" t="s">
        <v>112283</v>
      </c>
      <c r="B112191" s="4" t="s">
        <v>3705</v>
      </c>
    </row>
    <row r="112192" spans="1:2" x14ac:dyDescent="0.25">
      <c r="A112192" s="11" t="s">
        <v>112284</v>
      </c>
      <c r="B112192" s="4" t="s">
        <v>3705</v>
      </c>
    </row>
    <row r="112193" spans="1:2" x14ac:dyDescent="0.25">
      <c r="A112193" s="11" t="s">
        <v>112285</v>
      </c>
      <c r="B112193" s="4" t="s">
        <v>3705</v>
      </c>
    </row>
    <row r="112194" spans="1:2" x14ac:dyDescent="0.25">
      <c r="A112194" s="11" t="s">
        <v>112286</v>
      </c>
      <c r="B112194" s="4" t="s">
        <v>3705</v>
      </c>
    </row>
    <row r="112195" spans="1:2" x14ac:dyDescent="0.25">
      <c r="A112195" s="11" t="s">
        <v>112287</v>
      </c>
      <c r="B112195" s="4" t="s">
        <v>3705</v>
      </c>
    </row>
    <row r="112196" spans="1:2" x14ac:dyDescent="0.25">
      <c r="A112196" s="11" t="s">
        <v>112288</v>
      </c>
      <c r="B112196" s="4" t="s">
        <v>3705</v>
      </c>
    </row>
    <row r="112197" spans="1:2" x14ac:dyDescent="0.25">
      <c r="A112197" s="11" t="s">
        <v>112289</v>
      </c>
      <c r="B112197" s="4" t="s">
        <v>3705</v>
      </c>
    </row>
    <row r="112198" spans="1:2" x14ac:dyDescent="0.25">
      <c r="A112198" s="11" t="s">
        <v>112290</v>
      </c>
      <c r="B112198" s="4" t="s">
        <v>3705</v>
      </c>
    </row>
    <row r="112199" spans="1:2" x14ac:dyDescent="0.25">
      <c r="A112199" s="11" t="s">
        <v>112291</v>
      </c>
      <c r="B112199" s="4" t="s">
        <v>3705</v>
      </c>
    </row>
    <row r="112200" spans="1:2" x14ac:dyDescent="0.25">
      <c r="A112200" s="11" t="s">
        <v>112292</v>
      </c>
      <c r="B112200" s="4" t="s">
        <v>3705</v>
      </c>
    </row>
    <row r="112201" spans="1:2" x14ac:dyDescent="0.25">
      <c r="A112201" s="11" t="s">
        <v>112293</v>
      </c>
      <c r="B112201" s="4" t="s">
        <v>3705</v>
      </c>
    </row>
    <row r="112202" spans="1:2" x14ac:dyDescent="0.25">
      <c r="A112202" s="11" t="s">
        <v>112294</v>
      </c>
      <c r="B112202" s="4" t="s">
        <v>3705</v>
      </c>
    </row>
    <row r="112203" spans="1:2" x14ac:dyDescent="0.25">
      <c r="A112203" s="11" t="s">
        <v>112295</v>
      </c>
      <c r="B112203" s="4" t="s">
        <v>3705</v>
      </c>
    </row>
    <row r="112204" spans="1:2" x14ac:dyDescent="0.25">
      <c r="A112204" s="11" t="s">
        <v>112296</v>
      </c>
      <c r="B112204" s="4" t="s">
        <v>3705</v>
      </c>
    </row>
    <row r="112205" spans="1:2" x14ac:dyDescent="0.25">
      <c r="A112205" s="11" t="s">
        <v>112297</v>
      </c>
      <c r="B112205" s="4" t="s">
        <v>3705</v>
      </c>
    </row>
    <row r="112206" spans="1:2" x14ac:dyDescent="0.25">
      <c r="A112206" s="11" t="s">
        <v>112298</v>
      </c>
      <c r="B112206" s="4" t="s">
        <v>3705</v>
      </c>
    </row>
    <row r="112207" spans="1:2" x14ac:dyDescent="0.25">
      <c r="A112207" s="11" t="s">
        <v>112299</v>
      </c>
      <c r="B112207" s="4" t="s">
        <v>3705</v>
      </c>
    </row>
    <row r="112208" spans="1:2" x14ac:dyDescent="0.25">
      <c r="A112208" s="11" t="s">
        <v>112300</v>
      </c>
      <c r="B112208" s="4" t="s">
        <v>3705</v>
      </c>
    </row>
    <row r="112209" spans="1:2" x14ac:dyDescent="0.25">
      <c r="A112209" s="11" t="s">
        <v>112301</v>
      </c>
      <c r="B112209" s="4" t="s">
        <v>3705</v>
      </c>
    </row>
    <row r="112210" spans="1:2" x14ac:dyDescent="0.25">
      <c r="A112210" s="11" t="s">
        <v>112302</v>
      </c>
      <c r="B112210" s="4" t="s">
        <v>3705</v>
      </c>
    </row>
    <row r="112211" spans="1:2" x14ac:dyDescent="0.25">
      <c r="A112211" s="11" t="s">
        <v>112303</v>
      </c>
      <c r="B112211" s="4" t="s">
        <v>3705</v>
      </c>
    </row>
    <row r="112212" spans="1:2" x14ac:dyDescent="0.25">
      <c r="A112212" s="11" t="s">
        <v>112304</v>
      </c>
      <c r="B112212" s="4" t="s">
        <v>3705</v>
      </c>
    </row>
    <row r="112213" spans="1:2" x14ac:dyDescent="0.25">
      <c r="A112213" s="11" t="s">
        <v>112305</v>
      </c>
      <c r="B112213" s="4" t="s">
        <v>3705</v>
      </c>
    </row>
    <row r="112214" spans="1:2" x14ac:dyDescent="0.25">
      <c r="A112214" s="11" t="s">
        <v>112306</v>
      </c>
      <c r="B112214" s="4" t="s">
        <v>3705</v>
      </c>
    </row>
    <row r="112215" spans="1:2" x14ac:dyDescent="0.25">
      <c r="A112215" s="11" t="s">
        <v>112307</v>
      </c>
      <c r="B112215" s="4" t="s">
        <v>3705</v>
      </c>
    </row>
    <row r="112216" spans="1:2" x14ac:dyDescent="0.25">
      <c r="A112216" s="11" t="s">
        <v>112308</v>
      </c>
      <c r="B112216" s="4" t="s">
        <v>3705</v>
      </c>
    </row>
    <row r="112217" spans="1:2" x14ac:dyDescent="0.25">
      <c r="A112217" s="11" t="s">
        <v>112309</v>
      </c>
      <c r="B112217" s="4" t="s">
        <v>3705</v>
      </c>
    </row>
    <row r="112218" spans="1:2" x14ac:dyDescent="0.25">
      <c r="A112218" s="11" t="s">
        <v>112310</v>
      </c>
      <c r="B112218" s="4" t="s">
        <v>3705</v>
      </c>
    </row>
    <row r="112219" spans="1:2" x14ac:dyDescent="0.25">
      <c r="A112219" s="11" t="s">
        <v>112311</v>
      </c>
      <c r="B112219" s="4" t="s">
        <v>3705</v>
      </c>
    </row>
    <row r="112220" spans="1:2" x14ac:dyDescent="0.25">
      <c r="A112220" s="11" t="s">
        <v>112312</v>
      </c>
      <c r="B112220" s="4" t="s">
        <v>3705</v>
      </c>
    </row>
    <row r="112221" spans="1:2" x14ac:dyDescent="0.25">
      <c r="A112221" s="11" t="s">
        <v>112313</v>
      </c>
      <c r="B112221" s="4" t="s">
        <v>3705</v>
      </c>
    </row>
    <row r="112222" spans="1:2" x14ac:dyDescent="0.25">
      <c r="A112222" s="11" t="s">
        <v>112314</v>
      </c>
      <c r="B112222" s="4" t="s">
        <v>3705</v>
      </c>
    </row>
    <row r="112223" spans="1:2" x14ac:dyDescent="0.25">
      <c r="A112223" s="11" t="s">
        <v>112315</v>
      </c>
      <c r="B112223" s="4" t="s">
        <v>3705</v>
      </c>
    </row>
    <row r="112224" spans="1:2" x14ac:dyDescent="0.25">
      <c r="A112224" s="11" t="s">
        <v>112316</v>
      </c>
      <c r="B112224" s="4" t="s">
        <v>3705</v>
      </c>
    </row>
    <row r="112225" spans="1:2" x14ac:dyDescent="0.25">
      <c r="A112225" s="11" t="s">
        <v>112317</v>
      </c>
      <c r="B112225" s="4" t="s">
        <v>3705</v>
      </c>
    </row>
    <row r="112226" spans="1:2" x14ac:dyDescent="0.25">
      <c r="A112226" s="11" t="s">
        <v>112318</v>
      </c>
      <c r="B112226" s="4" t="s">
        <v>3705</v>
      </c>
    </row>
    <row r="112227" spans="1:2" x14ac:dyDescent="0.25">
      <c r="A112227" s="11" t="s">
        <v>112319</v>
      </c>
      <c r="B112227" s="4" t="s">
        <v>3705</v>
      </c>
    </row>
    <row r="112228" spans="1:2" x14ac:dyDescent="0.25">
      <c r="A112228" s="11" t="s">
        <v>112320</v>
      </c>
      <c r="B112228" s="4" t="s">
        <v>3705</v>
      </c>
    </row>
    <row r="112229" spans="1:2" x14ac:dyDescent="0.25">
      <c r="A112229" s="11" t="s">
        <v>112321</v>
      </c>
      <c r="B112229" s="4" t="s">
        <v>3705</v>
      </c>
    </row>
    <row r="112230" spans="1:2" x14ac:dyDescent="0.25">
      <c r="A112230" s="11" t="s">
        <v>112322</v>
      </c>
      <c r="B112230" s="4" t="s">
        <v>3705</v>
      </c>
    </row>
    <row r="112231" spans="1:2" x14ac:dyDescent="0.25">
      <c r="A112231" s="11" t="s">
        <v>112323</v>
      </c>
      <c r="B112231" s="4" t="s">
        <v>3705</v>
      </c>
    </row>
    <row r="112232" spans="1:2" x14ac:dyDescent="0.25">
      <c r="A112232" s="11" t="s">
        <v>112324</v>
      </c>
      <c r="B112232" s="4" t="s">
        <v>3705</v>
      </c>
    </row>
    <row r="112233" spans="1:2" x14ac:dyDescent="0.25">
      <c r="A112233" s="11" t="s">
        <v>112325</v>
      </c>
      <c r="B112233" s="4" t="s">
        <v>3705</v>
      </c>
    </row>
    <row r="112234" spans="1:2" x14ac:dyDescent="0.25">
      <c r="A112234" s="11" t="s">
        <v>112326</v>
      </c>
      <c r="B112234" s="4" t="s">
        <v>3705</v>
      </c>
    </row>
    <row r="112235" spans="1:2" x14ac:dyDescent="0.25">
      <c r="A112235" s="11" t="s">
        <v>112327</v>
      </c>
      <c r="B112235" s="4" t="s">
        <v>3705</v>
      </c>
    </row>
    <row r="112236" spans="1:2" x14ac:dyDescent="0.25">
      <c r="A112236" s="11" t="s">
        <v>112328</v>
      </c>
      <c r="B112236" s="4" t="s">
        <v>3705</v>
      </c>
    </row>
    <row r="112237" spans="1:2" x14ac:dyDescent="0.25">
      <c r="A112237" s="11" t="s">
        <v>112329</v>
      </c>
      <c r="B112237" s="4" t="s">
        <v>3705</v>
      </c>
    </row>
    <row r="112238" spans="1:2" x14ac:dyDescent="0.25">
      <c r="A112238" s="11" t="s">
        <v>112330</v>
      </c>
      <c r="B112238" s="4" t="s">
        <v>3705</v>
      </c>
    </row>
    <row r="112239" spans="1:2" x14ac:dyDescent="0.25">
      <c r="A112239" s="11" t="s">
        <v>112331</v>
      </c>
      <c r="B112239" s="4" t="s">
        <v>3705</v>
      </c>
    </row>
    <row r="112240" spans="1:2" x14ac:dyDescent="0.25">
      <c r="A112240" s="11" t="s">
        <v>112332</v>
      </c>
      <c r="B112240" s="4" t="s">
        <v>3705</v>
      </c>
    </row>
    <row r="112241" spans="1:2" x14ac:dyDescent="0.25">
      <c r="A112241" s="11" t="s">
        <v>112333</v>
      </c>
      <c r="B112241" s="4" t="s">
        <v>3705</v>
      </c>
    </row>
    <row r="112242" spans="1:2" x14ac:dyDescent="0.25">
      <c r="A112242" s="11" t="s">
        <v>112334</v>
      </c>
      <c r="B112242" s="4" t="s">
        <v>3705</v>
      </c>
    </row>
    <row r="112243" spans="1:2" x14ac:dyDescent="0.25">
      <c r="A112243" s="11" t="s">
        <v>112335</v>
      </c>
      <c r="B112243" s="4" t="s">
        <v>3705</v>
      </c>
    </row>
    <row r="112244" spans="1:2" x14ac:dyDescent="0.25">
      <c r="A112244" s="11" t="s">
        <v>112336</v>
      </c>
      <c r="B112244" s="4" t="s">
        <v>3705</v>
      </c>
    </row>
    <row r="112245" spans="1:2" x14ac:dyDescent="0.25">
      <c r="A112245" s="11" t="s">
        <v>112337</v>
      </c>
      <c r="B112245" s="4" t="s">
        <v>3705</v>
      </c>
    </row>
    <row r="112246" spans="1:2" x14ac:dyDescent="0.25">
      <c r="A112246" s="11" t="s">
        <v>112338</v>
      </c>
      <c r="B112246" s="4" t="s">
        <v>3705</v>
      </c>
    </row>
    <row r="112247" spans="1:2" x14ac:dyDescent="0.25">
      <c r="A112247" s="11" t="s">
        <v>112339</v>
      </c>
      <c r="B112247" s="4" t="s">
        <v>3705</v>
      </c>
    </row>
    <row r="112248" spans="1:2" x14ac:dyDescent="0.25">
      <c r="A112248" s="11" t="s">
        <v>112340</v>
      </c>
      <c r="B112248" s="4" t="s">
        <v>3705</v>
      </c>
    </row>
    <row r="112249" spans="1:2" x14ac:dyDescent="0.25">
      <c r="A112249" s="11" t="s">
        <v>112341</v>
      </c>
      <c r="B112249" s="4" t="s">
        <v>3705</v>
      </c>
    </row>
    <row r="112250" spans="1:2" x14ac:dyDescent="0.25">
      <c r="A112250" s="11" t="s">
        <v>112342</v>
      </c>
      <c r="B112250" s="4" t="s">
        <v>3705</v>
      </c>
    </row>
    <row r="112251" spans="1:2" x14ac:dyDescent="0.25">
      <c r="A112251" s="11" t="s">
        <v>112343</v>
      </c>
      <c r="B112251" s="4" t="s">
        <v>3705</v>
      </c>
    </row>
    <row r="112252" spans="1:2" x14ac:dyDescent="0.25">
      <c r="A112252" s="11" t="s">
        <v>112344</v>
      </c>
      <c r="B112252" s="4" t="s">
        <v>3705</v>
      </c>
    </row>
    <row r="112253" spans="1:2" x14ac:dyDescent="0.25">
      <c r="A112253" s="11" t="s">
        <v>112345</v>
      </c>
      <c r="B112253" s="4" t="s">
        <v>3705</v>
      </c>
    </row>
    <row r="112254" spans="1:2" x14ac:dyDescent="0.25">
      <c r="A112254" s="11" t="s">
        <v>112346</v>
      </c>
      <c r="B112254" s="4" t="s">
        <v>3705</v>
      </c>
    </row>
    <row r="112255" spans="1:2" x14ac:dyDescent="0.25">
      <c r="A112255" s="11" t="s">
        <v>112347</v>
      </c>
      <c r="B112255" s="4" t="s">
        <v>3705</v>
      </c>
    </row>
    <row r="112256" spans="1:2" x14ac:dyDescent="0.25">
      <c r="A112256" s="11" t="s">
        <v>112348</v>
      </c>
      <c r="B112256" s="4" t="s">
        <v>3705</v>
      </c>
    </row>
    <row r="112257" spans="1:2" x14ac:dyDescent="0.25">
      <c r="A112257" s="11" t="s">
        <v>112349</v>
      </c>
      <c r="B112257" s="4" t="s">
        <v>3705</v>
      </c>
    </row>
    <row r="112258" spans="1:2" x14ac:dyDescent="0.25">
      <c r="A112258" s="11" t="s">
        <v>112350</v>
      </c>
      <c r="B112258" s="4" t="s">
        <v>3705</v>
      </c>
    </row>
    <row r="112259" spans="1:2" x14ac:dyDescent="0.25">
      <c r="A112259" s="11" t="s">
        <v>112351</v>
      </c>
      <c r="B112259" s="4" t="s">
        <v>3705</v>
      </c>
    </row>
    <row r="112260" spans="1:2" x14ac:dyDescent="0.25">
      <c r="A112260" s="11" t="s">
        <v>112352</v>
      </c>
      <c r="B112260" s="4" t="s">
        <v>3705</v>
      </c>
    </row>
    <row r="112261" spans="1:2" x14ac:dyDescent="0.25">
      <c r="A112261" s="11" t="s">
        <v>112353</v>
      </c>
      <c r="B112261" s="4" t="s">
        <v>3705</v>
      </c>
    </row>
    <row r="112262" spans="1:2" x14ac:dyDescent="0.25">
      <c r="A112262" s="11" t="s">
        <v>112354</v>
      </c>
      <c r="B112262" s="4" t="s">
        <v>3705</v>
      </c>
    </row>
    <row r="112263" spans="1:2" x14ac:dyDescent="0.25">
      <c r="A112263" s="11" t="s">
        <v>112355</v>
      </c>
      <c r="B112263" s="4" t="s">
        <v>3705</v>
      </c>
    </row>
    <row r="112264" spans="1:2" x14ac:dyDescent="0.25">
      <c r="A112264" s="11" t="s">
        <v>112356</v>
      </c>
      <c r="B112264" s="4" t="s">
        <v>3705</v>
      </c>
    </row>
    <row r="112265" spans="1:2" x14ac:dyDescent="0.25">
      <c r="A112265" s="11" t="s">
        <v>112357</v>
      </c>
      <c r="B112265" s="4" t="s">
        <v>3705</v>
      </c>
    </row>
    <row r="112266" spans="1:2" x14ac:dyDescent="0.25">
      <c r="A112266" s="11" t="s">
        <v>112358</v>
      </c>
      <c r="B112266" s="4" t="s">
        <v>3705</v>
      </c>
    </row>
    <row r="112267" spans="1:2" x14ac:dyDescent="0.25">
      <c r="A112267" s="11" t="s">
        <v>112359</v>
      </c>
      <c r="B112267" s="4" t="s">
        <v>3705</v>
      </c>
    </row>
    <row r="112268" spans="1:2" x14ac:dyDescent="0.25">
      <c r="A112268" s="11" t="s">
        <v>112360</v>
      </c>
      <c r="B112268" s="4" t="s">
        <v>3705</v>
      </c>
    </row>
    <row r="112269" spans="1:2" x14ac:dyDescent="0.25">
      <c r="A112269" s="11" t="s">
        <v>112361</v>
      </c>
      <c r="B112269" s="4" t="s">
        <v>3705</v>
      </c>
    </row>
    <row r="112270" spans="1:2" x14ac:dyDescent="0.25">
      <c r="A112270" s="11" t="s">
        <v>112362</v>
      </c>
      <c r="B112270" s="4" t="s">
        <v>3705</v>
      </c>
    </row>
    <row r="112271" spans="1:2" x14ac:dyDescent="0.25">
      <c r="A112271" s="11" t="s">
        <v>112363</v>
      </c>
      <c r="B112271" s="4" t="s">
        <v>3705</v>
      </c>
    </row>
    <row r="112272" spans="1:2" x14ac:dyDescent="0.25">
      <c r="A112272" s="11" t="s">
        <v>112364</v>
      </c>
      <c r="B112272" s="4" t="s">
        <v>3705</v>
      </c>
    </row>
    <row r="112273" spans="1:2" x14ac:dyDescent="0.25">
      <c r="A112273" s="11" t="s">
        <v>112365</v>
      </c>
      <c r="B112273" s="4" t="s">
        <v>3705</v>
      </c>
    </row>
    <row r="112274" spans="1:2" x14ac:dyDescent="0.25">
      <c r="A112274" s="11" t="s">
        <v>112366</v>
      </c>
      <c r="B112274" s="4" t="s">
        <v>3705</v>
      </c>
    </row>
    <row r="112275" spans="1:2" x14ac:dyDescent="0.25">
      <c r="A112275" s="11" t="s">
        <v>112367</v>
      </c>
      <c r="B112275" s="4" t="s">
        <v>3705</v>
      </c>
    </row>
    <row r="112276" spans="1:2" x14ac:dyDescent="0.25">
      <c r="A112276" s="11" t="s">
        <v>112368</v>
      </c>
      <c r="B112276" s="4" t="s">
        <v>3705</v>
      </c>
    </row>
    <row r="112277" spans="1:2" x14ac:dyDescent="0.25">
      <c r="A112277" s="11" t="s">
        <v>112369</v>
      </c>
      <c r="B112277" s="4" t="s">
        <v>3705</v>
      </c>
    </row>
    <row r="112278" spans="1:2" x14ac:dyDescent="0.25">
      <c r="A112278" s="11" t="s">
        <v>112370</v>
      </c>
      <c r="B112278" s="4" t="s">
        <v>3705</v>
      </c>
    </row>
    <row r="112279" spans="1:2" x14ac:dyDescent="0.25">
      <c r="A112279" s="11" t="s">
        <v>112371</v>
      </c>
      <c r="B112279" s="4" t="s">
        <v>3705</v>
      </c>
    </row>
    <row r="112280" spans="1:2" x14ac:dyDescent="0.25">
      <c r="A112280" s="11" t="s">
        <v>112372</v>
      </c>
      <c r="B112280" s="4" t="s">
        <v>3705</v>
      </c>
    </row>
    <row r="112281" spans="1:2" x14ac:dyDescent="0.25">
      <c r="A112281" s="11" t="s">
        <v>112373</v>
      </c>
      <c r="B112281" s="4" t="s">
        <v>3705</v>
      </c>
    </row>
    <row r="112282" spans="1:2" x14ac:dyDescent="0.25">
      <c r="A112282" s="11" t="s">
        <v>112374</v>
      </c>
      <c r="B112282" s="4" t="s">
        <v>3705</v>
      </c>
    </row>
    <row r="112283" spans="1:2" x14ac:dyDescent="0.25">
      <c r="A112283" s="11" t="s">
        <v>112375</v>
      </c>
      <c r="B112283" s="4" t="s">
        <v>3705</v>
      </c>
    </row>
    <row r="112284" spans="1:2" x14ac:dyDescent="0.25">
      <c r="A112284" s="11" t="s">
        <v>112376</v>
      </c>
      <c r="B112284" s="4" t="s">
        <v>3705</v>
      </c>
    </row>
    <row r="112285" spans="1:2" x14ac:dyDescent="0.25">
      <c r="A112285" s="11" t="s">
        <v>112377</v>
      </c>
      <c r="B112285" s="4" t="s">
        <v>3705</v>
      </c>
    </row>
    <row r="112286" spans="1:2" x14ac:dyDescent="0.25">
      <c r="A112286" s="11" t="s">
        <v>112378</v>
      </c>
      <c r="B112286" s="4" t="s">
        <v>3705</v>
      </c>
    </row>
    <row r="112287" spans="1:2" x14ac:dyDescent="0.25">
      <c r="A112287" s="11" t="s">
        <v>112379</v>
      </c>
      <c r="B112287" s="4" t="s">
        <v>3705</v>
      </c>
    </row>
    <row r="112288" spans="1:2" x14ac:dyDescent="0.25">
      <c r="A112288" s="11" t="s">
        <v>112380</v>
      </c>
      <c r="B112288" s="4" t="s">
        <v>3705</v>
      </c>
    </row>
    <row r="112289" spans="1:2" x14ac:dyDescent="0.25">
      <c r="A112289" s="11" t="s">
        <v>112381</v>
      </c>
      <c r="B112289" s="4" t="s">
        <v>3705</v>
      </c>
    </row>
    <row r="112290" spans="1:2" x14ac:dyDescent="0.25">
      <c r="A112290" s="11" t="s">
        <v>112382</v>
      </c>
      <c r="B112290" s="4" t="s">
        <v>3705</v>
      </c>
    </row>
    <row r="112291" spans="1:2" x14ac:dyDescent="0.25">
      <c r="A112291" s="11" t="s">
        <v>112383</v>
      </c>
      <c r="B112291" s="4" t="s">
        <v>86246</v>
      </c>
    </row>
    <row r="112292" spans="1:2" x14ac:dyDescent="0.25">
      <c r="A112292" s="11" t="s">
        <v>112384</v>
      </c>
      <c r="B112292" s="4" t="s">
        <v>86246</v>
      </c>
    </row>
    <row r="112293" spans="1:2" x14ac:dyDescent="0.25">
      <c r="A112293" s="11" t="s">
        <v>112385</v>
      </c>
      <c r="B112293" s="4" t="s">
        <v>3725</v>
      </c>
    </row>
    <row r="112294" spans="1:2" x14ac:dyDescent="0.25">
      <c r="A112294" s="11" t="s">
        <v>112386</v>
      </c>
      <c r="B112294" s="4" t="s">
        <v>3725</v>
      </c>
    </row>
    <row r="112295" spans="1:2" x14ac:dyDescent="0.25">
      <c r="A112295" s="11" t="s">
        <v>112387</v>
      </c>
      <c r="B112295" s="4" t="s">
        <v>3725</v>
      </c>
    </row>
    <row r="112296" spans="1:2" x14ac:dyDescent="0.25">
      <c r="A112296" s="11" t="s">
        <v>112388</v>
      </c>
      <c r="B112296" s="4" t="s">
        <v>3725</v>
      </c>
    </row>
    <row r="112297" spans="1:2" x14ac:dyDescent="0.25">
      <c r="A112297" s="11" t="s">
        <v>112389</v>
      </c>
      <c r="B112297" s="4" t="s">
        <v>3725</v>
      </c>
    </row>
    <row r="112298" spans="1:2" x14ac:dyDescent="0.25">
      <c r="A112298" s="11" t="s">
        <v>112390</v>
      </c>
      <c r="B112298" s="4" t="s">
        <v>3725</v>
      </c>
    </row>
    <row r="112299" spans="1:2" x14ac:dyDescent="0.25">
      <c r="A112299" s="11" t="s">
        <v>112391</v>
      </c>
      <c r="B112299" s="4" t="s">
        <v>3725</v>
      </c>
    </row>
    <row r="112300" spans="1:2" x14ac:dyDescent="0.25">
      <c r="A112300" s="11" t="s">
        <v>112392</v>
      </c>
      <c r="B112300" s="4" t="s">
        <v>3725</v>
      </c>
    </row>
    <row r="112301" spans="1:2" x14ac:dyDescent="0.25">
      <c r="A112301" s="11" t="s">
        <v>112393</v>
      </c>
      <c r="B112301" s="4" t="s">
        <v>3725</v>
      </c>
    </row>
    <row r="112302" spans="1:2" x14ac:dyDescent="0.25">
      <c r="A112302" s="11" t="s">
        <v>112394</v>
      </c>
      <c r="B112302" s="4" t="s">
        <v>3725</v>
      </c>
    </row>
    <row r="112303" spans="1:2" x14ac:dyDescent="0.25">
      <c r="A112303" s="11" t="s">
        <v>112395</v>
      </c>
      <c r="B112303" s="4" t="s">
        <v>3725</v>
      </c>
    </row>
    <row r="112304" spans="1:2" x14ac:dyDescent="0.25">
      <c r="A112304" s="11" t="s">
        <v>112396</v>
      </c>
      <c r="B112304" s="4" t="s">
        <v>3725</v>
      </c>
    </row>
    <row r="112305" spans="1:2" x14ac:dyDescent="0.25">
      <c r="A112305" s="11" t="s">
        <v>112397</v>
      </c>
      <c r="B112305" s="4" t="s">
        <v>3725</v>
      </c>
    </row>
    <row r="112306" spans="1:2" x14ac:dyDescent="0.25">
      <c r="A112306" s="11" t="s">
        <v>112398</v>
      </c>
      <c r="B112306" s="4" t="s">
        <v>3725</v>
      </c>
    </row>
    <row r="112307" spans="1:2" x14ac:dyDescent="0.25">
      <c r="A112307" s="11" t="s">
        <v>112399</v>
      </c>
      <c r="B112307" s="4" t="s">
        <v>3725</v>
      </c>
    </row>
    <row r="112308" spans="1:2" x14ac:dyDescent="0.25">
      <c r="A112308" s="11" t="s">
        <v>112400</v>
      </c>
      <c r="B112308" s="4" t="s">
        <v>3725</v>
      </c>
    </row>
    <row r="112309" spans="1:2" x14ac:dyDescent="0.25">
      <c r="A112309" s="11" t="s">
        <v>112401</v>
      </c>
      <c r="B112309" s="4" t="s">
        <v>3725</v>
      </c>
    </row>
    <row r="112310" spans="1:2" x14ac:dyDescent="0.25">
      <c r="A112310" s="11" t="s">
        <v>112402</v>
      </c>
      <c r="B112310" s="4" t="s">
        <v>3725</v>
      </c>
    </row>
    <row r="112311" spans="1:2" x14ac:dyDescent="0.25">
      <c r="A112311" s="11" t="s">
        <v>112403</v>
      </c>
      <c r="B112311" s="4" t="s">
        <v>3725</v>
      </c>
    </row>
    <row r="112312" spans="1:2" x14ac:dyDescent="0.25">
      <c r="A112312" s="11" t="s">
        <v>112404</v>
      </c>
      <c r="B112312" s="4" t="s">
        <v>3725</v>
      </c>
    </row>
    <row r="112313" spans="1:2" x14ac:dyDescent="0.25">
      <c r="A112313" s="11" t="s">
        <v>112405</v>
      </c>
      <c r="B112313" s="4" t="s">
        <v>3725</v>
      </c>
    </row>
    <row r="112314" spans="1:2" x14ac:dyDescent="0.25">
      <c r="A112314" s="11" t="s">
        <v>112406</v>
      </c>
      <c r="B112314" s="4" t="s">
        <v>3725</v>
      </c>
    </row>
    <row r="112315" spans="1:2" x14ac:dyDescent="0.25">
      <c r="A112315" s="11" t="s">
        <v>112407</v>
      </c>
      <c r="B112315" s="4" t="s">
        <v>3725</v>
      </c>
    </row>
    <row r="112316" spans="1:2" x14ac:dyDescent="0.25">
      <c r="A112316" s="11" t="s">
        <v>112408</v>
      </c>
      <c r="B112316" s="4" t="s">
        <v>3725</v>
      </c>
    </row>
    <row r="112317" spans="1:2" x14ac:dyDescent="0.25">
      <c r="A112317" s="11" t="s">
        <v>112409</v>
      </c>
      <c r="B112317" s="4" t="s">
        <v>3725</v>
      </c>
    </row>
    <row r="112318" spans="1:2" x14ac:dyDescent="0.25">
      <c r="A112318" s="11" t="s">
        <v>112410</v>
      </c>
      <c r="B112318" s="4" t="s">
        <v>3725</v>
      </c>
    </row>
    <row r="112319" spans="1:2" x14ac:dyDescent="0.25">
      <c r="A112319" s="11" t="s">
        <v>112411</v>
      </c>
      <c r="B112319" s="4" t="s">
        <v>3725</v>
      </c>
    </row>
    <row r="112320" spans="1:2" x14ac:dyDescent="0.25">
      <c r="A112320" s="11" t="s">
        <v>112412</v>
      </c>
      <c r="B112320" s="4" t="s">
        <v>3725</v>
      </c>
    </row>
    <row r="112321" spans="1:2" x14ac:dyDescent="0.25">
      <c r="A112321" s="11" t="s">
        <v>112413</v>
      </c>
      <c r="B112321" s="4" t="s">
        <v>3725</v>
      </c>
    </row>
    <row r="112322" spans="1:2" x14ac:dyDescent="0.25">
      <c r="A112322" s="11" t="s">
        <v>112414</v>
      </c>
      <c r="B112322" s="4" t="s">
        <v>3725</v>
      </c>
    </row>
    <row r="112323" spans="1:2" x14ac:dyDescent="0.25">
      <c r="A112323" s="11" t="s">
        <v>112415</v>
      </c>
      <c r="B112323" s="4" t="s">
        <v>3725</v>
      </c>
    </row>
    <row r="112324" spans="1:2" x14ac:dyDescent="0.25">
      <c r="A112324" s="11" t="s">
        <v>112416</v>
      </c>
      <c r="B112324" s="4" t="s">
        <v>3725</v>
      </c>
    </row>
    <row r="112325" spans="1:2" x14ac:dyDescent="0.25">
      <c r="A112325" s="11" t="s">
        <v>112417</v>
      </c>
      <c r="B112325" s="4" t="s">
        <v>3725</v>
      </c>
    </row>
    <row r="112326" spans="1:2" x14ac:dyDescent="0.25">
      <c r="A112326" s="11" t="s">
        <v>112418</v>
      </c>
      <c r="B112326" s="4" t="s">
        <v>3725</v>
      </c>
    </row>
    <row r="112327" spans="1:2" x14ac:dyDescent="0.25">
      <c r="A112327" s="11" t="s">
        <v>112419</v>
      </c>
      <c r="B112327" s="4" t="s">
        <v>3725</v>
      </c>
    </row>
    <row r="112328" spans="1:2" x14ac:dyDescent="0.25">
      <c r="A112328" s="11" t="s">
        <v>112420</v>
      </c>
      <c r="B112328" s="4" t="s">
        <v>3725</v>
      </c>
    </row>
    <row r="112329" spans="1:2" x14ac:dyDescent="0.25">
      <c r="A112329" s="11" t="s">
        <v>112421</v>
      </c>
      <c r="B112329" s="4" t="s">
        <v>3725</v>
      </c>
    </row>
    <row r="112330" spans="1:2" x14ac:dyDescent="0.25">
      <c r="A112330" s="11" t="s">
        <v>112422</v>
      </c>
      <c r="B112330" s="4" t="s">
        <v>3725</v>
      </c>
    </row>
    <row r="112331" spans="1:2" x14ac:dyDescent="0.25">
      <c r="A112331" s="11" t="s">
        <v>112423</v>
      </c>
      <c r="B112331" s="4" t="s">
        <v>3725</v>
      </c>
    </row>
    <row r="112332" spans="1:2" x14ac:dyDescent="0.25">
      <c r="A112332" s="11" t="s">
        <v>112424</v>
      </c>
      <c r="B112332" s="4" t="s">
        <v>3725</v>
      </c>
    </row>
    <row r="112333" spans="1:2" x14ac:dyDescent="0.25">
      <c r="A112333" s="11" t="s">
        <v>112425</v>
      </c>
      <c r="B112333" s="4" t="s">
        <v>3725</v>
      </c>
    </row>
    <row r="112334" spans="1:2" x14ac:dyDescent="0.25">
      <c r="A112334" s="11" t="s">
        <v>112426</v>
      </c>
      <c r="B112334" s="4" t="s">
        <v>3725</v>
      </c>
    </row>
    <row r="112335" spans="1:2" x14ac:dyDescent="0.25">
      <c r="A112335" s="11" t="s">
        <v>112427</v>
      </c>
      <c r="B112335" s="4" t="s">
        <v>3725</v>
      </c>
    </row>
    <row r="112336" spans="1:2" x14ac:dyDescent="0.25">
      <c r="A112336" s="11" t="s">
        <v>112428</v>
      </c>
      <c r="B112336" s="4" t="s">
        <v>3725</v>
      </c>
    </row>
    <row r="112337" spans="1:2" x14ac:dyDescent="0.25">
      <c r="A112337" s="11" t="s">
        <v>112429</v>
      </c>
      <c r="B112337" s="4" t="s">
        <v>3725</v>
      </c>
    </row>
    <row r="112338" spans="1:2" x14ac:dyDescent="0.25">
      <c r="A112338" s="11" t="s">
        <v>112430</v>
      </c>
      <c r="B112338" s="4" t="s">
        <v>3725</v>
      </c>
    </row>
    <row r="112339" spans="1:2" x14ac:dyDescent="0.25">
      <c r="A112339" s="11" t="s">
        <v>112431</v>
      </c>
      <c r="B112339" s="4" t="s">
        <v>3725</v>
      </c>
    </row>
    <row r="112340" spans="1:2" x14ac:dyDescent="0.25">
      <c r="A112340" s="11" t="s">
        <v>112432</v>
      </c>
      <c r="B112340" s="4" t="s">
        <v>3725</v>
      </c>
    </row>
    <row r="112341" spans="1:2" x14ac:dyDescent="0.25">
      <c r="A112341" s="11" t="s">
        <v>112433</v>
      </c>
      <c r="B112341" s="4" t="s">
        <v>3725</v>
      </c>
    </row>
    <row r="112342" spans="1:2" x14ac:dyDescent="0.25">
      <c r="A112342" s="11" t="s">
        <v>112434</v>
      </c>
      <c r="B112342" s="4" t="s">
        <v>3725</v>
      </c>
    </row>
    <row r="112343" spans="1:2" x14ac:dyDescent="0.25">
      <c r="A112343" s="11" t="s">
        <v>112435</v>
      </c>
      <c r="B112343" s="4" t="s">
        <v>3725</v>
      </c>
    </row>
    <row r="112344" spans="1:2" x14ac:dyDescent="0.25">
      <c r="A112344" s="11" t="s">
        <v>112436</v>
      </c>
      <c r="B112344" s="4" t="s">
        <v>3725</v>
      </c>
    </row>
    <row r="112345" spans="1:2" x14ac:dyDescent="0.25">
      <c r="A112345" s="11" t="s">
        <v>112437</v>
      </c>
      <c r="B112345" s="4" t="s">
        <v>3725</v>
      </c>
    </row>
    <row r="112346" spans="1:2" x14ac:dyDescent="0.25">
      <c r="A112346" s="11" t="s">
        <v>112438</v>
      </c>
      <c r="B112346" s="4" t="s">
        <v>3725</v>
      </c>
    </row>
    <row r="112347" spans="1:2" x14ac:dyDescent="0.25">
      <c r="A112347" s="11" t="s">
        <v>112439</v>
      </c>
      <c r="B112347" s="4" t="s">
        <v>3725</v>
      </c>
    </row>
    <row r="112348" spans="1:2" x14ac:dyDescent="0.25">
      <c r="A112348" s="11" t="s">
        <v>112440</v>
      </c>
      <c r="B112348" s="4" t="s">
        <v>3725</v>
      </c>
    </row>
    <row r="112349" spans="1:2" x14ac:dyDescent="0.25">
      <c r="A112349" s="11" t="s">
        <v>112441</v>
      </c>
      <c r="B112349" s="4" t="s">
        <v>3725</v>
      </c>
    </row>
    <row r="112350" spans="1:2" x14ac:dyDescent="0.25">
      <c r="A112350" s="11" t="s">
        <v>112442</v>
      </c>
      <c r="B112350" s="4" t="s">
        <v>3725</v>
      </c>
    </row>
    <row r="112351" spans="1:2" x14ac:dyDescent="0.25">
      <c r="A112351" s="11" t="s">
        <v>112443</v>
      </c>
      <c r="B112351" s="4" t="s">
        <v>3725</v>
      </c>
    </row>
    <row r="112352" spans="1:2" x14ac:dyDescent="0.25">
      <c r="A112352" s="11" t="s">
        <v>112444</v>
      </c>
      <c r="B112352" s="4" t="s">
        <v>3725</v>
      </c>
    </row>
    <row r="112353" spans="1:2" x14ac:dyDescent="0.25">
      <c r="A112353" s="11" t="s">
        <v>112445</v>
      </c>
      <c r="B112353" s="4" t="s">
        <v>3725</v>
      </c>
    </row>
    <row r="112354" spans="1:2" x14ac:dyDescent="0.25">
      <c r="A112354" s="11" t="s">
        <v>112446</v>
      </c>
      <c r="B112354" s="4" t="s">
        <v>3725</v>
      </c>
    </row>
    <row r="112355" spans="1:2" x14ac:dyDescent="0.25">
      <c r="A112355" s="11" t="s">
        <v>112447</v>
      </c>
      <c r="B112355" s="4" t="s">
        <v>3725</v>
      </c>
    </row>
    <row r="112356" spans="1:2" x14ac:dyDescent="0.25">
      <c r="A112356" s="11" t="s">
        <v>112448</v>
      </c>
      <c r="B112356" s="4" t="s">
        <v>3725</v>
      </c>
    </row>
    <row r="112357" spans="1:2" x14ac:dyDescent="0.25">
      <c r="A112357" s="11" t="s">
        <v>112449</v>
      </c>
      <c r="B112357" s="4" t="s">
        <v>3725</v>
      </c>
    </row>
    <row r="112358" spans="1:2" x14ac:dyDescent="0.25">
      <c r="A112358" s="11" t="s">
        <v>112450</v>
      </c>
      <c r="B112358" s="4" t="s">
        <v>3725</v>
      </c>
    </row>
    <row r="112359" spans="1:2" x14ac:dyDescent="0.25">
      <c r="A112359" s="11" t="s">
        <v>112451</v>
      </c>
      <c r="B112359" s="4" t="s">
        <v>3725</v>
      </c>
    </row>
    <row r="112360" spans="1:2" x14ac:dyDescent="0.25">
      <c r="A112360" s="11" t="s">
        <v>112452</v>
      </c>
      <c r="B112360" s="4" t="s">
        <v>3725</v>
      </c>
    </row>
    <row r="112361" spans="1:2" x14ac:dyDescent="0.25">
      <c r="A112361" s="11" t="s">
        <v>112453</v>
      </c>
      <c r="B112361" s="4" t="s">
        <v>3725</v>
      </c>
    </row>
    <row r="112362" spans="1:2" x14ac:dyDescent="0.25">
      <c r="A112362" s="11" t="s">
        <v>112454</v>
      </c>
      <c r="B112362" s="4" t="s">
        <v>3725</v>
      </c>
    </row>
    <row r="112363" spans="1:2" x14ac:dyDescent="0.25">
      <c r="A112363" s="11" t="s">
        <v>112455</v>
      </c>
      <c r="B112363" s="4" t="s">
        <v>3725</v>
      </c>
    </row>
    <row r="112364" spans="1:2" x14ac:dyDescent="0.25">
      <c r="A112364" s="11" t="s">
        <v>112456</v>
      </c>
      <c r="B112364" s="4" t="s">
        <v>3725</v>
      </c>
    </row>
    <row r="112365" spans="1:2" x14ac:dyDescent="0.25">
      <c r="A112365" s="11" t="s">
        <v>112457</v>
      </c>
      <c r="B112365" s="4" t="s">
        <v>3725</v>
      </c>
    </row>
    <row r="112366" spans="1:2" x14ac:dyDescent="0.25">
      <c r="A112366" s="11" t="s">
        <v>112458</v>
      </c>
      <c r="B112366" s="4" t="s">
        <v>3725</v>
      </c>
    </row>
    <row r="112367" spans="1:2" x14ac:dyDescent="0.25">
      <c r="A112367" s="11" t="s">
        <v>112459</v>
      </c>
      <c r="B112367" s="4" t="s">
        <v>3725</v>
      </c>
    </row>
    <row r="112368" spans="1:2" x14ac:dyDescent="0.25">
      <c r="A112368" s="11" t="s">
        <v>112460</v>
      </c>
      <c r="B112368" s="4" t="s">
        <v>3725</v>
      </c>
    </row>
    <row r="112369" spans="1:2" x14ac:dyDescent="0.25">
      <c r="A112369" s="11" t="s">
        <v>112461</v>
      </c>
      <c r="B112369" s="4" t="s">
        <v>3725</v>
      </c>
    </row>
    <row r="112370" spans="1:2" x14ac:dyDescent="0.25">
      <c r="A112370" s="11" t="s">
        <v>112462</v>
      </c>
      <c r="B112370" s="4" t="s">
        <v>3725</v>
      </c>
    </row>
    <row r="112371" spans="1:2" x14ac:dyDescent="0.25">
      <c r="A112371" s="11" t="s">
        <v>112463</v>
      </c>
      <c r="B112371" s="4" t="s">
        <v>3725</v>
      </c>
    </row>
    <row r="112372" spans="1:2" x14ac:dyDescent="0.25">
      <c r="A112372" s="11" t="s">
        <v>112464</v>
      </c>
      <c r="B112372" s="4" t="s">
        <v>3725</v>
      </c>
    </row>
    <row r="112373" spans="1:2" x14ac:dyDescent="0.25">
      <c r="A112373" s="11" t="s">
        <v>112465</v>
      </c>
      <c r="B112373" s="4" t="s">
        <v>3725</v>
      </c>
    </row>
    <row r="112374" spans="1:2" x14ac:dyDescent="0.25">
      <c r="A112374" s="11" t="s">
        <v>112466</v>
      </c>
      <c r="B112374" s="4" t="s">
        <v>3707</v>
      </c>
    </row>
    <row r="112375" spans="1:2" x14ac:dyDescent="0.25">
      <c r="A112375" s="11" t="s">
        <v>112467</v>
      </c>
      <c r="B112375" s="4" t="s">
        <v>3707</v>
      </c>
    </row>
    <row r="112376" spans="1:2" x14ac:dyDescent="0.25">
      <c r="A112376" s="11" t="s">
        <v>112468</v>
      </c>
      <c r="B112376" s="4" t="s">
        <v>3707</v>
      </c>
    </row>
    <row r="112377" spans="1:2" x14ac:dyDescent="0.25">
      <c r="A112377" s="11" t="s">
        <v>112469</v>
      </c>
      <c r="B112377" s="4" t="s">
        <v>3707</v>
      </c>
    </row>
    <row r="112378" spans="1:2" x14ac:dyDescent="0.25">
      <c r="A112378" s="11" t="s">
        <v>112470</v>
      </c>
      <c r="B112378" s="4" t="s">
        <v>3707</v>
      </c>
    </row>
    <row r="112379" spans="1:2" x14ac:dyDescent="0.25">
      <c r="A112379" s="11" t="s">
        <v>112471</v>
      </c>
      <c r="B112379" s="4" t="s">
        <v>3707</v>
      </c>
    </row>
    <row r="112380" spans="1:2" x14ac:dyDescent="0.25">
      <c r="A112380" s="11" t="s">
        <v>112472</v>
      </c>
      <c r="B112380" s="4" t="s">
        <v>3732</v>
      </c>
    </row>
    <row r="112381" spans="1:2" x14ac:dyDescent="0.25">
      <c r="A112381" s="11" t="s">
        <v>112473</v>
      </c>
      <c r="B112381" s="4" t="s">
        <v>3732</v>
      </c>
    </row>
    <row r="112382" spans="1:2" x14ac:dyDescent="0.25">
      <c r="A112382" s="11" t="s">
        <v>112474</v>
      </c>
      <c r="B112382" s="4" t="s">
        <v>3732</v>
      </c>
    </row>
    <row r="112383" spans="1:2" x14ac:dyDescent="0.25">
      <c r="A112383" s="11" t="s">
        <v>112475</v>
      </c>
      <c r="B112383" s="4" t="s">
        <v>3732</v>
      </c>
    </row>
    <row r="112384" spans="1:2" x14ac:dyDescent="0.25">
      <c r="A112384" s="11" t="s">
        <v>112476</v>
      </c>
      <c r="B112384" s="4" t="s">
        <v>3732</v>
      </c>
    </row>
    <row r="112385" spans="1:2" x14ac:dyDescent="0.25">
      <c r="A112385" s="11" t="s">
        <v>112477</v>
      </c>
      <c r="B112385" s="4" t="s">
        <v>3732</v>
      </c>
    </row>
    <row r="112386" spans="1:2" x14ac:dyDescent="0.25">
      <c r="A112386" s="11" t="s">
        <v>112478</v>
      </c>
      <c r="B112386" s="4" t="s">
        <v>3732</v>
      </c>
    </row>
    <row r="112387" spans="1:2" x14ac:dyDescent="0.25">
      <c r="A112387" s="11" t="s">
        <v>112479</v>
      </c>
      <c r="B112387" s="4" t="s">
        <v>3732</v>
      </c>
    </row>
    <row r="112388" spans="1:2" x14ac:dyDescent="0.25">
      <c r="A112388" s="11" t="s">
        <v>112480</v>
      </c>
      <c r="B112388" s="4" t="s">
        <v>3732</v>
      </c>
    </row>
    <row r="112389" spans="1:2" x14ac:dyDescent="0.25">
      <c r="A112389" s="11" t="s">
        <v>112481</v>
      </c>
      <c r="B112389" s="4" t="s">
        <v>3732</v>
      </c>
    </row>
    <row r="112390" spans="1:2" x14ac:dyDescent="0.25">
      <c r="A112390" s="11" t="s">
        <v>112482</v>
      </c>
      <c r="B112390" s="4" t="s">
        <v>3732</v>
      </c>
    </row>
    <row r="112391" spans="1:2" x14ac:dyDescent="0.25">
      <c r="A112391" s="11" t="s">
        <v>112483</v>
      </c>
      <c r="B112391" s="4" t="s">
        <v>3732</v>
      </c>
    </row>
    <row r="112392" spans="1:2" x14ac:dyDescent="0.25">
      <c r="A112392" s="11" t="s">
        <v>112484</v>
      </c>
      <c r="B112392" s="4" t="s">
        <v>3732</v>
      </c>
    </row>
    <row r="112393" spans="1:2" x14ac:dyDescent="0.25">
      <c r="A112393" s="11" t="s">
        <v>112485</v>
      </c>
      <c r="B112393" s="4" t="s">
        <v>3732</v>
      </c>
    </row>
    <row r="112394" spans="1:2" x14ac:dyDescent="0.25">
      <c r="A112394" s="11" t="s">
        <v>112486</v>
      </c>
      <c r="B112394" s="4" t="s">
        <v>3732</v>
      </c>
    </row>
    <row r="112395" spans="1:2" x14ac:dyDescent="0.25">
      <c r="A112395" s="11" t="s">
        <v>112487</v>
      </c>
      <c r="B112395" s="4" t="s">
        <v>3732</v>
      </c>
    </row>
    <row r="112396" spans="1:2" x14ac:dyDescent="0.25">
      <c r="A112396" s="11" t="s">
        <v>112488</v>
      </c>
      <c r="B112396" s="4" t="s">
        <v>3732</v>
      </c>
    </row>
    <row r="112397" spans="1:2" x14ac:dyDescent="0.25">
      <c r="A112397" s="11" t="s">
        <v>112489</v>
      </c>
      <c r="B112397" s="4" t="s">
        <v>3732</v>
      </c>
    </row>
    <row r="112398" spans="1:2" x14ac:dyDescent="0.25">
      <c r="A112398" s="11" t="s">
        <v>112490</v>
      </c>
      <c r="B112398" s="4" t="s">
        <v>3732</v>
      </c>
    </row>
    <row r="112399" spans="1:2" x14ac:dyDescent="0.25">
      <c r="A112399" s="11" t="s">
        <v>112491</v>
      </c>
      <c r="B112399" s="4" t="s">
        <v>3732</v>
      </c>
    </row>
    <row r="112400" spans="1:2" x14ac:dyDescent="0.25">
      <c r="A112400" s="11" t="s">
        <v>112492</v>
      </c>
      <c r="B112400" s="4" t="s">
        <v>3732</v>
      </c>
    </row>
    <row r="112401" spans="1:2" x14ac:dyDescent="0.25">
      <c r="A112401" s="11" t="s">
        <v>112493</v>
      </c>
      <c r="B112401" s="4" t="s">
        <v>3732</v>
      </c>
    </row>
    <row r="112402" spans="1:2" x14ac:dyDescent="0.25">
      <c r="A112402" s="11" t="s">
        <v>112494</v>
      </c>
      <c r="B112402" s="4" t="s">
        <v>3732</v>
      </c>
    </row>
    <row r="112403" spans="1:2" x14ac:dyDescent="0.25">
      <c r="A112403" s="11" t="s">
        <v>112495</v>
      </c>
      <c r="B112403" s="4" t="s">
        <v>3732</v>
      </c>
    </row>
    <row r="112404" spans="1:2" x14ac:dyDescent="0.25">
      <c r="A112404" s="11" t="s">
        <v>112496</v>
      </c>
      <c r="B112404" s="4" t="s">
        <v>3732</v>
      </c>
    </row>
    <row r="112405" spans="1:2" x14ac:dyDescent="0.25">
      <c r="A112405" s="11" t="s">
        <v>112497</v>
      </c>
      <c r="B112405" s="4" t="s">
        <v>3732</v>
      </c>
    </row>
    <row r="112406" spans="1:2" x14ac:dyDescent="0.25">
      <c r="A112406" s="11" t="s">
        <v>112498</v>
      </c>
      <c r="B112406" s="4" t="s">
        <v>3732</v>
      </c>
    </row>
    <row r="112407" spans="1:2" x14ac:dyDescent="0.25">
      <c r="A112407" s="11" t="s">
        <v>112499</v>
      </c>
      <c r="B112407" s="4" t="s">
        <v>3732</v>
      </c>
    </row>
    <row r="112408" spans="1:2" x14ac:dyDescent="0.25">
      <c r="A112408" s="11" t="s">
        <v>112500</v>
      </c>
      <c r="B112408" s="4" t="s">
        <v>3732</v>
      </c>
    </row>
    <row r="112409" spans="1:2" x14ac:dyDescent="0.25">
      <c r="A112409" s="11" t="s">
        <v>112501</v>
      </c>
      <c r="B112409" s="4" t="s">
        <v>3732</v>
      </c>
    </row>
    <row r="112410" spans="1:2" x14ac:dyDescent="0.25">
      <c r="A112410" s="11" t="s">
        <v>112502</v>
      </c>
      <c r="B112410" s="4" t="s">
        <v>3732</v>
      </c>
    </row>
    <row r="112411" spans="1:2" x14ac:dyDescent="0.25">
      <c r="A112411" s="11" t="s">
        <v>112503</v>
      </c>
      <c r="B112411" s="4" t="s">
        <v>3732</v>
      </c>
    </row>
    <row r="112412" spans="1:2" x14ac:dyDescent="0.25">
      <c r="A112412" s="11" t="s">
        <v>112504</v>
      </c>
      <c r="B112412" s="4" t="s">
        <v>3732</v>
      </c>
    </row>
    <row r="112413" spans="1:2" x14ac:dyDescent="0.25">
      <c r="A112413" s="11" t="s">
        <v>112505</v>
      </c>
      <c r="B112413" s="4" t="s">
        <v>3732</v>
      </c>
    </row>
    <row r="112414" spans="1:2" x14ac:dyDescent="0.25">
      <c r="A112414" s="11" t="s">
        <v>112506</v>
      </c>
      <c r="B112414" s="4" t="s">
        <v>3732</v>
      </c>
    </row>
    <row r="112415" spans="1:2" x14ac:dyDescent="0.25">
      <c r="A112415" s="11" t="s">
        <v>112507</v>
      </c>
      <c r="B112415" s="4" t="s">
        <v>3732</v>
      </c>
    </row>
    <row r="112416" spans="1:2" x14ac:dyDescent="0.25">
      <c r="A112416" s="11" t="s">
        <v>112508</v>
      </c>
      <c r="B112416" s="4" t="s">
        <v>3732</v>
      </c>
    </row>
    <row r="112417" spans="1:2" x14ac:dyDescent="0.25">
      <c r="A112417" s="11" t="s">
        <v>112509</v>
      </c>
      <c r="B112417" s="4" t="s">
        <v>3732</v>
      </c>
    </row>
    <row r="112418" spans="1:2" x14ac:dyDescent="0.25">
      <c r="A112418" s="11" t="s">
        <v>112510</v>
      </c>
      <c r="B112418" s="4" t="s">
        <v>3732</v>
      </c>
    </row>
    <row r="112419" spans="1:2" x14ac:dyDescent="0.25">
      <c r="A112419" s="11" t="s">
        <v>112511</v>
      </c>
      <c r="B112419" s="4" t="s">
        <v>3732</v>
      </c>
    </row>
    <row r="112420" spans="1:2" x14ac:dyDescent="0.25">
      <c r="A112420" s="11" t="s">
        <v>112512</v>
      </c>
      <c r="B112420" s="4" t="s">
        <v>3732</v>
      </c>
    </row>
    <row r="112421" spans="1:2" x14ac:dyDescent="0.25">
      <c r="A112421" s="11" t="s">
        <v>112513</v>
      </c>
      <c r="B112421" s="4" t="s">
        <v>3732</v>
      </c>
    </row>
    <row r="112422" spans="1:2" x14ac:dyDescent="0.25">
      <c r="A112422" s="11" t="s">
        <v>112514</v>
      </c>
      <c r="B112422" s="4" t="s">
        <v>3732</v>
      </c>
    </row>
    <row r="112423" spans="1:2" x14ac:dyDescent="0.25">
      <c r="A112423" s="11" t="s">
        <v>112515</v>
      </c>
      <c r="B112423" s="4" t="s">
        <v>3732</v>
      </c>
    </row>
    <row r="112424" spans="1:2" x14ac:dyDescent="0.25">
      <c r="A112424" s="11" t="s">
        <v>112516</v>
      </c>
      <c r="B112424" s="4" t="s">
        <v>3732</v>
      </c>
    </row>
    <row r="112425" spans="1:2" x14ac:dyDescent="0.25">
      <c r="A112425" s="11" t="s">
        <v>112517</v>
      </c>
      <c r="B112425" s="4" t="s">
        <v>3732</v>
      </c>
    </row>
    <row r="112426" spans="1:2" x14ac:dyDescent="0.25">
      <c r="A112426" s="11" t="s">
        <v>112518</v>
      </c>
      <c r="B112426" s="4" t="s">
        <v>3732</v>
      </c>
    </row>
    <row r="112427" spans="1:2" x14ac:dyDescent="0.25">
      <c r="A112427" s="11" t="s">
        <v>112519</v>
      </c>
      <c r="B112427" s="4" t="s">
        <v>3732</v>
      </c>
    </row>
    <row r="112428" spans="1:2" x14ac:dyDescent="0.25">
      <c r="A112428" s="11" t="s">
        <v>112520</v>
      </c>
      <c r="B112428" s="4" t="s">
        <v>3732</v>
      </c>
    </row>
    <row r="112429" spans="1:2" x14ac:dyDescent="0.25">
      <c r="A112429" s="11" t="s">
        <v>112521</v>
      </c>
      <c r="B112429" s="4" t="s">
        <v>3732</v>
      </c>
    </row>
    <row r="112430" spans="1:2" x14ac:dyDescent="0.25">
      <c r="A112430" s="11" t="s">
        <v>112522</v>
      </c>
      <c r="B112430" s="4" t="s">
        <v>3732</v>
      </c>
    </row>
    <row r="112431" spans="1:2" x14ac:dyDescent="0.25">
      <c r="A112431" s="11" t="s">
        <v>112523</v>
      </c>
      <c r="B112431" s="4" t="s">
        <v>3732</v>
      </c>
    </row>
    <row r="112432" spans="1:2" x14ac:dyDescent="0.25">
      <c r="A112432" s="11" t="s">
        <v>112524</v>
      </c>
      <c r="B112432" s="4" t="s">
        <v>3732</v>
      </c>
    </row>
    <row r="112433" spans="1:2" x14ac:dyDescent="0.25">
      <c r="A112433" s="11" t="s">
        <v>112525</v>
      </c>
      <c r="B112433" s="4" t="s">
        <v>3732</v>
      </c>
    </row>
    <row r="112434" spans="1:2" x14ac:dyDescent="0.25">
      <c r="A112434" s="11" t="s">
        <v>112526</v>
      </c>
      <c r="B112434" s="4" t="s">
        <v>3732</v>
      </c>
    </row>
    <row r="112435" spans="1:2" x14ac:dyDescent="0.25">
      <c r="A112435" s="11" t="s">
        <v>112527</v>
      </c>
      <c r="B112435" s="4" t="s">
        <v>3732</v>
      </c>
    </row>
    <row r="112436" spans="1:2" x14ac:dyDescent="0.25">
      <c r="A112436" s="11" t="s">
        <v>112528</v>
      </c>
      <c r="B112436" s="4" t="s">
        <v>3732</v>
      </c>
    </row>
    <row r="112437" spans="1:2" x14ac:dyDescent="0.25">
      <c r="A112437" s="11" t="s">
        <v>112529</v>
      </c>
      <c r="B112437" s="4" t="s">
        <v>3732</v>
      </c>
    </row>
    <row r="112438" spans="1:2" x14ac:dyDescent="0.25">
      <c r="A112438" s="11" t="s">
        <v>112530</v>
      </c>
      <c r="B112438" s="4" t="s">
        <v>3732</v>
      </c>
    </row>
    <row r="112439" spans="1:2" x14ac:dyDescent="0.25">
      <c r="A112439" s="11" t="s">
        <v>112531</v>
      </c>
      <c r="B112439" s="4" t="s">
        <v>3732</v>
      </c>
    </row>
    <row r="112440" spans="1:2" x14ac:dyDescent="0.25">
      <c r="A112440" s="11" t="s">
        <v>112532</v>
      </c>
      <c r="B112440" s="4" t="s">
        <v>3732</v>
      </c>
    </row>
    <row r="112441" spans="1:2" x14ac:dyDescent="0.25">
      <c r="A112441" s="11" t="s">
        <v>112533</v>
      </c>
      <c r="B112441" s="4" t="s">
        <v>3732</v>
      </c>
    </row>
    <row r="112442" spans="1:2" x14ac:dyDescent="0.25">
      <c r="A112442" s="11" t="s">
        <v>112534</v>
      </c>
      <c r="B112442" s="4" t="s">
        <v>3732</v>
      </c>
    </row>
    <row r="112443" spans="1:2" x14ac:dyDescent="0.25">
      <c r="A112443" s="11" t="s">
        <v>112535</v>
      </c>
      <c r="B112443" s="4" t="s">
        <v>3732</v>
      </c>
    </row>
    <row r="112444" spans="1:2" x14ac:dyDescent="0.25">
      <c r="A112444" s="11" t="s">
        <v>112536</v>
      </c>
      <c r="B112444" s="4" t="s">
        <v>3732</v>
      </c>
    </row>
    <row r="112445" spans="1:2" x14ac:dyDescent="0.25">
      <c r="A112445" s="11" t="s">
        <v>112537</v>
      </c>
      <c r="B112445" s="4" t="s">
        <v>3732</v>
      </c>
    </row>
    <row r="112446" spans="1:2" x14ac:dyDescent="0.25">
      <c r="A112446" s="11" t="s">
        <v>112538</v>
      </c>
      <c r="B112446" s="4" t="s">
        <v>3732</v>
      </c>
    </row>
    <row r="112447" spans="1:2" x14ac:dyDescent="0.25">
      <c r="A112447" s="11" t="s">
        <v>112539</v>
      </c>
      <c r="B112447" s="4" t="s">
        <v>3732</v>
      </c>
    </row>
    <row r="112448" spans="1:2" x14ac:dyDescent="0.25">
      <c r="A112448" s="11" t="s">
        <v>112540</v>
      </c>
      <c r="B112448" s="4" t="s">
        <v>3732</v>
      </c>
    </row>
    <row r="112449" spans="1:2" x14ac:dyDescent="0.25">
      <c r="A112449" s="11" t="s">
        <v>112541</v>
      </c>
      <c r="B112449" s="4" t="s">
        <v>3732</v>
      </c>
    </row>
    <row r="112450" spans="1:2" x14ac:dyDescent="0.25">
      <c r="A112450" s="11" t="s">
        <v>112542</v>
      </c>
      <c r="B112450" s="4" t="s">
        <v>3732</v>
      </c>
    </row>
    <row r="112451" spans="1:2" x14ac:dyDescent="0.25">
      <c r="A112451" s="11" t="s">
        <v>112543</v>
      </c>
      <c r="B112451" s="4" t="s">
        <v>3732</v>
      </c>
    </row>
    <row r="112452" spans="1:2" x14ac:dyDescent="0.25">
      <c r="A112452" s="11" t="s">
        <v>112544</v>
      </c>
      <c r="B112452" s="4" t="s">
        <v>3732</v>
      </c>
    </row>
    <row r="112453" spans="1:2" x14ac:dyDescent="0.25">
      <c r="A112453" s="11" t="s">
        <v>112545</v>
      </c>
      <c r="B112453" s="4" t="s">
        <v>3732</v>
      </c>
    </row>
    <row r="112454" spans="1:2" x14ac:dyDescent="0.25">
      <c r="A112454" s="11" t="s">
        <v>112546</v>
      </c>
      <c r="B112454" s="4" t="s">
        <v>3732</v>
      </c>
    </row>
    <row r="112455" spans="1:2" x14ac:dyDescent="0.25">
      <c r="A112455" s="11" t="s">
        <v>112547</v>
      </c>
      <c r="B112455" s="4" t="s">
        <v>3732</v>
      </c>
    </row>
    <row r="112456" spans="1:2" x14ac:dyDescent="0.25">
      <c r="A112456" s="11" t="s">
        <v>112548</v>
      </c>
      <c r="B112456" s="4" t="s">
        <v>3732</v>
      </c>
    </row>
    <row r="112457" spans="1:2" x14ac:dyDescent="0.25">
      <c r="A112457" s="11" t="s">
        <v>112549</v>
      </c>
      <c r="B112457" s="4" t="s">
        <v>3732</v>
      </c>
    </row>
    <row r="112458" spans="1:2" x14ac:dyDescent="0.25">
      <c r="A112458" s="11" t="s">
        <v>112550</v>
      </c>
      <c r="B112458" s="4" t="s">
        <v>3732</v>
      </c>
    </row>
    <row r="112459" spans="1:2" x14ac:dyDescent="0.25">
      <c r="A112459" s="11" t="s">
        <v>112551</v>
      </c>
      <c r="B112459" s="4" t="s">
        <v>3732</v>
      </c>
    </row>
    <row r="112460" spans="1:2" x14ac:dyDescent="0.25">
      <c r="A112460" s="11" t="s">
        <v>112552</v>
      </c>
      <c r="B112460" s="4" t="s">
        <v>3732</v>
      </c>
    </row>
    <row r="112461" spans="1:2" x14ac:dyDescent="0.25">
      <c r="A112461" s="11" t="s">
        <v>112553</v>
      </c>
      <c r="B112461" s="4" t="s">
        <v>3732</v>
      </c>
    </row>
    <row r="112462" spans="1:2" x14ac:dyDescent="0.25">
      <c r="A112462" s="11" t="s">
        <v>112554</v>
      </c>
      <c r="B112462" s="4" t="s">
        <v>3732</v>
      </c>
    </row>
    <row r="112463" spans="1:2" x14ac:dyDescent="0.25">
      <c r="A112463" s="11" t="s">
        <v>112555</v>
      </c>
      <c r="B112463" s="4" t="s">
        <v>3732</v>
      </c>
    </row>
    <row r="112464" spans="1:2" x14ac:dyDescent="0.25">
      <c r="A112464" s="11" t="s">
        <v>112556</v>
      </c>
      <c r="B112464" s="4" t="s">
        <v>3732</v>
      </c>
    </row>
    <row r="112465" spans="1:2" x14ac:dyDescent="0.25">
      <c r="A112465" s="11" t="s">
        <v>112557</v>
      </c>
      <c r="B112465" s="4" t="s">
        <v>3732</v>
      </c>
    </row>
    <row r="112466" spans="1:2" x14ac:dyDescent="0.25">
      <c r="A112466" s="11" t="s">
        <v>112558</v>
      </c>
      <c r="B112466" s="4" t="s">
        <v>3732</v>
      </c>
    </row>
    <row r="112467" spans="1:2" x14ac:dyDescent="0.25">
      <c r="A112467" s="11" t="s">
        <v>112559</v>
      </c>
      <c r="B112467" s="4" t="s">
        <v>3732</v>
      </c>
    </row>
    <row r="112468" spans="1:2" x14ac:dyDescent="0.25">
      <c r="A112468" s="11" t="s">
        <v>112560</v>
      </c>
      <c r="B112468" s="4" t="s">
        <v>3732</v>
      </c>
    </row>
    <row r="112469" spans="1:2" x14ac:dyDescent="0.25">
      <c r="A112469" s="11" t="s">
        <v>112561</v>
      </c>
      <c r="B112469" s="4" t="s">
        <v>3732</v>
      </c>
    </row>
    <row r="112470" spans="1:2" x14ac:dyDescent="0.25">
      <c r="A112470" s="11" t="s">
        <v>112562</v>
      </c>
      <c r="B112470" s="4" t="s">
        <v>3732</v>
      </c>
    </row>
    <row r="112471" spans="1:2" x14ac:dyDescent="0.25">
      <c r="A112471" s="11" t="s">
        <v>112563</v>
      </c>
      <c r="B112471" s="4" t="s">
        <v>3732</v>
      </c>
    </row>
    <row r="112472" spans="1:2" x14ac:dyDescent="0.25">
      <c r="A112472" s="11" t="s">
        <v>112564</v>
      </c>
      <c r="B112472" s="4" t="s">
        <v>3732</v>
      </c>
    </row>
    <row r="112473" spans="1:2" x14ac:dyDescent="0.25">
      <c r="A112473" s="11" t="s">
        <v>112565</v>
      </c>
      <c r="B112473" s="4" t="s">
        <v>3732</v>
      </c>
    </row>
    <row r="112474" spans="1:2" x14ac:dyDescent="0.25">
      <c r="A112474" s="11" t="s">
        <v>112566</v>
      </c>
      <c r="B112474" s="4" t="s">
        <v>3732</v>
      </c>
    </row>
    <row r="112475" spans="1:2" x14ac:dyDescent="0.25">
      <c r="A112475" s="11" t="s">
        <v>112567</v>
      </c>
      <c r="B112475" s="4" t="s">
        <v>3732</v>
      </c>
    </row>
    <row r="112476" spans="1:2" x14ac:dyDescent="0.25">
      <c r="A112476" s="11" t="s">
        <v>112568</v>
      </c>
      <c r="B112476" s="4" t="s">
        <v>3732</v>
      </c>
    </row>
    <row r="112477" spans="1:2" x14ac:dyDescent="0.25">
      <c r="A112477" s="11" t="s">
        <v>112569</v>
      </c>
      <c r="B112477" s="4" t="s">
        <v>3732</v>
      </c>
    </row>
    <row r="112478" spans="1:2" x14ac:dyDescent="0.25">
      <c r="A112478" s="11" t="s">
        <v>112570</v>
      </c>
      <c r="B112478" s="4" t="s">
        <v>3732</v>
      </c>
    </row>
    <row r="112479" spans="1:2" x14ac:dyDescent="0.25">
      <c r="A112479" s="11" t="s">
        <v>112571</v>
      </c>
      <c r="B112479" s="4" t="s">
        <v>3732</v>
      </c>
    </row>
    <row r="112480" spans="1:2" x14ac:dyDescent="0.25">
      <c r="A112480" s="11" t="s">
        <v>112572</v>
      </c>
      <c r="B112480" s="4" t="s">
        <v>3732</v>
      </c>
    </row>
    <row r="112481" spans="1:2" x14ac:dyDescent="0.25">
      <c r="A112481" s="11" t="s">
        <v>112573</v>
      </c>
      <c r="B112481" s="4" t="s">
        <v>3732</v>
      </c>
    </row>
    <row r="112482" spans="1:2" x14ac:dyDescent="0.25">
      <c r="A112482" s="11" t="s">
        <v>112574</v>
      </c>
      <c r="B112482" s="4" t="s">
        <v>3732</v>
      </c>
    </row>
    <row r="112483" spans="1:2" x14ac:dyDescent="0.25">
      <c r="A112483" s="11" t="s">
        <v>112575</v>
      </c>
      <c r="B112483" s="4" t="s">
        <v>3732</v>
      </c>
    </row>
    <row r="112484" spans="1:2" x14ac:dyDescent="0.25">
      <c r="A112484" s="11" t="s">
        <v>112576</v>
      </c>
      <c r="B112484" s="4" t="s">
        <v>3732</v>
      </c>
    </row>
    <row r="112485" spans="1:2" x14ac:dyDescent="0.25">
      <c r="A112485" s="11" t="s">
        <v>112577</v>
      </c>
      <c r="B112485" s="4" t="s">
        <v>3732</v>
      </c>
    </row>
    <row r="112486" spans="1:2" x14ac:dyDescent="0.25">
      <c r="A112486" s="11" t="s">
        <v>112578</v>
      </c>
      <c r="B112486" s="4" t="s">
        <v>3732</v>
      </c>
    </row>
    <row r="112487" spans="1:2" x14ac:dyDescent="0.25">
      <c r="A112487" s="11" t="s">
        <v>112579</v>
      </c>
      <c r="B112487" s="4" t="s">
        <v>3732</v>
      </c>
    </row>
    <row r="112488" spans="1:2" x14ac:dyDescent="0.25">
      <c r="A112488" s="11" t="s">
        <v>112580</v>
      </c>
      <c r="B112488" s="4" t="s">
        <v>3732</v>
      </c>
    </row>
    <row r="112489" spans="1:2" x14ac:dyDescent="0.25">
      <c r="A112489" s="11" t="s">
        <v>112581</v>
      </c>
      <c r="B112489" s="4" t="s">
        <v>3732</v>
      </c>
    </row>
    <row r="112490" spans="1:2" x14ac:dyDescent="0.25">
      <c r="A112490" s="11" t="s">
        <v>112582</v>
      </c>
      <c r="B112490" s="4" t="s">
        <v>3732</v>
      </c>
    </row>
    <row r="112491" spans="1:2" x14ac:dyDescent="0.25">
      <c r="A112491" s="11" t="s">
        <v>112583</v>
      </c>
      <c r="B112491" s="4" t="s">
        <v>3732</v>
      </c>
    </row>
    <row r="112492" spans="1:2" x14ac:dyDescent="0.25">
      <c r="A112492" s="11" t="s">
        <v>112584</v>
      </c>
      <c r="B112492" s="4" t="s">
        <v>3732</v>
      </c>
    </row>
    <row r="112493" spans="1:2" x14ac:dyDescent="0.25">
      <c r="A112493" s="11" t="s">
        <v>112585</v>
      </c>
      <c r="B112493" s="4" t="s">
        <v>3732</v>
      </c>
    </row>
    <row r="112494" spans="1:2" x14ac:dyDescent="0.25">
      <c r="A112494" s="11" t="s">
        <v>112586</v>
      </c>
      <c r="B112494" s="4" t="s">
        <v>3732</v>
      </c>
    </row>
    <row r="112495" spans="1:2" x14ac:dyDescent="0.25">
      <c r="A112495" s="11" t="s">
        <v>112587</v>
      </c>
      <c r="B112495" s="4" t="s">
        <v>3732</v>
      </c>
    </row>
    <row r="112496" spans="1:2" x14ac:dyDescent="0.25">
      <c r="A112496" s="11" t="s">
        <v>112588</v>
      </c>
      <c r="B112496" s="4" t="s">
        <v>3732</v>
      </c>
    </row>
    <row r="112497" spans="1:2" x14ac:dyDescent="0.25">
      <c r="A112497" s="11" t="s">
        <v>112589</v>
      </c>
      <c r="B112497" s="4" t="s">
        <v>3732</v>
      </c>
    </row>
    <row r="112498" spans="1:2" x14ac:dyDescent="0.25">
      <c r="A112498" s="11" t="s">
        <v>112590</v>
      </c>
      <c r="B112498" s="4" t="s">
        <v>3732</v>
      </c>
    </row>
    <row r="112499" spans="1:2" x14ac:dyDescent="0.25">
      <c r="A112499" s="11" t="s">
        <v>112591</v>
      </c>
      <c r="B112499" s="4" t="s">
        <v>3732</v>
      </c>
    </row>
    <row r="112500" spans="1:2" x14ac:dyDescent="0.25">
      <c r="A112500" s="11" t="s">
        <v>112592</v>
      </c>
      <c r="B112500" s="4" t="s">
        <v>3732</v>
      </c>
    </row>
    <row r="112501" spans="1:2" x14ac:dyDescent="0.25">
      <c r="A112501" s="11" t="s">
        <v>112593</v>
      </c>
      <c r="B112501" s="4" t="s">
        <v>3732</v>
      </c>
    </row>
    <row r="112502" spans="1:2" x14ac:dyDescent="0.25">
      <c r="A112502" s="11" t="s">
        <v>112594</v>
      </c>
      <c r="B112502" s="4" t="s">
        <v>3732</v>
      </c>
    </row>
    <row r="112503" spans="1:2" x14ac:dyDescent="0.25">
      <c r="A112503" s="11" t="s">
        <v>112595</v>
      </c>
      <c r="B112503" s="4" t="s">
        <v>3732</v>
      </c>
    </row>
    <row r="112504" spans="1:2" x14ac:dyDescent="0.25">
      <c r="A112504" s="11" t="s">
        <v>112596</v>
      </c>
      <c r="B112504" s="4" t="s">
        <v>3732</v>
      </c>
    </row>
    <row r="112505" spans="1:2" x14ac:dyDescent="0.25">
      <c r="A112505" s="11" t="s">
        <v>112597</v>
      </c>
      <c r="B112505" s="4" t="s">
        <v>3732</v>
      </c>
    </row>
    <row r="112506" spans="1:2" x14ac:dyDescent="0.25">
      <c r="A112506" s="11" t="s">
        <v>112598</v>
      </c>
      <c r="B112506" s="4" t="s">
        <v>3732</v>
      </c>
    </row>
    <row r="112507" spans="1:2" x14ac:dyDescent="0.25">
      <c r="A112507" s="11" t="s">
        <v>112599</v>
      </c>
      <c r="B112507" s="4" t="s">
        <v>3732</v>
      </c>
    </row>
    <row r="112508" spans="1:2" x14ac:dyDescent="0.25">
      <c r="A112508" s="11" t="s">
        <v>112600</v>
      </c>
      <c r="B112508" s="4" t="s">
        <v>3732</v>
      </c>
    </row>
    <row r="112509" spans="1:2" x14ac:dyDescent="0.25">
      <c r="A112509" s="11" t="s">
        <v>112601</v>
      </c>
      <c r="B112509" s="4" t="s">
        <v>3732</v>
      </c>
    </row>
    <row r="112510" spans="1:2" x14ac:dyDescent="0.25">
      <c r="A112510" s="11" t="s">
        <v>112602</v>
      </c>
      <c r="B112510" s="4" t="s">
        <v>3732</v>
      </c>
    </row>
    <row r="112511" spans="1:2" x14ac:dyDescent="0.25">
      <c r="A112511" s="11" t="s">
        <v>112603</v>
      </c>
      <c r="B112511" s="4" t="s">
        <v>3732</v>
      </c>
    </row>
    <row r="112512" spans="1:2" x14ac:dyDescent="0.25">
      <c r="A112512" s="11" t="s">
        <v>112604</v>
      </c>
      <c r="B112512" s="4" t="s">
        <v>3732</v>
      </c>
    </row>
    <row r="112513" spans="1:2" x14ac:dyDescent="0.25">
      <c r="A112513" s="11" t="s">
        <v>112605</v>
      </c>
      <c r="B112513" s="4" t="s">
        <v>3732</v>
      </c>
    </row>
    <row r="112514" spans="1:2" x14ac:dyDescent="0.25">
      <c r="A112514" s="11" t="s">
        <v>112606</v>
      </c>
      <c r="B112514" s="4" t="s">
        <v>3732</v>
      </c>
    </row>
    <row r="112515" spans="1:2" x14ac:dyDescent="0.25">
      <c r="A112515" s="11" t="s">
        <v>112607</v>
      </c>
      <c r="B112515" s="4" t="s">
        <v>3732</v>
      </c>
    </row>
    <row r="112516" spans="1:2" x14ac:dyDescent="0.25">
      <c r="A112516" s="11" t="s">
        <v>112608</v>
      </c>
      <c r="B112516" s="4" t="s">
        <v>3732</v>
      </c>
    </row>
    <row r="112517" spans="1:2" x14ac:dyDescent="0.25">
      <c r="A112517" s="11" t="s">
        <v>112609</v>
      </c>
      <c r="B112517" s="4" t="s">
        <v>3732</v>
      </c>
    </row>
    <row r="112518" spans="1:2" x14ac:dyDescent="0.25">
      <c r="A112518" s="11" t="s">
        <v>112610</v>
      </c>
      <c r="B112518" s="4" t="s">
        <v>3732</v>
      </c>
    </row>
    <row r="112519" spans="1:2" x14ac:dyDescent="0.25">
      <c r="A112519" s="11" t="s">
        <v>112611</v>
      </c>
      <c r="B112519" s="4" t="s">
        <v>3732</v>
      </c>
    </row>
    <row r="112520" spans="1:2" x14ac:dyDescent="0.25">
      <c r="A112520" s="11" t="s">
        <v>112612</v>
      </c>
      <c r="B112520" s="4" t="s">
        <v>3732</v>
      </c>
    </row>
    <row r="112521" spans="1:2" x14ac:dyDescent="0.25">
      <c r="A112521" s="11" t="s">
        <v>112613</v>
      </c>
      <c r="B112521" s="4" t="s">
        <v>3732</v>
      </c>
    </row>
    <row r="112522" spans="1:2" x14ac:dyDescent="0.25">
      <c r="A112522" s="11" t="s">
        <v>112614</v>
      </c>
      <c r="B112522" s="4" t="s">
        <v>3732</v>
      </c>
    </row>
    <row r="112523" spans="1:2" x14ac:dyDescent="0.25">
      <c r="A112523" s="11" t="s">
        <v>112615</v>
      </c>
      <c r="B112523" s="4" t="s">
        <v>3732</v>
      </c>
    </row>
    <row r="112524" spans="1:2" x14ac:dyDescent="0.25">
      <c r="A112524" s="11" t="s">
        <v>112616</v>
      </c>
      <c r="B112524" s="4" t="s">
        <v>3732</v>
      </c>
    </row>
    <row r="112525" spans="1:2" x14ac:dyDescent="0.25">
      <c r="A112525" s="11" t="s">
        <v>112617</v>
      </c>
      <c r="B112525" s="4" t="s">
        <v>3732</v>
      </c>
    </row>
    <row r="112526" spans="1:2" x14ac:dyDescent="0.25">
      <c r="A112526" s="11" t="s">
        <v>112618</v>
      </c>
      <c r="B112526" s="4" t="s">
        <v>3732</v>
      </c>
    </row>
    <row r="112527" spans="1:2" x14ac:dyDescent="0.25">
      <c r="A112527" s="11" t="s">
        <v>112619</v>
      </c>
      <c r="B112527" s="4" t="s">
        <v>3732</v>
      </c>
    </row>
    <row r="112528" spans="1:2" x14ac:dyDescent="0.25">
      <c r="A112528" s="11" t="s">
        <v>112620</v>
      </c>
      <c r="B112528" s="4" t="s">
        <v>3732</v>
      </c>
    </row>
    <row r="112529" spans="1:2" x14ac:dyDescent="0.25">
      <c r="A112529" s="11" t="s">
        <v>112621</v>
      </c>
      <c r="B112529" s="4" t="s">
        <v>3732</v>
      </c>
    </row>
    <row r="112530" spans="1:2" x14ac:dyDescent="0.25">
      <c r="A112530" s="11" t="s">
        <v>112622</v>
      </c>
      <c r="B112530" s="4" t="s">
        <v>3732</v>
      </c>
    </row>
    <row r="112531" spans="1:2" x14ac:dyDescent="0.25">
      <c r="A112531" s="11" t="s">
        <v>112623</v>
      </c>
      <c r="B112531" s="4" t="s">
        <v>3732</v>
      </c>
    </row>
    <row r="112532" spans="1:2" x14ac:dyDescent="0.25">
      <c r="A112532" s="11" t="s">
        <v>112624</v>
      </c>
      <c r="B112532" s="4" t="s">
        <v>3732</v>
      </c>
    </row>
    <row r="112533" spans="1:2" x14ac:dyDescent="0.25">
      <c r="A112533" s="11" t="s">
        <v>112625</v>
      </c>
      <c r="B112533" s="4" t="s">
        <v>3732</v>
      </c>
    </row>
    <row r="112534" spans="1:2" x14ac:dyDescent="0.25">
      <c r="A112534" s="11" t="s">
        <v>112626</v>
      </c>
      <c r="B112534" s="4" t="s">
        <v>3732</v>
      </c>
    </row>
    <row r="112535" spans="1:2" x14ac:dyDescent="0.25">
      <c r="A112535" s="11" t="s">
        <v>112627</v>
      </c>
      <c r="B112535" s="4" t="s">
        <v>3732</v>
      </c>
    </row>
    <row r="112536" spans="1:2" x14ac:dyDescent="0.25">
      <c r="A112536" s="11" t="s">
        <v>112628</v>
      </c>
      <c r="B112536" s="4" t="s">
        <v>3732</v>
      </c>
    </row>
    <row r="112537" spans="1:2" x14ac:dyDescent="0.25">
      <c r="A112537" s="11" t="s">
        <v>112629</v>
      </c>
      <c r="B112537" s="4" t="s">
        <v>3732</v>
      </c>
    </row>
    <row r="112538" spans="1:2" x14ac:dyDescent="0.25">
      <c r="A112538" s="11" t="s">
        <v>112630</v>
      </c>
      <c r="B112538" s="4" t="s">
        <v>3732</v>
      </c>
    </row>
    <row r="112539" spans="1:2" x14ac:dyDescent="0.25">
      <c r="A112539" s="11" t="s">
        <v>112631</v>
      </c>
      <c r="B112539" s="4" t="s">
        <v>3732</v>
      </c>
    </row>
    <row r="112540" spans="1:2" x14ac:dyDescent="0.25">
      <c r="A112540" s="11" t="s">
        <v>112632</v>
      </c>
      <c r="B112540" s="4" t="s">
        <v>3732</v>
      </c>
    </row>
    <row r="112541" spans="1:2" x14ac:dyDescent="0.25">
      <c r="A112541" s="11" t="s">
        <v>112633</v>
      </c>
      <c r="B112541" s="4" t="s">
        <v>3732</v>
      </c>
    </row>
    <row r="112542" spans="1:2" x14ac:dyDescent="0.25">
      <c r="A112542" s="11" t="s">
        <v>112634</v>
      </c>
      <c r="B112542" s="4" t="s">
        <v>3732</v>
      </c>
    </row>
    <row r="112543" spans="1:2" x14ac:dyDescent="0.25">
      <c r="A112543" s="11" t="s">
        <v>112635</v>
      </c>
      <c r="B112543" s="4" t="s">
        <v>3732</v>
      </c>
    </row>
    <row r="112544" spans="1:2" x14ac:dyDescent="0.25">
      <c r="A112544" s="11" t="s">
        <v>112636</v>
      </c>
      <c r="B112544" s="4" t="s">
        <v>3732</v>
      </c>
    </row>
    <row r="112545" spans="1:2" x14ac:dyDescent="0.25">
      <c r="A112545" s="11" t="s">
        <v>112637</v>
      </c>
      <c r="B112545" s="4" t="s">
        <v>3732</v>
      </c>
    </row>
    <row r="112546" spans="1:2" x14ac:dyDescent="0.25">
      <c r="A112546" s="11" t="s">
        <v>112638</v>
      </c>
      <c r="B112546" s="4" t="s">
        <v>3732</v>
      </c>
    </row>
    <row r="112547" spans="1:2" x14ac:dyDescent="0.25">
      <c r="A112547" s="11" t="s">
        <v>112639</v>
      </c>
      <c r="B112547" s="4" t="s">
        <v>3732</v>
      </c>
    </row>
    <row r="112548" spans="1:2" x14ac:dyDescent="0.25">
      <c r="A112548" s="11" t="s">
        <v>112640</v>
      </c>
      <c r="B112548" s="4" t="s">
        <v>3728</v>
      </c>
    </row>
    <row r="112549" spans="1:2" x14ac:dyDescent="0.25">
      <c r="A112549" s="11" t="s">
        <v>112641</v>
      </c>
      <c r="B112549" s="4" t="s">
        <v>3728</v>
      </c>
    </row>
    <row r="112550" spans="1:2" x14ac:dyDescent="0.25">
      <c r="A112550" s="11" t="s">
        <v>112642</v>
      </c>
      <c r="B112550" s="4" t="s">
        <v>3728</v>
      </c>
    </row>
    <row r="112551" spans="1:2" x14ac:dyDescent="0.25">
      <c r="A112551" s="11" t="s">
        <v>112643</v>
      </c>
      <c r="B112551" s="4" t="s">
        <v>3728</v>
      </c>
    </row>
    <row r="112552" spans="1:2" x14ac:dyDescent="0.25">
      <c r="A112552" s="11" t="s">
        <v>112644</v>
      </c>
      <c r="B112552" s="4" t="s">
        <v>3728</v>
      </c>
    </row>
    <row r="112553" spans="1:2" x14ac:dyDescent="0.25">
      <c r="A112553" s="11" t="s">
        <v>112645</v>
      </c>
      <c r="B112553" s="4" t="s">
        <v>3728</v>
      </c>
    </row>
    <row r="112554" spans="1:2" x14ac:dyDescent="0.25">
      <c r="A112554" s="11" t="s">
        <v>112646</v>
      </c>
      <c r="B112554" s="4" t="s">
        <v>3728</v>
      </c>
    </row>
    <row r="112555" spans="1:2" x14ac:dyDescent="0.25">
      <c r="A112555" s="11" t="s">
        <v>112647</v>
      </c>
      <c r="B112555" s="4" t="s">
        <v>3728</v>
      </c>
    </row>
    <row r="112556" spans="1:2" x14ac:dyDescent="0.25">
      <c r="A112556" s="11" t="s">
        <v>112648</v>
      </c>
      <c r="B112556" s="4" t="s">
        <v>3728</v>
      </c>
    </row>
    <row r="112557" spans="1:2" x14ac:dyDescent="0.25">
      <c r="A112557" s="11" t="s">
        <v>112649</v>
      </c>
      <c r="B112557" s="4" t="s">
        <v>3728</v>
      </c>
    </row>
    <row r="112558" spans="1:2" x14ac:dyDescent="0.25">
      <c r="A112558" s="11" t="s">
        <v>112650</v>
      </c>
      <c r="B112558" s="4" t="s">
        <v>3728</v>
      </c>
    </row>
    <row r="112559" spans="1:2" x14ac:dyDescent="0.25">
      <c r="A112559" s="11" t="s">
        <v>112651</v>
      </c>
      <c r="B112559" s="4" t="s">
        <v>3728</v>
      </c>
    </row>
    <row r="112560" spans="1:2" x14ac:dyDescent="0.25">
      <c r="A112560" s="11" t="s">
        <v>112652</v>
      </c>
      <c r="B112560" s="4" t="s">
        <v>3728</v>
      </c>
    </row>
    <row r="112561" spans="1:2" x14ac:dyDescent="0.25">
      <c r="A112561" s="11" t="s">
        <v>112653</v>
      </c>
      <c r="B112561" s="4" t="s">
        <v>3728</v>
      </c>
    </row>
    <row r="112562" spans="1:2" x14ac:dyDescent="0.25">
      <c r="A112562" s="11" t="s">
        <v>112654</v>
      </c>
      <c r="B112562" s="4" t="s">
        <v>3728</v>
      </c>
    </row>
    <row r="112563" spans="1:2" x14ac:dyDescent="0.25">
      <c r="A112563" s="11" t="s">
        <v>112655</v>
      </c>
      <c r="B112563" s="4" t="s">
        <v>3728</v>
      </c>
    </row>
    <row r="112564" spans="1:2" x14ac:dyDescent="0.25">
      <c r="A112564" s="11" t="s">
        <v>112656</v>
      </c>
      <c r="B112564" s="4" t="s">
        <v>3728</v>
      </c>
    </row>
    <row r="112565" spans="1:2" x14ac:dyDescent="0.25">
      <c r="A112565" s="11" t="s">
        <v>112657</v>
      </c>
      <c r="B112565" s="4" t="s">
        <v>3728</v>
      </c>
    </row>
    <row r="112566" spans="1:2" x14ac:dyDescent="0.25">
      <c r="A112566" s="11" t="s">
        <v>112658</v>
      </c>
      <c r="B112566" s="4" t="s">
        <v>3728</v>
      </c>
    </row>
    <row r="112567" spans="1:2" x14ac:dyDescent="0.25">
      <c r="A112567" s="11" t="s">
        <v>112659</v>
      </c>
      <c r="B112567" s="4" t="s">
        <v>3728</v>
      </c>
    </row>
    <row r="112568" spans="1:2" x14ac:dyDescent="0.25">
      <c r="A112568" s="11" t="s">
        <v>112660</v>
      </c>
      <c r="B112568" s="4" t="s">
        <v>3728</v>
      </c>
    </row>
    <row r="112569" spans="1:2" x14ac:dyDescent="0.25">
      <c r="A112569" s="11" t="s">
        <v>112661</v>
      </c>
      <c r="B112569" s="4" t="s">
        <v>3728</v>
      </c>
    </row>
    <row r="112570" spans="1:2" x14ac:dyDescent="0.25">
      <c r="A112570" s="11" t="s">
        <v>112662</v>
      </c>
      <c r="B112570" s="4" t="s">
        <v>3728</v>
      </c>
    </row>
    <row r="112571" spans="1:2" x14ac:dyDescent="0.25">
      <c r="A112571" s="11" t="s">
        <v>112663</v>
      </c>
      <c r="B112571" s="4" t="s">
        <v>3728</v>
      </c>
    </row>
    <row r="112572" spans="1:2" x14ac:dyDescent="0.25">
      <c r="A112572" s="11" t="s">
        <v>112664</v>
      </c>
      <c r="B112572" s="4" t="s">
        <v>3728</v>
      </c>
    </row>
    <row r="112573" spans="1:2" x14ac:dyDescent="0.25">
      <c r="A112573" s="11" t="s">
        <v>112665</v>
      </c>
      <c r="B112573" s="4" t="s">
        <v>3728</v>
      </c>
    </row>
    <row r="112574" spans="1:2" x14ac:dyDescent="0.25">
      <c r="A112574" s="11" t="s">
        <v>112666</v>
      </c>
      <c r="B112574" s="4" t="s">
        <v>3728</v>
      </c>
    </row>
    <row r="112575" spans="1:2" x14ac:dyDescent="0.25">
      <c r="A112575" s="11" t="s">
        <v>112667</v>
      </c>
      <c r="B112575" s="4" t="s">
        <v>3728</v>
      </c>
    </row>
    <row r="112576" spans="1:2" x14ac:dyDescent="0.25">
      <c r="A112576" s="11" t="s">
        <v>112668</v>
      </c>
      <c r="B112576" s="4" t="s">
        <v>3728</v>
      </c>
    </row>
    <row r="112577" spans="1:2" x14ac:dyDescent="0.25">
      <c r="A112577" s="11" t="s">
        <v>112669</v>
      </c>
      <c r="B112577" s="4" t="s">
        <v>3728</v>
      </c>
    </row>
    <row r="112578" spans="1:2" x14ac:dyDescent="0.25">
      <c r="A112578" s="11" t="s">
        <v>112670</v>
      </c>
      <c r="B112578" s="4" t="s">
        <v>3728</v>
      </c>
    </row>
    <row r="112579" spans="1:2" x14ac:dyDescent="0.25">
      <c r="A112579" s="11" t="s">
        <v>112671</v>
      </c>
      <c r="B112579" s="4" t="s">
        <v>3728</v>
      </c>
    </row>
    <row r="112580" spans="1:2" x14ac:dyDescent="0.25">
      <c r="A112580" s="11" t="s">
        <v>112672</v>
      </c>
      <c r="B112580" s="4" t="s">
        <v>3728</v>
      </c>
    </row>
    <row r="112581" spans="1:2" x14ac:dyDescent="0.25">
      <c r="A112581" s="11" t="s">
        <v>112673</v>
      </c>
      <c r="B112581" s="4" t="s">
        <v>3728</v>
      </c>
    </row>
    <row r="112582" spans="1:2" x14ac:dyDescent="0.25">
      <c r="A112582" s="11" t="s">
        <v>112674</v>
      </c>
      <c r="B112582" s="4" t="s">
        <v>3699</v>
      </c>
    </row>
    <row r="112583" spans="1:2" x14ac:dyDescent="0.25">
      <c r="A112583" s="11" t="s">
        <v>112675</v>
      </c>
      <c r="B112583" s="4" t="s">
        <v>3699</v>
      </c>
    </row>
    <row r="112584" spans="1:2" x14ac:dyDescent="0.25">
      <c r="A112584" s="11" t="s">
        <v>112676</v>
      </c>
      <c r="B112584" s="4" t="s">
        <v>3699</v>
      </c>
    </row>
    <row r="112585" spans="1:2" x14ac:dyDescent="0.25">
      <c r="A112585" s="11" t="s">
        <v>112677</v>
      </c>
      <c r="B112585" s="4" t="s">
        <v>3699</v>
      </c>
    </row>
    <row r="112586" spans="1:2" x14ac:dyDescent="0.25">
      <c r="A112586" s="11" t="s">
        <v>112678</v>
      </c>
      <c r="B112586" s="4" t="s">
        <v>3699</v>
      </c>
    </row>
    <row r="112587" spans="1:2" x14ac:dyDescent="0.25">
      <c r="A112587" s="11" t="s">
        <v>112679</v>
      </c>
      <c r="B112587" s="4" t="s">
        <v>3699</v>
      </c>
    </row>
    <row r="112588" spans="1:2" x14ac:dyDescent="0.25">
      <c r="A112588" s="11" t="s">
        <v>112680</v>
      </c>
      <c r="B112588" s="4" t="s">
        <v>3699</v>
      </c>
    </row>
    <row r="112589" spans="1:2" x14ac:dyDescent="0.25">
      <c r="A112589" s="11" t="s">
        <v>112681</v>
      </c>
      <c r="B112589" s="4" t="s">
        <v>3699</v>
      </c>
    </row>
    <row r="112590" spans="1:2" x14ac:dyDescent="0.25">
      <c r="A112590" s="11" t="s">
        <v>112682</v>
      </c>
      <c r="B112590" s="4" t="s">
        <v>3699</v>
      </c>
    </row>
    <row r="112591" spans="1:2" x14ac:dyDescent="0.25">
      <c r="A112591" s="11" t="s">
        <v>112683</v>
      </c>
      <c r="B112591" s="4" t="s">
        <v>3699</v>
      </c>
    </row>
    <row r="112592" spans="1:2" x14ac:dyDescent="0.25">
      <c r="A112592" s="11" t="s">
        <v>112684</v>
      </c>
      <c r="B112592" s="4" t="s">
        <v>3699</v>
      </c>
    </row>
    <row r="112593" spans="1:2" x14ac:dyDescent="0.25">
      <c r="A112593" s="11" t="s">
        <v>112685</v>
      </c>
      <c r="B112593" s="4" t="s">
        <v>3699</v>
      </c>
    </row>
    <row r="112594" spans="1:2" x14ac:dyDescent="0.25">
      <c r="A112594" s="11" t="s">
        <v>112686</v>
      </c>
      <c r="B112594" s="4" t="s">
        <v>3699</v>
      </c>
    </row>
    <row r="112595" spans="1:2" x14ac:dyDescent="0.25">
      <c r="A112595" s="11" t="s">
        <v>112687</v>
      </c>
      <c r="B112595" s="4" t="s">
        <v>3729</v>
      </c>
    </row>
    <row r="112596" spans="1:2" x14ac:dyDescent="0.25">
      <c r="A112596" s="11" t="s">
        <v>112688</v>
      </c>
      <c r="B112596" s="4" t="s">
        <v>3729</v>
      </c>
    </row>
    <row r="112597" spans="1:2" x14ac:dyDescent="0.25">
      <c r="A112597" s="11" t="s">
        <v>112689</v>
      </c>
      <c r="B112597" s="4" t="s">
        <v>3729</v>
      </c>
    </row>
    <row r="112598" spans="1:2" x14ac:dyDescent="0.25">
      <c r="A112598" s="11" t="s">
        <v>112690</v>
      </c>
      <c r="B112598" s="4" t="s">
        <v>3729</v>
      </c>
    </row>
    <row r="112599" spans="1:2" x14ac:dyDescent="0.25">
      <c r="A112599" s="11" t="s">
        <v>112691</v>
      </c>
      <c r="B112599" s="4" t="s">
        <v>3729</v>
      </c>
    </row>
    <row r="112600" spans="1:2" x14ac:dyDescent="0.25">
      <c r="A112600" s="11" t="s">
        <v>112692</v>
      </c>
      <c r="B112600" s="4" t="s">
        <v>3729</v>
      </c>
    </row>
    <row r="112601" spans="1:2" x14ac:dyDescent="0.25">
      <c r="A112601" s="11" t="s">
        <v>112693</v>
      </c>
      <c r="B112601" s="4" t="s">
        <v>3729</v>
      </c>
    </row>
    <row r="112602" spans="1:2" x14ac:dyDescent="0.25">
      <c r="A112602" s="11" t="s">
        <v>112694</v>
      </c>
      <c r="B112602" s="4" t="s">
        <v>3729</v>
      </c>
    </row>
    <row r="112603" spans="1:2" x14ac:dyDescent="0.25">
      <c r="A112603" s="11" t="s">
        <v>112695</v>
      </c>
      <c r="B112603" s="4" t="s">
        <v>3729</v>
      </c>
    </row>
    <row r="112604" spans="1:2" x14ac:dyDescent="0.25">
      <c r="A112604" s="11" t="s">
        <v>112696</v>
      </c>
      <c r="B112604" s="4" t="s">
        <v>3729</v>
      </c>
    </row>
    <row r="112605" spans="1:2" x14ac:dyDescent="0.25">
      <c r="A112605" s="11" t="s">
        <v>112697</v>
      </c>
      <c r="B112605" s="4" t="s">
        <v>3729</v>
      </c>
    </row>
    <row r="112606" spans="1:2" x14ac:dyDescent="0.25">
      <c r="A112606" s="11" t="s">
        <v>112698</v>
      </c>
      <c r="B112606" s="4" t="s">
        <v>3729</v>
      </c>
    </row>
    <row r="112607" spans="1:2" x14ac:dyDescent="0.25">
      <c r="A112607" s="11" t="s">
        <v>112699</v>
      </c>
      <c r="B112607" s="4" t="s">
        <v>3729</v>
      </c>
    </row>
    <row r="112608" spans="1:2" x14ac:dyDescent="0.25">
      <c r="A112608" s="11" t="s">
        <v>112700</v>
      </c>
      <c r="B112608" s="4" t="s">
        <v>3729</v>
      </c>
    </row>
    <row r="112609" spans="1:2" x14ac:dyDescent="0.25">
      <c r="A112609" s="11" t="s">
        <v>112701</v>
      </c>
      <c r="B112609" s="4" t="s">
        <v>3729</v>
      </c>
    </row>
    <row r="112610" spans="1:2" x14ac:dyDescent="0.25">
      <c r="A112610" s="11" t="s">
        <v>112702</v>
      </c>
      <c r="B112610" s="4" t="s">
        <v>3729</v>
      </c>
    </row>
    <row r="112611" spans="1:2" x14ac:dyDescent="0.25">
      <c r="A112611" s="11" t="s">
        <v>112703</v>
      </c>
      <c r="B112611" s="4" t="s">
        <v>3729</v>
      </c>
    </row>
    <row r="112612" spans="1:2" x14ac:dyDescent="0.25">
      <c r="A112612" s="11" t="s">
        <v>112704</v>
      </c>
      <c r="B112612" s="4" t="s">
        <v>3729</v>
      </c>
    </row>
    <row r="112613" spans="1:2" x14ac:dyDescent="0.25">
      <c r="A112613" s="11" t="s">
        <v>112705</v>
      </c>
      <c r="B112613" s="4" t="s">
        <v>3729</v>
      </c>
    </row>
    <row r="112614" spans="1:2" x14ac:dyDescent="0.25">
      <c r="A112614" s="11" t="s">
        <v>112706</v>
      </c>
      <c r="B112614" s="4" t="s">
        <v>3729</v>
      </c>
    </row>
    <row r="112615" spans="1:2" x14ac:dyDescent="0.25">
      <c r="A112615" s="11" t="s">
        <v>112707</v>
      </c>
      <c r="B112615" s="4" t="s">
        <v>3729</v>
      </c>
    </row>
    <row r="112616" spans="1:2" x14ac:dyDescent="0.25">
      <c r="A112616" s="11" t="s">
        <v>112708</v>
      </c>
      <c r="B112616" s="4" t="s">
        <v>3729</v>
      </c>
    </row>
    <row r="112617" spans="1:2" x14ac:dyDescent="0.25">
      <c r="A112617" s="11" t="s">
        <v>112709</v>
      </c>
      <c r="B112617" s="4" t="s">
        <v>3729</v>
      </c>
    </row>
    <row r="112618" spans="1:2" x14ac:dyDescent="0.25">
      <c r="A112618" s="11" t="s">
        <v>112710</v>
      </c>
      <c r="B112618" s="4" t="s">
        <v>3729</v>
      </c>
    </row>
    <row r="112619" spans="1:2" x14ac:dyDescent="0.25">
      <c r="A112619" s="11" t="s">
        <v>112711</v>
      </c>
      <c r="B112619" s="4" t="s">
        <v>3729</v>
      </c>
    </row>
    <row r="112620" spans="1:2" x14ac:dyDescent="0.25">
      <c r="A112620" s="11" t="s">
        <v>112712</v>
      </c>
      <c r="B112620" s="4" t="s">
        <v>3729</v>
      </c>
    </row>
    <row r="112621" spans="1:2" x14ac:dyDescent="0.25">
      <c r="A112621" s="11" t="s">
        <v>112713</v>
      </c>
      <c r="B112621" s="4" t="s">
        <v>3729</v>
      </c>
    </row>
    <row r="112622" spans="1:2" x14ac:dyDescent="0.25">
      <c r="A112622" s="11" t="s">
        <v>112714</v>
      </c>
      <c r="B112622" s="4" t="s">
        <v>3729</v>
      </c>
    </row>
    <row r="112623" spans="1:2" x14ac:dyDescent="0.25">
      <c r="A112623" s="11" t="s">
        <v>112715</v>
      </c>
      <c r="B112623" s="4" t="s">
        <v>3729</v>
      </c>
    </row>
    <row r="112624" spans="1:2" x14ac:dyDescent="0.25">
      <c r="A112624" s="11" t="s">
        <v>112716</v>
      </c>
      <c r="B112624" s="4" t="s">
        <v>3729</v>
      </c>
    </row>
    <row r="112625" spans="1:2" x14ac:dyDescent="0.25">
      <c r="A112625" s="11" t="s">
        <v>112717</v>
      </c>
      <c r="B112625" s="4" t="s">
        <v>3729</v>
      </c>
    </row>
    <row r="112626" spans="1:2" x14ac:dyDescent="0.25">
      <c r="A112626" s="11" t="s">
        <v>112718</v>
      </c>
      <c r="B112626" s="4" t="s">
        <v>3729</v>
      </c>
    </row>
    <row r="112627" spans="1:2" x14ac:dyDescent="0.25">
      <c r="A112627" s="11" t="s">
        <v>112719</v>
      </c>
      <c r="B112627" s="4" t="s">
        <v>3729</v>
      </c>
    </row>
    <row r="112628" spans="1:2" x14ac:dyDescent="0.25">
      <c r="A112628" s="11" t="s">
        <v>112720</v>
      </c>
      <c r="B112628" s="4" t="s">
        <v>3729</v>
      </c>
    </row>
    <row r="112629" spans="1:2" x14ac:dyDescent="0.25">
      <c r="A112629" s="11" t="s">
        <v>112721</v>
      </c>
      <c r="B112629" s="4" t="s">
        <v>3729</v>
      </c>
    </row>
    <row r="112630" spans="1:2" x14ac:dyDescent="0.25">
      <c r="A112630" s="11" t="s">
        <v>112722</v>
      </c>
      <c r="B112630" s="4" t="s">
        <v>3729</v>
      </c>
    </row>
    <row r="112631" spans="1:2" x14ac:dyDescent="0.25">
      <c r="A112631" s="11" t="s">
        <v>112723</v>
      </c>
      <c r="B112631" s="4" t="s">
        <v>3729</v>
      </c>
    </row>
    <row r="112632" spans="1:2" x14ac:dyDescent="0.25">
      <c r="A112632" s="11" t="s">
        <v>112724</v>
      </c>
      <c r="B112632" s="4" t="s">
        <v>3729</v>
      </c>
    </row>
    <row r="112633" spans="1:2" x14ac:dyDescent="0.25">
      <c r="A112633" s="11" t="s">
        <v>112725</v>
      </c>
      <c r="B112633" s="4" t="s">
        <v>3729</v>
      </c>
    </row>
    <row r="112634" spans="1:2" x14ac:dyDescent="0.25">
      <c r="A112634" s="11" t="s">
        <v>112726</v>
      </c>
      <c r="B112634" s="4" t="s">
        <v>3729</v>
      </c>
    </row>
    <row r="112635" spans="1:2" x14ac:dyDescent="0.25">
      <c r="A112635" s="11" t="s">
        <v>112727</v>
      </c>
      <c r="B112635" s="4" t="s">
        <v>3729</v>
      </c>
    </row>
    <row r="112636" spans="1:2" x14ac:dyDescent="0.25">
      <c r="A112636" s="11" t="s">
        <v>112728</v>
      </c>
      <c r="B112636" s="4" t="s">
        <v>3729</v>
      </c>
    </row>
    <row r="112637" spans="1:2" x14ac:dyDescent="0.25">
      <c r="A112637" s="11" t="s">
        <v>112729</v>
      </c>
      <c r="B112637" s="4" t="s">
        <v>3729</v>
      </c>
    </row>
    <row r="112638" spans="1:2" x14ac:dyDescent="0.25">
      <c r="A112638" s="11" t="s">
        <v>112730</v>
      </c>
      <c r="B112638" s="4" t="s">
        <v>3729</v>
      </c>
    </row>
    <row r="112639" spans="1:2" x14ac:dyDescent="0.25">
      <c r="A112639" s="11" t="s">
        <v>112731</v>
      </c>
      <c r="B112639" s="4" t="s">
        <v>3729</v>
      </c>
    </row>
    <row r="112640" spans="1:2" x14ac:dyDescent="0.25">
      <c r="A112640" s="11" t="s">
        <v>112732</v>
      </c>
      <c r="B112640" s="4" t="s">
        <v>3729</v>
      </c>
    </row>
    <row r="112641" spans="1:2" x14ac:dyDescent="0.25">
      <c r="A112641" s="11" t="s">
        <v>112733</v>
      </c>
      <c r="B112641" s="4" t="s">
        <v>3729</v>
      </c>
    </row>
    <row r="112642" spans="1:2" x14ac:dyDescent="0.25">
      <c r="A112642" s="11" t="s">
        <v>112734</v>
      </c>
      <c r="B112642" s="4" t="s">
        <v>3729</v>
      </c>
    </row>
    <row r="112643" spans="1:2" x14ac:dyDescent="0.25">
      <c r="A112643" s="11" t="s">
        <v>112735</v>
      </c>
      <c r="B112643" s="4" t="s">
        <v>3729</v>
      </c>
    </row>
    <row r="112644" spans="1:2" x14ac:dyDescent="0.25">
      <c r="A112644" s="11" t="s">
        <v>112736</v>
      </c>
      <c r="B112644" s="4" t="s">
        <v>3729</v>
      </c>
    </row>
    <row r="112645" spans="1:2" x14ac:dyDescent="0.25">
      <c r="A112645" s="11" t="s">
        <v>112737</v>
      </c>
      <c r="B112645" s="4" t="s">
        <v>3729</v>
      </c>
    </row>
    <row r="112646" spans="1:2" x14ac:dyDescent="0.25">
      <c r="A112646" s="11" t="s">
        <v>112738</v>
      </c>
      <c r="B112646" s="4" t="s">
        <v>3729</v>
      </c>
    </row>
    <row r="112647" spans="1:2" x14ac:dyDescent="0.25">
      <c r="A112647" s="11" t="s">
        <v>112739</v>
      </c>
      <c r="B112647" s="4" t="s">
        <v>3729</v>
      </c>
    </row>
    <row r="112648" spans="1:2" x14ac:dyDescent="0.25">
      <c r="A112648" s="11" t="s">
        <v>112740</v>
      </c>
      <c r="B112648" s="4" t="s">
        <v>3729</v>
      </c>
    </row>
    <row r="112649" spans="1:2" x14ac:dyDescent="0.25">
      <c r="A112649" s="11" t="s">
        <v>112741</v>
      </c>
      <c r="B112649" s="4" t="s">
        <v>3729</v>
      </c>
    </row>
    <row r="112650" spans="1:2" x14ac:dyDescent="0.25">
      <c r="A112650" s="11" t="s">
        <v>112742</v>
      </c>
      <c r="B112650" s="4" t="s">
        <v>3729</v>
      </c>
    </row>
    <row r="112651" spans="1:2" x14ac:dyDescent="0.25">
      <c r="A112651" s="11" t="s">
        <v>112743</v>
      </c>
      <c r="B112651" s="4" t="s">
        <v>3729</v>
      </c>
    </row>
    <row r="112652" spans="1:2" x14ac:dyDescent="0.25">
      <c r="A112652" s="11" t="s">
        <v>112744</v>
      </c>
      <c r="B112652" s="4" t="s">
        <v>3729</v>
      </c>
    </row>
    <row r="112653" spans="1:2" x14ac:dyDescent="0.25">
      <c r="A112653" s="11" t="s">
        <v>112745</v>
      </c>
      <c r="B112653" s="4" t="s">
        <v>3729</v>
      </c>
    </row>
    <row r="112654" spans="1:2" x14ac:dyDescent="0.25">
      <c r="A112654" s="11" t="s">
        <v>112746</v>
      </c>
      <c r="B112654" s="4" t="s">
        <v>3729</v>
      </c>
    </row>
    <row r="112655" spans="1:2" x14ac:dyDescent="0.25">
      <c r="A112655" s="11" t="s">
        <v>112747</v>
      </c>
      <c r="B112655" s="4" t="s">
        <v>3729</v>
      </c>
    </row>
    <row r="112656" spans="1:2" x14ac:dyDescent="0.25">
      <c r="A112656" s="11" t="s">
        <v>112748</v>
      </c>
      <c r="B112656" s="4" t="s">
        <v>3729</v>
      </c>
    </row>
    <row r="112657" spans="1:2" x14ac:dyDescent="0.25">
      <c r="A112657" s="11" t="s">
        <v>112749</v>
      </c>
      <c r="B112657" s="4" t="s">
        <v>3729</v>
      </c>
    </row>
    <row r="112658" spans="1:2" x14ac:dyDescent="0.25">
      <c r="A112658" s="11" t="s">
        <v>112750</v>
      </c>
      <c r="B112658" s="4" t="s">
        <v>3729</v>
      </c>
    </row>
    <row r="112659" spans="1:2" x14ac:dyDescent="0.25">
      <c r="A112659" s="11" t="s">
        <v>112751</v>
      </c>
      <c r="B112659" s="4" t="s">
        <v>3729</v>
      </c>
    </row>
    <row r="112660" spans="1:2" x14ac:dyDescent="0.25">
      <c r="A112660" s="11" t="s">
        <v>112752</v>
      </c>
      <c r="B112660" s="4" t="s">
        <v>3729</v>
      </c>
    </row>
    <row r="112661" spans="1:2" x14ac:dyDescent="0.25">
      <c r="A112661" s="11" t="s">
        <v>112753</v>
      </c>
      <c r="B112661" s="4" t="s">
        <v>3729</v>
      </c>
    </row>
    <row r="112662" spans="1:2" x14ac:dyDescent="0.25">
      <c r="A112662" s="11" t="s">
        <v>112754</v>
      </c>
      <c r="B112662" s="4" t="s">
        <v>3729</v>
      </c>
    </row>
    <row r="112663" spans="1:2" x14ac:dyDescent="0.25">
      <c r="A112663" s="11" t="s">
        <v>112755</v>
      </c>
      <c r="B112663" s="4" t="s">
        <v>3729</v>
      </c>
    </row>
    <row r="112664" spans="1:2" x14ac:dyDescent="0.25">
      <c r="A112664" s="11" t="s">
        <v>112756</v>
      </c>
      <c r="B112664" s="4" t="s">
        <v>3729</v>
      </c>
    </row>
    <row r="112665" spans="1:2" x14ac:dyDescent="0.25">
      <c r="A112665" s="11" t="s">
        <v>112757</v>
      </c>
      <c r="B112665" s="4" t="s">
        <v>3695</v>
      </c>
    </row>
    <row r="112666" spans="1:2" x14ac:dyDescent="0.25">
      <c r="A112666" s="11" t="s">
        <v>112758</v>
      </c>
      <c r="B112666" s="4" t="s">
        <v>3695</v>
      </c>
    </row>
    <row r="112667" spans="1:2" x14ac:dyDescent="0.25">
      <c r="A112667" s="11" t="s">
        <v>112759</v>
      </c>
      <c r="B112667" s="4" t="s">
        <v>3695</v>
      </c>
    </row>
    <row r="112668" spans="1:2" x14ac:dyDescent="0.25">
      <c r="A112668" s="11" t="s">
        <v>112760</v>
      </c>
      <c r="B112668" s="4" t="s">
        <v>3695</v>
      </c>
    </row>
    <row r="112669" spans="1:2" x14ac:dyDescent="0.25">
      <c r="A112669" s="11" t="s">
        <v>112761</v>
      </c>
      <c r="B112669" s="4" t="s">
        <v>3695</v>
      </c>
    </row>
    <row r="112670" spans="1:2" x14ac:dyDescent="0.25">
      <c r="A112670" s="11" t="s">
        <v>112762</v>
      </c>
      <c r="B112670" s="4" t="s">
        <v>3695</v>
      </c>
    </row>
    <row r="112671" spans="1:2" x14ac:dyDescent="0.25">
      <c r="A112671" s="11" t="s">
        <v>112763</v>
      </c>
      <c r="B112671" s="4" t="s">
        <v>3695</v>
      </c>
    </row>
    <row r="112672" spans="1:2" x14ac:dyDescent="0.25">
      <c r="A112672" s="11" t="s">
        <v>112764</v>
      </c>
      <c r="B112672" s="4" t="s">
        <v>3695</v>
      </c>
    </row>
    <row r="112673" spans="1:2" x14ac:dyDescent="0.25">
      <c r="A112673" s="11" t="s">
        <v>112765</v>
      </c>
      <c r="B112673" s="4" t="s">
        <v>3695</v>
      </c>
    </row>
    <row r="112674" spans="1:2" x14ac:dyDescent="0.25">
      <c r="A112674" s="11" t="s">
        <v>112766</v>
      </c>
      <c r="B112674" s="4" t="s">
        <v>3695</v>
      </c>
    </row>
    <row r="112675" spans="1:2" x14ac:dyDescent="0.25">
      <c r="A112675" s="11" t="s">
        <v>112767</v>
      </c>
      <c r="B112675" s="4" t="s">
        <v>3695</v>
      </c>
    </row>
    <row r="112676" spans="1:2" x14ac:dyDescent="0.25">
      <c r="A112676" s="11" t="s">
        <v>112768</v>
      </c>
      <c r="B112676" s="4" t="s">
        <v>3695</v>
      </c>
    </row>
    <row r="112677" spans="1:2" x14ac:dyDescent="0.25">
      <c r="A112677" s="11" t="s">
        <v>112769</v>
      </c>
      <c r="B112677" s="4" t="s">
        <v>3695</v>
      </c>
    </row>
    <row r="112678" spans="1:2" x14ac:dyDescent="0.25">
      <c r="A112678" s="11" t="s">
        <v>112770</v>
      </c>
      <c r="B112678" s="4" t="s">
        <v>3695</v>
      </c>
    </row>
    <row r="112679" spans="1:2" x14ac:dyDescent="0.25">
      <c r="A112679" s="11" t="s">
        <v>112771</v>
      </c>
      <c r="B112679" s="4" t="s">
        <v>3695</v>
      </c>
    </row>
    <row r="112680" spans="1:2" x14ac:dyDescent="0.25">
      <c r="A112680" s="11" t="s">
        <v>112772</v>
      </c>
      <c r="B112680" s="4" t="s">
        <v>3695</v>
      </c>
    </row>
    <row r="112681" spans="1:2" x14ac:dyDescent="0.25">
      <c r="A112681" s="11" t="s">
        <v>112773</v>
      </c>
      <c r="B112681" s="4" t="s">
        <v>3695</v>
      </c>
    </row>
    <row r="112682" spans="1:2" x14ac:dyDescent="0.25">
      <c r="A112682" s="11" t="s">
        <v>112774</v>
      </c>
      <c r="B112682" s="4" t="s">
        <v>3695</v>
      </c>
    </row>
    <row r="112683" spans="1:2" x14ac:dyDescent="0.25">
      <c r="A112683" s="11" t="s">
        <v>112775</v>
      </c>
      <c r="B112683" s="4" t="s">
        <v>3695</v>
      </c>
    </row>
    <row r="112684" spans="1:2" x14ac:dyDescent="0.25">
      <c r="A112684" s="11" t="s">
        <v>112776</v>
      </c>
      <c r="B112684" s="4" t="s">
        <v>3695</v>
      </c>
    </row>
    <row r="112685" spans="1:2" x14ac:dyDescent="0.25">
      <c r="A112685" s="11" t="s">
        <v>112777</v>
      </c>
      <c r="B112685" s="4" t="s">
        <v>3695</v>
      </c>
    </row>
    <row r="112686" spans="1:2" x14ac:dyDescent="0.25">
      <c r="A112686" s="11" t="s">
        <v>112778</v>
      </c>
      <c r="B112686" s="4" t="s">
        <v>3695</v>
      </c>
    </row>
    <row r="112687" spans="1:2" x14ac:dyDescent="0.25">
      <c r="A112687" s="11" t="s">
        <v>112779</v>
      </c>
      <c r="B112687" s="4" t="s">
        <v>3695</v>
      </c>
    </row>
    <row r="112688" spans="1:2" x14ac:dyDescent="0.25">
      <c r="A112688" s="11" t="s">
        <v>112780</v>
      </c>
      <c r="B112688" s="4" t="s">
        <v>3695</v>
      </c>
    </row>
    <row r="112689" spans="1:2" x14ac:dyDescent="0.25">
      <c r="A112689" s="11" t="s">
        <v>112781</v>
      </c>
      <c r="B112689" s="4" t="s">
        <v>3695</v>
      </c>
    </row>
    <row r="112690" spans="1:2" x14ac:dyDescent="0.25">
      <c r="A112690" s="11" t="s">
        <v>112782</v>
      </c>
      <c r="B112690" s="4" t="s">
        <v>3695</v>
      </c>
    </row>
    <row r="112691" spans="1:2" x14ac:dyDescent="0.25">
      <c r="A112691" s="11" t="s">
        <v>112783</v>
      </c>
      <c r="B112691" s="4" t="s">
        <v>3695</v>
      </c>
    </row>
    <row r="112692" spans="1:2" x14ac:dyDescent="0.25">
      <c r="A112692" s="11" t="s">
        <v>112784</v>
      </c>
      <c r="B112692" s="4" t="s">
        <v>3695</v>
      </c>
    </row>
    <row r="112693" spans="1:2" x14ac:dyDescent="0.25">
      <c r="A112693" s="11" t="s">
        <v>112785</v>
      </c>
      <c r="B112693" s="4" t="s">
        <v>3695</v>
      </c>
    </row>
    <row r="112694" spans="1:2" x14ac:dyDescent="0.25">
      <c r="A112694" s="11" t="s">
        <v>112786</v>
      </c>
      <c r="B112694" s="4" t="s">
        <v>3695</v>
      </c>
    </row>
    <row r="112695" spans="1:2" x14ac:dyDescent="0.25">
      <c r="A112695" s="11" t="s">
        <v>112787</v>
      </c>
      <c r="B112695" s="4" t="s">
        <v>3695</v>
      </c>
    </row>
    <row r="112696" spans="1:2" x14ac:dyDescent="0.25">
      <c r="A112696" s="11" t="s">
        <v>112788</v>
      </c>
      <c r="B112696" s="4" t="s">
        <v>3695</v>
      </c>
    </row>
    <row r="112697" spans="1:2" x14ac:dyDescent="0.25">
      <c r="A112697" s="11" t="s">
        <v>112789</v>
      </c>
      <c r="B112697" s="4" t="s">
        <v>3731</v>
      </c>
    </row>
    <row r="112698" spans="1:2" x14ac:dyDescent="0.25">
      <c r="A112698" s="11" t="s">
        <v>112790</v>
      </c>
      <c r="B112698" s="4" t="s">
        <v>3731</v>
      </c>
    </row>
    <row r="112699" spans="1:2" x14ac:dyDescent="0.25">
      <c r="A112699" s="11" t="s">
        <v>112791</v>
      </c>
      <c r="B112699" s="4" t="s">
        <v>3731</v>
      </c>
    </row>
    <row r="112700" spans="1:2" x14ac:dyDescent="0.25">
      <c r="A112700" s="11" t="s">
        <v>112792</v>
      </c>
      <c r="B112700" s="4" t="s">
        <v>3731</v>
      </c>
    </row>
    <row r="112701" spans="1:2" x14ac:dyDescent="0.25">
      <c r="A112701" s="11" t="s">
        <v>112793</v>
      </c>
      <c r="B112701" s="4" t="s">
        <v>3731</v>
      </c>
    </row>
    <row r="112702" spans="1:2" x14ac:dyDescent="0.25">
      <c r="A112702" s="11" t="s">
        <v>112794</v>
      </c>
      <c r="B112702" s="4" t="s">
        <v>3731</v>
      </c>
    </row>
    <row r="112703" spans="1:2" x14ac:dyDescent="0.25">
      <c r="A112703" s="11" t="s">
        <v>112795</v>
      </c>
      <c r="B112703" s="4" t="s">
        <v>3731</v>
      </c>
    </row>
    <row r="112704" spans="1:2" x14ac:dyDescent="0.25">
      <c r="A112704" s="11" t="s">
        <v>112796</v>
      </c>
      <c r="B112704" s="4" t="s">
        <v>3731</v>
      </c>
    </row>
    <row r="112705" spans="1:2" x14ac:dyDescent="0.25">
      <c r="A112705" s="11" t="s">
        <v>112797</v>
      </c>
      <c r="B112705" s="4" t="s">
        <v>3731</v>
      </c>
    </row>
    <row r="112706" spans="1:2" x14ac:dyDescent="0.25">
      <c r="A112706" s="11" t="s">
        <v>112798</v>
      </c>
      <c r="B112706" s="4" t="s">
        <v>3731</v>
      </c>
    </row>
    <row r="112707" spans="1:2" x14ac:dyDescent="0.25">
      <c r="A112707" s="11" t="s">
        <v>112799</v>
      </c>
      <c r="B112707" s="4" t="s">
        <v>3713</v>
      </c>
    </row>
    <row r="112708" spans="1:2" x14ac:dyDescent="0.25">
      <c r="A112708" s="11" t="s">
        <v>112800</v>
      </c>
      <c r="B112708" s="4" t="s">
        <v>3713</v>
      </c>
    </row>
    <row r="112709" spans="1:2" x14ac:dyDescent="0.25">
      <c r="A112709" s="11" t="s">
        <v>112801</v>
      </c>
      <c r="B112709" s="4" t="s">
        <v>3713</v>
      </c>
    </row>
    <row r="112710" spans="1:2" x14ac:dyDescent="0.25">
      <c r="A112710" s="11" t="s">
        <v>112802</v>
      </c>
      <c r="B112710" s="4" t="s">
        <v>3713</v>
      </c>
    </row>
    <row r="112711" spans="1:2" x14ac:dyDescent="0.25">
      <c r="A112711" s="11" t="s">
        <v>112803</v>
      </c>
      <c r="B112711" s="4" t="s">
        <v>3713</v>
      </c>
    </row>
    <row r="112712" spans="1:2" x14ac:dyDescent="0.25">
      <c r="A112712" s="11" t="s">
        <v>112804</v>
      </c>
      <c r="B112712" s="4" t="s">
        <v>3713</v>
      </c>
    </row>
    <row r="112713" spans="1:2" x14ac:dyDescent="0.25">
      <c r="A112713" s="11" t="s">
        <v>112805</v>
      </c>
      <c r="B112713" s="4" t="s">
        <v>3713</v>
      </c>
    </row>
    <row r="112714" spans="1:2" x14ac:dyDescent="0.25">
      <c r="A112714" s="11" t="s">
        <v>112806</v>
      </c>
      <c r="B112714" s="4" t="s">
        <v>3713</v>
      </c>
    </row>
    <row r="112715" spans="1:2" x14ac:dyDescent="0.25">
      <c r="A112715" s="11" t="s">
        <v>112807</v>
      </c>
      <c r="B112715" s="4" t="s">
        <v>3713</v>
      </c>
    </row>
    <row r="112716" spans="1:2" x14ac:dyDescent="0.25">
      <c r="A112716" s="11" t="s">
        <v>112808</v>
      </c>
      <c r="B112716" s="4" t="s">
        <v>3713</v>
      </c>
    </row>
    <row r="112717" spans="1:2" x14ac:dyDescent="0.25">
      <c r="A112717" s="11" t="s">
        <v>112809</v>
      </c>
      <c r="B112717" s="4" t="s">
        <v>3713</v>
      </c>
    </row>
    <row r="112718" spans="1:2" x14ac:dyDescent="0.25">
      <c r="A112718" s="11" t="s">
        <v>112810</v>
      </c>
      <c r="B112718" s="4" t="s">
        <v>3713</v>
      </c>
    </row>
    <row r="112719" spans="1:2" x14ac:dyDescent="0.25">
      <c r="A112719" s="11" t="s">
        <v>112811</v>
      </c>
      <c r="B112719" s="4" t="s">
        <v>3713</v>
      </c>
    </row>
    <row r="112720" spans="1:2" x14ac:dyDescent="0.25">
      <c r="A112720" s="11" t="s">
        <v>112812</v>
      </c>
      <c r="B112720" s="4" t="s">
        <v>3713</v>
      </c>
    </row>
    <row r="112721" spans="1:2" x14ac:dyDescent="0.25">
      <c r="A112721" s="11" t="s">
        <v>112813</v>
      </c>
      <c r="B112721" s="4" t="s">
        <v>3713</v>
      </c>
    </row>
    <row r="112722" spans="1:2" x14ac:dyDescent="0.25">
      <c r="A112722" s="11" t="s">
        <v>112814</v>
      </c>
      <c r="B112722" s="4" t="s">
        <v>3713</v>
      </c>
    </row>
    <row r="112723" spans="1:2" x14ac:dyDescent="0.25">
      <c r="A112723" s="11" t="s">
        <v>112815</v>
      </c>
      <c r="B112723" s="4" t="s">
        <v>3713</v>
      </c>
    </row>
    <row r="112724" spans="1:2" x14ac:dyDescent="0.25">
      <c r="A112724" s="11" t="s">
        <v>112816</v>
      </c>
      <c r="B112724" s="4" t="s">
        <v>3713</v>
      </c>
    </row>
    <row r="112725" spans="1:2" x14ac:dyDescent="0.25">
      <c r="A112725" s="11" t="s">
        <v>112817</v>
      </c>
      <c r="B112725" s="4" t="s">
        <v>3713</v>
      </c>
    </row>
    <row r="112726" spans="1:2" x14ac:dyDescent="0.25">
      <c r="A112726" s="11" t="s">
        <v>112818</v>
      </c>
      <c r="B112726" s="4" t="s">
        <v>3713</v>
      </c>
    </row>
    <row r="112727" spans="1:2" x14ac:dyDescent="0.25">
      <c r="A112727" s="11" t="s">
        <v>112819</v>
      </c>
      <c r="B112727" s="4" t="s">
        <v>3713</v>
      </c>
    </row>
    <row r="112728" spans="1:2" x14ac:dyDescent="0.25">
      <c r="A112728" s="11" t="s">
        <v>112820</v>
      </c>
      <c r="B112728" s="4" t="s">
        <v>3713</v>
      </c>
    </row>
    <row r="112729" spans="1:2" x14ac:dyDescent="0.25">
      <c r="A112729" s="11" t="s">
        <v>112821</v>
      </c>
      <c r="B112729" s="4" t="s">
        <v>3713</v>
      </c>
    </row>
    <row r="112730" spans="1:2" x14ac:dyDescent="0.25">
      <c r="A112730" s="11" t="s">
        <v>112822</v>
      </c>
      <c r="B112730" s="4" t="s">
        <v>3713</v>
      </c>
    </row>
    <row r="112731" spans="1:2" x14ac:dyDescent="0.25">
      <c r="A112731" s="11" t="s">
        <v>112823</v>
      </c>
      <c r="B112731" s="4" t="s">
        <v>3713</v>
      </c>
    </row>
    <row r="112732" spans="1:2" x14ac:dyDescent="0.25">
      <c r="A112732" s="11" t="s">
        <v>112824</v>
      </c>
      <c r="B112732" s="4" t="s">
        <v>3713</v>
      </c>
    </row>
    <row r="112733" spans="1:2" x14ac:dyDescent="0.25">
      <c r="A112733" s="11" t="s">
        <v>112825</v>
      </c>
      <c r="B112733" s="4" t="s">
        <v>3713</v>
      </c>
    </row>
    <row r="112734" spans="1:2" x14ac:dyDescent="0.25">
      <c r="A112734" s="11" t="s">
        <v>112826</v>
      </c>
      <c r="B112734" s="4" t="s">
        <v>3713</v>
      </c>
    </row>
    <row r="112735" spans="1:2" x14ac:dyDescent="0.25">
      <c r="A112735" s="11" t="s">
        <v>112827</v>
      </c>
      <c r="B112735" s="4" t="s">
        <v>3713</v>
      </c>
    </row>
    <row r="112736" spans="1:2" x14ac:dyDescent="0.25">
      <c r="A112736" s="11" t="s">
        <v>112828</v>
      </c>
      <c r="B112736" s="4" t="s">
        <v>3713</v>
      </c>
    </row>
    <row r="112737" spans="1:2" x14ac:dyDescent="0.25">
      <c r="A112737" s="11" t="s">
        <v>112829</v>
      </c>
      <c r="B112737" s="4" t="s">
        <v>3713</v>
      </c>
    </row>
    <row r="112738" spans="1:2" x14ac:dyDescent="0.25">
      <c r="A112738" s="11" t="s">
        <v>112830</v>
      </c>
      <c r="B112738" s="4" t="s">
        <v>3713</v>
      </c>
    </row>
    <row r="112739" spans="1:2" x14ac:dyDescent="0.25">
      <c r="A112739" s="11" t="s">
        <v>112831</v>
      </c>
      <c r="B112739" s="4" t="s">
        <v>3713</v>
      </c>
    </row>
    <row r="112740" spans="1:2" x14ac:dyDescent="0.25">
      <c r="A112740" s="11" t="s">
        <v>112832</v>
      </c>
      <c r="B112740" s="4" t="s">
        <v>3713</v>
      </c>
    </row>
    <row r="112741" spans="1:2" x14ac:dyDescent="0.25">
      <c r="A112741" s="11" t="s">
        <v>112833</v>
      </c>
      <c r="B112741" s="4" t="s">
        <v>3713</v>
      </c>
    </row>
    <row r="112742" spans="1:2" x14ac:dyDescent="0.25">
      <c r="A112742" s="11" t="s">
        <v>112834</v>
      </c>
      <c r="B112742" s="4" t="s">
        <v>3713</v>
      </c>
    </row>
    <row r="112743" spans="1:2" x14ac:dyDescent="0.25">
      <c r="A112743" s="11" t="s">
        <v>112835</v>
      </c>
      <c r="B112743" s="4" t="s">
        <v>3713</v>
      </c>
    </row>
    <row r="112744" spans="1:2" x14ac:dyDescent="0.25">
      <c r="A112744" s="11" t="s">
        <v>112836</v>
      </c>
      <c r="B112744" s="4" t="s">
        <v>3713</v>
      </c>
    </row>
    <row r="112745" spans="1:2" x14ac:dyDescent="0.25">
      <c r="A112745" s="11" t="s">
        <v>112837</v>
      </c>
      <c r="B112745" s="4" t="s">
        <v>3713</v>
      </c>
    </row>
    <row r="112746" spans="1:2" x14ac:dyDescent="0.25">
      <c r="A112746" s="11" t="s">
        <v>112838</v>
      </c>
      <c r="B112746" s="4" t="s">
        <v>3713</v>
      </c>
    </row>
    <row r="112747" spans="1:2" x14ac:dyDescent="0.25">
      <c r="A112747" s="11" t="s">
        <v>112839</v>
      </c>
      <c r="B112747" s="4" t="s">
        <v>3713</v>
      </c>
    </row>
    <row r="112748" spans="1:2" x14ac:dyDescent="0.25">
      <c r="A112748" s="11" t="s">
        <v>112840</v>
      </c>
      <c r="B112748" s="4" t="s">
        <v>3713</v>
      </c>
    </row>
    <row r="112749" spans="1:2" x14ac:dyDescent="0.25">
      <c r="A112749" s="11" t="s">
        <v>112841</v>
      </c>
      <c r="B112749" s="4" t="s">
        <v>3713</v>
      </c>
    </row>
    <row r="112750" spans="1:2" x14ac:dyDescent="0.25">
      <c r="A112750" s="11" t="s">
        <v>112842</v>
      </c>
      <c r="B112750" s="4" t="s">
        <v>3713</v>
      </c>
    </row>
    <row r="112751" spans="1:2" x14ac:dyDescent="0.25">
      <c r="A112751" s="11" t="s">
        <v>112843</v>
      </c>
      <c r="B112751" s="4" t="s">
        <v>3713</v>
      </c>
    </row>
    <row r="112752" spans="1:2" x14ac:dyDescent="0.25">
      <c r="A112752" s="11" t="s">
        <v>112844</v>
      </c>
      <c r="B112752" s="4" t="s">
        <v>3713</v>
      </c>
    </row>
    <row r="112753" spans="1:2" x14ac:dyDescent="0.25">
      <c r="A112753" s="11" t="s">
        <v>112845</v>
      </c>
      <c r="B112753" s="4" t="s">
        <v>3713</v>
      </c>
    </row>
    <row r="112754" spans="1:2" x14ac:dyDescent="0.25">
      <c r="A112754" s="11" t="s">
        <v>112846</v>
      </c>
      <c r="B112754" s="4" t="s">
        <v>3713</v>
      </c>
    </row>
    <row r="112755" spans="1:2" x14ac:dyDescent="0.25">
      <c r="A112755" s="11" t="s">
        <v>112847</v>
      </c>
      <c r="B112755" s="4" t="s">
        <v>3713</v>
      </c>
    </row>
    <row r="112756" spans="1:2" x14ac:dyDescent="0.25">
      <c r="A112756" s="11" t="s">
        <v>112848</v>
      </c>
      <c r="B112756" s="4" t="s">
        <v>3713</v>
      </c>
    </row>
    <row r="112757" spans="1:2" x14ac:dyDescent="0.25">
      <c r="A112757" s="11" t="s">
        <v>112849</v>
      </c>
      <c r="B112757" s="4" t="s">
        <v>3713</v>
      </c>
    </row>
    <row r="112758" spans="1:2" x14ac:dyDescent="0.25">
      <c r="A112758" s="11" t="s">
        <v>112850</v>
      </c>
      <c r="B112758" s="4" t="s">
        <v>3713</v>
      </c>
    </row>
    <row r="112759" spans="1:2" x14ac:dyDescent="0.25">
      <c r="A112759" s="11" t="s">
        <v>112851</v>
      </c>
      <c r="B112759" s="4" t="s">
        <v>3713</v>
      </c>
    </row>
    <row r="112760" spans="1:2" x14ac:dyDescent="0.25">
      <c r="A112760" s="11" t="s">
        <v>112852</v>
      </c>
      <c r="B112760" s="4" t="s">
        <v>3713</v>
      </c>
    </row>
    <row r="112761" spans="1:2" x14ac:dyDescent="0.25">
      <c r="A112761" s="11" t="s">
        <v>112853</v>
      </c>
      <c r="B112761" s="4" t="s">
        <v>3713</v>
      </c>
    </row>
    <row r="112762" spans="1:2" x14ac:dyDescent="0.25">
      <c r="A112762" s="11" t="s">
        <v>112854</v>
      </c>
      <c r="B112762" s="4" t="s">
        <v>9439</v>
      </c>
    </row>
    <row r="112763" spans="1:2" x14ac:dyDescent="0.25">
      <c r="A112763" s="11" t="s">
        <v>112855</v>
      </c>
      <c r="B112763" s="4" t="s">
        <v>3733</v>
      </c>
    </row>
    <row r="112764" spans="1:2" x14ac:dyDescent="0.25">
      <c r="A112764" s="11" t="s">
        <v>112856</v>
      </c>
      <c r="B112764" s="4" t="s">
        <v>3690</v>
      </c>
    </row>
    <row r="112765" spans="1:2" x14ac:dyDescent="0.25">
      <c r="A112765" s="11" t="s">
        <v>112857</v>
      </c>
      <c r="B112765" s="4" t="s">
        <v>3728</v>
      </c>
    </row>
    <row r="112766" spans="1:2" x14ac:dyDescent="0.25">
      <c r="A112766" s="11" t="s">
        <v>112858</v>
      </c>
      <c r="B112766" s="4" t="s">
        <v>3728</v>
      </c>
    </row>
    <row r="112767" spans="1:2" x14ac:dyDescent="0.25">
      <c r="A112767" s="11" t="s">
        <v>112859</v>
      </c>
      <c r="B112767" s="4" t="s">
        <v>3728</v>
      </c>
    </row>
    <row r="112768" spans="1:2" x14ac:dyDescent="0.25">
      <c r="A112768" s="11" t="s">
        <v>112860</v>
      </c>
      <c r="B112768" s="4" t="s">
        <v>3728</v>
      </c>
    </row>
    <row r="112769" spans="1:2" x14ac:dyDescent="0.25">
      <c r="A112769" s="11" t="s">
        <v>112861</v>
      </c>
      <c r="B112769" s="4" t="s">
        <v>3728</v>
      </c>
    </row>
    <row r="112770" spans="1:2" x14ac:dyDescent="0.25">
      <c r="A112770" s="11" t="s">
        <v>112862</v>
      </c>
      <c r="B112770" s="4" t="s">
        <v>3728</v>
      </c>
    </row>
    <row r="112771" spans="1:2" x14ac:dyDescent="0.25">
      <c r="A112771" s="11" t="s">
        <v>112863</v>
      </c>
      <c r="B112771" s="4" t="s">
        <v>3728</v>
      </c>
    </row>
    <row r="112772" spans="1:2" x14ac:dyDescent="0.25">
      <c r="A112772" s="11" t="s">
        <v>112864</v>
      </c>
      <c r="B112772" s="4" t="s">
        <v>3728</v>
      </c>
    </row>
    <row r="112773" spans="1:2" x14ac:dyDescent="0.25">
      <c r="A112773" s="11" t="s">
        <v>112865</v>
      </c>
      <c r="B112773" s="4" t="s">
        <v>3728</v>
      </c>
    </row>
    <row r="112774" spans="1:2" x14ac:dyDescent="0.25">
      <c r="A112774" s="11" t="s">
        <v>112866</v>
      </c>
      <c r="B112774" s="4" t="s">
        <v>3715</v>
      </c>
    </row>
    <row r="112775" spans="1:2" x14ac:dyDescent="0.25">
      <c r="A112775" s="11" t="s">
        <v>112867</v>
      </c>
      <c r="B112775" s="4" t="s">
        <v>3715</v>
      </c>
    </row>
    <row r="112776" spans="1:2" x14ac:dyDescent="0.25">
      <c r="A112776" s="11" t="s">
        <v>112868</v>
      </c>
      <c r="B112776" s="4" t="s">
        <v>3715</v>
      </c>
    </row>
    <row r="112777" spans="1:2" x14ac:dyDescent="0.25">
      <c r="A112777" s="11" t="s">
        <v>112869</v>
      </c>
      <c r="B112777" s="4" t="s">
        <v>3715</v>
      </c>
    </row>
    <row r="112778" spans="1:2" x14ac:dyDescent="0.25">
      <c r="A112778" s="11" t="s">
        <v>112870</v>
      </c>
      <c r="B112778" s="4" t="s">
        <v>3715</v>
      </c>
    </row>
    <row r="112779" spans="1:2" x14ac:dyDescent="0.25">
      <c r="A112779" s="11" t="s">
        <v>112871</v>
      </c>
      <c r="B112779" s="4" t="s">
        <v>3715</v>
      </c>
    </row>
    <row r="112780" spans="1:2" x14ac:dyDescent="0.25">
      <c r="A112780" s="11" t="s">
        <v>112872</v>
      </c>
      <c r="B112780" s="4" t="s">
        <v>3715</v>
      </c>
    </row>
    <row r="112781" spans="1:2" x14ac:dyDescent="0.25">
      <c r="A112781" s="11" t="s">
        <v>112873</v>
      </c>
      <c r="B112781" s="4" t="s">
        <v>3715</v>
      </c>
    </row>
    <row r="112782" spans="1:2" x14ac:dyDescent="0.25">
      <c r="A112782" s="11" t="s">
        <v>112874</v>
      </c>
      <c r="B112782" s="4" t="s">
        <v>3715</v>
      </c>
    </row>
    <row r="112783" spans="1:2" x14ac:dyDescent="0.25">
      <c r="A112783" s="11" t="s">
        <v>112875</v>
      </c>
      <c r="B112783" s="4" t="s">
        <v>3715</v>
      </c>
    </row>
    <row r="112784" spans="1:2" x14ac:dyDescent="0.25">
      <c r="A112784" s="11" t="s">
        <v>112876</v>
      </c>
      <c r="B112784" s="4" t="s">
        <v>3715</v>
      </c>
    </row>
    <row r="112785" spans="1:2" x14ac:dyDescent="0.25">
      <c r="A112785" s="11" t="s">
        <v>112877</v>
      </c>
      <c r="B112785" s="4" t="s">
        <v>3715</v>
      </c>
    </row>
    <row r="112786" spans="1:2" x14ac:dyDescent="0.25">
      <c r="A112786" s="11" t="s">
        <v>112878</v>
      </c>
      <c r="B112786" s="4" t="s">
        <v>3715</v>
      </c>
    </row>
    <row r="112787" spans="1:2" x14ac:dyDescent="0.25">
      <c r="A112787" s="11" t="s">
        <v>112879</v>
      </c>
      <c r="B112787" s="4" t="s">
        <v>3715</v>
      </c>
    </row>
    <row r="112788" spans="1:2" x14ac:dyDescent="0.25">
      <c r="A112788" s="11" t="s">
        <v>112880</v>
      </c>
      <c r="B112788" s="4" t="s">
        <v>3715</v>
      </c>
    </row>
    <row r="112789" spans="1:2" x14ac:dyDescent="0.25">
      <c r="A112789" s="11" t="s">
        <v>112881</v>
      </c>
      <c r="B112789" s="4" t="s">
        <v>3715</v>
      </c>
    </row>
    <row r="112790" spans="1:2" x14ac:dyDescent="0.25">
      <c r="A112790" s="11" t="s">
        <v>112882</v>
      </c>
      <c r="B112790" s="4" t="s">
        <v>3715</v>
      </c>
    </row>
    <row r="112791" spans="1:2" x14ac:dyDescent="0.25">
      <c r="A112791" s="11" t="s">
        <v>112883</v>
      </c>
      <c r="B112791" s="4" t="s">
        <v>3715</v>
      </c>
    </row>
    <row r="112792" spans="1:2" x14ac:dyDescent="0.25">
      <c r="A112792" s="11" t="s">
        <v>112884</v>
      </c>
      <c r="B112792" s="4" t="s">
        <v>3715</v>
      </c>
    </row>
    <row r="112793" spans="1:2" x14ac:dyDescent="0.25">
      <c r="A112793" s="11" t="s">
        <v>112885</v>
      </c>
      <c r="B112793" s="4" t="s">
        <v>3715</v>
      </c>
    </row>
    <row r="112794" spans="1:2" x14ac:dyDescent="0.25">
      <c r="A112794" s="11" t="s">
        <v>112886</v>
      </c>
      <c r="B112794" s="4" t="s">
        <v>3715</v>
      </c>
    </row>
    <row r="112795" spans="1:2" x14ac:dyDescent="0.25">
      <c r="A112795" s="11" t="s">
        <v>112887</v>
      </c>
      <c r="B112795" s="4" t="s">
        <v>3715</v>
      </c>
    </row>
    <row r="112796" spans="1:2" x14ac:dyDescent="0.25">
      <c r="A112796" s="11" t="s">
        <v>112888</v>
      </c>
      <c r="B112796" s="4" t="s">
        <v>3715</v>
      </c>
    </row>
    <row r="112797" spans="1:2" x14ac:dyDescent="0.25">
      <c r="A112797" s="11" t="s">
        <v>112889</v>
      </c>
      <c r="B112797" s="4" t="s">
        <v>3715</v>
      </c>
    </row>
    <row r="112798" spans="1:2" x14ac:dyDescent="0.25">
      <c r="A112798" s="11" t="s">
        <v>112890</v>
      </c>
      <c r="B112798" s="4" t="s">
        <v>3715</v>
      </c>
    </row>
    <row r="112799" spans="1:2" x14ac:dyDescent="0.25">
      <c r="A112799" s="11" t="s">
        <v>112891</v>
      </c>
      <c r="B112799" s="4" t="s">
        <v>3715</v>
      </c>
    </row>
    <row r="112800" spans="1:2" x14ac:dyDescent="0.25">
      <c r="A112800" s="11" t="s">
        <v>112892</v>
      </c>
      <c r="B112800" s="4" t="s">
        <v>3715</v>
      </c>
    </row>
    <row r="112801" spans="1:2" x14ac:dyDescent="0.25">
      <c r="A112801" s="11" t="s">
        <v>112893</v>
      </c>
      <c r="B112801" s="4" t="s">
        <v>3715</v>
      </c>
    </row>
    <row r="112802" spans="1:2" x14ac:dyDescent="0.25">
      <c r="A112802" s="11" t="s">
        <v>112894</v>
      </c>
      <c r="B112802" s="4" t="s">
        <v>3715</v>
      </c>
    </row>
    <row r="112803" spans="1:2" x14ac:dyDescent="0.25">
      <c r="A112803" s="11" t="s">
        <v>112895</v>
      </c>
      <c r="B112803" s="4" t="s">
        <v>3715</v>
      </c>
    </row>
    <row r="112804" spans="1:2" x14ac:dyDescent="0.25">
      <c r="A112804" s="11" t="s">
        <v>112896</v>
      </c>
      <c r="B112804" s="4" t="s">
        <v>3715</v>
      </c>
    </row>
    <row r="112805" spans="1:2" x14ac:dyDescent="0.25">
      <c r="A112805" s="11" t="s">
        <v>112897</v>
      </c>
      <c r="B112805" s="4" t="s">
        <v>3715</v>
      </c>
    </row>
    <row r="112806" spans="1:2" x14ac:dyDescent="0.25">
      <c r="A112806" s="11" t="s">
        <v>112898</v>
      </c>
      <c r="B112806" s="4" t="s">
        <v>3715</v>
      </c>
    </row>
    <row r="112807" spans="1:2" x14ac:dyDescent="0.25">
      <c r="A112807" s="11" t="s">
        <v>112899</v>
      </c>
      <c r="B112807" s="4" t="s">
        <v>3715</v>
      </c>
    </row>
    <row r="112808" spans="1:2" x14ac:dyDescent="0.25">
      <c r="A112808" s="11" t="s">
        <v>112900</v>
      </c>
      <c r="B112808" s="4" t="s">
        <v>3715</v>
      </c>
    </row>
    <row r="112809" spans="1:2" x14ac:dyDescent="0.25">
      <c r="A112809" s="11" t="s">
        <v>112901</v>
      </c>
      <c r="B112809" s="4" t="s">
        <v>3715</v>
      </c>
    </row>
    <row r="112810" spans="1:2" x14ac:dyDescent="0.25">
      <c r="A112810" s="11" t="s">
        <v>112902</v>
      </c>
      <c r="B112810" s="4" t="s">
        <v>3715</v>
      </c>
    </row>
    <row r="112811" spans="1:2" x14ac:dyDescent="0.25">
      <c r="A112811" s="11" t="s">
        <v>112903</v>
      </c>
      <c r="B112811" s="4" t="s">
        <v>3715</v>
      </c>
    </row>
    <row r="112812" spans="1:2" x14ac:dyDescent="0.25">
      <c r="A112812" s="11" t="s">
        <v>112904</v>
      </c>
      <c r="B112812" s="4" t="s">
        <v>3715</v>
      </c>
    </row>
    <row r="112813" spans="1:2" x14ac:dyDescent="0.25">
      <c r="A112813" s="11" t="s">
        <v>112905</v>
      </c>
      <c r="B112813" s="4" t="s">
        <v>3715</v>
      </c>
    </row>
    <row r="112814" spans="1:2" x14ac:dyDescent="0.25">
      <c r="A112814" s="11" t="s">
        <v>112906</v>
      </c>
      <c r="B112814" s="4" t="s">
        <v>3715</v>
      </c>
    </row>
    <row r="112815" spans="1:2" x14ac:dyDescent="0.25">
      <c r="A112815" s="11" t="s">
        <v>112907</v>
      </c>
      <c r="B112815" s="4" t="s">
        <v>3715</v>
      </c>
    </row>
    <row r="112816" spans="1:2" x14ac:dyDescent="0.25">
      <c r="A112816" s="11" t="s">
        <v>112908</v>
      </c>
      <c r="B112816" s="4" t="s">
        <v>3715</v>
      </c>
    </row>
    <row r="112817" spans="1:2" x14ac:dyDescent="0.25">
      <c r="A112817" s="11" t="s">
        <v>112909</v>
      </c>
      <c r="B112817" s="4" t="s">
        <v>9434</v>
      </c>
    </row>
    <row r="112818" spans="1:2" x14ac:dyDescent="0.25">
      <c r="A112818" s="11" t="s">
        <v>112910</v>
      </c>
      <c r="B112818" s="4" t="s">
        <v>9434</v>
      </c>
    </row>
    <row r="112819" spans="1:2" x14ac:dyDescent="0.25">
      <c r="A112819" s="11" t="s">
        <v>112911</v>
      </c>
      <c r="B112819" s="4" t="s">
        <v>9434</v>
      </c>
    </row>
    <row r="112820" spans="1:2" x14ac:dyDescent="0.25">
      <c r="A112820" s="11" t="s">
        <v>112912</v>
      </c>
      <c r="B112820" s="4" t="s">
        <v>9434</v>
      </c>
    </row>
    <row r="112821" spans="1:2" x14ac:dyDescent="0.25">
      <c r="A112821" s="11" t="s">
        <v>112913</v>
      </c>
      <c r="B112821" s="4" t="s">
        <v>9434</v>
      </c>
    </row>
    <row r="112822" spans="1:2" x14ac:dyDescent="0.25">
      <c r="A112822" s="11" t="s">
        <v>112914</v>
      </c>
      <c r="B112822" s="4" t="s">
        <v>9434</v>
      </c>
    </row>
    <row r="112823" spans="1:2" x14ac:dyDescent="0.25">
      <c r="A112823" s="11" t="s">
        <v>112915</v>
      </c>
      <c r="B112823" s="4" t="s">
        <v>9434</v>
      </c>
    </row>
    <row r="112824" spans="1:2" x14ac:dyDescent="0.25">
      <c r="A112824" s="11" t="s">
        <v>112916</v>
      </c>
      <c r="B112824" s="4" t="s">
        <v>9434</v>
      </c>
    </row>
    <row r="112825" spans="1:2" x14ac:dyDescent="0.25">
      <c r="A112825" s="11" t="s">
        <v>112917</v>
      </c>
      <c r="B112825" s="4" t="s">
        <v>9434</v>
      </c>
    </row>
    <row r="112826" spans="1:2" x14ac:dyDescent="0.25">
      <c r="A112826" s="11" t="s">
        <v>112918</v>
      </c>
      <c r="B112826" s="4" t="s">
        <v>9434</v>
      </c>
    </row>
    <row r="112827" spans="1:2" x14ac:dyDescent="0.25">
      <c r="A112827" s="11" t="s">
        <v>112919</v>
      </c>
      <c r="B112827" s="4" t="s">
        <v>9434</v>
      </c>
    </row>
    <row r="112828" spans="1:2" x14ac:dyDescent="0.25">
      <c r="A112828" s="11" t="s">
        <v>112920</v>
      </c>
      <c r="B112828" s="4" t="s">
        <v>9434</v>
      </c>
    </row>
    <row r="112829" spans="1:2" x14ac:dyDescent="0.25">
      <c r="A112829" s="11" t="s">
        <v>112921</v>
      </c>
      <c r="B112829" s="4" t="s">
        <v>9434</v>
      </c>
    </row>
    <row r="112830" spans="1:2" x14ac:dyDescent="0.25">
      <c r="A112830" s="11" t="s">
        <v>112922</v>
      </c>
      <c r="B112830" s="4" t="s">
        <v>9434</v>
      </c>
    </row>
    <row r="112831" spans="1:2" x14ac:dyDescent="0.25">
      <c r="A112831" s="11" t="s">
        <v>112923</v>
      </c>
      <c r="B112831" s="4" t="s">
        <v>9434</v>
      </c>
    </row>
    <row r="112832" spans="1:2" x14ac:dyDescent="0.25">
      <c r="A112832" s="11" t="s">
        <v>112924</v>
      </c>
      <c r="B112832" s="4" t="s">
        <v>9434</v>
      </c>
    </row>
    <row r="112833" spans="1:2" x14ac:dyDescent="0.25">
      <c r="A112833" s="11" t="s">
        <v>112925</v>
      </c>
      <c r="B112833" s="4" t="s">
        <v>9434</v>
      </c>
    </row>
    <row r="112834" spans="1:2" x14ac:dyDescent="0.25">
      <c r="A112834" s="11" t="s">
        <v>112926</v>
      </c>
      <c r="B112834" s="4" t="s">
        <v>9434</v>
      </c>
    </row>
    <row r="112835" spans="1:2" x14ac:dyDescent="0.25">
      <c r="A112835" s="11" t="s">
        <v>112927</v>
      </c>
      <c r="B112835" s="4" t="s">
        <v>9434</v>
      </c>
    </row>
    <row r="112836" spans="1:2" x14ac:dyDescent="0.25">
      <c r="A112836" s="11" t="s">
        <v>112928</v>
      </c>
      <c r="B112836" s="4" t="s">
        <v>9434</v>
      </c>
    </row>
    <row r="112837" spans="1:2" x14ac:dyDescent="0.25">
      <c r="A112837" s="11" t="s">
        <v>112929</v>
      </c>
      <c r="B112837" s="4" t="s">
        <v>9434</v>
      </c>
    </row>
    <row r="112838" spans="1:2" x14ac:dyDescent="0.25">
      <c r="A112838" s="11" t="s">
        <v>112930</v>
      </c>
      <c r="B112838" s="4" t="s">
        <v>9434</v>
      </c>
    </row>
    <row r="112839" spans="1:2" x14ac:dyDescent="0.25">
      <c r="A112839" s="11" t="s">
        <v>112931</v>
      </c>
      <c r="B112839" s="4" t="s">
        <v>9434</v>
      </c>
    </row>
    <row r="112840" spans="1:2" x14ac:dyDescent="0.25">
      <c r="A112840" s="11" t="s">
        <v>112932</v>
      </c>
      <c r="B112840" s="4" t="s">
        <v>9434</v>
      </c>
    </row>
    <row r="112841" spans="1:2" x14ac:dyDescent="0.25">
      <c r="A112841" s="11" t="s">
        <v>112933</v>
      </c>
      <c r="B112841" s="4" t="s">
        <v>9434</v>
      </c>
    </row>
    <row r="112842" spans="1:2" x14ac:dyDescent="0.25">
      <c r="A112842" s="11" t="s">
        <v>112934</v>
      </c>
      <c r="B112842" s="4" t="s">
        <v>3713</v>
      </c>
    </row>
    <row r="112843" spans="1:2" x14ac:dyDescent="0.25">
      <c r="A112843" s="11" t="s">
        <v>112935</v>
      </c>
      <c r="B112843" s="4" t="s">
        <v>3713</v>
      </c>
    </row>
    <row r="112844" spans="1:2" x14ac:dyDescent="0.25">
      <c r="A112844" s="11" t="s">
        <v>112936</v>
      </c>
      <c r="B112844" s="4" t="s">
        <v>3713</v>
      </c>
    </row>
    <row r="112845" spans="1:2" x14ac:dyDescent="0.25">
      <c r="A112845" s="11" t="s">
        <v>112937</v>
      </c>
      <c r="B112845" s="4" t="s">
        <v>9446</v>
      </c>
    </row>
    <row r="112846" spans="1:2" x14ac:dyDescent="0.25">
      <c r="A112846" s="11" t="s">
        <v>112938</v>
      </c>
      <c r="B112846" s="4" t="s">
        <v>9446</v>
      </c>
    </row>
    <row r="112847" spans="1:2" x14ac:dyDescent="0.25">
      <c r="A112847" s="11" t="s">
        <v>112939</v>
      </c>
      <c r="B112847" s="4" t="s">
        <v>9446</v>
      </c>
    </row>
    <row r="112848" spans="1:2" x14ac:dyDescent="0.25">
      <c r="A112848" s="11" t="s">
        <v>112940</v>
      </c>
      <c r="B112848" s="4" t="s">
        <v>9446</v>
      </c>
    </row>
    <row r="112849" spans="1:2" x14ac:dyDescent="0.25">
      <c r="A112849" s="11" t="s">
        <v>112941</v>
      </c>
      <c r="B112849" s="4" t="s">
        <v>9446</v>
      </c>
    </row>
    <row r="112850" spans="1:2" x14ac:dyDescent="0.25">
      <c r="A112850" s="11" t="s">
        <v>112942</v>
      </c>
      <c r="B112850" s="4" t="s">
        <v>9446</v>
      </c>
    </row>
    <row r="112851" spans="1:2" x14ac:dyDescent="0.25">
      <c r="A112851" s="11" t="s">
        <v>112943</v>
      </c>
      <c r="B112851" s="4" t="s">
        <v>9446</v>
      </c>
    </row>
    <row r="112852" spans="1:2" x14ac:dyDescent="0.25">
      <c r="A112852" s="11" t="s">
        <v>112944</v>
      </c>
      <c r="B112852" s="4" t="s">
        <v>9446</v>
      </c>
    </row>
    <row r="112853" spans="1:2" x14ac:dyDescent="0.25">
      <c r="A112853" s="11" t="s">
        <v>112945</v>
      </c>
      <c r="B112853" s="4" t="s">
        <v>9446</v>
      </c>
    </row>
    <row r="112854" spans="1:2" x14ac:dyDescent="0.25">
      <c r="A112854" s="11" t="s">
        <v>112946</v>
      </c>
      <c r="B112854" s="4" t="s">
        <v>9446</v>
      </c>
    </row>
    <row r="112855" spans="1:2" x14ac:dyDescent="0.25">
      <c r="A112855" s="11" t="s">
        <v>112947</v>
      </c>
      <c r="B112855" s="4" t="s">
        <v>9446</v>
      </c>
    </row>
    <row r="112856" spans="1:2" x14ac:dyDescent="0.25">
      <c r="A112856" s="11" t="s">
        <v>112948</v>
      </c>
      <c r="B112856" s="4" t="s">
        <v>9446</v>
      </c>
    </row>
    <row r="112857" spans="1:2" x14ac:dyDescent="0.25">
      <c r="A112857" s="11" t="s">
        <v>112949</v>
      </c>
      <c r="B112857" s="4" t="s">
        <v>9446</v>
      </c>
    </row>
    <row r="112858" spans="1:2" x14ac:dyDescent="0.25">
      <c r="A112858" s="11" t="s">
        <v>112950</v>
      </c>
      <c r="B112858" s="4" t="s">
        <v>9446</v>
      </c>
    </row>
    <row r="112859" spans="1:2" x14ac:dyDescent="0.25">
      <c r="A112859" s="11" t="s">
        <v>112951</v>
      </c>
      <c r="B112859" s="4" t="s">
        <v>9446</v>
      </c>
    </row>
    <row r="112860" spans="1:2" x14ac:dyDescent="0.25">
      <c r="A112860" s="11" t="s">
        <v>112952</v>
      </c>
      <c r="B112860" s="4" t="s">
        <v>9446</v>
      </c>
    </row>
    <row r="112861" spans="1:2" x14ac:dyDescent="0.25">
      <c r="A112861" s="11" t="s">
        <v>112953</v>
      </c>
      <c r="B112861" s="4" t="s">
        <v>9446</v>
      </c>
    </row>
    <row r="112862" spans="1:2" x14ac:dyDescent="0.25">
      <c r="A112862" s="11" t="s">
        <v>112954</v>
      </c>
      <c r="B112862" s="4" t="s">
        <v>9446</v>
      </c>
    </row>
    <row r="112863" spans="1:2" x14ac:dyDescent="0.25">
      <c r="A112863" s="11" t="s">
        <v>112955</v>
      </c>
      <c r="B112863" s="4" t="s">
        <v>9446</v>
      </c>
    </row>
    <row r="112864" spans="1:2" x14ac:dyDescent="0.25">
      <c r="A112864" s="11" t="s">
        <v>112956</v>
      </c>
      <c r="B112864" s="4" t="s">
        <v>9446</v>
      </c>
    </row>
    <row r="112865" spans="1:2" x14ac:dyDescent="0.25">
      <c r="A112865" s="11" t="s">
        <v>112957</v>
      </c>
      <c r="B112865" s="4" t="s">
        <v>9446</v>
      </c>
    </row>
    <row r="112866" spans="1:2" x14ac:dyDescent="0.25">
      <c r="A112866" s="11" t="s">
        <v>112958</v>
      </c>
      <c r="B112866" s="4" t="s">
        <v>9446</v>
      </c>
    </row>
    <row r="112867" spans="1:2" x14ac:dyDescent="0.25">
      <c r="A112867" s="11" t="s">
        <v>112959</v>
      </c>
      <c r="B112867" s="4" t="s">
        <v>9446</v>
      </c>
    </row>
    <row r="112868" spans="1:2" x14ac:dyDescent="0.25">
      <c r="A112868" s="11" t="s">
        <v>112960</v>
      </c>
      <c r="B112868" s="4" t="s">
        <v>9446</v>
      </c>
    </row>
    <row r="112869" spans="1:2" x14ac:dyDescent="0.25">
      <c r="A112869" s="11" t="s">
        <v>112961</v>
      </c>
      <c r="B112869" s="4" t="s">
        <v>9446</v>
      </c>
    </row>
    <row r="112870" spans="1:2" x14ac:dyDescent="0.25">
      <c r="A112870" s="11" t="s">
        <v>112962</v>
      </c>
      <c r="B112870" s="4" t="s">
        <v>9446</v>
      </c>
    </row>
    <row r="112871" spans="1:2" x14ac:dyDescent="0.25">
      <c r="A112871" s="11" t="s">
        <v>112963</v>
      </c>
      <c r="B112871" s="4" t="s">
        <v>9446</v>
      </c>
    </row>
    <row r="112872" spans="1:2" x14ac:dyDescent="0.25">
      <c r="A112872" s="11" t="s">
        <v>112964</v>
      </c>
      <c r="B112872" s="4" t="s">
        <v>9446</v>
      </c>
    </row>
    <row r="112873" spans="1:2" x14ac:dyDescent="0.25">
      <c r="A112873" s="11" t="s">
        <v>112965</v>
      </c>
      <c r="B112873" s="4" t="s">
        <v>9446</v>
      </c>
    </row>
    <row r="112874" spans="1:2" x14ac:dyDescent="0.25">
      <c r="A112874" s="11" t="s">
        <v>112966</v>
      </c>
      <c r="B112874" s="4" t="s">
        <v>9446</v>
      </c>
    </row>
    <row r="112875" spans="1:2" x14ac:dyDescent="0.25">
      <c r="A112875" s="11" t="s">
        <v>112967</v>
      </c>
      <c r="B112875" s="4" t="s">
        <v>9446</v>
      </c>
    </row>
    <row r="112876" spans="1:2" x14ac:dyDescent="0.25">
      <c r="A112876" s="11" t="s">
        <v>112968</v>
      </c>
      <c r="B112876" s="4" t="s">
        <v>9446</v>
      </c>
    </row>
    <row r="112877" spans="1:2" x14ac:dyDescent="0.25">
      <c r="A112877" s="11" t="s">
        <v>112969</v>
      </c>
      <c r="B112877" s="4" t="s">
        <v>9446</v>
      </c>
    </row>
    <row r="112878" spans="1:2" x14ac:dyDescent="0.25">
      <c r="A112878" s="11" t="s">
        <v>112970</v>
      </c>
      <c r="B112878" s="4" t="s">
        <v>9446</v>
      </c>
    </row>
    <row r="112879" spans="1:2" x14ac:dyDescent="0.25">
      <c r="A112879" s="11" t="s">
        <v>112971</v>
      </c>
      <c r="B112879" s="4" t="s">
        <v>9446</v>
      </c>
    </row>
    <row r="112880" spans="1:2" x14ac:dyDescent="0.25">
      <c r="A112880" s="11" t="s">
        <v>112972</v>
      </c>
      <c r="B112880" s="4" t="s">
        <v>9446</v>
      </c>
    </row>
    <row r="112881" spans="1:2" x14ac:dyDescent="0.25">
      <c r="A112881" s="11" t="s">
        <v>112973</v>
      </c>
      <c r="B112881" s="4" t="s">
        <v>9446</v>
      </c>
    </row>
    <row r="112882" spans="1:2" x14ac:dyDescent="0.25">
      <c r="A112882" s="11" t="s">
        <v>112974</v>
      </c>
      <c r="B112882" s="4" t="s">
        <v>9446</v>
      </c>
    </row>
    <row r="112883" spans="1:2" x14ac:dyDescent="0.25">
      <c r="A112883" s="11" t="s">
        <v>112975</v>
      </c>
      <c r="B112883" s="4" t="s">
        <v>9446</v>
      </c>
    </row>
    <row r="112884" spans="1:2" x14ac:dyDescent="0.25">
      <c r="A112884" s="11" t="s">
        <v>112976</v>
      </c>
      <c r="B112884" s="4" t="s">
        <v>9446</v>
      </c>
    </row>
    <row r="112885" spans="1:2" x14ac:dyDescent="0.25">
      <c r="A112885" s="11" t="s">
        <v>112977</v>
      </c>
      <c r="B112885" s="4" t="s">
        <v>9446</v>
      </c>
    </row>
    <row r="112886" spans="1:2" x14ac:dyDescent="0.25">
      <c r="A112886" s="11" t="s">
        <v>112978</v>
      </c>
      <c r="B112886" s="4" t="s">
        <v>9446</v>
      </c>
    </row>
    <row r="112887" spans="1:2" x14ac:dyDescent="0.25">
      <c r="A112887" s="11" t="s">
        <v>112979</v>
      </c>
      <c r="B112887" s="4" t="s">
        <v>9446</v>
      </c>
    </row>
    <row r="112888" spans="1:2" x14ac:dyDescent="0.25">
      <c r="A112888" s="11" t="s">
        <v>112980</v>
      </c>
      <c r="B112888" s="4" t="s">
        <v>9446</v>
      </c>
    </row>
    <row r="112889" spans="1:2" x14ac:dyDescent="0.25">
      <c r="A112889" s="11" t="s">
        <v>112981</v>
      </c>
      <c r="B112889" s="4" t="s">
        <v>9446</v>
      </c>
    </row>
    <row r="112890" spans="1:2" x14ac:dyDescent="0.25">
      <c r="A112890" s="11" t="s">
        <v>112982</v>
      </c>
      <c r="B112890" s="4" t="s">
        <v>9446</v>
      </c>
    </row>
    <row r="112891" spans="1:2" x14ac:dyDescent="0.25">
      <c r="A112891" s="11" t="s">
        <v>112983</v>
      </c>
      <c r="B112891" s="4" t="s">
        <v>9432</v>
      </c>
    </row>
    <row r="112892" spans="1:2" x14ac:dyDescent="0.25">
      <c r="A112892" s="11" t="s">
        <v>112984</v>
      </c>
      <c r="B112892" s="4" t="s">
        <v>9432</v>
      </c>
    </row>
    <row r="112893" spans="1:2" x14ac:dyDescent="0.25">
      <c r="A112893" s="11" t="s">
        <v>112985</v>
      </c>
      <c r="B112893" s="4" t="s">
        <v>9432</v>
      </c>
    </row>
    <row r="112894" spans="1:2" x14ac:dyDescent="0.25">
      <c r="A112894" s="11" t="s">
        <v>112986</v>
      </c>
      <c r="B112894" s="4" t="s">
        <v>9432</v>
      </c>
    </row>
    <row r="112895" spans="1:2" x14ac:dyDescent="0.25">
      <c r="A112895" s="11" t="s">
        <v>112987</v>
      </c>
      <c r="B112895" s="4" t="s">
        <v>3728</v>
      </c>
    </row>
    <row r="112896" spans="1:2" x14ac:dyDescent="0.25">
      <c r="A112896" s="11" t="s">
        <v>112988</v>
      </c>
      <c r="B112896" s="4" t="s">
        <v>3728</v>
      </c>
    </row>
    <row r="112897" spans="1:2" x14ac:dyDescent="0.25">
      <c r="A112897" s="11" t="s">
        <v>112989</v>
      </c>
      <c r="B112897" s="4" t="s">
        <v>3695</v>
      </c>
    </row>
    <row r="112898" spans="1:2" x14ac:dyDescent="0.25">
      <c r="A112898" s="11" t="s">
        <v>112990</v>
      </c>
      <c r="B112898" s="4" t="s">
        <v>3695</v>
      </c>
    </row>
    <row r="112899" spans="1:2" x14ac:dyDescent="0.25">
      <c r="A112899" s="11" t="s">
        <v>112991</v>
      </c>
      <c r="B112899" s="4" t="s">
        <v>3695</v>
      </c>
    </row>
    <row r="112900" spans="1:2" x14ac:dyDescent="0.25">
      <c r="A112900" s="11" t="s">
        <v>112992</v>
      </c>
      <c r="B112900" s="4" t="s">
        <v>3695</v>
      </c>
    </row>
    <row r="112901" spans="1:2" x14ac:dyDescent="0.25">
      <c r="A112901" s="11" t="s">
        <v>112993</v>
      </c>
      <c r="B112901" s="4" t="s">
        <v>3695</v>
      </c>
    </row>
    <row r="112902" spans="1:2" x14ac:dyDescent="0.25">
      <c r="A112902" s="11" t="s">
        <v>112994</v>
      </c>
      <c r="B112902" s="4" t="s">
        <v>3695</v>
      </c>
    </row>
    <row r="112903" spans="1:2" x14ac:dyDescent="0.25">
      <c r="A112903" s="11" t="s">
        <v>112995</v>
      </c>
      <c r="B112903" s="4" t="s">
        <v>3695</v>
      </c>
    </row>
    <row r="112904" spans="1:2" x14ac:dyDescent="0.25">
      <c r="A112904" s="11" t="s">
        <v>112996</v>
      </c>
      <c r="B112904" s="4" t="s">
        <v>3695</v>
      </c>
    </row>
    <row r="112905" spans="1:2" x14ac:dyDescent="0.25">
      <c r="A112905" s="11" t="s">
        <v>112997</v>
      </c>
      <c r="B112905" s="4" t="s">
        <v>3695</v>
      </c>
    </row>
    <row r="112906" spans="1:2" x14ac:dyDescent="0.25">
      <c r="A112906" s="11" t="s">
        <v>112998</v>
      </c>
      <c r="B112906" s="4" t="s">
        <v>3695</v>
      </c>
    </row>
    <row r="112907" spans="1:2" x14ac:dyDescent="0.25">
      <c r="A112907" s="11" t="s">
        <v>112999</v>
      </c>
      <c r="B112907" s="4" t="s">
        <v>3695</v>
      </c>
    </row>
    <row r="112908" spans="1:2" x14ac:dyDescent="0.25">
      <c r="A112908" s="11" t="s">
        <v>113000</v>
      </c>
      <c r="B112908" s="4" t="s">
        <v>3695</v>
      </c>
    </row>
    <row r="112909" spans="1:2" x14ac:dyDescent="0.25">
      <c r="A112909" s="11" t="s">
        <v>113001</v>
      </c>
      <c r="B112909" s="4" t="s">
        <v>3695</v>
      </c>
    </row>
    <row r="112910" spans="1:2" x14ac:dyDescent="0.25">
      <c r="A112910" s="11" t="s">
        <v>113002</v>
      </c>
      <c r="B112910" s="4" t="s">
        <v>3695</v>
      </c>
    </row>
    <row r="112911" spans="1:2" x14ac:dyDescent="0.25">
      <c r="A112911" s="11" t="s">
        <v>113003</v>
      </c>
      <c r="B112911" s="4" t="s">
        <v>3695</v>
      </c>
    </row>
    <row r="112912" spans="1:2" x14ac:dyDescent="0.25">
      <c r="A112912" s="11" t="s">
        <v>113004</v>
      </c>
      <c r="B112912" s="4" t="s">
        <v>3695</v>
      </c>
    </row>
    <row r="112913" spans="1:2" x14ac:dyDescent="0.25">
      <c r="A112913" s="11" t="s">
        <v>113005</v>
      </c>
      <c r="B112913" s="4" t="s">
        <v>3695</v>
      </c>
    </row>
    <row r="112914" spans="1:2" x14ac:dyDescent="0.25">
      <c r="A112914" s="11" t="s">
        <v>113006</v>
      </c>
      <c r="B112914" s="4" t="s">
        <v>3695</v>
      </c>
    </row>
    <row r="112915" spans="1:2" x14ac:dyDescent="0.25">
      <c r="A112915" s="11" t="s">
        <v>113007</v>
      </c>
      <c r="B112915" s="4" t="s">
        <v>3695</v>
      </c>
    </row>
    <row r="112916" spans="1:2" x14ac:dyDescent="0.25">
      <c r="A112916" s="11" t="s">
        <v>113008</v>
      </c>
      <c r="B112916" s="4" t="s">
        <v>3695</v>
      </c>
    </row>
    <row r="112917" spans="1:2" x14ac:dyDescent="0.25">
      <c r="A112917" s="11" t="s">
        <v>113009</v>
      </c>
      <c r="B112917" s="4" t="s">
        <v>3695</v>
      </c>
    </row>
    <row r="112918" spans="1:2" x14ac:dyDescent="0.25">
      <c r="A112918" s="11" t="s">
        <v>113010</v>
      </c>
      <c r="B112918" s="4" t="s">
        <v>3695</v>
      </c>
    </row>
    <row r="112919" spans="1:2" x14ac:dyDescent="0.25">
      <c r="A112919" s="11" t="s">
        <v>113011</v>
      </c>
      <c r="B112919" s="4" t="s">
        <v>3695</v>
      </c>
    </row>
    <row r="112920" spans="1:2" x14ac:dyDescent="0.25">
      <c r="A112920" s="11" t="s">
        <v>113012</v>
      </c>
      <c r="B112920" s="4" t="s">
        <v>3695</v>
      </c>
    </row>
    <row r="112921" spans="1:2" x14ac:dyDescent="0.25">
      <c r="A112921" s="11" t="s">
        <v>113013</v>
      </c>
      <c r="B112921" s="4" t="s">
        <v>3695</v>
      </c>
    </row>
    <row r="112922" spans="1:2" x14ac:dyDescent="0.25">
      <c r="A112922" s="11" t="s">
        <v>113014</v>
      </c>
      <c r="B112922" s="4" t="s">
        <v>3695</v>
      </c>
    </row>
    <row r="112923" spans="1:2" x14ac:dyDescent="0.25">
      <c r="A112923" s="11" t="s">
        <v>113015</v>
      </c>
      <c r="B112923" s="4" t="s">
        <v>3695</v>
      </c>
    </row>
    <row r="112924" spans="1:2" x14ac:dyDescent="0.25">
      <c r="A112924" s="11" t="s">
        <v>113016</v>
      </c>
      <c r="B112924" s="4" t="s">
        <v>3695</v>
      </c>
    </row>
    <row r="112925" spans="1:2" x14ac:dyDescent="0.25">
      <c r="A112925" s="11" t="s">
        <v>113017</v>
      </c>
      <c r="B112925" s="4" t="s">
        <v>3695</v>
      </c>
    </row>
    <row r="112926" spans="1:2" x14ac:dyDescent="0.25">
      <c r="A112926" s="11" t="s">
        <v>113018</v>
      </c>
      <c r="B112926" s="4" t="s">
        <v>3695</v>
      </c>
    </row>
    <row r="112927" spans="1:2" x14ac:dyDescent="0.25">
      <c r="A112927" s="11" t="s">
        <v>113019</v>
      </c>
      <c r="B112927" s="4" t="s">
        <v>3695</v>
      </c>
    </row>
    <row r="112928" spans="1:2" x14ac:dyDescent="0.25">
      <c r="A112928" s="11" t="s">
        <v>113020</v>
      </c>
      <c r="B112928" s="4" t="s">
        <v>3695</v>
      </c>
    </row>
    <row r="112929" spans="1:2" x14ac:dyDescent="0.25">
      <c r="A112929" s="11" t="s">
        <v>113021</v>
      </c>
      <c r="B112929" s="4" t="s">
        <v>3695</v>
      </c>
    </row>
    <row r="112930" spans="1:2" x14ac:dyDescent="0.25">
      <c r="A112930" s="11" t="s">
        <v>113022</v>
      </c>
      <c r="B112930" s="4" t="s">
        <v>3695</v>
      </c>
    </row>
    <row r="112931" spans="1:2" x14ac:dyDescent="0.25">
      <c r="A112931" s="11" t="s">
        <v>113023</v>
      </c>
      <c r="B112931" s="4" t="s">
        <v>3695</v>
      </c>
    </row>
    <row r="112932" spans="1:2" x14ac:dyDescent="0.25">
      <c r="A112932" s="11" t="s">
        <v>113024</v>
      </c>
      <c r="B112932" s="4" t="s">
        <v>3695</v>
      </c>
    </row>
    <row r="112933" spans="1:2" x14ac:dyDescent="0.25">
      <c r="A112933" s="11" t="s">
        <v>113025</v>
      </c>
      <c r="B112933" s="4" t="s">
        <v>3695</v>
      </c>
    </row>
    <row r="112934" spans="1:2" x14ac:dyDescent="0.25">
      <c r="A112934" s="11" t="s">
        <v>113026</v>
      </c>
      <c r="B112934" s="4" t="s">
        <v>3695</v>
      </c>
    </row>
    <row r="112935" spans="1:2" x14ac:dyDescent="0.25">
      <c r="A112935" s="11" t="s">
        <v>113027</v>
      </c>
      <c r="B112935" s="4" t="s">
        <v>3695</v>
      </c>
    </row>
    <row r="112936" spans="1:2" x14ac:dyDescent="0.25">
      <c r="A112936" s="11" t="s">
        <v>113028</v>
      </c>
      <c r="B112936" s="4" t="s">
        <v>3695</v>
      </c>
    </row>
    <row r="112937" spans="1:2" x14ac:dyDescent="0.25">
      <c r="A112937" s="11" t="s">
        <v>113029</v>
      </c>
      <c r="B112937" s="4" t="s">
        <v>3695</v>
      </c>
    </row>
    <row r="112938" spans="1:2" x14ac:dyDescent="0.25">
      <c r="A112938" s="11" t="s">
        <v>113030</v>
      </c>
      <c r="B112938" s="4" t="s">
        <v>3695</v>
      </c>
    </row>
    <row r="112939" spans="1:2" x14ac:dyDescent="0.25">
      <c r="A112939" s="11" t="s">
        <v>113031</v>
      </c>
      <c r="B112939" s="4" t="s">
        <v>3695</v>
      </c>
    </row>
    <row r="112940" spans="1:2" x14ac:dyDescent="0.25">
      <c r="A112940" s="11" t="s">
        <v>113032</v>
      </c>
      <c r="B112940" s="4" t="s">
        <v>3695</v>
      </c>
    </row>
    <row r="112941" spans="1:2" x14ac:dyDescent="0.25">
      <c r="A112941" s="11" t="s">
        <v>113033</v>
      </c>
      <c r="B112941" s="4" t="s">
        <v>3695</v>
      </c>
    </row>
    <row r="112942" spans="1:2" x14ac:dyDescent="0.25">
      <c r="A112942" s="11" t="s">
        <v>113034</v>
      </c>
      <c r="B112942" s="4" t="s">
        <v>3695</v>
      </c>
    </row>
    <row r="112943" spans="1:2" x14ac:dyDescent="0.25">
      <c r="A112943" s="11" t="s">
        <v>113035</v>
      </c>
      <c r="B112943" s="4" t="s">
        <v>3695</v>
      </c>
    </row>
    <row r="112944" spans="1:2" x14ac:dyDescent="0.25">
      <c r="A112944" s="11" t="s">
        <v>113036</v>
      </c>
      <c r="B112944" s="4" t="s">
        <v>3695</v>
      </c>
    </row>
    <row r="112945" spans="1:2" x14ac:dyDescent="0.25">
      <c r="A112945" s="11" t="s">
        <v>113037</v>
      </c>
      <c r="B112945" s="4" t="s">
        <v>3695</v>
      </c>
    </row>
    <row r="112946" spans="1:2" x14ac:dyDescent="0.25">
      <c r="A112946" s="11" t="s">
        <v>113038</v>
      </c>
      <c r="B112946" s="4" t="s">
        <v>3695</v>
      </c>
    </row>
    <row r="112947" spans="1:2" x14ac:dyDescent="0.25">
      <c r="A112947" s="11" t="s">
        <v>113039</v>
      </c>
      <c r="B112947" s="4" t="s">
        <v>3695</v>
      </c>
    </row>
    <row r="112948" spans="1:2" x14ac:dyDescent="0.25">
      <c r="A112948" s="11" t="s">
        <v>113040</v>
      </c>
      <c r="B112948" s="4" t="s">
        <v>3695</v>
      </c>
    </row>
    <row r="112949" spans="1:2" x14ac:dyDescent="0.25">
      <c r="A112949" s="11" t="s">
        <v>113041</v>
      </c>
      <c r="B112949" s="4" t="s">
        <v>3695</v>
      </c>
    </row>
    <row r="112950" spans="1:2" x14ac:dyDescent="0.25">
      <c r="A112950" s="11" t="s">
        <v>113042</v>
      </c>
      <c r="B112950" s="4" t="s">
        <v>3695</v>
      </c>
    </row>
    <row r="112951" spans="1:2" x14ac:dyDescent="0.25">
      <c r="A112951" s="11" t="s">
        <v>113043</v>
      </c>
      <c r="B112951" s="4" t="s">
        <v>3695</v>
      </c>
    </row>
    <row r="112952" spans="1:2" x14ac:dyDescent="0.25">
      <c r="A112952" s="11" t="s">
        <v>113044</v>
      </c>
      <c r="B112952" s="4" t="s">
        <v>3695</v>
      </c>
    </row>
    <row r="112953" spans="1:2" x14ac:dyDescent="0.25">
      <c r="A112953" s="11" t="s">
        <v>113045</v>
      </c>
      <c r="B112953" s="4" t="s">
        <v>3695</v>
      </c>
    </row>
    <row r="112954" spans="1:2" x14ac:dyDescent="0.25">
      <c r="A112954" s="11" t="s">
        <v>113046</v>
      </c>
      <c r="B112954" s="4" t="s">
        <v>3695</v>
      </c>
    </row>
    <row r="112955" spans="1:2" x14ac:dyDescent="0.25">
      <c r="A112955" s="11" t="s">
        <v>113047</v>
      </c>
      <c r="B112955" s="4" t="s">
        <v>3695</v>
      </c>
    </row>
    <row r="112956" spans="1:2" x14ac:dyDescent="0.25">
      <c r="A112956" s="11" t="s">
        <v>113048</v>
      </c>
      <c r="B112956" s="4" t="s">
        <v>3695</v>
      </c>
    </row>
    <row r="112957" spans="1:2" x14ac:dyDescent="0.25">
      <c r="A112957" s="11" t="s">
        <v>113049</v>
      </c>
      <c r="B112957" s="4" t="s">
        <v>3695</v>
      </c>
    </row>
    <row r="112958" spans="1:2" x14ac:dyDescent="0.25">
      <c r="A112958" s="11" t="s">
        <v>113050</v>
      </c>
      <c r="B112958" s="4" t="s">
        <v>3695</v>
      </c>
    </row>
    <row r="112959" spans="1:2" x14ac:dyDescent="0.25">
      <c r="A112959" s="11" t="s">
        <v>113051</v>
      </c>
      <c r="B112959" s="4" t="s">
        <v>3695</v>
      </c>
    </row>
    <row r="112960" spans="1:2" x14ac:dyDescent="0.25">
      <c r="A112960" s="11" t="s">
        <v>113052</v>
      </c>
      <c r="B112960" s="4" t="s">
        <v>3695</v>
      </c>
    </row>
    <row r="112961" spans="1:2" x14ac:dyDescent="0.25">
      <c r="A112961" s="11" t="s">
        <v>113053</v>
      </c>
      <c r="B112961" s="4" t="s">
        <v>3695</v>
      </c>
    </row>
    <row r="112962" spans="1:2" x14ac:dyDescent="0.25">
      <c r="A112962" s="11" t="s">
        <v>113054</v>
      </c>
      <c r="B112962" s="4" t="s">
        <v>3695</v>
      </c>
    </row>
    <row r="112963" spans="1:2" x14ac:dyDescent="0.25">
      <c r="A112963" s="11" t="s">
        <v>113055</v>
      </c>
      <c r="B112963" s="4" t="s">
        <v>3695</v>
      </c>
    </row>
    <row r="112964" spans="1:2" x14ac:dyDescent="0.25">
      <c r="A112964" s="11" t="s">
        <v>113056</v>
      </c>
      <c r="B112964" s="4" t="s">
        <v>3695</v>
      </c>
    </row>
    <row r="112965" spans="1:2" x14ac:dyDescent="0.25">
      <c r="A112965" s="11" t="s">
        <v>113057</v>
      </c>
      <c r="B112965" s="4" t="s">
        <v>3695</v>
      </c>
    </row>
    <row r="112966" spans="1:2" x14ac:dyDescent="0.25">
      <c r="A112966" s="11" t="s">
        <v>113058</v>
      </c>
      <c r="B112966" s="4" t="s">
        <v>3695</v>
      </c>
    </row>
    <row r="112967" spans="1:2" x14ac:dyDescent="0.25">
      <c r="A112967" s="11" t="s">
        <v>113059</v>
      </c>
      <c r="B112967" s="4" t="s">
        <v>3695</v>
      </c>
    </row>
    <row r="112968" spans="1:2" x14ac:dyDescent="0.25">
      <c r="A112968" s="11" t="s">
        <v>113060</v>
      </c>
      <c r="B112968" s="4" t="s">
        <v>3695</v>
      </c>
    </row>
    <row r="112969" spans="1:2" x14ac:dyDescent="0.25">
      <c r="A112969" s="11" t="s">
        <v>113061</v>
      </c>
      <c r="B112969" s="4" t="s">
        <v>3695</v>
      </c>
    </row>
    <row r="112970" spans="1:2" x14ac:dyDescent="0.25">
      <c r="A112970" s="11" t="s">
        <v>113062</v>
      </c>
      <c r="B112970" s="4" t="s">
        <v>3695</v>
      </c>
    </row>
    <row r="112971" spans="1:2" x14ac:dyDescent="0.25">
      <c r="A112971" s="11" t="s">
        <v>113063</v>
      </c>
      <c r="B112971" s="4" t="s">
        <v>3695</v>
      </c>
    </row>
    <row r="112972" spans="1:2" x14ac:dyDescent="0.25">
      <c r="A112972" s="11" t="s">
        <v>113064</v>
      </c>
      <c r="B112972" s="4" t="s">
        <v>3695</v>
      </c>
    </row>
    <row r="112973" spans="1:2" x14ac:dyDescent="0.25">
      <c r="A112973" s="11" t="s">
        <v>113065</v>
      </c>
      <c r="B112973" s="4" t="s">
        <v>3695</v>
      </c>
    </row>
    <row r="112974" spans="1:2" x14ac:dyDescent="0.25">
      <c r="A112974" s="11" t="s">
        <v>113066</v>
      </c>
      <c r="B112974" s="4" t="s">
        <v>3695</v>
      </c>
    </row>
    <row r="112975" spans="1:2" x14ac:dyDescent="0.25">
      <c r="A112975" s="11" t="s">
        <v>113067</v>
      </c>
      <c r="B112975" s="4" t="s">
        <v>3695</v>
      </c>
    </row>
    <row r="112976" spans="1:2" x14ac:dyDescent="0.25">
      <c r="A112976" s="11" t="s">
        <v>113068</v>
      </c>
      <c r="B112976" s="4" t="s">
        <v>3695</v>
      </c>
    </row>
    <row r="112977" spans="1:2" x14ac:dyDescent="0.25">
      <c r="A112977" s="11" t="s">
        <v>113069</v>
      </c>
      <c r="B112977" s="4" t="s">
        <v>3695</v>
      </c>
    </row>
    <row r="112978" spans="1:2" x14ac:dyDescent="0.25">
      <c r="A112978" s="11" t="s">
        <v>113070</v>
      </c>
      <c r="B112978" s="4" t="s">
        <v>3695</v>
      </c>
    </row>
    <row r="112979" spans="1:2" x14ac:dyDescent="0.25">
      <c r="A112979" s="11" t="s">
        <v>113071</v>
      </c>
      <c r="B112979" s="4" t="s">
        <v>3695</v>
      </c>
    </row>
    <row r="112980" spans="1:2" x14ac:dyDescent="0.25">
      <c r="A112980" s="11" t="s">
        <v>113072</v>
      </c>
      <c r="B112980" s="4" t="s">
        <v>3695</v>
      </c>
    </row>
    <row r="112981" spans="1:2" x14ac:dyDescent="0.25">
      <c r="A112981" s="11" t="s">
        <v>113073</v>
      </c>
      <c r="B112981" s="4" t="s">
        <v>3695</v>
      </c>
    </row>
    <row r="112982" spans="1:2" x14ac:dyDescent="0.25">
      <c r="A112982" s="11" t="s">
        <v>113074</v>
      </c>
      <c r="B112982" s="4" t="s">
        <v>3695</v>
      </c>
    </row>
    <row r="112983" spans="1:2" x14ac:dyDescent="0.25">
      <c r="A112983" s="11" t="s">
        <v>113075</v>
      </c>
      <c r="B112983" s="4" t="s">
        <v>3695</v>
      </c>
    </row>
    <row r="112984" spans="1:2" x14ac:dyDescent="0.25">
      <c r="A112984" s="11" t="s">
        <v>113076</v>
      </c>
      <c r="B112984" s="4" t="s">
        <v>3695</v>
      </c>
    </row>
    <row r="112985" spans="1:2" x14ac:dyDescent="0.25">
      <c r="A112985" s="11" t="s">
        <v>113077</v>
      </c>
      <c r="B112985" s="4" t="s">
        <v>3695</v>
      </c>
    </row>
    <row r="112986" spans="1:2" x14ac:dyDescent="0.25">
      <c r="A112986" s="11" t="s">
        <v>113078</v>
      </c>
      <c r="B112986" s="4" t="s">
        <v>3695</v>
      </c>
    </row>
    <row r="112987" spans="1:2" x14ac:dyDescent="0.25">
      <c r="A112987" s="11" t="s">
        <v>113079</v>
      </c>
      <c r="B112987" s="4" t="s">
        <v>3695</v>
      </c>
    </row>
    <row r="112988" spans="1:2" x14ac:dyDescent="0.25">
      <c r="A112988" s="11" t="s">
        <v>113080</v>
      </c>
      <c r="B112988" s="4" t="s">
        <v>3695</v>
      </c>
    </row>
    <row r="112989" spans="1:2" x14ac:dyDescent="0.25">
      <c r="A112989" s="11" t="s">
        <v>113081</v>
      </c>
      <c r="B112989" s="4" t="s">
        <v>3695</v>
      </c>
    </row>
    <row r="112990" spans="1:2" x14ac:dyDescent="0.25">
      <c r="A112990" s="11" t="s">
        <v>113082</v>
      </c>
      <c r="B112990" s="4" t="s">
        <v>3695</v>
      </c>
    </row>
    <row r="112991" spans="1:2" x14ac:dyDescent="0.25">
      <c r="A112991" s="11" t="s">
        <v>113083</v>
      </c>
      <c r="B112991" s="4" t="s">
        <v>3695</v>
      </c>
    </row>
    <row r="112992" spans="1:2" x14ac:dyDescent="0.25">
      <c r="A112992" s="11" t="s">
        <v>113084</v>
      </c>
      <c r="B112992" s="4" t="s">
        <v>3695</v>
      </c>
    </row>
    <row r="112993" spans="1:2" x14ac:dyDescent="0.25">
      <c r="A112993" s="11" t="s">
        <v>113085</v>
      </c>
      <c r="B112993" s="4" t="s">
        <v>3695</v>
      </c>
    </row>
    <row r="112994" spans="1:2" x14ac:dyDescent="0.25">
      <c r="A112994" s="11" t="s">
        <v>113086</v>
      </c>
      <c r="B112994" s="4" t="s">
        <v>3695</v>
      </c>
    </row>
    <row r="112995" spans="1:2" x14ac:dyDescent="0.25">
      <c r="A112995" s="11" t="s">
        <v>113087</v>
      </c>
      <c r="B112995" s="4" t="s">
        <v>3695</v>
      </c>
    </row>
    <row r="112996" spans="1:2" x14ac:dyDescent="0.25">
      <c r="A112996" s="11" t="s">
        <v>113088</v>
      </c>
      <c r="B112996" s="4" t="s">
        <v>3695</v>
      </c>
    </row>
    <row r="112997" spans="1:2" x14ac:dyDescent="0.25">
      <c r="A112997" s="11" t="s">
        <v>113089</v>
      </c>
      <c r="B112997" s="4" t="s">
        <v>3695</v>
      </c>
    </row>
    <row r="112998" spans="1:2" x14ac:dyDescent="0.25">
      <c r="A112998" s="11" t="s">
        <v>113090</v>
      </c>
      <c r="B112998" s="4" t="s">
        <v>3695</v>
      </c>
    </row>
    <row r="112999" spans="1:2" x14ac:dyDescent="0.25">
      <c r="A112999" s="11" t="s">
        <v>113091</v>
      </c>
      <c r="B112999" s="4" t="s">
        <v>3695</v>
      </c>
    </row>
    <row r="113000" spans="1:2" x14ac:dyDescent="0.25">
      <c r="A113000" s="11" t="s">
        <v>113092</v>
      </c>
      <c r="B113000" s="4" t="s">
        <v>3695</v>
      </c>
    </row>
    <row r="113001" spans="1:2" x14ac:dyDescent="0.25">
      <c r="A113001" s="11" t="s">
        <v>113093</v>
      </c>
      <c r="B113001" s="4" t="s">
        <v>3695</v>
      </c>
    </row>
    <row r="113002" spans="1:2" x14ac:dyDescent="0.25">
      <c r="A113002" s="11" t="s">
        <v>113094</v>
      </c>
      <c r="B113002" s="4" t="s">
        <v>3695</v>
      </c>
    </row>
    <row r="113003" spans="1:2" x14ac:dyDescent="0.25">
      <c r="A113003" s="11" t="s">
        <v>113095</v>
      </c>
      <c r="B113003" s="4" t="s">
        <v>3695</v>
      </c>
    </row>
    <row r="113004" spans="1:2" x14ac:dyDescent="0.25">
      <c r="A113004" s="11" t="s">
        <v>113096</v>
      </c>
      <c r="B113004" s="4" t="s">
        <v>3695</v>
      </c>
    </row>
    <row r="113005" spans="1:2" x14ac:dyDescent="0.25">
      <c r="A113005" s="11" t="s">
        <v>113097</v>
      </c>
      <c r="B113005" s="4" t="s">
        <v>3695</v>
      </c>
    </row>
    <row r="113006" spans="1:2" x14ac:dyDescent="0.25">
      <c r="A113006" s="11" t="s">
        <v>113098</v>
      </c>
      <c r="B113006" s="4" t="s">
        <v>3695</v>
      </c>
    </row>
    <row r="113007" spans="1:2" x14ac:dyDescent="0.25">
      <c r="A113007" s="11" t="s">
        <v>113099</v>
      </c>
      <c r="B113007" s="4" t="s">
        <v>3695</v>
      </c>
    </row>
    <row r="113008" spans="1:2" x14ac:dyDescent="0.25">
      <c r="A113008" s="11" t="s">
        <v>113100</v>
      </c>
      <c r="B113008" s="4" t="s">
        <v>3695</v>
      </c>
    </row>
    <row r="113009" spans="1:2" x14ac:dyDescent="0.25">
      <c r="A113009" s="11" t="s">
        <v>113101</v>
      </c>
      <c r="B113009" s="4" t="s">
        <v>3695</v>
      </c>
    </row>
    <row r="113010" spans="1:2" x14ac:dyDescent="0.25">
      <c r="A113010" s="11" t="s">
        <v>113102</v>
      </c>
      <c r="B113010" s="4" t="s">
        <v>3695</v>
      </c>
    </row>
    <row r="113011" spans="1:2" x14ac:dyDescent="0.25">
      <c r="A113011" s="11" t="s">
        <v>113103</v>
      </c>
      <c r="B113011" s="4" t="s">
        <v>3695</v>
      </c>
    </row>
    <row r="113012" spans="1:2" x14ac:dyDescent="0.25">
      <c r="A113012" s="11" t="s">
        <v>113104</v>
      </c>
      <c r="B113012" s="4" t="s">
        <v>3695</v>
      </c>
    </row>
    <row r="113013" spans="1:2" x14ac:dyDescent="0.25">
      <c r="A113013" s="11" t="s">
        <v>113105</v>
      </c>
      <c r="B113013" s="4" t="s">
        <v>3695</v>
      </c>
    </row>
    <row r="113014" spans="1:2" x14ac:dyDescent="0.25">
      <c r="A113014" s="11" t="s">
        <v>113106</v>
      </c>
      <c r="B113014" s="4" t="s">
        <v>3695</v>
      </c>
    </row>
    <row r="113015" spans="1:2" x14ac:dyDescent="0.25">
      <c r="A113015" s="11" t="s">
        <v>113107</v>
      </c>
      <c r="B113015" s="4" t="s">
        <v>3695</v>
      </c>
    </row>
    <row r="113016" spans="1:2" x14ac:dyDescent="0.25">
      <c r="A113016" s="11" t="s">
        <v>113108</v>
      </c>
      <c r="B113016" s="4" t="s">
        <v>3695</v>
      </c>
    </row>
    <row r="113017" spans="1:2" x14ac:dyDescent="0.25">
      <c r="A113017" s="11" t="s">
        <v>113109</v>
      </c>
      <c r="B113017" s="4" t="s">
        <v>3695</v>
      </c>
    </row>
    <row r="113018" spans="1:2" x14ac:dyDescent="0.25">
      <c r="A113018" s="11" t="s">
        <v>113110</v>
      </c>
      <c r="B113018" s="4" t="s">
        <v>3695</v>
      </c>
    </row>
    <row r="113019" spans="1:2" x14ac:dyDescent="0.25">
      <c r="A113019" s="11" t="s">
        <v>113111</v>
      </c>
      <c r="B113019" s="4" t="s">
        <v>3695</v>
      </c>
    </row>
    <row r="113020" spans="1:2" x14ac:dyDescent="0.25">
      <c r="A113020" s="11" t="s">
        <v>113112</v>
      </c>
      <c r="B113020" s="4" t="s">
        <v>3695</v>
      </c>
    </row>
    <row r="113021" spans="1:2" x14ac:dyDescent="0.25">
      <c r="A113021" s="11" t="s">
        <v>113113</v>
      </c>
      <c r="B113021" s="4" t="s">
        <v>3695</v>
      </c>
    </row>
    <row r="113022" spans="1:2" x14ac:dyDescent="0.25">
      <c r="A113022" s="11" t="s">
        <v>113114</v>
      </c>
      <c r="B113022" s="4" t="s">
        <v>3695</v>
      </c>
    </row>
    <row r="113023" spans="1:2" x14ac:dyDescent="0.25">
      <c r="A113023" s="11" t="s">
        <v>113115</v>
      </c>
      <c r="B113023" s="4" t="s">
        <v>3695</v>
      </c>
    </row>
    <row r="113024" spans="1:2" x14ac:dyDescent="0.25">
      <c r="A113024" s="11" t="s">
        <v>113116</v>
      </c>
      <c r="B113024" s="4" t="s">
        <v>3695</v>
      </c>
    </row>
    <row r="113025" spans="1:2" x14ac:dyDescent="0.25">
      <c r="A113025" s="11" t="s">
        <v>113117</v>
      </c>
      <c r="B113025" s="4" t="s">
        <v>3695</v>
      </c>
    </row>
    <row r="113026" spans="1:2" x14ac:dyDescent="0.25">
      <c r="A113026" s="11" t="s">
        <v>113118</v>
      </c>
      <c r="B113026" s="4" t="s">
        <v>3695</v>
      </c>
    </row>
    <row r="113027" spans="1:2" x14ac:dyDescent="0.25">
      <c r="A113027" s="11" t="s">
        <v>113119</v>
      </c>
      <c r="B113027" s="4" t="s">
        <v>3695</v>
      </c>
    </row>
    <row r="113028" spans="1:2" x14ac:dyDescent="0.25">
      <c r="A113028" s="11" t="s">
        <v>113120</v>
      </c>
      <c r="B113028" s="4" t="s">
        <v>3695</v>
      </c>
    </row>
    <row r="113029" spans="1:2" x14ac:dyDescent="0.25">
      <c r="A113029" s="11" t="s">
        <v>113121</v>
      </c>
      <c r="B113029" s="4" t="s">
        <v>3695</v>
      </c>
    </row>
    <row r="113030" spans="1:2" x14ac:dyDescent="0.25">
      <c r="A113030" s="11" t="s">
        <v>113122</v>
      </c>
      <c r="B113030" s="4" t="s">
        <v>3695</v>
      </c>
    </row>
    <row r="113031" spans="1:2" x14ac:dyDescent="0.25">
      <c r="A113031" s="11" t="s">
        <v>113123</v>
      </c>
      <c r="B113031" s="4" t="s">
        <v>3695</v>
      </c>
    </row>
    <row r="113032" spans="1:2" x14ac:dyDescent="0.25">
      <c r="A113032" s="11" t="s">
        <v>113124</v>
      </c>
      <c r="B113032" s="4" t="s">
        <v>3695</v>
      </c>
    </row>
    <row r="113033" spans="1:2" x14ac:dyDescent="0.25">
      <c r="A113033" s="11" t="s">
        <v>113125</v>
      </c>
      <c r="B113033" s="4" t="s">
        <v>3695</v>
      </c>
    </row>
    <row r="113034" spans="1:2" x14ac:dyDescent="0.25">
      <c r="A113034" s="11" t="s">
        <v>113126</v>
      </c>
      <c r="B113034" s="4" t="s">
        <v>3695</v>
      </c>
    </row>
    <row r="113035" spans="1:2" x14ac:dyDescent="0.25">
      <c r="A113035" s="11" t="s">
        <v>113127</v>
      </c>
      <c r="B113035" s="4" t="s">
        <v>3695</v>
      </c>
    </row>
    <row r="113036" spans="1:2" x14ac:dyDescent="0.25">
      <c r="A113036" s="11" t="s">
        <v>113128</v>
      </c>
      <c r="B113036" s="4" t="s">
        <v>3695</v>
      </c>
    </row>
    <row r="113037" spans="1:2" x14ac:dyDescent="0.25">
      <c r="A113037" s="11" t="s">
        <v>113129</v>
      </c>
      <c r="B113037" s="4" t="s">
        <v>3695</v>
      </c>
    </row>
    <row r="113038" spans="1:2" x14ac:dyDescent="0.25">
      <c r="A113038" s="11" t="s">
        <v>113130</v>
      </c>
      <c r="B113038" s="4" t="s">
        <v>3695</v>
      </c>
    </row>
    <row r="113039" spans="1:2" x14ac:dyDescent="0.25">
      <c r="A113039" s="11" t="s">
        <v>113131</v>
      </c>
      <c r="B113039" s="4" t="s">
        <v>3695</v>
      </c>
    </row>
    <row r="113040" spans="1:2" x14ac:dyDescent="0.25">
      <c r="A113040" s="11" t="s">
        <v>113132</v>
      </c>
      <c r="B113040" s="4" t="s">
        <v>3695</v>
      </c>
    </row>
    <row r="113041" spans="1:2" x14ac:dyDescent="0.25">
      <c r="A113041" s="11" t="s">
        <v>113133</v>
      </c>
      <c r="B113041" s="4" t="s">
        <v>3695</v>
      </c>
    </row>
    <row r="113042" spans="1:2" x14ac:dyDescent="0.25">
      <c r="A113042" s="11" t="s">
        <v>113134</v>
      </c>
      <c r="B113042" s="4" t="s">
        <v>3695</v>
      </c>
    </row>
    <row r="113043" spans="1:2" x14ac:dyDescent="0.25">
      <c r="A113043" s="11" t="s">
        <v>113135</v>
      </c>
      <c r="B113043" s="4" t="s">
        <v>3695</v>
      </c>
    </row>
    <row r="113044" spans="1:2" x14ac:dyDescent="0.25">
      <c r="A113044" s="11" t="s">
        <v>113136</v>
      </c>
      <c r="B113044" s="4" t="s">
        <v>3695</v>
      </c>
    </row>
    <row r="113045" spans="1:2" x14ac:dyDescent="0.25">
      <c r="A113045" s="11" t="s">
        <v>113137</v>
      </c>
      <c r="B113045" s="4" t="s">
        <v>3695</v>
      </c>
    </row>
    <row r="113046" spans="1:2" x14ac:dyDescent="0.25">
      <c r="A113046" s="11" t="s">
        <v>113138</v>
      </c>
      <c r="B113046" s="4" t="s">
        <v>3695</v>
      </c>
    </row>
    <row r="113047" spans="1:2" x14ac:dyDescent="0.25">
      <c r="A113047" s="11" t="s">
        <v>113139</v>
      </c>
      <c r="B113047" s="4" t="s">
        <v>3695</v>
      </c>
    </row>
    <row r="113048" spans="1:2" x14ac:dyDescent="0.25">
      <c r="A113048" s="11" t="s">
        <v>113140</v>
      </c>
      <c r="B113048" s="4" t="s">
        <v>3695</v>
      </c>
    </row>
    <row r="113049" spans="1:2" x14ac:dyDescent="0.25">
      <c r="A113049" s="11" t="s">
        <v>113141</v>
      </c>
      <c r="B113049" s="4" t="s">
        <v>3695</v>
      </c>
    </row>
    <row r="113050" spans="1:2" x14ac:dyDescent="0.25">
      <c r="A113050" s="11" t="s">
        <v>113142</v>
      </c>
      <c r="B113050" s="4" t="s">
        <v>3695</v>
      </c>
    </row>
    <row r="113051" spans="1:2" x14ac:dyDescent="0.25">
      <c r="A113051" s="11" t="s">
        <v>113143</v>
      </c>
      <c r="B113051" s="4" t="s">
        <v>3695</v>
      </c>
    </row>
    <row r="113052" spans="1:2" x14ac:dyDescent="0.25">
      <c r="A113052" s="11" t="s">
        <v>113144</v>
      </c>
      <c r="B113052" s="4" t="s">
        <v>3695</v>
      </c>
    </row>
    <row r="113053" spans="1:2" x14ac:dyDescent="0.25">
      <c r="A113053" s="11" t="s">
        <v>113145</v>
      </c>
      <c r="B113053" s="4" t="s">
        <v>3695</v>
      </c>
    </row>
    <row r="113054" spans="1:2" x14ac:dyDescent="0.25">
      <c r="A113054" s="11" t="s">
        <v>113146</v>
      </c>
      <c r="B113054" s="4" t="s">
        <v>3695</v>
      </c>
    </row>
    <row r="113055" spans="1:2" x14ac:dyDescent="0.25">
      <c r="A113055" s="11" t="s">
        <v>113147</v>
      </c>
      <c r="B113055" s="4" t="s">
        <v>3695</v>
      </c>
    </row>
    <row r="113056" spans="1:2" x14ac:dyDescent="0.25">
      <c r="A113056" s="11" t="s">
        <v>113148</v>
      </c>
      <c r="B113056" s="4" t="s">
        <v>3695</v>
      </c>
    </row>
    <row r="113057" spans="1:2" x14ac:dyDescent="0.25">
      <c r="A113057" s="11" t="s">
        <v>113149</v>
      </c>
      <c r="B113057" s="4" t="s">
        <v>3695</v>
      </c>
    </row>
    <row r="113058" spans="1:2" x14ac:dyDescent="0.25">
      <c r="A113058" s="11" t="s">
        <v>113150</v>
      </c>
      <c r="B113058" s="4" t="s">
        <v>3695</v>
      </c>
    </row>
    <row r="113059" spans="1:2" x14ac:dyDescent="0.25">
      <c r="A113059" s="11" t="s">
        <v>113151</v>
      </c>
      <c r="B113059" s="4" t="s">
        <v>3695</v>
      </c>
    </row>
    <row r="113060" spans="1:2" x14ac:dyDescent="0.25">
      <c r="A113060" s="11" t="s">
        <v>113152</v>
      </c>
      <c r="B113060" s="4" t="s">
        <v>3695</v>
      </c>
    </row>
    <row r="113061" spans="1:2" x14ac:dyDescent="0.25">
      <c r="A113061" s="11" t="s">
        <v>113153</v>
      </c>
      <c r="B113061" s="4" t="s">
        <v>3695</v>
      </c>
    </row>
    <row r="113062" spans="1:2" x14ac:dyDescent="0.25">
      <c r="A113062" s="11" t="s">
        <v>113154</v>
      </c>
      <c r="B113062" s="4" t="s">
        <v>3695</v>
      </c>
    </row>
    <row r="113063" spans="1:2" x14ac:dyDescent="0.25">
      <c r="A113063" s="11" t="s">
        <v>113155</v>
      </c>
      <c r="B113063" s="4" t="s">
        <v>3695</v>
      </c>
    </row>
    <row r="113064" spans="1:2" x14ac:dyDescent="0.25">
      <c r="A113064" s="11" t="s">
        <v>113156</v>
      </c>
      <c r="B113064" s="4" t="s">
        <v>3695</v>
      </c>
    </row>
    <row r="113065" spans="1:2" x14ac:dyDescent="0.25">
      <c r="A113065" s="11" t="s">
        <v>113157</v>
      </c>
      <c r="B113065" s="4" t="s">
        <v>3695</v>
      </c>
    </row>
    <row r="113066" spans="1:2" x14ac:dyDescent="0.25">
      <c r="A113066" s="11" t="s">
        <v>113158</v>
      </c>
      <c r="B113066" s="4" t="s">
        <v>3695</v>
      </c>
    </row>
    <row r="113067" spans="1:2" x14ac:dyDescent="0.25">
      <c r="A113067" s="11" t="s">
        <v>113159</v>
      </c>
      <c r="B113067" s="4" t="s">
        <v>3695</v>
      </c>
    </row>
    <row r="113068" spans="1:2" x14ac:dyDescent="0.25">
      <c r="A113068" s="11" t="s">
        <v>113160</v>
      </c>
      <c r="B113068" s="4" t="s">
        <v>3695</v>
      </c>
    </row>
    <row r="113069" spans="1:2" x14ac:dyDescent="0.25">
      <c r="A113069" s="11" t="s">
        <v>113161</v>
      </c>
      <c r="B113069" s="4" t="s">
        <v>3695</v>
      </c>
    </row>
    <row r="113070" spans="1:2" x14ac:dyDescent="0.25">
      <c r="A113070" s="11" t="s">
        <v>113162</v>
      </c>
      <c r="B113070" s="4" t="s">
        <v>3695</v>
      </c>
    </row>
    <row r="113071" spans="1:2" x14ac:dyDescent="0.25">
      <c r="A113071" s="11" t="s">
        <v>113163</v>
      </c>
      <c r="B113071" s="4" t="s">
        <v>3695</v>
      </c>
    </row>
    <row r="113072" spans="1:2" x14ac:dyDescent="0.25">
      <c r="A113072" s="11" t="s">
        <v>113164</v>
      </c>
      <c r="B113072" s="4" t="s">
        <v>3695</v>
      </c>
    </row>
    <row r="113073" spans="1:2" x14ac:dyDescent="0.25">
      <c r="A113073" s="11" t="s">
        <v>113165</v>
      </c>
      <c r="B113073" s="4" t="s">
        <v>3695</v>
      </c>
    </row>
    <row r="113074" spans="1:2" x14ac:dyDescent="0.25">
      <c r="A113074" s="11" t="s">
        <v>113166</v>
      </c>
      <c r="B113074" s="4" t="s">
        <v>3695</v>
      </c>
    </row>
    <row r="113075" spans="1:2" x14ac:dyDescent="0.25">
      <c r="A113075" s="11" t="s">
        <v>113167</v>
      </c>
      <c r="B113075" s="4" t="s">
        <v>3695</v>
      </c>
    </row>
    <row r="113076" spans="1:2" x14ac:dyDescent="0.25">
      <c r="A113076" s="11" t="s">
        <v>113168</v>
      </c>
      <c r="B113076" s="4" t="s">
        <v>3695</v>
      </c>
    </row>
    <row r="113077" spans="1:2" x14ac:dyDescent="0.25">
      <c r="A113077" s="11" t="s">
        <v>113169</v>
      </c>
      <c r="B113077" s="4" t="s">
        <v>3695</v>
      </c>
    </row>
    <row r="113078" spans="1:2" x14ac:dyDescent="0.25">
      <c r="A113078" s="11" t="s">
        <v>113170</v>
      </c>
      <c r="B113078" s="4" t="s">
        <v>3695</v>
      </c>
    </row>
    <row r="113079" spans="1:2" x14ac:dyDescent="0.25">
      <c r="A113079" s="11" t="s">
        <v>113171</v>
      </c>
      <c r="B113079" s="4" t="s">
        <v>3695</v>
      </c>
    </row>
    <row r="113080" spans="1:2" x14ac:dyDescent="0.25">
      <c r="A113080" s="11" t="s">
        <v>113172</v>
      </c>
      <c r="B113080" s="4" t="s">
        <v>3695</v>
      </c>
    </row>
    <row r="113081" spans="1:2" x14ac:dyDescent="0.25">
      <c r="A113081" s="11" t="s">
        <v>113173</v>
      </c>
      <c r="B113081" s="4" t="s">
        <v>3695</v>
      </c>
    </row>
    <row r="113082" spans="1:2" x14ac:dyDescent="0.25">
      <c r="A113082" s="11" t="s">
        <v>113174</v>
      </c>
      <c r="B113082" s="4" t="s">
        <v>3695</v>
      </c>
    </row>
    <row r="113083" spans="1:2" x14ac:dyDescent="0.25">
      <c r="A113083" s="11" t="s">
        <v>113175</v>
      </c>
      <c r="B113083" s="4" t="s">
        <v>3695</v>
      </c>
    </row>
    <row r="113084" spans="1:2" x14ac:dyDescent="0.25">
      <c r="A113084" s="11" t="s">
        <v>113176</v>
      </c>
      <c r="B113084" s="4" t="s">
        <v>3695</v>
      </c>
    </row>
    <row r="113085" spans="1:2" x14ac:dyDescent="0.25">
      <c r="A113085" s="11" t="s">
        <v>113177</v>
      </c>
      <c r="B113085" s="4" t="s">
        <v>3695</v>
      </c>
    </row>
    <row r="113086" spans="1:2" x14ac:dyDescent="0.25">
      <c r="A113086" s="11" t="s">
        <v>113178</v>
      </c>
      <c r="B113086" s="4" t="s">
        <v>3695</v>
      </c>
    </row>
    <row r="113087" spans="1:2" x14ac:dyDescent="0.25">
      <c r="A113087" s="11" t="s">
        <v>113179</v>
      </c>
      <c r="B113087" s="4" t="s">
        <v>3695</v>
      </c>
    </row>
    <row r="113088" spans="1:2" x14ac:dyDescent="0.25">
      <c r="A113088" s="11" t="s">
        <v>113180</v>
      </c>
      <c r="B113088" s="4" t="s">
        <v>3695</v>
      </c>
    </row>
    <row r="113089" spans="1:2" x14ac:dyDescent="0.25">
      <c r="A113089" s="11" t="s">
        <v>113181</v>
      </c>
      <c r="B113089" s="4" t="s">
        <v>3695</v>
      </c>
    </row>
    <row r="113090" spans="1:2" x14ac:dyDescent="0.25">
      <c r="A113090" s="11" t="s">
        <v>113182</v>
      </c>
      <c r="B113090" s="4" t="s">
        <v>3695</v>
      </c>
    </row>
    <row r="113091" spans="1:2" x14ac:dyDescent="0.25">
      <c r="A113091" s="11" t="s">
        <v>113183</v>
      </c>
      <c r="B113091" s="4" t="s">
        <v>3695</v>
      </c>
    </row>
    <row r="113092" spans="1:2" x14ac:dyDescent="0.25">
      <c r="A113092" s="11" t="s">
        <v>113184</v>
      </c>
      <c r="B113092" s="4" t="s">
        <v>3695</v>
      </c>
    </row>
    <row r="113093" spans="1:2" x14ac:dyDescent="0.25">
      <c r="A113093" s="11" t="s">
        <v>113185</v>
      </c>
      <c r="B113093" s="4" t="s">
        <v>3695</v>
      </c>
    </row>
    <row r="113094" spans="1:2" x14ac:dyDescent="0.25">
      <c r="A113094" s="11" t="s">
        <v>113186</v>
      </c>
      <c r="B113094" s="4" t="s">
        <v>3695</v>
      </c>
    </row>
    <row r="113095" spans="1:2" x14ac:dyDescent="0.25">
      <c r="A113095" s="11" t="s">
        <v>113187</v>
      </c>
      <c r="B113095" s="4" t="s">
        <v>3695</v>
      </c>
    </row>
    <row r="113096" spans="1:2" x14ac:dyDescent="0.25">
      <c r="A113096" s="11" t="s">
        <v>113188</v>
      </c>
      <c r="B113096" s="4" t="s">
        <v>3695</v>
      </c>
    </row>
    <row r="113097" spans="1:2" x14ac:dyDescent="0.25">
      <c r="A113097" s="11" t="s">
        <v>113189</v>
      </c>
      <c r="B113097" s="4" t="s">
        <v>3695</v>
      </c>
    </row>
    <row r="113098" spans="1:2" x14ac:dyDescent="0.25">
      <c r="A113098" s="11" t="s">
        <v>113190</v>
      </c>
      <c r="B113098" s="4" t="s">
        <v>3695</v>
      </c>
    </row>
    <row r="113099" spans="1:2" x14ac:dyDescent="0.25">
      <c r="A113099" s="11" t="s">
        <v>113191</v>
      </c>
      <c r="B113099" s="4" t="s">
        <v>3695</v>
      </c>
    </row>
    <row r="113100" spans="1:2" x14ac:dyDescent="0.25">
      <c r="A113100" s="11" t="s">
        <v>113192</v>
      </c>
      <c r="B113100" s="4" t="s">
        <v>3695</v>
      </c>
    </row>
    <row r="113101" spans="1:2" x14ac:dyDescent="0.25">
      <c r="A113101" s="11" t="s">
        <v>113193</v>
      </c>
      <c r="B113101" s="4" t="s">
        <v>3695</v>
      </c>
    </row>
    <row r="113102" spans="1:2" x14ac:dyDescent="0.25">
      <c r="A113102" s="11" t="s">
        <v>113194</v>
      </c>
      <c r="B113102" s="4" t="s">
        <v>3695</v>
      </c>
    </row>
    <row r="113103" spans="1:2" x14ac:dyDescent="0.25">
      <c r="A113103" s="11" t="s">
        <v>113195</v>
      </c>
      <c r="B113103" s="4" t="s">
        <v>3695</v>
      </c>
    </row>
    <row r="113104" spans="1:2" x14ac:dyDescent="0.25">
      <c r="A113104" s="11" t="s">
        <v>113196</v>
      </c>
      <c r="B113104" s="4" t="s">
        <v>3695</v>
      </c>
    </row>
    <row r="113105" spans="1:2" x14ac:dyDescent="0.25">
      <c r="A113105" s="11" t="s">
        <v>113197</v>
      </c>
      <c r="B113105" s="4" t="s">
        <v>3695</v>
      </c>
    </row>
    <row r="113106" spans="1:2" x14ac:dyDescent="0.25">
      <c r="A113106" s="11" t="s">
        <v>113198</v>
      </c>
      <c r="B113106" s="4" t="s">
        <v>3695</v>
      </c>
    </row>
    <row r="113107" spans="1:2" x14ac:dyDescent="0.25">
      <c r="A113107" s="11" t="s">
        <v>113199</v>
      </c>
      <c r="B113107" s="4" t="s">
        <v>3691</v>
      </c>
    </row>
    <row r="113108" spans="1:2" x14ac:dyDescent="0.25">
      <c r="A113108" s="11" t="s">
        <v>113200</v>
      </c>
      <c r="B113108" s="4" t="s">
        <v>3691</v>
      </c>
    </row>
    <row r="113109" spans="1:2" x14ac:dyDescent="0.25">
      <c r="A113109" s="11" t="s">
        <v>113201</v>
      </c>
      <c r="B113109" s="4" t="s">
        <v>3691</v>
      </c>
    </row>
    <row r="113110" spans="1:2" x14ac:dyDescent="0.25">
      <c r="A113110" s="11" t="s">
        <v>113202</v>
      </c>
      <c r="B113110" s="4" t="s">
        <v>3691</v>
      </c>
    </row>
    <row r="113111" spans="1:2" x14ac:dyDescent="0.25">
      <c r="A113111" s="11" t="s">
        <v>113203</v>
      </c>
      <c r="B113111" s="4" t="s">
        <v>3691</v>
      </c>
    </row>
    <row r="113112" spans="1:2" x14ac:dyDescent="0.25">
      <c r="A113112" s="11" t="s">
        <v>113204</v>
      </c>
      <c r="B113112" s="4" t="s">
        <v>3691</v>
      </c>
    </row>
    <row r="113113" spans="1:2" x14ac:dyDescent="0.25">
      <c r="A113113" s="11" t="s">
        <v>113205</v>
      </c>
      <c r="B113113" s="4" t="s">
        <v>3691</v>
      </c>
    </row>
    <row r="113114" spans="1:2" x14ac:dyDescent="0.25">
      <c r="A113114" s="11" t="s">
        <v>113206</v>
      </c>
      <c r="B113114" s="4" t="s">
        <v>3691</v>
      </c>
    </row>
    <row r="113115" spans="1:2" x14ac:dyDescent="0.25">
      <c r="A113115" s="11" t="s">
        <v>113207</v>
      </c>
      <c r="B113115" s="4" t="s">
        <v>3691</v>
      </c>
    </row>
    <row r="113116" spans="1:2" x14ac:dyDescent="0.25">
      <c r="A113116" s="11" t="s">
        <v>113208</v>
      </c>
      <c r="B113116" s="4" t="s">
        <v>3691</v>
      </c>
    </row>
    <row r="113117" spans="1:2" x14ac:dyDescent="0.25">
      <c r="A113117" s="11" t="s">
        <v>113209</v>
      </c>
      <c r="B113117" s="4" t="s">
        <v>3691</v>
      </c>
    </row>
    <row r="113118" spans="1:2" x14ac:dyDescent="0.25">
      <c r="A113118" s="11" t="s">
        <v>113210</v>
      </c>
      <c r="B113118" s="4" t="s">
        <v>3691</v>
      </c>
    </row>
    <row r="113119" spans="1:2" x14ac:dyDescent="0.25">
      <c r="A113119" s="11" t="s">
        <v>113211</v>
      </c>
      <c r="B113119" s="4" t="s">
        <v>3691</v>
      </c>
    </row>
    <row r="113120" spans="1:2" x14ac:dyDescent="0.25">
      <c r="A113120" s="11" t="s">
        <v>113212</v>
      </c>
      <c r="B113120" s="4" t="s">
        <v>3691</v>
      </c>
    </row>
    <row r="113121" spans="1:2" x14ac:dyDescent="0.25">
      <c r="A113121" s="11" t="s">
        <v>113213</v>
      </c>
      <c r="B113121" s="4" t="s">
        <v>3691</v>
      </c>
    </row>
    <row r="113122" spans="1:2" x14ac:dyDescent="0.25">
      <c r="A113122" s="11" t="s">
        <v>113214</v>
      </c>
      <c r="B113122" s="4" t="s">
        <v>3691</v>
      </c>
    </row>
    <row r="113123" spans="1:2" x14ac:dyDescent="0.25">
      <c r="A113123" s="11" t="s">
        <v>113215</v>
      </c>
      <c r="B113123" s="4" t="s">
        <v>3691</v>
      </c>
    </row>
    <row r="113124" spans="1:2" x14ac:dyDescent="0.25">
      <c r="A113124" s="11" t="s">
        <v>113216</v>
      </c>
      <c r="B113124" s="4" t="s">
        <v>3691</v>
      </c>
    </row>
    <row r="113125" spans="1:2" x14ac:dyDescent="0.25">
      <c r="A113125" s="11" t="s">
        <v>113217</v>
      </c>
      <c r="B113125" s="4" t="s">
        <v>3691</v>
      </c>
    </row>
    <row r="113126" spans="1:2" x14ac:dyDescent="0.25">
      <c r="A113126" s="11" t="s">
        <v>113218</v>
      </c>
      <c r="B113126" s="4" t="s">
        <v>3691</v>
      </c>
    </row>
    <row r="113127" spans="1:2" x14ac:dyDescent="0.25">
      <c r="A113127" s="11" t="s">
        <v>113219</v>
      </c>
      <c r="B113127" s="4" t="s">
        <v>3691</v>
      </c>
    </row>
    <row r="113128" spans="1:2" x14ac:dyDescent="0.25">
      <c r="A113128" s="11" t="s">
        <v>113220</v>
      </c>
      <c r="B113128" s="4" t="s">
        <v>3691</v>
      </c>
    </row>
    <row r="113129" spans="1:2" x14ac:dyDescent="0.25">
      <c r="A113129" s="11" t="s">
        <v>113221</v>
      </c>
      <c r="B113129" s="4" t="s">
        <v>3691</v>
      </c>
    </row>
    <row r="113130" spans="1:2" x14ac:dyDescent="0.25">
      <c r="A113130" s="11" t="s">
        <v>113222</v>
      </c>
      <c r="B113130" s="4" t="s">
        <v>3691</v>
      </c>
    </row>
    <row r="113131" spans="1:2" x14ac:dyDescent="0.25">
      <c r="A113131" s="11" t="s">
        <v>113223</v>
      </c>
      <c r="B113131" s="4" t="s">
        <v>3691</v>
      </c>
    </row>
    <row r="113132" spans="1:2" x14ac:dyDescent="0.25">
      <c r="A113132" s="11" t="s">
        <v>113224</v>
      </c>
      <c r="B113132" s="4" t="s">
        <v>3691</v>
      </c>
    </row>
    <row r="113133" spans="1:2" x14ac:dyDescent="0.25">
      <c r="A113133" s="11" t="s">
        <v>113225</v>
      </c>
      <c r="B113133" s="4" t="s">
        <v>3691</v>
      </c>
    </row>
    <row r="113134" spans="1:2" x14ac:dyDescent="0.25">
      <c r="A113134" s="11" t="s">
        <v>113226</v>
      </c>
      <c r="B113134" s="4" t="s">
        <v>3691</v>
      </c>
    </row>
    <row r="113135" spans="1:2" x14ac:dyDescent="0.25">
      <c r="A113135" s="11" t="s">
        <v>113227</v>
      </c>
      <c r="B113135" s="4" t="s">
        <v>3691</v>
      </c>
    </row>
    <row r="113136" spans="1:2" x14ac:dyDescent="0.25">
      <c r="A113136" s="11" t="s">
        <v>113228</v>
      </c>
      <c r="B113136" s="4" t="s">
        <v>3691</v>
      </c>
    </row>
    <row r="113137" spans="1:2" x14ac:dyDescent="0.25">
      <c r="A113137" s="11" t="s">
        <v>113229</v>
      </c>
      <c r="B113137" s="4" t="s">
        <v>3691</v>
      </c>
    </row>
    <row r="113138" spans="1:2" x14ac:dyDescent="0.25">
      <c r="A113138" s="11" t="s">
        <v>113230</v>
      </c>
      <c r="B113138" s="4" t="s">
        <v>3691</v>
      </c>
    </row>
    <row r="113139" spans="1:2" x14ac:dyDescent="0.25">
      <c r="A113139" s="11" t="s">
        <v>113231</v>
      </c>
      <c r="B113139" s="4" t="s">
        <v>3691</v>
      </c>
    </row>
    <row r="113140" spans="1:2" x14ac:dyDescent="0.25">
      <c r="A113140" s="11" t="s">
        <v>113232</v>
      </c>
      <c r="B113140" s="4" t="s">
        <v>3691</v>
      </c>
    </row>
    <row r="113141" spans="1:2" x14ac:dyDescent="0.25">
      <c r="A113141" s="11" t="s">
        <v>113233</v>
      </c>
      <c r="B113141" s="4" t="s">
        <v>3691</v>
      </c>
    </row>
    <row r="113142" spans="1:2" x14ac:dyDescent="0.25">
      <c r="A113142" s="11" t="s">
        <v>113234</v>
      </c>
      <c r="B113142" s="4" t="s">
        <v>3691</v>
      </c>
    </row>
    <row r="113143" spans="1:2" x14ac:dyDescent="0.25">
      <c r="A113143" s="11" t="s">
        <v>113235</v>
      </c>
      <c r="B113143" s="4" t="s">
        <v>3691</v>
      </c>
    </row>
    <row r="113144" spans="1:2" x14ac:dyDescent="0.25">
      <c r="A113144" s="11" t="s">
        <v>113236</v>
      </c>
      <c r="B113144" s="4" t="s">
        <v>3691</v>
      </c>
    </row>
    <row r="113145" spans="1:2" x14ac:dyDescent="0.25">
      <c r="A113145" s="11" t="s">
        <v>113237</v>
      </c>
      <c r="B113145" s="4" t="s">
        <v>3691</v>
      </c>
    </row>
    <row r="113146" spans="1:2" x14ac:dyDescent="0.25">
      <c r="A113146" s="11" t="s">
        <v>113238</v>
      </c>
      <c r="B113146" s="4" t="s">
        <v>3691</v>
      </c>
    </row>
    <row r="113147" spans="1:2" x14ac:dyDescent="0.25">
      <c r="A113147" s="11" t="s">
        <v>113239</v>
      </c>
      <c r="B113147" s="4" t="s">
        <v>3691</v>
      </c>
    </row>
    <row r="113148" spans="1:2" x14ac:dyDescent="0.25">
      <c r="A113148" s="11" t="s">
        <v>113240</v>
      </c>
      <c r="B113148" s="4" t="s">
        <v>3691</v>
      </c>
    </row>
    <row r="113149" spans="1:2" x14ac:dyDescent="0.25">
      <c r="A113149" s="11" t="s">
        <v>113241</v>
      </c>
      <c r="B113149" s="4" t="s">
        <v>3691</v>
      </c>
    </row>
    <row r="113150" spans="1:2" x14ac:dyDescent="0.25">
      <c r="A113150" s="11" t="s">
        <v>113242</v>
      </c>
      <c r="B113150" s="4" t="s">
        <v>3691</v>
      </c>
    </row>
    <row r="113151" spans="1:2" x14ac:dyDescent="0.25">
      <c r="A113151" s="11" t="s">
        <v>113243</v>
      </c>
      <c r="B113151" s="4" t="s">
        <v>3691</v>
      </c>
    </row>
    <row r="113152" spans="1:2" x14ac:dyDescent="0.25">
      <c r="A113152" s="11" t="s">
        <v>113244</v>
      </c>
      <c r="B113152" s="4" t="s">
        <v>3691</v>
      </c>
    </row>
    <row r="113153" spans="1:2" x14ac:dyDescent="0.25">
      <c r="A113153" s="11" t="s">
        <v>113245</v>
      </c>
      <c r="B113153" s="4" t="s">
        <v>3691</v>
      </c>
    </row>
    <row r="113154" spans="1:2" x14ac:dyDescent="0.25">
      <c r="A113154" s="11" t="s">
        <v>113246</v>
      </c>
      <c r="B113154" s="4" t="s">
        <v>3691</v>
      </c>
    </row>
    <row r="113155" spans="1:2" x14ac:dyDescent="0.25">
      <c r="A113155" s="11" t="s">
        <v>113247</v>
      </c>
      <c r="B113155" s="4" t="s">
        <v>3691</v>
      </c>
    </row>
    <row r="113156" spans="1:2" x14ac:dyDescent="0.25">
      <c r="A113156" s="11" t="s">
        <v>113248</v>
      </c>
      <c r="B113156" s="4" t="s">
        <v>3691</v>
      </c>
    </row>
    <row r="113157" spans="1:2" x14ac:dyDescent="0.25">
      <c r="A113157" s="11" t="s">
        <v>113249</v>
      </c>
      <c r="B113157" s="4" t="s">
        <v>3691</v>
      </c>
    </row>
    <row r="113158" spans="1:2" x14ac:dyDescent="0.25">
      <c r="A113158" s="11" t="s">
        <v>113250</v>
      </c>
      <c r="B113158" s="4" t="s">
        <v>3691</v>
      </c>
    </row>
    <row r="113159" spans="1:2" x14ac:dyDescent="0.25">
      <c r="A113159" s="11" t="s">
        <v>113251</v>
      </c>
      <c r="B113159" s="4" t="s">
        <v>3691</v>
      </c>
    </row>
    <row r="113160" spans="1:2" x14ac:dyDescent="0.25">
      <c r="A113160" s="11" t="s">
        <v>113252</v>
      </c>
      <c r="B113160" s="4" t="s">
        <v>3691</v>
      </c>
    </row>
    <row r="113161" spans="1:2" x14ac:dyDescent="0.25">
      <c r="A113161" s="11" t="s">
        <v>113253</v>
      </c>
      <c r="B113161" s="4" t="s">
        <v>3691</v>
      </c>
    </row>
    <row r="113162" spans="1:2" x14ac:dyDescent="0.25">
      <c r="A113162" s="11" t="s">
        <v>113254</v>
      </c>
      <c r="B113162" s="4" t="s">
        <v>3691</v>
      </c>
    </row>
    <row r="113163" spans="1:2" x14ac:dyDescent="0.25">
      <c r="A113163" s="11" t="s">
        <v>113255</v>
      </c>
      <c r="B113163" s="4" t="s">
        <v>3691</v>
      </c>
    </row>
    <row r="113164" spans="1:2" x14ac:dyDescent="0.25">
      <c r="A113164" s="11" t="s">
        <v>113256</v>
      </c>
      <c r="B113164" s="4" t="s">
        <v>3691</v>
      </c>
    </row>
    <row r="113165" spans="1:2" x14ac:dyDescent="0.25">
      <c r="A113165" s="11" t="s">
        <v>113257</v>
      </c>
      <c r="B113165" s="4" t="s">
        <v>3691</v>
      </c>
    </row>
    <row r="113166" spans="1:2" x14ac:dyDescent="0.25">
      <c r="A113166" s="11" t="s">
        <v>113258</v>
      </c>
      <c r="B113166" s="4" t="s">
        <v>3691</v>
      </c>
    </row>
    <row r="113167" spans="1:2" x14ac:dyDescent="0.25">
      <c r="A113167" s="11" t="s">
        <v>113259</v>
      </c>
      <c r="B113167" s="4" t="s">
        <v>3691</v>
      </c>
    </row>
    <row r="113168" spans="1:2" x14ac:dyDescent="0.25">
      <c r="A113168" s="11" t="s">
        <v>113260</v>
      </c>
      <c r="B113168" s="4" t="s">
        <v>3691</v>
      </c>
    </row>
    <row r="113169" spans="1:2" x14ac:dyDescent="0.25">
      <c r="A113169" s="11" t="s">
        <v>113261</v>
      </c>
      <c r="B113169" s="4" t="s">
        <v>3691</v>
      </c>
    </row>
    <row r="113170" spans="1:2" x14ac:dyDescent="0.25">
      <c r="A113170" s="11" t="s">
        <v>113262</v>
      </c>
      <c r="B113170" s="4" t="s">
        <v>3691</v>
      </c>
    </row>
    <row r="113171" spans="1:2" x14ac:dyDescent="0.25">
      <c r="A113171" s="11" t="s">
        <v>113263</v>
      </c>
      <c r="B113171" s="4" t="s">
        <v>3691</v>
      </c>
    </row>
    <row r="113172" spans="1:2" x14ac:dyDescent="0.25">
      <c r="A113172" s="11" t="s">
        <v>113264</v>
      </c>
      <c r="B113172" s="4" t="s">
        <v>3691</v>
      </c>
    </row>
    <row r="113173" spans="1:2" x14ac:dyDescent="0.25">
      <c r="A113173" s="11" t="s">
        <v>113265</v>
      </c>
      <c r="B113173" s="4" t="s">
        <v>3691</v>
      </c>
    </row>
    <row r="113174" spans="1:2" x14ac:dyDescent="0.25">
      <c r="A113174" s="11" t="s">
        <v>113266</v>
      </c>
      <c r="B113174" s="4" t="s">
        <v>3691</v>
      </c>
    </row>
    <row r="113175" spans="1:2" x14ac:dyDescent="0.25">
      <c r="A113175" s="11" t="s">
        <v>113267</v>
      </c>
      <c r="B113175" s="4" t="s">
        <v>3691</v>
      </c>
    </row>
    <row r="113176" spans="1:2" x14ac:dyDescent="0.25">
      <c r="A113176" s="11" t="s">
        <v>113268</v>
      </c>
      <c r="B113176" s="4" t="s">
        <v>3691</v>
      </c>
    </row>
    <row r="113177" spans="1:2" x14ac:dyDescent="0.25">
      <c r="A113177" s="11" t="s">
        <v>113269</v>
      </c>
      <c r="B113177" s="4" t="s">
        <v>3691</v>
      </c>
    </row>
    <row r="113178" spans="1:2" x14ac:dyDescent="0.25">
      <c r="A113178" s="11" t="s">
        <v>113270</v>
      </c>
      <c r="B113178" s="4" t="s">
        <v>3735</v>
      </c>
    </row>
    <row r="113179" spans="1:2" x14ac:dyDescent="0.25">
      <c r="A113179" s="11" t="s">
        <v>113271</v>
      </c>
      <c r="B113179" s="4" t="s">
        <v>3735</v>
      </c>
    </row>
    <row r="113180" spans="1:2" x14ac:dyDescent="0.25">
      <c r="A113180" s="11" t="s">
        <v>113272</v>
      </c>
      <c r="B113180" s="4" t="s">
        <v>3735</v>
      </c>
    </row>
    <row r="113181" spans="1:2" x14ac:dyDescent="0.25">
      <c r="A113181" s="11" t="s">
        <v>113273</v>
      </c>
      <c r="B113181" s="4" t="s">
        <v>3735</v>
      </c>
    </row>
    <row r="113182" spans="1:2" x14ac:dyDescent="0.25">
      <c r="A113182" s="11" t="s">
        <v>113274</v>
      </c>
      <c r="B113182" s="4" t="s">
        <v>3735</v>
      </c>
    </row>
    <row r="113183" spans="1:2" x14ac:dyDescent="0.25">
      <c r="A113183" s="11" t="s">
        <v>113275</v>
      </c>
      <c r="B113183" s="4" t="s">
        <v>3735</v>
      </c>
    </row>
    <row r="113184" spans="1:2" x14ac:dyDescent="0.25">
      <c r="A113184" s="11" t="s">
        <v>113276</v>
      </c>
      <c r="B113184" s="4" t="s">
        <v>3735</v>
      </c>
    </row>
    <row r="113185" spans="1:2" x14ac:dyDescent="0.25">
      <c r="A113185" s="11" t="s">
        <v>113277</v>
      </c>
      <c r="B113185" s="4" t="s">
        <v>3735</v>
      </c>
    </row>
    <row r="113186" spans="1:2" x14ac:dyDescent="0.25">
      <c r="A113186" s="11" t="s">
        <v>113278</v>
      </c>
      <c r="B113186" s="4" t="s">
        <v>3735</v>
      </c>
    </row>
    <row r="113187" spans="1:2" x14ac:dyDescent="0.25">
      <c r="A113187" s="11" t="s">
        <v>113279</v>
      </c>
      <c r="B113187" s="4" t="s">
        <v>3735</v>
      </c>
    </row>
    <row r="113188" spans="1:2" x14ac:dyDescent="0.25">
      <c r="A113188" s="11" t="s">
        <v>113280</v>
      </c>
      <c r="B113188" s="4" t="s">
        <v>3735</v>
      </c>
    </row>
    <row r="113189" spans="1:2" x14ac:dyDescent="0.25">
      <c r="A113189" s="11" t="s">
        <v>113281</v>
      </c>
      <c r="B113189" s="4" t="s">
        <v>3735</v>
      </c>
    </row>
    <row r="113190" spans="1:2" x14ac:dyDescent="0.25">
      <c r="A113190" s="11" t="s">
        <v>113282</v>
      </c>
      <c r="B113190" s="4" t="s">
        <v>3722</v>
      </c>
    </row>
    <row r="113191" spans="1:2" x14ac:dyDescent="0.25">
      <c r="A113191" s="11" t="s">
        <v>113283</v>
      </c>
      <c r="B113191" s="4" t="s">
        <v>3722</v>
      </c>
    </row>
    <row r="113192" spans="1:2" x14ac:dyDescent="0.25">
      <c r="A113192" s="11" t="s">
        <v>113284</v>
      </c>
      <c r="B113192" s="4" t="s">
        <v>3722</v>
      </c>
    </row>
    <row r="113193" spans="1:2" x14ac:dyDescent="0.25">
      <c r="A113193" s="11" t="s">
        <v>113285</v>
      </c>
      <c r="B113193" s="4" t="s">
        <v>3722</v>
      </c>
    </row>
    <row r="113194" spans="1:2" x14ac:dyDescent="0.25">
      <c r="A113194" s="11" t="s">
        <v>113286</v>
      </c>
      <c r="B113194" s="4" t="s">
        <v>3722</v>
      </c>
    </row>
    <row r="113195" spans="1:2" x14ac:dyDescent="0.25">
      <c r="A113195" s="11" t="s">
        <v>113287</v>
      </c>
      <c r="B113195" s="4" t="s">
        <v>3722</v>
      </c>
    </row>
    <row r="113196" spans="1:2" x14ac:dyDescent="0.25">
      <c r="A113196" s="11" t="s">
        <v>113288</v>
      </c>
      <c r="B113196" s="4" t="s">
        <v>3722</v>
      </c>
    </row>
    <row r="113197" spans="1:2" x14ac:dyDescent="0.25">
      <c r="A113197" s="11" t="s">
        <v>113289</v>
      </c>
      <c r="B113197" s="4" t="s">
        <v>3722</v>
      </c>
    </row>
    <row r="113198" spans="1:2" x14ac:dyDescent="0.25">
      <c r="A113198" s="11" t="s">
        <v>113290</v>
      </c>
      <c r="B113198" s="4" t="s">
        <v>3722</v>
      </c>
    </row>
    <row r="113199" spans="1:2" x14ac:dyDescent="0.25">
      <c r="A113199" s="11" t="s">
        <v>113291</v>
      </c>
      <c r="B113199" s="4" t="s">
        <v>3722</v>
      </c>
    </row>
    <row r="113200" spans="1:2" x14ac:dyDescent="0.25">
      <c r="A113200" s="11" t="s">
        <v>113292</v>
      </c>
      <c r="B113200" s="4" t="s">
        <v>3722</v>
      </c>
    </row>
    <row r="113201" spans="1:2" x14ac:dyDescent="0.25">
      <c r="A113201" s="11" t="s">
        <v>113293</v>
      </c>
      <c r="B113201" s="4" t="s">
        <v>3722</v>
      </c>
    </row>
    <row r="113202" spans="1:2" x14ac:dyDescent="0.25">
      <c r="A113202" s="11" t="s">
        <v>113294</v>
      </c>
      <c r="B113202" s="4" t="s">
        <v>3722</v>
      </c>
    </row>
    <row r="113203" spans="1:2" x14ac:dyDescent="0.25">
      <c r="A113203" s="11" t="s">
        <v>113295</v>
      </c>
      <c r="B113203" s="4" t="s">
        <v>9446</v>
      </c>
    </row>
    <row r="113204" spans="1:2" x14ac:dyDescent="0.25">
      <c r="A113204" s="11" t="s">
        <v>113296</v>
      </c>
      <c r="B113204" s="4" t="s">
        <v>3735</v>
      </c>
    </row>
    <row r="113205" spans="1:2" x14ac:dyDescent="0.25">
      <c r="A113205" s="11" t="s">
        <v>113297</v>
      </c>
      <c r="B113205" s="4" t="s">
        <v>3727</v>
      </c>
    </row>
    <row r="113206" spans="1:2" x14ac:dyDescent="0.25">
      <c r="A113206" s="11" t="s">
        <v>113298</v>
      </c>
      <c r="B113206" s="4" t="s">
        <v>3727</v>
      </c>
    </row>
    <row r="113207" spans="1:2" x14ac:dyDescent="0.25">
      <c r="A113207" s="11" t="s">
        <v>113299</v>
      </c>
      <c r="B113207" s="4" t="s">
        <v>3727</v>
      </c>
    </row>
    <row r="113208" spans="1:2" x14ac:dyDescent="0.25">
      <c r="A113208" s="11" t="s">
        <v>113300</v>
      </c>
      <c r="B113208" s="4" t="s">
        <v>3727</v>
      </c>
    </row>
    <row r="113209" spans="1:2" x14ac:dyDescent="0.25">
      <c r="A113209" s="11" t="s">
        <v>113301</v>
      </c>
      <c r="B113209" s="4" t="s">
        <v>3727</v>
      </c>
    </row>
    <row r="113210" spans="1:2" x14ac:dyDescent="0.25">
      <c r="A113210" s="11" t="s">
        <v>113302</v>
      </c>
      <c r="B113210" s="4" t="s">
        <v>3727</v>
      </c>
    </row>
    <row r="113211" spans="1:2" x14ac:dyDescent="0.25">
      <c r="A113211" s="11" t="s">
        <v>113303</v>
      </c>
      <c r="B113211" s="4" t="s">
        <v>3727</v>
      </c>
    </row>
    <row r="113212" spans="1:2" x14ac:dyDescent="0.25">
      <c r="A113212" s="11" t="s">
        <v>113304</v>
      </c>
      <c r="B113212" s="4" t="s">
        <v>3727</v>
      </c>
    </row>
    <row r="113213" spans="1:2" x14ac:dyDescent="0.25">
      <c r="A113213" s="11" t="s">
        <v>113305</v>
      </c>
      <c r="B113213" s="4" t="s">
        <v>3727</v>
      </c>
    </row>
    <row r="113214" spans="1:2" x14ac:dyDescent="0.25">
      <c r="A113214" s="11" t="s">
        <v>113306</v>
      </c>
      <c r="B113214" s="4" t="s">
        <v>3727</v>
      </c>
    </row>
    <row r="113215" spans="1:2" x14ac:dyDescent="0.25">
      <c r="A113215" s="11" t="s">
        <v>113307</v>
      </c>
      <c r="B113215" s="4" t="s">
        <v>3727</v>
      </c>
    </row>
    <row r="113216" spans="1:2" x14ac:dyDescent="0.25">
      <c r="A113216" s="11" t="s">
        <v>113308</v>
      </c>
      <c r="B113216" s="4" t="s">
        <v>3727</v>
      </c>
    </row>
    <row r="113217" spans="1:2" x14ac:dyDescent="0.25">
      <c r="A113217" s="11" t="s">
        <v>113309</v>
      </c>
      <c r="B113217" s="4" t="s">
        <v>3727</v>
      </c>
    </row>
    <row r="113218" spans="1:2" x14ac:dyDescent="0.25">
      <c r="A113218" s="11" t="s">
        <v>113310</v>
      </c>
      <c r="B113218" s="4" t="s">
        <v>3727</v>
      </c>
    </row>
    <row r="113219" spans="1:2" x14ac:dyDescent="0.25">
      <c r="A113219" s="11" t="s">
        <v>113311</v>
      </c>
      <c r="B113219" s="4" t="s">
        <v>3727</v>
      </c>
    </row>
    <row r="113220" spans="1:2" x14ac:dyDescent="0.25">
      <c r="A113220" s="11" t="s">
        <v>113312</v>
      </c>
      <c r="B113220" s="4" t="s">
        <v>3727</v>
      </c>
    </row>
    <row r="113221" spans="1:2" x14ac:dyDescent="0.25">
      <c r="A113221" s="11" t="s">
        <v>113313</v>
      </c>
      <c r="B113221" s="4" t="s">
        <v>3727</v>
      </c>
    </row>
    <row r="113222" spans="1:2" x14ac:dyDescent="0.25">
      <c r="A113222" s="11" t="s">
        <v>113314</v>
      </c>
      <c r="B113222" s="4" t="s">
        <v>3727</v>
      </c>
    </row>
    <row r="113223" spans="1:2" x14ac:dyDescent="0.25">
      <c r="A113223" s="11" t="s">
        <v>113315</v>
      </c>
      <c r="B113223" s="4" t="s">
        <v>3727</v>
      </c>
    </row>
    <row r="113224" spans="1:2" x14ac:dyDescent="0.25">
      <c r="A113224" s="11" t="s">
        <v>113316</v>
      </c>
      <c r="B113224" s="4" t="s">
        <v>3727</v>
      </c>
    </row>
    <row r="113225" spans="1:2" x14ac:dyDescent="0.25">
      <c r="A113225" s="11" t="s">
        <v>113317</v>
      </c>
      <c r="B113225" s="4" t="s">
        <v>3727</v>
      </c>
    </row>
    <row r="113226" spans="1:2" x14ac:dyDescent="0.25">
      <c r="A113226" s="11" t="s">
        <v>113318</v>
      </c>
      <c r="B113226" s="4" t="s">
        <v>3727</v>
      </c>
    </row>
    <row r="113227" spans="1:2" x14ac:dyDescent="0.25">
      <c r="A113227" s="11" t="s">
        <v>113319</v>
      </c>
      <c r="B113227" s="4" t="s">
        <v>3727</v>
      </c>
    </row>
    <row r="113228" spans="1:2" x14ac:dyDescent="0.25">
      <c r="A113228" s="11" t="s">
        <v>113320</v>
      </c>
      <c r="B113228" s="4" t="s">
        <v>3727</v>
      </c>
    </row>
    <row r="113229" spans="1:2" x14ac:dyDescent="0.25">
      <c r="A113229" s="11" t="s">
        <v>113321</v>
      </c>
      <c r="B113229" s="4" t="s">
        <v>3727</v>
      </c>
    </row>
    <row r="113230" spans="1:2" x14ac:dyDescent="0.25">
      <c r="A113230" s="11" t="s">
        <v>113322</v>
      </c>
      <c r="B113230" s="4" t="s">
        <v>3727</v>
      </c>
    </row>
    <row r="113231" spans="1:2" x14ac:dyDescent="0.25">
      <c r="A113231" s="11" t="s">
        <v>113323</v>
      </c>
      <c r="B113231" s="4" t="s">
        <v>3727</v>
      </c>
    </row>
    <row r="113232" spans="1:2" x14ac:dyDescent="0.25">
      <c r="A113232" s="11" t="s">
        <v>113324</v>
      </c>
      <c r="B113232" s="4" t="s">
        <v>3727</v>
      </c>
    </row>
    <row r="113233" spans="1:2" x14ac:dyDescent="0.25">
      <c r="A113233" s="11" t="s">
        <v>113325</v>
      </c>
      <c r="B113233" s="4" t="s">
        <v>3727</v>
      </c>
    </row>
    <row r="113234" spans="1:2" x14ac:dyDescent="0.25">
      <c r="A113234" s="11" t="s">
        <v>113326</v>
      </c>
      <c r="B113234" s="4" t="s">
        <v>3727</v>
      </c>
    </row>
    <row r="113235" spans="1:2" x14ac:dyDescent="0.25">
      <c r="A113235" s="11" t="s">
        <v>113327</v>
      </c>
      <c r="B113235" s="4" t="s">
        <v>3727</v>
      </c>
    </row>
    <row r="113236" spans="1:2" x14ac:dyDescent="0.25">
      <c r="A113236" s="11" t="s">
        <v>113328</v>
      </c>
      <c r="B113236" s="4" t="s">
        <v>3727</v>
      </c>
    </row>
    <row r="113237" spans="1:2" x14ac:dyDescent="0.25">
      <c r="A113237" s="11" t="s">
        <v>113329</v>
      </c>
      <c r="B113237" s="4" t="s">
        <v>3727</v>
      </c>
    </row>
    <row r="113238" spans="1:2" x14ac:dyDescent="0.25">
      <c r="A113238" s="11" t="s">
        <v>113330</v>
      </c>
      <c r="B113238" s="4" t="s">
        <v>3727</v>
      </c>
    </row>
    <row r="113239" spans="1:2" x14ac:dyDescent="0.25">
      <c r="A113239" s="11" t="s">
        <v>113331</v>
      </c>
      <c r="B113239" s="4" t="s">
        <v>3727</v>
      </c>
    </row>
    <row r="113240" spans="1:2" x14ac:dyDescent="0.25">
      <c r="A113240" s="11" t="s">
        <v>113332</v>
      </c>
      <c r="B113240" s="4" t="s">
        <v>3727</v>
      </c>
    </row>
    <row r="113241" spans="1:2" x14ac:dyDescent="0.25">
      <c r="A113241" s="11" t="s">
        <v>113333</v>
      </c>
      <c r="B113241" s="4" t="s">
        <v>3727</v>
      </c>
    </row>
    <row r="113242" spans="1:2" x14ac:dyDescent="0.25">
      <c r="A113242" s="11" t="s">
        <v>113334</v>
      </c>
      <c r="B113242" s="4" t="s">
        <v>3727</v>
      </c>
    </row>
    <row r="113243" spans="1:2" x14ac:dyDescent="0.25">
      <c r="A113243" s="11" t="s">
        <v>113335</v>
      </c>
      <c r="B113243" s="4" t="s">
        <v>3727</v>
      </c>
    </row>
    <row r="113244" spans="1:2" x14ac:dyDescent="0.25">
      <c r="A113244" s="11" t="s">
        <v>113336</v>
      </c>
      <c r="B113244" s="4" t="s">
        <v>3727</v>
      </c>
    </row>
    <row r="113245" spans="1:2" x14ac:dyDescent="0.25">
      <c r="A113245" s="11" t="s">
        <v>113337</v>
      </c>
      <c r="B113245" s="4" t="s">
        <v>3727</v>
      </c>
    </row>
    <row r="113246" spans="1:2" x14ac:dyDescent="0.25">
      <c r="A113246" s="11" t="s">
        <v>113338</v>
      </c>
      <c r="B113246" s="4" t="s">
        <v>3727</v>
      </c>
    </row>
    <row r="113247" spans="1:2" x14ac:dyDescent="0.25">
      <c r="A113247" s="11" t="s">
        <v>113339</v>
      </c>
      <c r="B113247" s="4" t="s">
        <v>3727</v>
      </c>
    </row>
    <row r="113248" spans="1:2" x14ac:dyDescent="0.25">
      <c r="A113248" s="11" t="s">
        <v>113340</v>
      </c>
      <c r="B113248" s="4" t="s">
        <v>3727</v>
      </c>
    </row>
    <row r="113249" spans="1:2" x14ac:dyDescent="0.25">
      <c r="A113249" s="11" t="s">
        <v>113341</v>
      </c>
      <c r="B113249" s="4" t="s">
        <v>3727</v>
      </c>
    </row>
    <row r="113250" spans="1:2" x14ac:dyDescent="0.25">
      <c r="A113250" s="11" t="s">
        <v>113342</v>
      </c>
      <c r="B113250" s="4" t="s">
        <v>3727</v>
      </c>
    </row>
    <row r="113251" spans="1:2" x14ac:dyDescent="0.25">
      <c r="A113251" s="11" t="s">
        <v>113343</v>
      </c>
      <c r="B113251" s="4" t="s">
        <v>3727</v>
      </c>
    </row>
    <row r="113252" spans="1:2" x14ac:dyDescent="0.25">
      <c r="A113252" s="11" t="s">
        <v>113344</v>
      </c>
      <c r="B113252" s="4" t="s">
        <v>3727</v>
      </c>
    </row>
    <row r="113253" spans="1:2" x14ac:dyDescent="0.25">
      <c r="A113253" s="11" t="s">
        <v>113345</v>
      </c>
      <c r="B113253" s="4" t="s">
        <v>3727</v>
      </c>
    </row>
    <row r="113254" spans="1:2" x14ac:dyDescent="0.25">
      <c r="A113254" s="11" t="s">
        <v>113346</v>
      </c>
      <c r="B113254" s="4" t="s">
        <v>3727</v>
      </c>
    </row>
    <row r="113255" spans="1:2" x14ac:dyDescent="0.25">
      <c r="A113255" s="11" t="s">
        <v>113347</v>
      </c>
      <c r="B113255" s="4" t="s">
        <v>3727</v>
      </c>
    </row>
    <row r="113256" spans="1:2" x14ac:dyDescent="0.25">
      <c r="A113256" s="11" t="s">
        <v>113348</v>
      </c>
      <c r="B113256" s="4" t="s">
        <v>3727</v>
      </c>
    </row>
    <row r="113257" spans="1:2" x14ac:dyDescent="0.25">
      <c r="A113257" s="11" t="s">
        <v>113349</v>
      </c>
      <c r="B113257" s="4" t="s">
        <v>3727</v>
      </c>
    </row>
    <row r="113258" spans="1:2" x14ac:dyDescent="0.25">
      <c r="A113258" s="11" t="s">
        <v>113350</v>
      </c>
      <c r="B113258" s="4" t="s">
        <v>3727</v>
      </c>
    </row>
    <row r="113259" spans="1:2" x14ac:dyDescent="0.25">
      <c r="A113259" s="11" t="s">
        <v>113351</v>
      </c>
      <c r="B113259" s="4" t="s">
        <v>3727</v>
      </c>
    </row>
    <row r="113260" spans="1:2" x14ac:dyDescent="0.25">
      <c r="A113260" s="11" t="s">
        <v>113352</v>
      </c>
      <c r="B113260" s="4" t="s">
        <v>3727</v>
      </c>
    </row>
    <row r="113261" spans="1:2" x14ac:dyDescent="0.25">
      <c r="A113261" s="11" t="s">
        <v>113353</v>
      </c>
      <c r="B113261" s="4" t="s">
        <v>3727</v>
      </c>
    </row>
    <row r="113262" spans="1:2" x14ac:dyDescent="0.25">
      <c r="A113262" s="11" t="s">
        <v>113354</v>
      </c>
      <c r="B113262" s="4" t="s">
        <v>3727</v>
      </c>
    </row>
    <row r="113263" spans="1:2" x14ac:dyDescent="0.25">
      <c r="A113263" s="11" t="s">
        <v>113355</v>
      </c>
      <c r="B113263" s="4" t="s">
        <v>3727</v>
      </c>
    </row>
    <row r="113264" spans="1:2" x14ac:dyDescent="0.25">
      <c r="A113264" s="11" t="s">
        <v>113356</v>
      </c>
      <c r="B113264" s="4" t="s">
        <v>3727</v>
      </c>
    </row>
    <row r="113265" spans="1:2" x14ac:dyDescent="0.25">
      <c r="A113265" s="11" t="s">
        <v>113357</v>
      </c>
      <c r="B113265" s="4" t="s">
        <v>3727</v>
      </c>
    </row>
    <row r="113266" spans="1:2" x14ac:dyDescent="0.25">
      <c r="A113266" s="11" t="s">
        <v>113358</v>
      </c>
      <c r="B113266" s="4" t="s">
        <v>3727</v>
      </c>
    </row>
    <row r="113267" spans="1:2" x14ac:dyDescent="0.25">
      <c r="A113267" s="11" t="s">
        <v>113359</v>
      </c>
      <c r="B113267" s="4" t="s">
        <v>3719</v>
      </c>
    </row>
    <row r="113268" spans="1:2" x14ac:dyDescent="0.25">
      <c r="A113268" s="11" t="s">
        <v>113360</v>
      </c>
      <c r="B113268" s="4" t="s">
        <v>3719</v>
      </c>
    </row>
    <row r="113269" spans="1:2" x14ac:dyDescent="0.25">
      <c r="A113269" s="11" t="s">
        <v>113361</v>
      </c>
      <c r="B113269" s="4" t="s">
        <v>3719</v>
      </c>
    </row>
    <row r="113270" spans="1:2" x14ac:dyDescent="0.25">
      <c r="A113270" s="11" t="s">
        <v>113362</v>
      </c>
      <c r="B113270" s="4" t="s">
        <v>3719</v>
      </c>
    </row>
    <row r="113271" spans="1:2" x14ac:dyDescent="0.25">
      <c r="A113271" s="11" t="s">
        <v>113363</v>
      </c>
      <c r="B113271" s="4" t="s">
        <v>3719</v>
      </c>
    </row>
    <row r="113272" spans="1:2" x14ac:dyDescent="0.25">
      <c r="A113272" s="11" t="s">
        <v>113364</v>
      </c>
      <c r="B113272" s="4" t="s">
        <v>3719</v>
      </c>
    </row>
    <row r="113273" spans="1:2" x14ac:dyDescent="0.25">
      <c r="A113273" s="11" t="s">
        <v>113365</v>
      </c>
      <c r="B113273" s="4" t="s">
        <v>9438</v>
      </c>
    </row>
    <row r="113274" spans="1:2" x14ac:dyDescent="0.25">
      <c r="A113274" s="11" t="s">
        <v>113366</v>
      </c>
      <c r="B113274" s="4" t="s">
        <v>9438</v>
      </c>
    </row>
    <row r="113275" spans="1:2" x14ac:dyDescent="0.25">
      <c r="A113275" s="11" t="s">
        <v>113367</v>
      </c>
      <c r="B113275" s="4" t="s">
        <v>9438</v>
      </c>
    </row>
    <row r="113276" spans="1:2" x14ac:dyDescent="0.25">
      <c r="A113276" s="11" t="s">
        <v>113368</v>
      </c>
      <c r="B113276" s="4" t="s">
        <v>9438</v>
      </c>
    </row>
    <row r="113277" spans="1:2" x14ac:dyDescent="0.25">
      <c r="A113277" s="11" t="s">
        <v>113369</v>
      </c>
      <c r="B113277" s="4" t="s">
        <v>9438</v>
      </c>
    </row>
    <row r="113278" spans="1:2" x14ac:dyDescent="0.25">
      <c r="A113278" s="11" t="s">
        <v>113370</v>
      </c>
      <c r="B113278" s="4" t="s">
        <v>3732</v>
      </c>
    </row>
    <row r="113279" spans="1:2" x14ac:dyDescent="0.25">
      <c r="A113279" s="11" t="s">
        <v>113371</v>
      </c>
      <c r="B113279" s="4" t="s">
        <v>3732</v>
      </c>
    </row>
    <row r="113280" spans="1:2" x14ac:dyDescent="0.25">
      <c r="A113280" s="11" t="s">
        <v>113372</v>
      </c>
      <c r="B113280" s="4" t="s">
        <v>3732</v>
      </c>
    </row>
    <row r="113281" spans="1:2" x14ac:dyDescent="0.25">
      <c r="A113281" s="11" t="s">
        <v>113373</v>
      </c>
      <c r="B113281" s="4" t="s">
        <v>3732</v>
      </c>
    </row>
    <row r="113282" spans="1:2" x14ac:dyDescent="0.25">
      <c r="A113282" s="11" t="s">
        <v>113374</v>
      </c>
      <c r="B113282" s="4" t="s">
        <v>3732</v>
      </c>
    </row>
    <row r="113283" spans="1:2" x14ac:dyDescent="0.25">
      <c r="A113283" s="11" t="s">
        <v>113375</v>
      </c>
      <c r="B113283" s="4" t="s">
        <v>3732</v>
      </c>
    </row>
    <row r="113284" spans="1:2" x14ac:dyDescent="0.25">
      <c r="A113284" s="11" t="s">
        <v>113376</v>
      </c>
      <c r="B113284" s="4" t="s">
        <v>3732</v>
      </c>
    </row>
    <row r="113285" spans="1:2" x14ac:dyDescent="0.25">
      <c r="A113285" s="11" t="s">
        <v>113377</v>
      </c>
      <c r="B113285" s="4" t="s">
        <v>3732</v>
      </c>
    </row>
    <row r="113286" spans="1:2" x14ac:dyDescent="0.25">
      <c r="A113286" s="11" t="s">
        <v>113378</v>
      </c>
      <c r="B113286" s="4" t="s">
        <v>3732</v>
      </c>
    </row>
    <row r="113287" spans="1:2" x14ac:dyDescent="0.25">
      <c r="A113287" s="11" t="s">
        <v>113379</v>
      </c>
      <c r="B113287" s="4" t="s">
        <v>3732</v>
      </c>
    </row>
    <row r="113288" spans="1:2" x14ac:dyDescent="0.25">
      <c r="A113288" s="11" t="s">
        <v>113380</v>
      </c>
      <c r="B113288" s="4" t="s">
        <v>3732</v>
      </c>
    </row>
    <row r="113289" spans="1:2" x14ac:dyDescent="0.25">
      <c r="A113289" s="11" t="s">
        <v>113381</v>
      </c>
      <c r="B113289" s="4" t="s">
        <v>3732</v>
      </c>
    </row>
    <row r="113290" spans="1:2" x14ac:dyDescent="0.25">
      <c r="A113290" s="11" t="s">
        <v>113382</v>
      </c>
      <c r="B113290" s="4" t="s">
        <v>3732</v>
      </c>
    </row>
    <row r="113291" spans="1:2" x14ac:dyDescent="0.25">
      <c r="A113291" s="11" t="s">
        <v>113383</v>
      </c>
      <c r="B113291" s="4" t="s">
        <v>3732</v>
      </c>
    </row>
    <row r="113292" spans="1:2" x14ac:dyDescent="0.25">
      <c r="A113292" s="11" t="s">
        <v>113384</v>
      </c>
      <c r="B113292" s="4" t="s">
        <v>3732</v>
      </c>
    </row>
    <row r="113293" spans="1:2" x14ac:dyDescent="0.25">
      <c r="A113293" s="11" t="s">
        <v>113385</v>
      </c>
      <c r="B113293" s="4" t="s">
        <v>3732</v>
      </c>
    </row>
    <row r="113294" spans="1:2" x14ac:dyDescent="0.25">
      <c r="A113294" s="11" t="s">
        <v>113386</v>
      </c>
      <c r="B113294" s="4" t="s">
        <v>3732</v>
      </c>
    </row>
    <row r="113295" spans="1:2" x14ac:dyDescent="0.25">
      <c r="A113295" s="11" t="s">
        <v>113387</v>
      </c>
      <c r="B113295" s="4" t="s">
        <v>3732</v>
      </c>
    </row>
    <row r="113296" spans="1:2" x14ac:dyDescent="0.25">
      <c r="A113296" s="11" t="s">
        <v>113388</v>
      </c>
      <c r="B113296" s="4" t="s">
        <v>3732</v>
      </c>
    </row>
    <row r="113297" spans="1:2" x14ac:dyDescent="0.25">
      <c r="A113297" s="11" t="s">
        <v>113389</v>
      </c>
      <c r="B113297" s="4" t="s">
        <v>3732</v>
      </c>
    </row>
    <row r="113298" spans="1:2" x14ac:dyDescent="0.25">
      <c r="A113298" s="11" t="s">
        <v>113390</v>
      </c>
      <c r="B113298" s="4" t="s">
        <v>3732</v>
      </c>
    </row>
    <row r="113299" spans="1:2" x14ac:dyDescent="0.25">
      <c r="A113299" s="11" t="s">
        <v>113391</v>
      </c>
      <c r="B113299" s="4" t="s">
        <v>3732</v>
      </c>
    </row>
    <row r="113300" spans="1:2" x14ac:dyDescent="0.25">
      <c r="A113300" s="11" t="s">
        <v>113392</v>
      </c>
      <c r="B113300" s="4" t="s">
        <v>3732</v>
      </c>
    </row>
    <row r="113301" spans="1:2" x14ac:dyDescent="0.25">
      <c r="A113301" s="11" t="s">
        <v>113393</v>
      </c>
      <c r="B113301" s="4" t="s">
        <v>3732</v>
      </c>
    </row>
    <row r="113302" spans="1:2" x14ac:dyDescent="0.25">
      <c r="A113302" s="11" t="s">
        <v>113394</v>
      </c>
      <c r="B113302" s="4" t="s">
        <v>3732</v>
      </c>
    </row>
    <row r="113303" spans="1:2" x14ac:dyDescent="0.25">
      <c r="A113303" s="11" t="s">
        <v>113395</v>
      </c>
      <c r="B113303" s="4" t="s">
        <v>3732</v>
      </c>
    </row>
    <row r="113304" spans="1:2" x14ac:dyDescent="0.25">
      <c r="A113304" s="11" t="s">
        <v>113396</v>
      </c>
      <c r="B113304" s="4" t="s">
        <v>3732</v>
      </c>
    </row>
    <row r="113305" spans="1:2" x14ac:dyDescent="0.25">
      <c r="A113305" s="11" t="s">
        <v>113397</v>
      </c>
      <c r="B113305" s="4" t="s">
        <v>3732</v>
      </c>
    </row>
    <row r="113306" spans="1:2" x14ac:dyDescent="0.25">
      <c r="A113306" s="11" t="s">
        <v>113398</v>
      </c>
      <c r="B113306" s="4" t="s">
        <v>3732</v>
      </c>
    </row>
    <row r="113307" spans="1:2" x14ac:dyDescent="0.25">
      <c r="A113307" s="11" t="s">
        <v>113399</v>
      </c>
      <c r="B113307" s="4" t="s">
        <v>3732</v>
      </c>
    </row>
    <row r="113308" spans="1:2" x14ac:dyDescent="0.25">
      <c r="A113308" s="11" t="s">
        <v>113400</v>
      </c>
      <c r="B113308" s="4" t="s">
        <v>3732</v>
      </c>
    </row>
    <row r="113309" spans="1:2" x14ac:dyDescent="0.25">
      <c r="A113309" s="11" t="s">
        <v>113401</v>
      </c>
      <c r="B113309" s="4" t="s">
        <v>3732</v>
      </c>
    </row>
    <row r="113310" spans="1:2" x14ac:dyDescent="0.25">
      <c r="A113310" s="11" t="s">
        <v>113402</v>
      </c>
      <c r="B113310" s="4" t="s">
        <v>3732</v>
      </c>
    </row>
    <row r="113311" spans="1:2" x14ac:dyDescent="0.25">
      <c r="A113311" s="11" t="s">
        <v>113403</v>
      </c>
      <c r="B113311" s="4" t="s">
        <v>3732</v>
      </c>
    </row>
    <row r="113312" spans="1:2" x14ac:dyDescent="0.25">
      <c r="A113312" s="11" t="s">
        <v>113404</v>
      </c>
      <c r="B113312" s="4" t="s">
        <v>3732</v>
      </c>
    </row>
    <row r="113313" spans="1:2" x14ac:dyDescent="0.25">
      <c r="A113313" s="11" t="s">
        <v>113405</v>
      </c>
      <c r="B113313" s="4" t="s">
        <v>3732</v>
      </c>
    </row>
    <row r="113314" spans="1:2" x14ac:dyDescent="0.25">
      <c r="A113314" s="11" t="s">
        <v>113406</v>
      </c>
      <c r="B113314" s="4" t="s">
        <v>3732</v>
      </c>
    </row>
    <row r="113315" spans="1:2" x14ac:dyDescent="0.25">
      <c r="A113315" s="11" t="s">
        <v>113407</v>
      </c>
      <c r="B113315" s="4" t="s">
        <v>3732</v>
      </c>
    </row>
    <row r="113316" spans="1:2" x14ac:dyDescent="0.25">
      <c r="A113316" s="11" t="s">
        <v>113408</v>
      </c>
      <c r="B113316" s="4" t="s">
        <v>3732</v>
      </c>
    </row>
    <row r="113317" spans="1:2" x14ac:dyDescent="0.25">
      <c r="A113317" s="11" t="s">
        <v>113409</v>
      </c>
      <c r="B113317" s="4" t="s">
        <v>3732</v>
      </c>
    </row>
    <row r="113318" spans="1:2" x14ac:dyDescent="0.25">
      <c r="A113318" s="11" t="s">
        <v>113410</v>
      </c>
      <c r="B113318" s="4" t="s">
        <v>3732</v>
      </c>
    </row>
    <row r="113319" spans="1:2" x14ac:dyDescent="0.25">
      <c r="A113319" s="11" t="s">
        <v>113411</v>
      </c>
      <c r="B113319" s="4" t="s">
        <v>3732</v>
      </c>
    </row>
    <row r="113320" spans="1:2" x14ac:dyDescent="0.25">
      <c r="A113320" s="11" t="s">
        <v>113412</v>
      </c>
      <c r="B113320" s="4" t="s">
        <v>3732</v>
      </c>
    </row>
    <row r="113321" spans="1:2" x14ac:dyDescent="0.25">
      <c r="A113321" s="11" t="s">
        <v>113413</v>
      </c>
      <c r="B113321" s="4" t="s">
        <v>3732</v>
      </c>
    </row>
    <row r="113322" spans="1:2" x14ac:dyDescent="0.25">
      <c r="A113322" s="11" t="s">
        <v>113414</v>
      </c>
      <c r="B113322" s="4" t="s">
        <v>3732</v>
      </c>
    </row>
    <row r="113323" spans="1:2" x14ac:dyDescent="0.25">
      <c r="A113323" s="11" t="s">
        <v>113415</v>
      </c>
      <c r="B113323" s="4" t="s">
        <v>3732</v>
      </c>
    </row>
    <row r="113324" spans="1:2" x14ac:dyDescent="0.25">
      <c r="A113324" s="11" t="s">
        <v>113416</v>
      </c>
      <c r="B113324" s="4" t="s">
        <v>3732</v>
      </c>
    </row>
    <row r="113325" spans="1:2" x14ac:dyDescent="0.25">
      <c r="A113325" s="11" t="s">
        <v>113417</v>
      </c>
      <c r="B113325" s="4" t="s">
        <v>3732</v>
      </c>
    </row>
    <row r="113326" spans="1:2" x14ac:dyDescent="0.25">
      <c r="A113326" s="11" t="s">
        <v>113418</v>
      </c>
      <c r="B113326" s="4" t="s">
        <v>3732</v>
      </c>
    </row>
    <row r="113327" spans="1:2" x14ac:dyDescent="0.25">
      <c r="A113327" s="11" t="s">
        <v>113419</v>
      </c>
      <c r="B113327" s="4" t="s">
        <v>3732</v>
      </c>
    </row>
    <row r="113328" spans="1:2" x14ac:dyDescent="0.25">
      <c r="A113328" s="11" t="s">
        <v>113420</v>
      </c>
      <c r="B113328" s="4" t="s">
        <v>3732</v>
      </c>
    </row>
    <row r="113329" spans="1:2" x14ac:dyDescent="0.25">
      <c r="A113329" s="11" t="s">
        <v>113421</v>
      </c>
      <c r="B113329" s="4" t="s">
        <v>3732</v>
      </c>
    </row>
    <row r="113330" spans="1:2" x14ac:dyDescent="0.25">
      <c r="A113330" s="11" t="s">
        <v>113422</v>
      </c>
      <c r="B113330" s="4" t="s">
        <v>3732</v>
      </c>
    </row>
    <row r="113331" spans="1:2" x14ac:dyDescent="0.25">
      <c r="A113331" s="11" t="s">
        <v>113423</v>
      </c>
      <c r="B113331" s="4" t="s">
        <v>3732</v>
      </c>
    </row>
    <row r="113332" spans="1:2" x14ac:dyDescent="0.25">
      <c r="A113332" s="11" t="s">
        <v>113424</v>
      </c>
      <c r="B113332" s="4" t="s">
        <v>3732</v>
      </c>
    </row>
    <row r="113333" spans="1:2" x14ac:dyDescent="0.25">
      <c r="A113333" s="11" t="s">
        <v>113425</v>
      </c>
      <c r="B113333" s="4" t="s">
        <v>3732</v>
      </c>
    </row>
    <row r="113334" spans="1:2" x14ac:dyDescent="0.25">
      <c r="A113334" s="11" t="s">
        <v>113426</v>
      </c>
      <c r="B113334" s="4" t="s">
        <v>3732</v>
      </c>
    </row>
    <row r="113335" spans="1:2" x14ac:dyDescent="0.25">
      <c r="A113335" s="11" t="s">
        <v>113427</v>
      </c>
      <c r="B113335" s="4" t="s">
        <v>3732</v>
      </c>
    </row>
    <row r="113336" spans="1:2" x14ac:dyDescent="0.25">
      <c r="A113336" s="11" t="s">
        <v>113428</v>
      </c>
      <c r="B113336" s="4" t="s">
        <v>3732</v>
      </c>
    </row>
    <row r="113337" spans="1:2" x14ac:dyDescent="0.25">
      <c r="A113337" s="11" t="s">
        <v>113429</v>
      </c>
      <c r="B113337" s="4" t="s">
        <v>3732</v>
      </c>
    </row>
    <row r="113338" spans="1:2" x14ac:dyDescent="0.25">
      <c r="A113338" s="11" t="s">
        <v>113430</v>
      </c>
      <c r="B113338" s="4" t="s">
        <v>3732</v>
      </c>
    </row>
    <row r="113339" spans="1:2" x14ac:dyDescent="0.25">
      <c r="A113339" s="11" t="s">
        <v>113431</v>
      </c>
      <c r="B113339" s="4" t="s">
        <v>3732</v>
      </c>
    </row>
    <row r="113340" spans="1:2" x14ac:dyDescent="0.25">
      <c r="A113340" s="11" t="s">
        <v>113432</v>
      </c>
      <c r="B113340" s="4" t="s">
        <v>3732</v>
      </c>
    </row>
    <row r="113341" spans="1:2" x14ac:dyDescent="0.25">
      <c r="A113341" s="11" t="s">
        <v>113433</v>
      </c>
      <c r="B113341" s="4" t="s">
        <v>3732</v>
      </c>
    </row>
    <row r="113342" spans="1:2" x14ac:dyDescent="0.25">
      <c r="A113342" s="11" t="s">
        <v>113434</v>
      </c>
      <c r="B113342" s="4" t="s">
        <v>3732</v>
      </c>
    </row>
    <row r="113343" spans="1:2" x14ac:dyDescent="0.25">
      <c r="A113343" s="11" t="s">
        <v>113435</v>
      </c>
      <c r="B113343" s="4" t="s">
        <v>3732</v>
      </c>
    </row>
    <row r="113344" spans="1:2" x14ac:dyDescent="0.25">
      <c r="A113344" s="11" t="s">
        <v>113436</v>
      </c>
      <c r="B113344" s="4" t="s">
        <v>3732</v>
      </c>
    </row>
    <row r="113345" spans="1:2" x14ac:dyDescent="0.25">
      <c r="A113345" s="11" t="s">
        <v>113437</v>
      </c>
      <c r="B113345" s="4" t="s">
        <v>3732</v>
      </c>
    </row>
    <row r="113346" spans="1:2" x14ac:dyDescent="0.25">
      <c r="A113346" s="11" t="s">
        <v>113438</v>
      </c>
      <c r="B113346" s="4" t="s">
        <v>3713</v>
      </c>
    </row>
    <row r="113347" spans="1:2" x14ac:dyDescent="0.25">
      <c r="A113347" s="11" t="s">
        <v>113439</v>
      </c>
      <c r="B113347" s="4" t="s">
        <v>3713</v>
      </c>
    </row>
    <row r="113348" spans="1:2" x14ac:dyDescent="0.25">
      <c r="A113348" s="11" t="s">
        <v>113440</v>
      </c>
      <c r="B113348" s="4" t="s">
        <v>3713</v>
      </c>
    </row>
    <row r="113349" spans="1:2" x14ac:dyDescent="0.25">
      <c r="A113349" s="11" t="s">
        <v>113441</v>
      </c>
      <c r="B113349" s="4" t="s">
        <v>3713</v>
      </c>
    </row>
    <row r="113350" spans="1:2" x14ac:dyDescent="0.25">
      <c r="A113350" s="11" t="s">
        <v>113442</v>
      </c>
      <c r="B113350" s="4" t="s">
        <v>3713</v>
      </c>
    </row>
    <row r="113351" spans="1:2" x14ac:dyDescent="0.25">
      <c r="A113351" s="11" t="s">
        <v>113443</v>
      </c>
      <c r="B113351" s="4" t="s">
        <v>3713</v>
      </c>
    </row>
    <row r="113352" spans="1:2" x14ac:dyDescent="0.25">
      <c r="A113352" s="11" t="s">
        <v>113444</v>
      </c>
      <c r="B113352" s="4" t="s">
        <v>3713</v>
      </c>
    </row>
    <row r="113353" spans="1:2" x14ac:dyDescent="0.25">
      <c r="A113353" s="11" t="s">
        <v>113445</v>
      </c>
      <c r="B113353" s="4" t="s">
        <v>3713</v>
      </c>
    </row>
    <row r="113354" spans="1:2" x14ac:dyDescent="0.25">
      <c r="A113354" s="11" t="s">
        <v>113446</v>
      </c>
      <c r="B113354" s="4" t="s">
        <v>3713</v>
      </c>
    </row>
    <row r="113355" spans="1:2" x14ac:dyDescent="0.25">
      <c r="A113355" s="11" t="s">
        <v>113447</v>
      </c>
      <c r="B113355" s="4" t="s">
        <v>3713</v>
      </c>
    </row>
    <row r="113356" spans="1:2" x14ac:dyDescent="0.25">
      <c r="A113356" s="11" t="s">
        <v>113448</v>
      </c>
      <c r="B113356" s="4" t="s">
        <v>3713</v>
      </c>
    </row>
    <row r="113357" spans="1:2" x14ac:dyDescent="0.25">
      <c r="A113357" s="11" t="s">
        <v>113449</v>
      </c>
      <c r="B113357" s="4" t="s">
        <v>3713</v>
      </c>
    </row>
    <row r="113358" spans="1:2" x14ac:dyDescent="0.25">
      <c r="A113358" s="11" t="s">
        <v>113450</v>
      </c>
      <c r="B113358" s="4" t="s">
        <v>3713</v>
      </c>
    </row>
    <row r="113359" spans="1:2" x14ac:dyDescent="0.25">
      <c r="A113359" s="11" t="s">
        <v>113451</v>
      </c>
      <c r="B113359" s="4" t="s">
        <v>3713</v>
      </c>
    </row>
    <row r="113360" spans="1:2" x14ac:dyDescent="0.25">
      <c r="A113360" s="11" t="s">
        <v>113452</v>
      </c>
      <c r="B113360" s="4" t="s">
        <v>3713</v>
      </c>
    </row>
    <row r="113361" spans="1:2" x14ac:dyDescent="0.25">
      <c r="A113361" s="11" t="s">
        <v>113453</v>
      </c>
      <c r="B113361" s="4" t="s">
        <v>3713</v>
      </c>
    </row>
    <row r="113362" spans="1:2" x14ac:dyDescent="0.25">
      <c r="A113362" s="11" t="s">
        <v>113454</v>
      </c>
      <c r="B113362" s="4" t="s">
        <v>3713</v>
      </c>
    </row>
    <row r="113363" spans="1:2" x14ac:dyDescent="0.25">
      <c r="A113363" s="11" t="s">
        <v>113455</v>
      </c>
      <c r="B113363" s="4" t="s">
        <v>3713</v>
      </c>
    </row>
    <row r="113364" spans="1:2" x14ac:dyDescent="0.25">
      <c r="A113364" s="11" t="s">
        <v>113456</v>
      </c>
      <c r="B113364" s="4" t="s">
        <v>3713</v>
      </c>
    </row>
    <row r="113365" spans="1:2" x14ac:dyDescent="0.25">
      <c r="A113365" s="11" t="s">
        <v>113457</v>
      </c>
      <c r="B113365" s="4" t="s">
        <v>3713</v>
      </c>
    </row>
    <row r="113366" spans="1:2" x14ac:dyDescent="0.25">
      <c r="A113366" s="11" t="s">
        <v>113458</v>
      </c>
      <c r="B113366" s="4" t="s">
        <v>3713</v>
      </c>
    </row>
    <row r="113367" spans="1:2" x14ac:dyDescent="0.25">
      <c r="A113367" s="11" t="s">
        <v>113459</v>
      </c>
      <c r="B113367" s="4" t="s">
        <v>3713</v>
      </c>
    </row>
    <row r="113368" spans="1:2" x14ac:dyDescent="0.25">
      <c r="A113368" s="11" t="s">
        <v>113460</v>
      </c>
      <c r="B113368" s="4" t="s">
        <v>3713</v>
      </c>
    </row>
    <row r="113369" spans="1:2" x14ac:dyDescent="0.25">
      <c r="A113369" s="11" t="s">
        <v>113461</v>
      </c>
      <c r="B113369" s="4" t="s">
        <v>3713</v>
      </c>
    </row>
    <row r="113370" spans="1:2" x14ac:dyDescent="0.25">
      <c r="A113370" s="11" t="s">
        <v>113462</v>
      </c>
      <c r="B113370" s="4" t="s">
        <v>3713</v>
      </c>
    </row>
    <row r="113371" spans="1:2" x14ac:dyDescent="0.25">
      <c r="A113371" s="11" t="s">
        <v>113463</v>
      </c>
      <c r="B113371" s="4" t="s">
        <v>3713</v>
      </c>
    </row>
    <row r="113372" spans="1:2" x14ac:dyDescent="0.25">
      <c r="A113372" s="11" t="s">
        <v>113464</v>
      </c>
      <c r="B113372" s="4" t="s">
        <v>3713</v>
      </c>
    </row>
    <row r="113373" spans="1:2" x14ac:dyDescent="0.25">
      <c r="A113373" s="11" t="s">
        <v>113465</v>
      </c>
      <c r="B113373" s="4" t="s">
        <v>3713</v>
      </c>
    </row>
    <row r="113374" spans="1:2" x14ac:dyDescent="0.25">
      <c r="A113374" s="11" t="s">
        <v>113466</v>
      </c>
      <c r="B113374" s="4" t="s">
        <v>3713</v>
      </c>
    </row>
    <row r="113375" spans="1:2" x14ac:dyDescent="0.25">
      <c r="A113375" s="11" t="s">
        <v>113467</v>
      </c>
      <c r="B113375" s="4" t="s">
        <v>3713</v>
      </c>
    </row>
    <row r="113376" spans="1:2" x14ac:dyDescent="0.25">
      <c r="A113376" s="11" t="s">
        <v>113468</v>
      </c>
      <c r="B113376" s="4" t="s">
        <v>3713</v>
      </c>
    </row>
    <row r="113377" spans="1:2" x14ac:dyDescent="0.25">
      <c r="A113377" s="11" t="s">
        <v>113469</v>
      </c>
      <c r="B113377" s="4" t="s">
        <v>3713</v>
      </c>
    </row>
    <row r="113378" spans="1:2" x14ac:dyDescent="0.25">
      <c r="A113378" s="11" t="s">
        <v>113470</v>
      </c>
      <c r="B113378" s="4" t="s">
        <v>3713</v>
      </c>
    </row>
    <row r="113379" spans="1:2" x14ac:dyDescent="0.25">
      <c r="A113379" s="11" t="s">
        <v>113471</v>
      </c>
      <c r="B113379" s="4" t="s">
        <v>3713</v>
      </c>
    </row>
    <row r="113380" spans="1:2" x14ac:dyDescent="0.25">
      <c r="A113380" s="11" t="s">
        <v>113472</v>
      </c>
      <c r="B113380" s="4" t="s">
        <v>3713</v>
      </c>
    </row>
    <row r="113381" spans="1:2" x14ac:dyDescent="0.25">
      <c r="A113381" s="11" t="s">
        <v>113473</v>
      </c>
      <c r="B113381" s="4" t="s">
        <v>3713</v>
      </c>
    </row>
    <row r="113382" spans="1:2" x14ac:dyDescent="0.25">
      <c r="A113382" s="11" t="s">
        <v>113474</v>
      </c>
      <c r="B113382" s="4" t="s">
        <v>3713</v>
      </c>
    </row>
    <row r="113383" spans="1:2" x14ac:dyDescent="0.25">
      <c r="A113383" s="11" t="s">
        <v>113475</v>
      </c>
      <c r="B113383" s="4" t="s">
        <v>3713</v>
      </c>
    </row>
    <row r="113384" spans="1:2" x14ac:dyDescent="0.25">
      <c r="A113384" s="11" t="s">
        <v>113476</v>
      </c>
      <c r="B113384" s="4" t="s">
        <v>3713</v>
      </c>
    </row>
    <row r="113385" spans="1:2" x14ac:dyDescent="0.25">
      <c r="A113385" s="11" t="s">
        <v>113477</v>
      </c>
      <c r="B113385" s="4" t="s">
        <v>3713</v>
      </c>
    </row>
    <row r="113386" spans="1:2" x14ac:dyDescent="0.25">
      <c r="A113386" s="11" t="s">
        <v>113478</v>
      </c>
      <c r="B113386" s="4" t="s">
        <v>3713</v>
      </c>
    </row>
    <row r="113387" spans="1:2" x14ac:dyDescent="0.25">
      <c r="A113387" s="11" t="s">
        <v>113479</v>
      </c>
      <c r="B113387" s="4" t="s">
        <v>3713</v>
      </c>
    </row>
    <row r="113388" spans="1:2" x14ac:dyDescent="0.25">
      <c r="A113388" s="11" t="s">
        <v>113480</v>
      </c>
      <c r="B113388" s="4" t="s">
        <v>3713</v>
      </c>
    </row>
    <row r="113389" spans="1:2" x14ac:dyDescent="0.25">
      <c r="A113389" s="11" t="s">
        <v>113481</v>
      </c>
      <c r="B113389" s="4" t="s">
        <v>3713</v>
      </c>
    </row>
    <row r="113390" spans="1:2" x14ac:dyDescent="0.25">
      <c r="A113390" s="11" t="s">
        <v>113482</v>
      </c>
      <c r="B113390" s="4" t="s">
        <v>3713</v>
      </c>
    </row>
    <row r="113391" spans="1:2" x14ac:dyDescent="0.25">
      <c r="A113391" s="11" t="s">
        <v>113483</v>
      </c>
      <c r="B113391" s="4" t="s">
        <v>3713</v>
      </c>
    </row>
    <row r="113392" spans="1:2" x14ac:dyDescent="0.25">
      <c r="A113392" s="11" t="s">
        <v>113484</v>
      </c>
      <c r="B113392" s="4" t="s">
        <v>3713</v>
      </c>
    </row>
    <row r="113393" spans="1:2" x14ac:dyDescent="0.25">
      <c r="A113393" s="11" t="s">
        <v>113485</v>
      </c>
      <c r="B113393" s="4" t="s">
        <v>3713</v>
      </c>
    </row>
    <row r="113394" spans="1:2" x14ac:dyDescent="0.25">
      <c r="A113394" s="11" t="s">
        <v>113486</v>
      </c>
      <c r="B113394" s="4" t="s">
        <v>3713</v>
      </c>
    </row>
    <row r="113395" spans="1:2" x14ac:dyDescent="0.25">
      <c r="A113395" s="11" t="s">
        <v>113487</v>
      </c>
      <c r="B113395" s="4" t="s">
        <v>3713</v>
      </c>
    </row>
    <row r="113396" spans="1:2" x14ac:dyDescent="0.25">
      <c r="A113396" s="11" t="s">
        <v>113488</v>
      </c>
      <c r="B113396" s="4" t="s">
        <v>3713</v>
      </c>
    </row>
    <row r="113397" spans="1:2" x14ac:dyDescent="0.25">
      <c r="A113397" s="11" t="s">
        <v>113489</v>
      </c>
      <c r="B113397" s="4" t="s">
        <v>3713</v>
      </c>
    </row>
    <row r="113398" spans="1:2" x14ac:dyDescent="0.25">
      <c r="A113398" s="11" t="s">
        <v>113490</v>
      </c>
      <c r="B113398" s="4" t="s">
        <v>3713</v>
      </c>
    </row>
    <row r="113399" spans="1:2" x14ac:dyDescent="0.25">
      <c r="A113399" s="11" t="s">
        <v>113491</v>
      </c>
      <c r="B113399" s="4" t="s">
        <v>3713</v>
      </c>
    </row>
    <row r="113400" spans="1:2" x14ac:dyDescent="0.25">
      <c r="A113400" s="11" t="s">
        <v>113492</v>
      </c>
      <c r="B113400" s="4" t="s">
        <v>3713</v>
      </c>
    </row>
    <row r="113401" spans="1:2" x14ac:dyDescent="0.25">
      <c r="A113401" s="11" t="s">
        <v>113493</v>
      </c>
      <c r="B113401" s="4" t="s">
        <v>3713</v>
      </c>
    </row>
    <row r="113402" spans="1:2" x14ac:dyDescent="0.25">
      <c r="A113402" s="11" t="s">
        <v>113494</v>
      </c>
      <c r="B113402" s="4" t="s">
        <v>3713</v>
      </c>
    </row>
    <row r="113403" spans="1:2" x14ac:dyDescent="0.25">
      <c r="A113403" s="11" t="s">
        <v>113495</v>
      </c>
      <c r="B113403" s="4" t="s">
        <v>3713</v>
      </c>
    </row>
    <row r="113404" spans="1:2" x14ac:dyDescent="0.25">
      <c r="A113404" s="11" t="s">
        <v>113496</v>
      </c>
      <c r="B113404" s="4" t="s">
        <v>3713</v>
      </c>
    </row>
    <row r="113405" spans="1:2" x14ac:dyDescent="0.25">
      <c r="A113405" s="11" t="s">
        <v>113497</v>
      </c>
      <c r="B113405" s="4" t="s">
        <v>3713</v>
      </c>
    </row>
    <row r="113406" spans="1:2" x14ac:dyDescent="0.25">
      <c r="A113406" s="11" t="s">
        <v>113498</v>
      </c>
      <c r="B113406" s="4" t="s">
        <v>3713</v>
      </c>
    </row>
    <row r="113407" spans="1:2" x14ac:dyDescent="0.25">
      <c r="A113407" s="11" t="s">
        <v>113499</v>
      </c>
      <c r="B113407" s="4" t="s">
        <v>3713</v>
      </c>
    </row>
    <row r="113408" spans="1:2" x14ac:dyDescent="0.25">
      <c r="A113408" s="11" t="s">
        <v>113500</v>
      </c>
      <c r="B113408" s="4" t="s">
        <v>3713</v>
      </c>
    </row>
    <row r="113409" spans="1:2" x14ac:dyDescent="0.25">
      <c r="A113409" s="11" t="s">
        <v>113501</v>
      </c>
      <c r="B113409" s="4" t="s">
        <v>3713</v>
      </c>
    </row>
    <row r="113410" spans="1:2" x14ac:dyDescent="0.25">
      <c r="A113410" s="11" t="s">
        <v>113502</v>
      </c>
      <c r="B113410" s="4" t="s">
        <v>3713</v>
      </c>
    </row>
    <row r="113411" spans="1:2" x14ac:dyDescent="0.25">
      <c r="A113411" s="11" t="s">
        <v>113503</v>
      </c>
      <c r="B113411" s="4" t="s">
        <v>3713</v>
      </c>
    </row>
    <row r="113412" spans="1:2" x14ac:dyDescent="0.25">
      <c r="A113412" s="11" t="s">
        <v>113504</v>
      </c>
      <c r="B113412" s="4" t="s">
        <v>3713</v>
      </c>
    </row>
    <row r="113413" spans="1:2" x14ac:dyDescent="0.25">
      <c r="A113413" s="11" t="s">
        <v>113505</v>
      </c>
      <c r="B113413" s="4" t="s">
        <v>3713</v>
      </c>
    </row>
    <row r="113414" spans="1:2" x14ac:dyDescent="0.25">
      <c r="A113414" s="11" t="s">
        <v>113506</v>
      </c>
      <c r="B113414" s="4" t="s">
        <v>3713</v>
      </c>
    </row>
    <row r="113415" spans="1:2" x14ac:dyDescent="0.25">
      <c r="A113415" s="11" t="s">
        <v>113507</v>
      </c>
      <c r="B113415" s="4" t="s">
        <v>3713</v>
      </c>
    </row>
    <row r="113416" spans="1:2" x14ac:dyDescent="0.25">
      <c r="A113416" s="11" t="s">
        <v>113508</v>
      </c>
      <c r="B113416" s="4" t="s">
        <v>3713</v>
      </c>
    </row>
    <row r="113417" spans="1:2" x14ac:dyDescent="0.25">
      <c r="A113417" s="11" t="s">
        <v>113509</v>
      </c>
      <c r="B113417" s="4" t="s">
        <v>3713</v>
      </c>
    </row>
    <row r="113418" spans="1:2" x14ac:dyDescent="0.25">
      <c r="A113418" s="11" t="s">
        <v>113510</v>
      </c>
      <c r="B113418" s="4" t="s">
        <v>3713</v>
      </c>
    </row>
    <row r="113419" spans="1:2" x14ac:dyDescent="0.25">
      <c r="A113419" s="11" t="s">
        <v>113511</v>
      </c>
      <c r="B113419" s="4" t="s">
        <v>3713</v>
      </c>
    </row>
    <row r="113420" spans="1:2" x14ac:dyDescent="0.25">
      <c r="A113420" s="11" t="s">
        <v>113512</v>
      </c>
      <c r="B113420" s="4" t="s">
        <v>3713</v>
      </c>
    </row>
    <row r="113421" spans="1:2" x14ac:dyDescent="0.25">
      <c r="A113421" s="11" t="s">
        <v>113513</v>
      </c>
      <c r="B113421" s="4" t="s">
        <v>3713</v>
      </c>
    </row>
    <row r="113422" spans="1:2" x14ac:dyDescent="0.25">
      <c r="A113422" s="11" t="s">
        <v>113514</v>
      </c>
      <c r="B113422" s="4" t="s">
        <v>3713</v>
      </c>
    </row>
    <row r="113423" spans="1:2" x14ac:dyDescent="0.25">
      <c r="A113423" s="11" t="s">
        <v>113515</v>
      </c>
      <c r="B113423" s="4" t="s">
        <v>3713</v>
      </c>
    </row>
    <row r="113424" spans="1:2" x14ac:dyDescent="0.25">
      <c r="A113424" s="11" t="s">
        <v>113516</v>
      </c>
      <c r="B113424" s="4" t="s">
        <v>3713</v>
      </c>
    </row>
    <row r="113425" spans="1:2" x14ac:dyDescent="0.25">
      <c r="A113425" s="11" t="s">
        <v>113517</v>
      </c>
      <c r="B113425" s="4" t="s">
        <v>3713</v>
      </c>
    </row>
    <row r="113426" spans="1:2" x14ac:dyDescent="0.25">
      <c r="A113426" s="11" t="s">
        <v>113518</v>
      </c>
      <c r="B113426" s="4" t="s">
        <v>3713</v>
      </c>
    </row>
    <row r="113427" spans="1:2" x14ac:dyDescent="0.25">
      <c r="A113427" s="11" t="s">
        <v>113519</v>
      </c>
      <c r="B113427" s="4" t="s">
        <v>3713</v>
      </c>
    </row>
    <row r="113428" spans="1:2" x14ac:dyDescent="0.25">
      <c r="A113428" s="11" t="s">
        <v>113520</v>
      </c>
      <c r="B113428" s="4" t="s">
        <v>3713</v>
      </c>
    </row>
    <row r="113429" spans="1:2" x14ac:dyDescent="0.25">
      <c r="A113429" s="11" t="s">
        <v>113521</v>
      </c>
      <c r="B113429" s="4" t="s">
        <v>3713</v>
      </c>
    </row>
    <row r="113430" spans="1:2" x14ac:dyDescent="0.25">
      <c r="A113430" s="11" t="s">
        <v>113522</v>
      </c>
      <c r="B113430" s="4" t="s">
        <v>3713</v>
      </c>
    </row>
    <row r="113431" spans="1:2" x14ac:dyDescent="0.25">
      <c r="A113431" s="11" t="s">
        <v>113523</v>
      </c>
      <c r="B113431" s="4" t="s">
        <v>3713</v>
      </c>
    </row>
    <row r="113432" spans="1:2" x14ac:dyDescent="0.25">
      <c r="A113432" s="11" t="s">
        <v>113524</v>
      </c>
      <c r="B113432" s="4" t="s">
        <v>3713</v>
      </c>
    </row>
    <row r="113433" spans="1:2" x14ac:dyDescent="0.25">
      <c r="A113433" s="11" t="s">
        <v>113525</v>
      </c>
      <c r="B113433" s="4" t="s">
        <v>3713</v>
      </c>
    </row>
    <row r="113434" spans="1:2" x14ac:dyDescent="0.25">
      <c r="A113434" s="11" t="s">
        <v>113526</v>
      </c>
      <c r="B113434" s="4" t="s">
        <v>3713</v>
      </c>
    </row>
    <row r="113435" spans="1:2" x14ac:dyDescent="0.25">
      <c r="A113435" s="11" t="s">
        <v>113527</v>
      </c>
      <c r="B113435" s="4" t="s">
        <v>3713</v>
      </c>
    </row>
    <row r="113436" spans="1:2" x14ac:dyDescent="0.25">
      <c r="A113436" s="11" t="s">
        <v>113528</v>
      </c>
      <c r="B113436" s="4" t="s">
        <v>3713</v>
      </c>
    </row>
    <row r="113437" spans="1:2" x14ac:dyDescent="0.25">
      <c r="A113437" s="11" t="s">
        <v>113529</v>
      </c>
      <c r="B113437" s="4" t="s">
        <v>3713</v>
      </c>
    </row>
    <row r="113438" spans="1:2" x14ac:dyDescent="0.25">
      <c r="A113438" s="11" t="s">
        <v>113530</v>
      </c>
      <c r="B113438" s="4" t="s">
        <v>3713</v>
      </c>
    </row>
    <row r="113439" spans="1:2" x14ac:dyDescent="0.25">
      <c r="A113439" s="11" t="s">
        <v>113531</v>
      </c>
      <c r="B113439" s="4" t="s">
        <v>3713</v>
      </c>
    </row>
    <row r="113440" spans="1:2" x14ac:dyDescent="0.25">
      <c r="A113440" s="11" t="s">
        <v>113532</v>
      </c>
      <c r="B113440" s="4" t="s">
        <v>3713</v>
      </c>
    </row>
    <row r="113441" spans="1:2" x14ac:dyDescent="0.25">
      <c r="A113441" s="11" t="s">
        <v>113533</v>
      </c>
      <c r="B113441" s="4" t="s">
        <v>3713</v>
      </c>
    </row>
    <row r="113442" spans="1:2" x14ac:dyDescent="0.25">
      <c r="A113442" s="11" t="s">
        <v>113534</v>
      </c>
      <c r="B113442" s="4" t="s">
        <v>3713</v>
      </c>
    </row>
    <row r="113443" spans="1:2" x14ac:dyDescent="0.25">
      <c r="A113443" s="11" t="s">
        <v>113535</v>
      </c>
      <c r="B113443" s="4" t="s">
        <v>3713</v>
      </c>
    </row>
    <row r="113444" spans="1:2" x14ac:dyDescent="0.25">
      <c r="A113444" s="11" t="s">
        <v>113536</v>
      </c>
      <c r="B113444" s="4" t="s">
        <v>3713</v>
      </c>
    </row>
    <row r="113445" spans="1:2" x14ac:dyDescent="0.25">
      <c r="A113445" s="11" t="s">
        <v>113537</v>
      </c>
      <c r="B113445" s="4" t="s">
        <v>3713</v>
      </c>
    </row>
    <row r="113446" spans="1:2" x14ac:dyDescent="0.25">
      <c r="A113446" s="11" t="s">
        <v>113538</v>
      </c>
      <c r="B113446" s="4" t="s">
        <v>3713</v>
      </c>
    </row>
    <row r="113447" spans="1:2" x14ac:dyDescent="0.25">
      <c r="A113447" s="11" t="s">
        <v>113539</v>
      </c>
      <c r="B113447" s="4" t="s">
        <v>3713</v>
      </c>
    </row>
    <row r="113448" spans="1:2" x14ac:dyDescent="0.25">
      <c r="A113448" s="11" t="s">
        <v>113540</v>
      </c>
      <c r="B113448" s="4" t="s">
        <v>3713</v>
      </c>
    </row>
    <row r="113449" spans="1:2" x14ac:dyDescent="0.25">
      <c r="A113449" s="11" t="s">
        <v>113541</v>
      </c>
      <c r="B113449" s="4" t="s">
        <v>3713</v>
      </c>
    </row>
    <row r="113450" spans="1:2" x14ac:dyDescent="0.25">
      <c r="A113450" s="11" t="s">
        <v>113542</v>
      </c>
      <c r="B113450" s="4" t="s">
        <v>3713</v>
      </c>
    </row>
    <row r="113451" spans="1:2" x14ac:dyDescent="0.25">
      <c r="A113451" s="11" t="s">
        <v>113543</v>
      </c>
      <c r="B113451" s="4" t="s">
        <v>3713</v>
      </c>
    </row>
    <row r="113452" spans="1:2" x14ac:dyDescent="0.25">
      <c r="A113452" s="11" t="s">
        <v>113544</v>
      </c>
      <c r="B113452" s="4" t="s">
        <v>3713</v>
      </c>
    </row>
    <row r="113453" spans="1:2" x14ac:dyDescent="0.25">
      <c r="A113453" s="11" t="s">
        <v>113545</v>
      </c>
      <c r="B113453" s="4" t="s">
        <v>3713</v>
      </c>
    </row>
    <row r="113454" spans="1:2" x14ac:dyDescent="0.25">
      <c r="A113454" s="11" t="s">
        <v>113546</v>
      </c>
      <c r="B113454" s="4" t="s">
        <v>3713</v>
      </c>
    </row>
    <row r="113455" spans="1:2" x14ac:dyDescent="0.25">
      <c r="A113455" s="11" t="s">
        <v>113547</v>
      </c>
      <c r="B113455" s="4" t="s">
        <v>3713</v>
      </c>
    </row>
    <row r="113456" spans="1:2" x14ac:dyDescent="0.25">
      <c r="A113456" s="11" t="s">
        <v>113548</v>
      </c>
      <c r="B113456" s="4" t="s">
        <v>3713</v>
      </c>
    </row>
    <row r="113457" spans="1:2" x14ac:dyDescent="0.25">
      <c r="A113457" s="11" t="s">
        <v>113549</v>
      </c>
      <c r="B113457" s="4" t="s">
        <v>3713</v>
      </c>
    </row>
    <row r="113458" spans="1:2" x14ac:dyDescent="0.25">
      <c r="A113458" s="11" t="s">
        <v>113550</v>
      </c>
      <c r="B113458" s="4" t="s">
        <v>3713</v>
      </c>
    </row>
    <row r="113459" spans="1:2" x14ac:dyDescent="0.25">
      <c r="A113459" s="11" t="s">
        <v>113551</v>
      </c>
      <c r="B113459" s="4" t="s">
        <v>3713</v>
      </c>
    </row>
    <row r="113460" spans="1:2" x14ac:dyDescent="0.25">
      <c r="A113460" s="11" t="s">
        <v>113552</v>
      </c>
      <c r="B113460" s="4" t="s">
        <v>3713</v>
      </c>
    </row>
    <row r="113461" spans="1:2" x14ac:dyDescent="0.25">
      <c r="A113461" s="11" t="s">
        <v>113553</v>
      </c>
      <c r="B113461" s="4" t="s">
        <v>3713</v>
      </c>
    </row>
    <row r="113462" spans="1:2" x14ac:dyDescent="0.25">
      <c r="A113462" s="11" t="s">
        <v>113554</v>
      </c>
      <c r="B113462" s="4" t="s">
        <v>3713</v>
      </c>
    </row>
    <row r="113463" spans="1:2" x14ac:dyDescent="0.25">
      <c r="A113463" s="11" t="s">
        <v>113555</v>
      </c>
      <c r="B113463" s="4" t="s">
        <v>3713</v>
      </c>
    </row>
    <row r="113464" spans="1:2" x14ac:dyDescent="0.25">
      <c r="A113464" s="11" t="s">
        <v>113556</v>
      </c>
      <c r="B113464" s="4" t="s">
        <v>3713</v>
      </c>
    </row>
    <row r="113465" spans="1:2" x14ac:dyDescent="0.25">
      <c r="A113465" s="11" t="s">
        <v>113557</v>
      </c>
      <c r="B113465" s="4" t="s">
        <v>3713</v>
      </c>
    </row>
    <row r="113466" spans="1:2" x14ac:dyDescent="0.25">
      <c r="A113466" s="11" t="s">
        <v>113558</v>
      </c>
      <c r="B113466" s="4" t="s">
        <v>3713</v>
      </c>
    </row>
    <row r="113467" spans="1:2" x14ac:dyDescent="0.25">
      <c r="A113467" s="11" t="s">
        <v>113559</v>
      </c>
      <c r="B113467" s="4" t="s">
        <v>3713</v>
      </c>
    </row>
    <row r="113468" spans="1:2" x14ac:dyDescent="0.25">
      <c r="A113468" s="11" t="s">
        <v>113560</v>
      </c>
      <c r="B113468" s="4" t="s">
        <v>3713</v>
      </c>
    </row>
    <row r="113469" spans="1:2" x14ac:dyDescent="0.25">
      <c r="A113469" s="11" t="s">
        <v>113561</v>
      </c>
      <c r="B113469" s="4" t="s">
        <v>3713</v>
      </c>
    </row>
    <row r="113470" spans="1:2" x14ac:dyDescent="0.25">
      <c r="A113470" s="11" t="s">
        <v>113562</v>
      </c>
      <c r="B113470" s="4" t="s">
        <v>3713</v>
      </c>
    </row>
    <row r="113471" spans="1:2" x14ac:dyDescent="0.25">
      <c r="A113471" s="11" t="s">
        <v>113563</v>
      </c>
      <c r="B113471" s="4" t="s">
        <v>3713</v>
      </c>
    </row>
    <row r="113472" spans="1:2" x14ac:dyDescent="0.25">
      <c r="A113472" s="11" t="s">
        <v>113564</v>
      </c>
      <c r="B113472" s="4" t="s">
        <v>3713</v>
      </c>
    </row>
    <row r="113473" spans="1:2" x14ac:dyDescent="0.25">
      <c r="A113473" s="11" t="s">
        <v>113565</v>
      </c>
      <c r="B113473" s="4" t="s">
        <v>3713</v>
      </c>
    </row>
    <row r="113474" spans="1:2" x14ac:dyDescent="0.25">
      <c r="A113474" s="11" t="s">
        <v>113566</v>
      </c>
      <c r="B113474" s="4" t="s">
        <v>3713</v>
      </c>
    </row>
    <row r="113475" spans="1:2" x14ac:dyDescent="0.25">
      <c r="A113475" s="11" t="s">
        <v>113567</v>
      </c>
      <c r="B113475" s="4" t="s">
        <v>3713</v>
      </c>
    </row>
    <row r="113476" spans="1:2" x14ac:dyDescent="0.25">
      <c r="A113476" s="11" t="s">
        <v>113568</v>
      </c>
      <c r="B113476" s="4" t="s">
        <v>3713</v>
      </c>
    </row>
    <row r="113477" spans="1:2" x14ac:dyDescent="0.25">
      <c r="A113477" s="11" t="s">
        <v>113569</v>
      </c>
      <c r="B113477" s="4" t="s">
        <v>3713</v>
      </c>
    </row>
    <row r="113478" spans="1:2" x14ac:dyDescent="0.25">
      <c r="A113478" s="11" t="s">
        <v>113570</v>
      </c>
      <c r="B113478" s="4" t="s">
        <v>3713</v>
      </c>
    </row>
    <row r="113479" spans="1:2" x14ac:dyDescent="0.25">
      <c r="A113479" s="11" t="s">
        <v>113571</v>
      </c>
      <c r="B113479" s="4" t="s">
        <v>3726</v>
      </c>
    </row>
    <row r="113480" spans="1:2" x14ac:dyDescent="0.25">
      <c r="A113480" s="11" t="s">
        <v>113572</v>
      </c>
      <c r="B113480" s="4" t="s">
        <v>3726</v>
      </c>
    </row>
    <row r="113481" spans="1:2" x14ac:dyDescent="0.25">
      <c r="A113481" s="11" t="s">
        <v>113573</v>
      </c>
      <c r="B113481" s="4" t="s">
        <v>3726</v>
      </c>
    </row>
    <row r="113482" spans="1:2" x14ac:dyDescent="0.25">
      <c r="A113482" s="11" t="s">
        <v>113574</v>
      </c>
      <c r="B113482" s="4" t="s">
        <v>3726</v>
      </c>
    </row>
    <row r="113483" spans="1:2" x14ac:dyDescent="0.25">
      <c r="A113483" s="11" t="s">
        <v>113575</v>
      </c>
      <c r="B113483" s="4" t="s">
        <v>3726</v>
      </c>
    </row>
    <row r="113484" spans="1:2" x14ac:dyDescent="0.25">
      <c r="A113484" s="11" t="s">
        <v>113576</v>
      </c>
      <c r="B113484" s="4" t="s">
        <v>3726</v>
      </c>
    </row>
    <row r="113485" spans="1:2" x14ac:dyDescent="0.25">
      <c r="A113485" s="11" t="s">
        <v>113577</v>
      </c>
      <c r="B113485" s="4" t="s">
        <v>3726</v>
      </c>
    </row>
    <row r="113486" spans="1:2" x14ac:dyDescent="0.25">
      <c r="A113486" s="11" t="s">
        <v>113578</v>
      </c>
      <c r="B113486" s="4" t="s">
        <v>3726</v>
      </c>
    </row>
    <row r="113487" spans="1:2" x14ac:dyDescent="0.25">
      <c r="A113487" s="11" t="s">
        <v>113579</v>
      </c>
      <c r="B113487" s="4" t="s">
        <v>3726</v>
      </c>
    </row>
    <row r="113488" spans="1:2" x14ac:dyDescent="0.25">
      <c r="A113488" s="11" t="s">
        <v>113580</v>
      </c>
      <c r="B113488" s="4" t="s">
        <v>3728</v>
      </c>
    </row>
    <row r="113489" spans="1:2" x14ac:dyDescent="0.25">
      <c r="A113489" s="11" t="s">
        <v>113581</v>
      </c>
      <c r="B113489" s="4" t="s">
        <v>3728</v>
      </c>
    </row>
    <row r="113490" spans="1:2" x14ac:dyDescent="0.25">
      <c r="A113490" s="11" t="s">
        <v>113582</v>
      </c>
      <c r="B113490" s="4" t="s">
        <v>3728</v>
      </c>
    </row>
    <row r="113491" spans="1:2" x14ac:dyDescent="0.25">
      <c r="A113491" s="11" t="s">
        <v>113583</v>
      </c>
      <c r="B113491" s="4" t="s">
        <v>3728</v>
      </c>
    </row>
    <row r="113492" spans="1:2" x14ac:dyDescent="0.25">
      <c r="A113492" s="11" t="s">
        <v>113584</v>
      </c>
      <c r="B113492" s="4" t="s">
        <v>3710</v>
      </c>
    </row>
    <row r="113493" spans="1:2" x14ac:dyDescent="0.25">
      <c r="A113493" s="11" t="s">
        <v>113585</v>
      </c>
      <c r="B113493" s="4" t="s">
        <v>3708</v>
      </c>
    </row>
    <row r="113494" spans="1:2" x14ac:dyDescent="0.25">
      <c r="A113494" s="11" t="s">
        <v>113586</v>
      </c>
      <c r="B113494" s="4" t="s">
        <v>3708</v>
      </c>
    </row>
    <row r="113495" spans="1:2" x14ac:dyDescent="0.25">
      <c r="A113495" s="11" t="s">
        <v>113587</v>
      </c>
      <c r="B113495" s="4" t="s">
        <v>3708</v>
      </c>
    </row>
    <row r="113496" spans="1:2" x14ac:dyDescent="0.25">
      <c r="A113496" s="11" t="s">
        <v>113588</v>
      </c>
      <c r="B113496" s="4" t="s">
        <v>3708</v>
      </c>
    </row>
    <row r="113497" spans="1:2" x14ac:dyDescent="0.25">
      <c r="A113497" s="11" t="s">
        <v>113589</v>
      </c>
      <c r="B113497" s="4" t="s">
        <v>3708</v>
      </c>
    </row>
    <row r="113498" spans="1:2" x14ac:dyDescent="0.25">
      <c r="A113498" s="11" t="s">
        <v>113590</v>
      </c>
      <c r="B113498" s="4" t="s">
        <v>3708</v>
      </c>
    </row>
    <row r="113499" spans="1:2" x14ac:dyDescent="0.25">
      <c r="A113499" s="11" t="s">
        <v>113591</v>
      </c>
      <c r="B113499" s="4" t="s">
        <v>3708</v>
      </c>
    </row>
    <row r="113500" spans="1:2" x14ac:dyDescent="0.25">
      <c r="A113500" s="11" t="s">
        <v>113592</v>
      </c>
      <c r="B113500" s="4" t="s">
        <v>3708</v>
      </c>
    </row>
    <row r="113501" spans="1:2" x14ac:dyDescent="0.25">
      <c r="A113501" s="11" t="s">
        <v>113593</v>
      </c>
      <c r="B113501" s="4" t="s">
        <v>3708</v>
      </c>
    </row>
    <row r="113502" spans="1:2" x14ac:dyDescent="0.25">
      <c r="A113502" s="11" t="s">
        <v>113594</v>
      </c>
      <c r="B113502" s="4" t="s">
        <v>3708</v>
      </c>
    </row>
    <row r="113503" spans="1:2" x14ac:dyDescent="0.25">
      <c r="A113503" s="11" t="s">
        <v>113595</v>
      </c>
      <c r="B113503" s="4" t="s">
        <v>3708</v>
      </c>
    </row>
    <row r="113504" spans="1:2" x14ac:dyDescent="0.25">
      <c r="A113504" s="11" t="s">
        <v>113596</v>
      </c>
      <c r="B113504" s="4" t="s">
        <v>3708</v>
      </c>
    </row>
    <row r="113505" spans="1:2" x14ac:dyDescent="0.25">
      <c r="A113505" s="11" t="s">
        <v>113597</v>
      </c>
      <c r="B113505" s="4" t="s">
        <v>3708</v>
      </c>
    </row>
    <row r="113506" spans="1:2" x14ac:dyDescent="0.25">
      <c r="A113506" s="11" t="s">
        <v>113598</v>
      </c>
      <c r="B113506" s="4" t="s">
        <v>3708</v>
      </c>
    </row>
    <row r="113507" spans="1:2" x14ac:dyDescent="0.25">
      <c r="A113507" s="11" t="s">
        <v>113599</v>
      </c>
      <c r="B113507" s="4" t="s">
        <v>3708</v>
      </c>
    </row>
    <row r="113508" spans="1:2" x14ac:dyDescent="0.25">
      <c r="A113508" s="11" t="s">
        <v>113600</v>
      </c>
      <c r="B113508" s="4" t="s">
        <v>3708</v>
      </c>
    </row>
    <row r="113509" spans="1:2" x14ac:dyDescent="0.25">
      <c r="A113509" s="11" t="s">
        <v>113601</v>
      </c>
      <c r="B113509" s="4" t="s">
        <v>3708</v>
      </c>
    </row>
    <row r="113510" spans="1:2" x14ac:dyDescent="0.25">
      <c r="A113510" s="11" t="s">
        <v>113602</v>
      </c>
      <c r="B113510" s="4" t="s">
        <v>3708</v>
      </c>
    </row>
    <row r="113511" spans="1:2" x14ac:dyDescent="0.25">
      <c r="A113511" s="11" t="s">
        <v>113603</v>
      </c>
      <c r="B113511" s="4" t="s">
        <v>3708</v>
      </c>
    </row>
    <row r="113512" spans="1:2" x14ac:dyDescent="0.25">
      <c r="A113512" s="11" t="s">
        <v>113604</v>
      </c>
      <c r="B113512" s="4" t="s">
        <v>3708</v>
      </c>
    </row>
    <row r="113513" spans="1:2" x14ac:dyDescent="0.25">
      <c r="A113513" s="11" t="s">
        <v>113605</v>
      </c>
      <c r="B113513" s="4" t="s">
        <v>3708</v>
      </c>
    </row>
    <row r="113514" spans="1:2" x14ac:dyDescent="0.25">
      <c r="A113514" s="11" t="s">
        <v>113606</v>
      </c>
      <c r="B113514" s="4" t="s">
        <v>3708</v>
      </c>
    </row>
    <row r="113515" spans="1:2" x14ac:dyDescent="0.25">
      <c r="A113515" s="11" t="s">
        <v>113607</v>
      </c>
      <c r="B113515" s="4" t="s">
        <v>3708</v>
      </c>
    </row>
    <row r="113516" spans="1:2" x14ac:dyDescent="0.25">
      <c r="A113516" s="11" t="s">
        <v>113608</v>
      </c>
      <c r="B113516" s="4" t="s">
        <v>3708</v>
      </c>
    </row>
    <row r="113517" spans="1:2" x14ac:dyDescent="0.25">
      <c r="A113517" s="11" t="s">
        <v>113609</v>
      </c>
      <c r="B113517" s="4" t="s">
        <v>3708</v>
      </c>
    </row>
    <row r="113518" spans="1:2" x14ac:dyDescent="0.25">
      <c r="A113518" s="11" t="s">
        <v>113610</v>
      </c>
      <c r="B113518" s="4" t="s">
        <v>3708</v>
      </c>
    </row>
    <row r="113519" spans="1:2" x14ac:dyDescent="0.25">
      <c r="A113519" s="11" t="s">
        <v>113611</v>
      </c>
      <c r="B113519" s="4" t="s">
        <v>3708</v>
      </c>
    </row>
    <row r="113520" spans="1:2" x14ac:dyDescent="0.25">
      <c r="A113520" s="11" t="s">
        <v>113612</v>
      </c>
      <c r="B113520" s="4" t="s">
        <v>3708</v>
      </c>
    </row>
    <row r="113521" spans="1:2" x14ac:dyDescent="0.25">
      <c r="A113521" s="11" t="s">
        <v>113613</v>
      </c>
      <c r="B113521" s="4" t="s">
        <v>3708</v>
      </c>
    </row>
    <row r="113522" spans="1:2" x14ac:dyDescent="0.25">
      <c r="A113522" s="11" t="s">
        <v>113614</v>
      </c>
      <c r="B113522" s="4" t="s">
        <v>3708</v>
      </c>
    </row>
    <row r="113523" spans="1:2" x14ac:dyDescent="0.25">
      <c r="A113523" s="11" t="s">
        <v>113615</v>
      </c>
      <c r="B113523" s="4" t="s">
        <v>3708</v>
      </c>
    </row>
    <row r="113524" spans="1:2" x14ac:dyDescent="0.25">
      <c r="A113524" s="11" t="s">
        <v>113616</v>
      </c>
      <c r="B113524" s="4" t="s">
        <v>3708</v>
      </c>
    </row>
    <row r="113525" spans="1:2" x14ac:dyDescent="0.25">
      <c r="A113525" s="11" t="s">
        <v>113617</v>
      </c>
      <c r="B113525" s="4" t="s">
        <v>3708</v>
      </c>
    </row>
    <row r="113526" spans="1:2" x14ac:dyDescent="0.25">
      <c r="A113526" s="11" t="s">
        <v>113618</v>
      </c>
      <c r="B113526" s="4" t="s">
        <v>3708</v>
      </c>
    </row>
    <row r="113527" spans="1:2" x14ac:dyDescent="0.25">
      <c r="A113527" s="11" t="s">
        <v>113619</v>
      </c>
      <c r="B113527" s="4" t="s">
        <v>3708</v>
      </c>
    </row>
    <row r="113528" spans="1:2" x14ac:dyDescent="0.25">
      <c r="A113528" s="11" t="s">
        <v>113620</v>
      </c>
      <c r="B113528" s="4" t="s">
        <v>3708</v>
      </c>
    </row>
    <row r="113529" spans="1:2" x14ac:dyDescent="0.25">
      <c r="A113529" s="11" t="s">
        <v>113621</v>
      </c>
      <c r="B113529" s="4" t="s">
        <v>3708</v>
      </c>
    </row>
    <row r="113530" spans="1:2" x14ac:dyDescent="0.25">
      <c r="A113530" s="11" t="s">
        <v>113622</v>
      </c>
      <c r="B113530" s="4" t="s">
        <v>3708</v>
      </c>
    </row>
    <row r="113531" spans="1:2" x14ac:dyDescent="0.25">
      <c r="A113531" s="11" t="s">
        <v>113623</v>
      </c>
      <c r="B113531" s="4" t="s">
        <v>3708</v>
      </c>
    </row>
    <row r="113532" spans="1:2" x14ac:dyDescent="0.25">
      <c r="A113532" s="11" t="s">
        <v>113624</v>
      </c>
      <c r="B113532" s="4" t="s">
        <v>3728</v>
      </c>
    </row>
    <row r="113533" spans="1:2" x14ac:dyDescent="0.25">
      <c r="A113533" s="11" t="s">
        <v>113625</v>
      </c>
      <c r="B113533" s="4" t="s">
        <v>3728</v>
      </c>
    </row>
    <row r="113534" spans="1:2" x14ac:dyDescent="0.25">
      <c r="A113534" s="11" t="s">
        <v>113626</v>
      </c>
      <c r="B113534" s="4" t="s">
        <v>3728</v>
      </c>
    </row>
    <row r="113535" spans="1:2" x14ac:dyDescent="0.25">
      <c r="A113535" s="11" t="s">
        <v>113627</v>
      </c>
      <c r="B113535" s="4" t="s">
        <v>3728</v>
      </c>
    </row>
    <row r="113536" spans="1:2" x14ac:dyDescent="0.25">
      <c r="A113536" s="11" t="s">
        <v>113628</v>
      </c>
      <c r="B113536" s="4" t="s">
        <v>3728</v>
      </c>
    </row>
    <row r="113537" spans="1:2" x14ac:dyDescent="0.25">
      <c r="A113537" s="11" t="s">
        <v>113629</v>
      </c>
      <c r="B113537" s="4" t="s">
        <v>3728</v>
      </c>
    </row>
    <row r="113538" spans="1:2" x14ac:dyDescent="0.25">
      <c r="A113538" s="11" t="s">
        <v>113630</v>
      </c>
      <c r="B113538" s="4" t="s">
        <v>3728</v>
      </c>
    </row>
    <row r="113539" spans="1:2" x14ac:dyDescent="0.25">
      <c r="A113539" s="11" t="s">
        <v>113631</v>
      </c>
      <c r="B113539" s="4" t="s">
        <v>3728</v>
      </c>
    </row>
    <row r="113540" spans="1:2" x14ac:dyDescent="0.25">
      <c r="A113540" s="11" t="s">
        <v>113632</v>
      </c>
      <c r="B113540" s="4" t="s">
        <v>3728</v>
      </c>
    </row>
    <row r="113541" spans="1:2" x14ac:dyDescent="0.25">
      <c r="A113541" s="11" t="s">
        <v>113633</v>
      </c>
      <c r="B113541" s="4" t="s">
        <v>3728</v>
      </c>
    </row>
    <row r="113542" spans="1:2" x14ac:dyDescent="0.25">
      <c r="A113542" s="11" t="s">
        <v>113634</v>
      </c>
      <c r="B113542" s="4" t="s">
        <v>3728</v>
      </c>
    </row>
    <row r="113543" spans="1:2" x14ac:dyDescent="0.25">
      <c r="A113543" s="11" t="s">
        <v>113635</v>
      </c>
      <c r="B113543" s="4" t="s">
        <v>3728</v>
      </c>
    </row>
    <row r="113544" spans="1:2" x14ac:dyDescent="0.25">
      <c r="A113544" s="11" t="s">
        <v>113636</v>
      </c>
      <c r="B113544" s="4" t="s">
        <v>3728</v>
      </c>
    </row>
    <row r="113545" spans="1:2" x14ac:dyDescent="0.25">
      <c r="A113545" s="11" t="s">
        <v>113637</v>
      </c>
      <c r="B113545" s="4" t="s">
        <v>3728</v>
      </c>
    </row>
    <row r="113546" spans="1:2" x14ac:dyDescent="0.25">
      <c r="A113546" s="11" t="s">
        <v>113638</v>
      </c>
      <c r="B113546" s="4" t="s">
        <v>3728</v>
      </c>
    </row>
    <row r="113547" spans="1:2" x14ac:dyDescent="0.25">
      <c r="A113547" s="11" t="s">
        <v>113639</v>
      </c>
      <c r="B113547" s="4" t="s">
        <v>3728</v>
      </c>
    </row>
    <row r="113548" spans="1:2" x14ac:dyDescent="0.25">
      <c r="A113548" s="11" t="s">
        <v>113640</v>
      </c>
      <c r="B113548" s="4" t="s">
        <v>3728</v>
      </c>
    </row>
    <row r="113549" spans="1:2" x14ac:dyDescent="0.25">
      <c r="A113549" s="11" t="s">
        <v>113641</v>
      </c>
      <c r="B113549" s="4" t="s">
        <v>3728</v>
      </c>
    </row>
    <row r="113550" spans="1:2" x14ac:dyDescent="0.25">
      <c r="A113550" s="11" t="s">
        <v>113642</v>
      </c>
      <c r="B113550" s="4" t="s">
        <v>3728</v>
      </c>
    </row>
    <row r="113551" spans="1:2" x14ac:dyDescent="0.25">
      <c r="A113551" s="11" t="s">
        <v>113643</v>
      </c>
      <c r="B113551" s="4" t="s">
        <v>3728</v>
      </c>
    </row>
    <row r="113552" spans="1:2" x14ac:dyDescent="0.25">
      <c r="A113552" s="11" t="s">
        <v>113644</v>
      </c>
      <c r="B113552" s="4" t="s">
        <v>3728</v>
      </c>
    </row>
    <row r="113553" spans="1:2" x14ac:dyDescent="0.25">
      <c r="A113553" s="11" t="s">
        <v>113645</v>
      </c>
      <c r="B113553" s="4" t="s">
        <v>3728</v>
      </c>
    </row>
    <row r="113554" spans="1:2" x14ac:dyDescent="0.25">
      <c r="A113554" s="11" t="s">
        <v>113646</v>
      </c>
      <c r="B113554" s="4" t="s">
        <v>3728</v>
      </c>
    </row>
    <row r="113555" spans="1:2" x14ac:dyDescent="0.25">
      <c r="A113555" s="11" t="s">
        <v>113647</v>
      </c>
      <c r="B113555" s="4" t="s">
        <v>3728</v>
      </c>
    </row>
    <row r="113556" spans="1:2" x14ac:dyDescent="0.25">
      <c r="A113556" s="11" t="s">
        <v>113648</v>
      </c>
      <c r="B113556" s="4" t="s">
        <v>3728</v>
      </c>
    </row>
    <row r="113557" spans="1:2" x14ac:dyDescent="0.25">
      <c r="A113557" s="11" t="s">
        <v>113649</v>
      </c>
      <c r="B113557" s="4" t="s">
        <v>3720</v>
      </c>
    </row>
    <row r="113558" spans="1:2" x14ac:dyDescent="0.25">
      <c r="A113558" s="11" t="s">
        <v>113650</v>
      </c>
      <c r="B113558" s="4" t="s">
        <v>3720</v>
      </c>
    </row>
    <row r="113559" spans="1:2" x14ac:dyDescent="0.25">
      <c r="A113559" s="11" t="s">
        <v>113651</v>
      </c>
      <c r="B113559" s="4" t="s">
        <v>3720</v>
      </c>
    </row>
    <row r="113560" spans="1:2" x14ac:dyDescent="0.25">
      <c r="A113560" s="11" t="s">
        <v>113652</v>
      </c>
      <c r="B113560" s="4" t="s">
        <v>3720</v>
      </c>
    </row>
    <row r="113561" spans="1:2" x14ac:dyDescent="0.25">
      <c r="A113561" s="11" t="s">
        <v>113653</v>
      </c>
      <c r="B113561" s="4" t="s">
        <v>3720</v>
      </c>
    </row>
    <row r="113562" spans="1:2" x14ac:dyDescent="0.25">
      <c r="A113562" s="11" t="s">
        <v>113654</v>
      </c>
      <c r="B113562" s="4" t="s">
        <v>3720</v>
      </c>
    </row>
    <row r="113563" spans="1:2" x14ac:dyDescent="0.25">
      <c r="A113563" s="11" t="s">
        <v>113655</v>
      </c>
      <c r="B113563" s="4" t="s">
        <v>3720</v>
      </c>
    </row>
    <row r="113564" spans="1:2" x14ac:dyDescent="0.25">
      <c r="A113564" s="11" t="s">
        <v>113656</v>
      </c>
      <c r="B113564" s="4" t="s">
        <v>3720</v>
      </c>
    </row>
    <row r="113565" spans="1:2" x14ac:dyDescent="0.25">
      <c r="A113565" s="11" t="s">
        <v>113657</v>
      </c>
      <c r="B113565" s="4" t="s">
        <v>3720</v>
      </c>
    </row>
    <row r="113566" spans="1:2" x14ac:dyDescent="0.25">
      <c r="A113566" s="11" t="s">
        <v>113658</v>
      </c>
      <c r="B113566" s="4" t="s">
        <v>3720</v>
      </c>
    </row>
    <row r="113567" spans="1:2" x14ac:dyDescent="0.25">
      <c r="A113567" s="11" t="s">
        <v>113659</v>
      </c>
      <c r="B113567" s="4" t="s">
        <v>3720</v>
      </c>
    </row>
    <row r="113568" spans="1:2" x14ac:dyDescent="0.25">
      <c r="A113568" s="11" t="s">
        <v>113660</v>
      </c>
      <c r="B113568" s="4" t="s">
        <v>3720</v>
      </c>
    </row>
    <row r="113569" spans="1:2" x14ac:dyDescent="0.25">
      <c r="A113569" s="11" t="s">
        <v>113661</v>
      </c>
      <c r="B113569" s="4" t="s">
        <v>3720</v>
      </c>
    </row>
    <row r="113570" spans="1:2" x14ac:dyDescent="0.25">
      <c r="A113570" s="11" t="s">
        <v>113662</v>
      </c>
      <c r="B113570" s="4" t="s">
        <v>3720</v>
      </c>
    </row>
    <row r="113571" spans="1:2" x14ac:dyDescent="0.25">
      <c r="A113571" s="11" t="s">
        <v>113663</v>
      </c>
      <c r="B113571" s="4" t="s">
        <v>3720</v>
      </c>
    </row>
    <row r="113572" spans="1:2" x14ac:dyDescent="0.25">
      <c r="A113572" s="11" t="s">
        <v>113664</v>
      </c>
      <c r="B113572" s="4" t="s">
        <v>3720</v>
      </c>
    </row>
    <row r="113573" spans="1:2" x14ac:dyDescent="0.25">
      <c r="A113573" s="11" t="s">
        <v>113665</v>
      </c>
      <c r="B113573" s="4" t="s">
        <v>3720</v>
      </c>
    </row>
    <row r="113574" spans="1:2" x14ac:dyDescent="0.25">
      <c r="A113574" s="11" t="s">
        <v>113666</v>
      </c>
      <c r="B113574" s="4" t="s">
        <v>3720</v>
      </c>
    </row>
    <row r="113575" spans="1:2" x14ac:dyDescent="0.25">
      <c r="A113575" s="11" t="s">
        <v>113667</v>
      </c>
      <c r="B113575" s="4" t="s">
        <v>3720</v>
      </c>
    </row>
    <row r="113576" spans="1:2" x14ac:dyDescent="0.25">
      <c r="A113576" s="11" t="s">
        <v>113668</v>
      </c>
      <c r="B113576" s="4" t="s">
        <v>3720</v>
      </c>
    </row>
    <row r="113577" spans="1:2" x14ac:dyDescent="0.25">
      <c r="A113577" s="11" t="s">
        <v>113669</v>
      </c>
      <c r="B113577" s="4" t="s">
        <v>3720</v>
      </c>
    </row>
    <row r="113578" spans="1:2" x14ac:dyDescent="0.25">
      <c r="A113578" s="11" t="s">
        <v>113670</v>
      </c>
      <c r="B113578" s="4" t="s">
        <v>3720</v>
      </c>
    </row>
    <row r="113579" spans="1:2" x14ac:dyDescent="0.25">
      <c r="A113579" s="11" t="s">
        <v>113671</v>
      </c>
      <c r="B113579" s="4" t="s">
        <v>3720</v>
      </c>
    </row>
    <row r="113580" spans="1:2" x14ac:dyDescent="0.25">
      <c r="A113580" s="11" t="s">
        <v>113672</v>
      </c>
      <c r="B113580" s="4" t="s">
        <v>3720</v>
      </c>
    </row>
    <row r="113581" spans="1:2" x14ac:dyDescent="0.25">
      <c r="A113581" s="11" t="s">
        <v>113673</v>
      </c>
      <c r="B113581" s="4" t="s">
        <v>3720</v>
      </c>
    </row>
    <row r="113582" spans="1:2" x14ac:dyDescent="0.25">
      <c r="A113582" s="11" t="s">
        <v>113674</v>
      </c>
      <c r="B113582" s="4" t="s">
        <v>3720</v>
      </c>
    </row>
    <row r="113583" spans="1:2" x14ac:dyDescent="0.25">
      <c r="A113583" s="11" t="s">
        <v>113675</v>
      </c>
      <c r="B113583" s="4" t="s">
        <v>3720</v>
      </c>
    </row>
    <row r="113584" spans="1:2" x14ac:dyDescent="0.25">
      <c r="A113584" s="11" t="s">
        <v>113676</v>
      </c>
      <c r="B113584" s="4" t="s">
        <v>3720</v>
      </c>
    </row>
    <row r="113585" spans="1:2" x14ac:dyDescent="0.25">
      <c r="A113585" s="11" t="s">
        <v>113677</v>
      </c>
      <c r="B113585" s="4" t="s">
        <v>3720</v>
      </c>
    </row>
    <row r="113586" spans="1:2" x14ac:dyDescent="0.25">
      <c r="A113586" s="11" t="s">
        <v>113678</v>
      </c>
      <c r="B113586" s="4" t="s">
        <v>3720</v>
      </c>
    </row>
    <row r="113587" spans="1:2" x14ac:dyDescent="0.25">
      <c r="A113587" s="11" t="s">
        <v>113679</v>
      </c>
      <c r="B113587" s="4" t="s">
        <v>3720</v>
      </c>
    </row>
    <row r="113588" spans="1:2" x14ac:dyDescent="0.25">
      <c r="A113588" s="11" t="s">
        <v>113680</v>
      </c>
      <c r="B113588" s="4" t="s">
        <v>3720</v>
      </c>
    </row>
    <row r="113589" spans="1:2" x14ac:dyDescent="0.25">
      <c r="A113589" s="11" t="s">
        <v>113681</v>
      </c>
      <c r="B113589" s="4" t="s">
        <v>3720</v>
      </c>
    </row>
    <row r="113590" spans="1:2" x14ac:dyDescent="0.25">
      <c r="A113590" s="11" t="s">
        <v>113682</v>
      </c>
      <c r="B113590" s="4" t="s">
        <v>3720</v>
      </c>
    </row>
    <row r="113591" spans="1:2" x14ac:dyDescent="0.25">
      <c r="A113591" s="11" t="s">
        <v>113683</v>
      </c>
      <c r="B113591" s="4" t="s">
        <v>3702</v>
      </c>
    </row>
    <row r="113592" spans="1:2" x14ac:dyDescent="0.25">
      <c r="A113592" s="11" t="s">
        <v>113684</v>
      </c>
      <c r="B113592" s="4" t="s">
        <v>3702</v>
      </c>
    </row>
    <row r="113593" spans="1:2" x14ac:dyDescent="0.25">
      <c r="A113593" s="11" t="s">
        <v>113685</v>
      </c>
      <c r="B113593" s="4" t="s">
        <v>3702</v>
      </c>
    </row>
    <row r="113594" spans="1:2" x14ac:dyDescent="0.25">
      <c r="A113594" s="11" t="s">
        <v>113686</v>
      </c>
      <c r="B113594" s="4" t="s">
        <v>3702</v>
      </c>
    </row>
    <row r="113595" spans="1:2" x14ac:dyDescent="0.25">
      <c r="A113595" s="11" t="s">
        <v>113687</v>
      </c>
      <c r="B113595" s="4" t="s">
        <v>3702</v>
      </c>
    </row>
    <row r="113596" spans="1:2" x14ac:dyDescent="0.25">
      <c r="A113596" s="11" t="s">
        <v>113688</v>
      </c>
      <c r="B113596" s="4" t="s">
        <v>3702</v>
      </c>
    </row>
    <row r="113597" spans="1:2" x14ac:dyDescent="0.25">
      <c r="A113597" s="11" t="s">
        <v>113689</v>
      </c>
      <c r="B113597" s="4" t="s">
        <v>3702</v>
      </c>
    </row>
    <row r="113598" spans="1:2" x14ac:dyDescent="0.25">
      <c r="A113598" s="11" t="s">
        <v>113690</v>
      </c>
      <c r="B113598" s="4" t="s">
        <v>3702</v>
      </c>
    </row>
    <row r="113599" spans="1:2" x14ac:dyDescent="0.25">
      <c r="A113599" s="11" t="s">
        <v>113691</v>
      </c>
      <c r="B113599" s="4" t="s">
        <v>3702</v>
      </c>
    </row>
    <row r="113600" spans="1:2" x14ac:dyDescent="0.25">
      <c r="A113600" s="11" t="s">
        <v>113692</v>
      </c>
      <c r="B113600" s="4" t="s">
        <v>3702</v>
      </c>
    </row>
    <row r="113601" spans="1:2" x14ac:dyDescent="0.25">
      <c r="A113601" s="11" t="s">
        <v>113693</v>
      </c>
      <c r="B113601" s="4" t="s">
        <v>3702</v>
      </c>
    </row>
    <row r="113602" spans="1:2" x14ac:dyDescent="0.25">
      <c r="A113602" s="11" t="s">
        <v>113694</v>
      </c>
      <c r="B113602" s="4" t="s">
        <v>3702</v>
      </c>
    </row>
    <row r="113603" spans="1:2" x14ac:dyDescent="0.25">
      <c r="A113603" s="11" t="s">
        <v>113695</v>
      </c>
      <c r="B113603" s="4" t="s">
        <v>3702</v>
      </c>
    </row>
    <row r="113604" spans="1:2" x14ac:dyDescent="0.25">
      <c r="A113604" s="11" t="s">
        <v>113696</v>
      </c>
      <c r="B113604" s="4" t="s">
        <v>3702</v>
      </c>
    </row>
    <row r="113605" spans="1:2" x14ac:dyDescent="0.25">
      <c r="A113605" s="11" t="s">
        <v>113697</v>
      </c>
      <c r="B113605" s="4" t="s">
        <v>3736</v>
      </c>
    </row>
    <row r="113606" spans="1:2" x14ac:dyDescent="0.25">
      <c r="A113606" s="11" t="s">
        <v>113698</v>
      </c>
      <c r="B113606" s="4" t="s">
        <v>3736</v>
      </c>
    </row>
    <row r="113607" spans="1:2" x14ac:dyDescent="0.25">
      <c r="A113607" s="11" t="s">
        <v>113699</v>
      </c>
      <c r="B113607" s="4" t="s">
        <v>3736</v>
      </c>
    </row>
    <row r="113608" spans="1:2" x14ac:dyDescent="0.25">
      <c r="A113608" s="11" t="s">
        <v>113700</v>
      </c>
      <c r="B113608" s="4" t="s">
        <v>3736</v>
      </c>
    </row>
    <row r="113609" spans="1:2" x14ac:dyDescent="0.25">
      <c r="A113609" s="11" t="s">
        <v>113701</v>
      </c>
      <c r="B113609" s="4" t="s">
        <v>3736</v>
      </c>
    </row>
    <row r="113610" spans="1:2" x14ac:dyDescent="0.25">
      <c r="A113610" s="11" t="s">
        <v>113702</v>
      </c>
      <c r="B113610" s="4" t="s">
        <v>3736</v>
      </c>
    </row>
    <row r="113611" spans="1:2" x14ac:dyDescent="0.25">
      <c r="A113611" s="11" t="s">
        <v>113703</v>
      </c>
      <c r="B113611" s="4" t="s">
        <v>3736</v>
      </c>
    </row>
    <row r="113612" spans="1:2" x14ac:dyDescent="0.25">
      <c r="A113612" s="11" t="s">
        <v>113704</v>
      </c>
      <c r="B113612" s="4" t="s">
        <v>3736</v>
      </c>
    </row>
    <row r="113613" spans="1:2" x14ac:dyDescent="0.25">
      <c r="A113613" s="11" t="s">
        <v>113705</v>
      </c>
      <c r="B113613" s="4" t="s">
        <v>3736</v>
      </c>
    </row>
    <row r="113614" spans="1:2" x14ac:dyDescent="0.25">
      <c r="A113614" s="11" t="s">
        <v>113706</v>
      </c>
      <c r="B113614" s="4" t="s">
        <v>3736</v>
      </c>
    </row>
    <row r="113615" spans="1:2" x14ac:dyDescent="0.25">
      <c r="A113615" s="11" t="s">
        <v>113707</v>
      </c>
      <c r="B113615" s="4" t="s">
        <v>3736</v>
      </c>
    </row>
    <row r="113616" spans="1:2" x14ac:dyDescent="0.25">
      <c r="A113616" s="11" t="s">
        <v>113708</v>
      </c>
      <c r="B113616" s="4" t="s">
        <v>3736</v>
      </c>
    </row>
    <row r="113617" spans="1:2" x14ac:dyDescent="0.25">
      <c r="A113617" s="11" t="s">
        <v>113709</v>
      </c>
      <c r="B113617" s="4" t="s">
        <v>3736</v>
      </c>
    </row>
    <row r="113618" spans="1:2" x14ac:dyDescent="0.25">
      <c r="A113618" s="11" t="s">
        <v>113710</v>
      </c>
      <c r="B113618" s="4" t="s">
        <v>3736</v>
      </c>
    </row>
    <row r="113619" spans="1:2" x14ac:dyDescent="0.25">
      <c r="A113619" s="11" t="s">
        <v>113711</v>
      </c>
      <c r="B113619" s="4" t="s">
        <v>3736</v>
      </c>
    </row>
    <row r="113620" spans="1:2" x14ac:dyDescent="0.25">
      <c r="A113620" s="11" t="s">
        <v>113712</v>
      </c>
      <c r="B113620" s="4" t="s">
        <v>3736</v>
      </c>
    </row>
    <row r="113621" spans="1:2" x14ac:dyDescent="0.25">
      <c r="A113621" s="11" t="s">
        <v>113713</v>
      </c>
      <c r="B113621" s="4" t="s">
        <v>3736</v>
      </c>
    </row>
    <row r="113622" spans="1:2" x14ac:dyDescent="0.25">
      <c r="A113622" s="11" t="s">
        <v>113714</v>
      </c>
      <c r="B113622" s="4" t="s">
        <v>3736</v>
      </c>
    </row>
    <row r="113623" spans="1:2" x14ac:dyDescent="0.25">
      <c r="A113623" s="11" t="s">
        <v>113715</v>
      </c>
      <c r="B113623" s="4" t="s">
        <v>3736</v>
      </c>
    </row>
    <row r="113624" spans="1:2" x14ac:dyDescent="0.25">
      <c r="A113624" s="11" t="s">
        <v>113716</v>
      </c>
      <c r="B113624" s="4" t="s">
        <v>21919</v>
      </c>
    </row>
    <row r="113625" spans="1:2" x14ac:dyDescent="0.25">
      <c r="A113625" s="11" t="s">
        <v>113717</v>
      </c>
      <c r="B113625" s="4" t="s">
        <v>21919</v>
      </c>
    </row>
    <row r="113626" spans="1:2" x14ac:dyDescent="0.25">
      <c r="A113626" s="11" t="s">
        <v>113718</v>
      </c>
      <c r="B113626" s="4" t="s">
        <v>30459</v>
      </c>
    </row>
    <row r="113627" spans="1:2" x14ac:dyDescent="0.25">
      <c r="A113627" s="11" t="s">
        <v>113719</v>
      </c>
      <c r="B113627" s="4" t="s">
        <v>30459</v>
      </c>
    </row>
    <row r="113628" spans="1:2" x14ac:dyDescent="0.25">
      <c r="A113628" s="11" t="s">
        <v>113720</v>
      </c>
      <c r="B113628" s="4" t="s">
        <v>99969</v>
      </c>
    </row>
    <row r="113629" spans="1:2" x14ac:dyDescent="0.25">
      <c r="A113629" s="11">
        <v>111220092</v>
      </c>
      <c r="B113629" s="4" t="s">
        <v>3711</v>
      </c>
    </row>
    <row r="113630" spans="1:2" x14ac:dyDescent="0.25">
      <c r="A113630" s="11" t="s">
        <v>113721</v>
      </c>
      <c r="B113630" s="4" t="s">
        <v>3711</v>
      </c>
    </row>
    <row r="113631" spans="1:2" x14ac:dyDescent="0.25">
      <c r="A113631" s="11">
        <v>111220093</v>
      </c>
      <c r="B113631" s="4" t="s">
        <v>3711</v>
      </c>
    </row>
    <row r="113632" spans="1:2" x14ac:dyDescent="0.25">
      <c r="A113632" s="11" t="s">
        <v>113722</v>
      </c>
      <c r="B113632" s="4" t="s">
        <v>3711</v>
      </c>
    </row>
    <row r="113633" spans="1:2" x14ac:dyDescent="0.25">
      <c r="A113633" s="11" t="s">
        <v>113723</v>
      </c>
      <c r="B113633" s="4" t="s">
        <v>3711</v>
      </c>
    </row>
    <row r="113634" spans="1:2" x14ac:dyDescent="0.25">
      <c r="A113634" s="11" t="s">
        <v>113724</v>
      </c>
      <c r="B113634" s="4" t="s">
        <v>3711</v>
      </c>
    </row>
    <row r="113635" spans="1:2" x14ac:dyDescent="0.25">
      <c r="A113635" s="11">
        <v>111220094</v>
      </c>
      <c r="B113635" s="4" t="s">
        <v>3711</v>
      </c>
    </row>
    <row r="113636" spans="1:2" x14ac:dyDescent="0.25">
      <c r="A113636" s="11" t="s">
        <v>113725</v>
      </c>
      <c r="B113636" s="4" t="s">
        <v>3711</v>
      </c>
    </row>
    <row r="113637" spans="1:2" x14ac:dyDescent="0.25">
      <c r="A113637" s="11">
        <v>17722000014</v>
      </c>
      <c r="B113637" s="4" t="s">
        <v>11988</v>
      </c>
    </row>
    <row r="113638" spans="1:2" x14ac:dyDescent="0.25">
      <c r="A113638" s="11" t="s">
        <v>113726</v>
      </c>
      <c r="B113638" s="4" t="s">
        <v>11988</v>
      </c>
    </row>
    <row r="113639" spans="1:2" x14ac:dyDescent="0.25">
      <c r="A113639" s="11" t="s">
        <v>113727</v>
      </c>
      <c r="B113639" s="4" t="s">
        <v>11988</v>
      </c>
    </row>
    <row r="113640" spans="1:2" x14ac:dyDescent="0.25">
      <c r="A113640" s="11" t="s">
        <v>113728</v>
      </c>
      <c r="B113640" s="4" t="s">
        <v>11988</v>
      </c>
    </row>
    <row r="113641" spans="1:2" x14ac:dyDescent="0.25">
      <c r="A113641" s="11" t="s">
        <v>113729</v>
      </c>
      <c r="B113641" s="4" t="s">
        <v>11988</v>
      </c>
    </row>
    <row r="113642" spans="1:2" x14ac:dyDescent="0.25">
      <c r="A113642" s="11" t="s">
        <v>113730</v>
      </c>
      <c r="B113642" s="4" t="s">
        <v>11988</v>
      </c>
    </row>
    <row r="113643" spans="1:2" x14ac:dyDescent="0.25">
      <c r="A113643" s="11" t="s">
        <v>113731</v>
      </c>
      <c r="B113643" s="4" t="s">
        <v>11988</v>
      </c>
    </row>
    <row r="113644" spans="1:2" x14ac:dyDescent="0.25">
      <c r="A113644" s="11" t="s">
        <v>113732</v>
      </c>
      <c r="B113644" s="4" t="s">
        <v>11988</v>
      </c>
    </row>
    <row r="113645" spans="1:2" x14ac:dyDescent="0.25">
      <c r="A113645" s="11" t="s">
        <v>113733</v>
      </c>
      <c r="B113645" s="4" t="s">
        <v>11988</v>
      </c>
    </row>
    <row r="113646" spans="1:2" x14ac:dyDescent="0.25">
      <c r="A113646" s="11" t="s">
        <v>113734</v>
      </c>
      <c r="B113646" s="4" t="s">
        <v>11988</v>
      </c>
    </row>
    <row r="113647" spans="1:2" x14ac:dyDescent="0.25">
      <c r="A113647" s="11" t="s">
        <v>113735</v>
      </c>
      <c r="B113647" s="4" t="s">
        <v>11988</v>
      </c>
    </row>
    <row r="113648" spans="1:2" x14ac:dyDescent="0.25">
      <c r="A113648" s="11" t="s">
        <v>113736</v>
      </c>
      <c r="B113648" s="4" t="s">
        <v>11988</v>
      </c>
    </row>
    <row r="113649" spans="1:2" x14ac:dyDescent="0.25">
      <c r="A113649" s="11" t="s">
        <v>113737</v>
      </c>
      <c r="B113649" s="4" t="s">
        <v>3714</v>
      </c>
    </row>
    <row r="113650" spans="1:2" x14ac:dyDescent="0.25">
      <c r="A113650" s="11" t="s">
        <v>113738</v>
      </c>
      <c r="B113650" s="4" t="s">
        <v>3714</v>
      </c>
    </row>
    <row r="113651" spans="1:2" x14ac:dyDescent="0.25">
      <c r="A113651" s="11" t="s">
        <v>113739</v>
      </c>
      <c r="B113651" s="4" t="s">
        <v>3714</v>
      </c>
    </row>
    <row r="113652" spans="1:2" x14ac:dyDescent="0.25">
      <c r="A113652" s="11" t="s">
        <v>113740</v>
      </c>
      <c r="B113652" s="4" t="s">
        <v>3714</v>
      </c>
    </row>
    <row r="113653" spans="1:2" x14ac:dyDescent="0.25">
      <c r="A113653" s="11" t="s">
        <v>113741</v>
      </c>
      <c r="B113653" s="4" t="s">
        <v>3714</v>
      </c>
    </row>
    <row r="113654" spans="1:2" x14ac:dyDescent="0.25">
      <c r="A113654" s="11" t="s">
        <v>113742</v>
      </c>
      <c r="B113654" s="4" t="s">
        <v>3714</v>
      </c>
    </row>
    <row r="113655" spans="1:2" x14ac:dyDescent="0.25">
      <c r="A113655" s="11" t="s">
        <v>113743</v>
      </c>
      <c r="B113655" s="4" t="s">
        <v>3714</v>
      </c>
    </row>
    <row r="113656" spans="1:2" x14ac:dyDescent="0.25">
      <c r="A113656" s="11" t="s">
        <v>113744</v>
      </c>
      <c r="B113656" s="4" t="s">
        <v>3714</v>
      </c>
    </row>
    <row r="113657" spans="1:2" x14ac:dyDescent="0.25">
      <c r="A113657" s="11" t="s">
        <v>113745</v>
      </c>
      <c r="B113657" s="4" t="s">
        <v>3714</v>
      </c>
    </row>
    <row r="113658" spans="1:2" x14ac:dyDescent="0.25">
      <c r="A113658" s="11" t="s">
        <v>113746</v>
      </c>
      <c r="B113658" s="4" t="s">
        <v>3714</v>
      </c>
    </row>
    <row r="113659" spans="1:2" x14ac:dyDescent="0.25">
      <c r="A113659" s="11" t="s">
        <v>113747</v>
      </c>
      <c r="B113659" s="4" t="s">
        <v>3714</v>
      </c>
    </row>
    <row r="113660" spans="1:2" x14ac:dyDescent="0.25">
      <c r="A113660" s="11" t="s">
        <v>113748</v>
      </c>
      <c r="B113660" s="4" t="s">
        <v>3714</v>
      </c>
    </row>
    <row r="113661" spans="1:2" x14ac:dyDescent="0.25">
      <c r="A113661" s="11" t="s">
        <v>113749</v>
      </c>
      <c r="B113661" s="4" t="s">
        <v>3714</v>
      </c>
    </row>
    <row r="113662" spans="1:2" x14ac:dyDescent="0.25">
      <c r="A113662" s="11" t="s">
        <v>113750</v>
      </c>
      <c r="B113662" s="4" t="s">
        <v>3714</v>
      </c>
    </row>
    <row r="113663" spans="1:2" x14ac:dyDescent="0.25">
      <c r="A113663" s="11" t="s">
        <v>113751</v>
      </c>
      <c r="B113663" s="4" t="s">
        <v>3714</v>
      </c>
    </row>
    <row r="113664" spans="1:2" x14ac:dyDescent="0.25">
      <c r="A113664" s="11" t="s">
        <v>113752</v>
      </c>
      <c r="B113664" s="4" t="s">
        <v>3714</v>
      </c>
    </row>
    <row r="113665" spans="1:2" x14ac:dyDescent="0.25">
      <c r="A113665" s="11" t="s">
        <v>113753</v>
      </c>
      <c r="B113665" s="4" t="s">
        <v>3714</v>
      </c>
    </row>
    <row r="113666" spans="1:2" x14ac:dyDescent="0.25">
      <c r="A113666" s="11" t="s">
        <v>113754</v>
      </c>
      <c r="B113666" s="4" t="s">
        <v>3714</v>
      </c>
    </row>
    <row r="113667" spans="1:2" x14ac:dyDescent="0.25">
      <c r="A113667" s="11" t="s">
        <v>113755</v>
      </c>
      <c r="B113667" s="4" t="s">
        <v>3714</v>
      </c>
    </row>
    <row r="113668" spans="1:2" x14ac:dyDescent="0.25">
      <c r="A113668" s="11" t="s">
        <v>113756</v>
      </c>
      <c r="B113668" s="4" t="s">
        <v>3714</v>
      </c>
    </row>
    <row r="113669" spans="1:2" x14ac:dyDescent="0.25">
      <c r="A113669" s="11" t="s">
        <v>113757</v>
      </c>
      <c r="B113669" s="4" t="s">
        <v>3714</v>
      </c>
    </row>
    <row r="113670" spans="1:2" x14ac:dyDescent="0.25">
      <c r="A113670" s="11" t="s">
        <v>113758</v>
      </c>
      <c r="B113670" s="4" t="s">
        <v>3714</v>
      </c>
    </row>
    <row r="113671" spans="1:2" x14ac:dyDescent="0.25">
      <c r="A113671" s="11" t="s">
        <v>113759</v>
      </c>
      <c r="B113671" s="4" t="s">
        <v>3714</v>
      </c>
    </row>
    <row r="113672" spans="1:2" x14ac:dyDescent="0.25">
      <c r="A113672" s="11" t="s">
        <v>113760</v>
      </c>
      <c r="B113672" s="4" t="s">
        <v>3714</v>
      </c>
    </row>
    <row r="113673" spans="1:2" x14ac:dyDescent="0.25">
      <c r="A113673" s="11" t="s">
        <v>113761</v>
      </c>
      <c r="B113673" s="4" t="s">
        <v>3714</v>
      </c>
    </row>
    <row r="113674" spans="1:2" x14ac:dyDescent="0.25">
      <c r="A113674" s="11" t="s">
        <v>113762</v>
      </c>
      <c r="B113674" s="4" t="s">
        <v>3714</v>
      </c>
    </row>
    <row r="113675" spans="1:2" x14ac:dyDescent="0.25">
      <c r="A113675" s="11" t="s">
        <v>113763</v>
      </c>
      <c r="B113675" s="4" t="s">
        <v>3714</v>
      </c>
    </row>
    <row r="113676" spans="1:2" x14ac:dyDescent="0.25">
      <c r="A113676" s="11" t="s">
        <v>113764</v>
      </c>
      <c r="B113676" s="4" t="s">
        <v>3714</v>
      </c>
    </row>
    <row r="113677" spans="1:2" x14ac:dyDescent="0.25">
      <c r="A113677" s="11">
        <v>11722137</v>
      </c>
      <c r="B113677" s="4" t="s">
        <v>30459</v>
      </c>
    </row>
    <row r="113678" spans="1:2" x14ac:dyDescent="0.25">
      <c r="A113678" s="11">
        <v>123220201</v>
      </c>
      <c r="B113678" s="4" t="s">
        <v>3704</v>
      </c>
    </row>
    <row r="113679" spans="1:2" x14ac:dyDescent="0.25">
      <c r="A113679" s="11">
        <v>123220202</v>
      </c>
      <c r="B113679" s="4" t="s">
        <v>3704</v>
      </c>
    </row>
    <row r="113680" spans="1:2" x14ac:dyDescent="0.25">
      <c r="A113680" s="11" t="s">
        <v>113765</v>
      </c>
      <c r="B113680" s="4" t="s">
        <v>3704</v>
      </c>
    </row>
    <row r="113681" spans="1:2" x14ac:dyDescent="0.25">
      <c r="A113681" s="11" t="s">
        <v>113766</v>
      </c>
      <c r="B113681" s="4" t="s">
        <v>3704</v>
      </c>
    </row>
    <row r="113682" spans="1:2" x14ac:dyDescent="0.25">
      <c r="A113682" s="11" t="s">
        <v>113767</v>
      </c>
      <c r="B113682" s="4" t="s">
        <v>3704</v>
      </c>
    </row>
    <row r="113683" spans="1:2" x14ac:dyDescent="0.25">
      <c r="A113683" s="11" t="s">
        <v>113768</v>
      </c>
      <c r="B113683" s="4" t="s">
        <v>3704</v>
      </c>
    </row>
    <row r="113684" spans="1:2" x14ac:dyDescent="0.25">
      <c r="A113684" s="11" t="s">
        <v>113769</v>
      </c>
      <c r="B113684" s="4" t="s">
        <v>3704</v>
      </c>
    </row>
    <row r="113685" spans="1:2" x14ac:dyDescent="0.25">
      <c r="A113685" s="11">
        <v>123220203</v>
      </c>
      <c r="B113685" s="4" t="s">
        <v>3704</v>
      </c>
    </row>
    <row r="113686" spans="1:2" x14ac:dyDescent="0.25">
      <c r="A113686" s="11" t="s">
        <v>113770</v>
      </c>
      <c r="B113686" s="4" t="s">
        <v>3704</v>
      </c>
    </row>
    <row r="113687" spans="1:2" x14ac:dyDescent="0.25">
      <c r="A113687" s="11" t="s">
        <v>113771</v>
      </c>
      <c r="B113687" s="4" t="s">
        <v>3704</v>
      </c>
    </row>
    <row r="113688" spans="1:2" x14ac:dyDescent="0.25">
      <c r="A113688" s="11" t="s">
        <v>113772</v>
      </c>
      <c r="B113688" s="4" t="s">
        <v>3704</v>
      </c>
    </row>
    <row r="113689" spans="1:2" x14ac:dyDescent="0.25">
      <c r="A113689" s="11">
        <v>123220157</v>
      </c>
      <c r="B113689" s="4" t="s">
        <v>3704</v>
      </c>
    </row>
    <row r="113690" spans="1:2" x14ac:dyDescent="0.25">
      <c r="A113690" s="11" t="s">
        <v>113773</v>
      </c>
      <c r="B113690" s="4" t="s">
        <v>3704</v>
      </c>
    </row>
    <row r="113691" spans="1:2" x14ac:dyDescent="0.25">
      <c r="A113691" s="11" t="s">
        <v>113774</v>
      </c>
      <c r="B113691" s="4" t="s">
        <v>3704</v>
      </c>
    </row>
    <row r="113692" spans="1:2" x14ac:dyDescent="0.25">
      <c r="A113692" s="11" t="s">
        <v>113775</v>
      </c>
      <c r="B113692" s="4" t="s">
        <v>3704</v>
      </c>
    </row>
    <row r="113693" spans="1:2" x14ac:dyDescent="0.25">
      <c r="A113693" s="11" t="s">
        <v>113776</v>
      </c>
      <c r="B113693" s="4" t="s">
        <v>3704</v>
      </c>
    </row>
    <row r="113694" spans="1:2" x14ac:dyDescent="0.25">
      <c r="A113694" s="11" t="s">
        <v>113777</v>
      </c>
      <c r="B113694" s="4" t="s">
        <v>3704</v>
      </c>
    </row>
    <row r="113695" spans="1:2" x14ac:dyDescent="0.25">
      <c r="A113695" s="11" t="s">
        <v>113778</v>
      </c>
      <c r="B113695" s="4" t="s">
        <v>3704</v>
      </c>
    </row>
    <row r="113696" spans="1:2" x14ac:dyDescent="0.25">
      <c r="A113696" s="11" t="s">
        <v>113779</v>
      </c>
      <c r="B113696" s="4" t="s">
        <v>3704</v>
      </c>
    </row>
    <row r="113697" spans="1:2" x14ac:dyDescent="0.25">
      <c r="A113697" s="11" t="s">
        <v>113780</v>
      </c>
      <c r="B113697" s="4" t="s">
        <v>3704</v>
      </c>
    </row>
    <row r="113698" spans="1:2" x14ac:dyDescent="0.25">
      <c r="A113698" s="11" t="s">
        <v>113781</v>
      </c>
      <c r="B113698" s="4" t="s">
        <v>3704</v>
      </c>
    </row>
    <row r="113699" spans="1:2" x14ac:dyDescent="0.25">
      <c r="A113699" s="11">
        <v>123220182</v>
      </c>
      <c r="B113699" s="4" t="s">
        <v>3704</v>
      </c>
    </row>
    <row r="113700" spans="1:2" x14ac:dyDescent="0.25">
      <c r="A113700" s="11" t="s">
        <v>113782</v>
      </c>
      <c r="B113700" s="4" t="s">
        <v>3704</v>
      </c>
    </row>
    <row r="113701" spans="1:2" x14ac:dyDescent="0.25">
      <c r="A113701" s="11" t="s">
        <v>113783</v>
      </c>
      <c r="B113701" s="4" t="s">
        <v>3704</v>
      </c>
    </row>
    <row r="113702" spans="1:2" x14ac:dyDescent="0.25">
      <c r="A113702" s="11" t="s">
        <v>113784</v>
      </c>
      <c r="B113702" s="4" t="s">
        <v>3704</v>
      </c>
    </row>
    <row r="113703" spans="1:2" x14ac:dyDescent="0.25">
      <c r="A113703" s="11" t="s">
        <v>113785</v>
      </c>
      <c r="B113703" s="4" t="s">
        <v>3704</v>
      </c>
    </row>
    <row r="113704" spans="1:2" x14ac:dyDescent="0.25">
      <c r="A113704" s="11" t="s">
        <v>113786</v>
      </c>
      <c r="B113704" s="4" t="s">
        <v>3704</v>
      </c>
    </row>
    <row r="113705" spans="1:2" x14ac:dyDescent="0.25">
      <c r="A113705" s="11">
        <v>14822000442</v>
      </c>
      <c r="B113705" s="4" t="s">
        <v>3719</v>
      </c>
    </row>
    <row r="113706" spans="1:2" x14ac:dyDescent="0.25">
      <c r="A113706" s="11" t="s">
        <v>113787</v>
      </c>
      <c r="B113706" s="4" t="s">
        <v>3723</v>
      </c>
    </row>
    <row r="113707" spans="1:2" x14ac:dyDescent="0.25">
      <c r="A113707" s="11" t="s">
        <v>113788</v>
      </c>
      <c r="B113707" s="4" t="s">
        <v>3723</v>
      </c>
    </row>
    <row r="113708" spans="1:2" x14ac:dyDescent="0.25">
      <c r="A113708" s="11" t="s">
        <v>113789</v>
      </c>
      <c r="B113708" s="4" t="s">
        <v>3723</v>
      </c>
    </row>
    <row r="113709" spans="1:2" x14ac:dyDescent="0.25">
      <c r="A113709" s="11" t="s">
        <v>113790</v>
      </c>
      <c r="B113709" s="4" t="s">
        <v>3723</v>
      </c>
    </row>
    <row r="113710" spans="1:2" x14ac:dyDescent="0.25">
      <c r="A113710" s="11" t="s">
        <v>113791</v>
      </c>
      <c r="B113710" s="4" t="s">
        <v>3723</v>
      </c>
    </row>
    <row r="113711" spans="1:2" x14ac:dyDescent="0.25">
      <c r="A113711" s="11" t="s">
        <v>113792</v>
      </c>
      <c r="B113711" s="4" t="s">
        <v>3723</v>
      </c>
    </row>
    <row r="113712" spans="1:2" x14ac:dyDescent="0.25">
      <c r="A113712" s="11" t="s">
        <v>113793</v>
      </c>
      <c r="B113712" s="4" t="s">
        <v>3723</v>
      </c>
    </row>
    <row r="113713" spans="1:2" x14ac:dyDescent="0.25">
      <c r="A113713" s="11" t="s">
        <v>113794</v>
      </c>
      <c r="B113713" s="4" t="s">
        <v>3723</v>
      </c>
    </row>
    <row r="113714" spans="1:2" x14ac:dyDescent="0.25">
      <c r="A113714" s="11" t="s">
        <v>113795</v>
      </c>
      <c r="B113714" s="4" t="s">
        <v>3723</v>
      </c>
    </row>
    <row r="113715" spans="1:2" x14ac:dyDescent="0.25">
      <c r="A113715" s="11" t="s">
        <v>113796</v>
      </c>
      <c r="B113715" s="4" t="s">
        <v>3723</v>
      </c>
    </row>
    <row r="113716" spans="1:2" x14ac:dyDescent="0.25">
      <c r="A113716" s="11" t="s">
        <v>113797</v>
      </c>
      <c r="B113716" s="4" t="s">
        <v>3723</v>
      </c>
    </row>
    <row r="113717" spans="1:2" x14ac:dyDescent="0.25">
      <c r="A113717" s="11" t="s">
        <v>113798</v>
      </c>
      <c r="B113717" s="4" t="s">
        <v>3723</v>
      </c>
    </row>
    <row r="113718" spans="1:2" x14ac:dyDescent="0.25">
      <c r="A113718" s="11" t="s">
        <v>113799</v>
      </c>
      <c r="B113718" s="4" t="s">
        <v>3723</v>
      </c>
    </row>
    <row r="113719" spans="1:2" x14ac:dyDescent="0.25">
      <c r="A113719" s="11" t="s">
        <v>113800</v>
      </c>
      <c r="B113719" s="4" t="s">
        <v>3723</v>
      </c>
    </row>
    <row r="113720" spans="1:2" x14ac:dyDescent="0.25">
      <c r="A113720" s="11" t="s">
        <v>113801</v>
      </c>
      <c r="B113720" s="4" t="s">
        <v>3723</v>
      </c>
    </row>
    <row r="113721" spans="1:2" x14ac:dyDescent="0.25">
      <c r="A113721" s="11" t="s">
        <v>113802</v>
      </c>
      <c r="B113721" s="4" t="s">
        <v>3723</v>
      </c>
    </row>
    <row r="113722" spans="1:2" x14ac:dyDescent="0.25">
      <c r="A113722" s="11" t="s">
        <v>113803</v>
      </c>
      <c r="B113722" s="4" t="s">
        <v>3723</v>
      </c>
    </row>
    <row r="113723" spans="1:2" x14ac:dyDescent="0.25">
      <c r="A113723" s="11" t="s">
        <v>113804</v>
      </c>
      <c r="B113723" s="4" t="s">
        <v>3723</v>
      </c>
    </row>
    <row r="113724" spans="1:2" x14ac:dyDescent="0.25">
      <c r="A113724" s="11" t="s">
        <v>113805</v>
      </c>
      <c r="B113724" s="4" t="s">
        <v>3723</v>
      </c>
    </row>
    <row r="113725" spans="1:2" x14ac:dyDescent="0.25">
      <c r="A113725" s="11" t="s">
        <v>113806</v>
      </c>
      <c r="B113725" s="4" t="s">
        <v>3723</v>
      </c>
    </row>
    <row r="113726" spans="1:2" x14ac:dyDescent="0.25">
      <c r="A113726" s="11" t="s">
        <v>113807</v>
      </c>
      <c r="B113726" s="4" t="s">
        <v>3723</v>
      </c>
    </row>
    <row r="113727" spans="1:2" x14ac:dyDescent="0.25">
      <c r="A113727" s="11" t="s">
        <v>113808</v>
      </c>
      <c r="B113727" s="4" t="s">
        <v>3723</v>
      </c>
    </row>
    <row r="113728" spans="1:2" x14ac:dyDescent="0.25">
      <c r="A113728" s="11" t="s">
        <v>113809</v>
      </c>
      <c r="B113728" s="4" t="s">
        <v>3723</v>
      </c>
    </row>
    <row r="113729" spans="1:2" x14ac:dyDescent="0.25">
      <c r="A113729" s="11" t="s">
        <v>113810</v>
      </c>
      <c r="B113729" s="4" t="s">
        <v>3723</v>
      </c>
    </row>
    <row r="113730" spans="1:2" x14ac:dyDescent="0.25">
      <c r="A113730" s="11" t="s">
        <v>113811</v>
      </c>
      <c r="B113730" s="4" t="s">
        <v>3723</v>
      </c>
    </row>
    <row r="113731" spans="1:2" x14ac:dyDescent="0.25">
      <c r="A113731" s="11" t="s">
        <v>113812</v>
      </c>
      <c r="B113731" s="4" t="s">
        <v>3723</v>
      </c>
    </row>
    <row r="113732" spans="1:2" x14ac:dyDescent="0.25">
      <c r="A113732" s="11" t="s">
        <v>113813</v>
      </c>
      <c r="B113732" s="4" t="s">
        <v>3723</v>
      </c>
    </row>
    <row r="113733" spans="1:2" x14ac:dyDescent="0.25">
      <c r="A113733" s="11" t="s">
        <v>113814</v>
      </c>
      <c r="B113733" s="4" t="s">
        <v>3723</v>
      </c>
    </row>
    <row r="113734" spans="1:2" x14ac:dyDescent="0.25">
      <c r="A113734" s="11" t="s">
        <v>113815</v>
      </c>
      <c r="B113734" s="4" t="s">
        <v>3723</v>
      </c>
    </row>
    <row r="113735" spans="1:2" x14ac:dyDescent="0.25">
      <c r="A113735" s="11" t="s">
        <v>113816</v>
      </c>
      <c r="B113735" s="4" t="s">
        <v>3723</v>
      </c>
    </row>
    <row r="113736" spans="1:2" x14ac:dyDescent="0.25">
      <c r="A113736" s="11" t="s">
        <v>113817</v>
      </c>
      <c r="B113736" s="4" t="s">
        <v>3723</v>
      </c>
    </row>
    <row r="113737" spans="1:2" x14ac:dyDescent="0.25">
      <c r="A113737" s="11" t="s">
        <v>113818</v>
      </c>
      <c r="B113737" s="4" t="s">
        <v>3723</v>
      </c>
    </row>
    <row r="113738" spans="1:2" x14ac:dyDescent="0.25">
      <c r="A113738" s="11" t="s">
        <v>113819</v>
      </c>
      <c r="B113738" s="4" t="s">
        <v>3723</v>
      </c>
    </row>
    <row r="113739" spans="1:2" x14ac:dyDescent="0.25">
      <c r="A113739" s="11" t="s">
        <v>113820</v>
      </c>
      <c r="B113739" s="4" t="s">
        <v>3723</v>
      </c>
    </row>
    <row r="113740" spans="1:2" x14ac:dyDescent="0.25">
      <c r="A113740" s="11" t="s">
        <v>113821</v>
      </c>
      <c r="B113740" s="4" t="s">
        <v>3723</v>
      </c>
    </row>
    <row r="113741" spans="1:2" x14ac:dyDescent="0.25">
      <c r="A113741" s="11" t="s">
        <v>113822</v>
      </c>
      <c r="B113741" s="4" t="s">
        <v>3723</v>
      </c>
    </row>
    <row r="113742" spans="1:2" x14ac:dyDescent="0.25">
      <c r="A113742" s="11" t="s">
        <v>113823</v>
      </c>
      <c r="B113742" s="4" t="s">
        <v>3723</v>
      </c>
    </row>
    <row r="113743" spans="1:2" x14ac:dyDescent="0.25">
      <c r="A113743" s="11" t="s">
        <v>113824</v>
      </c>
      <c r="B113743" s="4" t="s">
        <v>3723</v>
      </c>
    </row>
    <row r="113744" spans="1:2" x14ac:dyDescent="0.25">
      <c r="A113744" s="11" t="s">
        <v>113825</v>
      </c>
      <c r="B113744" s="4" t="s">
        <v>3723</v>
      </c>
    </row>
    <row r="113745" spans="1:2" x14ac:dyDescent="0.25">
      <c r="A113745" s="11" t="s">
        <v>113826</v>
      </c>
      <c r="B113745" s="4" t="s">
        <v>3723</v>
      </c>
    </row>
    <row r="113746" spans="1:2" x14ac:dyDescent="0.25">
      <c r="A113746" s="11" t="s">
        <v>113827</v>
      </c>
      <c r="B113746" s="4" t="s">
        <v>3723</v>
      </c>
    </row>
    <row r="113747" spans="1:2" x14ac:dyDescent="0.25">
      <c r="A113747" s="11" t="s">
        <v>113828</v>
      </c>
      <c r="B113747" s="4" t="s">
        <v>3723</v>
      </c>
    </row>
    <row r="113748" spans="1:2" x14ac:dyDescent="0.25">
      <c r="A113748" s="11" t="s">
        <v>113829</v>
      </c>
      <c r="B113748" s="4" t="s">
        <v>3723</v>
      </c>
    </row>
    <row r="113749" spans="1:2" x14ac:dyDescent="0.25">
      <c r="A113749" s="11" t="s">
        <v>113830</v>
      </c>
      <c r="B113749" s="4" t="s">
        <v>3723</v>
      </c>
    </row>
    <row r="113750" spans="1:2" x14ac:dyDescent="0.25">
      <c r="A113750" s="11" t="s">
        <v>113831</v>
      </c>
      <c r="B113750" s="4" t="s">
        <v>3723</v>
      </c>
    </row>
    <row r="113751" spans="1:2" x14ac:dyDescent="0.25">
      <c r="A113751" s="11" t="s">
        <v>113832</v>
      </c>
      <c r="B113751" s="4" t="s">
        <v>3723</v>
      </c>
    </row>
    <row r="113752" spans="1:2" x14ac:dyDescent="0.25">
      <c r="A113752" s="11" t="s">
        <v>113833</v>
      </c>
      <c r="B113752" s="4" t="s">
        <v>3723</v>
      </c>
    </row>
    <row r="113753" spans="1:2" x14ac:dyDescent="0.25">
      <c r="A113753" s="11" t="s">
        <v>113834</v>
      </c>
      <c r="B113753" s="4" t="s">
        <v>3723</v>
      </c>
    </row>
    <row r="113754" spans="1:2" x14ac:dyDescent="0.25">
      <c r="A113754" s="11" t="s">
        <v>113835</v>
      </c>
      <c r="B113754" s="4" t="s">
        <v>3723</v>
      </c>
    </row>
    <row r="113755" spans="1:2" x14ac:dyDescent="0.25">
      <c r="A113755" s="11" t="s">
        <v>113836</v>
      </c>
      <c r="B113755" s="4" t="s">
        <v>3723</v>
      </c>
    </row>
    <row r="113756" spans="1:2" x14ac:dyDescent="0.25">
      <c r="A113756" s="11" t="s">
        <v>113837</v>
      </c>
      <c r="B113756" s="4" t="s">
        <v>3723</v>
      </c>
    </row>
    <row r="113757" spans="1:2" x14ac:dyDescent="0.25">
      <c r="A113757" s="11" t="s">
        <v>113838</v>
      </c>
      <c r="B113757" s="4" t="s">
        <v>3723</v>
      </c>
    </row>
    <row r="113758" spans="1:2" x14ac:dyDescent="0.25">
      <c r="A113758" s="11" t="s">
        <v>113839</v>
      </c>
      <c r="B113758" s="4" t="s">
        <v>3723</v>
      </c>
    </row>
    <row r="113759" spans="1:2" x14ac:dyDescent="0.25">
      <c r="A113759" s="11" t="s">
        <v>113840</v>
      </c>
      <c r="B113759" s="4" t="s">
        <v>3723</v>
      </c>
    </row>
    <row r="113760" spans="1:2" x14ac:dyDescent="0.25">
      <c r="A113760" s="11" t="s">
        <v>113841</v>
      </c>
      <c r="B113760" s="4" t="s">
        <v>3723</v>
      </c>
    </row>
    <row r="113761" spans="1:2" x14ac:dyDescent="0.25">
      <c r="A113761" s="11" t="s">
        <v>113842</v>
      </c>
      <c r="B113761" s="4" t="s">
        <v>3723</v>
      </c>
    </row>
    <row r="113762" spans="1:2" x14ac:dyDescent="0.25">
      <c r="A113762" s="11" t="s">
        <v>113843</v>
      </c>
      <c r="B113762" s="4" t="s">
        <v>3723</v>
      </c>
    </row>
    <row r="113763" spans="1:2" x14ac:dyDescent="0.25">
      <c r="A113763" s="11" t="s">
        <v>113844</v>
      </c>
      <c r="B113763" s="4" t="s">
        <v>3723</v>
      </c>
    </row>
    <row r="113764" spans="1:2" x14ac:dyDescent="0.25">
      <c r="A113764" s="11" t="s">
        <v>113845</v>
      </c>
      <c r="B113764" s="4" t="s">
        <v>3723</v>
      </c>
    </row>
    <row r="113765" spans="1:2" x14ac:dyDescent="0.25">
      <c r="A113765" s="11" t="s">
        <v>113846</v>
      </c>
      <c r="B113765" s="4" t="s">
        <v>3723</v>
      </c>
    </row>
    <row r="113766" spans="1:2" x14ac:dyDescent="0.25">
      <c r="A113766" s="11" t="s">
        <v>113847</v>
      </c>
      <c r="B113766" s="4" t="s">
        <v>3723</v>
      </c>
    </row>
    <row r="113767" spans="1:2" x14ac:dyDescent="0.25">
      <c r="A113767" s="11" t="s">
        <v>113848</v>
      </c>
      <c r="B113767" s="4" t="s">
        <v>3723</v>
      </c>
    </row>
    <row r="113768" spans="1:2" x14ac:dyDescent="0.25">
      <c r="A113768" s="11" t="s">
        <v>113849</v>
      </c>
      <c r="B113768" s="4" t="s">
        <v>3723</v>
      </c>
    </row>
    <row r="113769" spans="1:2" x14ac:dyDescent="0.25">
      <c r="A113769" s="11" t="s">
        <v>113850</v>
      </c>
      <c r="B113769" s="4" t="s">
        <v>3723</v>
      </c>
    </row>
    <row r="113770" spans="1:2" x14ac:dyDescent="0.25">
      <c r="A113770" s="11" t="s">
        <v>113851</v>
      </c>
      <c r="B113770" s="4" t="s">
        <v>3723</v>
      </c>
    </row>
    <row r="113771" spans="1:2" x14ac:dyDescent="0.25">
      <c r="A113771" s="11" t="s">
        <v>113852</v>
      </c>
      <c r="B113771" s="4" t="s">
        <v>3723</v>
      </c>
    </row>
    <row r="113772" spans="1:2" x14ac:dyDescent="0.25">
      <c r="A113772" s="11" t="s">
        <v>113853</v>
      </c>
      <c r="B113772" s="4" t="s">
        <v>3723</v>
      </c>
    </row>
    <row r="113773" spans="1:2" x14ac:dyDescent="0.25">
      <c r="A113773" s="11" t="s">
        <v>113854</v>
      </c>
      <c r="B113773" s="4" t="s">
        <v>3723</v>
      </c>
    </row>
    <row r="113774" spans="1:2" x14ac:dyDescent="0.25">
      <c r="A113774" s="11" t="s">
        <v>113855</v>
      </c>
      <c r="B113774" s="4" t="s">
        <v>3723</v>
      </c>
    </row>
    <row r="113775" spans="1:2" x14ac:dyDescent="0.25">
      <c r="A113775" s="11" t="s">
        <v>113856</v>
      </c>
      <c r="B113775" s="4" t="s">
        <v>3723</v>
      </c>
    </row>
    <row r="113776" spans="1:2" x14ac:dyDescent="0.25">
      <c r="A113776" s="11" t="s">
        <v>113857</v>
      </c>
      <c r="B113776" s="4" t="s">
        <v>3723</v>
      </c>
    </row>
    <row r="113777" spans="1:2" x14ac:dyDescent="0.25">
      <c r="A113777" s="11" t="s">
        <v>113858</v>
      </c>
      <c r="B113777" s="4" t="s">
        <v>3723</v>
      </c>
    </row>
    <row r="113778" spans="1:2" x14ac:dyDescent="0.25">
      <c r="A113778" s="11" t="s">
        <v>113859</v>
      </c>
      <c r="B113778" s="4" t="s">
        <v>3723</v>
      </c>
    </row>
    <row r="113779" spans="1:2" x14ac:dyDescent="0.25">
      <c r="A113779" s="11" t="s">
        <v>113860</v>
      </c>
      <c r="B113779" s="4" t="s">
        <v>3723</v>
      </c>
    </row>
    <row r="113780" spans="1:2" x14ac:dyDescent="0.25">
      <c r="A113780" s="11" t="s">
        <v>113861</v>
      </c>
      <c r="B113780" s="4" t="s">
        <v>3723</v>
      </c>
    </row>
    <row r="113781" spans="1:2" x14ac:dyDescent="0.25">
      <c r="A113781" s="11" t="s">
        <v>113862</v>
      </c>
      <c r="B113781" s="4" t="s">
        <v>3723</v>
      </c>
    </row>
    <row r="113782" spans="1:2" x14ac:dyDescent="0.25">
      <c r="A113782" s="11" t="s">
        <v>113863</v>
      </c>
      <c r="B113782" s="4" t="s">
        <v>3723</v>
      </c>
    </row>
    <row r="113783" spans="1:2" x14ac:dyDescent="0.25">
      <c r="A113783" s="11">
        <v>42200092</v>
      </c>
      <c r="B113783" s="4" t="s">
        <v>118384</v>
      </c>
    </row>
    <row r="113784" spans="1:2" x14ac:dyDescent="0.25">
      <c r="A113784" s="11" t="s">
        <v>113864</v>
      </c>
      <c r="B113784" s="4" t="s">
        <v>9434</v>
      </c>
    </row>
    <row r="113785" spans="1:2" x14ac:dyDescent="0.25">
      <c r="A113785" s="11" t="s">
        <v>113865</v>
      </c>
      <c r="B113785" s="4" t="s">
        <v>9434</v>
      </c>
    </row>
    <row r="113786" spans="1:2" x14ac:dyDescent="0.25">
      <c r="A113786" s="11" t="s">
        <v>113866</v>
      </c>
      <c r="B113786" s="4" t="s">
        <v>9434</v>
      </c>
    </row>
    <row r="113787" spans="1:2" x14ac:dyDescent="0.25">
      <c r="A113787" s="11" t="s">
        <v>113867</v>
      </c>
      <c r="B113787" s="4" t="s">
        <v>9434</v>
      </c>
    </row>
    <row r="113788" spans="1:2" x14ac:dyDescent="0.25">
      <c r="A113788" s="11" t="s">
        <v>113868</v>
      </c>
      <c r="B113788" s="4" t="s">
        <v>9434</v>
      </c>
    </row>
    <row r="113789" spans="1:2" x14ac:dyDescent="0.25">
      <c r="A113789" s="11" t="s">
        <v>113869</v>
      </c>
      <c r="B113789" s="4" t="s">
        <v>9434</v>
      </c>
    </row>
    <row r="113790" spans="1:2" x14ac:dyDescent="0.25">
      <c r="A113790" s="11" t="s">
        <v>113870</v>
      </c>
      <c r="B113790" s="4" t="s">
        <v>9434</v>
      </c>
    </row>
    <row r="113791" spans="1:2" x14ac:dyDescent="0.25">
      <c r="A113791" s="11" t="s">
        <v>113871</v>
      </c>
      <c r="B113791" s="4" t="s">
        <v>9434</v>
      </c>
    </row>
    <row r="113792" spans="1:2" x14ac:dyDescent="0.25">
      <c r="A113792" s="11" t="s">
        <v>113872</v>
      </c>
      <c r="B113792" s="4" t="s">
        <v>9434</v>
      </c>
    </row>
    <row r="113793" spans="1:2" x14ac:dyDescent="0.25">
      <c r="A113793" s="11" t="s">
        <v>113873</v>
      </c>
      <c r="B113793" s="4" t="s">
        <v>9434</v>
      </c>
    </row>
    <row r="113794" spans="1:2" x14ac:dyDescent="0.25">
      <c r="A113794" s="11" t="s">
        <v>113874</v>
      </c>
      <c r="B113794" s="4" t="s">
        <v>9434</v>
      </c>
    </row>
    <row r="113795" spans="1:2" x14ac:dyDescent="0.25">
      <c r="A113795" s="11">
        <v>1122290</v>
      </c>
      <c r="B113795" s="4" t="s">
        <v>3706</v>
      </c>
    </row>
    <row r="113796" spans="1:2" x14ac:dyDescent="0.25">
      <c r="A113796" s="11" t="s">
        <v>113875</v>
      </c>
      <c r="B113796" s="4" t="s">
        <v>3706</v>
      </c>
    </row>
    <row r="113797" spans="1:2" x14ac:dyDescent="0.25">
      <c r="A113797" s="11" t="s">
        <v>113876</v>
      </c>
      <c r="B113797" s="4" t="s">
        <v>3706</v>
      </c>
    </row>
    <row r="113798" spans="1:2" x14ac:dyDescent="0.25">
      <c r="A113798" s="11" t="s">
        <v>113877</v>
      </c>
      <c r="B113798" s="4" t="s">
        <v>3706</v>
      </c>
    </row>
    <row r="113799" spans="1:2" x14ac:dyDescent="0.25">
      <c r="A113799" s="11" t="s">
        <v>113878</v>
      </c>
      <c r="B113799" s="4" t="s">
        <v>3706</v>
      </c>
    </row>
    <row r="113800" spans="1:2" x14ac:dyDescent="0.25">
      <c r="A113800" s="11" t="s">
        <v>113879</v>
      </c>
      <c r="B113800" s="4" t="s">
        <v>3706</v>
      </c>
    </row>
    <row r="113801" spans="1:2" x14ac:dyDescent="0.25">
      <c r="A113801" s="11" t="s">
        <v>113880</v>
      </c>
      <c r="B113801" s="4" t="s">
        <v>3706</v>
      </c>
    </row>
    <row r="113802" spans="1:2" x14ac:dyDescent="0.25">
      <c r="A113802" s="11" t="s">
        <v>113881</v>
      </c>
      <c r="B113802" s="4" t="s">
        <v>3706</v>
      </c>
    </row>
    <row r="113803" spans="1:2" x14ac:dyDescent="0.25">
      <c r="A113803" s="11" t="s">
        <v>113882</v>
      </c>
      <c r="B113803" s="4" t="s">
        <v>3706</v>
      </c>
    </row>
    <row r="113804" spans="1:2" x14ac:dyDescent="0.25">
      <c r="A113804" s="11">
        <v>1122291</v>
      </c>
      <c r="B113804" s="4" t="s">
        <v>3706</v>
      </c>
    </row>
    <row r="113805" spans="1:2" x14ac:dyDescent="0.25">
      <c r="A113805" s="11">
        <v>1122292</v>
      </c>
      <c r="B113805" s="4" t="s">
        <v>3706</v>
      </c>
    </row>
    <row r="113806" spans="1:2" x14ac:dyDescent="0.25">
      <c r="A113806" s="11" t="s">
        <v>113883</v>
      </c>
      <c r="B113806" s="4" t="s">
        <v>3706</v>
      </c>
    </row>
    <row r="113807" spans="1:2" x14ac:dyDescent="0.25">
      <c r="A113807" s="11" t="s">
        <v>113884</v>
      </c>
      <c r="B113807" s="4" t="s">
        <v>3706</v>
      </c>
    </row>
    <row r="113808" spans="1:2" x14ac:dyDescent="0.25">
      <c r="A113808" s="11" t="s">
        <v>113885</v>
      </c>
      <c r="B113808" s="4" t="s">
        <v>3706</v>
      </c>
    </row>
    <row r="113809" spans="1:2" x14ac:dyDescent="0.25">
      <c r="A113809" s="11" t="s">
        <v>113886</v>
      </c>
      <c r="B113809" s="4" t="s">
        <v>3728</v>
      </c>
    </row>
    <row r="113810" spans="1:2" x14ac:dyDescent="0.25">
      <c r="A113810" s="11" t="s">
        <v>113887</v>
      </c>
      <c r="B113810" s="4" t="s">
        <v>9452</v>
      </c>
    </row>
    <row r="113811" spans="1:2" x14ac:dyDescent="0.25">
      <c r="A113811" s="11" t="s">
        <v>113888</v>
      </c>
      <c r="B113811" s="4" t="s">
        <v>9452</v>
      </c>
    </row>
    <row r="113812" spans="1:2" x14ac:dyDescent="0.25">
      <c r="A113812" s="11" t="s">
        <v>113889</v>
      </c>
      <c r="B113812" s="4" t="s">
        <v>9452</v>
      </c>
    </row>
    <row r="113813" spans="1:2" x14ac:dyDescent="0.25">
      <c r="A113813" s="11" t="s">
        <v>113890</v>
      </c>
      <c r="B113813" s="4" t="s">
        <v>9452</v>
      </c>
    </row>
    <row r="113814" spans="1:2" x14ac:dyDescent="0.25">
      <c r="A113814" s="11" t="s">
        <v>113891</v>
      </c>
      <c r="B113814" s="4" t="s">
        <v>9452</v>
      </c>
    </row>
    <row r="113815" spans="1:2" x14ac:dyDescent="0.25">
      <c r="A113815" s="11" t="s">
        <v>113892</v>
      </c>
      <c r="B113815" s="4" t="s">
        <v>9452</v>
      </c>
    </row>
    <row r="113816" spans="1:2" x14ac:dyDescent="0.25">
      <c r="A113816" s="11" t="s">
        <v>113893</v>
      </c>
      <c r="B113816" s="4" t="s">
        <v>9452</v>
      </c>
    </row>
    <row r="113817" spans="1:2" x14ac:dyDescent="0.25">
      <c r="A113817" s="11" t="s">
        <v>113894</v>
      </c>
      <c r="B113817" s="4" t="s">
        <v>9452</v>
      </c>
    </row>
    <row r="113818" spans="1:2" x14ac:dyDescent="0.25">
      <c r="A113818" s="11" t="s">
        <v>113895</v>
      </c>
      <c r="B113818" s="4" t="s">
        <v>9452</v>
      </c>
    </row>
    <row r="113819" spans="1:2" x14ac:dyDescent="0.25">
      <c r="A113819" s="11" t="s">
        <v>113896</v>
      </c>
      <c r="B113819" s="4" t="s">
        <v>9452</v>
      </c>
    </row>
    <row r="113820" spans="1:2" x14ac:dyDescent="0.25">
      <c r="A113820" s="11" t="s">
        <v>113897</v>
      </c>
      <c r="B113820" s="4" t="s">
        <v>9452</v>
      </c>
    </row>
    <row r="113821" spans="1:2" x14ac:dyDescent="0.25">
      <c r="A113821" s="11" t="s">
        <v>113898</v>
      </c>
      <c r="B113821" s="4" t="s">
        <v>9452</v>
      </c>
    </row>
    <row r="113822" spans="1:2" x14ac:dyDescent="0.25">
      <c r="A113822" s="11" t="s">
        <v>113899</v>
      </c>
      <c r="B113822" s="4" t="s">
        <v>9452</v>
      </c>
    </row>
    <row r="113823" spans="1:2" x14ac:dyDescent="0.25">
      <c r="A113823" s="11" t="s">
        <v>113900</v>
      </c>
      <c r="B113823" s="4" t="s">
        <v>9452</v>
      </c>
    </row>
    <row r="113824" spans="1:2" x14ac:dyDescent="0.25">
      <c r="A113824" s="11" t="s">
        <v>113901</v>
      </c>
      <c r="B113824" s="4" t="s">
        <v>9452</v>
      </c>
    </row>
    <row r="113825" spans="1:2" x14ac:dyDescent="0.25">
      <c r="A113825" s="11" t="s">
        <v>113902</v>
      </c>
      <c r="B113825" s="4" t="s">
        <v>9452</v>
      </c>
    </row>
    <row r="113826" spans="1:2" x14ac:dyDescent="0.25">
      <c r="A113826" s="11" t="s">
        <v>113903</v>
      </c>
      <c r="B113826" s="4" t="s">
        <v>9452</v>
      </c>
    </row>
    <row r="113827" spans="1:2" x14ac:dyDescent="0.25">
      <c r="A113827" s="11" t="s">
        <v>113904</v>
      </c>
      <c r="B113827" s="4" t="s">
        <v>9452</v>
      </c>
    </row>
    <row r="113828" spans="1:2" x14ac:dyDescent="0.25">
      <c r="A113828" s="11" t="s">
        <v>113905</v>
      </c>
      <c r="B113828" s="4" t="s">
        <v>9452</v>
      </c>
    </row>
    <row r="113829" spans="1:2" x14ac:dyDescent="0.25">
      <c r="A113829" s="11" t="s">
        <v>113906</v>
      </c>
      <c r="B113829" s="4" t="s">
        <v>9452</v>
      </c>
    </row>
    <row r="113830" spans="1:2" x14ac:dyDescent="0.25">
      <c r="A113830" s="11" t="s">
        <v>113907</v>
      </c>
      <c r="B113830" s="4" t="s">
        <v>9452</v>
      </c>
    </row>
    <row r="113831" spans="1:2" x14ac:dyDescent="0.25">
      <c r="A113831" s="11" t="s">
        <v>113908</v>
      </c>
      <c r="B113831" s="4" t="s">
        <v>9452</v>
      </c>
    </row>
    <row r="113832" spans="1:2" x14ac:dyDescent="0.25">
      <c r="A113832" s="11" t="s">
        <v>113909</v>
      </c>
      <c r="B113832" s="4" t="s">
        <v>9452</v>
      </c>
    </row>
    <row r="113833" spans="1:2" x14ac:dyDescent="0.25">
      <c r="A113833" s="11" t="s">
        <v>113910</v>
      </c>
      <c r="B113833" s="4" t="s">
        <v>9452</v>
      </c>
    </row>
    <row r="113834" spans="1:2" x14ac:dyDescent="0.25">
      <c r="A113834" s="11" t="s">
        <v>113911</v>
      </c>
      <c r="B113834" s="4" t="s">
        <v>9452</v>
      </c>
    </row>
    <row r="113835" spans="1:2" x14ac:dyDescent="0.25">
      <c r="A113835" s="11" t="s">
        <v>113912</v>
      </c>
      <c r="B113835" s="4" t="s">
        <v>9452</v>
      </c>
    </row>
    <row r="113836" spans="1:2" x14ac:dyDescent="0.25">
      <c r="A113836" s="11" t="s">
        <v>113913</v>
      </c>
      <c r="B113836" s="4" t="s">
        <v>9452</v>
      </c>
    </row>
    <row r="113837" spans="1:2" x14ac:dyDescent="0.25">
      <c r="A113837" s="11" t="s">
        <v>113914</v>
      </c>
      <c r="B113837" s="4" t="s">
        <v>9452</v>
      </c>
    </row>
    <row r="113838" spans="1:2" x14ac:dyDescent="0.25">
      <c r="A113838" s="11" t="s">
        <v>113915</v>
      </c>
      <c r="B113838" s="4" t="s">
        <v>9452</v>
      </c>
    </row>
    <row r="113839" spans="1:2" x14ac:dyDescent="0.25">
      <c r="A113839" s="11" t="s">
        <v>113916</v>
      </c>
      <c r="B113839" s="4" t="s">
        <v>9452</v>
      </c>
    </row>
    <row r="113840" spans="1:2" x14ac:dyDescent="0.25">
      <c r="A113840" s="11" t="s">
        <v>113917</v>
      </c>
      <c r="B113840" s="4" t="s">
        <v>9452</v>
      </c>
    </row>
    <row r="113841" spans="1:2" x14ac:dyDescent="0.25">
      <c r="A113841" s="11" t="s">
        <v>113918</v>
      </c>
      <c r="B113841" s="4" t="s">
        <v>9452</v>
      </c>
    </row>
    <row r="113842" spans="1:2" x14ac:dyDescent="0.25">
      <c r="A113842" s="11" t="s">
        <v>113919</v>
      </c>
      <c r="B113842" s="4" t="s">
        <v>9452</v>
      </c>
    </row>
    <row r="113843" spans="1:2" x14ac:dyDescent="0.25">
      <c r="A113843" s="11" t="s">
        <v>113920</v>
      </c>
      <c r="B113843" s="4" t="s">
        <v>9452</v>
      </c>
    </row>
    <row r="113844" spans="1:2" x14ac:dyDescent="0.25">
      <c r="A113844" s="11" t="s">
        <v>113921</v>
      </c>
      <c r="B113844" s="4" t="s">
        <v>9452</v>
      </c>
    </row>
    <row r="113845" spans="1:2" x14ac:dyDescent="0.25">
      <c r="A113845" s="11" t="s">
        <v>113922</v>
      </c>
      <c r="B113845" s="4" t="s">
        <v>9452</v>
      </c>
    </row>
    <row r="113846" spans="1:2" x14ac:dyDescent="0.25">
      <c r="A113846" s="11" t="s">
        <v>113923</v>
      </c>
      <c r="B113846" s="4" t="s">
        <v>9452</v>
      </c>
    </row>
    <row r="113847" spans="1:2" x14ac:dyDescent="0.25">
      <c r="A113847" s="11" t="s">
        <v>113924</v>
      </c>
      <c r="B113847" s="4" t="s">
        <v>9452</v>
      </c>
    </row>
    <row r="113848" spans="1:2" x14ac:dyDescent="0.25">
      <c r="A113848" s="11" t="s">
        <v>113925</v>
      </c>
      <c r="B113848" s="4" t="s">
        <v>9452</v>
      </c>
    </row>
    <row r="113849" spans="1:2" x14ac:dyDescent="0.25">
      <c r="A113849" s="11" t="s">
        <v>113926</v>
      </c>
      <c r="B113849" s="4" t="s">
        <v>9452</v>
      </c>
    </row>
    <row r="113850" spans="1:2" x14ac:dyDescent="0.25">
      <c r="A113850" s="11" t="s">
        <v>113927</v>
      </c>
      <c r="B113850" s="4" t="s">
        <v>9452</v>
      </c>
    </row>
    <row r="113851" spans="1:2" x14ac:dyDescent="0.25">
      <c r="A113851" s="11" t="s">
        <v>113928</v>
      </c>
      <c r="B113851" s="4" t="s">
        <v>9452</v>
      </c>
    </row>
    <row r="113852" spans="1:2" x14ac:dyDescent="0.25">
      <c r="A113852" s="11" t="s">
        <v>113929</v>
      </c>
      <c r="B113852" s="4" t="s">
        <v>9452</v>
      </c>
    </row>
    <row r="113853" spans="1:2" x14ac:dyDescent="0.25">
      <c r="A113853" s="11" t="s">
        <v>113930</v>
      </c>
      <c r="B113853" s="4" t="s">
        <v>9452</v>
      </c>
    </row>
    <row r="113854" spans="1:2" x14ac:dyDescent="0.25">
      <c r="A113854" s="11" t="s">
        <v>113931</v>
      </c>
      <c r="B113854" s="4" t="s">
        <v>9452</v>
      </c>
    </row>
    <row r="113855" spans="1:2" x14ac:dyDescent="0.25">
      <c r="A113855" s="11" t="s">
        <v>113932</v>
      </c>
      <c r="B113855" s="4" t="s">
        <v>9452</v>
      </c>
    </row>
    <row r="113856" spans="1:2" x14ac:dyDescent="0.25">
      <c r="A113856" s="11" t="s">
        <v>113933</v>
      </c>
      <c r="B113856" s="4" t="s">
        <v>9452</v>
      </c>
    </row>
    <row r="113857" spans="1:2" x14ac:dyDescent="0.25">
      <c r="A113857" s="11" t="s">
        <v>113934</v>
      </c>
      <c r="B113857" s="4" t="s">
        <v>9452</v>
      </c>
    </row>
    <row r="113858" spans="1:2" x14ac:dyDescent="0.25">
      <c r="A113858" s="11" t="s">
        <v>113935</v>
      </c>
      <c r="B113858" s="4" t="s">
        <v>9452</v>
      </c>
    </row>
    <row r="113859" spans="1:2" x14ac:dyDescent="0.25">
      <c r="A113859" s="11" t="s">
        <v>113936</v>
      </c>
      <c r="B113859" s="4" t="s">
        <v>9452</v>
      </c>
    </row>
    <row r="113860" spans="1:2" x14ac:dyDescent="0.25">
      <c r="A113860" s="11" t="s">
        <v>113937</v>
      </c>
      <c r="B113860" s="4" t="s">
        <v>9452</v>
      </c>
    </row>
    <row r="113861" spans="1:2" x14ac:dyDescent="0.25">
      <c r="A113861" s="11" t="s">
        <v>113938</v>
      </c>
      <c r="B113861" s="4" t="s">
        <v>9452</v>
      </c>
    </row>
    <row r="113862" spans="1:2" x14ac:dyDescent="0.25">
      <c r="A113862" s="11" t="s">
        <v>113939</v>
      </c>
      <c r="B113862" s="4" t="s">
        <v>9452</v>
      </c>
    </row>
    <row r="113863" spans="1:2" x14ac:dyDescent="0.25">
      <c r="A113863" s="11" t="s">
        <v>113940</v>
      </c>
      <c r="B113863" s="4" t="s">
        <v>9452</v>
      </c>
    </row>
    <row r="113864" spans="1:2" x14ac:dyDescent="0.25">
      <c r="A113864" s="11" t="s">
        <v>113941</v>
      </c>
      <c r="B113864" s="4" t="s">
        <v>9452</v>
      </c>
    </row>
    <row r="113865" spans="1:2" x14ac:dyDescent="0.25">
      <c r="A113865" s="11" t="s">
        <v>113942</v>
      </c>
      <c r="B113865" s="4" t="s">
        <v>9452</v>
      </c>
    </row>
    <row r="113866" spans="1:2" x14ac:dyDescent="0.25">
      <c r="A113866" s="11" t="s">
        <v>113943</v>
      </c>
      <c r="B113866" s="4" t="s">
        <v>9452</v>
      </c>
    </row>
    <row r="113867" spans="1:2" x14ac:dyDescent="0.25">
      <c r="A113867" s="11" t="s">
        <v>113944</v>
      </c>
      <c r="B113867" s="4" t="s">
        <v>9452</v>
      </c>
    </row>
    <row r="113868" spans="1:2" x14ac:dyDescent="0.25">
      <c r="A113868" s="11" t="s">
        <v>113945</v>
      </c>
      <c r="B113868" s="4" t="s">
        <v>9452</v>
      </c>
    </row>
    <row r="113869" spans="1:2" x14ac:dyDescent="0.25">
      <c r="A113869" s="11" t="s">
        <v>113946</v>
      </c>
      <c r="B113869" s="4" t="s">
        <v>9452</v>
      </c>
    </row>
    <row r="113870" spans="1:2" x14ac:dyDescent="0.25">
      <c r="A113870" s="11" t="s">
        <v>113947</v>
      </c>
      <c r="B113870" s="4" t="s">
        <v>9452</v>
      </c>
    </row>
    <row r="113871" spans="1:2" x14ac:dyDescent="0.25">
      <c r="A113871" s="11" t="s">
        <v>113948</v>
      </c>
      <c r="B113871" s="4" t="s">
        <v>9452</v>
      </c>
    </row>
    <row r="113872" spans="1:2" x14ac:dyDescent="0.25">
      <c r="A113872" s="11" t="s">
        <v>113949</v>
      </c>
      <c r="B113872" s="4" t="s">
        <v>9452</v>
      </c>
    </row>
    <row r="113873" spans="1:2" x14ac:dyDescent="0.25">
      <c r="A113873" s="11" t="s">
        <v>113950</v>
      </c>
      <c r="B113873" s="4" t="s">
        <v>9452</v>
      </c>
    </row>
    <row r="113874" spans="1:2" x14ac:dyDescent="0.25">
      <c r="A113874" s="11" t="s">
        <v>113951</v>
      </c>
      <c r="B113874" s="4" t="s">
        <v>9452</v>
      </c>
    </row>
    <row r="113875" spans="1:2" x14ac:dyDescent="0.25">
      <c r="A113875" s="11" t="s">
        <v>113952</v>
      </c>
      <c r="B113875" s="4" t="s">
        <v>9452</v>
      </c>
    </row>
    <row r="113876" spans="1:2" x14ac:dyDescent="0.25">
      <c r="A113876" s="11" t="s">
        <v>113953</v>
      </c>
      <c r="B113876" s="4" t="s">
        <v>9452</v>
      </c>
    </row>
    <row r="113877" spans="1:2" x14ac:dyDescent="0.25">
      <c r="A113877" s="11" t="s">
        <v>113954</v>
      </c>
      <c r="B113877" s="4" t="s">
        <v>9452</v>
      </c>
    </row>
    <row r="113878" spans="1:2" x14ac:dyDescent="0.25">
      <c r="A113878" s="11" t="s">
        <v>113955</v>
      </c>
      <c r="B113878" s="4" t="s">
        <v>9452</v>
      </c>
    </row>
    <row r="113879" spans="1:2" x14ac:dyDescent="0.25">
      <c r="A113879" s="11" t="s">
        <v>113956</v>
      </c>
      <c r="B113879" s="4" t="s">
        <v>9452</v>
      </c>
    </row>
    <row r="113880" spans="1:2" x14ac:dyDescent="0.25">
      <c r="A113880" s="11" t="s">
        <v>113957</v>
      </c>
      <c r="B113880" s="4" t="s">
        <v>9452</v>
      </c>
    </row>
    <row r="113881" spans="1:2" x14ac:dyDescent="0.25">
      <c r="A113881" s="11" t="s">
        <v>113958</v>
      </c>
      <c r="B113881" s="4" t="s">
        <v>9452</v>
      </c>
    </row>
    <row r="113882" spans="1:2" x14ac:dyDescent="0.25">
      <c r="A113882" s="11" t="s">
        <v>113959</v>
      </c>
      <c r="B113882" s="4" t="s">
        <v>9452</v>
      </c>
    </row>
    <row r="113883" spans="1:2" x14ac:dyDescent="0.25">
      <c r="A113883" s="11" t="s">
        <v>113960</v>
      </c>
      <c r="B113883" s="4" t="s">
        <v>9452</v>
      </c>
    </row>
    <row r="113884" spans="1:2" x14ac:dyDescent="0.25">
      <c r="A113884" s="11" t="s">
        <v>113961</v>
      </c>
      <c r="B113884" s="4" t="s">
        <v>9452</v>
      </c>
    </row>
    <row r="113885" spans="1:2" x14ac:dyDescent="0.25">
      <c r="A113885" s="11" t="s">
        <v>113962</v>
      </c>
      <c r="B113885" s="4" t="s">
        <v>9452</v>
      </c>
    </row>
    <row r="113886" spans="1:2" x14ac:dyDescent="0.25">
      <c r="A113886" s="11" t="s">
        <v>113963</v>
      </c>
      <c r="B113886" s="4" t="s">
        <v>9452</v>
      </c>
    </row>
    <row r="113887" spans="1:2" x14ac:dyDescent="0.25">
      <c r="A113887" s="11" t="s">
        <v>113964</v>
      </c>
      <c r="B113887" s="4" t="s">
        <v>9452</v>
      </c>
    </row>
    <row r="113888" spans="1:2" x14ac:dyDescent="0.25">
      <c r="A113888" s="11" t="s">
        <v>113965</v>
      </c>
      <c r="B113888" s="4" t="s">
        <v>9452</v>
      </c>
    </row>
    <row r="113889" spans="1:2" x14ac:dyDescent="0.25">
      <c r="A113889" s="11" t="s">
        <v>113966</v>
      </c>
      <c r="B113889" s="4" t="s">
        <v>9452</v>
      </c>
    </row>
    <row r="113890" spans="1:2" x14ac:dyDescent="0.25">
      <c r="A113890" s="11" t="s">
        <v>113967</v>
      </c>
      <c r="B113890" s="4" t="s">
        <v>9452</v>
      </c>
    </row>
    <row r="113891" spans="1:2" x14ac:dyDescent="0.25">
      <c r="A113891" s="11" t="s">
        <v>113968</v>
      </c>
      <c r="B113891" s="4" t="s">
        <v>9452</v>
      </c>
    </row>
    <row r="113892" spans="1:2" x14ac:dyDescent="0.25">
      <c r="A113892" s="11" t="s">
        <v>113969</v>
      </c>
      <c r="B113892" s="4" t="s">
        <v>9452</v>
      </c>
    </row>
    <row r="113893" spans="1:2" x14ac:dyDescent="0.25">
      <c r="A113893" s="11" t="s">
        <v>113970</v>
      </c>
      <c r="B113893" s="4" t="s">
        <v>9452</v>
      </c>
    </row>
    <row r="113894" spans="1:2" x14ac:dyDescent="0.25">
      <c r="A113894" s="11" t="s">
        <v>113971</v>
      </c>
      <c r="B113894" s="4" t="s">
        <v>9452</v>
      </c>
    </row>
    <row r="113895" spans="1:2" x14ac:dyDescent="0.25">
      <c r="A113895" s="11" t="s">
        <v>113972</v>
      </c>
      <c r="B113895" s="4" t="s">
        <v>9452</v>
      </c>
    </row>
    <row r="113896" spans="1:2" x14ac:dyDescent="0.25">
      <c r="A113896" s="11" t="s">
        <v>113973</v>
      </c>
      <c r="B113896" s="4" t="s">
        <v>9452</v>
      </c>
    </row>
    <row r="113897" spans="1:2" x14ac:dyDescent="0.25">
      <c r="A113897" s="11" t="s">
        <v>113974</v>
      </c>
      <c r="B113897" s="4" t="s">
        <v>9452</v>
      </c>
    </row>
    <row r="113898" spans="1:2" x14ac:dyDescent="0.25">
      <c r="A113898" s="11" t="s">
        <v>113975</v>
      </c>
      <c r="B113898" s="4" t="s">
        <v>9452</v>
      </c>
    </row>
    <row r="113899" spans="1:2" x14ac:dyDescent="0.25">
      <c r="A113899" s="11" t="s">
        <v>113976</v>
      </c>
      <c r="B113899" s="4" t="s">
        <v>9452</v>
      </c>
    </row>
    <row r="113900" spans="1:2" x14ac:dyDescent="0.25">
      <c r="A113900" s="11" t="s">
        <v>113977</v>
      </c>
      <c r="B113900" s="4" t="s">
        <v>9452</v>
      </c>
    </row>
    <row r="113901" spans="1:2" x14ac:dyDescent="0.25">
      <c r="A113901" s="11" t="s">
        <v>113978</v>
      </c>
      <c r="B113901" s="4" t="s">
        <v>9452</v>
      </c>
    </row>
    <row r="113902" spans="1:2" x14ac:dyDescent="0.25">
      <c r="A113902" s="11" t="s">
        <v>113979</v>
      </c>
      <c r="B113902" s="4" t="s">
        <v>9452</v>
      </c>
    </row>
    <row r="113903" spans="1:2" x14ac:dyDescent="0.25">
      <c r="A113903" s="11" t="s">
        <v>113980</v>
      </c>
      <c r="B113903" s="4" t="s">
        <v>9452</v>
      </c>
    </row>
    <row r="113904" spans="1:2" x14ac:dyDescent="0.25">
      <c r="A113904" s="11" t="s">
        <v>113981</v>
      </c>
      <c r="B113904" s="4" t="s">
        <v>9452</v>
      </c>
    </row>
    <row r="113905" spans="1:2" x14ac:dyDescent="0.25">
      <c r="A113905" s="11" t="s">
        <v>113982</v>
      </c>
      <c r="B113905" s="4" t="s">
        <v>9452</v>
      </c>
    </row>
    <row r="113906" spans="1:2" x14ac:dyDescent="0.25">
      <c r="A113906" s="11" t="s">
        <v>113983</v>
      </c>
      <c r="B113906" s="4" t="s">
        <v>9452</v>
      </c>
    </row>
    <row r="113907" spans="1:2" x14ac:dyDescent="0.25">
      <c r="A113907" s="11" t="s">
        <v>113984</v>
      </c>
      <c r="B113907" s="4" t="s">
        <v>9452</v>
      </c>
    </row>
    <row r="113908" spans="1:2" x14ac:dyDescent="0.25">
      <c r="A113908" s="11" t="s">
        <v>113985</v>
      </c>
      <c r="B113908" s="4" t="s">
        <v>9452</v>
      </c>
    </row>
    <row r="113909" spans="1:2" x14ac:dyDescent="0.25">
      <c r="A113909" s="11" t="s">
        <v>113986</v>
      </c>
      <c r="B113909" s="4" t="s">
        <v>9452</v>
      </c>
    </row>
    <row r="113910" spans="1:2" x14ac:dyDescent="0.25">
      <c r="A113910" s="11" t="s">
        <v>113987</v>
      </c>
      <c r="B113910" s="4" t="s">
        <v>9452</v>
      </c>
    </row>
    <row r="113911" spans="1:2" x14ac:dyDescent="0.25">
      <c r="A113911" s="11" t="s">
        <v>113988</v>
      </c>
      <c r="B113911" s="4" t="s">
        <v>9436</v>
      </c>
    </row>
    <row r="113912" spans="1:2" x14ac:dyDescent="0.25">
      <c r="A113912" s="11" t="s">
        <v>113989</v>
      </c>
      <c r="B113912" s="4" t="s">
        <v>9436</v>
      </c>
    </row>
    <row r="113913" spans="1:2" x14ac:dyDescent="0.25">
      <c r="A113913" s="11" t="s">
        <v>113990</v>
      </c>
      <c r="B113913" s="4" t="s">
        <v>9436</v>
      </c>
    </row>
    <row r="113914" spans="1:2" x14ac:dyDescent="0.25">
      <c r="A113914" s="11" t="s">
        <v>113991</v>
      </c>
      <c r="B113914" s="4" t="s">
        <v>9436</v>
      </c>
    </row>
    <row r="113915" spans="1:2" x14ac:dyDescent="0.25">
      <c r="A113915" s="11" t="s">
        <v>113992</v>
      </c>
      <c r="B113915" s="4" t="s">
        <v>9436</v>
      </c>
    </row>
    <row r="113916" spans="1:2" x14ac:dyDescent="0.25">
      <c r="A113916" s="11" t="s">
        <v>113993</v>
      </c>
      <c r="B113916" s="4" t="s">
        <v>9436</v>
      </c>
    </row>
    <row r="113917" spans="1:2" x14ac:dyDescent="0.25">
      <c r="A113917" s="11" t="s">
        <v>113994</v>
      </c>
      <c r="B113917" s="4" t="s">
        <v>9436</v>
      </c>
    </row>
    <row r="113918" spans="1:2" x14ac:dyDescent="0.25">
      <c r="A113918" s="11" t="s">
        <v>113995</v>
      </c>
      <c r="B113918" s="4" t="s">
        <v>9436</v>
      </c>
    </row>
    <row r="113919" spans="1:2" x14ac:dyDescent="0.25">
      <c r="A113919" s="11" t="s">
        <v>113996</v>
      </c>
      <c r="B113919" s="4" t="s">
        <v>9436</v>
      </c>
    </row>
    <row r="113920" spans="1:2" x14ac:dyDescent="0.25">
      <c r="A113920" s="11" t="s">
        <v>113997</v>
      </c>
      <c r="B113920" s="4" t="s">
        <v>9436</v>
      </c>
    </row>
    <row r="113921" spans="1:2" x14ac:dyDescent="0.25">
      <c r="A113921" s="11" t="s">
        <v>113998</v>
      </c>
      <c r="B113921" s="4" t="s">
        <v>9436</v>
      </c>
    </row>
    <row r="113922" spans="1:2" x14ac:dyDescent="0.25">
      <c r="A113922" s="11" t="s">
        <v>113999</v>
      </c>
      <c r="B113922" s="4" t="s">
        <v>9436</v>
      </c>
    </row>
    <row r="113923" spans="1:2" x14ac:dyDescent="0.25">
      <c r="A113923" s="11" t="s">
        <v>114000</v>
      </c>
      <c r="B113923" s="4" t="s">
        <v>9436</v>
      </c>
    </row>
    <row r="113924" spans="1:2" x14ac:dyDescent="0.25">
      <c r="A113924" s="11" t="s">
        <v>114001</v>
      </c>
      <c r="B113924" s="4" t="s">
        <v>9436</v>
      </c>
    </row>
    <row r="113925" spans="1:2" x14ac:dyDescent="0.25">
      <c r="A113925" s="11" t="s">
        <v>114002</v>
      </c>
      <c r="B113925" s="4" t="s">
        <v>9436</v>
      </c>
    </row>
    <row r="113926" spans="1:2" x14ac:dyDescent="0.25">
      <c r="A113926" s="11" t="s">
        <v>114003</v>
      </c>
      <c r="B113926" s="4" t="s">
        <v>9436</v>
      </c>
    </row>
    <row r="113927" spans="1:2" x14ac:dyDescent="0.25">
      <c r="A113927" s="11" t="s">
        <v>114004</v>
      </c>
      <c r="B113927" s="4" t="s">
        <v>9436</v>
      </c>
    </row>
    <row r="113928" spans="1:2" x14ac:dyDescent="0.25">
      <c r="A113928" s="11" t="s">
        <v>114005</v>
      </c>
      <c r="B113928" s="4" t="s">
        <v>9436</v>
      </c>
    </row>
    <row r="113929" spans="1:2" x14ac:dyDescent="0.25">
      <c r="A113929" s="11" t="s">
        <v>114006</v>
      </c>
      <c r="B113929" s="4" t="s">
        <v>9436</v>
      </c>
    </row>
    <row r="113930" spans="1:2" x14ac:dyDescent="0.25">
      <c r="A113930" s="11" t="s">
        <v>114007</v>
      </c>
      <c r="B113930" s="4" t="s">
        <v>9436</v>
      </c>
    </row>
    <row r="113931" spans="1:2" x14ac:dyDescent="0.25">
      <c r="A113931" s="11" t="s">
        <v>114008</v>
      </c>
      <c r="B113931" s="4" t="s">
        <v>9436</v>
      </c>
    </row>
    <row r="113932" spans="1:2" x14ac:dyDescent="0.25">
      <c r="A113932" s="11" t="s">
        <v>114009</v>
      </c>
      <c r="B113932" s="4" t="s">
        <v>9436</v>
      </c>
    </row>
    <row r="113933" spans="1:2" x14ac:dyDescent="0.25">
      <c r="A113933" s="11" t="s">
        <v>114010</v>
      </c>
      <c r="B113933" s="4" t="s">
        <v>9436</v>
      </c>
    </row>
    <row r="113934" spans="1:2" x14ac:dyDescent="0.25">
      <c r="A113934" s="11" t="s">
        <v>114011</v>
      </c>
      <c r="B113934" s="4" t="s">
        <v>9436</v>
      </c>
    </row>
    <row r="113935" spans="1:2" x14ac:dyDescent="0.25">
      <c r="A113935" s="11" t="s">
        <v>114012</v>
      </c>
      <c r="B113935" s="4" t="s">
        <v>9436</v>
      </c>
    </row>
    <row r="113936" spans="1:2" x14ac:dyDescent="0.25">
      <c r="A113936" s="11" t="s">
        <v>114013</v>
      </c>
      <c r="B113936" s="4" t="s">
        <v>9436</v>
      </c>
    </row>
    <row r="113937" spans="1:2" x14ac:dyDescent="0.25">
      <c r="A113937" s="11" t="s">
        <v>114014</v>
      </c>
      <c r="B113937" s="4" t="s">
        <v>9436</v>
      </c>
    </row>
    <row r="113938" spans="1:2" x14ac:dyDescent="0.25">
      <c r="A113938" s="11" t="s">
        <v>114015</v>
      </c>
      <c r="B113938" s="4" t="s">
        <v>9436</v>
      </c>
    </row>
    <row r="113939" spans="1:2" x14ac:dyDescent="0.25">
      <c r="A113939" s="11" t="s">
        <v>114016</v>
      </c>
      <c r="B113939" s="4" t="s">
        <v>9436</v>
      </c>
    </row>
    <row r="113940" spans="1:2" x14ac:dyDescent="0.25">
      <c r="A113940" s="11" t="s">
        <v>114017</v>
      </c>
      <c r="B113940" s="4" t="s">
        <v>9436</v>
      </c>
    </row>
    <row r="113941" spans="1:2" x14ac:dyDescent="0.25">
      <c r="A113941" s="11" t="s">
        <v>114018</v>
      </c>
      <c r="B113941" s="4" t="s">
        <v>9436</v>
      </c>
    </row>
    <row r="113942" spans="1:2" x14ac:dyDescent="0.25">
      <c r="A113942" s="11" t="s">
        <v>114019</v>
      </c>
      <c r="B113942" s="4" t="s">
        <v>9436</v>
      </c>
    </row>
    <row r="113943" spans="1:2" x14ac:dyDescent="0.25">
      <c r="A113943" s="11" t="s">
        <v>114020</v>
      </c>
      <c r="B113943" s="4" t="s">
        <v>9436</v>
      </c>
    </row>
    <row r="113944" spans="1:2" x14ac:dyDescent="0.25">
      <c r="A113944" s="11" t="s">
        <v>114021</v>
      </c>
      <c r="B113944" s="4" t="s">
        <v>9436</v>
      </c>
    </row>
    <row r="113945" spans="1:2" x14ac:dyDescent="0.25">
      <c r="A113945" s="11" t="s">
        <v>114022</v>
      </c>
      <c r="B113945" s="4" t="s">
        <v>9436</v>
      </c>
    </row>
    <row r="113946" spans="1:2" x14ac:dyDescent="0.25">
      <c r="A113946" s="11" t="s">
        <v>114023</v>
      </c>
      <c r="B113946" s="4" t="s">
        <v>9436</v>
      </c>
    </row>
    <row r="113947" spans="1:2" x14ac:dyDescent="0.25">
      <c r="A113947" s="11" t="s">
        <v>114024</v>
      </c>
      <c r="B113947" s="4" t="s">
        <v>9436</v>
      </c>
    </row>
    <row r="113948" spans="1:2" x14ac:dyDescent="0.25">
      <c r="A113948" s="11" t="s">
        <v>114025</v>
      </c>
      <c r="B113948" s="4" t="s">
        <v>9436</v>
      </c>
    </row>
    <row r="113949" spans="1:2" x14ac:dyDescent="0.25">
      <c r="A113949" s="11" t="s">
        <v>114026</v>
      </c>
      <c r="B113949" s="4" t="s">
        <v>9436</v>
      </c>
    </row>
    <row r="113950" spans="1:2" x14ac:dyDescent="0.25">
      <c r="A113950" s="11" t="s">
        <v>114027</v>
      </c>
      <c r="B113950" s="4" t="s">
        <v>9436</v>
      </c>
    </row>
    <row r="113951" spans="1:2" x14ac:dyDescent="0.25">
      <c r="A113951" s="11" t="s">
        <v>114028</v>
      </c>
      <c r="B113951" s="4" t="s">
        <v>9436</v>
      </c>
    </row>
    <row r="113952" spans="1:2" x14ac:dyDescent="0.25">
      <c r="A113952" s="11" t="s">
        <v>114029</v>
      </c>
      <c r="B113952" s="4" t="s">
        <v>3728</v>
      </c>
    </row>
    <row r="113953" spans="1:2" x14ac:dyDescent="0.25">
      <c r="A113953" s="11" t="s">
        <v>114030</v>
      </c>
      <c r="B113953" s="4" t="s">
        <v>3728</v>
      </c>
    </row>
    <row r="113954" spans="1:2" x14ac:dyDescent="0.25">
      <c r="A113954" s="11">
        <v>15922000658</v>
      </c>
      <c r="B113954" s="4" t="s">
        <v>3721</v>
      </c>
    </row>
    <row r="113955" spans="1:2" x14ac:dyDescent="0.25">
      <c r="A113955" s="11">
        <v>15922000659</v>
      </c>
      <c r="B113955" s="4" t="s">
        <v>3721</v>
      </c>
    </row>
    <row r="113956" spans="1:2" x14ac:dyDescent="0.25">
      <c r="A113956" s="11">
        <v>15922000660</v>
      </c>
      <c r="B113956" s="4" t="s">
        <v>3721</v>
      </c>
    </row>
    <row r="113957" spans="1:2" x14ac:dyDescent="0.25">
      <c r="A113957" s="11">
        <v>15922000661</v>
      </c>
      <c r="B113957" s="4" t="s">
        <v>3721</v>
      </c>
    </row>
    <row r="113958" spans="1:2" x14ac:dyDescent="0.25">
      <c r="A113958" s="11">
        <v>15922000662</v>
      </c>
      <c r="B113958" s="4" t="s">
        <v>3721</v>
      </c>
    </row>
    <row r="113959" spans="1:2" x14ac:dyDescent="0.25">
      <c r="A113959" s="11">
        <v>15922000664</v>
      </c>
      <c r="B113959" s="4" t="s">
        <v>3721</v>
      </c>
    </row>
    <row r="113960" spans="1:2" x14ac:dyDescent="0.25">
      <c r="A113960" s="11">
        <v>15922000665</v>
      </c>
      <c r="B113960" s="4" t="s">
        <v>3721</v>
      </c>
    </row>
    <row r="113961" spans="1:2" x14ac:dyDescent="0.25">
      <c r="A113961" s="11">
        <v>15922000666</v>
      </c>
      <c r="B113961" s="4" t="s">
        <v>3721</v>
      </c>
    </row>
    <row r="113962" spans="1:2" x14ac:dyDescent="0.25">
      <c r="A113962" s="11">
        <v>15922000667</v>
      </c>
      <c r="B113962" s="4" t="s">
        <v>3721</v>
      </c>
    </row>
    <row r="113963" spans="1:2" x14ac:dyDescent="0.25">
      <c r="A113963" s="11">
        <v>15922000668</v>
      </c>
      <c r="B113963" s="4" t="s">
        <v>3721</v>
      </c>
    </row>
    <row r="113964" spans="1:2" x14ac:dyDescent="0.25">
      <c r="A113964" s="11">
        <v>15922000669</v>
      </c>
      <c r="B113964" s="4" t="s">
        <v>3721</v>
      </c>
    </row>
    <row r="113965" spans="1:2" x14ac:dyDescent="0.25">
      <c r="A113965" s="11">
        <v>15922000670</v>
      </c>
      <c r="B113965" s="4" t="s">
        <v>3721</v>
      </c>
    </row>
    <row r="113966" spans="1:2" x14ac:dyDescent="0.25">
      <c r="A113966" s="11">
        <v>15922000671</v>
      </c>
      <c r="B113966" s="4" t="s">
        <v>3721</v>
      </c>
    </row>
    <row r="113967" spans="1:2" x14ac:dyDescent="0.25">
      <c r="A113967" s="11">
        <v>15922000672</v>
      </c>
      <c r="B113967" s="4" t="s">
        <v>3721</v>
      </c>
    </row>
    <row r="113968" spans="1:2" x14ac:dyDescent="0.25">
      <c r="A113968" s="11">
        <v>15922000673</v>
      </c>
      <c r="B113968" s="4" t="s">
        <v>3721</v>
      </c>
    </row>
    <row r="113969" spans="1:2" x14ac:dyDescent="0.25">
      <c r="A113969" s="11">
        <v>15922000674</v>
      </c>
      <c r="B113969" s="4" t="s">
        <v>3721</v>
      </c>
    </row>
    <row r="113970" spans="1:2" x14ac:dyDescent="0.25">
      <c r="A113970" s="11">
        <v>15922000679</v>
      </c>
      <c r="B113970" s="4" t="s">
        <v>3721</v>
      </c>
    </row>
    <row r="113971" spans="1:2" x14ac:dyDescent="0.25">
      <c r="A113971" s="11">
        <v>15922000680</v>
      </c>
      <c r="B113971" s="4" t="s">
        <v>3721</v>
      </c>
    </row>
    <row r="113972" spans="1:2" x14ac:dyDescent="0.25">
      <c r="A113972" s="11">
        <v>15922000681</v>
      </c>
      <c r="B113972" s="4" t="s">
        <v>3721</v>
      </c>
    </row>
    <row r="113973" spans="1:2" x14ac:dyDescent="0.25">
      <c r="A113973" s="11">
        <v>15922000682</v>
      </c>
      <c r="B113973" s="4" t="s">
        <v>3721</v>
      </c>
    </row>
    <row r="113974" spans="1:2" x14ac:dyDescent="0.25">
      <c r="A113974" s="11">
        <v>15922000683</v>
      </c>
      <c r="B113974" s="4" t="s">
        <v>3721</v>
      </c>
    </row>
    <row r="113975" spans="1:2" x14ac:dyDescent="0.25">
      <c r="A113975" s="11">
        <v>15922000684</v>
      </c>
      <c r="B113975" s="4" t="s">
        <v>3721</v>
      </c>
    </row>
    <row r="113976" spans="1:2" x14ac:dyDescent="0.25">
      <c r="A113976" s="11">
        <v>15922000685</v>
      </c>
      <c r="B113976" s="4" t="s">
        <v>3721</v>
      </c>
    </row>
    <row r="113977" spans="1:2" x14ac:dyDescent="0.25">
      <c r="A113977" s="11">
        <v>15922000686</v>
      </c>
      <c r="B113977" s="4" t="s">
        <v>3721</v>
      </c>
    </row>
    <row r="113978" spans="1:2" x14ac:dyDescent="0.25">
      <c r="A113978" s="11">
        <v>15922000687</v>
      </c>
      <c r="B113978" s="4" t="s">
        <v>3721</v>
      </c>
    </row>
    <row r="113979" spans="1:2" x14ac:dyDescent="0.25">
      <c r="A113979" s="11">
        <v>15922000688</v>
      </c>
      <c r="B113979" s="4" t="s">
        <v>3721</v>
      </c>
    </row>
    <row r="113980" spans="1:2" x14ac:dyDescent="0.25">
      <c r="A113980" s="11">
        <v>15922000689</v>
      </c>
      <c r="B113980" s="4" t="s">
        <v>3721</v>
      </c>
    </row>
    <row r="113981" spans="1:2" x14ac:dyDescent="0.25">
      <c r="A113981" s="11">
        <v>15922000690</v>
      </c>
      <c r="B113981" s="4" t="s">
        <v>3721</v>
      </c>
    </row>
    <row r="113982" spans="1:2" x14ac:dyDescent="0.25">
      <c r="A113982" s="11">
        <v>15922000691</v>
      </c>
      <c r="B113982" s="4" t="s">
        <v>3721</v>
      </c>
    </row>
    <row r="113983" spans="1:2" x14ac:dyDescent="0.25">
      <c r="A113983" s="11">
        <v>15922000692</v>
      </c>
      <c r="B113983" s="4" t="s">
        <v>3721</v>
      </c>
    </row>
    <row r="113984" spans="1:2" x14ac:dyDescent="0.25">
      <c r="A113984" s="11">
        <v>15922000693</v>
      </c>
      <c r="B113984" s="4" t="s">
        <v>3721</v>
      </c>
    </row>
    <row r="113985" spans="1:2" x14ac:dyDescent="0.25">
      <c r="A113985" s="11">
        <v>15922000694</v>
      </c>
      <c r="B113985" s="4" t="s">
        <v>3721</v>
      </c>
    </row>
    <row r="113986" spans="1:2" x14ac:dyDescent="0.25">
      <c r="A113986" s="11">
        <v>15922000695</v>
      </c>
      <c r="B113986" s="4" t="s">
        <v>3721</v>
      </c>
    </row>
    <row r="113987" spans="1:2" x14ac:dyDescent="0.25">
      <c r="A113987" s="11">
        <v>15922000696</v>
      </c>
      <c r="B113987" s="4" t="s">
        <v>3721</v>
      </c>
    </row>
    <row r="113988" spans="1:2" x14ac:dyDescent="0.25">
      <c r="A113988" s="11">
        <v>15922000697</v>
      </c>
      <c r="B113988" s="4" t="s">
        <v>3721</v>
      </c>
    </row>
    <row r="113989" spans="1:2" x14ac:dyDescent="0.25">
      <c r="A113989" s="11">
        <v>15922000698</v>
      </c>
      <c r="B113989" s="4" t="s">
        <v>3721</v>
      </c>
    </row>
    <row r="113990" spans="1:2" x14ac:dyDescent="0.25">
      <c r="A113990" s="11">
        <v>15922000699</v>
      </c>
      <c r="B113990" s="4" t="s">
        <v>3721</v>
      </c>
    </row>
    <row r="113991" spans="1:2" x14ac:dyDescent="0.25">
      <c r="A113991" s="11">
        <v>15922000700</v>
      </c>
      <c r="B113991" s="4" t="s">
        <v>3721</v>
      </c>
    </row>
    <row r="113992" spans="1:2" x14ac:dyDescent="0.25">
      <c r="A113992" s="11">
        <v>15922000701</v>
      </c>
      <c r="B113992" s="4" t="s">
        <v>3721</v>
      </c>
    </row>
    <row r="113993" spans="1:2" x14ac:dyDescent="0.25">
      <c r="A113993" s="11">
        <v>15922000702</v>
      </c>
      <c r="B113993" s="4" t="s">
        <v>3721</v>
      </c>
    </row>
    <row r="113994" spans="1:2" x14ac:dyDescent="0.25">
      <c r="A113994" s="11">
        <v>15922000703</v>
      </c>
      <c r="B113994" s="4" t="s">
        <v>3721</v>
      </c>
    </row>
    <row r="113995" spans="1:2" x14ac:dyDescent="0.25">
      <c r="A113995" s="11">
        <v>15922000704</v>
      </c>
      <c r="B113995" s="4" t="s">
        <v>3721</v>
      </c>
    </row>
    <row r="113996" spans="1:2" x14ac:dyDescent="0.25">
      <c r="A113996" s="11">
        <v>14422158</v>
      </c>
      <c r="B113996" s="4" t="s">
        <v>86246</v>
      </c>
    </row>
    <row r="113997" spans="1:2" x14ac:dyDescent="0.25">
      <c r="A113997" s="11">
        <v>14422159</v>
      </c>
      <c r="B113997" s="4" t="s">
        <v>86246</v>
      </c>
    </row>
    <row r="113998" spans="1:2" x14ac:dyDescent="0.25">
      <c r="A113998" s="11">
        <v>14422160</v>
      </c>
      <c r="B113998" s="4" t="s">
        <v>86246</v>
      </c>
    </row>
    <row r="113999" spans="1:2" x14ac:dyDescent="0.25">
      <c r="A113999" s="11">
        <v>14422161</v>
      </c>
      <c r="B113999" s="4" t="s">
        <v>86246</v>
      </c>
    </row>
    <row r="114000" spans="1:2" x14ac:dyDescent="0.25">
      <c r="A114000" s="11">
        <v>14422162</v>
      </c>
      <c r="B114000" s="4" t="s">
        <v>86246</v>
      </c>
    </row>
    <row r="114001" spans="1:2" x14ac:dyDescent="0.25">
      <c r="A114001" s="11">
        <v>14422163</v>
      </c>
      <c r="B114001" s="4" t="s">
        <v>86246</v>
      </c>
    </row>
    <row r="114002" spans="1:2" x14ac:dyDescent="0.25">
      <c r="A114002" s="11">
        <v>14422164</v>
      </c>
      <c r="B114002" s="4" t="s">
        <v>86246</v>
      </c>
    </row>
    <row r="114003" spans="1:2" x14ac:dyDescent="0.25">
      <c r="A114003" s="11">
        <v>14422165</v>
      </c>
      <c r="B114003" s="4" t="s">
        <v>86246</v>
      </c>
    </row>
    <row r="114004" spans="1:2" x14ac:dyDescent="0.25">
      <c r="A114004" s="11">
        <v>14422166</v>
      </c>
      <c r="B114004" s="4" t="s">
        <v>86246</v>
      </c>
    </row>
    <row r="114005" spans="1:2" x14ac:dyDescent="0.25">
      <c r="A114005" s="11">
        <v>14422167</v>
      </c>
      <c r="B114005" s="4" t="s">
        <v>86246</v>
      </c>
    </row>
    <row r="114006" spans="1:2" x14ac:dyDescent="0.25">
      <c r="A114006" s="11">
        <v>13221958</v>
      </c>
      <c r="B114006" s="4" t="s">
        <v>3722</v>
      </c>
    </row>
    <row r="114007" spans="1:2" x14ac:dyDescent="0.25">
      <c r="A114007" s="11">
        <v>13221959</v>
      </c>
      <c r="B114007" s="4" t="s">
        <v>3722</v>
      </c>
    </row>
    <row r="114008" spans="1:2" x14ac:dyDescent="0.25">
      <c r="A114008" s="11">
        <v>13221960</v>
      </c>
      <c r="B114008" s="4" t="s">
        <v>3722</v>
      </c>
    </row>
    <row r="114009" spans="1:2" x14ac:dyDescent="0.25">
      <c r="A114009" s="11">
        <v>13221961</v>
      </c>
      <c r="B114009" s="4" t="s">
        <v>3722</v>
      </c>
    </row>
    <row r="114010" spans="1:2" x14ac:dyDescent="0.25">
      <c r="A114010" s="11">
        <v>13221962</v>
      </c>
      <c r="B114010" s="4" t="s">
        <v>3722</v>
      </c>
    </row>
    <row r="114011" spans="1:2" x14ac:dyDescent="0.25">
      <c r="A114011" s="11">
        <v>13221963</v>
      </c>
      <c r="B114011" s="4" t="s">
        <v>3722</v>
      </c>
    </row>
    <row r="114012" spans="1:2" x14ac:dyDescent="0.25">
      <c r="A114012" s="11">
        <v>13221964</v>
      </c>
      <c r="B114012" s="4" t="s">
        <v>3722</v>
      </c>
    </row>
    <row r="114013" spans="1:2" x14ac:dyDescent="0.25">
      <c r="A114013" s="11">
        <v>13221965</v>
      </c>
      <c r="B114013" s="4" t="s">
        <v>3722</v>
      </c>
    </row>
    <row r="114014" spans="1:2" x14ac:dyDescent="0.25">
      <c r="A114014" s="11">
        <v>13221966</v>
      </c>
      <c r="B114014" s="4" t="s">
        <v>3722</v>
      </c>
    </row>
    <row r="114015" spans="1:2" x14ac:dyDescent="0.25">
      <c r="A114015" s="11">
        <v>13221967</v>
      </c>
      <c r="B114015" s="4" t="s">
        <v>3722</v>
      </c>
    </row>
    <row r="114016" spans="1:2" x14ac:dyDescent="0.25">
      <c r="A114016" s="11">
        <v>13221968</v>
      </c>
      <c r="B114016" s="4" t="s">
        <v>3722</v>
      </c>
    </row>
    <row r="114017" spans="1:2" x14ac:dyDescent="0.25">
      <c r="A114017" s="11">
        <v>13221969</v>
      </c>
      <c r="B114017" s="4" t="s">
        <v>3722</v>
      </c>
    </row>
    <row r="114018" spans="1:2" x14ac:dyDescent="0.25">
      <c r="A114018" s="11">
        <v>13221970</v>
      </c>
      <c r="B114018" s="4" t="s">
        <v>3722</v>
      </c>
    </row>
    <row r="114019" spans="1:2" x14ac:dyDescent="0.25">
      <c r="A114019" s="11">
        <v>13221971</v>
      </c>
      <c r="B114019" s="4" t="s">
        <v>3722</v>
      </c>
    </row>
    <row r="114020" spans="1:2" x14ac:dyDescent="0.25">
      <c r="A114020" s="11">
        <v>13221972</v>
      </c>
      <c r="B114020" s="4" t="s">
        <v>3722</v>
      </c>
    </row>
    <row r="114021" spans="1:2" x14ac:dyDescent="0.25">
      <c r="A114021" s="11">
        <v>13221973</v>
      </c>
      <c r="B114021" s="4" t="s">
        <v>3722</v>
      </c>
    </row>
    <row r="114022" spans="1:2" x14ac:dyDescent="0.25">
      <c r="A114022" s="11">
        <v>13221974</v>
      </c>
      <c r="B114022" s="4" t="s">
        <v>3722</v>
      </c>
    </row>
    <row r="114023" spans="1:2" x14ac:dyDescent="0.25">
      <c r="A114023" s="11">
        <v>13221975</v>
      </c>
      <c r="B114023" s="4" t="s">
        <v>3722</v>
      </c>
    </row>
    <row r="114024" spans="1:2" x14ac:dyDescent="0.25">
      <c r="A114024" s="11">
        <v>13221976</v>
      </c>
      <c r="B114024" s="4" t="s">
        <v>3722</v>
      </c>
    </row>
    <row r="114025" spans="1:2" x14ac:dyDescent="0.25">
      <c r="A114025" s="11">
        <v>13221977</v>
      </c>
      <c r="B114025" s="4" t="s">
        <v>3722</v>
      </c>
    </row>
    <row r="114026" spans="1:2" x14ac:dyDescent="0.25">
      <c r="A114026" s="11">
        <v>13221978</v>
      </c>
      <c r="B114026" s="4" t="s">
        <v>3722</v>
      </c>
    </row>
    <row r="114027" spans="1:2" x14ac:dyDescent="0.25">
      <c r="A114027" s="11">
        <v>13221979</v>
      </c>
      <c r="B114027" s="4" t="s">
        <v>3722</v>
      </c>
    </row>
    <row r="114028" spans="1:2" x14ac:dyDescent="0.25">
      <c r="A114028" s="11">
        <v>13221980</v>
      </c>
      <c r="B114028" s="4" t="s">
        <v>3722</v>
      </c>
    </row>
    <row r="114029" spans="1:2" x14ac:dyDescent="0.25">
      <c r="A114029" s="11" t="s">
        <v>114031</v>
      </c>
      <c r="B114029" s="4" t="s">
        <v>9444</v>
      </c>
    </row>
    <row r="114030" spans="1:2" x14ac:dyDescent="0.25">
      <c r="A114030" s="11" t="s">
        <v>114032</v>
      </c>
      <c r="B114030" s="4" t="s">
        <v>9444</v>
      </c>
    </row>
    <row r="114031" spans="1:2" x14ac:dyDescent="0.25">
      <c r="A114031" s="11">
        <v>13221931</v>
      </c>
      <c r="B114031" s="4" t="s">
        <v>3722</v>
      </c>
    </row>
    <row r="114032" spans="1:2" x14ac:dyDescent="0.25">
      <c r="A114032" s="11">
        <v>13221932</v>
      </c>
      <c r="B114032" s="4" t="s">
        <v>3722</v>
      </c>
    </row>
    <row r="114033" spans="1:2" x14ac:dyDescent="0.25">
      <c r="A114033" s="11">
        <v>13221933</v>
      </c>
      <c r="B114033" s="4" t="s">
        <v>3722</v>
      </c>
    </row>
    <row r="114034" spans="1:2" x14ac:dyDescent="0.25">
      <c r="A114034" s="11">
        <v>13221934</v>
      </c>
      <c r="B114034" s="4" t="s">
        <v>3722</v>
      </c>
    </row>
    <row r="114035" spans="1:2" x14ac:dyDescent="0.25">
      <c r="A114035" s="11">
        <v>13221935</v>
      </c>
      <c r="B114035" s="4" t="s">
        <v>3722</v>
      </c>
    </row>
    <row r="114036" spans="1:2" x14ac:dyDescent="0.25">
      <c r="A114036" s="11">
        <v>13221936</v>
      </c>
      <c r="B114036" s="4" t="s">
        <v>3722</v>
      </c>
    </row>
    <row r="114037" spans="1:2" x14ac:dyDescent="0.25">
      <c r="A114037" s="11">
        <v>13221937</v>
      </c>
      <c r="B114037" s="4" t="s">
        <v>3722</v>
      </c>
    </row>
    <row r="114038" spans="1:2" x14ac:dyDescent="0.25">
      <c r="A114038" s="11">
        <v>13221938</v>
      </c>
      <c r="B114038" s="4" t="s">
        <v>3722</v>
      </c>
    </row>
    <row r="114039" spans="1:2" x14ac:dyDescent="0.25">
      <c r="A114039" s="11">
        <v>13221939</v>
      </c>
      <c r="B114039" s="4" t="s">
        <v>3722</v>
      </c>
    </row>
    <row r="114040" spans="1:2" x14ac:dyDescent="0.25">
      <c r="A114040" s="11">
        <v>13221940</v>
      </c>
      <c r="B114040" s="4" t="s">
        <v>3722</v>
      </c>
    </row>
    <row r="114041" spans="1:2" x14ac:dyDescent="0.25">
      <c r="A114041" s="11">
        <v>13221941</v>
      </c>
      <c r="B114041" s="4" t="s">
        <v>3722</v>
      </c>
    </row>
    <row r="114042" spans="1:2" x14ac:dyDescent="0.25">
      <c r="A114042" s="11">
        <v>13221942</v>
      </c>
      <c r="B114042" s="4" t="s">
        <v>3722</v>
      </c>
    </row>
    <row r="114043" spans="1:2" x14ac:dyDescent="0.25">
      <c r="A114043" s="11">
        <v>13221943</v>
      </c>
      <c r="B114043" s="4" t="s">
        <v>3722</v>
      </c>
    </row>
    <row r="114044" spans="1:2" x14ac:dyDescent="0.25">
      <c r="A114044" s="11">
        <v>13221944</v>
      </c>
      <c r="B114044" s="4" t="s">
        <v>3722</v>
      </c>
    </row>
    <row r="114045" spans="1:2" x14ac:dyDescent="0.25">
      <c r="A114045" s="11">
        <v>13221945</v>
      </c>
      <c r="B114045" s="4" t="s">
        <v>3722</v>
      </c>
    </row>
    <row r="114046" spans="1:2" x14ac:dyDescent="0.25">
      <c r="A114046" s="11">
        <v>13221946</v>
      </c>
      <c r="B114046" s="4" t="s">
        <v>3722</v>
      </c>
    </row>
    <row r="114047" spans="1:2" x14ac:dyDescent="0.25">
      <c r="A114047" s="11">
        <v>13221947</v>
      </c>
      <c r="B114047" s="4" t="s">
        <v>3722</v>
      </c>
    </row>
    <row r="114048" spans="1:2" x14ac:dyDescent="0.25">
      <c r="A114048" s="11">
        <v>13221948</v>
      </c>
      <c r="B114048" s="4" t="s">
        <v>3722</v>
      </c>
    </row>
    <row r="114049" spans="1:2" x14ac:dyDescent="0.25">
      <c r="A114049" s="11">
        <v>13221949</v>
      </c>
      <c r="B114049" s="4" t="s">
        <v>3722</v>
      </c>
    </row>
    <row r="114050" spans="1:2" x14ac:dyDescent="0.25">
      <c r="A114050" s="11">
        <v>13221950</v>
      </c>
      <c r="B114050" s="4" t="s">
        <v>3722</v>
      </c>
    </row>
    <row r="114051" spans="1:2" x14ac:dyDescent="0.25">
      <c r="A114051" s="11">
        <v>13221951</v>
      </c>
      <c r="B114051" s="4" t="s">
        <v>3722</v>
      </c>
    </row>
    <row r="114052" spans="1:2" x14ac:dyDescent="0.25">
      <c r="A114052" s="11">
        <v>13221952</v>
      </c>
      <c r="B114052" s="4" t="s">
        <v>3722</v>
      </c>
    </row>
    <row r="114053" spans="1:2" x14ac:dyDescent="0.25">
      <c r="A114053" s="11">
        <v>13221953</v>
      </c>
      <c r="B114053" s="4" t="s">
        <v>3722</v>
      </c>
    </row>
    <row r="114054" spans="1:2" x14ac:dyDescent="0.25">
      <c r="A114054" s="11">
        <v>13221954</v>
      </c>
      <c r="B114054" s="4" t="s">
        <v>3722</v>
      </c>
    </row>
    <row r="114055" spans="1:2" x14ac:dyDescent="0.25">
      <c r="A114055" s="11">
        <v>13221955</v>
      </c>
      <c r="B114055" s="4" t="s">
        <v>3722</v>
      </c>
    </row>
    <row r="114056" spans="1:2" x14ac:dyDescent="0.25">
      <c r="A114056" s="11">
        <v>13221956</v>
      </c>
      <c r="B114056" s="4" t="s">
        <v>3722</v>
      </c>
    </row>
    <row r="114057" spans="1:2" x14ac:dyDescent="0.25">
      <c r="A114057" s="11">
        <v>13221957</v>
      </c>
      <c r="B114057" s="4" t="s">
        <v>3722</v>
      </c>
    </row>
    <row r="114058" spans="1:2" x14ac:dyDescent="0.25">
      <c r="A114058" s="11" t="s">
        <v>114033</v>
      </c>
      <c r="B114058" s="4" t="s">
        <v>9437</v>
      </c>
    </row>
    <row r="114059" spans="1:2" x14ac:dyDescent="0.25">
      <c r="A114059" s="11" t="s">
        <v>114034</v>
      </c>
      <c r="B114059" s="4" t="s">
        <v>9437</v>
      </c>
    </row>
    <row r="114060" spans="1:2" x14ac:dyDescent="0.25">
      <c r="A114060" s="11" t="s">
        <v>114035</v>
      </c>
      <c r="B114060" s="4" t="s">
        <v>9437</v>
      </c>
    </row>
    <row r="114061" spans="1:2" x14ac:dyDescent="0.25">
      <c r="A114061" s="11" t="s">
        <v>114036</v>
      </c>
      <c r="B114061" s="4" t="s">
        <v>9437</v>
      </c>
    </row>
    <row r="114062" spans="1:2" x14ac:dyDescent="0.25">
      <c r="A114062" s="11" t="s">
        <v>114037</v>
      </c>
      <c r="B114062" s="4" t="s">
        <v>9437</v>
      </c>
    </row>
    <row r="114063" spans="1:2" x14ac:dyDescent="0.25">
      <c r="A114063" s="11" t="s">
        <v>114038</v>
      </c>
      <c r="B114063" s="4" t="s">
        <v>9437</v>
      </c>
    </row>
    <row r="114064" spans="1:2" x14ac:dyDescent="0.25">
      <c r="A114064" s="11" t="s">
        <v>114039</v>
      </c>
      <c r="B114064" s="4" t="s">
        <v>9437</v>
      </c>
    </row>
    <row r="114065" spans="1:2" x14ac:dyDescent="0.25">
      <c r="A114065" s="11" t="s">
        <v>114040</v>
      </c>
      <c r="B114065" s="4" t="s">
        <v>9437</v>
      </c>
    </row>
    <row r="114066" spans="1:2" x14ac:dyDescent="0.25">
      <c r="A114066" s="11" t="s">
        <v>114041</v>
      </c>
      <c r="B114066" s="4" t="s">
        <v>9437</v>
      </c>
    </row>
    <row r="114067" spans="1:2" x14ac:dyDescent="0.25">
      <c r="A114067" s="11" t="s">
        <v>114042</v>
      </c>
      <c r="B114067" s="4" t="s">
        <v>9437</v>
      </c>
    </row>
    <row r="114068" spans="1:2" x14ac:dyDescent="0.25">
      <c r="A114068" s="11" t="s">
        <v>114043</v>
      </c>
      <c r="B114068" s="4" t="s">
        <v>9437</v>
      </c>
    </row>
    <row r="114069" spans="1:2" x14ac:dyDescent="0.25">
      <c r="A114069" s="11" t="s">
        <v>114044</v>
      </c>
      <c r="B114069" s="4" t="s">
        <v>9437</v>
      </c>
    </row>
    <row r="114070" spans="1:2" x14ac:dyDescent="0.25">
      <c r="A114070" s="11" t="s">
        <v>114045</v>
      </c>
      <c r="B114070" s="4" t="s">
        <v>9437</v>
      </c>
    </row>
    <row r="114071" spans="1:2" x14ac:dyDescent="0.25">
      <c r="A114071" s="11" t="s">
        <v>114046</v>
      </c>
      <c r="B114071" s="4" t="s">
        <v>9437</v>
      </c>
    </row>
    <row r="114072" spans="1:2" x14ac:dyDescent="0.25">
      <c r="A114072" s="11" t="s">
        <v>114047</v>
      </c>
      <c r="B114072" s="4" t="s">
        <v>9437</v>
      </c>
    </row>
    <row r="114073" spans="1:2" x14ac:dyDescent="0.25">
      <c r="A114073" s="11" t="s">
        <v>114048</v>
      </c>
      <c r="B114073" s="4" t="s">
        <v>9437</v>
      </c>
    </row>
    <row r="114074" spans="1:2" x14ac:dyDescent="0.25">
      <c r="A114074" s="11" t="s">
        <v>114049</v>
      </c>
      <c r="B114074" s="4" t="s">
        <v>9437</v>
      </c>
    </row>
    <row r="114075" spans="1:2" x14ac:dyDescent="0.25">
      <c r="A114075" s="11" t="s">
        <v>114050</v>
      </c>
      <c r="B114075" s="4" t="s">
        <v>9437</v>
      </c>
    </row>
    <row r="114076" spans="1:2" x14ac:dyDescent="0.25">
      <c r="A114076" s="11" t="s">
        <v>114051</v>
      </c>
      <c r="B114076" s="4" t="s">
        <v>9437</v>
      </c>
    </row>
    <row r="114077" spans="1:2" x14ac:dyDescent="0.25">
      <c r="A114077" s="11" t="s">
        <v>114052</v>
      </c>
      <c r="B114077" s="4" t="s">
        <v>9437</v>
      </c>
    </row>
    <row r="114078" spans="1:2" x14ac:dyDescent="0.25">
      <c r="A114078" s="11" t="s">
        <v>114053</v>
      </c>
      <c r="B114078" s="4" t="s">
        <v>9437</v>
      </c>
    </row>
    <row r="114079" spans="1:2" x14ac:dyDescent="0.25">
      <c r="A114079" s="11" t="s">
        <v>114054</v>
      </c>
      <c r="B114079" s="4" t="s">
        <v>9437</v>
      </c>
    </row>
    <row r="114080" spans="1:2" x14ac:dyDescent="0.25">
      <c r="A114080" s="11" t="s">
        <v>114055</v>
      </c>
      <c r="B114080" s="4" t="s">
        <v>9437</v>
      </c>
    </row>
    <row r="114081" spans="1:2" x14ac:dyDescent="0.25">
      <c r="A114081" s="11" t="s">
        <v>114056</v>
      </c>
      <c r="B114081" s="4" t="s">
        <v>9437</v>
      </c>
    </row>
    <row r="114082" spans="1:2" x14ac:dyDescent="0.25">
      <c r="A114082" s="11" t="s">
        <v>114057</v>
      </c>
      <c r="B114082" s="4" t="s">
        <v>9437</v>
      </c>
    </row>
    <row r="114083" spans="1:2" x14ac:dyDescent="0.25">
      <c r="A114083" s="11" t="s">
        <v>114058</v>
      </c>
      <c r="B114083" s="4" t="s">
        <v>9437</v>
      </c>
    </row>
    <row r="114084" spans="1:2" x14ac:dyDescent="0.25">
      <c r="A114084" s="11" t="s">
        <v>114059</v>
      </c>
      <c r="B114084" s="4" t="s">
        <v>9437</v>
      </c>
    </row>
    <row r="114085" spans="1:2" x14ac:dyDescent="0.25">
      <c r="A114085" s="11" t="s">
        <v>114060</v>
      </c>
      <c r="B114085" s="4" t="s">
        <v>9437</v>
      </c>
    </row>
    <row r="114086" spans="1:2" x14ac:dyDescent="0.25">
      <c r="A114086" s="11" t="s">
        <v>114061</v>
      </c>
      <c r="B114086" s="4" t="s">
        <v>9437</v>
      </c>
    </row>
    <row r="114087" spans="1:2" x14ac:dyDescent="0.25">
      <c r="A114087" s="11" t="s">
        <v>114062</v>
      </c>
      <c r="B114087" s="4" t="s">
        <v>9437</v>
      </c>
    </row>
    <row r="114088" spans="1:2" x14ac:dyDescent="0.25">
      <c r="A114088" s="11" t="s">
        <v>114063</v>
      </c>
      <c r="B114088" s="4" t="s">
        <v>9437</v>
      </c>
    </row>
    <row r="114089" spans="1:2" x14ac:dyDescent="0.25">
      <c r="A114089" s="11" t="s">
        <v>114064</v>
      </c>
      <c r="B114089" s="4" t="s">
        <v>9441</v>
      </c>
    </row>
    <row r="114090" spans="1:2" x14ac:dyDescent="0.25">
      <c r="A114090" s="11" t="s">
        <v>114065</v>
      </c>
      <c r="B114090" s="4" t="s">
        <v>9441</v>
      </c>
    </row>
    <row r="114091" spans="1:2" x14ac:dyDescent="0.25">
      <c r="A114091" s="11" t="s">
        <v>114066</v>
      </c>
      <c r="B114091" s="4" t="s">
        <v>9441</v>
      </c>
    </row>
    <row r="114092" spans="1:2" x14ac:dyDescent="0.25">
      <c r="A114092" s="11" t="s">
        <v>114067</v>
      </c>
      <c r="B114092" s="4" t="s">
        <v>9453</v>
      </c>
    </row>
    <row r="114093" spans="1:2" x14ac:dyDescent="0.25">
      <c r="A114093" s="11">
        <v>1282200508</v>
      </c>
      <c r="B114093" s="4" t="s">
        <v>9453</v>
      </c>
    </row>
    <row r="114094" spans="1:2" x14ac:dyDescent="0.25">
      <c r="A114094" s="11" t="s">
        <v>114068</v>
      </c>
      <c r="B114094" s="4" t="s">
        <v>9453</v>
      </c>
    </row>
    <row r="114095" spans="1:2" x14ac:dyDescent="0.25">
      <c r="A114095" s="11" t="s">
        <v>114069</v>
      </c>
      <c r="B114095" s="4" t="s">
        <v>9453</v>
      </c>
    </row>
    <row r="114096" spans="1:2" x14ac:dyDescent="0.25">
      <c r="A114096" s="11" t="s">
        <v>114070</v>
      </c>
      <c r="B114096" s="4" t="s">
        <v>9453</v>
      </c>
    </row>
    <row r="114097" spans="1:2" x14ac:dyDescent="0.25">
      <c r="A114097" s="11" t="s">
        <v>114071</v>
      </c>
      <c r="B114097" s="4" t="s">
        <v>9453</v>
      </c>
    </row>
    <row r="114098" spans="1:2" x14ac:dyDescent="0.25">
      <c r="A114098" s="11" t="s">
        <v>114072</v>
      </c>
      <c r="B114098" s="4" t="s">
        <v>9453</v>
      </c>
    </row>
    <row r="114099" spans="1:2" x14ac:dyDescent="0.25">
      <c r="A114099" s="11" t="s">
        <v>114073</v>
      </c>
      <c r="B114099" s="4" t="s">
        <v>9453</v>
      </c>
    </row>
    <row r="114100" spans="1:2" x14ac:dyDescent="0.25">
      <c r="A114100" s="11" t="s">
        <v>114074</v>
      </c>
      <c r="B114100" s="4" t="s">
        <v>9453</v>
      </c>
    </row>
    <row r="114101" spans="1:2" x14ac:dyDescent="0.25">
      <c r="A114101" s="11" t="s">
        <v>114075</v>
      </c>
      <c r="B114101" s="4" t="s">
        <v>9453</v>
      </c>
    </row>
    <row r="114102" spans="1:2" x14ac:dyDescent="0.25">
      <c r="A114102" s="11" t="s">
        <v>114076</v>
      </c>
      <c r="B114102" s="4" t="s">
        <v>9453</v>
      </c>
    </row>
    <row r="114103" spans="1:2" x14ac:dyDescent="0.25">
      <c r="A114103" s="11" t="s">
        <v>114077</v>
      </c>
      <c r="B114103" s="4" t="s">
        <v>9453</v>
      </c>
    </row>
    <row r="114104" spans="1:2" x14ac:dyDescent="0.25">
      <c r="A114104" s="11" t="s">
        <v>114078</v>
      </c>
      <c r="B114104" s="4" t="s">
        <v>9453</v>
      </c>
    </row>
    <row r="114105" spans="1:2" x14ac:dyDescent="0.25">
      <c r="A114105" s="11">
        <v>1282200509</v>
      </c>
      <c r="B114105" s="4" t="s">
        <v>9453</v>
      </c>
    </row>
    <row r="114106" spans="1:2" x14ac:dyDescent="0.25">
      <c r="A114106" s="11" t="s">
        <v>114079</v>
      </c>
      <c r="B114106" s="4" t="s">
        <v>9453</v>
      </c>
    </row>
    <row r="114107" spans="1:2" x14ac:dyDescent="0.25">
      <c r="A114107" s="11" t="s">
        <v>114080</v>
      </c>
      <c r="B114107" s="4" t="s">
        <v>9453</v>
      </c>
    </row>
    <row r="114108" spans="1:2" x14ac:dyDescent="0.25">
      <c r="A114108" s="11" t="s">
        <v>114081</v>
      </c>
      <c r="B114108" s="4" t="s">
        <v>9453</v>
      </c>
    </row>
    <row r="114109" spans="1:2" x14ac:dyDescent="0.25">
      <c r="A114109" s="11" t="s">
        <v>114082</v>
      </c>
      <c r="B114109" s="4" t="s">
        <v>9453</v>
      </c>
    </row>
    <row r="114110" spans="1:2" x14ac:dyDescent="0.25">
      <c r="A114110" s="11" t="s">
        <v>114083</v>
      </c>
      <c r="B114110" s="4" t="s">
        <v>9453</v>
      </c>
    </row>
    <row r="114111" spans="1:2" x14ac:dyDescent="0.25">
      <c r="A114111" s="11" t="s">
        <v>114084</v>
      </c>
      <c r="B114111" s="4" t="s">
        <v>9453</v>
      </c>
    </row>
    <row r="114112" spans="1:2" x14ac:dyDescent="0.25">
      <c r="A114112" s="11">
        <v>1282200510</v>
      </c>
      <c r="B114112" s="4" t="s">
        <v>9453</v>
      </c>
    </row>
    <row r="114113" spans="1:2" x14ac:dyDescent="0.25">
      <c r="A114113" s="11">
        <v>1282200511</v>
      </c>
      <c r="B114113" s="4" t="s">
        <v>9453</v>
      </c>
    </row>
    <row r="114114" spans="1:2" x14ac:dyDescent="0.25">
      <c r="A114114" s="11" t="s">
        <v>114085</v>
      </c>
      <c r="B114114" s="4" t="s">
        <v>9453</v>
      </c>
    </row>
    <row r="114115" spans="1:2" x14ac:dyDescent="0.25">
      <c r="A114115" s="11" t="s">
        <v>114086</v>
      </c>
      <c r="B114115" s="4" t="s">
        <v>9453</v>
      </c>
    </row>
    <row r="114116" spans="1:2" x14ac:dyDescent="0.25">
      <c r="A114116" s="11" t="s">
        <v>114087</v>
      </c>
      <c r="B114116" s="4" t="s">
        <v>9453</v>
      </c>
    </row>
    <row r="114117" spans="1:2" x14ac:dyDescent="0.25">
      <c r="A114117" s="11">
        <v>1282200512</v>
      </c>
      <c r="B114117" s="4" t="s">
        <v>9453</v>
      </c>
    </row>
    <row r="114118" spans="1:2" x14ac:dyDescent="0.25">
      <c r="A114118" s="11">
        <v>1282200513</v>
      </c>
      <c r="B114118" s="4" t="s">
        <v>9453</v>
      </c>
    </row>
    <row r="114119" spans="1:2" x14ac:dyDescent="0.25">
      <c r="A114119" s="11" t="s">
        <v>114088</v>
      </c>
      <c r="B114119" s="4" t="s">
        <v>9453</v>
      </c>
    </row>
    <row r="114120" spans="1:2" x14ac:dyDescent="0.25">
      <c r="A114120" s="11" t="s">
        <v>114089</v>
      </c>
      <c r="B114120" s="4" t="s">
        <v>9453</v>
      </c>
    </row>
    <row r="114121" spans="1:2" x14ac:dyDescent="0.25">
      <c r="A114121" s="11" t="s">
        <v>114090</v>
      </c>
      <c r="B114121" s="4" t="s">
        <v>9453</v>
      </c>
    </row>
    <row r="114122" spans="1:2" x14ac:dyDescent="0.25">
      <c r="A114122" s="11" t="s">
        <v>114091</v>
      </c>
      <c r="B114122" s="4" t="s">
        <v>9453</v>
      </c>
    </row>
    <row r="114123" spans="1:2" x14ac:dyDescent="0.25">
      <c r="A114123" s="11">
        <v>1282200514</v>
      </c>
      <c r="B114123" s="4" t="s">
        <v>9453</v>
      </c>
    </row>
    <row r="114124" spans="1:2" x14ac:dyDescent="0.25">
      <c r="A114124" s="11">
        <v>1282200515</v>
      </c>
      <c r="B114124" s="4" t="s">
        <v>9453</v>
      </c>
    </row>
    <row r="114125" spans="1:2" x14ac:dyDescent="0.25">
      <c r="A114125" s="11">
        <v>1282200516</v>
      </c>
      <c r="B114125" s="4" t="s">
        <v>9453</v>
      </c>
    </row>
    <row r="114126" spans="1:2" x14ac:dyDescent="0.25">
      <c r="A114126" s="11">
        <v>1282200517</v>
      </c>
      <c r="B114126" s="4" t="s">
        <v>9453</v>
      </c>
    </row>
    <row r="114127" spans="1:2" x14ac:dyDescent="0.25">
      <c r="A114127" s="11" t="s">
        <v>114092</v>
      </c>
      <c r="B114127" s="4" t="s">
        <v>9453</v>
      </c>
    </row>
    <row r="114128" spans="1:2" x14ac:dyDescent="0.25">
      <c r="A114128" s="11" t="s">
        <v>114093</v>
      </c>
      <c r="B114128" s="4" t="s">
        <v>9453</v>
      </c>
    </row>
    <row r="114129" spans="1:2" x14ac:dyDescent="0.25">
      <c r="A114129" s="11">
        <v>1282200518</v>
      </c>
      <c r="B114129" s="4" t="s">
        <v>9453</v>
      </c>
    </row>
    <row r="114130" spans="1:2" x14ac:dyDescent="0.25">
      <c r="A114130" s="11" t="s">
        <v>114094</v>
      </c>
      <c r="B114130" s="4" t="s">
        <v>9453</v>
      </c>
    </row>
    <row r="114131" spans="1:2" x14ac:dyDescent="0.25">
      <c r="A114131" s="11" t="s">
        <v>114095</v>
      </c>
      <c r="B114131" s="4" t="s">
        <v>9453</v>
      </c>
    </row>
    <row r="114132" spans="1:2" x14ac:dyDescent="0.25">
      <c r="A114132" s="11" t="s">
        <v>114096</v>
      </c>
      <c r="B114132" s="4" t="s">
        <v>9453</v>
      </c>
    </row>
    <row r="114133" spans="1:2" x14ac:dyDescent="0.25">
      <c r="A114133" s="11" t="s">
        <v>114097</v>
      </c>
      <c r="B114133" s="4" t="s">
        <v>9453</v>
      </c>
    </row>
    <row r="114134" spans="1:2" x14ac:dyDescent="0.25">
      <c r="A114134" s="11" t="s">
        <v>114098</v>
      </c>
      <c r="B114134" s="4" t="s">
        <v>9453</v>
      </c>
    </row>
    <row r="114135" spans="1:2" x14ac:dyDescent="0.25">
      <c r="A114135" s="11" t="s">
        <v>114099</v>
      </c>
      <c r="B114135" s="4" t="s">
        <v>9453</v>
      </c>
    </row>
    <row r="114136" spans="1:2" x14ac:dyDescent="0.25">
      <c r="A114136" s="11">
        <v>1282200519</v>
      </c>
      <c r="B114136" s="4" t="s">
        <v>9453</v>
      </c>
    </row>
    <row r="114137" spans="1:2" x14ac:dyDescent="0.25">
      <c r="A114137" s="11">
        <v>1282200520</v>
      </c>
      <c r="B114137" s="4" t="s">
        <v>9453</v>
      </c>
    </row>
    <row r="114138" spans="1:2" x14ac:dyDescent="0.25">
      <c r="A114138" s="11" t="s">
        <v>114100</v>
      </c>
      <c r="B114138" s="4" t="s">
        <v>9453</v>
      </c>
    </row>
    <row r="114139" spans="1:2" x14ac:dyDescent="0.25">
      <c r="A114139" s="11" t="s">
        <v>114101</v>
      </c>
      <c r="B114139" s="4" t="s">
        <v>9453</v>
      </c>
    </row>
    <row r="114140" spans="1:2" x14ac:dyDescent="0.25">
      <c r="A114140" s="11">
        <v>1282200521</v>
      </c>
      <c r="B114140" s="4" t="s">
        <v>9453</v>
      </c>
    </row>
    <row r="114141" spans="1:2" x14ac:dyDescent="0.25">
      <c r="A114141" s="11" t="s">
        <v>114102</v>
      </c>
      <c r="B114141" s="4" t="s">
        <v>9453</v>
      </c>
    </row>
    <row r="114142" spans="1:2" x14ac:dyDescent="0.25">
      <c r="A114142" s="11">
        <v>1282200522</v>
      </c>
      <c r="B114142" s="4" t="s">
        <v>9453</v>
      </c>
    </row>
    <row r="114143" spans="1:2" x14ac:dyDescent="0.25">
      <c r="A114143" s="11" t="s">
        <v>114103</v>
      </c>
      <c r="B114143" s="4" t="s">
        <v>9453</v>
      </c>
    </row>
    <row r="114144" spans="1:2" x14ac:dyDescent="0.25">
      <c r="A114144" s="11">
        <v>1282200523</v>
      </c>
      <c r="B114144" s="4" t="s">
        <v>9453</v>
      </c>
    </row>
    <row r="114145" spans="1:2" x14ac:dyDescent="0.25">
      <c r="A114145" s="11">
        <v>1282200524</v>
      </c>
      <c r="B114145" s="4" t="s">
        <v>9453</v>
      </c>
    </row>
    <row r="114146" spans="1:2" x14ac:dyDescent="0.25">
      <c r="A114146" s="11" t="s">
        <v>114104</v>
      </c>
      <c r="B114146" s="4" t="s">
        <v>9453</v>
      </c>
    </row>
    <row r="114147" spans="1:2" x14ac:dyDescent="0.25">
      <c r="A114147" s="11">
        <v>1282200525</v>
      </c>
      <c r="B114147" s="4" t="s">
        <v>9453</v>
      </c>
    </row>
    <row r="114148" spans="1:2" x14ac:dyDescent="0.25">
      <c r="A114148" s="11">
        <v>1282200526</v>
      </c>
      <c r="B114148" s="4" t="s">
        <v>9453</v>
      </c>
    </row>
    <row r="114149" spans="1:2" x14ac:dyDescent="0.25">
      <c r="A114149" s="11" t="s">
        <v>114105</v>
      </c>
      <c r="B114149" s="4" t="s">
        <v>9453</v>
      </c>
    </row>
    <row r="114150" spans="1:2" x14ac:dyDescent="0.25">
      <c r="A114150" s="11" t="s">
        <v>114106</v>
      </c>
      <c r="B114150" s="4" t="s">
        <v>9453</v>
      </c>
    </row>
    <row r="114151" spans="1:2" x14ac:dyDescent="0.25">
      <c r="A114151" s="11" t="s">
        <v>114107</v>
      </c>
      <c r="B114151" s="4" t="s">
        <v>9453</v>
      </c>
    </row>
    <row r="114152" spans="1:2" x14ac:dyDescent="0.25">
      <c r="A114152" s="11" t="s">
        <v>114108</v>
      </c>
      <c r="B114152" s="4" t="s">
        <v>9453</v>
      </c>
    </row>
    <row r="114153" spans="1:2" x14ac:dyDescent="0.25">
      <c r="A114153" s="11" t="s">
        <v>114109</v>
      </c>
      <c r="B114153" s="4" t="s">
        <v>9453</v>
      </c>
    </row>
    <row r="114154" spans="1:2" x14ac:dyDescent="0.25">
      <c r="A114154" s="11">
        <v>1282200527</v>
      </c>
      <c r="B114154" s="4" t="s">
        <v>9453</v>
      </c>
    </row>
    <row r="114155" spans="1:2" x14ac:dyDescent="0.25">
      <c r="A114155" s="11" t="s">
        <v>114110</v>
      </c>
      <c r="B114155" s="4" t="s">
        <v>9453</v>
      </c>
    </row>
    <row r="114156" spans="1:2" x14ac:dyDescent="0.25">
      <c r="A114156" s="11" t="s">
        <v>114111</v>
      </c>
      <c r="B114156" s="4" t="s">
        <v>9453</v>
      </c>
    </row>
    <row r="114157" spans="1:2" x14ac:dyDescent="0.25">
      <c r="A114157" s="11">
        <v>1282200528</v>
      </c>
      <c r="B114157" s="4" t="s">
        <v>9453</v>
      </c>
    </row>
    <row r="114158" spans="1:2" x14ac:dyDescent="0.25">
      <c r="A114158" s="11">
        <v>13222196</v>
      </c>
      <c r="B114158" s="4" t="s">
        <v>3722</v>
      </c>
    </row>
    <row r="114159" spans="1:2" x14ac:dyDescent="0.25">
      <c r="A114159" s="11" t="s">
        <v>114112</v>
      </c>
      <c r="B114159" s="4" t="s">
        <v>3722</v>
      </c>
    </row>
    <row r="114160" spans="1:2" x14ac:dyDescent="0.25">
      <c r="A114160" s="11" t="s">
        <v>114113</v>
      </c>
      <c r="B114160" s="4" t="s">
        <v>3722</v>
      </c>
    </row>
    <row r="114161" spans="1:2" x14ac:dyDescent="0.25">
      <c r="A114161" s="11">
        <v>13222197</v>
      </c>
      <c r="B114161" s="4" t="s">
        <v>3722</v>
      </c>
    </row>
    <row r="114162" spans="1:2" x14ac:dyDescent="0.25">
      <c r="A114162" s="11" t="s">
        <v>114114</v>
      </c>
      <c r="B114162" s="4" t="s">
        <v>3722</v>
      </c>
    </row>
    <row r="114163" spans="1:2" x14ac:dyDescent="0.25">
      <c r="A114163" s="11" t="s">
        <v>114115</v>
      </c>
      <c r="B114163" s="4" t="s">
        <v>3722</v>
      </c>
    </row>
    <row r="114164" spans="1:2" x14ac:dyDescent="0.25">
      <c r="A114164" s="11" t="s">
        <v>114116</v>
      </c>
      <c r="B114164" s="4" t="s">
        <v>3722</v>
      </c>
    </row>
    <row r="114165" spans="1:2" x14ac:dyDescent="0.25">
      <c r="A114165" s="11" t="s">
        <v>114117</v>
      </c>
      <c r="B114165" s="4" t="s">
        <v>3722</v>
      </c>
    </row>
    <row r="114166" spans="1:2" x14ac:dyDescent="0.25">
      <c r="A114166" s="11" t="s">
        <v>114118</v>
      </c>
      <c r="B114166" s="4" t="s">
        <v>3722</v>
      </c>
    </row>
    <row r="114167" spans="1:2" x14ac:dyDescent="0.25">
      <c r="A114167" s="11" t="s">
        <v>114119</v>
      </c>
      <c r="B114167" s="4" t="s">
        <v>3722</v>
      </c>
    </row>
    <row r="114168" spans="1:2" x14ac:dyDescent="0.25">
      <c r="A114168" s="11" t="s">
        <v>114120</v>
      </c>
      <c r="B114168" s="4" t="s">
        <v>3722</v>
      </c>
    </row>
    <row r="114169" spans="1:2" x14ac:dyDescent="0.25">
      <c r="A114169" s="11" t="s">
        <v>114121</v>
      </c>
      <c r="B114169" s="4" t="s">
        <v>3722</v>
      </c>
    </row>
    <row r="114170" spans="1:2" x14ac:dyDescent="0.25">
      <c r="A114170" s="11" t="s">
        <v>114122</v>
      </c>
      <c r="B114170" s="4" t="s">
        <v>3722</v>
      </c>
    </row>
    <row r="114171" spans="1:2" x14ac:dyDescent="0.25">
      <c r="A114171" s="11">
        <v>13222198</v>
      </c>
      <c r="B114171" s="4" t="s">
        <v>3722</v>
      </c>
    </row>
    <row r="114172" spans="1:2" x14ac:dyDescent="0.25">
      <c r="A114172" s="11" t="s">
        <v>114123</v>
      </c>
      <c r="B114172" s="4" t="s">
        <v>3722</v>
      </c>
    </row>
    <row r="114173" spans="1:2" x14ac:dyDescent="0.25">
      <c r="A114173" s="11" t="s">
        <v>114124</v>
      </c>
      <c r="B114173" s="4" t="s">
        <v>3722</v>
      </c>
    </row>
    <row r="114174" spans="1:2" x14ac:dyDescent="0.25">
      <c r="A114174" s="11">
        <v>13222199</v>
      </c>
      <c r="B114174" s="4" t="s">
        <v>3722</v>
      </c>
    </row>
    <row r="114175" spans="1:2" x14ac:dyDescent="0.25">
      <c r="A114175" s="11" t="s">
        <v>114125</v>
      </c>
      <c r="B114175" s="4" t="s">
        <v>3722</v>
      </c>
    </row>
    <row r="114176" spans="1:2" x14ac:dyDescent="0.25">
      <c r="A114176" s="11" t="s">
        <v>114126</v>
      </c>
      <c r="B114176" s="4" t="s">
        <v>3722</v>
      </c>
    </row>
    <row r="114177" spans="1:2" x14ac:dyDescent="0.25">
      <c r="A114177" s="11">
        <v>13222200</v>
      </c>
      <c r="B114177" s="4" t="s">
        <v>3722</v>
      </c>
    </row>
    <row r="114178" spans="1:2" x14ac:dyDescent="0.25">
      <c r="A114178" s="11" t="s">
        <v>114127</v>
      </c>
      <c r="B114178" s="4" t="s">
        <v>3722</v>
      </c>
    </row>
    <row r="114179" spans="1:2" x14ac:dyDescent="0.25">
      <c r="A114179" s="11" t="s">
        <v>114128</v>
      </c>
      <c r="B114179" s="4" t="s">
        <v>3722</v>
      </c>
    </row>
    <row r="114180" spans="1:2" x14ac:dyDescent="0.25">
      <c r="A114180" s="11" t="s">
        <v>114129</v>
      </c>
      <c r="B114180" s="4" t="s">
        <v>3722</v>
      </c>
    </row>
    <row r="114181" spans="1:2" x14ac:dyDescent="0.25">
      <c r="A114181" s="11" t="s">
        <v>114130</v>
      </c>
      <c r="B114181" s="4" t="s">
        <v>3722</v>
      </c>
    </row>
    <row r="114182" spans="1:2" x14ac:dyDescent="0.25">
      <c r="A114182" s="11" t="s">
        <v>114131</v>
      </c>
      <c r="B114182" s="4" t="s">
        <v>3722</v>
      </c>
    </row>
    <row r="114183" spans="1:2" x14ac:dyDescent="0.25">
      <c r="A114183" s="11">
        <v>13222201</v>
      </c>
      <c r="B114183" s="4" t="s">
        <v>3722</v>
      </c>
    </row>
    <row r="114184" spans="1:2" x14ac:dyDescent="0.25">
      <c r="A114184" s="11" t="s">
        <v>114132</v>
      </c>
      <c r="B114184" s="4" t="s">
        <v>3722</v>
      </c>
    </row>
    <row r="114185" spans="1:2" x14ac:dyDescent="0.25">
      <c r="A114185" s="11">
        <v>13222202</v>
      </c>
      <c r="B114185" s="4" t="s">
        <v>3722</v>
      </c>
    </row>
    <row r="114186" spans="1:2" x14ac:dyDescent="0.25">
      <c r="A114186" s="11" t="s">
        <v>114133</v>
      </c>
      <c r="B114186" s="4" t="s">
        <v>3722</v>
      </c>
    </row>
    <row r="114187" spans="1:2" x14ac:dyDescent="0.25">
      <c r="A114187" s="11" t="s">
        <v>114134</v>
      </c>
      <c r="B114187" s="4" t="s">
        <v>3722</v>
      </c>
    </row>
    <row r="114188" spans="1:2" x14ac:dyDescent="0.25">
      <c r="A114188" s="11" t="s">
        <v>114135</v>
      </c>
      <c r="B114188" s="4" t="s">
        <v>3722</v>
      </c>
    </row>
    <row r="114189" spans="1:2" x14ac:dyDescent="0.25">
      <c r="A114189" s="11" t="s">
        <v>114136</v>
      </c>
      <c r="B114189" s="4" t="s">
        <v>3722</v>
      </c>
    </row>
    <row r="114190" spans="1:2" x14ac:dyDescent="0.25">
      <c r="A114190" s="11" t="s">
        <v>114137</v>
      </c>
      <c r="B114190" s="4" t="s">
        <v>3722</v>
      </c>
    </row>
    <row r="114191" spans="1:2" x14ac:dyDescent="0.25">
      <c r="A114191" s="11" t="s">
        <v>114138</v>
      </c>
      <c r="B114191" s="4" t="s">
        <v>3722</v>
      </c>
    </row>
    <row r="114192" spans="1:2" x14ac:dyDescent="0.25">
      <c r="A114192" s="11">
        <v>13222203</v>
      </c>
      <c r="B114192" s="4" t="s">
        <v>3722</v>
      </c>
    </row>
    <row r="114193" spans="1:2" x14ac:dyDescent="0.25">
      <c r="A114193" s="11" t="s">
        <v>114139</v>
      </c>
      <c r="B114193" s="4" t="s">
        <v>3722</v>
      </c>
    </row>
    <row r="114194" spans="1:2" x14ac:dyDescent="0.25">
      <c r="A114194" s="11">
        <v>9922232</v>
      </c>
      <c r="B114194" s="4" t="s">
        <v>118385</v>
      </c>
    </row>
    <row r="114195" spans="1:2" x14ac:dyDescent="0.25">
      <c r="A114195" s="11" t="s">
        <v>114140</v>
      </c>
      <c r="B114195" s="4" t="s">
        <v>3714</v>
      </c>
    </row>
    <row r="114196" spans="1:2" x14ac:dyDescent="0.25">
      <c r="A114196" s="11" t="s">
        <v>114141</v>
      </c>
      <c r="B114196" s="4" t="s">
        <v>3714</v>
      </c>
    </row>
    <row r="114197" spans="1:2" x14ac:dyDescent="0.25">
      <c r="A114197" s="11" t="s">
        <v>114142</v>
      </c>
      <c r="B114197" s="4" t="s">
        <v>3714</v>
      </c>
    </row>
    <row r="114198" spans="1:2" x14ac:dyDescent="0.25">
      <c r="A114198" s="11" t="s">
        <v>114143</v>
      </c>
      <c r="B114198" s="4" t="s">
        <v>3714</v>
      </c>
    </row>
    <row r="114199" spans="1:2" x14ac:dyDescent="0.25">
      <c r="A114199" s="11" t="s">
        <v>114144</v>
      </c>
      <c r="B114199" s="4" t="s">
        <v>3714</v>
      </c>
    </row>
    <row r="114200" spans="1:2" x14ac:dyDescent="0.25">
      <c r="A114200" s="11" t="s">
        <v>114145</v>
      </c>
      <c r="B114200" s="4" t="s">
        <v>3714</v>
      </c>
    </row>
    <row r="114201" spans="1:2" x14ac:dyDescent="0.25">
      <c r="A114201" s="11" t="s">
        <v>114146</v>
      </c>
      <c r="B114201" s="4" t="s">
        <v>3714</v>
      </c>
    </row>
    <row r="114202" spans="1:2" x14ac:dyDescent="0.25">
      <c r="A114202" s="11" t="s">
        <v>114147</v>
      </c>
      <c r="B114202" s="4" t="s">
        <v>3714</v>
      </c>
    </row>
    <row r="114203" spans="1:2" x14ac:dyDescent="0.25">
      <c r="A114203" s="11" t="s">
        <v>114148</v>
      </c>
      <c r="B114203" s="4" t="s">
        <v>3714</v>
      </c>
    </row>
    <row r="114204" spans="1:2" x14ac:dyDescent="0.25">
      <c r="A114204" s="11" t="s">
        <v>114149</v>
      </c>
      <c r="B114204" s="4" t="s">
        <v>3714</v>
      </c>
    </row>
    <row r="114205" spans="1:2" x14ac:dyDescent="0.25">
      <c r="A114205" s="11" t="s">
        <v>114150</v>
      </c>
      <c r="B114205" s="4" t="s">
        <v>3714</v>
      </c>
    </row>
    <row r="114206" spans="1:2" x14ac:dyDescent="0.25">
      <c r="A114206" s="11" t="s">
        <v>114151</v>
      </c>
      <c r="B114206" s="4" t="s">
        <v>3714</v>
      </c>
    </row>
    <row r="114207" spans="1:2" x14ac:dyDescent="0.25">
      <c r="A114207" s="11">
        <v>51220232</v>
      </c>
      <c r="B114207" s="4" t="s">
        <v>118386</v>
      </c>
    </row>
    <row r="114208" spans="1:2" x14ac:dyDescent="0.25">
      <c r="A114208" s="11" t="s">
        <v>114152</v>
      </c>
      <c r="B114208" s="4" t="s">
        <v>3709</v>
      </c>
    </row>
    <row r="114209" spans="1:2" x14ac:dyDescent="0.25">
      <c r="A114209" s="11" t="s">
        <v>114153</v>
      </c>
      <c r="B114209" s="4" t="s">
        <v>3709</v>
      </c>
    </row>
    <row r="114210" spans="1:2" x14ac:dyDescent="0.25">
      <c r="A114210" s="11" t="s">
        <v>114154</v>
      </c>
      <c r="B114210" s="4" t="s">
        <v>3709</v>
      </c>
    </row>
    <row r="114211" spans="1:2" x14ac:dyDescent="0.25">
      <c r="A114211" s="11">
        <v>51220233</v>
      </c>
      <c r="B114211" s="4" t="s">
        <v>118386</v>
      </c>
    </row>
    <row r="114212" spans="1:2" x14ac:dyDescent="0.25">
      <c r="A114212" s="11">
        <v>51220234</v>
      </c>
      <c r="B114212" s="4" t="s">
        <v>118386</v>
      </c>
    </row>
    <row r="114213" spans="1:2" x14ac:dyDescent="0.25">
      <c r="A114213" s="11" t="s">
        <v>114155</v>
      </c>
      <c r="B114213" s="4" t="s">
        <v>3709</v>
      </c>
    </row>
    <row r="114214" spans="1:2" x14ac:dyDescent="0.25">
      <c r="A114214" s="11">
        <v>51220235</v>
      </c>
      <c r="B114214" s="4" t="s">
        <v>118386</v>
      </c>
    </row>
    <row r="114215" spans="1:2" x14ac:dyDescent="0.25">
      <c r="A114215" s="11" t="s">
        <v>114156</v>
      </c>
      <c r="B114215" s="4" t="s">
        <v>3709</v>
      </c>
    </row>
    <row r="114216" spans="1:2" x14ac:dyDescent="0.25">
      <c r="A114216" s="11" t="s">
        <v>114157</v>
      </c>
      <c r="B114216" s="4" t="s">
        <v>3709</v>
      </c>
    </row>
    <row r="114217" spans="1:2" x14ac:dyDescent="0.25">
      <c r="A114217" s="11">
        <v>51220236</v>
      </c>
      <c r="B114217" s="4" t="s">
        <v>118386</v>
      </c>
    </row>
    <row r="114218" spans="1:2" x14ac:dyDescent="0.25">
      <c r="A114218" s="11">
        <v>51220237</v>
      </c>
      <c r="B114218" s="4" t="s">
        <v>118386</v>
      </c>
    </row>
    <row r="114219" spans="1:2" x14ac:dyDescent="0.25">
      <c r="A114219" s="11">
        <v>51220238</v>
      </c>
      <c r="B114219" s="4" t="s">
        <v>118386</v>
      </c>
    </row>
    <row r="114220" spans="1:2" x14ac:dyDescent="0.25">
      <c r="A114220" s="11" t="s">
        <v>114158</v>
      </c>
      <c r="B114220" s="4" t="s">
        <v>3709</v>
      </c>
    </row>
    <row r="114221" spans="1:2" x14ac:dyDescent="0.25">
      <c r="A114221" s="11" t="s">
        <v>114159</v>
      </c>
      <c r="B114221" s="4" t="s">
        <v>3709</v>
      </c>
    </row>
    <row r="114222" spans="1:2" x14ac:dyDescent="0.25">
      <c r="A114222" s="11" t="s">
        <v>114160</v>
      </c>
      <c r="B114222" s="4" t="s">
        <v>3709</v>
      </c>
    </row>
    <row r="114223" spans="1:2" x14ac:dyDescent="0.25">
      <c r="A114223" s="11" t="s">
        <v>114161</v>
      </c>
      <c r="B114223" s="4" t="s">
        <v>3709</v>
      </c>
    </row>
    <row r="114224" spans="1:2" x14ac:dyDescent="0.25">
      <c r="A114224" s="11">
        <v>51220239</v>
      </c>
      <c r="B114224" s="4" t="s">
        <v>118386</v>
      </c>
    </row>
    <row r="114225" spans="1:2" x14ac:dyDescent="0.25">
      <c r="A114225" s="11" t="s">
        <v>114162</v>
      </c>
      <c r="B114225" s="4" t="s">
        <v>3709</v>
      </c>
    </row>
    <row r="114226" spans="1:2" x14ac:dyDescent="0.25">
      <c r="A114226" s="11" t="s">
        <v>114163</v>
      </c>
      <c r="B114226" s="4" t="s">
        <v>3709</v>
      </c>
    </row>
    <row r="114227" spans="1:2" x14ac:dyDescent="0.25">
      <c r="A114227" s="11" t="s">
        <v>114164</v>
      </c>
      <c r="B114227" s="4" t="s">
        <v>3709</v>
      </c>
    </row>
    <row r="114228" spans="1:2" x14ac:dyDescent="0.25">
      <c r="A114228" s="11" t="s">
        <v>114165</v>
      </c>
      <c r="B114228" s="4" t="s">
        <v>3709</v>
      </c>
    </row>
    <row r="114229" spans="1:2" x14ac:dyDescent="0.25">
      <c r="A114229" s="11" t="s">
        <v>114166</v>
      </c>
      <c r="B114229" s="4" t="s">
        <v>3709</v>
      </c>
    </row>
    <row r="114230" spans="1:2" x14ac:dyDescent="0.25">
      <c r="A114230" s="11">
        <v>51220240</v>
      </c>
      <c r="B114230" s="4" t="s">
        <v>118386</v>
      </c>
    </row>
    <row r="114231" spans="1:2" x14ac:dyDescent="0.25">
      <c r="A114231" s="11" t="s">
        <v>114167</v>
      </c>
      <c r="B114231" s="4" t="s">
        <v>3728</v>
      </c>
    </row>
    <row r="114232" spans="1:2" x14ac:dyDescent="0.25">
      <c r="A114232" s="11" t="s">
        <v>114168</v>
      </c>
      <c r="B114232" s="4" t="s">
        <v>3728</v>
      </c>
    </row>
    <row r="114233" spans="1:2" x14ac:dyDescent="0.25">
      <c r="A114233" s="11" t="s">
        <v>114169</v>
      </c>
      <c r="B114233" s="4" t="s">
        <v>3728</v>
      </c>
    </row>
    <row r="114234" spans="1:2" x14ac:dyDescent="0.25">
      <c r="A114234" s="11" t="s">
        <v>114170</v>
      </c>
      <c r="B114234" s="4" t="s">
        <v>3728</v>
      </c>
    </row>
    <row r="114235" spans="1:2" x14ac:dyDescent="0.25">
      <c r="A114235" s="11" t="s">
        <v>114171</v>
      </c>
      <c r="B114235" s="4" t="s">
        <v>3728</v>
      </c>
    </row>
    <row r="114236" spans="1:2" x14ac:dyDescent="0.25">
      <c r="A114236" s="11" t="s">
        <v>114172</v>
      </c>
      <c r="B114236" s="4" t="s">
        <v>3728</v>
      </c>
    </row>
    <row r="114237" spans="1:2" x14ac:dyDescent="0.25">
      <c r="A114237" s="11" t="s">
        <v>114173</v>
      </c>
      <c r="B114237" s="4" t="s">
        <v>3728</v>
      </c>
    </row>
    <row r="114238" spans="1:2" x14ac:dyDescent="0.25">
      <c r="A114238" s="11" t="s">
        <v>114174</v>
      </c>
      <c r="B114238" s="4" t="s">
        <v>3728</v>
      </c>
    </row>
    <row r="114239" spans="1:2" x14ac:dyDescent="0.25">
      <c r="A114239" s="11" t="s">
        <v>114175</v>
      </c>
      <c r="B114239" s="4" t="s">
        <v>3728</v>
      </c>
    </row>
    <row r="114240" spans="1:2" x14ac:dyDescent="0.25">
      <c r="A114240" s="11" t="s">
        <v>114176</v>
      </c>
      <c r="B114240" s="4" t="s">
        <v>3728</v>
      </c>
    </row>
    <row r="114241" spans="1:2" x14ac:dyDescent="0.25">
      <c r="A114241" s="11" t="s">
        <v>114177</v>
      </c>
      <c r="B114241" s="4" t="s">
        <v>3728</v>
      </c>
    </row>
    <row r="114242" spans="1:2" x14ac:dyDescent="0.25">
      <c r="A114242" s="11" t="s">
        <v>114178</v>
      </c>
      <c r="B114242" s="4" t="s">
        <v>3728</v>
      </c>
    </row>
    <row r="114243" spans="1:2" x14ac:dyDescent="0.25">
      <c r="A114243" s="11" t="s">
        <v>114179</v>
      </c>
      <c r="B114243" s="4" t="s">
        <v>3728</v>
      </c>
    </row>
    <row r="114244" spans="1:2" x14ac:dyDescent="0.25">
      <c r="A114244" s="11" t="s">
        <v>114180</v>
      </c>
      <c r="B114244" s="4" t="s">
        <v>3728</v>
      </c>
    </row>
    <row r="114245" spans="1:2" x14ac:dyDescent="0.25">
      <c r="A114245" s="11" t="s">
        <v>114181</v>
      </c>
      <c r="B114245" s="4" t="s">
        <v>3728</v>
      </c>
    </row>
    <row r="114246" spans="1:2" x14ac:dyDescent="0.25">
      <c r="A114246" s="11" t="s">
        <v>114182</v>
      </c>
      <c r="B114246" s="4" t="s">
        <v>3728</v>
      </c>
    </row>
    <row r="114247" spans="1:2" x14ac:dyDescent="0.25">
      <c r="A114247" s="11" t="s">
        <v>114183</v>
      </c>
      <c r="B114247" s="4" t="s">
        <v>3728</v>
      </c>
    </row>
    <row r="114248" spans="1:2" x14ac:dyDescent="0.25">
      <c r="A114248" s="11">
        <v>6222349</v>
      </c>
      <c r="B114248" s="4" t="s">
        <v>118387</v>
      </c>
    </row>
    <row r="114249" spans="1:2" x14ac:dyDescent="0.25">
      <c r="A114249" s="11" t="s">
        <v>114184</v>
      </c>
      <c r="B114249" s="4" t="s">
        <v>3695</v>
      </c>
    </row>
    <row r="114250" spans="1:2" x14ac:dyDescent="0.25">
      <c r="A114250" s="11" t="s">
        <v>114185</v>
      </c>
      <c r="B114250" s="4" t="s">
        <v>3695</v>
      </c>
    </row>
    <row r="114251" spans="1:2" x14ac:dyDescent="0.25">
      <c r="A114251" s="11" t="s">
        <v>114186</v>
      </c>
      <c r="B114251" s="4" t="s">
        <v>3695</v>
      </c>
    </row>
    <row r="114252" spans="1:2" x14ac:dyDescent="0.25">
      <c r="A114252" s="11" t="s">
        <v>114187</v>
      </c>
      <c r="B114252" s="4" t="s">
        <v>3695</v>
      </c>
    </row>
    <row r="114253" spans="1:2" x14ac:dyDescent="0.25">
      <c r="A114253" s="11" t="s">
        <v>114188</v>
      </c>
      <c r="B114253" s="4" t="s">
        <v>3695</v>
      </c>
    </row>
    <row r="114254" spans="1:2" x14ac:dyDescent="0.25">
      <c r="A114254" s="11" t="s">
        <v>114189</v>
      </c>
      <c r="B114254" s="4" t="s">
        <v>3695</v>
      </c>
    </row>
    <row r="114255" spans="1:2" x14ac:dyDescent="0.25">
      <c r="A114255" s="11" t="s">
        <v>114190</v>
      </c>
      <c r="B114255" s="4" t="s">
        <v>3695</v>
      </c>
    </row>
    <row r="114256" spans="1:2" x14ac:dyDescent="0.25">
      <c r="A114256" s="11" t="s">
        <v>114191</v>
      </c>
      <c r="B114256" s="4" t="s">
        <v>3695</v>
      </c>
    </row>
    <row r="114257" spans="1:2" x14ac:dyDescent="0.25">
      <c r="A114257" s="11" t="s">
        <v>114192</v>
      </c>
      <c r="B114257" s="4" t="s">
        <v>3695</v>
      </c>
    </row>
    <row r="114258" spans="1:2" x14ac:dyDescent="0.25">
      <c r="A114258" s="11" t="s">
        <v>114193</v>
      </c>
      <c r="B114258" s="4" t="s">
        <v>3695</v>
      </c>
    </row>
    <row r="114259" spans="1:2" x14ac:dyDescent="0.25">
      <c r="A114259" s="11" t="s">
        <v>114194</v>
      </c>
      <c r="B114259" s="4" t="s">
        <v>3695</v>
      </c>
    </row>
    <row r="114260" spans="1:2" x14ac:dyDescent="0.25">
      <c r="A114260" s="11" t="s">
        <v>114195</v>
      </c>
      <c r="B114260" s="4" t="s">
        <v>3695</v>
      </c>
    </row>
    <row r="114261" spans="1:2" x14ac:dyDescent="0.25">
      <c r="A114261" s="11" t="s">
        <v>114196</v>
      </c>
      <c r="B114261" s="4" t="s">
        <v>3695</v>
      </c>
    </row>
    <row r="114262" spans="1:2" x14ac:dyDescent="0.25">
      <c r="A114262" s="11" t="s">
        <v>114197</v>
      </c>
      <c r="B114262" s="4" t="s">
        <v>3695</v>
      </c>
    </row>
    <row r="114263" spans="1:2" x14ac:dyDescent="0.25">
      <c r="A114263" s="11" t="s">
        <v>114198</v>
      </c>
      <c r="B114263" s="4" t="s">
        <v>3695</v>
      </c>
    </row>
    <row r="114264" spans="1:2" x14ac:dyDescent="0.25">
      <c r="A114264" s="11" t="s">
        <v>114199</v>
      </c>
      <c r="B114264" s="4" t="s">
        <v>3695</v>
      </c>
    </row>
    <row r="114265" spans="1:2" x14ac:dyDescent="0.25">
      <c r="A114265" s="11" t="s">
        <v>114200</v>
      </c>
      <c r="B114265" s="4" t="s">
        <v>3695</v>
      </c>
    </row>
    <row r="114266" spans="1:2" x14ac:dyDescent="0.25">
      <c r="A114266" s="11" t="s">
        <v>114201</v>
      </c>
      <c r="B114266" s="4" t="s">
        <v>3695</v>
      </c>
    </row>
    <row r="114267" spans="1:2" x14ac:dyDescent="0.25">
      <c r="A114267" s="11" t="s">
        <v>114202</v>
      </c>
      <c r="B114267" s="4" t="s">
        <v>3695</v>
      </c>
    </row>
    <row r="114268" spans="1:2" x14ac:dyDescent="0.25">
      <c r="A114268" s="11" t="s">
        <v>114203</v>
      </c>
      <c r="B114268" s="4" t="s">
        <v>3695</v>
      </c>
    </row>
    <row r="114269" spans="1:2" x14ac:dyDescent="0.25">
      <c r="A114269" s="11" t="s">
        <v>114204</v>
      </c>
      <c r="B114269" s="4" t="s">
        <v>3695</v>
      </c>
    </row>
    <row r="114270" spans="1:2" x14ac:dyDescent="0.25">
      <c r="A114270" s="11" t="s">
        <v>114205</v>
      </c>
      <c r="B114270" s="4" t="s">
        <v>3695</v>
      </c>
    </row>
    <row r="114271" spans="1:2" x14ac:dyDescent="0.25">
      <c r="A114271" s="11" t="s">
        <v>114206</v>
      </c>
      <c r="B114271" s="4" t="s">
        <v>3695</v>
      </c>
    </row>
    <row r="114272" spans="1:2" x14ac:dyDescent="0.25">
      <c r="A114272" s="11" t="s">
        <v>114207</v>
      </c>
      <c r="B114272" s="4" t="s">
        <v>3695</v>
      </c>
    </row>
    <row r="114273" spans="1:2" x14ac:dyDescent="0.25">
      <c r="A114273" s="11" t="s">
        <v>114208</v>
      </c>
      <c r="B114273" s="4" t="s">
        <v>3695</v>
      </c>
    </row>
    <row r="114274" spans="1:2" x14ac:dyDescent="0.25">
      <c r="A114274" s="11" t="s">
        <v>114209</v>
      </c>
      <c r="B114274" s="4" t="s">
        <v>3695</v>
      </c>
    </row>
    <row r="114275" spans="1:2" x14ac:dyDescent="0.25">
      <c r="A114275" s="11" t="s">
        <v>114210</v>
      </c>
      <c r="B114275" s="4" t="s">
        <v>3695</v>
      </c>
    </row>
    <row r="114276" spans="1:2" x14ac:dyDescent="0.25">
      <c r="A114276" s="11" t="s">
        <v>114211</v>
      </c>
      <c r="B114276" s="4" t="s">
        <v>3695</v>
      </c>
    </row>
    <row r="114277" spans="1:2" x14ac:dyDescent="0.25">
      <c r="A114277" s="11" t="s">
        <v>114212</v>
      </c>
      <c r="B114277" s="4" t="s">
        <v>3695</v>
      </c>
    </row>
    <row r="114278" spans="1:2" x14ac:dyDescent="0.25">
      <c r="A114278" s="11" t="s">
        <v>114213</v>
      </c>
      <c r="B114278" s="4" t="s">
        <v>3695</v>
      </c>
    </row>
    <row r="114279" spans="1:2" x14ac:dyDescent="0.25">
      <c r="A114279" s="11" t="s">
        <v>114214</v>
      </c>
      <c r="B114279" s="4" t="s">
        <v>3695</v>
      </c>
    </row>
    <row r="114280" spans="1:2" x14ac:dyDescent="0.25">
      <c r="A114280" s="11" t="s">
        <v>114215</v>
      </c>
      <c r="B114280" s="4" t="s">
        <v>3695</v>
      </c>
    </row>
    <row r="114281" spans="1:2" x14ac:dyDescent="0.25">
      <c r="A114281" s="11" t="s">
        <v>114216</v>
      </c>
      <c r="B114281" s="4" t="s">
        <v>3695</v>
      </c>
    </row>
    <row r="114282" spans="1:2" x14ac:dyDescent="0.25">
      <c r="A114282" s="11" t="s">
        <v>114217</v>
      </c>
      <c r="B114282" s="4" t="s">
        <v>3695</v>
      </c>
    </row>
    <row r="114283" spans="1:2" x14ac:dyDescent="0.25">
      <c r="A114283" s="11" t="s">
        <v>114218</v>
      </c>
      <c r="B114283" s="4" t="s">
        <v>3695</v>
      </c>
    </row>
    <row r="114284" spans="1:2" x14ac:dyDescent="0.25">
      <c r="A114284" s="11" t="s">
        <v>114219</v>
      </c>
      <c r="B114284" s="4" t="s">
        <v>3695</v>
      </c>
    </row>
    <row r="114285" spans="1:2" x14ac:dyDescent="0.25">
      <c r="A114285" s="11" t="s">
        <v>114220</v>
      </c>
      <c r="B114285" s="4" t="s">
        <v>3695</v>
      </c>
    </row>
    <row r="114286" spans="1:2" x14ac:dyDescent="0.25">
      <c r="A114286" s="11" t="s">
        <v>114221</v>
      </c>
      <c r="B114286" s="4" t="s">
        <v>3695</v>
      </c>
    </row>
    <row r="114287" spans="1:2" x14ac:dyDescent="0.25">
      <c r="A114287" s="11" t="s">
        <v>114222</v>
      </c>
      <c r="B114287" s="4" t="s">
        <v>3695</v>
      </c>
    </row>
    <row r="114288" spans="1:2" x14ac:dyDescent="0.25">
      <c r="A114288" s="11" t="s">
        <v>114223</v>
      </c>
      <c r="B114288" s="4" t="s">
        <v>3695</v>
      </c>
    </row>
    <row r="114289" spans="1:2" x14ac:dyDescent="0.25">
      <c r="A114289" s="11" t="s">
        <v>114224</v>
      </c>
      <c r="B114289" s="4" t="s">
        <v>3695</v>
      </c>
    </row>
    <row r="114290" spans="1:2" x14ac:dyDescent="0.25">
      <c r="A114290" s="11" t="s">
        <v>114225</v>
      </c>
      <c r="B114290" s="4" t="s">
        <v>3695</v>
      </c>
    </row>
    <row r="114291" spans="1:2" x14ac:dyDescent="0.25">
      <c r="A114291" s="11" t="s">
        <v>114226</v>
      </c>
      <c r="B114291" s="4" t="s">
        <v>3695</v>
      </c>
    </row>
    <row r="114292" spans="1:2" x14ac:dyDescent="0.25">
      <c r="A114292" s="11" t="s">
        <v>114227</v>
      </c>
      <c r="B114292" s="4" t="s">
        <v>3695</v>
      </c>
    </row>
    <row r="114293" spans="1:2" x14ac:dyDescent="0.25">
      <c r="A114293" s="11" t="s">
        <v>114228</v>
      </c>
      <c r="B114293" s="4" t="s">
        <v>3695</v>
      </c>
    </row>
    <row r="114294" spans="1:2" x14ac:dyDescent="0.25">
      <c r="A114294" s="11" t="s">
        <v>114229</v>
      </c>
      <c r="B114294" s="4" t="s">
        <v>3695</v>
      </c>
    </row>
    <row r="114295" spans="1:2" x14ac:dyDescent="0.25">
      <c r="A114295" s="11" t="s">
        <v>114230</v>
      </c>
      <c r="B114295" s="4" t="s">
        <v>3695</v>
      </c>
    </row>
    <row r="114296" spans="1:2" x14ac:dyDescent="0.25">
      <c r="A114296" s="11" t="s">
        <v>114231</v>
      </c>
      <c r="B114296" s="4" t="s">
        <v>3695</v>
      </c>
    </row>
    <row r="114297" spans="1:2" x14ac:dyDescent="0.25">
      <c r="A114297" s="11" t="s">
        <v>114232</v>
      </c>
      <c r="B114297" s="4" t="s">
        <v>3695</v>
      </c>
    </row>
    <row r="114298" spans="1:2" x14ac:dyDescent="0.25">
      <c r="A114298" s="11" t="s">
        <v>114233</v>
      </c>
      <c r="B114298" s="4" t="s">
        <v>3695</v>
      </c>
    </row>
    <row r="114299" spans="1:2" x14ac:dyDescent="0.25">
      <c r="A114299" s="11" t="s">
        <v>114234</v>
      </c>
      <c r="B114299" s="4" t="s">
        <v>3695</v>
      </c>
    </row>
    <row r="114300" spans="1:2" x14ac:dyDescent="0.25">
      <c r="A114300" s="11" t="s">
        <v>114235</v>
      </c>
      <c r="B114300" s="4" t="s">
        <v>3695</v>
      </c>
    </row>
    <row r="114301" spans="1:2" x14ac:dyDescent="0.25">
      <c r="A114301" s="11" t="s">
        <v>114236</v>
      </c>
      <c r="B114301" s="4" t="s">
        <v>3695</v>
      </c>
    </row>
    <row r="114302" spans="1:2" x14ac:dyDescent="0.25">
      <c r="A114302" s="11" t="s">
        <v>114237</v>
      </c>
      <c r="B114302" s="4" t="s">
        <v>3695</v>
      </c>
    </row>
    <row r="114303" spans="1:2" x14ac:dyDescent="0.25">
      <c r="A114303" s="11" t="s">
        <v>114238</v>
      </c>
      <c r="B114303" s="4" t="s">
        <v>3695</v>
      </c>
    </row>
    <row r="114304" spans="1:2" x14ac:dyDescent="0.25">
      <c r="A114304" s="11" t="s">
        <v>114239</v>
      </c>
      <c r="B114304" s="4" t="s">
        <v>3695</v>
      </c>
    </row>
    <row r="114305" spans="1:2" x14ac:dyDescent="0.25">
      <c r="A114305" s="11" t="s">
        <v>114240</v>
      </c>
      <c r="B114305" s="4" t="s">
        <v>3695</v>
      </c>
    </row>
    <row r="114306" spans="1:2" x14ac:dyDescent="0.25">
      <c r="A114306" s="11" t="s">
        <v>114241</v>
      </c>
      <c r="B114306" s="4" t="s">
        <v>3695</v>
      </c>
    </row>
    <row r="114307" spans="1:2" x14ac:dyDescent="0.25">
      <c r="A114307" s="11" t="s">
        <v>114242</v>
      </c>
      <c r="B114307" s="4" t="s">
        <v>3695</v>
      </c>
    </row>
    <row r="114308" spans="1:2" x14ac:dyDescent="0.25">
      <c r="A114308" s="11" t="s">
        <v>114243</v>
      </c>
      <c r="B114308" s="4" t="s">
        <v>3695</v>
      </c>
    </row>
    <row r="114309" spans="1:2" x14ac:dyDescent="0.25">
      <c r="A114309" s="11" t="s">
        <v>114244</v>
      </c>
      <c r="B114309" s="4" t="s">
        <v>3695</v>
      </c>
    </row>
    <row r="114310" spans="1:2" x14ac:dyDescent="0.25">
      <c r="A114310" s="11">
        <v>6222350</v>
      </c>
      <c r="B114310" s="4" t="s">
        <v>118387</v>
      </c>
    </row>
    <row r="114311" spans="1:2" x14ac:dyDescent="0.25">
      <c r="A114311" s="11" t="s">
        <v>114245</v>
      </c>
      <c r="B114311" s="4" t="s">
        <v>3695</v>
      </c>
    </row>
    <row r="114312" spans="1:2" x14ac:dyDescent="0.25">
      <c r="A114312" s="11" t="s">
        <v>114246</v>
      </c>
      <c r="B114312" s="4" t="s">
        <v>3695</v>
      </c>
    </row>
    <row r="114313" spans="1:2" x14ac:dyDescent="0.25">
      <c r="A114313" s="11">
        <v>6222351</v>
      </c>
      <c r="B114313" s="4" t="s">
        <v>118387</v>
      </c>
    </row>
    <row r="114314" spans="1:2" x14ac:dyDescent="0.25">
      <c r="A114314" s="11" t="s">
        <v>114247</v>
      </c>
      <c r="B114314" s="4" t="s">
        <v>3695</v>
      </c>
    </row>
    <row r="114315" spans="1:2" x14ac:dyDescent="0.25">
      <c r="A114315" s="11">
        <v>6222352</v>
      </c>
      <c r="B114315" s="4" t="s">
        <v>118387</v>
      </c>
    </row>
    <row r="114316" spans="1:2" x14ac:dyDescent="0.25">
      <c r="A114316" s="11">
        <v>6222353</v>
      </c>
      <c r="B114316" s="4" t="s">
        <v>118387</v>
      </c>
    </row>
    <row r="114317" spans="1:2" x14ac:dyDescent="0.25">
      <c r="A114317" s="11" t="s">
        <v>114248</v>
      </c>
      <c r="B114317" s="4" t="s">
        <v>3695</v>
      </c>
    </row>
    <row r="114318" spans="1:2" x14ac:dyDescent="0.25">
      <c r="A114318" s="11" t="s">
        <v>114249</v>
      </c>
      <c r="B114318" s="4" t="s">
        <v>3695</v>
      </c>
    </row>
    <row r="114319" spans="1:2" x14ac:dyDescent="0.25">
      <c r="A114319" s="11" t="s">
        <v>114250</v>
      </c>
      <c r="B114319" s="4" t="s">
        <v>3695</v>
      </c>
    </row>
    <row r="114320" spans="1:2" x14ac:dyDescent="0.25">
      <c r="A114320" s="11" t="s">
        <v>114251</v>
      </c>
      <c r="B114320" s="4" t="s">
        <v>3695</v>
      </c>
    </row>
    <row r="114321" spans="1:2" x14ac:dyDescent="0.25">
      <c r="A114321" s="11" t="s">
        <v>114252</v>
      </c>
      <c r="B114321" s="4" t="s">
        <v>3695</v>
      </c>
    </row>
    <row r="114322" spans="1:2" x14ac:dyDescent="0.25">
      <c r="A114322" s="11" t="s">
        <v>114253</v>
      </c>
      <c r="B114322" s="4" t="s">
        <v>3695</v>
      </c>
    </row>
    <row r="114323" spans="1:2" x14ac:dyDescent="0.25">
      <c r="A114323" s="11" t="s">
        <v>114254</v>
      </c>
      <c r="B114323" s="4" t="s">
        <v>3695</v>
      </c>
    </row>
    <row r="114324" spans="1:2" x14ac:dyDescent="0.25">
      <c r="A114324" s="11" t="s">
        <v>114255</v>
      </c>
      <c r="B114324" s="4" t="s">
        <v>3695</v>
      </c>
    </row>
    <row r="114325" spans="1:2" x14ac:dyDescent="0.25">
      <c r="A114325" s="11" t="s">
        <v>114256</v>
      </c>
      <c r="B114325" s="4" t="s">
        <v>3695</v>
      </c>
    </row>
    <row r="114326" spans="1:2" x14ac:dyDescent="0.25">
      <c r="A114326" s="11" t="s">
        <v>114257</v>
      </c>
      <c r="B114326" s="4" t="s">
        <v>3695</v>
      </c>
    </row>
    <row r="114327" spans="1:2" x14ac:dyDescent="0.25">
      <c r="A114327" s="11">
        <v>6222354</v>
      </c>
      <c r="B114327" s="4" t="s">
        <v>118387</v>
      </c>
    </row>
    <row r="114328" spans="1:2" x14ac:dyDescent="0.25">
      <c r="A114328" s="11" t="s">
        <v>114258</v>
      </c>
      <c r="B114328" s="4" t="s">
        <v>3695</v>
      </c>
    </row>
    <row r="114329" spans="1:2" x14ac:dyDescent="0.25">
      <c r="A114329" s="11" t="s">
        <v>114259</v>
      </c>
      <c r="B114329" s="4" t="s">
        <v>3695</v>
      </c>
    </row>
    <row r="114330" spans="1:2" x14ac:dyDescent="0.25">
      <c r="A114330" s="11">
        <v>6222355</v>
      </c>
      <c r="B114330" s="4" t="s">
        <v>118387</v>
      </c>
    </row>
    <row r="114331" spans="1:2" x14ac:dyDescent="0.25">
      <c r="A114331" s="11" t="s">
        <v>114260</v>
      </c>
      <c r="B114331" s="4" t="s">
        <v>3695</v>
      </c>
    </row>
    <row r="114332" spans="1:2" x14ac:dyDescent="0.25">
      <c r="A114332" s="11" t="s">
        <v>114261</v>
      </c>
      <c r="B114332" s="4" t="s">
        <v>3695</v>
      </c>
    </row>
    <row r="114333" spans="1:2" x14ac:dyDescent="0.25">
      <c r="A114333" s="11" t="s">
        <v>114262</v>
      </c>
      <c r="B114333" s="4" t="s">
        <v>3695</v>
      </c>
    </row>
    <row r="114334" spans="1:2" x14ac:dyDescent="0.25">
      <c r="A114334" s="11" t="s">
        <v>114263</v>
      </c>
      <c r="B114334" s="4" t="s">
        <v>3695</v>
      </c>
    </row>
    <row r="114335" spans="1:2" x14ac:dyDescent="0.25">
      <c r="A114335" s="11" t="s">
        <v>114264</v>
      </c>
      <c r="B114335" s="4" t="s">
        <v>3695</v>
      </c>
    </row>
    <row r="114336" spans="1:2" x14ac:dyDescent="0.25">
      <c r="A114336" s="11" t="s">
        <v>114265</v>
      </c>
      <c r="B114336" s="4" t="s">
        <v>3695</v>
      </c>
    </row>
    <row r="114337" spans="1:2" x14ac:dyDescent="0.25">
      <c r="A114337" s="11" t="s">
        <v>114266</v>
      </c>
      <c r="B114337" s="4" t="s">
        <v>3695</v>
      </c>
    </row>
    <row r="114338" spans="1:2" x14ac:dyDescent="0.25">
      <c r="A114338" s="11" t="s">
        <v>114267</v>
      </c>
      <c r="B114338" s="4" t="s">
        <v>3695</v>
      </c>
    </row>
    <row r="114339" spans="1:2" x14ac:dyDescent="0.25">
      <c r="A114339" s="11" t="s">
        <v>114268</v>
      </c>
      <c r="B114339" s="4" t="s">
        <v>3695</v>
      </c>
    </row>
    <row r="114340" spans="1:2" x14ac:dyDescent="0.25">
      <c r="A114340" s="11">
        <v>6222356</v>
      </c>
      <c r="B114340" s="4" t="s">
        <v>118387</v>
      </c>
    </row>
    <row r="114341" spans="1:2" x14ac:dyDescent="0.25">
      <c r="A114341" s="11">
        <v>6222357</v>
      </c>
      <c r="B114341" s="4" t="s">
        <v>118387</v>
      </c>
    </row>
    <row r="114342" spans="1:2" x14ac:dyDescent="0.25">
      <c r="A114342" s="11" t="s">
        <v>114269</v>
      </c>
      <c r="B114342" s="4" t="s">
        <v>3695</v>
      </c>
    </row>
    <row r="114343" spans="1:2" x14ac:dyDescent="0.25">
      <c r="A114343" s="11" t="s">
        <v>114270</v>
      </c>
      <c r="B114343" s="4" t="s">
        <v>3695</v>
      </c>
    </row>
    <row r="114344" spans="1:2" x14ac:dyDescent="0.25">
      <c r="A114344" s="11">
        <v>6222358</v>
      </c>
      <c r="B114344" s="4" t="s">
        <v>118387</v>
      </c>
    </row>
    <row r="114345" spans="1:2" x14ac:dyDescent="0.25">
      <c r="A114345" s="11" t="s">
        <v>114271</v>
      </c>
      <c r="B114345" s="4" t="s">
        <v>3695</v>
      </c>
    </row>
    <row r="114346" spans="1:2" x14ac:dyDescent="0.25">
      <c r="A114346" s="11">
        <v>6222359</v>
      </c>
      <c r="B114346" s="4" t="s">
        <v>118387</v>
      </c>
    </row>
    <row r="114347" spans="1:2" x14ac:dyDescent="0.25">
      <c r="A114347" s="11">
        <v>6222360</v>
      </c>
      <c r="B114347" s="4" t="s">
        <v>118387</v>
      </c>
    </row>
    <row r="114348" spans="1:2" x14ac:dyDescent="0.25">
      <c r="A114348" s="11">
        <v>6222361</v>
      </c>
      <c r="B114348" s="4" t="s">
        <v>118387</v>
      </c>
    </row>
    <row r="114349" spans="1:2" x14ac:dyDescent="0.25">
      <c r="A114349" s="11" t="s">
        <v>114272</v>
      </c>
      <c r="B114349" s="4" t="s">
        <v>3695</v>
      </c>
    </row>
    <row r="114350" spans="1:2" x14ac:dyDescent="0.25">
      <c r="A114350" s="11" t="s">
        <v>114273</v>
      </c>
      <c r="B114350" s="4" t="s">
        <v>3695</v>
      </c>
    </row>
    <row r="114351" spans="1:2" x14ac:dyDescent="0.25">
      <c r="A114351" s="11" t="s">
        <v>114274</v>
      </c>
      <c r="B114351" s="4" t="s">
        <v>3695</v>
      </c>
    </row>
    <row r="114352" spans="1:2" x14ac:dyDescent="0.25">
      <c r="A114352" s="11" t="s">
        <v>114275</v>
      </c>
      <c r="B114352" s="4" t="s">
        <v>3695</v>
      </c>
    </row>
    <row r="114353" spans="1:2" x14ac:dyDescent="0.25">
      <c r="A114353" s="11" t="s">
        <v>114276</v>
      </c>
      <c r="B114353" s="4" t="s">
        <v>3695</v>
      </c>
    </row>
    <row r="114354" spans="1:2" x14ac:dyDescent="0.25">
      <c r="A114354" s="11" t="s">
        <v>114277</v>
      </c>
      <c r="B114354" s="4" t="s">
        <v>3695</v>
      </c>
    </row>
    <row r="114355" spans="1:2" x14ac:dyDescent="0.25">
      <c r="A114355" s="11" t="s">
        <v>114278</v>
      </c>
      <c r="B114355" s="4" t="s">
        <v>3695</v>
      </c>
    </row>
    <row r="114356" spans="1:2" x14ac:dyDescent="0.25">
      <c r="A114356" s="11" t="s">
        <v>114279</v>
      </c>
      <c r="B114356" s="4" t="s">
        <v>3695</v>
      </c>
    </row>
    <row r="114357" spans="1:2" x14ac:dyDescent="0.25">
      <c r="A114357" s="11" t="s">
        <v>114280</v>
      </c>
      <c r="B114357" s="4" t="s">
        <v>3695</v>
      </c>
    </row>
    <row r="114358" spans="1:2" x14ac:dyDescent="0.25">
      <c r="A114358" s="11" t="s">
        <v>114281</v>
      </c>
      <c r="B114358" s="4" t="s">
        <v>3695</v>
      </c>
    </row>
    <row r="114359" spans="1:2" x14ac:dyDescent="0.25">
      <c r="A114359" s="11" t="s">
        <v>114282</v>
      </c>
      <c r="B114359" s="4" t="s">
        <v>3695</v>
      </c>
    </row>
    <row r="114360" spans="1:2" x14ac:dyDescent="0.25">
      <c r="A114360" s="11" t="s">
        <v>114283</v>
      </c>
      <c r="B114360" s="4" t="s">
        <v>3695</v>
      </c>
    </row>
    <row r="114361" spans="1:2" x14ac:dyDescent="0.25">
      <c r="A114361" s="11" t="s">
        <v>114284</v>
      </c>
      <c r="B114361" s="4" t="s">
        <v>3695</v>
      </c>
    </row>
    <row r="114362" spans="1:2" x14ac:dyDescent="0.25">
      <c r="A114362" s="11" t="s">
        <v>114285</v>
      </c>
      <c r="B114362" s="4" t="s">
        <v>3695</v>
      </c>
    </row>
    <row r="114363" spans="1:2" x14ac:dyDescent="0.25">
      <c r="A114363" s="11">
        <v>6222362</v>
      </c>
      <c r="B114363" s="4" t="s">
        <v>118387</v>
      </c>
    </row>
    <row r="114364" spans="1:2" x14ac:dyDescent="0.25">
      <c r="A114364" s="11" t="s">
        <v>114286</v>
      </c>
      <c r="B114364" s="4" t="s">
        <v>3695</v>
      </c>
    </row>
    <row r="114365" spans="1:2" x14ac:dyDescent="0.25">
      <c r="A114365" s="11" t="s">
        <v>114287</v>
      </c>
      <c r="B114365" s="4" t="s">
        <v>3695</v>
      </c>
    </row>
    <row r="114366" spans="1:2" x14ac:dyDescent="0.25">
      <c r="A114366" s="11" t="s">
        <v>114288</v>
      </c>
      <c r="B114366" s="4" t="s">
        <v>3695</v>
      </c>
    </row>
    <row r="114367" spans="1:2" x14ac:dyDescent="0.25">
      <c r="A114367" s="11">
        <v>6222363</v>
      </c>
      <c r="B114367" s="4" t="s">
        <v>118387</v>
      </c>
    </row>
    <row r="114368" spans="1:2" x14ac:dyDescent="0.25">
      <c r="A114368" s="11">
        <v>6222364</v>
      </c>
      <c r="B114368" s="4" t="s">
        <v>118387</v>
      </c>
    </row>
    <row r="114369" spans="1:2" x14ac:dyDescent="0.25">
      <c r="A114369" s="11">
        <v>6222365</v>
      </c>
      <c r="B114369" s="4" t="s">
        <v>118387</v>
      </c>
    </row>
    <row r="114370" spans="1:2" x14ac:dyDescent="0.25">
      <c r="A114370" s="11" t="s">
        <v>114289</v>
      </c>
      <c r="B114370" s="4" t="s">
        <v>3695</v>
      </c>
    </row>
    <row r="114371" spans="1:2" x14ac:dyDescent="0.25">
      <c r="A114371" s="11">
        <v>6222366</v>
      </c>
      <c r="B114371" s="4" t="s">
        <v>118387</v>
      </c>
    </row>
    <row r="114372" spans="1:2" x14ac:dyDescent="0.25">
      <c r="A114372" s="11" t="s">
        <v>114290</v>
      </c>
      <c r="B114372" s="4" t="s">
        <v>3695</v>
      </c>
    </row>
    <row r="114373" spans="1:2" x14ac:dyDescent="0.25">
      <c r="A114373" s="11" t="s">
        <v>114291</v>
      </c>
      <c r="B114373" s="4" t="s">
        <v>3695</v>
      </c>
    </row>
    <row r="114374" spans="1:2" x14ac:dyDescent="0.25">
      <c r="A114374" s="11" t="s">
        <v>114292</v>
      </c>
      <c r="B114374" s="4" t="s">
        <v>3695</v>
      </c>
    </row>
    <row r="114375" spans="1:2" x14ac:dyDescent="0.25">
      <c r="A114375" s="11" t="s">
        <v>114293</v>
      </c>
      <c r="B114375" s="4" t="s">
        <v>3695</v>
      </c>
    </row>
    <row r="114376" spans="1:2" x14ac:dyDescent="0.25">
      <c r="A114376" s="11" t="s">
        <v>114294</v>
      </c>
      <c r="B114376" s="4" t="s">
        <v>3695</v>
      </c>
    </row>
    <row r="114377" spans="1:2" x14ac:dyDescent="0.25">
      <c r="A114377" s="11" t="s">
        <v>114295</v>
      </c>
      <c r="B114377" s="4" t="s">
        <v>3695</v>
      </c>
    </row>
    <row r="114378" spans="1:2" x14ac:dyDescent="0.25">
      <c r="A114378" s="11" t="s">
        <v>114296</v>
      </c>
      <c r="B114378" s="4" t="s">
        <v>3695</v>
      </c>
    </row>
    <row r="114379" spans="1:2" x14ac:dyDescent="0.25">
      <c r="A114379" s="11" t="s">
        <v>114297</v>
      </c>
      <c r="B114379" s="4" t="s">
        <v>3695</v>
      </c>
    </row>
    <row r="114380" spans="1:2" x14ac:dyDescent="0.25">
      <c r="A114380" s="11" t="s">
        <v>114298</v>
      </c>
      <c r="B114380" s="4" t="s">
        <v>3695</v>
      </c>
    </row>
    <row r="114381" spans="1:2" x14ac:dyDescent="0.25">
      <c r="A114381" s="11" t="s">
        <v>114299</v>
      </c>
      <c r="B114381" s="4" t="s">
        <v>3695</v>
      </c>
    </row>
    <row r="114382" spans="1:2" x14ac:dyDescent="0.25">
      <c r="A114382" s="11" t="s">
        <v>114300</v>
      </c>
      <c r="B114382" s="4" t="s">
        <v>3695</v>
      </c>
    </row>
    <row r="114383" spans="1:2" x14ac:dyDescent="0.25">
      <c r="A114383" s="11" t="s">
        <v>114301</v>
      </c>
      <c r="B114383" s="4" t="s">
        <v>3695</v>
      </c>
    </row>
    <row r="114384" spans="1:2" x14ac:dyDescent="0.25">
      <c r="A114384" s="11">
        <v>6222367</v>
      </c>
      <c r="B114384" s="4" t="s">
        <v>118387</v>
      </c>
    </row>
    <row r="114385" spans="1:2" x14ac:dyDescent="0.25">
      <c r="A114385" s="11">
        <v>6222368</v>
      </c>
      <c r="B114385" s="4" t="s">
        <v>118387</v>
      </c>
    </row>
    <row r="114386" spans="1:2" x14ac:dyDescent="0.25">
      <c r="A114386" s="11" t="s">
        <v>114302</v>
      </c>
      <c r="B114386" s="4" t="s">
        <v>3695</v>
      </c>
    </row>
    <row r="114387" spans="1:2" x14ac:dyDescent="0.25">
      <c r="A114387" s="11" t="s">
        <v>114303</v>
      </c>
      <c r="B114387" s="4" t="s">
        <v>3695</v>
      </c>
    </row>
    <row r="114388" spans="1:2" x14ac:dyDescent="0.25">
      <c r="A114388" s="11" t="s">
        <v>114304</v>
      </c>
      <c r="B114388" s="4" t="s">
        <v>3695</v>
      </c>
    </row>
    <row r="114389" spans="1:2" x14ac:dyDescent="0.25">
      <c r="A114389" s="11" t="s">
        <v>114305</v>
      </c>
      <c r="B114389" s="4" t="s">
        <v>3695</v>
      </c>
    </row>
    <row r="114390" spans="1:2" x14ac:dyDescent="0.25">
      <c r="A114390" s="11" t="s">
        <v>114306</v>
      </c>
      <c r="B114390" s="4" t="s">
        <v>3695</v>
      </c>
    </row>
    <row r="114391" spans="1:2" x14ac:dyDescent="0.25">
      <c r="A114391" s="11" t="s">
        <v>114307</v>
      </c>
      <c r="B114391" s="4" t="s">
        <v>3695</v>
      </c>
    </row>
    <row r="114392" spans="1:2" x14ac:dyDescent="0.25">
      <c r="A114392" s="11" t="s">
        <v>114308</v>
      </c>
      <c r="B114392" s="4" t="s">
        <v>3695</v>
      </c>
    </row>
    <row r="114393" spans="1:2" x14ac:dyDescent="0.25">
      <c r="A114393" s="11" t="s">
        <v>114309</v>
      </c>
      <c r="B114393" s="4" t="s">
        <v>3695</v>
      </c>
    </row>
    <row r="114394" spans="1:2" x14ac:dyDescent="0.25">
      <c r="A114394" s="11" t="s">
        <v>114310</v>
      </c>
      <c r="B114394" s="4" t="s">
        <v>3695</v>
      </c>
    </row>
    <row r="114395" spans="1:2" x14ac:dyDescent="0.25">
      <c r="A114395" s="11" t="s">
        <v>114311</v>
      </c>
      <c r="B114395" s="4" t="s">
        <v>3695</v>
      </c>
    </row>
    <row r="114396" spans="1:2" x14ac:dyDescent="0.25">
      <c r="A114396" s="11" t="s">
        <v>114312</v>
      </c>
      <c r="B114396" s="4" t="s">
        <v>3695</v>
      </c>
    </row>
    <row r="114397" spans="1:2" x14ac:dyDescent="0.25">
      <c r="A114397" s="11" t="s">
        <v>114313</v>
      </c>
      <c r="B114397" s="4" t="s">
        <v>3695</v>
      </c>
    </row>
    <row r="114398" spans="1:2" x14ac:dyDescent="0.25">
      <c r="A114398" s="11" t="s">
        <v>114314</v>
      </c>
      <c r="B114398" s="4" t="s">
        <v>3695</v>
      </c>
    </row>
    <row r="114399" spans="1:2" x14ac:dyDescent="0.25">
      <c r="A114399" s="11">
        <v>6222369</v>
      </c>
      <c r="B114399" s="4" t="s">
        <v>118387</v>
      </c>
    </row>
    <row r="114400" spans="1:2" x14ac:dyDescent="0.25">
      <c r="A114400" s="11">
        <v>6222370</v>
      </c>
      <c r="B114400" s="4" t="s">
        <v>118387</v>
      </c>
    </row>
    <row r="114401" spans="1:2" x14ac:dyDescent="0.25">
      <c r="A114401" s="11" t="s">
        <v>114315</v>
      </c>
      <c r="B114401" s="4" t="s">
        <v>3695</v>
      </c>
    </row>
    <row r="114402" spans="1:2" x14ac:dyDescent="0.25">
      <c r="A114402" s="11" t="s">
        <v>114316</v>
      </c>
      <c r="B114402" s="4" t="s">
        <v>3695</v>
      </c>
    </row>
    <row r="114403" spans="1:2" x14ac:dyDescent="0.25">
      <c r="A114403" s="11" t="s">
        <v>114317</v>
      </c>
      <c r="B114403" s="4" t="s">
        <v>3695</v>
      </c>
    </row>
    <row r="114404" spans="1:2" x14ac:dyDescent="0.25">
      <c r="A114404" s="11" t="s">
        <v>114318</v>
      </c>
      <c r="B114404" s="4" t="s">
        <v>3695</v>
      </c>
    </row>
    <row r="114405" spans="1:2" x14ac:dyDescent="0.25">
      <c r="A114405" s="11" t="s">
        <v>114319</v>
      </c>
      <c r="B114405" s="4" t="s">
        <v>3695</v>
      </c>
    </row>
    <row r="114406" spans="1:2" x14ac:dyDescent="0.25">
      <c r="A114406" s="11">
        <v>4522067</v>
      </c>
      <c r="B114406" s="4" t="s">
        <v>118388</v>
      </c>
    </row>
    <row r="114407" spans="1:2" x14ac:dyDescent="0.25">
      <c r="A114407" s="11">
        <v>4522068</v>
      </c>
      <c r="B114407" s="4" t="s">
        <v>118388</v>
      </c>
    </row>
    <row r="114408" spans="1:2" x14ac:dyDescent="0.25">
      <c r="A114408" s="11" t="s">
        <v>114320</v>
      </c>
      <c r="B114408" s="4" t="s">
        <v>11989</v>
      </c>
    </row>
    <row r="114409" spans="1:2" x14ac:dyDescent="0.25">
      <c r="A114409" s="11">
        <v>4522069</v>
      </c>
      <c r="B114409" s="4" t="s">
        <v>118388</v>
      </c>
    </row>
    <row r="114410" spans="1:2" x14ac:dyDescent="0.25">
      <c r="A114410" s="11" t="s">
        <v>114321</v>
      </c>
      <c r="B114410" s="4" t="s">
        <v>11989</v>
      </c>
    </row>
    <row r="114411" spans="1:2" x14ac:dyDescent="0.25">
      <c r="A114411" s="11">
        <v>4522070</v>
      </c>
      <c r="B114411" s="4" t="s">
        <v>118388</v>
      </c>
    </row>
    <row r="114412" spans="1:2" x14ac:dyDescent="0.25">
      <c r="A114412" s="11" t="s">
        <v>114322</v>
      </c>
      <c r="B114412" s="4" t="s">
        <v>11989</v>
      </c>
    </row>
    <row r="114413" spans="1:2" x14ac:dyDescent="0.25">
      <c r="A114413" s="11">
        <v>542201853</v>
      </c>
      <c r="B114413" s="4" t="s">
        <v>118389</v>
      </c>
    </row>
    <row r="114414" spans="1:2" x14ac:dyDescent="0.25">
      <c r="A114414" s="11">
        <v>542201854</v>
      </c>
      <c r="B114414" s="4" t="s">
        <v>118389</v>
      </c>
    </row>
    <row r="114415" spans="1:2" x14ac:dyDescent="0.25">
      <c r="A114415" s="11">
        <v>542201855</v>
      </c>
      <c r="B114415" s="4" t="s">
        <v>118389</v>
      </c>
    </row>
    <row r="114416" spans="1:2" x14ac:dyDescent="0.25">
      <c r="A114416" s="11">
        <v>542201856</v>
      </c>
      <c r="B114416" s="4" t="s">
        <v>118389</v>
      </c>
    </row>
    <row r="114417" spans="1:2" x14ac:dyDescent="0.25">
      <c r="A114417" s="11">
        <v>542201857</v>
      </c>
      <c r="B114417" s="4" t="s">
        <v>118389</v>
      </c>
    </row>
    <row r="114418" spans="1:2" x14ac:dyDescent="0.25">
      <c r="A114418" s="11">
        <v>542201858</v>
      </c>
      <c r="B114418" s="4" t="s">
        <v>118389</v>
      </c>
    </row>
    <row r="114419" spans="1:2" x14ac:dyDescent="0.25">
      <c r="A114419" s="11">
        <v>542201859</v>
      </c>
      <c r="B114419" s="4" t="s">
        <v>118389</v>
      </c>
    </row>
    <row r="114420" spans="1:2" x14ac:dyDescent="0.25">
      <c r="A114420" s="11">
        <v>542201860</v>
      </c>
      <c r="B114420" s="4" t="s">
        <v>118389</v>
      </c>
    </row>
    <row r="114421" spans="1:2" x14ac:dyDescent="0.25">
      <c r="A114421" s="11">
        <v>542201861</v>
      </c>
      <c r="B114421" s="4" t="s">
        <v>118389</v>
      </c>
    </row>
    <row r="114422" spans="1:2" x14ac:dyDescent="0.25">
      <c r="A114422" s="11">
        <v>542201862</v>
      </c>
      <c r="B114422" s="4" t="s">
        <v>118389</v>
      </c>
    </row>
    <row r="114423" spans="1:2" x14ac:dyDescent="0.25">
      <c r="A114423" s="11">
        <v>542201863</v>
      </c>
      <c r="B114423" s="4" t="s">
        <v>118389</v>
      </c>
    </row>
    <row r="114424" spans="1:2" x14ac:dyDescent="0.25">
      <c r="A114424" s="11">
        <v>542201864</v>
      </c>
      <c r="B114424" s="4" t="s">
        <v>118389</v>
      </c>
    </row>
    <row r="114425" spans="1:2" x14ac:dyDescent="0.25">
      <c r="A114425" s="11">
        <v>1642200021</v>
      </c>
      <c r="B114425" s="4" t="s">
        <v>9443</v>
      </c>
    </row>
    <row r="114426" spans="1:2" x14ac:dyDescent="0.25">
      <c r="A114426" s="11">
        <v>1642200022</v>
      </c>
      <c r="B114426" s="4" t="s">
        <v>9443</v>
      </c>
    </row>
    <row r="114427" spans="1:2" x14ac:dyDescent="0.25">
      <c r="A114427" s="11">
        <v>11722138</v>
      </c>
      <c r="B114427" s="4" t="s">
        <v>30459</v>
      </c>
    </row>
    <row r="114428" spans="1:2" x14ac:dyDescent="0.25">
      <c r="A114428" s="11">
        <v>11722139</v>
      </c>
      <c r="B114428" s="4" t="s">
        <v>30459</v>
      </c>
    </row>
    <row r="114429" spans="1:2" x14ac:dyDescent="0.25">
      <c r="A114429" s="11">
        <v>11722140</v>
      </c>
      <c r="B114429" s="4" t="s">
        <v>30459</v>
      </c>
    </row>
    <row r="114430" spans="1:2" x14ac:dyDescent="0.25">
      <c r="A114430" s="11">
        <v>11722141</v>
      </c>
      <c r="B114430" s="4" t="s">
        <v>30459</v>
      </c>
    </row>
    <row r="114431" spans="1:2" x14ac:dyDescent="0.25">
      <c r="A114431" s="11">
        <v>782223132</v>
      </c>
      <c r="B114431" s="4" t="s">
        <v>118390</v>
      </c>
    </row>
    <row r="114432" spans="1:2" x14ac:dyDescent="0.25">
      <c r="A114432" s="11" t="s">
        <v>114323</v>
      </c>
      <c r="B114432" s="4" t="s">
        <v>3713</v>
      </c>
    </row>
    <row r="114433" spans="1:2" x14ac:dyDescent="0.25">
      <c r="A114433" s="11" t="s">
        <v>114324</v>
      </c>
      <c r="B114433" s="4" t="s">
        <v>3713</v>
      </c>
    </row>
    <row r="114434" spans="1:2" x14ac:dyDescent="0.25">
      <c r="A114434" s="11" t="s">
        <v>114325</v>
      </c>
      <c r="B114434" s="4" t="s">
        <v>3713</v>
      </c>
    </row>
    <row r="114435" spans="1:2" x14ac:dyDescent="0.25">
      <c r="A114435" s="11">
        <v>782223145</v>
      </c>
      <c r="B114435" s="4" t="s">
        <v>118390</v>
      </c>
    </row>
    <row r="114436" spans="1:2" x14ac:dyDescent="0.25">
      <c r="A114436" s="11" t="s">
        <v>114326</v>
      </c>
      <c r="B114436" s="4" t="s">
        <v>3713</v>
      </c>
    </row>
    <row r="114437" spans="1:2" x14ac:dyDescent="0.25">
      <c r="A114437" s="11">
        <v>782223146</v>
      </c>
      <c r="B114437" s="4" t="s">
        <v>118390</v>
      </c>
    </row>
    <row r="114438" spans="1:2" x14ac:dyDescent="0.25">
      <c r="A114438" s="11" t="s">
        <v>114327</v>
      </c>
      <c r="B114438" s="4" t="s">
        <v>3713</v>
      </c>
    </row>
    <row r="114439" spans="1:2" x14ac:dyDescent="0.25">
      <c r="A114439" s="11" t="s">
        <v>114328</v>
      </c>
      <c r="B114439" s="4" t="s">
        <v>3713</v>
      </c>
    </row>
    <row r="114440" spans="1:2" x14ac:dyDescent="0.25">
      <c r="A114440" s="11" t="s">
        <v>114329</v>
      </c>
      <c r="B114440" s="4" t="s">
        <v>3713</v>
      </c>
    </row>
    <row r="114441" spans="1:2" x14ac:dyDescent="0.25">
      <c r="A114441" s="11">
        <v>782223147</v>
      </c>
      <c r="B114441" s="4" t="s">
        <v>118390</v>
      </c>
    </row>
    <row r="114442" spans="1:2" x14ac:dyDescent="0.25">
      <c r="A114442" s="11" t="s">
        <v>114330</v>
      </c>
      <c r="B114442" s="4" t="s">
        <v>3713</v>
      </c>
    </row>
    <row r="114443" spans="1:2" x14ac:dyDescent="0.25">
      <c r="A114443" s="11">
        <v>782223148</v>
      </c>
      <c r="B114443" s="4" t="s">
        <v>118390</v>
      </c>
    </row>
    <row r="114444" spans="1:2" x14ac:dyDescent="0.25">
      <c r="A114444" s="11">
        <v>782223149</v>
      </c>
      <c r="B114444" s="4" t="s">
        <v>118390</v>
      </c>
    </row>
    <row r="114445" spans="1:2" x14ac:dyDescent="0.25">
      <c r="A114445" s="11">
        <v>782223150</v>
      </c>
      <c r="B114445" s="4" t="s">
        <v>118390</v>
      </c>
    </row>
    <row r="114446" spans="1:2" x14ac:dyDescent="0.25">
      <c r="A114446" s="11">
        <v>782223151</v>
      </c>
      <c r="B114446" s="4" t="s">
        <v>118390</v>
      </c>
    </row>
    <row r="114447" spans="1:2" x14ac:dyDescent="0.25">
      <c r="A114447" s="11">
        <v>782223152</v>
      </c>
      <c r="B114447" s="4" t="s">
        <v>118390</v>
      </c>
    </row>
    <row r="114448" spans="1:2" x14ac:dyDescent="0.25">
      <c r="A114448" s="11">
        <v>782223153</v>
      </c>
      <c r="B114448" s="4" t="s">
        <v>118390</v>
      </c>
    </row>
    <row r="114449" spans="1:2" x14ac:dyDescent="0.25">
      <c r="A114449" s="11">
        <v>782223154</v>
      </c>
      <c r="B114449" s="4" t="s">
        <v>118390</v>
      </c>
    </row>
    <row r="114450" spans="1:2" x14ac:dyDescent="0.25">
      <c r="A114450" s="11">
        <v>782223155</v>
      </c>
      <c r="B114450" s="4" t="s">
        <v>118390</v>
      </c>
    </row>
    <row r="114451" spans="1:2" x14ac:dyDescent="0.25">
      <c r="A114451" s="11">
        <v>782223156</v>
      </c>
      <c r="B114451" s="4" t="s">
        <v>118390</v>
      </c>
    </row>
    <row r="114452" spans="1:2" x14ac:dyDescent="0.25">
      <c r="A114452" s="11">
        <v>782223157</v>
      </c>
      <c r="B114452" s="4" t="s">
        <v>118390</v>
      </c>
    </row>
    <row r="114453" spans="1:2" x14ac:dyDescent="0.25">
      <c r="A114453" s="11">
        <v>782223158</v>
      </c>
      <c r="B114453" s="4" t="s">
        <v>118390</v>
      </c>
    </row>
    <row r="114454" spans="1:2" x14ac:dyDescent="0.25">
      <c r="A114454" s="11">
        <v>782223159</v>
      </c>
      <c r="B114454" s="4" t="s">
        <v>118390</v>
      </c>
    </row>
    <row r="114455" spans="1:2" x14ac:dyDescent="0.25">
      <c r="A114455" s="11">
        <v>782223160</v>
      </c>
      <c r="B114455" s="4" t="s">
        <v>118390</v>
      </c>
    </row>
    <row r="114456" spans="1:2" x14ac:dyDescent="0.25">
      <c r="A114456" s="11">
        <v>782223161</v>
      </c>
      <c r="B114456" s="4" t="s">
        <v>118390</v>
      </c>
    </row>
    <row r="114457" spans="1:2" x14ac:dyDescent="0.25">
      <c r="A114457" s="11">
        <v>782223162</v>
      </c>
      <c r="B114457" s="4" t="s">
        <v>118390</v>
      </c>
    </row>
    <row r="114458" spans="1:2" x14ac:dyDescent="0.25">
      <c r="A114458" s="11">
        <v>782223163</v>
      </c>
      <c r="B114458" s="4" t="s">
        <v>118390</v>
      </c>
    </row>
    <row r="114459" spans="1:2" x14ac:dyDescent="0.25">
      <c r="A114459" s="11">
        <v>782223164</v>
      </c>
      <c r="B114459" s="4" t="s">
        <v>118390</v>
      </c>
    </row>
    <row r="114460" spans="1:2" x14ac:dyDescent="0.25">
      <c r="A114460" s="11">
        <v>782223165</v>
      </c>
      <c r="B114460" s="4" t="s">
        <v>118390</v>
      </c>
    </row>
    <row r="114461" spans="1:2" x14ac:dyDescent="0.25">
      <c r="A114461" s="11" t="s">
        <v>114331</v>
      </c>
      <c r="B114461" s="4" t="s">
        <v>3713</v>
      </c>
    </row>
    <row r="114462" spans="1:2" x14ac:dyDescent="0.25">
      <c r="A114462" s="11">
        <v>782223166</v>
      </c>
      <c r="B114462" s="4" t="s">
        <v>118390</v>
      </c>
    </row>
    <row r="114463" spans="1:2" x14ac:dyDescent="0.25">
      <c r="A114463" s="11" t="s">
        <v>114332</v>
      </c>
      <c r="B114463" s="4" t="s">
        <v>3713</v>
      </c>
    </row>
    <row r="114464" spans="1:2" x14ac:dyDescent="0.25">
      <c r="A114464" s="11" t="s">
        <v>114333</v>
      </c>
      <c r="B114464" s="4" t="s">
        <v>3713</v>
      </c>
    </row>
    <row r="114465" spans="1:2" x14ac:dyDescent="0.25">
      <c r="A114465" s="11">
        <v>782223167</v>
      </c>
      <c r="B114465" s="4" t="s">
        <v>118390</v>
      </c>
    </row>
    <row r="114466" spans="1:2" x14ac:dyDescent="0.25">
      <c r="A114466" s="11">
        <v>782223168</v>
      </c>
      <c r="B114466" s="4" t="s">
        <v>118390</v>
      </c>
    </row>
    <row r="114467" spans="1:2" x14ac:dyDescent="0.25">
      <c r="A114467" s="11">
        <v>782223169</v>
      </c>
      <c r="B114467" s="4" t="s">
        <v>118390</v>
      </c>
    </row>
    <row r="114468" spans="1:2" x14ac:dyDescent="0.25">
      <c r="A114468" s="11">
        <v>782223170</v>
      </c>
      <c r="B114468" s="4" t="s">
        <v>118390</v>
      </c>
    </row>
    <row r="114469" spans="1:2" x14ac:dyDescent="0.25">
      <c r="A114469" s="11">
        <v>782223173</v>
      </c>
      <c r="B114469" s="4" t="s">
        <v>118390</v>
      </c>
    </row>
    <row r="114470" spans="1:2" x14ac:dyDescent="0.25">
      <c r="A114470" s="11" t="s">
        <v>114334</v>
      </c>
      <c r="B114470" s="4" t="s">
        <v>3713</v>
      </c>
    </row>
    <row r="114471" spans="1:2" x14ac:dyDescent="0.25">
      <c r="A114471" s="11" t="s">
        <v>114335</v>
      </c>
      <c r="B114471" s="4" t="s">
        <v>3713</v>
      </c>
    </row>
    <row r="114472" spans="1:2" x14ac:dyDescent="0.25">
      <c r="A114472" s="11">
        <v>782223174</v>
      </c>
      <c r="B114472" s="4" t="s">
        <v>118390</v>
      </c>
    </row>
    <row r="114473" spans="1:2" x14ac:dyDescent="0.25">
      <c r="A114473" s="11" t="s">
        <v>114336</v>
      </c>
      <c r="B114473" s="4" t="s">
        <v>3713</v>
      </c>
    </row>
    <row r="114474" spans="1:2" x14ac:dyDescent="0.25">
      <c r="A114474" s="11" t="s">
        <v>114337</v>
      </c>
      <c r="B114474" s="4" t="s">
        <v>3713</v>
      </c>
    </row>
    <row r="114475" spans="1:2" x14ac:dyDescent="0.25">
      <c r="A114475" s="11" t="s">
        <v>114338</v>
      </c>
      <c r="B114475" s="4" t="s">
        <v>3713</v>
      </c>
    </row>
    <row r="114476" spans="1:2" x14ac:dyDescent="0.25">
      <c r="A114476" s="11">
        <v>782223175</v>
      </c>
      <c r="B114476" s="4" t="s">
        <v>118390</v>
      </c>
    </row>
    <row r="114477" spans="1:2" x14ac:dyDescent="0.25">
      <c r="A114477" s="11" t="s">
        <v>114339</v>
      </c>
      <c r="B114477" s="4" t="s">
        <v>3713</v>
      </c>
    </row>
    <row r="114478" spans="1:2" x14ac:dyDescent="0.25">
      <c r="A114478" s="11" t="s">
        <v>114340</v>
      </c>
      <c r="B114478" s="4" t="s">
        <v>3713</v>
      </c>
    </row>
    <row r="114479" spans="1:2" x14ac:dyDescent="0.25">
      <c r="A114479" s="11" t="s">
        <v>114341</v>
      </c>
      <c r="B114479" s="4" t="s">
        <v>3713</v>
      </c>
    </row>
    <row r="114480" spans="1:2" x14ac:dyDescent="0.25">
      <c r="A114480" s="11" t="s">
        <v>114342</v>
      </c>
      <c r="B114480" s="4" t="s">
        <v>3713</v>
      </c>
    </row>
    <row r="114481" spans="1:2" x14ac:dyDescent="0.25">
      <c r="A114481" s="11" t="s">
        <v>114343</v>
      </c>
      <c r="B114481" s="4" t="s">
        <v>3713</v>
      </c>
    </row>
    <row r="114482" spans="1:2" x14ac:dyDescent="0.25">
      <c r="A114482" s="11">
        <v>3221520</v>
      </c>
      <c r="B114482" s="4" t="s">
        <v>118391</v>
      </c>
    </row>
    <row r="114483" spans="1:2" x14ac:dyDescent="0.25">
      <c r="A114483" s="11">
        <v>3221521</v>
      </c>
      <c r="B114483" s="4" t="s">
        <v>118391</v>
      </c>
    </row>
    <row r="114484" spans="1:2" x14ac:dyDescent="0.25">
      <c r="A114484" s="11">
        <v>3221522</v>
      </c>
      <c r="B114484" s="4" t="s">
        <v>118391</v>
      </c>
    </row>
    <row r="114485" spans="1:2" x14ac:dyDescent="0.25">
      <c r="A114485" s="11">
        <v>3221523</v>
      </c>
      <c r="B114485" s="4" t="s">
        <v>118391</v>
      </c>
    </row>
    <row r="114486" spans="1:2" x14ac:dyDescent="0.25">
      <c r="A114486" s="11">
        <v>3221524</v>
      </c>
      <c r="B114486" s="4" t="s">
        <v>118391</v>
      </c>
    </row>
    <row r="114487" spans="1:2" x14ac:dyDescent="0.25">
      <c r="A114487" s="11">
        <v>3221525</v>
      </c>
      <c r="B114487" s="4" t="s">
        <v>118391</v>
      </c>
    </row>
    <row r="114488" spans="1:2" x14ac:dyDescent="0.25">
      <c r="A114488" s="11">
        <v>3221526</v>
      </c>
      <c r="B114488" s="4" t="s">
        <v>118391</v>
      </c>
    </row>
    <row r="114489" spans="1:2" x14ac:dyDescent="0.25">
      <c r="A114489" s="11">
        <v>3221527</v>
      </c>
      <c r="B114489" s="4" t="s">
        <v>118391</v>
      </c>
    </row>
    <row r="114490" spans="1:2" x14ac:dyDescent="0.25">
      <c r="A114490" s="11">
        <v>3221528</v>
      </c>
      <c r="B114490" s="4" t="s">
        <v>118391</v>
      </c>
    </row>
    <row r="114491" spans="1:2" x14ac:dyDescent="0.25">
      <c r="A114491" s="11">
        <v>3221529</v>
      </c>
      <c r="B114491" s="4" t="s">
        <v>118391</v>
      </c>
    </row>
    <row r="114492" spans="1:2" x14ac:dyDescent="0.25">
      <c r="A114492" s="11">
        <v>3221530</v>
      </c>
      <c r="B114492" s="4" t="s">
        <v>118391</v>
      </c>
    </row>
    <row r="114493" spans="1:2" x14ac:dyDescent="0.25">
      <c r="A114493" s="11">
        <v>3221531</v>
      </c>
      <c r="B114493" s="4" t="s">
        <v>118391</v>
      </c>
    </row>
    <row r="114494" spans="1:2" x14ac:dyDescent="0.25">
      <c r="A114494" s="11">
        <v>3221532</v>
      </c>
      <c r="B114494" s="4" t="s">
        <v>118391</v>
      </c>
    </row>
    <row r="114495" spans="1:2" x14ac:dyDescent="0.25">
      <c r="A114495" s="11">
        <v>3221533</v>
      </c>
      <c r="B114495" s="4" t="s">
        <v>118391</v>
      </c>
    </row>
    <row r="114496" spans="1:2" x14ac:dyDescent="0.25">
      <c r="A114496" s="11">
        <v>3221534</v>
      </c>
      <c r="B114496" s="4" t="s">
        <v>118391</v>
      </c>
    </row>
    <row r="114497" spans="1:2" x14ac:dyDescent="0.25">
      <c r="A114497" s="11">
        <v>3221535</v>
      </c>
      <c r="B114497" s="4" t="s">
        <v>118391</v>
      </c>
    </row>
    <row r="114498" spans="1:2" x14ac:dyDescent="0.25">
      <c r="A114498" s="11">
        <v>3221536</v>
      </c>
      <c r="B114498" s="4" t="s">
        <v>118391</v>
      </c>
    </row>
    <row r="114499" spans="1:2" x14ac:dyDescent="0.25">
      <c r="A114499" s="11">
        <v>3221537</v>
      </c>
      <c r="B114499" s="4" t="s">
        <v>118391</v>
      </c>
    </row>
    <row r="114500" spans="1:2" x14ac:dyDescent="0.25">
      <c r="A114500" s="11">
        <v>3221541</v>
      </c>
      <c r="B114500" s="4" t="s">
        <v>118391</v>
      </c>
    </row>
    <row r="114501" spans="1:2" x14ac:dyDescent="0.25">
      <c r="A114501" s="11">
        <v>3221542</v>
      </c>
      <c r="B114501" s="4" t="s">
        <v>118391</v>
      </c>
    </row>
    <row r="114502" spans="1:2" x14ac:dyDescent="0.25">
      <c r="A114502" s="11">
        <v>3221543</v>
      </c>
      <c r="B114502" s="4" t="s">
        <v>118391</v>
      </c>
    </row>
    <row r="114503" spans="1:2" x14ac:dyDescent="0.25">
      <c r="A114503" s="11">
        <v>3221544</v>
      </c>
      <c r="B114503" s="4" t="s">
        <v>118391</v>
      </c>
    </row>
    <row r="114504" spans="1:2" x14ac:dyDescent="0.25">
      <c r="A114504" s="11">
        <v>3221545</v>
      </c>
      <c r="B114504" s="4" t="s">
        <v>118391</v>
      </c>
    </row>
    <row r="114505" spans="1:2" x14ac:dyDescent="0.25">
      <c r="A114505" s="11">
        <v>3221546</v>
      </c>
      <c r="B114505" s="4" t="s">
        <v>118391</v>
      </c>
    </row>
    <row r="114506" spans="1:2" x14ac:dyDescent="0.25">
      <c r="A114506" s="11">
        <v>3221547</v>
      </c>
      <c r="B114506" s="4" t="s">
        <v>118391</v>
      </c>
    </row>
    <row r="114507" spans="1:2" x14ac:dyDescent="0.25">
      <c r="A114507" s="11">
        <v>3221548</v>
      </c>
      <c r="B114507" s="4" t="s">
        <v>118391</v>
      </c>
    </row>
    <row r="114508" spans="1:2" x14ac:dyDescent="0.25">
      <c r="A114508" s="11">
        <v>3221549</v>
      </c>
      <c r="B114508" s="4" t="s">
        <v>118391</v>
      </c>
    </row>
    <row r="114509" spans="1:2" x14ac:dyDescent="0.25">
      <c r="A114509" s="11">
        <v>3221550</v>
      </c>
      <c r="B114509" s="4" t="s">
        <v>118391</v>
      </c>
    </row>
    <row r="114510" spans="1:2" x14ac:dyDescent="0.25">
      <c r="A114510" s="11">
        <v>3221551</v>
      </c>
      <c r="B114510" s="4" t="s">
        <v>118391</v>
      </c>
    </row>
    <row r="114511" spans="1:2" x14ac:dyDescent="0.25">
      <c r="A114511" s="11">
        <v>3221552</v>
      </c>
      <c r="B114511" s="4" t="s">
        <v>118391</v>
      </c>
    </row>
    <row r="114512" spans="1:2" x14ac:dyDescent="0.25">
      <c r="A114512" s="11">
        <v>3221553</v>
      </c>
      <c r="B114512" s="4" t="s">
        <v>118391</v>
      </c>
    </row>
    <row r="114513" spans="1:2" x14ac:dyDescent="0.25">
      <c r="A114513" s="11">
        <v>3221554</v>
      </c>
      <c r="B114513" s="4" t="s">
        <v>118391</v>
      </c>
    </row>
    <row r="114514" spans="1:2" x14ac:dyDescent="0.25">
      <c r="A114514" s="11">
        <v>3221555</v>
      </c>
      <c r="B114514" s="4" t="s">
        <v>118391</v>
      </c>
    </row>
    <row r="114515" spans="1:2" x14ac:dyDescent="0.25">
      <c r="A114515" s="11">
        <v>3221556</v>
      </c>
      <c r="B114515" s="4" t="s">
        <v>118391</v>
      </c>
    </row>
    <row r="114516" spans="1:2" x14ac:dyDescent="0.25">
      <c r="A114516" s="11">
        <v>3221557</v>
      </c>
      <c r="B114516" s="4" t="s">
        <v>118391</v>
      </c>
    </row>
    <row r="114517" spans="1:2" x14ac:dyDescent="0.25">
      <c r="A114517" s="11">
        <v>3221558</v>
      </c>
      <c r="B114517" s="4" t="s">
        <v>118391</v>
      </c>
    </row>
    <row r="114518" spans="1:2" x14ac:dyDescent="0.25">
      <c r="A114518" s="11">
        <v>3221559</v>
      </c>
      <c r="B114518" s="4" t="s">
        <v>118391</v>
      </c>
    </row>
    <row r="114519" spans="1:2" x14ac:dyDescent="0.25">
      <c r="A114519" s="11">
        <v>3221560</v>
      </c>
      <c r="B114519" s="4" t="s">
        <v>118391</v>
      </c>
    </row>
    <row r="114520" spans="1:2" x14ac:dyDescent="0.25">
      <c r="A114520" s="11">
        <v>3221561</v>
      </c>
      <c r="B114520" s="4" t="s">
        <v>118391</v>
      </c>
    </row>
    <row r="114521" spans="1:2" x14ac:dyDescent="0.25">
      <c r="A114521" s="11">
        <v>3221562</v>
      </c>
      <c r="B114521" s="4" t="s">
        <v>118391</v>
      </c>
    </row>
    <row r="114522" spans="1:2" x14ac:dyDescent="0.25">
      <c r="A114522" s="11">
        <v>3221563</v>
      </c>
      <c r="B114522" s="4" t="s">
        <v>118391</v>
      </c>
    </row>
    <row r="114523" spans="1:2" x14ac:dyDescent="0.25">
      <c r="A114523" s="11">
        <v>3221564</v>
      </c>
      <c r="B114523" s="4" t="s">
        <v>118391</v>
      </c>
    </row>
    <row r="114524" spans="1:2" x14ac:dyDescent="0.25">
      <c r="A114524" s="11">
        <v>3221565</v>
      </c>
      <c r="B114524" s="4" t="s">
        <v>118391</v>
      </c>
    </row>
    <row r="114525" spans="1:2" x14ac:dyDescent="0.25">
      <c r="A114525" s="11">
        <v>3221566</v>
      </c>
      <c r="B114525" s="4" t="s">
        <v>118391</v>
      </c>
    </row>
    <row r="114526" spans="1:2" x14ac:dyDescent="0.25">
      <c r="A114526" s="11">
        <v>3221567</v>
      </c>
      <c r="B114526" s="4" t="s">
        <v>118391</v>
      </c>
    </row>
    <row r="114527" spans="1:2" x14ac:dyDescent="0.25">
      <c r="A114527" s="11">
        <v>3221568</v>
      </c>
      <c r="B114527" s="4" t="s">
        <v>118391</v>
      </c>
    </row>
    <row r="114528" spans="1:2" x14ac:dyDescent="0.25">
      <c r="A114528" s="11">
        <v>3221569</v>
      </c>
      <c r="B114528" s="4" t="s">
        <v>118391</v>
      </c>
    </row>
    <row r="114529" spans="1:2" x14ac:dyDescent="0.25">
      <c r="A114529" s="11">
        <v>3221570</v>
      </c>
      <c r="B114529" s="4" t="s">
        <v>118391</v>
      </c>
    </row>
    <row r="114530" spans="1:2" x14ac:dyDescent="0.25">
      <c r="A114530" s="11">
        <v>3221571</v>
      </c>
      <c r="B114530" s="4" t="s">
        <v>118391</v>
      </c>
    </row>
    <row r="114531" spans="1:2" x14ac:dyDescent="0.25">
      <c r="A114531" s="11">
        <v>3221572</v>
      </c>
      <c r="B114531" s="4" t="s">
        <v>118391</v>
      </c>
    </row>
    <row r="114532" spans="1:2" x14ac:dyDescent="0.25">
      <c r="A114532" s="11">
        <v>3221573</v>
      </c>
      <c r="B114532" s="4" t="s">
        <v>118391</v>
      </c>
    </row>
    <row r="114533" spans="1:2" x14ac:dyDescent="0.25">
      <c r="A114533" s="11">
        <v>3221574</v>
      </c>
      <c r="B114533" s="4" t="s">
        <v>118391</v>
      </c>
    </row>
    <row r="114534" spans="1:2" x14ac:dyDescent="0.25">
      <c r="A114534" s="11">
        <v>3221575</v>
      </c>
      <c r="B114534" s="4" t="s">
        <v>118391</v>
      </c>
    </row>
    <row r="114535" spans="1:2" x14ac:dyDescent="0.25">
      <c r="A114535" s="11">
        <v>3221576</v>
      </c>
      <c r="B114535" s="4" t="s">
        <v>118391</v>
      </c>
    </row>
    <row r="114536" spans="1:2" x14ac:dyDescent="0.25">
      <c r="A114536" s="11">
        <v>3221577</v>
      </c>
      <c r="B114536" s="4" t="s">
        <v>118391</v>
      </c>
    </row>
    <row r="114537" spans="1:2" x14ac:dyDescent="0.25">
      <c r="A114537" s="11">
        <v>3221578</v>
      </c>
      <c r="B114537" s="4" t="s">
        <v>118391</v>
      </c>
    </row>
    <row r="114538" spans="1:2" x14ac:dyDescent="0.25">
      <c r="A114538" s="11">
        <v>3221579</v>
      </c>
      <c r="B114538" s="4" t="s">
        <v>118391</v>
      </c>
    </row>
    <row r="114539" spans="1:2" x14ac:dyDescent="0.25">
      <c r="A114539" s="11">
        <v>3221580</v>
      </c>
      <c r="B114539" s="4" t="s">
        <v>118391</v>
      </c>
    </row>
    <row r="114540" spans="1:2" x14ac:dyDescent="0.25">
      <c r="A114540" s="11">
        <v>3221581</v>
      </c>
      <c r="B114540" s="4" t="s">
        <v>118391</v>
      </c>
    </row>
    <row r="114541" spans="1:2" x14ac:dyDescent="0.25">
      <c r="A114541" s="11">
        <v>3221582</v>
      </c>
      <c r="B114541" s="4" t="s">
        <v>118391</v>
      </c>
    </row>
    <row r="114542" spans="1:2" x14ac:dyDescent="0.25">
      <c r="A114542" s="11">
        <v>3221583</v>
      </c>
      <c r="B114542" s="4" t="s">
        <v>118391</v>
      </c>
    </row>
    <row r="114543" spans="1:2" x14ac:dyDescent="0.25">
      <c r="A114543" s="11">
        <v>3221584</v>
      </c>
      <c r="B114543" s="4" t="s">
        <v>118391</v>
      </c>
    </row>
    <row r="114544" spans="1:2" x14ac:dyDescent="0.25">
      <c r="A114544" s="11">
        <v>3221585</v>
      </c>
      <c r="B114544" s="4" t="s">
        <v>118391</v>
      </c>
    </row>
    <row r="114545" spans="1:2" x14ac:dyDescent="0.25">
      <c r="A114545" s="11">
        <v>3221586</v>
      </c>
      <c r="B114545" s="4" t="s">
        <v>118391</v>
      </c>
    </row>
    <row r="114546" spans="1:2" x14ac:dyDescent="0.25">
      <c r="A114546" s="11">
        <v>3221587</v>
      </c>
      <c r="B114546" s="4" t="s">
        <v>118391</v>
      </c>
    </row>
    <row r="114547" spans="1:2" x14ac:dyDescent="0.25">
      <c r="A114547" s="11">
        <v>3221588</v>
      </c>
      <c r="B114547" s="4" t="s">
        <v>118391</v>
      </c>
    </row>
    <row r="114548" spans="1:2" x14ac:dyDescent="0.25">
      <c r="A114548" s="11">
        <v>3221589</v>
      </c>
      <c r="B114548" s="4" t="s">
        <v>118391</v>
      </c>
    </row>
    <row r="114549" spans="1:2" x14ac:dyDescent="0.25">
      <c r="A114549" s="11">
        <v>3221590</v>
      </c>
      <c r="B114549" s="4" t="s">
        <v>118391</v>
      </c>
    </row>
    <row r="114550" spans="1:2" x14ac:dyDescent="0.25">
      <c r="A114550" s="11">
        <v>3221591</v>
      </c>
      <c r="B114550" s="4" t="s">
        <v>118391</v>
      </c>
    </row>
    <row r="114551" spans="1:2" x14ac:dyDescent="0.25">
      <c r="A114551" s="11">
        <v>3221592</v>
      </c>
      <c r="B114551" s="4" t="s">
        <v>118391</v>
      </c>
    </row>
    <row r="114552" spans="1:2" x14ac:dyDescent="0.25">
      <c r="A114552" s="11">
        <v>3221593</v>
      </c>
      <c r="B114552" s="4" t="s">
        <v>118391</v>
      </c>
    </row>
    <row r="114553" spans="1:2" x14ac:dyDescent="0.25">
      <c r="A114553" s="11">
        <v>3221594</v>
      </c>
      <c r="B114553" s="4" t="s">
        <v>118391</v>
      </c>
    </row>
    <row r="114554" spans="1:2" x14ac:dyDescent="0.25">
      <c r="A114554" s="11">
        <v>3221595</v>
      </c>
      <c r="B114554" s="4" t="s">
        <v>118391</v>
      </c>
    </row>
    <row r="114555" spans="1:2" x14ac:dyDescent="0.25">
      <c r="A114555" s="11">
        <v>3221596</v>
      </c>
      <c r="B114555" s="4" t="s">
        <v>118391</v>
      </c>
    </row>
    <row r="114556" spans="1:2" x14ac:dyDescent="0.25">
      <c r="A114556" s="11">
        <v>3221597</v>
      </c>
      <c r="B114556" s="4" t="s">
        <v>118391</v>
      </c>
    </row>
    <row r="114557" spans="1:2" x14ac:dyDescent="0.25">
      <c r="A114557" s="11">
        <v>3221598</v>
      </c>
      <c r="B114557" s="4" t="s">
        <v>118391</v>
      </c>
    </row>
    <row r="114558" spans="1:2" x14ac:dyDescent="0.25">
      <c r="A114558" s="11">
        <v>3221599</v>
      </c>
      <c r="B114558" s="4" t="s">
        <v>118391</v>
      </c>
    </row>
    <row r="114559" spans="1:2" x14ac:dyDescent="0.25">
      <c r="A114559" s="11">
        <v>3221600</v>
      </c>
      <c r="B114559" s="4" t="s">
        <v>118391</v>
      </c>
    </row>
    <row r="114560" spans="1:2" x14ac:dyDescent="0.25">
      <c r="A114560" s="11">
        <v>3221601</v>
      </c>
      <c r="B114560" s="4" t="s">
        <v>118391</v>
      </c>
    </row>
    <row r="114561" spans="1:2" x14ac:dyDescent="0.25">
      <c r="A114561" s="11">
        <v>3221602</v>
      </c>
      <c r="B114561" s="4" t="s">
        <v>118391</v>
      </c>
    </row>
    <row r="114562" spans="1:2" x14ac:dyDescent="0.25">
      <c r="A114562" s="11">
        <v>3221603</v>
      </c>
      <c r="B114562" s="4" t="s">
        <v>118391</v>
      </c>
    </row>
    <row r="114563" spans="1:2" x14ac:dyDescent="0.25">
      <c r="A114563" s="11">
        <v>3221604</v>
      </c>
      <c r="B114563" s="4" t="s">
        <v>118391</v>
      </c>
    </row>
    <row r="114564" spans="1:2" x14ac:dyDescent="0.25">
      <c r="A114564" s="11">
        <v>3221605</v>
      </c>
      <c r="B114564" s="4" t="s">
        <v>118391</v>
      </c>
    </row>
    <row r="114565" spans="1:2" x14ac:dyDescent="0.25">
      <c r="A114565" s="11">
        <v>3221606</v>
      </c>
      <c r="B114565" s="4" t="s">
        <v>118391</v>
      </c>
    </row>
    <row r="114566" spans="1:2" x14ac:dyDescent="0.25">
      <c r="A114566" s="11">
        <v>3221607</v>
      </c>
      <c r="B114566" s="4" t="s">
        <v>118391</v>
      </c>
    </row>
    <row r="114567" spans="1:2" x14ac:dyDescent="0.25">
      <c r="A114567" s="11">
        <v>3221608</v>
      </c>
      <c r="B114567" s="4" t="s">
        <v>118391</v>
      </c>
    </row>
    <row r="114568" spans="1:2" x14ac:dyDescent="0.25">
      <c r="A114568" s="11">
        <v>3221609</v>
      </c>
      <c r="B114568" s="4" t="s">
        <v>118391</v>
      </c>
    </row>
    <row r="114569" spans="1:2" x14ac:dyDescent="0.25">
      <c r="A114569" s="11">
        <v>3221610</v>
      </c>
      <c r="B114569" s="4" t="s">
        <v>118391</v>
      </c>
    </row>
    <row r="114570" spans="1:2" x14ac:dyDescent="0.25">
      <c r="A114570" s="11">
        <v>3221611</v>
      </c>
      <c r="B114570" s="4" t="s">
        <v>118391</v>
      </c>
    </row>
    <row r="114571" spans="1:2" x14ac:dyDescent="0.25">
      <c r="A114571" s="11">
        <v>3221612</v>
      </c>
      <c r="B114571" s="4" t="s">
        <v>118391</v>
      </c>
    </row>
    <row r="114572" spans="1:2" x14ac:dyDescent="0.25">
      <c r="A114572" s="11">
        <v>3221613</v>
      </c>
      <c r="B114572" s="4" t="s">
        <v>118391</v>
      </c>
    </row>
    <row r="114573" spans="1:2" x14ac:dyDescent="0.25">
      <c r="A114573" s="11">
        <v>3221614</v>
      </c>
      <c r="B114573" s="4" t="s">
        <v>118391</v>
      </c>
    </row>
    <row r="114574" spans="1:2" x14ac:dyDescent="0.25">
      <c r="A114574" s="11">
        <v>3221615</v>
      </c>
      <c r="B114574" s="4" t="s">
        <v>118391</v>
      </c>
    </row>
    <row r="114575" spans="1:2" x14ac:dyDescent="0.25">
      <c r="A114575" s="11">
        <v>3221616</v>
      </c>
      <c r="B114575" s="4" t="s">
        <v>118391</v>
      </c>
    </row>
    <row r="114576" spans="1:2" x14ac:dyDescent="0.25">
      <c r="A114576" s="11">
        <v>3221617</v>
      </c>
      <c r="B114576" s="4" t="s">
        <v>118391</v>
      </c>
    </row>
    <row r="114577" spans="1:2" x14ac:dyDescent="0.25">
      <c r="A114577" s="11">
        <v>3221618</v>
      </c>
      <c r="B114577" s="4" t="s">
        <v>118391</v>
      </c>
    </row>
    <row r="114578" spans="1:2" x14ac:dyDescent="0.25">
      <c r="A114578" s="11">
        <v>3221619</v>
      </c>
      <c r="B114578" s="4" t="s">
        <v>118391</v>
      </c>
    </row>
    <row r="114579" spans="1:2" x14ac:dyDescent="0.25">
      <c r="A114579" s="11">
        <v>3221620</v>
      </c>
      <c r="B114579" s="4" t="s">
        <v>118391</v>
      </c>
    </row>
    <row r="114580" spans="1:2" x14ac:dyDescent="0.25">
      <c r="A114580" s="11">
        <v>3221621</v>
      </c>
      <c r="B114580" s="4" t="s">
        <v>118391</v>
      </c>
    </row>
    <row r="114581" spans="1:2" x14ac:dyDescent="0.25">
      <c r="A114581" s="11">
        <v>3221622</v>
      </c>
      <c r="B114581" s="4" t="s">
        <v>118391</v>
      </c>
    </row>
    <row r="114582" spans="1:2" x14ac:dyDescent="0.25">
      <c r="A114582" s="11">
        <v>3221623</v>
      </c>
      <c r="B114582" s="4" t="s">
        <v>118391</v>
      </c>
    </row>
    <row r="114583" spans="1:2" x14ac:dyDescent="0.25">
      <c r="A114583" s="11">
        <v>3221624</v>
      </c>
      <c r="B114583" s="4" t="s">
        <v>118391</v>
      </c>
    </row>
    <row r="114584" spans="1:2" x14ac:dyDescent="0.25">
      <c r="A114584" s="11">
        <v>3221625</v>
      </c>
      <c r="B114584" s="4" t="s">
        <v>118391</v>
      </c>
    </row>
    <row r="114585" spans="1:2" x14ac:dyDescent="0.25">
      <c r="A114585" s="11">
        <v>3221626</v>
      </c>
      <c r="B114585" s="4" t="s">
        <v>118391</v>
      </c>
    </row>
    <row r="114586" spans="1:2" x14ac:dyDescent="0.25">
      <c r="A114586" s="11">
        <v>3221627</v>
      </c>
      <c r="B114586" s="4" t="s">
        <v>118391</v>
      </c>
    </row>
    <row r="114587" spans="1:2" x14ac:dyDescent="0.25">
      <c r="A114587" s="11">
        <v>3221628</v>
      </c>
      <c r="B114587" s="4" t="s">
        <v>118391</v>
      </c>
    </row>
    <row r="114588" spans="1:2" x14ac:dyDescent="0.25">
      <c r="A114588" s="11">
        <v>3221629</v>
      </c>
      <c r="B114588" s="4" t="s">
        <v>118391</v>
      </c>
    </row>
    <row r="114589" spans="1:2" x14ac:dyDescent="0.25">
      <c r="A114589" s="11">
        <v>3221630</v>
      </c>
      <c r="B114589" s="4" t="s">
        <v>118391</v>
      </c>
    </row>
    <row r="114590" spans="1:2" x14ac:dyDescent="0.25">
      <c r="A114590" s="11">
        <v>3221631</v>
      </c>
      <c r="B114590" s="4" t="s">
        <v>118391</v>
      </c>
    </row>
    <row r="114591" spans="1:2" x14ac:dyDescent="0.25">
      <c r="A114591" s="11">
        <v>3221632</v>
      </c>
      <c r="B114591" s="4" t="s">
        <v>118391</v>
      </c>
    </row>
    <row r="114592" spans="1:2" x14ac:dyDescent="0.25">
      <c r="A114592" s="11" t="s">
        <v>114344</v>
      </c>
      <c r="B114592" s="4" t="s">
        <v>3731</v>
      </c>
    </row>
    <row r="114593" spans="1:2" x14ac:dyDescent="0.25">
      <c r="A114593" s="11" t="s">
        <v>114345</v>
      </c>
      <c r="B114593" s="4" t="s">
        <v>3731</v>
      </c>
    </row>
    <row r="114594" spans="1:2" x14ac:dyDescent="0.25">
      <c r="A114594" s="11" t="s">
        <v>114346</v>
      </c>
      <c r="B114594" s="4" t="s">
        <v>3731</v>
      </c>
    </row>
    <row r="114595" spans="1:2" x14ac:dyDescent="0.25">
      <c r="A114595" s="11" t="s">
        <v>114347</v>
      </c>
      <c r="B114595" s="4" t="s">
        <v>3731</v>
      </c>
    </row>
    <row r="114596" spans="1:2" x14ac:dyDescent="0.25">
      <c r="A114596" s="11" t="s">
        <v>114348</v>
      </c>
      <c r="B114596" s="4" t="s">
        <v>3731</v>
      </c>
    </row>
    <row r="114597" spans="1:2" x14ac:dyDescent="0.25">
      <c r="A114597" s="11" t="s">
        <v>114349</v>
      </c>
      <c r="B114597" s="4" t="s">
        <v>3731</v>
      </c>
    </row>
    <row r="114598" spans="1:2" x14ac:dyDescent="0.25">
      <c r="A114598" s="11">
        <v>95220174</v>
      </c>
      <c r="B114598" s="4" t="s">
        <v>118392</v>
      </c>
    </row>
    <row r="114599" spans="1:2" x14ac:dyDescent="0.25">
      <c r="A114599" s="11" t="s">
        <v>114350</v>
      </c>
      <c r="B114599" s="4" t="s">
        <v>3710</v>
      </c>
    </row>
    <row r="114600" spans="1:2" x14ac:dyDescent="0.25">
      <c r="A114600" s="11">
        <v>7522000339</v>
      </c>
      <c r="B114600" s="4" t="s">
        <v>118393</v>
      </c>
    </row>
    <row r="114601" spans="1:2" x14ac:dyDescent="0.25">
      <c r="A114601" s="11">
        <v>7522000340</v>
      </c>
      <c r="B114601" s="4" t="s">
        <v>118393</v>
      </c>
    </row>
    <row r="114602" spans="1:2" x14ac:dyDescent="0.25">
      <c r="A114602" s="11">
        <v>7522000306</v>
      </c>
      <c r="B114602" s="4" t="s">
        <v>118393</v>
      </c>
    </row>
    <row r="114603" spans="1:2" x14ac:dyDescent="0.25">
      <c r="A114603" s="11">
        <v>7522000333</v>
      </c>
      <c r="B114603" s="4" t="s">
        <v>118393</v>
      </c>
    </row>
    <row r="114604" spans="1:2" x14ac:dyDescent="0.25">
      <c r="A114604" s="11">
        <v>7522000334</v>
      </c>
      <c r="B114604" s="4" t="s">
        <v>118393</v>
      </c>
    </row>
    <row r="114605" spans="1:2" x14ac:dyDescent="0.25">
      <c r="A114605" s="11" t="s">
        <v>114351</v>
      </c>
      <c r="B114605" s="4" t="s">
        <v>3703</v>
      </c>
    </row>
    <row r="114606" spans="1:2" x14ac:dyDescent="0.25">
      <c r="A114606" s="11" t="s">
        <v>114352</v>
      </c>
      <c r="B114606" s="4" t="s">
        <v>3703</v>
      </c>
    </row>
    <row r="114607" spans="1:2" x14ac:dyDescent="0.25">
      <c r="A114607" s="11" t="s">
        <v>114353</v>
      </c>
      <c r="B114607" s="4" t="s">
        <v>3703</v>
      </c>
    </row>
    <row r="114608" spans="1:2" x14ac:dyDescent="0.25">
      <c r="A114608" s="11">
        <v>7522000305</v>
      </c>
      <c r="B114608" s="4" t="s">
        <v>118393</v>
      </c>
    </row>
    <row r="114609" spans="1:2" x14ac:dyDescent="0.25">
      <c r="A114609" s="11" t="s">
        <v>114354</v>
      </c>
      <c r="B114609" s="4" t="s">
        <v>3703</v>
      </c>
    </row>
    <row r="114610" spans="1:2" x14ac:dyDescent="0.25">
      <c r="A114610" s="11" t="s">
        <v>114355</v>
      </c>
      <c r="B114610" s="4" t="s">
        <v>3703</v>
      </c>
    </row>
    <row r="114611" spans="1:2" x14ac:dyDescent="0.25">
      <c r="A114611" s="11" t="s">
        <v>114356</v>
      </c>
      <c r="B114611" s="4" t="s">
        <v>3703</v>
      </c>
    </row>
    <row r="114612" spans="1:2" x14ac:dyDescent="0.25">
      <c r="A114612" s="11" t="s">
        <v>114357</v>
      </c>
      <c r="B114612" s="4" t="s">
        <v>3703</v>
      </c>
    </row>
    <row r="114613" spans="1:2" x14ac:dyDescent="0.25">
      <c r="A114613" s="11" t="s">
        <v>114358</v>
      </c>
      <c r="B114613" s="4" t="s">
        <v>3703</v>
      </c>
    </row>
    <row r="114614" spans="1:2" x14ac:dyDescent="0.25">
      <c r="A114614" s="11" t="s">
        <v>114359</v>
      </c>
      <c r="B114614" s="4" t="s">
        <v>3703</v>
      </c>
    </row>
    <row r="114615" spans="1:2" x14ac:dyDescent="0.25">
      <c r="A114615" s="11" t="s">
        <v>114360</v>
      </c>
      <c r="B114615" s="4" t="s">
        <v>3703</v>
      </c>
    </row>
    <row r="114616" spans="1:2" x14ac:dyDescent="0.25">
      <c r="A114616" s="11" t="s">
        <v>114361</v>
      </c>
      <c r="B114616" s="4" t="s">
        <v>3703</v>
      </c>
    </row>
    <row r="114617" spans="1:2" x14ac:dyDescent="0.25">
      <c r="A114617" s="11" t="s">
        <v>114362</v>
      </c>
      <c r="B114617" s="4" t="s">
        <v>3703</v>
      </c>
    </row>
    <row r="114618" spans="1:2" x14ac:dyDescent="0.25">
      <c r="A114618" s="11" t="s">
        <v>114363</v>
      </c>
      <c r="B114618" s="4" t="s">
        <v>3703</v>
      </c>
    </row>
    <row r="114619" spans="1:2" x14ac:dyDescent="0.25">
      <c r="A114619" s="11" t="s">
        <v>114364</v>
      </c>
      <c r="B114619" s="4" t="s">
        <v>3703</v>
      </c>
    </row>
    <row r="114620" spans="1:2" x14ac:dyDescent="0.25">
      <c r="A114620" s="11" t="s">
        <v>114365</v>
      </c>
      <c r="B114620" s="4" t="s">
        <v>3703</v>
      </c>
    </row>
    <row r="114621" spans="1:2" x14ac:dyDescent="0.25">
      <c r="A114621" s="11" t="s">
        <v>114366</v>
      </c>
      <c r="B114621" s="4" t="s">
        <v>3703</v>
      </c>
    </row>
    <row r="114622" spans="1:2" x14ac:dyDescent="0.25">
      <c r="A114622" s="11" t="s">
        <v>114367</v>
      </c>
      <c r="B114622" s="4" t="s">
        <v>3703</v>
      </c>
    </row>
    <row r="114623" spans="1:2" x14ac:dyDescent="0.25">
      <c r="A114623" s="11" t="s">
        <v>114368</v>
      </c>
      <c r="B114623" s="4" t="s">
        <v>3703</v>
      </c>
    </row>
    <row r="114624" spans="1:2" x14ac:dyDescent="0.25">
      <c r="A114624" s="11" t="s">
        <v>114369</v>
      </c>
      <c r="B114624" s="4" t="s">
        <v>3703</v>
      </c>
    </row>
    <row r="114625" spans="1:2" x14ac:dyDescent="0.25">
      <c r="A114625" s="11" t="s">
        <v>114370</v>
      </c>
      <c r="B114625" s="4" t="s">
        <v>3703</v>
      </c>
    </row>
    <row r="114626" spans="1:2" x14ac:dyDescent="0.25">
      <c r="A114626" s="11" t="s">
        <v>114371</v>
      </c>
      <c r="B114626" s="4" t="s">
        <v>3703</v>
      </c>
    </row>
    <row r="114627" spans="1:2" x14ac:dyDescent="0.25">
      <c r="A114627" s="11">
        <v>7522000336</v>
      </c>
      <c r="B114627" s="4" t="s">
        <v>118393</v>
      </c>
    </row>
    <row r="114628" spans="1:2" x14ac:dyDescent="0.25">
      <c r="A114628" s="11" t="s">
        <v>114372</v>
      </c>
      <c r="B114628" s="4" t="s">
        <v>3703</v>
      </c>
    </row>
    <row r="114629" spans="1:2" x14ac:dyDescent="0.25">
      <c r="A114629" s="11" t="s">
        <v>114373</v>
      </c>
      <c r="B114629" s="4" t="s">
        <v>3703</v>
      </c>
    </row>
    <row r="114630" spans="1:2" x14ac:dyDescent="0.25">
      <c r="A114630" s="11" t="s">
        <v>114374</v>
      </c>
      <c r="B114630" s="4" t="s">
        <v>3703</v>
      </c>
    </row>
    <row r="114631" spans="1:2" x14ac:dyDescent="0.25">
      <c r="A114631" s="11" t="s">
        <v>114375</v>
      </c>
      <c r="B114631" s="4" t="s">
        <v>3703</v>
      </c>
    </row>
    <row r="114632" spans="1:2" x14ac:dyDescent="0.25">
      <c r="A114632" s="11" t="s">
        <v>114376</v>
      </c>
      <c r="B114632" s="4" t="s">
        <v>3703</v>
      </c>
    </row>
    <row r="114633" spans="1:2" x14ac:dyDescent="0.25">
      <c r="A114633" s="11" t="s">
        <v>114377</v>
      </c>
      <c r="B114633" s="4" t="s">
        <v>3703</v>
      </c>
    </row>
    <row r="114634" spans="1:2" x14ac:dyDescent="0.25">
      <c r="A114634" s="11" t="s">
        <v>114378</v>
      </c>
      <c r="B114634" s="4" t="s">
        <v>3703</v>
      </c>
    </row>
    <row r="114635" spans="1:2" x14ac:dyDescent="0.25">
      <c r="A114635" s="11" t="s">
        <v>114379</v>
      </c>
      <c r="B114635" s="4" t="s">
        <v>3703</v>
      </c>
    </row>
    <row r="114636" spans="1:2" x14ac:dyDescent="0.25">
      <c r="A114636" s="11" t="s">
        <v>114380</v>
      </c>
      <c r="B114636" s="4" t="s">
        <v>3703</v>
      </c>
    </row>
    <row r="114637" spans="1:2" x14ac:dyDescent="0.25">
      <c r="A114637" s="11" t="s">
        <v>114381</v>
      </c>
      <c r="B114637" s="4" t="s">
        <v>3703</v>
      </c>
    </row>
    <row r="114638" spans="1:2" x14ac:dyDescent="0.25">
      <c r="A114638" s="11" t="s">
        <v>114382</v>
      </c>
      <c r="B114638" s="4" t="s">
        <v>3703</v>
      </c>
    </row>
    <row r="114639" spans="1:2" x14ac:dyDescent="0.25">
      <c r="A114639" s="11" t="s">
        <v>114383</v>
      </c>
      <c r="B114639" s="4" t="s">
        <v>3703</v>
      </c>
    </row>
    <row r="114640" spans="1:2" x14ac:dyDescent="0.25">
      <c r="A114640" s="11" t="s">
        <v>114384</v>
      </c>
      <c r="B114640" s="4" t="s">
        <v>3703</v>
      </c>
    </row>
    <row r="114641" spans="1:2" x14ac:dyDescent="0.25">
      <c r="A114641" s="11" t="s">
        <v>114385</v>
      </c>
      <c r="B114641" s="4" t="s">
        <v>3703</v>
      </c>
    </row>
    <row r="114642" spans="1:2" x14ac:dyDescent="0.25">
      <c r="A114642" s="11" t="s">
        <v>114386</v>
      </c>
      <c r="B114642" s="4" t="s">
        <v>3703</v>
      </c>
    </row>
    <row r="114643" spans="1:2" x14ac:dyDescent="0.25">
      <c r="A114643" s="11" t="s">
        <v>114387</v>
      </c>
      <c r="B114643" s="4" t="s">
        <v>3703</v>
      </c>
    </row>
    <row r="114644" spans="1:2" x14ac:dyDescent="0.25">
      <c r="A114644" s="11" t="s">
        <v>114388</v>
      </c>
      <c r="B114644" s="4" t="s">
        <v>3703</v>
      </c>
    </row>
    <row r="114645" spans="1:2" x14ac:dyDescent="0.25">
      <c r="A114645" s="11" t="s">
        <v>114389</v>
      </c>
      <c r="B114645" s="4" t="s">
        <v>3703</v>
      </c>
    </row>
    <row r="114646" spans="1:2" x14ac:dyDescent="0.25">
      <c r="A114646" s="11" t="s">
        <v>114390</v>
      </c>
      <c r="B114646" s="4" t="s">
        <v>3703</v>
      </c>
    </row>
    <row r="114647" spans="1:2" x14ac:dyDescent="0.25">
      <c r="A114647" s="11" t="s">
        <v>114391</v>
      </c>
      <c r="B114647" s="4" t="s">
        <v>3703</v>
      </c>
    </row>
    <row r="114648" spans="1:2" x14ac:dyDescent="0.25">
      <c r="A114648" s="11" t="s">
        <v>114392</v>
      </c>
      <c r="B114648" s="4" t="s">
        <v>3703</v>
      </c>
    </row>
    <row r="114649" spans="1:2" x14ac:dyDescent="0.25">
      <c r="A114649" s="11" t="s">
        <v>114393</v>
      </c>
      <c r="B114649" s="4" t="s">
        <v>3703</v>
      </c>
    </row>
    <row r="114650" spans="1:2" x14ac:dyDescent="0.25">
      <c r="A114650" s="11" t="s">
        <v>114394</v>
      </c>
      <c r="B114650" s="4" t="s">
        <v>3703</v>
      </c>
    </row>
    <row r="114651" spans="1:2" x14ac:dyDescent="0.25">
      <c r="A114651" s="11" t="s">
        <v>114395</v>
      </c>
      <c r="B114651" s="4" t="s">
        <v>3703</v>
      </c>
    </row>
    <row r="114652" spans="1:2" x14ac:dyDescent="0.25">
      <c r="A114652" s="11" t="s">
        <v>114396</v>
      </c>
      <c r="B114652" s="4" t="s">
        <v>3703</v>
      </c>
    </row>
    <row r="114653" spans="1:2" x14ac:dyDescent="0.25">
      <c r="A114653" s="11" t="s">
        <v>114397</v>
      </c>
      <c r="B114653" s="4" t="s">
        <v>3703</v>
      </c>
    </row>
    <row r="114654" spans="1:2" x14ac:dyDescent="0.25">
      <c r="A114654" s="11" t="s">
        <v>114398</v>
      </c>
      <c r="B114654" s="4" t="s">
        <v>3703</v>
      </c>
    </row>
    <row r="114655" spans="1:2" x14ac:dyDescent="0.25">
      <c r="A114655" s="11" t="s">
        <v>114399</v>
      </c>
      <c r="B114655" s="4" t="s">
        <v>3703</v>
      </c>
    </row>
    <row r="114656" spans="1:2" x14ac:dyDescent="0.25">
      <c r="A114656" s="11" t="s">
        <v>114400</v>
      </c>
      <c r="B114656" s="4" t="s">
        <v>3703</v>
      </c>
    </row>
    <row r="114657" spans="1:2" x14ac:dyDescent="0.25">
      <c r="A114657" s="11" t="s">
        <v>114401</v>
      </c>
      <c r="B114657" s="4" t="s">
        <v>3703</v>
      </c>
    </row>
    <row r="114658" spans="1:2" x14ac:dyDescent="0.25">
      <c r="A114658" s="11" t="s">
        <v>114402</v>
      </c>
      <c r="B114658" s="4" t="s">
        <v>3703</v>
      </c>
    </row>
    <row r="114659" spans="1:2" x14ac:dyDescent="0.25">
      <c r="A114659" s="11" t="s">
        <v>114403</v>
      </c>
      <c r="B114659" s="4" t="s">
        <v>3703</v>
      </c>
    </row>
    <row r="114660" spans="1:2" x14ac:dyDescent="0.25">
      <c r="A114660" s="11" t="s">
        <v>114404</v>
      </c>
      <c r="B114660" s="4" t="s">
        <v>3703</v>
      </c>
    </row>
    <row r="114661" spans="1:2" x14ac:dyDescent="0.25">
      <c r="A114661" s="11" t="s">
        <v>114405</v>
      </c>
      <c r="B114661" s="4" t="s">
        <v>3703</v>
      </c>
    </row>
    <row r="114662" spans="1:2" x14ac:dyDescent="0.25">
      <c r="A114662" s="11" t="s">
        <v>114406</v>
      </c>
      <c r="B114662" s="4" t="s">
        <v>3703</v>
      </c>
    </row>
    <row r="114663" spans="1:2" x14ac:dyDescent="0.25">
      <c r="A114663" s="11" t="s">
        <v>114407</v>
      </c>
      <c r="B114663" s="4" t="s">
        <v>3703</v>
      </c>
    </row>
    <row r="114664" spans="1:2" x14ac:dyDescent="0.25">
      <c r="A114664" s="11" t="s">
        <v>114408</v>
      </c>
      <c r="B114664" s="4" t="s">
        <v>3703</v>
      </c>
    </row>
    <row r="114665" spans="1:2" x14ac:dyDescent="0.25">
      <c r="A114665" s="11" t="s">
        <v>114409</v>
      </c>
      <c r="B114665" s="4" t="s">
        <v>3703</v>
      </c>
    </row>
    <row r="114666" spans="1:2" x14ac:dyDescent="0.25">
      <c r="A114666" s="11" t="s">
        <v>114410</v>
      </c>
      <c r="B114666" s="4" t="s">
        <v>3703</v>
      </c>
    </row>
    <row r="114667" spans="1:2" x14ac:dyDescent="0.25">
      <c r="A114667" s="11" t="s">
        <v>114411</v>
      </c>
      <c r="B114667" s="4" t="s">
        <v>3703</v>
      </c>
    </row>
    <row r="114668" spans="1:2" x14ac:dyDescent="0.25">
      <c r="A114668" s="11">
        <v>7522000338</v>
      </c>
      <c r="B114668" s="4" t="s">
        <v>118393</v>
      </c>
    </row>
    <row r="114669" spans="1:2" x14ac:dyDescent="0.25">
      <c r="A114669" s="11" t="s">
        <v>114412</v>
      </c>
      <c r="B114669" s="4" t="s">
        <v>3703</v>
      </c>
    </row>
    <row r="114670" spans="1:2" x14ac:dyDescent="0.25">
      <c r="A114670" s="11" t="s">
        <v>114413</v>
      </c>
      <c r="B114670" s="4" t="s">
        <v>3703</v>
      </c>
    </row>
    <row r="114671" spans="1:2" x14ac:dyDescent="0.25">
      <c r="A114671" s="11" t="s">
        <v>114414</v>
      </c>
      <c r="B114671" s="4" t="s">
        <v>3703</v>
      </c>
    </row>
    <row r="114672" spans="1:2" x14ac:dyDescent="0.25">
      <c r="A114672" s="11" t="s">
        <v>114415</v>
      </c>
      <c r="B114672" s="4" t="s">
        <v>3703</v>
      </c>
    </row>
    <row r="114673" spans="1:2" x14ac:dyDescent="0.25">
      <c r="A114673" s="11" t="s">
        <v>114416</v>
      </c>
      <c r="B114673" s="4" t="s">
        <v>3703</v>
      </c>
    </row>
    <row r="114674" spans="1:2" x14ac:dyDescent="0.25">
      <c r="A114674" s="11" t="s">
        <v>114417</v>
      </c>
      <c r="B114674" s="4" t="s">
        <v>3703</v>
      </c>
    </row>
    <row r="114675" spans="1:2" x14ac:dyDescent="0.25">
      <c r="A114675" s="11" t="s">
        <v>114418</v>
      </c>
      <c r="B114675" s="4" t="s">
        <v>3703</v>
      </c>
    </row>
    <row r="114676" spans="1:2" x14ac:dyDescent="0.25">
      <c r="A114676" s="11" t="s">
        <v>114419</v>
      </c>
      <c r="B114676" s="4" t="s">
        <v>3703</v>
      </c>
    </row>
    <row r="114677" spans="1:2" x14ac:dyDescent="0.25">
      <c r="A114677" s="11" t="s">
        <v>114420</v>
      </c>
      <c r="B114677" s="4" t="s">
        <v>3703</v>
      </c>
    </row>
    <row r="114678" spans="1:2" x14ac:dyDescent="0.25">
      <c r="A114678" s="11" t="s">
        <v>114421</v>
      </c>
      <c r="B114678" s="4" t="s">
        <v>3703</v>
      </c>
    </row>
    <row r="114679" spans="1:2" x14ac:dyDescent="0.25">
      <c r="A114679" s="11" t="s">
        <v>114422</v>
      </c>
      <c r="B114679" s="4" t="s">
        <v>3703</v>
      </c>
    </row>
    <row r="114680" spans="1:2" x14ac:dyDescent="0.25">
      <c r="A114680" s="11" t="s">
        <v>114423</v>
      </c>
      <c r="B114680" s="4" t="s">
        <v>3703</v>
      </c>
    </row>
    <row r="114681" spans="1:2" x14ac:dyDescent="0.25">
      <c r="A114681" s="11" t="s">
        <v>114424</v>
      </c>
      <c r="B114681" s="4" t="s">
        <v>3703</v>
      </c>
    </row>
    <row r="114682" spans="1:2" x14ac:dyDescent="0.25">
      <c r="A114682" s="11" t="s">
        <v>114425</v>
      </c>
      <c r="B114682" s="4" t="s">
        <v>3703</v>
      </c>
    </row>
    <row r="114683" spans="1:2" x14ac:dyDescent="0.25">
      <c r="A114683" s="11" t="s">
        <v>114426</v>
      </c>
      <c r="B114683" s="4" t="s">
        <v>3703</v>
      </c>
    </row>
    <row r="114684" spans="1:2" x14ac:dyDescent="0.25">
      <c r="A114684" s="11" t="s">
        <v>114427</v>
      </c>
      <c r="B114684" s="4" t="s">
        <v>3703</v>
      </c>
    </row>
    <row r="114685" spans="1:2" x14ac:dyDescent="0.25">
      <c r="A114685" s="11" t="s">
        <v>114428</v>
      </c>
      <c r="B114685" s="4" t="s">
        <v>3703</v>
      </c>
    </row>
    <row r="114686" spans="1:2" x14ac:dyDescent="0.25">
      <c r="A114686" s="11" t="s">
        <v>114429</v>
      </c>
      <c r="B114686" s="4" t="s">
        <v>3703</v>
      </c>
    </row>
    <row r="114687" spans="1:2" x14ac:dyDescent="0.25">
      <c r="A114687" s="11" t="s">
        <v>114430</v>
      </c>
      <c r="B114687" s="4" t="s">
        <v>3703</v>
      </c>
    </row>
    <row r="114688" spans="1:2" x14ac:dyDescent="0.25">
      <c r="A114688" s="11" t="s">
        <v>114431</v>
      </c>
      <c r="B114688" s="4" t="s">
        <v>3703</v>
      </c>
    </row>
    <row r="114689" spans="1:2" x14ac:dyDescent="0.25">
      <c r="A114689" s="11">
        <v>7522000341</v>
      </c>
      <c r="B114689" s="4" t="s">
        <v>118393</v>
      </c>
    </row>
    <row r="114690" spans="1:2" x14ac:dyDescent="0.25">
      <c r="A114690" s="11" t="s">
        <v>114432</v>
      </c>
      <c r="B114690" s="4" t="s">
        <v>3703</v>
      </c>
    </row>
    <row r="114691" spans="1:2" x14ac:dyDescent="0.25">
      <c r="A114691" s="11" t="s">
        <v>114433</v>
      </c>
      <c r="B114691" s="4" t="s">
        <v>3703</v>
      </c>
    </row>
    <row r="114692" spans="1:2" x14ac:dyDescent="0.25">
      <c r="A114692" s="11" t="s">
        <v>114434</v>
      </c>
      <c r="B114692" s="4" t="s">
        <v>3703</v>
      </c>
    </row>
    <row r="114693" spans="1:2" x14ac:dyDescent="0.25">
      <c r="A114693" s="11" t="s">
        <v>114435</v>
      </c>
      <c r="B114693" s="4" t="s">
        <v>3703</v>
      </c>
    </row>
    <row r="114694" spans="1:2" x14ac:dyDescent="0.25">
      <c r="A114694" s="11" t="s">
        <v>114436</v>
      </c>
      <c r="B114694" s="4" t="s">
        <v>3703</v>
      </c>
    </row>
    <row r="114695" spans="1:2" x14ac:dyDescent="0.25">
      <c r="A114695" s="11" t="s">
        <v>114437</v>
      </c>
      <c r="B114695" s="4" t="s">
        <v>3703</v>
      </c>
    </row>
    <row r="114696" spans="1:2" x14ac:dyDescent="0.25">
      <c r="A114696" s="11" t="s">
        <v>114438</v>
      </c>
      <c r="B114696" s="4" t="s">
        <v>3703</v>
      </c>
    </row>
    <row r="114697" spans="1:2" x14ac:dyDescent="0.25">
      <c r="A114697" s="11" t="s">
        <v>114439</v>
      </c>
      <c r="B114697" s="4" t="s">
        <v>3703</v>
      </c>
    </row>
    <row r="114698" spans="1:2" x14ac:dyDescent="0.25">
      <c r="A114698" s="11" t="s">
        <v>114440</v>
      </c>
      <c r="B114698" s="4" t="s">
        <v>3703</v>
      </c>
    </row>
    <row r="114699" spans="1:2" x14ac:dyDescent="0.25">
      <c r="A114699" s="11" t="s">
        <v>114441</v>
      </c>
      <c r="B114699" s="4" t="s">
        <v>3703</v>
      </c>
    </row>
    <row r="114700" spans="1:2" x14ac:dyDescent="0.25">
      <c r="A114700" s="11" t="s">
        <v>114442</v>
      </c>
      <c r="B114700" s="4" t="s">
        <v>3703</v>
      </c>
    </row>
    <row r="114701" spans="1:2" x14ac:dyDescent="0.25">
      <c r="A114701" s="11" t="s">
        <v>114443</v>
      </c>
      <c r="B114701" s="4" t="s">
        <v>3703</v>
      </c>
    </row>
    <row r="114702" spans="1:2" x14ac:dyDescent="0.25">
      <c r="A114702" s="11" t="s">
        <v>114444</v>
      </c>
      <c r="B114702" s="4" t="s">
        <v>3703</v>
      </c>
    </row>
    <row r="114703" spans="1:2" x14ac:dyDescent="0.25">
      <c r="A114703" s="11">
        <v>12522019</v>
      </c>
      <c r="B114703" s="4" t="s">
        <v>9435</v>
      </c>
    </row>
    <row r="114704" spans="1:2" x14ac:dyDescent="0.25">
      <c r="A114704" s="11">
        <v>12522020</v>
      </c>
      <c r="B114704" s="4" t="s">
        <v>9435</v>
      </c>
    </row>
    <row r="114705" spans="1:2" x14ac:dyDescent="0.25">
      <c r="A114705" s="11" t="s">
        <v>114445</v>
      </c>
      <c r="B114705" s="4" t="s">
        <v>9435</v>
      </c>
    </row>
    <row r="114706" spans="1:2" x14ac:dyDescent="0.25">
      <c r="A114706" s="11" t="s">
        <v>114446</v>
      </c>
      <c r="B114706" s="4" t="s">
        <v>9435</v>
      </c>
    </row>
    <row r="114707" spans="1:2" x14ac:dyDescent="0.25">
      <c r="A114707" s="11" t="s">
        <v>114447</v>
      </c>
      <c r="B114707" s="4" t="s">
        <v>9435</v>
      </c>
    </row>
    <row r="114708" spans="1:2" x14ac:dyDescent="0.25">
      <c r="A114708" s="11" t="s">
        <v>114448</v>
      </c>
      <c r="B114708" s="4" t="s">
        <v>9435</v>
      </c>
    </row>
    <row r="114709" spans="1:2" x14ac:dyDescent="0.25">
      <c r="A114709" s="11" t="s">
        <v>114449</v>
      </c>
      <c r="B114709" s="4" t="s">
        <v>9435</v>
      </c>
    </row>
    <row r="114710" spans="1:2" x14ac:dyDescent="0.25">
      <c r="A114710" s="11" t="s">
        <v>114450</v>
      </c>
      <c r="B114710" s="4" t="s">
        <v>9435</v>
      </c>
    </row>
    <row r="114711" spans="1:2" x14ac:dyDescent="0.25">
      <c r="A114711" s="11" t="s">
        <v>114451</v>
      </c>
      <c r="B114711" s="4" t="s">
        <v>9435</v>
      </c>
    </row>
    <row r="114712" spans="1:2" x14ac:dyDescent="0.25">
      <c r="A114712" s="11" t="s">
        <v>114452</v>
      </c>
      <c r="B114712" s="4" t="s">
        <v>9435</v>
      </c>
    </row>
    <row r="114713" spans="1:2" x14ac:dyDescent="0.25">
      <c r="A114713" s="11" t="s">
        <v>114453</v>
      </c>
      <c r="B114713" s="4" t="s">
        <v>9435</v>
      </c>
    </row>
    <row r="114714" spans="1:2" x14ac:dyDescent="0.25">
      <c r="A114714" s="11" t="s">
        <v>114454</v>
      </c>
      <c r="B114714" s="4" t="s">
        <v>9435</v>
      </c>
    </row>
    <row r="114715" spans="1:2" x14ac:dyDescent="0.25">
      <c r="A114715" s="11" t="s">
        <v>114455</v>
      </c>
      <c r="B114715" s="4" t="s">
        <v>9435</v>
      </c>
    </row>
    <row r="114716" spans="1:2" x14ac:dyDescent="0.25">
      <c r="A114716" s="11" t="s">
        <v>114456</v>
      </c>
      <c r="B114716" s="4" t="s">
        <v>9435</v>
      </c>
    </row>
    <row r="114717" spans="1:2" x14ac:dyDescent="0.25">
      <c r="A114717" s="11">
        <v>12522021</v>
      </c>
      <c r="B114717" s="4" t="s">
        <v>9435</v>
      </c>
    </row>
    <row r="114718" spans="1:2" x14ac:dyDescent="0.25">
      <c r="A114718" s="11" t="s">
        <v>114457</v>
      </c>
      <c r="B114718" s="4" t="s">
        <v>9435</v>
      </c>
    </row>
    <row r="114719" spans="1:2" x14ac:dyDescent="0.25">
      <c r="A114719" s="11" t="s">
        <v>114458</v>
      </c>
      <c r="B114719" s="4" t="s">
        <v>9435</v>
      </c>
    </row>
    <row r="114720" spans="1:2" x14ac:dyDescent="0.25">
      <c r="A114720" s="11" t="s">
        <v>114459</v>
      </c>
      <c r="B114720" s="4" t="s">
        <v>9435</v>
      </c>
    </row>
    <row r="114721" spans="1:2" x14ac:dyDescent="0.25">
      <c r="A114721" s="11" t="s">
        <v>114460</v>
      </c>
      <c r="B114721" s="4" t="s">
        <v>3724</v>
      </c>
    </row>
    <row r="114722" spans="1:2" x14ac:dyDescent="0.25">
      <c r="A114722" s="11" t="s">
        <v>114461</v>
      </c>
      <c r="B114722" s="4" t="s">
        <v>3724</v>
      </c>
    </row>
    <row r="114723" spans="1:2" x14ac:dyDescent="0.25">
      <c r="A114723" s="11" t="s">
        <v>114462</v>
      </c>
      <c r="B114723" s="4" t="s">
        <v>3724</v>
      </c>
    </row>
    <row r="114724" spans="1:2" x14ac:dyDescent="0.25">
      <c r="A114724" s="11" t="s">
        <v>114463</v>
      </c>
      <c r="B114724" s="4" t="s">
        <v>3724</v>
      </c>
    </row>
    <row r="114725" spans="1:2" x14ac:dyDescent="0.25">
      <c r="A114725" s="11" t="s">
        <v>114464</v>
      </c>
      <c r="B114725" s="4" t="s">
        <v>3724</v>
      </c>
    </row>
    <row r="114726" spans="1:2" x14ac:dyDescent="0.25">
      <c r="A114726" s="11" t="s">
        <v>114465</v>
      </c>
      <c r="B114726" s="4" t="s">
        <v>3724</v>
      </c>
    </row>
    <row r="114727" spans="1:2" x14ac:dyDescent="0.25">
      <c r="A114727" s="11" t="s">
        <v>114466</v>
      </c>
      <c r="B114727" s="4" t="s">
        <v>3724</v>
      </c>
    </row>
    <row r="114728" spans="1:2" x14ac:dyDescent="0.25">
      <c r="A114728" s="11" t="s">
        <v>114467</v>
      </c>
      <c r="B114728" s="4" t="s">
        <v>3724</v>
      </c>
    </row>
    <row r="114729" spans="1:2" x14ac:dyDescent="0.25">
      <c r="A114729" s="11" t="s">
        <v>114468</v>
      </c>
      <c r="B114729" s="4" t="s">
        <v>3724</v>
      </c>
    </row>
    <row r="114730" spans="1:2" x14ac:dyDescent="0.25">
      <c r="A114730" s="11" t="s">
        <v>114469</v>
      </c>
      <c r="B114730" s="4" t="s">
        <v>3724</v>
      </c>
    </row>
    <row r="114731" spans="1:2" x14ac:dyDescent="0.25">
      <c r="A114731" s="11">
        <v>922000155</v>
      </c>
      <c r="B114731" s="4" t="s">
        <v>118394</v>
      </c>
    </row>
    <row r="114732" spans="1:2" x14ac:dyDescent="0.25">
      <c r="A114732" s="11">
        <v>922000172</v>
      </c>
      <c r="B114732" s="4" t="s">
        <v>118394</v>
      </c>
    </row>
    <row r="114733" spans="1:2" x14ac:dyDescent="0.25">
      <c r="A114733" s="11">
        <v>922000203</v>
      </c>
      <c r="B114733" s="4" t="s">
        <v>118394</v>
      </c>
    </row>
    <row r="114734" spans="1:2" x14ac:dyDescent="0.25">
      <c r="A114734" s="11">
        <v>922000204</v>
      </c>
      <c r="B114734" s="4" t="s">
        <v>118394</v>
      </c>
    </row>
    <row r="114735" spans="1:2" x14ac:dyDescent="0.25">
      <c r="A114735" s="11">
        <v>922000205</v>
      </c>
      <c r="B114735" s="4" t="s">
        <v>118394</v>
      </c>
    </row>
    <row r="114736" spans="1:2" x14ac:dyDescent="0.25">
      <c r="A114736" s="11">
        <v>922000206</v>
      </c>
      <c r="B114736" s="4" t="s">
        <v>118394</v>
      </c>
    </row>
    <row r="114737" spans="1:2" x14ac:dyDescent="0.25">
      <c r="A114737" s="11" t="s">
        <v>114470</v>
      </c>
      <c r="B114737" s="4" t="s">
        <v>18211</v>
      </c>
    </row>
    <row r="114738" spans="1:2" x14ac:dyDescent="0.25">
      <c r="A114738" s="11" t="s">
        <v>114471</v>
      </c>
      <c r="B114738" s="4" t="s">
        <v>18211</v>
      </c>
    </row>
    <row r="114739" spans="1:2" x14ac:dyDescent="0.25">
      <c r="A114739" s="11" t="s">
        <v>114472</v>
      </c>
      <c r="B114739" s="4" t="s">
        <v>18211</v>
      </c>
    </row>
    <row r="114740" spans="1:2" x14ac:dyDescent="0.25">
      <c r="A114740" s="11" t="s">
        <v>114473</v>
      </c>
      <c r="B114740" s="4" t="s">
        <v>18211</v>
      </c>
    </row>
    <row r="114741" spans="1:2" x14ac:dyDescent="0.25">
      <c r="A114741" s="11">
        <v>922000216</v>
      </c>
      <c r="B114741" s="4" t="s">
        <v>118394</v>
      </c>
    </row>
    <row r="114742" spans="1:2" x14ac:dyDescent="0.25">
      <c r="A114742" s="11" t="s">
        <v>114474</v>
      </c>
      <c r="B114742" s="4" t="s">
        <v>18211</v>
      </c>
    </row>
    <row r="114743" spans="1:2" x14ac:dyDescent="0.25">
      <c r="A114743" s="11">
        <v>922000217</v>
      </c>
      <c r="B114743" s="4" t="s">
        <v>118394</v>
      </c>
    </row>
    <row r="114744" spans="1:2" x14ac:dyDescent="0.25">
      <c r="A114744" s="11" t="s">
        <v>114475</v>
      </c>
      <c r="B114744" s="4" t="s">
        <v>18211</v>
      </c>
    </row>
    <row r="114745" spans="1:2" x14ac:dyDescent="0.25">
      <c r="A114745" s="11">
        <v>40220376</v>
      </c>
      <c r="B114745" s="4" t="s">
        <v>118395</v>
      </c>
    </row>
    <row r="114746" spans="1:2" x14ac:dyDescent="0.25">
      <c r="A114746" s="11">
        <v>40220377</v>
      </c>
      <c r="B114746" s="4" t="s">
        <v>118395</v>
      </c>
    </row>
    <row r="114747" spans="1:2" x14ac:dyDescent="0.25">
      <c r="A114747" s="11">
        <v>40220378</v>
      </c>
      <c r="B114747" s="4" t="s">
        <v>118395</v>
      </c>
    </row>
    <row r="114748" spans="1:2" x14ac:dyDescent="0.25">
      <c r="A114748" s="11">
        <v>40220379</v>
      </c>
      <c r="B114748" s="4" t="s">
        <v>118395</v>
      </c>
    </row>
    <row r="114749" spans="1:2" x14ac:dyDescent="0.25">
      <c r="A114749" s="11">
        <v>40220380</v>
      </c>
      <c r="B114749" s="4" t="s">
        <v>118395</v>
      </c>
    </row>
    <row r="114750" spans="1:2" x14ac:dyDescent="0.25">
      <c r="A114750" s="11">
        <v>40220381</v>
      </c>
      <c r="B114750" s="4" t="s">
        <v>118395</v>
      </c>
    </row>
    <row r="114751" spans="1:2" x14ac:dyDescent="0.25">
      <c r="A114751" s="11">
        <v>40220382</v>
      </c>
      <c r="B114751" s="4" t="s">
        <v>118395</v>
      </c>
    </row>
    <row r="114752" spans="1:2" x14ac:dyDescent="0.25">
      <c r="A114752" s="11">
        <v>40220383</v>
      </c>
      <c r="B114752" s="4" t="s">
        <v>118395</v>
      </c>
    </row>
    <row r="114753" spans="1:2" x14ac:dyDescent="0.25">
      <c r="A114753" s="11">
        <v>40220384</v>
      </c>
      <c r="B114753" s="4" t="s">
        <v>118395</v>
      </c>
    </row>
    <row r="114754" spans="1:2" x14ac:dyDescent="0.25">
      <c r="A114754" s="11">
        <v>40220385</v>
      </c>
      <c r="B114754" s="4" t="s">
        <v>118395</v>
      </c>
    </row>
    <row r="114755" spans="1:2" x14ac:dyDescent="0.25">
      <c r="A114755" s="11">
        <v>40220386</v>
      </c>
      <c r="B114755" s="4" t="s">
        <v>118395</v>
      </c>
    </row>
    <row r="114756" spans="1:2" x14ac:dyDescent="0.25">
      <c r="A114756" s="11">
        <v>40220387</v>
      </c>
      <c r="B114756" s="4" t="s">
        <v>118395</v>
      </c>
    </row>
    <row r="114757" spans="1:2" x14ac:dyDescent="0.25">
      <c r="A114757" s="11">
        <v>40220388</v>
      </c>
      <c r="B114757" s="4" t="s">
        <v>118395</v>
      </c>
    </row>
    <row r="114758" spans="1:2" x14ac:dyDescent="0.25">
      <c r="A114758" s="11">
        <v>40220389</v>
      </c>
      <c r="B114758" s="4" t="s">
        <v>118395</v>
      </c>
    </row>
    <row r="114759" spans="1:2" x14ac:dyDescent="0.25">
      <c r="A114759" s="11">
        <v>40220390</v>
      </c>
      <c r="B114759" s="4" t="s">
        <v>118395</v>
      </c>
    </row>
    <row r="114760" spans="1:2" x14ac:dyDescent="0.25">
      <c r="A114760" s="11">
        <v>40220391</v>
      </c>
      <c r="B114760" s="4" t="s">
        <v>118395</v>
      </c>
    </row>
    <row r="114761" spans="1:2" x14ac:dyDescent="0.25">
      <c r="A114761" s="11">
        <v>40220392</v>
      </c>
      <c r="B114761" s="4" t="s">
        <v>118395</v>
      </c>
    </row>
    <row r="114762" spans="1:2" x14ac:dyDescent="0.25">
      <c r="A114762" s="11">
        <v>11622784</v>
      </c>
      <c r="B114762" s="4" t="s">
        <v>9445</v>
      </c>
    </row>
    <row r="114763" spans="1:2" x14ac:dyDescent="0.25">
      <c r="A114763" s="11">
        <v>11622785</v>
      </c>
      <c r="B114763" s="4" t="s">
        <v>9445</v>
      </c>
    </row>
    <row r="114764" spans="1:2" x14ac:dyDescent="0.25">
      <c r="A114764" s="11">
        <v>11622786</v>
      </c>
      <c r="B114764" s="4" t="s">
        <v>9445</v>
      </c>
    </row>
    <row r="114765" spans="1:2" x14ac:dyDescent="0.25">
      <c r="A114765" s="11">
        <v>3622000103</v>
      </c>
      <c r="B114765" s="4" t="s">
        <v>118396</v>
      </c>
    </row>
    <row r="114766" spans="1:2" x14ac:dyDescent="0.25">
      <c r="A114766" s="11" t="s">
        <v>114476</v>
      </c>
      <c r="B114766" s="4" t="s">
        <v>3733</v>
      </c>
    </row>
    <row r="114767" spans="1:2" x14ac:dyDescent="0.25">
      <c r="A114767" s="11">
        <v>12022263</v>
      </c>
      <c r="B114767" s="4" t="s">
        <v>3690</v>
      </c>
    </row>
    <row r="114768" spans="1:2" x14ac:dyDescent="0.25">
      <c r="A114768" s="11">
        <v>12022264</v>
      </c>
      <c r="B114768" s="4" t="s">
        <v>3690</v>
      </c>
    </row>
    <row r="114769" spans="1:2" x14ac:dyDescent="0.25">
      <c r="A114769" s="11">
        <v>12022265</v>
      </c>
      <c r="B114769" s="4" t="s">
        <v>3690</v>
      </c>
    </row>
    <row r="114770" spans="1:2" x14ac:dyDescent="0.25">
      <c r="A114770" s="11" t="s">
        <v>114477</v>
      </c>
      <c r="B114770" s="4" t="s">
        <v>3690</v>
      </c>
    </row>
    <row r="114771" spans="1:2" x14ac:dyDescent="0.25">
      <c r="A114771" s="11" t="s">
        <v>114478</v>
      </c>
      <c r="B114771" s="4" t="s">
        <v>3690</v>
      </c>
    </row>
    <row r="114772" spans="1:2" x14ac:dyDescent="0.25">
      <c r="A114772" s="11" t="s">
        <v>114479</v>
      </c>
      <c r="B114772" s="4" t="s">
        <v>3690</v>
      </c>
    </row>
    <row r="114773" spans="1:2" x14ac:dyDescent="0.25">
      <c r="A114773" s="11" t="s">
        <v>114480</v>
      </c>
      <c r="B114773" s="4" t="s">
        <v>3690</v>
      </c>
    </row>
    <row r="114774" spans="1:2" x14ac:dyDescent="0.25">
      <c r="A114774" s="11" t="s">
        <v>114481</v>
      </c>
      <c r="B114774" s="4" t="s">
        <v>3690</v>
      </c>
    </row>
    <row r="114775" spans="1:2" x14ac:dyDescent="0.25">
      <c r="A114775" s="11" t="s">
        <v>114482</v>
      </c>
      <c r="B114775" s="4" t="s">
        <v>3690</v>
      </c>
    </row>
    <row r="114776" spans="1:2" x14ac:dyDescent="0.25">
      <c r="A114776" s="11" t="s">
        <v>114483</v>
      </c>
      <c r="B114776" s="4" t="s">
        <v>3690</v>
      </c>
    </row>
    <row r="114777" spans="1:2" x14ac:dyDescent="0.25">
      <c r="A114777" s="11" t="s">
        <v>114484</v>
      </c>
      <c r="B114777" s="4" t="s">
        <v>3690</v>
      </c>
    </row>
    <row r="114778" spans="1:2" x14ac:dyDescent="0.25">
      <c r="A114778" s="11" t="s">
        <v>114485</v>
      </c>
      <c r="B114778" s="4" t="s">
        <v>3690</v>
      </c>
    </row>
    <row r="114779" spans="1:2" x14ac:dyDescent="0.25">
      <c r="A114779" s="11" t="s">
        <v>114486</v>
      </c>
      <c r="B114779" s="4" t="s">
        <v>3690</v>
      </c>
    </row>
    <row r="114780" spans="1:2" x14ac:dyDescent="0.25">
      <c r="A114780" s="11" t="s">
        <v>114487</v>
      </c>
      <c r="B114780" s="4" t="s">
        <v>3690</v>
      </c>
    </row>
    <row r="114781" spans="1:2" x14ac:dyDescent="0.25">
      <c r="A114781" s="11" t="s">
        <v>114488</v>
      </c>
      <c r="B114781" s="4" t="s">
        <v>3690</v>
      </c>
    </row>
    <row r="114782" spans="1:2" x14ac:dyDescent="0.25">
      <c r="A114782" s="11" t="s">
        <v>114489</v>
      </c>
      <c r="B114782" s="4" t="s">
        <v>3690</v>
      </c>
    </row>
    <row r="114783" spans="1:2" x14ac:dyDescent="0.25">
      <c r="A114783" s="11" t="s">
        <v>114490</v>
      </c>
      <c r="B114783" s="4" t="s">
        <v>3690</v>
      </c>
    </row>
    <row r="114784" spans="1:2" x14ac:dyDescent="0.25">
      <c r="A114784" s="11">
        <v>12022271</v>
      </c>
      <c r="B114784" s="4" t="s">
        <v>3690</v>
      </c>
    </row>
    <row r="114785" spans="1:2" x14ac:dyDescent="0.25">
      <c r="A114785" s="11">
        <v>12022269</v>
      </c>
      <c r="B114785" s="4" t="s">
        <v>3690</v>
      </c>
    </row>
    <row r="114786" spans="1:2" x14ac:dyDescent="0.25">
      <c r="A114786" s="11">
        <v>1822738</v>
      </c>
      <c r="B114786" s="4" t="s">
        <v>3718</v>
      </c>
    </row>
    <row r="114787" spans="1:2" x14ac:dyDescent="0.25">
      <c r="A114787" s="11">
        <v>1822739</v>
      </c>
      <c r="B114787" s="4" t="s">
        <v>3718</v>
      </c>
    </row>
    <row r="114788" spans="1:2" x14ac:dyDescent="0.25">
      <c r="A114788" s="11" t="s">
        <v>114491</v>
      </c>
      <c r="B114788" s="4" t="s">
        <v>3725</v>
      </c>
    </row>
    <row r="114789" spans="1:2" x14ac:dyDescent="0.25">
      <c r="A114789" s="11" t="s">
        <v>114492</v>
      </c>
      <c r="B114789" s="4" t="s">
        <v>3725</v>
      </c>
    </row>
    <row r="114790" spans="1:2" x14ac:dyDescent="0.25">
      <c r="A114790" s="11" t="s">
        <v>114493</v>
      </c>
      <c r="B114790" s="4" t="s">
        <v>3725</v>
      </c>
    </row>
    <row r="114791" spans="1:2" x14ac:dyDescent="0.25">
      <c r="A114791" s="11" t="s">
        <v>114494</v>
      </c>
      <c r="B114791" s="4" t="s">
        <v>3725</v>
      </c>
    </row>
    <row r="114792" spans="1:2" x14ac:dyDescent="0.25">
      <c r="A114792" s="11" t="s">
        <v>114495</v>
      </c>
      <c r="B114792" s="4" t="s">
        <v>3725</v>
      </c>
    </row>
    <row r="114793" spans="1:2" x14ac:dyDescent="0.25">
      <c r="A114793" s="11">
        <v>1822740</v>
      </c>
      <c r="B114793" s="4" t="s">
        <v>3718</v>
      </c>
    </row>
    <row r="114794" spans="1:2" x14ac:dyDescent="0.25">
      <c r="A114794" s="11">
        <v>1822741</v>
      </c>
      <c r="B114794" s="4" t="s">
        <v>3718</v>
      </c>
    </row>
    <row r="114795" spans="1:2" x14ac:dyDescent="0.25">
      <c r="A114795" s="11">
        <v>1822742</v>
      </c>
      <c r="B114795" s="4" t="s">
        <v>3718</v>
      </c>
    </row>
    <row r="114796" spans="1:2" x14ac:dyDescent="0.25">
      <c r="A114796" s="11">
        <v>1822743</v>
      </c>
      <c r="B114796" s="4" t="s">
        <v>3718</v>
      </c>
    </row>
    <row r="114797" spans="1:2" x14ac:dyDescent="0.25">
      <c r="A114797" s="11" t="s">
        <v>114496</v>
      </c>
      <c r="B114797" s="4" t="s">
        <v>3725</v>
      </c>
    </row>
    <row r="114798" spans="1:2" x14ac:dyDescent="0.25">
      <c r="A114798" s="11" t="s">
        <v>114497</v>
      </c>
      <c r="B114798" s="4" t="s">
        <v>3725</v>
      </c>
    </row>
    <row r="114799" spans="1:2" x14ac:dyDescent="0.25">
      <c r="A114799" s="11" t="s">
        <v>114498</v>
      </c>
      <c r="B114799" s="4" t="s">
        <v>3725</v>
      </c>
    </row>
    <row r="114800" spans="1:2" x14ac:dyDescent="0.25">
      <c r="A114800" s="11" t="s">
        <v>114499</v>
      </c>
      <c r="B114800" s="4" t="s">
        <v>3725</v>
      </c>
    </row>
    <row r="114801" spans="1:2" x14ac:dyDescent="0.25">
      <c r="A114801" s="11" t="s">
        <v>114500</v>
      </c>
      <c r="B114801" s="4" t="s">
        <v>3725</v>
      </c>
    </row>
    <row r="114802" spans="1:2" x14ac:dyDescent="0.25">
      <c r="A114802" s="11" t="s">
        <v>114501</v>
      </c>
      <c r="B114802" s="4" t="s">
        <v>3725</v>
      </c>
    </row>
    <row r="114803" spans="1:2" x14ac:dyDescent="0.25">
      <c r="A114803" s="11" t="s">
        <v>114502</v>
      </c>
      <c r="B114803" s="4" t="s">
        <v>3725</v>
      </c>
    </row>
    <row r="114804" spans="1:2" x14ac:dyDescent="0.25">
      <c r="A114804" s="11" t="s">
        <v>114503</v>
      </c>
      <c r="B114804" s="4" t="s">
        <v>3725</v>
      </c>
    </row>
    <row r="114805" spans="1:2" x14ac:dyDescent="0.25">
      <c r="A114805" s="11">
        <v>1822744</v>
      </c>
      <c r="B114805" s="4" t="s">
        <v>3718</v>
      </c>
    </row>
    <row r="114806" spans="1:2" x14ac:dyDescent="0.25">
      <c r="A114806" s="11" t="s">
        <v>114504</v>
      </c>
      <c r="B114806" s="4" t="s">
        <v>3725</v>
      </c>
    </row>
    <row r="114807" spans="1:2" x14ac:dyDescent="0.25">
      <c r="A114807" s="11" t="s">
        <v>114505</v>
      </c>
      <c r="B114807" s="4" t="s">
        <v>3725</v>
      </c>
    </row>
    <row r="114808" spans="1:2" x14ac:dyDescent="0.25">
      <c r="A114808" s="11" t="s">
        <v>114506</v>
      </c>
      <c r="B114808" s="4" t="s">
        <v>3725</v>
      </c>
    </row>
    <row r="114809" spans="1:2" x14ac:dyDescent="0.25">
      <c r="A114809" s="11">
        <v>1822745</v>
      </c>
      <c r="B114809" s="4" t="s">
        <v>3718</v>
      </c>
    </row>
    <row r="114810" spans="1:2" x14ac:dyDescent="0.25">
      <c r="A114810" s="11">
        <v>1822746</v>
      </c>
      <c r="B114810" s="4" t="s">
        <v>3718</v>
      </c>
    </row>
    <row r="114811" spans="1:2" x14ac:dyDescent="0.25">
      <c r="A114811" s="11" t="s">
        <v>114507</v>
      </c>
      <c r="B114811" s="4" t="s">
        <v>3725</v>
      </c>
    </row>
    <row r="114812" spans="1:2" x14ac:dyDescent="0.25">
      <c r="A114812" s="11">
        <v>1822747</v>
      </c>
      <c r="B114812" s="4" t="s">
        <v>3718</v>
      </c>
    </row>
    <row r="114813" spans="1:2" x14ac:dyDescent="0.25">
      <c r="A114813" s="11" t="s">
        <v>114508</v>
      </c>
      <c r="B114813" s="4" t="s">
        <v>3725</v>
      </c>
    </row>
    <row r="114814" spans="1:2" x14ac:dyDescent="0.25">
      <c r="A114814" s="11" t="s">
        <v>114509</v>
      </c>
      <c r="B114814" s="4" t="s">
        <v>3725</v>
      </c>
    </row>
    <row r="114815" spans="1:2" x14ac:dyDescent="0.25">
      <c r="A114815" s="11" t="s">
        <v>114510</v>
      </c>
      <c r="B114815" s="4" t="s">
        <v>3725</v>
      </c>
    </row>
    <row r="114816" spans="1:2" x14ac:dyDescent="0.25">
      <c r="A114816" s="11" t="s">
        <v>114511</v>
      </c>
      <c r="B114816" s="4" t="s">
        <v>3725</v>
      </c>
    </row>
    <row r="114817" spans="1:2" x14ac:dyDescent="0.25">
      <c r="A114817" s="11" t="s">
        <v>114512</v>
      </c>
      <c r="B114817" s="4" t="s">
        <v>3725</v>
      </c>
    </row>
    <row r="114818" spans="1:2" x14ac:dyDescent="0.25">
      <c r="A114818" s="11" t="s">
        <v>114513</v>
      </c>
      <c r="B114818" s="4" t="s">
        <v>3725</v>
      </c>
    </row>
    <row r="114819" spans="1:2" x14ac:dyDescent="0.25">
      <c r="A114819" s="11" t="s">
        <v>114514</v>
      </c>
      <c r="B114819" s="4" t="s">
        <v>3725</v>
      </c>
    </row>
    <row r="114820" spans="1:2" x14ac:dyDescent="0.25">
      <c r="A114820" s="11" t="s">
        <v>114515</v>
      </c>
      <c r="B114820" s="4" t="s">
        <v>3725</v>
      </c>
    </row>
    <row r="114821" spans="1:2" x14ac:dyDescent="0.25">
      <c r="A114821" s="11" t="s">
        <v>114516</v>
      </c>
      <c r="B114821" s="4" t="s">
        <v>3725</v>
      </c>
    </row>
    <row r="114822" spans="1:2" x14ac:dyDescent="0.25">
      <c r="A114822" s="11" t="s">
        <v>114517</v>
      </c>
      <c r="B114822" s="4" t="s">
        <v>3725</v>
      </c>
    </row>
    <row r="114823" spans="1:2" x14ac:dyDescent="0.25">
      <c r="A114823" s="11" t="s">
        <v>114518</v>
      </c>
      <c r="B114823" s="4" t="s">
        <v>3725</v>
      </c>
    </row>
    <row r="114824" spans="1:2" x14ac:dyDescent="0.25">
      <c r="A114824" s="11" t="s">
        <v>114519</v>
      </c>
      <c r="B114824" s="4" t="s">
        <v>3725</v>
      </c>
    </row>
    <row r="114825" spans="1:2" x14ac:dyDescent="0.25">
      <c r="A114825" s="11" t="s">
        <v>114520</v>
      </c>
      <c r="B114825" s="4" t="s">
        <v>3725</v>
      </c>
    </row>
    <row r="114826" spans="1:2" x14ac:dyDescent="0.25">
      <c r="A114826" s="11" t="s">
        <v>114521</v>
      </c>
      <c r="B114826" s="4" t="s">
        <v>3725</v>
      </c>
    </row>
    <row r="114827" spans="1:2" x14ac:dyDescent="0.25">
      <c r="A114827" s="11" t="s">
        <v>114522</v>
      </c>
      <c r="B114827" s="4" t="s">
        <v>3725</v>
      </c>
    </row>
    <row r="114828" spans="1:2" x14ac:dyDescent="0.25">
      <c r="A114828" s="11" t="s">
        <v>114523</v>
      </c>
      <c r="B114828" s="4" t="s">
        <v>3725</v>
      </c>
    </row>
    <row r="114829" spans="1:2" x14ac:dyDescent="0.25">
      <c r="A114829" s="11" t="s">
        <v>114524</v>
      </c>
      <c r="B114829" s="4" t="s">
        <v>3725</v>
      </c>
    </row>
    <row r="114830" spans="1:2" x14ac:dyDescent="0.25">
      <c r="A114830" s="11" t="s">
        <v>114525</v>
      </c>
      <c r="B114830" s="4" t="s">
        <v>3725</v>
      </c>
    </row>
    <row r="114831" spans="1:2" x14ac:dyDescent="0.25">
      <c r="A114831" s="11" t="s">
        <v>114526</v>
      </c>
      <c r="B114831" s="4" t="s">
        <v>3725</v>
      </c>
    </row>
    <row r="114832" spans="1:2" x14ac:dyDescent="0.25">
      <c r="A114832" s="11" t="s">
        <v>114527</v>
      </c>
      <c r="B114832" s="4" t="s">
        <v>3725</v>
      </c>
    </row>
    <row r="114833" spans="1:2" x14ac:dyDescent="0.25">
      <c r="A114833" s="11" t="s">
        <v>114528</v>
      </c>
      <c r="B114833" s="4" t="s">
        <v>3725</v>
      </c>
    </row>
    <row r="114834" spans="1:2" x14ac:dyDescent="0.25">
      <c r="A114834" s="11" t="s">
        <v>114529</v>
      </c>
      <c r="B114834" s="4" t="s">
        <v>3725</v>
      </c>
    </row>
    <row r="114835" spans="1:2" x14ac:dyDescent="0.25">
      <c r="A114835" s="11" t="s">
        <v>114530</v>
      </c>
      <c r="B114835" s="4" t="s">
        <v>3725</v>
      </c>
    </row>
    <row r="114836" spans="1:2" x14ac:dyDescent="0.25">
      <c r="A114836" s="11" t="s">
        <v>114531</v>
      </c>
      <c r="B114836" s="4" t="s">
        <v>3725</v>
      </c>
    </row>
    <row r="114837" spans="1:2" x14ac:dyDescent="0.25">
      <c r="A114837" s="11" t="s">
        <v>114532</v>
      </c>
      <c r="B114837" s="4" t="s">
        <v>3725</v>
      </c>
    </row>
    <row r="114838" spans="1:2" x14ac:dyDescent="0.25">
      <c r="A114838" s="11" t="s">
        <v>114533</v>
      </c>
      <c r="B114838" s="4" t="s">
        <v>3725</v>
      </c>
    </row>
    <row r="114839" spans="1:2" x14ac:dyDescent="0.25">
      <c r="A114839" s="11" t="s">
        <v>114534</v>
      </c>
      <c r="B114839" s="4" t="s">
        <v>3725</v>
      </c>
    </row>
    <row r="114840" spans="1:2" x14ac:dyDescent="0.25">
      <c r="A114840" s="11" t="s">
        <v>114535</v>
      </c>
      <c r="B114840" s="4" t="s">
        <v>3725</v>
      </c>
    </row>
    <row r="114841" spans="1:2" x14ac:dyDescent="0.25">
      <c r="A114841" s="11" t="s">
        <v>114536</v>
      </c>
      <c r="B114841" s="4" t="s">
        <v>3725</v>
      </c>
    </row>
    <row r="114842" spans="1:2" x14ac:dyDescent="0.25">
      <c r="A114842" s="11" t="s">
        <v>114537</v>
      </c>
      <c r="B114842" s="4" t="s">
        <v>3725</v>
      </c>
    </row>
    <row r="114843" spans="1:2" x14ac:dyDescent="0.25">
      <c r="A114843" s="11" t="s">
        <v>114538</v>
      </c>
      <c r="B114843" s="4" t="s">
        <v>3725</v>
      </c>
    </row>
    <row r="114844" spans="1:2" x14ac:dyDescent="0.25">
      <c r="A114844" s="11" t="s">
        <v>114539</v>
      </c>
      <c r="B114844" s="4" t="s">
        <v>3725</v>
      </c>
    </row>
    <row r="114845" spans="1:2" x14ac:dyDescent="0.25">
      <c r="A114845" s="11" t="s">
        <v>114540</v>
      </c>
      <c r="B114845" s="4" t="s">
        <v>3725</v>
      </c>
    </row>
    <row r="114846" spans="1:2" x14ac:dyDescent="0.25">
      <c r="A114846" s="11" t="s">
        <v>114541</v>
      </c>
      <c r="B114846" s="4" t="s">
        <v>3725</v>
      </c>
    </row>
    <row r="114847" spans="1:2" x14ac:dyDescent="0.25">
      <c r="A114847" s="11" t="s">
        <v>114542</v>
      </c>
      <c r="B114847" s="4" t="s">
        <v>3725</v>
      </c>
    </row>
    <row r="114848" spans="1:2" x14ac:dyDescent="0.25">
      <c r="A114848" s="11" t="s">
        <v>114543</v>
      </c>
      <c r="B114848" s="4" t="s">
        <v>3725</v>
      </c>
    </row>
    <row r="114849" spans="1:2" x14ac:dyDescent="0.25">
      <c r="A114849" s="11" t="s">
        <v>114544</v>
      </c>
      <c r="B114849" s="4" t="s">
        <v>3725</v>
      </c>
    </row>
    <row r="114850" spans="1:2" x14ac:dyDescent="0.25">
      <c r="A114850" s="11" t="s">
        <v>114545</v>
      </c>
      <c r="B114850" s="4" t="s">
        <v>3725</v>
      </c>
    </row>
    <row r="114851" spans="1:2" x14ac:dyDescent="0.25">
      <c r="A114851" s="11" t="s">
        <v>114546</v>
      </c>
      <c r="B114851" s="4" t="s">
        <v>3725</v>
      </c>
    </row>
    <row r="114852" spans="1:2" x14ac:dyDescent="0.25">
      <c r="A114852" s="11" t="s">
        <v>114547</v>
      </c>
      <c r="B114852" s="4" t="s">
        <v>3725</v>
      </c>
    </row>
    <row r="114853" spans="1:2" x14ac:dyDescent="0.25">
      <c r="A114853" s="11" t="s">
        <v>114548</v>
      </c>
      <c r="B114853" s="4" t="s">
        <v>3725</v>
      </c>
    </row>
    <row r="114854" spans="1:2" x14ac:dyDescent="0.25">
      <c r="A114854" s="11" t="s">
        <v>114549</v>
      </c>
      <c r="B114854" s="4" t="s">
        <v>3725</v>
      </c>
    </row>
    <row r="114855" spans="1:2" x14ac:dyDescent="0.25">
      <c r="A114855" s="11" t="s">
        <v>114550</v>
      </c>
      <c r="B114855" s="4" t="s">
        <v>3725</v>
      </c>
    </row>
    <row r="114856" spans="1:2" x14ac:dyDescent="0.25">
      <c r="A114856" s="11" t="s">
        <v>114551</v>
      </c>
      <c r="B114856" s="4" t="s">
        <v>3725</v>
      </c>
    </row>
    <row r="114857" spans="1:2" x14ac:dyDescent="0.25">
      <c r="A114857" s="11" t="s">
        <v>114552</v>
      </c>
      <c r="B114857" s="4" t="s">
        <v>3725</v>
      </c>
    </row>
    <row r="114858" spans="1:2" x14ac:dyDescent="0.25">
      <c r="A114858" s="11" t="s">
        <v>114553</v>
      </c>
      <c r="B114858" s="4" t="s">
        <v>3725</v>
      </c>
    </row>
    <row r="114859" spans="1:2" x14ac:dyDescent="0.25">
      <c r="A114859" s="11" t="s">
        <v>114554</v>
      </c>
      <c r="B114859" s="4" t="s">
        <v>3725</v>
      </c>
    </row>
    <row r="114860" spans="1:2" x14ac:dyDescent="0.25">
      <c r="A114860" s="11" t="s">
        <v>114555</v>
      </c>
      <c r="B114860" s="4" t="s">
        <v>3725</v>
      </c>
    </row>
    <row r="114861" spans="1:2" x14ac:dyDescent="0.25">
      <c r="A114861" s="11" t="s">
        <v>114556</v>
      </c>
      <c r="B114861" s="4" t="s">
        <v>3725</v>
      </c>
    </row>
    <row r="114862" spans="1:2" x14ac:dyDescent="0.25">
      <c r="A114862" s="11" t="s">
        <v>114557</v>
      </c>
      <c r="B114862" s="4" t="s">
        <v>3725</v>
      </c>
    </row>
    <row r="114863" spans="1:2" x14ac:dyDescent="0.25">
      <c r="A114863" s="11" t="s">
        <v>114558</v>
      </c>
      <c r="B114863" s="4" t="s">
        <v>3725</v>
      </c>
    </row>
    <row r="114864" spans="1:2" x14ac:dyDescent="0.25">
      <c r="A114864" s="11" t="s">
        <v>114559</v>
      </c>
      <c r="B114864" s="4" t="s">
        <v>3725</v>
      </c>
    </row>
    <row r="114865" spans="1:2" x14ac:dyDescent="0.25">
      <c r="A114865" s="11" t="s">
        <v>114560</v>
      </c>
      <c r="B114865" s="4" t="s">
        <v>3725</v>
      </c>
    </row>
    <row r="114866" spans="1:2" x14ac:dyDescent="0.25">
      <c r="A114866" s="11" t="s">
        <v>114561</v>
      </c>
      <c r="B114866" s="4" t="s">
        <v>3725</v>
      </c>
    </row>
    <row r="114867" spans="1:2" x14ac:dyDescent="0.25">
      <c r="A114867" s="11" t="s">
        <v>114562</v>
      </c>
      <c r="B114867" s="4" t="s">
        <v>3725</v>
      </c>
    </row>
    <row r="114868" spans="1:2" x14ac:dyDescent="0.25">
      <c r="A114868" s="11" t="s">
        <v>114563</v>
      </c>
      <c r="B114868" s="4" t="s">
        <v>3725</v>
      </c>
    </row>
    <row r="114869" spans="1:2" x14ac:dyDescent="0.25">
      <c r="A114869" s="11" t="s">
        <v>114564</v>
      </c>
      <c r="B114869" s="4" t="s">
        <v>3725</v>
      </c>
    </row>
    <row r="114870" spans="1:2" x14ac:dyDescent="0.25">
      <c r="A114870" s="11" t="s">
        <v>114565</v>
      </c>
      <c r="B114870" s="4" t="s">
        <v>3725</v>
      </c>
    </row>
    <row r="114871" spans="1:2" x14ac:dyDescent="0.25">
      <c r="A114871" s="11" t="s">
        <v>114566</v>
      </c>
      <c r="B114871" s="4" t="s">
        <v>3725</v>
      </c>
    </row>
    <row r="114872" spans="1:2" x14ac:dyDescent="0.25">
      <c r="A114872" s="11" t="s">
        <v>114567</v>
      </c>
      <c r="B114872" s="4" t="s">
        <v>3725</v>
      </c>
    </row>
    <row r="114873" spans="1:2" x14ac:dyDescent="0.25">
      <c r="A114873" s="11" t="s">
        <v>114568</v>
      </c>
      <c r="B114873" s="4" t="s">
        <v>3725</v>
      </c>
    </row>
    <row r="114874" spans="1:2" x14ac:dyDescent="0.25">
      <c r="A114874" s="11" t="s">
        <v>114569</v>
      </c>
      <c r="B114874" s="4" t="s">
        <v>3725</v>
      </c>
    </row>
    <row r="114875" spans="1:2" x14ac:dyDescent="0.25">
      <c r="A114875" s="11" t="s">
        <v>114570</v>
      </c>
      <c r="B114875" s="4" t="s">
        <v>3725</v>
      </c>
    </row>
    <row r="114876" spans="1:2" x14ac:dyDescent="0.25">
      <c r="A114876" s="11" t="s">
        <v>114571</v>
      </c>
      <c r="B114876" s="4" t="s">
        <v>3725</v>
      </c>
    </row>
    <row r="114877" spans="1:2" x14ac:dyDescent="0.25">
      <c r="A114877" s="11" t="s">
        <v>114572</v>
      </c>
      <c r="B114877" s="4" t="s">
        <v>3725</v>
      </c>
    </row>
    <row r="114878" spans="1:2" x14ac:dyDescent="0.25">
      <c r="A114878" s="11" t="s">
        <v>114573</v>
      </c>
      <c r="B114878" s="4" t="s">
        <v>3725</v>
      </c>
    </row>
    <row r="114879" spans="1:2" x14ac:dyDescent="0.25">
      <c r="A114879" s="11" t="s">
        <v>114574</v>
      </c>
      <c r="B114879" s="4" t="s">
        <v>3725</v>
      </c>
    </row>
    <row r="114880" spans="1:2" x14ac:dyDescent="0.25">
      <c r="A114880" s="11" t="s">
        <v>114575</v>
      </c>
      <c r="B114880" s="4" t="s">
        <v>3725</v>
      </c>
    </row>
    <row r="114881" spans="1:2" x14ac:dyDescent="0.25">
      <c r="A114881" s="11" t="s">
        <v>114576</v>
      </c>
      <c r="B114881" s="4" t="s">
        <v>3725</v>
      </c>
    </row>
    <row r="114882" spans="1:2" x14ac:dyDescent="0.25">
      <c r="A114882" s="11" t="s">
        <v>114577</v>
      </c>
      <c r="B114882" s="4" t="s">
        <v>3725</v>
      </c>
    </row>
    <row r="114883" spans="1:2" x14ac:dyDescent="0.25">
      <c r="A114883" s="11" t="s">
        <v>114578</v>
      </c>
      <c r="B114883" s="4" t="s">
        <v>3725</v>
      </c>
    </row>
    <row r="114884" spans="1:2" x14ac:dyDescent="0.25">
      <c r="A114884" s="11" t="s">
        <v>114579</v>
      </c>
      <c r="B114884" s="4" t="s">
        <v>3725</v>
      </c>
    </row>
    <row r="114885" spans="1:2" x14ac:dyDescent="0.25">
      <c r="A114885" s="11" t="s">
        <v>114580</v>
      </c>
      <c r="B114885" s="4" t="s">
        <v>3725</v>
      </c>
    </row>
    <row r="114886" spans="1:2" x14ac:dyDescent="0.25">
      <c r="A114886" s="11" t="s">
        <v>114581</v>
      </c>
      <c r="B114886" s="4" t="s">
        <v>3725</v>
      </c>
    </row>
    <row r="114887" spans="1:2" x14ac:dyDescent="0.25">
      <c r="A114887" s="11" t="s">
        <v>114582</v>
      </c>
      <c r="B114887" s="4" t="s">
        <v>3725</v>
      </c>
    </row>
    <row r="114888" spans="1:2" x14ac:dyDescent="0.25">
      <c r="A114888" s="11" t="s">
        <v>114583</v>
      </c>
      <c r="B114888" s="4" t="s">
        <v>3725</v>
      </c>
    </row>
    <row r="114889" spans="1:2" x14ac:dyDescent="0.25">
      <c r="A114889" s="11" t="s">
        <v>114584</v>
      </c>
      <c r="B114889" s="4" t="s">
        <v>3725</v>
      </c>
    </row>
    <row r="114890" spans="1:2" x14ac:dyDescent="0.25">
      <c r="A114890" s="11" t="s">
        <v>114585</v>
      </c>
      <c r="B114890" s="4" t="s">
        <v>3725</v>
      </c>
    </row>
    <row r="114891" spans="1:2" x14ac:dyDescent="0.25">
      <c r="A114891" s="11" t="s">
        <v>114586</v>
      </c>
      <c r="B114891" s="4" t="s">
        <v>3725</v>
      </c>
    </row>
    <row r="114892" spans="1:2" x14ac:dyDescent="0.25">
      <c r="A114892" s="11" t="s">
        <v>114587</v>
      </c>
      <c r="B114892" s="4" t="s">
        <v>3725</v>
      </c>
    </row>
    <row r="114893" spans="1:2" x14ac:dyDescent="0.25">
      <c r="A114893" s="11" t="s">
        <v>114588</v>
      </c>
      <c r="B114893" s="4" t="s">
        <v>3725</v>
      </c>
    </row>
    <row r="114894" spans="1:2" x14ac:dyDescent="0.25">
      <c r="A114894" s="11" t="s">
        <v>114589</v>
      </c>
      <c r="B114894" s="4" t="s">
        <v>3725</v>
      </c>
    </row>
    <row r="114895" spans="1:2" x14ac:dyDescent="0.25">
      <c r="A114895" s="11" t="s">
        <v>114590</v>
      </c>
      <c r="B114895" s="4" t="s">
        <v>3725</v>
      </c>
    </row>
    <row r="114896" spans="1:2" x14ac:dyDescent="0.25">
      <c r="A114896" s="11" t="s">
        <v>114591</v>
      </c>
      <c r="B114896" s="4" t="s">
        <v>3725</v>
      </c>
    </row>
    <row r="114897" spans="1:2" x14ac:dyDescent="0.25">
      <c r="A114897" s="11" t="s">
        <v>114592</v>
      </c>
      <c r="B114897" s="4" t="s">
        <v>3725</v>
      </c>
    </row>
    <row r="114898" spans="1:2" x14ac:dyDescent="0.25">
      <c r="A114898" s="11">
        <v>1822748</v>
      </c>
      <c r="B114898" s="4" t="s">
        <v>3718</v>
      </c>
    </row>
    <row r="114899" spans="1:2" x14ac:dyDescent="0.25">
      <c r="A114899" s="11" t="s">
        <v>114593</v>
      </c>
      <c r="B114899" s="4" t="s">
        <v>3725</v>
      </c>
    </row>
    <row r="114900" spans="1:2" x14ac:dyDescent="0.25">
      <c r="A114900" s="11">
        <v>1822749</v>
      </c>
      <c r="B114900" s="4" t="s">
        <v>3718</v>
      </c>
    </row>
    <row r="114901" spans="1:2" x14ac:dyDescent="0.25">
      <c r="A114901" s="11" t="s">
        <v>114594</v>
      </c>
      <c r="B114901" s="4" t="s">
        <v>3725</v>
      </c>
    </row>
    <row r="114902" spans="1:2" x14ac:dyDescent="0.25">
      <c r="A114902" s="11" t="s">
        <v>114595</v>
      </c>
      <c r="B114902" s="4" t="s">
        <v>3725</v>
      </c>
    </row>
    <row r="114903" spans="1:2" x14ac:dyDescent="0.25">
      <c r="A114903" s="11" t="s">
        <v>114596</v>
      </c>
      <c r="B114903" s="4" t="s">
        <v>3725</v>
      </c>
    </row>
    <row r="114904" spans="1:2" x14ac:dyDescent="0.25">
      <c r="A114904" s="11" t="s">
        <v>114597</v>
      </c>
      <c r="B114904" s="4" t="s">
        <v>3725</v>
      </c>
    </row>
    <row r="114905" spans="1:2" x14ac:dyDescent="0.25">
      <c r="A114905" s="11">
        <v>1822750</v>
      </c>
      <c r="B114905" s="4" t="s">
        <v>3718</v>
      </c>
    </row>
    <row r="114906" spans="1:2" x14ac:dyDescent="0.25">
      <c r="A114906" s="11" t="s">
        <v>114598</v>
      </c>
      <c r="B114906" s="4" t="s">
        <v>3725</v>
      </c>
    </row>
    <row r="114907" spans="1:2" x14ac:dyDescent="0.25">
      <c r="A114907" s="11">
        <v>1822751</v>
      </c>
      <c r="B114907" s="4" t="s">
        <v>3718</v>
      </c>
    </row>
    <row r="114908" spans="1:2" x14ac:dyDescent="0.25">
      <c r="A114908" s="11" t="s">
        <v>114599</v>
      </c>
      <c r="B114908" s="4" t="s">
        <v>3725</v>
      </c>
    </row>
    <row r="114909" spans="1:2" x14ac:dyDescent="0.25">
      <c r="A114909" s="11" t="s">
        <v>114600</v>
      </c>
      <c r="B114909" s="4" t="s">
        <v>3725</v>
      </c>
    </row>
    <row r="114910" spans="1:2" x14ac:dyDescent="0.25">
      <c r="A114910" s="11" t="s">
        <v>114601</v>
      </c>
      <c r="B114910" s="4" t="s">
        <v>3725</v>
      </c>
    </row>
    <row r="114911" spans="1:2" x14ac:dyDescent="0.25">
      <c r="A114911" s="11" t="s">
        <v>114602</v>
      </c>
      <c r="B114911" s="4" t="s">
        <v>3725</v>
      </c>
    </row>
    <row r="114912" spans="1:2" x14ac:dyDescent="0.25">
      <c r="A114912" s="11" t="s">
        <v>114603</v>
      </c>
      <c r="B114912" s="4" t="s">
        <v>3725</v>
      </c>
    </row>
    <row r="114913" spans="1:2" x14ac:dyDescent="0.25">
      <c r="A114913" s="11">
        <v>1822752</v>
      </c>
      <c r="B114913" s="4" t="s">
        <v>3718</v>
      </c>
    </row>
    <row r="114914" spans="1:2" x14ac:dyDescent="0.25">
      <c r="A114914" s="11" t="s">
        <v>114604</v>
      </c>
      <c r="B114914" s="4" t="s">
        <v>3725</v>
      </c>
    </row>
    <row r="114915" spans="1:2" x14ac:dyDescent="0.25">
      <c r="A114915" s="11" t="s">
        <v>114605</v>
      </c>
      <c r="B114915" s="4" t="s">
        <v>3725</v>
      </c>
    </row>
    <row r="114916" spans="1:2" x14ac:dyDescent="0.25">
      <c r="A114916" s="11">
        <v>1822753</v>
      </c>
      <c r="B114916" s="4" t="s">
        <v>3718</v>
      </c>
    </row>
    <row r="114917" spans="1:2" x14ac:dyDescent="0.25">
      <c r="A114917" s="11">
        <v>1822754</v>
      </c>
      <c r="B114917" s="4" t="s">
        <v>3718</v>
      </c>
    </row>
    <row r="114918" spans="1:2" x14ac:dyDescent="0.25">
      <c r="A114918" s="11" t="s">
        <v>114606</v>
      </c>
      <c r="B114918" s="4" t="s">
        <v>3725</v>
      </c>
    </row>
    <row r="114919" spans="1:2" x14ac:dyDescent="0.25">
      <c r="A114919" s="11" t="s">
        <v>114607</v>
      </c>
      <c r="B114919" s="4" t="s">
        <v>3725</v>
      </c>
    </row>
    <row r="114920" spans="1:2" x14ac:dyDescent="0.25">
      <c r="A114920" s="11" t="s">
        <v>114608</v>
      </c>
      <c r="B114920" s="4" t="s">
        <v>3725</v>
      </c>
    </row>
    <row r="114921" spans="1:2" x14ac:dyDescent="0.25">
      <c r="A114921" s="11">
        <v>1822755</v>
      </c>
      <c r="B114921" s="4" t="s">
        <v>3718</v>
      </c>
    </row>
    <row r="114922" spans="1:2" x14ac:dyDescent="0.25">
      <c r="A114922" s="11">
        <v>1822756</v>
      </c>
      <c r="B114922" s="4" t="s">
        <v>3718</v>
      </c>
    </row>
    <row r="114923" spans="1:2" x14ac:dyDescent="0.25">
      <c r="A114923" s="11">
        <v>1822757</v>
      </c>
      <c r="B114923" s="4" t="s">
        <v>3718</v>
      </c>
    </row>
    <row r="114924" spans="1:2" x14ac:dyDescent="0.25">
      <c r="A114924" s="11">
        <v>1822758</v>
      </c>
      <c r="B114924" s="4" t="s">
        <v>3718</v>
      </c>
    </row>
    <row r="114925" spans="1:2" x14ac:dyDescent="0.25">
      <c r="A114925" s="11" t="s">
        <v>114609</v>
      </c>
      <c r="B114925" s="4" t="s">
        <v>3725</v>
      </c>
    </row>
    <row r="114926" spans="1:2" x14ac:dyDescent="0.25">
      <c r="A114926" s="11">
        <v>1822759</v>
      </c>
      <c r="B114926" s="4" t="s">
        <v>3718</v>
      </c>
    </row>
    <row r="114927" spans="1:2" x14ac:dyDescent="0.25">
      <c r="A114927" s="11">
        <v>1822760</v>
      </c>
      <c r="B114927" s="4" t="s">
        <v>3718</v>
      </c>
    </row>
    <row r="114928" spans="1:2" x14ac:dyDescent="0.25">
      <c r="A114928" s="11">
        <v>1822761</v>
      </c>
      <c r="B114928" s="4" t="s">
        <v>3718</v>
      </c>
    </row>
    <row r="114929" spans="1:2" x14ac:dyDescent="0.25">
      <c r="A114929" s="11">
        <v>1822762</v>
      </c>
      <c r="B114929" s="4" t="s">
        <v>3718</v>
      </c>
    </row>
    <row r="114930" spans="1:2" x14ac:dyDescent="0.25">
      <c r="A114930" s="11">
        <v>1822763</v>
      </c>
      <c r="B114930" s="4" t="s">
        <v>3718</v>
      </c>
    </row>
    <row r="114931" spans="1:2" x14ac:dyDescent="0.25">
      <c r="A114931" s="11">
        <v>1822764</v>
      </c>
      <c r="B114931" s="4" t="s">
        <v>3718</v>
      </c>
    </row>
    <row r="114932" spans="1:2" x14ac:dyDescent="0.25">
      <c r="A114932" s="11" t="s">
        <v>114610</v>
      </c>
      <c r="B114932" s="4" t="s">
        <v>3725</v>
      </c>
    </row>
    <row r="114933" spans="1:2" x14ac:dyDescent="0.25">
      <c r="A114933" s="11" t="s">
        <v>114611</v>
      </c>
      <c r="B114933" s="4" t="s">
        <v>3725</v>
      </c>
    </row>
    <row r="114934" spans="1:2" x14ac:dyDescent="0.25">
      <c r="A114934" s="11" t="s">
        <v>114612</v>
      </c>
      <c r="B114934" s="4" t="s">
        <v>3725</v>
      </c>
    </row>
    <row r="114935" spans="1:2" x14ac:dyDescent="0.25">
      <c r="A114935" s="11">
        <v>1822765</v>
      </c>
      <c r="B114935" s="4" t="s">
        <v>3718</v>
      </c>
    </row>
    <row r="114936" spans="1:2" x14ac:dyDescent="0.25">
      <c r="A114936" s="11">
        <v>1822766</v>
      </c>
      <c r="B114936" s="4" t="s">
        <v>3718</v>
      </c>
    </row>
    <row r="114937" spans="1:2" x14ac:dyDescent="0.25">
      <c r="A114937" s="11" t="s">
        <v>114613</v>
      </c>
      <c r="B114937" s="4" t="s">
        <v>3725</v>
      </c>
    </row>
    <row r="114938" spans="1:2" x14ac:dyDescent="0.25">
      <c r="A114938" s="11" t="s">
        <v>114614</v>
      </c>
      <c r="B114938" s="4" t="s">
        <v>3725</v>
      </c>
    </row>
    <row r="114939" spans="1:2" x14ac:dyDescent="0.25">
      <c r="A114939" s="11" t="s">
        <v>114615</v>
      </c>
      <c r="B114939" s="4" t="s">
        <v>3725</v>
      </c>
    </row>
    <row r="114940" spans="1:2" x14ac:dyDescent="0.25">
      <c r="A114940" s="11" t="s">
        <v>114616</v>
      </c>
      <c r="B114940" s="4" t="s">
        <v>3725</v>
      </c>
    </row>
    <row r="114941" spans="1:2" x14ac:dyDescent="0.25">
      <c r="A114941" s="11" t="s">
        <v>114617</v>
      </c>
      <c r="B114941" s="4" t="s">
        <v>3725</v>
      </c>
    </row>
    <row r="114942" spans="1:2" x14ac:dyDescent="0.25">
      <c r="A114942" s="11" t="s">
        <v>114618</v>
      </c>
      <c r="B114942" s="4" t="s">
        <v>3725</v>
      </c>
    </row>
    <row r="114943" spans="1:2" x14ac:dyDescent="0.25">
      <c r="A114943" s="11" t="s">
        <v>114619</v>
      </c>
      <c r="B114943" s="4" t="s">
        <v>3725</v>
      </c>
    </row>
    <row r="114944" spans="1:2" x14ac:dyDescent="0.25">
      <c r="A114944" s="11" t="s">
        <v>114620</v>
      </c>
      <c r="B114944" s="4" t="s">
        <v>3725</v>
      </c>
    </row>
    <row r="114945" spans="1:2" x14ac:dyDescent="0.25">
      <c r="A114945" s="11" t="s">
        <v>114621</v>
      </c>
      <c r="B114945" s="4" t="s">
        <v>3725</v>
      </c>
    </row>
    <row r="114946" spans="1:2" x14ac:dyDescent="0.25">
      <c r="A114946" s="11" t="s">
        <v>114622</v>
      </c>
      <c r="B114946" s="4" t="s">
        <v>3725</v>
      </c>
    </row>
    <row r="114947" spans="1:2" x14ac:dyDescent="0.25">
      <c r="A114947" s="11" t="s">
        <v>114623</v>
      </c>
      <c r="B114947" s="4" t="s">
        <v>3725</v>
      </c>
    </row>
    <row r="114948" spans="1:2" x14ac:dyDescent="0.25">
      <c r="A114948" s="11" t="s">
        <v>114624</v>
      </c>
      <c r="B114948" s="4" t="s">
        <v>3725</v>
      </c>
    </row>
    <row r="114949" spans="1:2" x14ac:dyDescent="0.25">
      <c r="A114949" s="11" t="s">
        <v>114625</v>
      </c>
      <c r="B114949" s="4" t="s">
        <v>3725</v>
      </c>
    </row>
    <row r="114950" spans="1:2" x14ac:dyDescent="0.25">
      <c r="A114950" s="11" t="s">
        <v>114626</v>
      </c>
      <c r="B114950" s="4" t="s">
        <v>3725</v>
      </c>
    </row>
    <row r="114951" spans="1:2" x14ac:dyDescent="0.25">
      <c r="A114951" s="11" t="s">
        <v>114627</v>
      </c>
      <c r="B114951" s="4" t="s">
        <v>3725</v>
      </c>
    </row>
    <row r="114952" spans="1:2" x14ac:dyDescent="0.25">
      <c r="A114952" s="11" t="s">
        <v>114628</v>
      </c>
      <c r="B114952" s="4" t="s">
        <v>3725</v>
      </c>
    </row>
    <row r="114953" spans="1:2" x14ac:dyDescent="0.25">
      <c r="A114953" s="11" t="s">
        <v>114629</v>
      </c>
      <c r="B114953" s="4" t="s">
        <v>3725</v>
      </c>
    </row>
    <row r="114954" spans="1:2" x14ac:dyDescent="0.25">
      <c r="A114954" s="11" t="s">
        <v>114630</v>
      </c>
      <c r="B114954" s="4" t="s">
        <v>3725</v>
      </c>
    </row>
    <row r="114955" spans="1:2" x14ac:dyDescent="0.25">
      <c r="A114955" s="11" t="s">
        <v>114631</v>
      </c>
      <c r="B114955" s="4" t="s">
        <v>3725</v>
      </c>
    </row>
    <row r="114956" spans="1:2" x14ac:dyDescent="0.25">
      <c r="A114956" s="11" t="s">
        <v>114632</v>
      </c>
      <c r="B114956" s="4" t="s">
        <v>3725</v>
      </c>
    </row>
    <row r="114957" spans="1:2" x14ac:dyDescent="0.25">
      <c r="A114957" s="11" t="s">
        <v>114633</v>
      </c>
      <c r="B114957" s="4" t="s">
        <v>3725</v>
      </c>
    </row>
    <row r="114958" spans="1:2" x14ac:dyDescent="0.25">
      <c r="A114958" s="11" t="s">
        <v>114634</v>
      </c>
      <c r="B114958" s="4" t="s">
        <v>3725</v>
      </c>
    </row>
    <row r="114959" spans="1:2" x14ac:dyDescent="0.25">
      <c r="A114959" s="11" t="s">
        <v>114635</v>
      </c>
      <c r="B114959" s="4" t="s">
        <v>3725</v>
      </c>
    </row>
    <row r="114960" spans="1:2" x14ac:dyDescent="0.25">
      <c r="A114960" s="11" t="s">
        <v>114636</v>
      </c>
      <c r="B114960" s="4" t="s">
        <v>3725</v>
      </c>
    </row>
    <row r="114961" spans="1:2" x14ac:dyDescent="0.25">
      <c r="A114961" s="11">
        <v>1822767</v>
      </c>
      <c r="B114961" s="4" t="s">
        <v>3718</v>
      </c>
    </row>
    <row r="114962" spans="1:2" x14ac:dyDescent="0.25">
      <c r="A114962" s="11" t="s">
        <v>114637</v>
      </c>
      <c r="B114962" s="4" t="s">
        <v>3725</v>
      </c>
    </row>
    <row r="114963" spans="1:2" x14ac:dyDescent="0.25">
      <c r="A114963" s="11" t="s">
        <v>114638</v>
      </c>
      <c r="B114963" s="4" t="s">
        <v>3725</v>
      </c>
    </row>
    <row r="114964" spans="1:2" x14ac:dyDescent="0.25">
      <c r="A114964" s="11" t="s">
        <v>114639</v>
      </c>
      <c r="B114964" s="4" t="s">
        <v>3725</v>
      </c>
    </row>
    <row r="114965" spans="1:2" x14ac:dyDescent="0.25">
      <c r="A114965" s="11" t="s">
        <v>114640</v>
      </c>
      <c r="B114965" s="4" t="s">
        <v>3725</v>
      </c>
    </row>
    <row r="114966" spans="1:2" x14ac:dyDescent="0.25">
      <c r="A114966" s="11" t="s">
        <v>114641</v>
      </c>
      <c r="B114966" s="4" t="s">
        <v>3725</v>
      </c>
    </row>
    <row r="114967" spans="1:2" x14ac:dyDescent="0.25">
      <c r="A114967" s="11" t="s">
        <v>114642</v>
      </c>
      <c r="B114967" s="4" t="s">
        <v>3725</v>
      </c>
    </row>
    <row r="114968" spans="1:2" x14ac:dyDescent="0.25">
      <c r="A114968" s="11" t="s">
        <v>114643</v>
      </c>
      <c r="B114968" s="4" t="s">
        <v>3725</v>
      </c>
    </row>
    <row r="114969" spans="1:2" x14ac:dyDescent="0.25">
      <c r="A114969" s="11" t="s">
        <v>114644</v>
      </c>
      <c r="B114969" s="4" t="s">
        <v>3725</v>
      </c>
    </row>
    <row r="114970" spans="1:2" x14ac:dyDescent="0.25">
      <c r="A114970" s="11" t="s">
        <v>114645</v>
      </c>
      <c r="B114970" s="4" t="s">
        <v>3725</v>
      </c>
    </row>
    <row r="114971" spans="1:2" x14ac:dyDescent="0.25">
      <c r="A114971" s="11" t="s">
        <v>114646</v>
      </c>
      <c r="B114971" s="4" t="s">
        <v>3725</v>
      </c>
    </row>
    <row r="114972" spans="1:2" x14ac:dyDescent="0.25">
      <c r="A114972" s="11" t="s">
        <v>114647</v>
      </c>
      <c r="B114972" s="4" t="s">
        <v>3725</v>
      </c>
    </row>
    <row r="114973" spans="1:2" x14ac:dyDescent="0.25">
      <c r="A114973" s="11" t="s">
        <v>114648</v>
      </c>
      <c r="B114973" s="4" t="s">
        <v>3725</v>
      </c>
    </row>
    <row r="114974" spans="1:2" x14ac:dyDescent="0.25">
      <c r="A114974" s="11" t="s">
        <v>114649</v>
      </c>
      <c r="B114974" s="4" t="s">
        <v>3725</v>
      </c>
    </row>
    <row r="114975" spans="1:2" x14ac:dyDescent="0.25">
      <c r="A114975" s="11" t="s">
        <v>114650</v>
      </c>
      <c r="B114975" s="4" t="s">
        <v>3725</v>
      </c>
    </row>
    <row r="114976" spans="1:2" x14ac:dyDescent="0.25">
      <c r="A114976" s="11" t="s">
        <v>114651</v>
      </c>
      <c r="B114976" s="4" t="s">
        <v>3725</v>
      </c>
    </row>
    <row r="114977" spans="1:2" x14ac:dyDescent="0.25">
      <c r="A114977" s="11" t="s">
        <v>114652</v>
      </c>
      <c r="B114977" s="4" t="s">
        <v>3725</v>
      </c>
    </row>
    <row r="114978" spans="1:2" x14ac:dyDescent="0.25">
      <c r="A114978" s="11" t="s">
        <v>114653</v>
      </c>
      <c r="B114978" s="4" t="s">
        <v>3725</v>
      </c>
    </row>
    <row r="114979" spans="1:2" x14ac:dyDescent="0.25">
      <c r="A114979" s="11" t="s">
        <v>114654</v>
      </c>
      <c r="B114979" s="4" t="s">
        <v>3725</v>
      </c>
    </row>
    <row r="114980" spans="1:2" x14ac:dyDescent="0.25">
      <c r="A114980" s="11" t="s">
        <v>114655</v>
      </c>
      <c r="B114980" s="4" t="s">
        <v>3725</v>
      </c>
    </row>
    <row r="114981" spans="1:2" x14ac:dyDescent="0.25">
      <c r="A114981" s="11" t="s">
        <v>114656</v>
      </c>
      <c r="B114981" s="4" t="s">
        <v>3725</v>
      </c>
    </row>
    <row r="114982" spans="1:2" x14ac:dyDescent="0.25">
      <c r="A114982" s="11" t="s">
        <v>114657</v>
      </c>
      <c r="B114982" s="4" t="s">
        <v>3725</v>
      </c>
    </row>
    <row r="114983" spans="1:2" x14ac:dyDescent="0.25">
      <c r="A114983" s="11" t="s">
        <v>114658</v>
      </c>
      <c r="B114983" s="4" t="s">
        <v>3725</v>
      </c>
    </row>
    <row r="114984" spans="1:2" x14ac:dyDescent="0.25">
      <c r="A114984" s="11" t="s">
        <v>114659</v>
      </c>
      <c r="B114984" s="4" t="s">
        <v>3725</v>
      </c>
    </row>
    <row r="114985" spans="1:2" x14ac:dyDescent="0.25">
      <c r="A114985" s="11">
        <v>1822768</v>
      </c>
      <c r="B114985" s="4" t="s">
        <v>3718</v>
      </c>
    </row>
    <row r="114986" spans="1:2" x14ac:dyDescent="0.25">
      <c r="A114986" s="11" t="s">
        <v>114660</v>
      </c>
      <c r="B114986" s="4" t="s">
        <v>3725</v>
      </c>
    </row>
    <row r="114987" spans="1:2" x14ac:dyDescent="0.25">
      <c r="A114987" s="11">
        <v>1822769</v>
      </c>
      <c r="B114987" s="4" t="s">
        <v>3718</v>
      </c>
    </row>
    <row r="114988" spans="1:2" x14ac:dyDescent="0.25">
      <c r="A114988" s="11">
        <v>1822770</v>
      </c>
      <c r="B114988" s="4" t="s">
        <v>3718</v>
      </c>
    </row>
    <row r="114989" spans="1:2" x14ac:dyDescent="0.25">
      <c r="A114989" s="11" t="s">
        <v>114661</v>
      </c>
      <c r="B114989" s="4" t="s">
        <v>3725</v>
      </c>
    </row>
    <row r="114990" spans="1:2" x14ac:dyDescent="0.25">
      <c r="A114990" s="11" t="s">
        <v>114662</v>
      </c>
      <c r="B114990" s="4" t="s">
        <v>3725</v>
      </c>
    </row>
    <row r="114991" spans="1:2" x14ac:dyDescent="0.25">
      <c r="A114991" s="11" t="s">
        <v>114663</v>
      </c>
      <c r="B114991" s="4" t="s">
        <v>3725</v>
      </c>
    </row>
    <row r="114992" spans="1:2" x14ac:dyDescent="0.25">
      <c r="A114992" s="11" t="s">
        <v>114664</v>
      </c>
      <c r="B114992" s="4" t="s">
        <v>3725</v>
      </c>
    </row>
    <row r="114993" spans="1:2" x14ac:dyDescent="0.25">
      <c r="A114993" s="11" t="s">
        <v>114665</v>
      </c>
      <c r="B114993" s="4" t="s">
        <v>3725</v>
      </c>
    </row>
    <row r="114994" spans="1:2" x14ac:dyDescent="0.25">
      <c r="A114994" s="11" t="s">
        <v>114666</v>
      </c>
      <c r="B114994" s="4" t="s">
        <v>3725</v>
      </c>
    </row>
    <row r="114995" spans="1:2" x14ac:dyDescent="0.25">
      <c r="A114995" s="11" t="s">
        <v>114667</v>
      </c>
      <c r="B114995" s="4" t="s">
        <v>3725</v>
      </c>
    </row>
    <row r="114996" spans="1:2" x14ac:dyDescent="0.25">
      <c r="A114996" s="11" t="s">
        <v>114668</v>
      </c>
      <c r="B114996" s="4" t="s">
        <v>3725</v>
      </c>
    </row>
    <row r="114997" spans="1:2" x14ac:dyDescent="0.25">
      <c r="A114997" s="11" t="s">
        <v>114669</v>
      </c>
      <c r="B114997" s="4" t="s">
        <v>3725</v>
      </c>
    </row>
    <row r="114998" spans="1:2" x14ac:dyDescent="0.25">
      <c r="A114998" s="11" t="s">
        <v>114670</v>
      </c>
      <c r="B114998" s="4" t="s">
        <v>3725</v>
      </c>
    </row>
    <row r="114999" spans="1:2" x14ac:dyDescent="0.25">
      <c r="A114999" s="11" t="s">
        <v>114671</v>
      </c>
      <c r="B114999" s="4" t="s">
        <v>3725</v>
      </c>
    </row>
    <row r="115000" spans="1:2" x14ac:dyDescent="0.25">
      <c r="A115000" s="11" t="s">
        <v>114672</v>
      </c>
      <c r="B115000" s="4" t="s">
        <v>3725</v>
      </c>
    </row>
    <row r="115001" spans="1:2" x14ac:dyDescent="0.25">
      <c r="A115001" s="11" t="s">
        <v>114673</v>
      </c>
      <c r="B115001" s="4" t="s">
        <v>3725</v>
      </c>
    </row>
    <row r="115002" spans="1:2" x14ac:dyDescent="0.25">
      <c r="A115002" s="11" t="s">
        <v>114674</v>
      </c>
      <c r="B115002" s="4" t="s">
        <v>3725</v>
      </c>
    </row>
    <row r="115003" spans="1:2" x14ac:dyDescent="0.25">
      <c r="A115003" s="11">
        <v>1822771</v>
      </c>
      <c r="B115003" s="4" t="s">
        <v>3718</v>
      </c>
    </row>
    <row r="115004" spans="1:2" x14ac:dyDescent="0.25">
      <c r="A115004" s="11" t="s">
        <v>114675</v>
      </c>
      <c r="B115004" s="4" t="s">
        <v>3725</v>
      </c>
    </row>
    <row r="115005" spans="1:2" x14ac:dyDescent="0.25">
      <c r="A115005" s="11">
        <v>1822772</v>
      </c>
      <c r="B115005" s="4" t="s">
        <v>3718</v>
      </c>
    </row>
    <row r="115006" spans="1:2" x14ac:dyDescent="0.25">
      <c r="A115006" s="11" t="s">
        <v>114676</v>
      </c>
      <c r="B115006" s="4" t="s">
        <v>3725</v>
      </c>
    </row>
    <row r="115007" spans="1:2" x14ac:dyDescent="0.25">
      <c r="A115007" s="11" t="s">
        <v>114677</v>
      </c>
      <c r="B115007" s="4" t="s">
        <v>3725</v>
      </c>
    </row>
    <row r="115008" spans="1:2" x14ac:dyDescent="0.25">
      <c r="A115008" s="11" t="s">
        <v>114678</v>
      </c>
      <c r="B115008" s="4" t="s">
        <v>3725</v>
      </c>
    </row>
    <row r="115009" spans="1:2" x14ac:dyDescent="0.25">
      <c r="A115009" s="11" t="s">
        <v>114679</v>
      </c>
      <c r="B115009" s="4" t="s">
        <v>3725</v>
      </c>
    </row>
    <row r="115010" spans="1:2" x14ac:dyDescent="0.25">
      <c r="A115010" s="11" t="s">
        <v>114680</v>
      </c>
      <c r="B115010" s="4" t="s">
        <v>3725</v>
      </c>
    </row>
    <row r="115011" spans="1:2" x14ac:dyDescent="0.25">
      <c r="A115011" s="11">
        <v>1822773</v>
      </c>
      <c r="B115011" s="4" t="s">
        <v>3718</v>
      </c>
    </row>
    <row r="115012" spans="1:2" x14ac:dyDescent="0.25">
      <c r="A115012" s="11" t="s">
        <v>114681</v>
      </c>
      <c r="B115012" s="4" t="s">
        <v>3725</v>
      </c>
    </row>
    <row r="115013" spans="1:2" x14ac:dyDescent="0.25">
      <c r="A115013" s="11" t="s">
        <v>114682</v>
      </c>
      <c r="B115013" s="4" t="s">
        <v>3725</v>
      </c>
    </row>
    <row r="115014" spans="1:2" x14ac:dyDescent="0.25">
      <c r="A115014" s="11" t="s">
        <v>114683</v>
      </c>
      <c r="B115014" s="4" t="s">
        <v>3725</v>
      </c>
    </row>
    <row r="115015" spans="1:2" x14ac:dyDescent="0.25">
      <c r="A115015" s="11" t="s">
        <v>114684</v>
      </c>
      <c r="B115015" s="4" t="s">
        <v>3725</v>
      </c>
    </row>
    <row r="115016" spans="1:2" x14ac:dyDescent="0.25">
      <c r="A115016" s="11" t="s">
        <v>114685</v>
      </c>
      <c r="B115016" s="4" t="s">
        <v>3725</v>
      </c>
    </row>
    <row r="115017" spans="1:2" x14ac:dyDescent="0.25">
      <c r="A115017" s="11" t="s">
        <v>114686</v>
      </c>
      <c r="B115017" s="4" t="s">
        <v>3725</v>
      </c>
    </row>
    <row r="115018" spans="1:2" x14ac:dyDescent="0.25">
      <c r="A115018" s="11" t="s">
        <v>114687</v>
      </c>
      <c r="B115018" s="4" t="s">
        <v>3725</v>
      </c>
    </row>
    <row r="115019" spans="1:2" x14ac:dyDescent="0.25">
      <c r="A115019" s="11" t="s">
        <v>114688</v>
      </c>
      <c r="B115019" s="4" t="s">
        <v>3725</v>
      </c>
    </row>
    <row r="115020" spans="1:2" x14ac:dyDescent="0.25">
      <c r="A115020" s="11" t="s">
        <v>114689</v>
      </c>
      <c r="B115020" s="4" t="s">
        <v>3725</v>
      </c>
    </row>
    <row r="115021" spans="1:2" x14ac:dyDescent="0.25">
      <c r="A115021" s="11" t="s">
        <v>114690</v>
      </c>
      <c r="B115021" s="4" t="s">
        <v>3725</v>
      </c>
    </row>
    <row r="115022" spans="1:2" x14ac:dyDescent="0.25">
      <c r="A115022" s="11" t="s">
        <v>114691</v>
      </c>
      <c r="B115022" s="4" t="s">
        <v>3725</v>
      </c>
    </row>
    <row r="115023" spans="1:2" x14ac:dyDescent="0.25">
      <c r="A115023" s="11" t="s">
        <v>114692</v>
      </c>
      <c r="B115023" s="4" t="s">
        <v>3725</v>
      </c>
    </row>
    <row r="115024" spans="1:2" x14ac:dyDescent="0.25">
      <c r="A115024" s="11" t="s">
        <v>114693</v>
      </c>
      <c r="B115024" s="4" t="s">
        <v>3725</v>
      </c>
    </row>
    <row r="115025" spans="1:2" x14ac:dyDescent="0.25">
      <c r="A115025" s="11" t="s">
        <v>114694</v>
      </c>
      <c r="B115025" s="4" t="s">
        <v>3725</v>
      </c>
    </row>
    <row r="115026" spans="1:2" x14ac:dyDescent="0.25">
      <c r="A115026" s="11" t="s">
        <v>114695</v>
      </c>
      <c r="B115026" s="4" t="s">
        <v>3725</v>
      </c>
    </row>
    <row r="115027" spans="1:2" x14ac:dyDescent="0.25">
      <c r="A115027" s="11" t="s">
        <v>114696</v>
      </c>
      <c r="B115027" s="4" t="s">
        <v>3725</v>
      </c>
    </row>
    <row r="115028" spans="1:2" x14ac:dyDescent="0.25">
      <c r="A115028" s="11" t="s">
        <v>114697</v>
      </c>
      <c r="B115028" s="4" t="s">
        <v>3725</v>
      </c>
    </row>
    <row r="115029" spans="1:2" x14ac:dyDescent="0.25">
      <c r="A115029" s="11" t="s">
        <v>114698</v>
      </c>
      <c r="B115029" s="4" t="s">
        <v>3725</v>
      </c>
    </row>
    <row r="115030" spans="1:2" x14ac:dyDescent="0.25">
      <c r="A115030" s="11" t="s">
        <v>114699</v>
      </c>
      <c r="B115030" s="4" t="s">
        <v>3725</v>
      </c>
    </row>
    <row r="115031" spans="1:2" x14ac:dyDescent="0.25">
      <c r="A115031" s="11" t="s">
        <v>114700</v>
      </c>
      <c r="B115031" s="4" t="s">
        <v>3725</v>
      </c>
    </row>
    <row r="115032" spans="1:2" x14ac:dyDescent="0.25">
      <c r="A115032" s="11" t="s">
        <v>114701</v>
      </c>
      <c r="B115032" s="4" t="s">
        <v>3725</v>
      </c>
    </row>
    <row r="115033" spans="1:2" x14ac:dyDescent="0.25">
      <c r="A115033" s="11" t="s">
        <v>114702</v>
      </c>
      <c r="B115033" s="4" t="s">
        <v>3725</v>
      </c>
    </row>
    <row r="115034" spans="1:2" x14ac:dyDescent="0.25">
      <c r="A115034" s="11">
        <v>1822774</v>
      </c>
      <c r="B115034" s="4" t="s">
        <v>3718</v>
      </c>
    </row>
    <row r="115035" spans="1:2" x14ac:dyDescent="0.25">
      <c r="A115035" s="11" t="s">
        <v>114703</v>
      </c>
      <c r="B115035" s="4" t="s">
        <v>3725</v>
      </c>
    </row>
    <row r="115036" spans="1:2" x14ac:dyDescent="0.25">
      <c r="A115036" s="11">
        <v>1822775</v>
      </c>
      <c r="B115036" s="4" t="s">
        <v>3718</v>
      </c>
    </row>
    <row r="115037" spans="1:2" x14ac:dyDescent="0.25">
      <c r="A115037" s="11" t="s">
        <v>114704</v>
      </c>
      <c r="B115037" s="4" t="s">
        <v>3725</v>
      </c>
    </row>
    <row r="115038" spans="1:2" x14ac:dyDescent="0.25">
      <c r="A115038" s="11">
        <v>1822776</v>
      </c>
      <c r="B115038" s="4" t="s">
        <v>3718</v>
      </c>
    </row>
    <row r="115039" spans="1:2" x14ac:dyDescent="0.25">
      <c r="A115039" s="11" t="s">
        <v>114705</v>
      </c>
      <c r="B115039" s="4" t="s">
        <v>3725</v>
      </c>
    </row>
    <row r="115040" spans="1:2" x14ac:dyDescent="0.25">
      <c r="A115040" s="11" t="s">
        <v>114706</v>
      </c>
      <c r="B115040" s="4" t="s">
        <v>3725</v>
      </c>
    </row>
    <row r="115041" spans="1:2" x14ac:dyDescent="0.25">
      <c r="A115041" s="11" t="s">
        <v>114707</v>
      </c>
      <c r="B115041" s="4" t="s">
        <v>3725</v>
      </c>
    </row>
    <row r="115042" spans="1:2" x14ac:dyDescent="0.25">
      <c r="A115042" s="11" t="s">
        <v>114708</v>
      </c>
      <c r="B115042" s="4" t="s">
        <v>3725</v>
      </c>
    </row>
    <row r="115043" spans="1:2" x14ac:dyDescent="0.25">
      <c r="A115043" s="11" t="s">
        <v>114709</v>
      </c>
      <c r="B115043" s="4" t="s">
        <v>3725</v>
      </c>
    </row>
    <row r="115044" spans="1:2" x14ac:dyDescent="0.25">
      <c r="A115044" s="11" t="s">
        <v>114710</v>
      </c>
      <c r="B115044" s="4" t="s">
        <v>3725</v>
      </c>
    </row>
    <row r="115045" spans="1:2" x14ac:dyDescent="0.25">
      <c r="A115045" s="11">
        <v>1822777</v>
      </c>
      <c r="B115045" s="4" t="s">
        <v>3718</v>
      </c>
    </row>
    <row r="115046" spans="1:2" x14ac:dyDescent="0.25">
      <c r="A115046" s="11" t="s">
        <v>114711</v>
      </c>
      <c r="B115046" s="4" t="s">
        <v>3725</v>
      </c>
    </row>
    <row r="115047" spans="1:2" x14ac:dyDescent="0.25">
      <c r="A115047" s="11" t="s">
        <v>114712</v>
      </c>
      <c r="B115047" s="4" t="s">
        <v>3725</v>
      </c>
    </row>
    <row r="115048" spans="1:2" x14ac:dyDescent="0.25">
      <c r="A115048" s="11">
        <v>1822778</v>
      </c>
      <c r="B115048" s="4" t="s">
        <v>3718</v>
      </c>
    </row>
    <row r="115049" spans="1:2" x14ac:dyDescent="0.25">
      <c r="A115049" s="11" t="s">
        <v>114713</v>
      </c>
      <c r="B115049" s="4" t="s">
        <v>3725</v>
      </c>
    </row>
    <row r="115050" spans="1:2" x14ac:dyDescent="0.25">
      <c r="A115050" s="11" t="s">
        <v>114714</v>
      </c>
      <c r="B115050" s="4" t="s">
        <v>3725</v>
      </c>
    </row>
    <row r="115051" spans="1:2" x14ac:dyDescent="0.25">
      <c r="A115051" s="11" t="s">
        <v>114715</v>
      </c>
      <c r="B115051" s="4" t="s">
        <v>3725</v>
      </c>
    </row>
    <row r="115052" spans="1:2" x14ac:dyDescent="0.25">
      <c r="A115052" s="11" t="s">
        <v>114716</v>
      </c>
      <c r="B115052" s="4" t="s">
        <v>3725</v>
      </c>
    </row>
    <row r="115053" spans="1:2" x14ac:dyDescent="0.25">
      <c r="A115053" s="11" t="s">
        <v>114717</v>
      </c>
      <c r="B115053" s="4" t="s">
        <v>3725</v>
      </c>
    </row>
    <row r="115054" spans="1:2" x14ac:dyDescent="0.25">
      <c r="A115054" s="11" t="s">
        <v>114718</v>
      </c>
      <c r="B115054" s="4" t="s">
        <v>3725</v>
      </c>
    </row>
    <row r="115055" spans="1:2" x14ac:dyDescent="0.25">
      <c r="A115055" s="11">
        <v>1822779</v>
      </c>
      <c r="B115055" s="4" t="s">
        <v>3718</v>
      </c>
    </row>
    <row r="115056" spans="1:2" x14ac:dyDescent="0.25">
      <c r="A115056" s="11">
        <v>1822780</v>
      </c>
      <c r="B115056" s="4" t="s">
        <v>3718</v>
      </c>
    </row>
    <row r="115057" spans="1:2" x14ac:dyDescent="0.25">
      <c r="A115057" s="11">
        <v>1822781</v>
      </c>
      <c r="B115057" s="4" t="s">
        <v>3718</v>
      </c>
    </row>
    <row r="115058" spans="1:2" x14ac:dyDescent="0.25">
      <c r="A115058" s="11" t="s">
        <v>114719</v>
      </c>
      <c r="B115058" s="4" t="s">
        <v>3725</v>
      </c>
    </row>
    <row r="115059" spans="1:2" x14ac:dyDescent="0.25">
      <c r="A115059" s="11" t="s">
        <v>114720</v>
      </c>
      <c r="B115059" s="4" t="s">
        <v>3725</v>
      </c>
    </row>
    <row r="115060" spans="1:2" x14ac:dyDescent="0.25">
      <c r="A115060" s="11" t="s">
        <v>114721</v>
      </c>
      <c r="B115060" s="4" t="s">
        <v>3725</v>
      </c>
    </row>
    <row r="115061" spans="1:2" x14ac:dyDescent="0.25">
      <c r="A115061" s="11" t="s">
        <v>114722</v>
      </c>
      <c r="B115061" s="4" t="s">
        <v>3725</v>
      </c>
    </row>
    <row r="115062" spans="1:2" x14ac:dyDescent="0.25">
      <c r="A115062" s="11" t="s">
        <v>114723</v>
      </c>
      <c r="B115062" s="4" t="s">
        <v>3725</v>
      </c>
    </row>
    <row r="115063" spans="1:2" x14ac:dyDescent="0.25">
      <c r="A115063" s="11" t="s">
        <v>114724</v>
      </c>
      <c r="B115063" s="4" t="s">
        <v>3725</v>
      </c>
    </row>
    <row r="115064" spans="1:2" x14ac:dyDescent="0.25">
      <c r="A115064" s="11" t="s">
        <v>114725</v>
      </c>
      <c r="B115064" s="4" t="s">
        <v>3725</v>
      </c>
    </row>
    <row r="115065" spans="1:2" x14ac:dyDescent="0.25">
      <c r="A115065" s="11" t="s">
        <v>114726</v>
      </c>
      <c r="B115065" s="4" t="s">
        <v>3725</v>
      </c>
    </row>
    <row r="115066" spans="1:2" x14ac:dyDescent="0.25">
      <c r="A115066" s="11" t="s">
        <v>114727</v>
      </c>
      <c r="B115066" s="4" t="s">
        <v>3725</v>
      </c>
    </row>
    <row r="115067" spans="1:2" x14ac:dyDescent="0.25">
      <c r="A115067" s="11" t="s">
        <v>114728</v>
      </c>
      <c r="B115067" s="4" t="s">
        <v>3725</v>
      </c>
    </row>
    <row r="115068" spans="1:2" x14ac:dyDescent="0.25">
      <c r="A115068" s="11" t="s">
        <v>114729</v>
      </c>
      <c r="B115068" s="4" t="s">
        <v>3725</v>
      </c>
    </row>
    <row r="115069" spans="1:2" x14ac:dyDescent="0.25">
      <c r="A115069" s="11" t="s">
        <v>114730</v>
      </c>
      <c r="B115069" s="4" t="s">
        <v>3725</v>
      </c>
    </row>
    <row r="115070" spans="1:2" x14ac:dyDescent="0.25">
      <c r="A115070" s="11" t="s">
        <v>114731</v>
      </c>
      <c r="B115070" s="4" t="s">
        <v>3725</v>
      </c>
    </row>
    <row r="115071" spans="1:2" x14ac:dyDescent="0.25">
      <c r="A115071" s="11" t="s">
        <v>114732</v>
      </c>
      <c r="B115071" s="4" t="s">
        <v>3725</v>
      </c>
    </row>
    <row r="115072" spans="1:2" x14ac:dyDescent="0.25">
      <c r="A115072" s="11" t="s">
        <v>114733</v>
      </c>
      <c r="B115072" s="4" t="s">
        <v>3725</v>
      </c>
    </row>
    <row r="115073" spans="1:2" x14ac:dyDescent="0.25">
      <c r="A115073" s="11" t="s">
        <v>114734</v>
      </c>
      <c r="B115073" s="4" t="s">
        <v>3725</v>
      </c>
    </row>
    <row r="115074" spans="1:2" x14ac:dyDescent="0.25">
      <c r="A115074" s="11" t="s">
        <v>114735</v>
      </c>
      <c r="B115074" s="4" t="s">
        <v>3725</v>
      </c>
    </row>
    <row r="115075" spans="1:2" x14ac:dyDescent="0.25">
      <c r="A115075" s="11" t="s">
        <v>114736</v>
      </c>
      <c r="B115075" s="4" t="s">
        <v>3725</v>
      </c>
    </row>
    <row r="115076" spans="1:2" x14ac:dyDescent="0.25">
      <c r="A115076" s="11" t="s">
        <v>114737</v>
      </c>
      <c r="B115076" s="4" t="s">
        <v>3725</v>
      </c>
    </row>
    <row r="115077" spans="1:2" x14ac:dyDescent="0.25">
      <c r="A115077" s="11" t="s">
        <v>114738</v>
      </c>
      <c r="B115077" s="4" t="s">
        <v>3725</v>
      </c>
    </row>
    <row r="115078" spans="1:2" x14ac:dyDescent="0.25">
      <c r="A115078" s="11" t="s">
        <v>114739</v>
      </c>
      <c r="B115078" s="4" t="s">
        <v>3725</v>
      </c>
    </row>
    <row r="115079" spans="1:2" x14ac:dyDescent="0.25">
      <c r="A115079" s="11" t="s">
        <v>114740</v>
      </c>
      <c r="B115079" s="4" t="s">
        <v>3725</v>
      </c>
    </row>
    <row r="115080" spans="1:2" x14ac:dyDescent="0.25">
      <c r="A115080" s="11" t="s">
        <v>114741</v>
      </c>
      <c r="B115080" s="4" t="s">
        <v>3725</v>
      </c>
    </row>
    <row r="115081" spans="1:2" x14ac:dyDescent="0.25">
      <c r="A115081" s="11" t="s">
        <v>114742</v>
      </c>
      <c r="B115081" s="4" t="s">
        <v>3725</v>
      </c>
    </row>
    <row r="115082" spans="1:2" x14ac:dyDescent="0.25">
      <c r="A115082" s="11" t="s">
        <v>114743</v>
      </c>
      <c r="B115082" s="4" t="s">
        <v>3725</v>
      </c>
    </row>
    <row r="115083" spans="1:2" x14ac:dyDescent="0.25">
      <c r="A115083" s="11" t="s">
        <v>114744</v>
      </c>
      <c r="B115083" s="4" t="s">
        <v>3725</v>
      </c>
    </row>
    <row r="115084" spans="1:2" x14ac:dyDescent="0.25">
      <c r="A115084" s="11" t="s">
        <v>114745</v>
      </c>
      <c r="B115084" s="4" t="s">
        <v>3725</v>
      </c>
    </row>
    <row r="115085" spans="1:2" x14ac:dyDescent="0.25">
      <c r="A115085" s="11" t="s">
        <v>114746</v>
      </c>
      <c r="B115085" s="4" t="s">
        <v>3725</v>
      </c>
    </row>
    <row r="115086" spans="1:2" x14ac:dyDescent="0.25">
      <c r="A115086" s="11" t="s">
        <v>114747</v>
      </c>
      <c r="B115086" s="4" t="s">
        <v>3725</v>
      </c>
    </row>
    <row r="115087" spans="1:2" x14ac:dyDescent="0.25">
      <c r="A115087" s="11" t="s">
        <v>114748</v>
      </c>
      <c r="B115087" s="4" t="s">
        <v>3725</v>
      </c>
    </row>
    <row r="115088" spans="1:2" x14ac:dyDescent="0.25">
      <c r="A115088" s="11" t="s">
        <v>114749</v>
      </c>
      <c r="B115088" s="4" t="s">
        <v>3725</v>
      </c>
    </row>
    <row r="115089" spans="1:2" x14ac:dyDescent="0.25">
      <c r="A115089" s="11" t="s">
        <v>114750</v>
      </c>
      <c r="B115089" s="4" t="s">
        <v>3725</v>
      </c>
    </row>
    <row r="115090" spans="1:2" x14ac:dyDescent="0.25">
      <c r="A115090" s="11" t="s">
        <v>114751</v>
      </c>
      <c r="B115090" s="4" t="s">
        <v>3725</v>
      </c>
    </row>
    <row r="115091" spans="1:2" x14ac:dyDescent="0.25">
      <c r="A115091" s="11" t="s">
        <v>114752</v>
      </c>
      <c r="B115091" s="4" t="s">
        <v>3725</v>
      </c>
    </row>
    <row r="115092" spans="1:2" x14ac:dyDescent="0.25">
      <c r="A115092" s="11" t="s">
        <v>114753</v>
      </c>
      <c r="B115092" s="4" t="s">
        <v>3725</v>
      </c>
    </row>
    <row r="115093" spans="1:2" x14ac:dyDescent="0.25">
      <c r="A115093" s="11" t="s">
        <v>114754</v>
      </c>
      <c r="B115093" s="4" t="s">
        <v>3725</v>
      </c>
    </row>
    <row r="115094" spans="1:2" x14ac:dyDescent="0.25">
      <c r="A115094" s="11" t="s">
        <v>114755</v>
      </c>
      <c r="B115094" s="4" t="s">
        <v>3725</v>
      </c>
    </row>
    <row r="115095" spans="1:2" x14ac:dyDescent="0.25">
      <c r="A115095" s="11" t="s">
        <v>114756</v>
      </c>
      <c r="B115095" s="4" t="s">
        <v>3725</v>
      </c>
    </row>
    <row r="115096" spans="1:2" x14ac:dyDescent="0.25">
      <c r="A115096" s="11" t="s">
        <v>114757</v>
      </c>
      <c r="B115096" s="4" t="s">
        <v>3725</v>
      </c>
    </row>
    <row r="115097" spans="1:2" x14ac:dyDescent="0.25">
      <c r="A115097" s="11" t="s">
        <v>114758</v>
      </c>
      <c r="B115097" s="4" t="s">
        <v>3725</v>
      </c>
    </row>
    <row r="115098" spans="1:2" x14ac:dyDescent="0.25">
      <c r="A115098" s="11" t="s">
        <v>114759</v>
      </c>
      <c r="B115098" s="4" t="s">
        <v>3725</v>
      </c>
    </row>
    <row r="115099" spans="1:2" x14ac:dyDescent="0.25">
      <c r="A115099" s="11" t="s">
        <v>114760</v>
      </c>
      <c r="B115099" s="4" t="s">
        <v>3725</v>
      </c>
    </row>
    <row r="115100" spans="1:2" x14ac:dyDescent="0.25">
      <c r="A115100" s="11" t="s">
        <v>114761</v>
      </c>
      <c r="B115100" s="4" t="s">
        <v>3725</v>
      </c>
    </row>
    <row r="115101" spans="1:2" x14ac:dyDescent="0.25">
      <c r="A115101" s="11" t="s">
        <v>114762</v>
      </c>
      <c r="B115101" s="4" t="s">
        <v>3725</v>
      </c>
    </row>
    <row r="115102" spans="1:2" x14ac:dyDescent="0.25">
      <c r="A115102" s="11" t="s">
        <v>114763</v>
      </c>
      <c r="B115102" s="4" t="s">
        <v>3725</v>
      </c>
    </row>
    <row r="115103" spans="1:2" x14ac:dyDescent="0.25">
      <c r="A115103" s="11" t="s">
        <v>114764</v>
      </c>
      <c r="B115103" s="4" t="s">
        <v>3725</v>
      </c>
    </row>
    <row r="115104" spans="1:2" x14ac:dyDescent="0.25">
      <c r="A115104" s="11" t="s">
        <v>114765</v>
      </c>
      <c r="B115104" s="4" t="s">
        <v>3725</v>
      </c>
    </row>
    <row r="115105" spans="1:2" x14ac:dyDescent="0.25">
      <c r="A115105" s="11" t="s">
        <v>114766</v>
      </c>
      <c r="B115105" s="4" t="s">
        <v>3725</v>
      </c>
    </row>
    <row r="115106" spans="1:2" x14ac:dyDescent="0.25">
      <c r="A115106" s="11" t="s">
        <v>114767</v>
      </c>
      <c r="B115106" s="4" t="s">
        <v>3725</v>
      </c>
    </row>
    <row r="115107" spans="1:2" x14ac:dyDescent="0.25">
      <c r="A115107" s="11" t="s">
        <v>114768</v>
      </c>
      <c r="B115107" s="4" t="s">
        <v>3725</v>
      </c>
    </row>
    <row r="115108" spans="1:2" x14ac:dyDescent="0.25">
      <c r="A115108" s="11" t="s">
        <v>114769</v>
      </c>
      <c r="B115108" s="4" t="s">
        <v>3725</v>
      </c>
    </row>
    <row r="115109" spans="1:2" x14ac:dyDescent="0.25">
      <c r="A115109" s="11" t="s">
        <v>114770</v>
      </c>
      <c r="B115109" s="4" t="s">
        <v>3725</v>
      </c>
    </row>
    <row r="115110" spans="1:2" x14ac:dyDescent="0.25">
      <c r="A115110" s="11" t="s">
        <v>114771</v>
      </c>
      <c r="B115110" s="4" t="s">
        <v>3725</v>
      </c>
    </row>
    <row r="115111" spans="1:2" x14ac:dyDescent="0.25">
      <c r="A115111" s="11" t="s">
        <v>114772</v>
      </c>
      <c r="B115111" s="4" t="s">
        <v>3725</v>
      </c>
    </row>
    <row r="115112" spans="1:2" x14ac:dyDescent="0.25">
      <c r="A115112" s="11" t="s">
        <v>114773</v>
      </c>
      <c r="B115112" s="4" t="s">
        <v>3725</v>
      </c>
    </row>
    <row r="115113" spans="1:2" x14ac:dyDescent="0.25">
      <c r="A115113" s="11" t="s">
        <v>114774</v>
      </c>
      <c r="B115113" s="4" t="s">
        <v>3725</v>
      </c>
    </row>
    <row r="115114" spans="1:2" x14ac:dyDescent="0.25">
      <c r="A115114" s="11" t="s">
        <v>114775</v>
      </c>
      <c r="B115114" s="4" t="s">
        <v>3725</v>
      </c>
    </row>
    <row r="115115" spans="1:2" x14ac:dyDescent="0.25">
      <c r="A115115" s="11" t="s">
        <v>114776</v>
      </c>
      <c r="B115115" s="4" t="s">
        <v>3725</v>
      </c>
    </row>
    <row r="115116" spans="1:2" x14ac:dyDescent="0.25">
      <c r="A115116" s="11" t="s">
        <v>114777</v>
      </c>
      <c r="B115116" s="4" t="s">
        <v>3725</v>
      </c>
    </row>
    <row r="115117" spans="1:2" x14ac:dyDescent="0.25">
      <c r="A115117" s="11">
        <v>1822782</v>
      </c>
      <c r="B115117" s="4" t="s">
        <v>3718</v>
      </c>
    </row>
    <row r="115118" spans="1:2" x14ac:dyDescent="0.25">
      <c r="A115118" s="11" t="s">
        <v>114778</v>
      </c>
      <c r="B115118" s="4" t="s">
        <v>3725</v>
      </c>
    </row>
    <row r="115119" spans="1:2" x14ac:dyDescent="0.25">
      <c r="A115119" s="11" t="s">
        <v>114779</v>
      </c>
      <c r="B115119" s="4" t="s">
        <v>3725</v>
      </c>
    </row>
    <row r="115120" spans="1:2" x14ac:dyDescent="0.25">
      <c r="A115120" s="11" t="s">
        <v>114780</v>
      </c>
      <c r="B115120" s="4" t="s">
        <v>3725</v>
      </c>
    </row>
    <row r="115121" spans="1:2" x14ac:dyDescent="0.25">
      <c r="A115121" s="11" t="s">
        <v>114781</v>
      </c>
      <c r="B115121" s="4" t="s">
        <v>3725</v>
      </c>
    </row>
    <row r="115122" spans="1:2" x14ac:dyDescent="0.25">
      <c r="A115122" s="11">
        <v>1822783</v>
      </c>
      <c r="B115122" s="4" t="s">
        <v>3718</v>
      </c>
    </row>
    <row r="115123" spans="1:2" x14ac:dyDescent="0.25">
      <c r="A115123" s="11">
        <v>1822784</v>
      </c>
      <c r="B115123" s="4" t="s">
        <v>3718</v>
      </c>
    </row>
    <row r="115124" spans="1:2" x14ac:dyDescent="0.25">
      <c r="A115124" s="11" t="s">
        <v>114782</v>
      </c>
      <c r="B115124" s="4" t="s">
        <v>3725</v>
      </c>
    </row>
    <row r="115125" spans="1:2" x14ac:dyDescent="0.25">
      <c r="A115125" s="11" t="s">
        <v>114783</v>
      </c>
      <c r="B115125" s="4" t="s">
        <v>3725</v>
      </c>
    </row>
    <row r="115126" spans="1:2" x14ac:dyDescent="0.25">
      <c r="A115126" s="11" t="s">
        <v>114784</v>
      </c>
      <c r="B115126" s="4" t="s">
        <v>3725</v>
      </c>
    </row>
    <row r="115127" spans="1:2" x14ac:dyDescent="0.25">
      <c r="A115127" s="11">
        <v>8022982</v>
      </c>
      <c r="B115127" s="4" t="s">
        <v>118397</v>
      </c>
    </row>
    <row r="115128" spans="1:2" x14ac:dyDescent="0.25">
      <c r="A115128" s="11">
        <v>8022984</v>
      </c>
      <c r="B115128" s="4" t="s">
        <v>118397</v>
      </c>
    </row>
    <row r="115129" spans="1:2" x14ac:dyDescent="0.25">
      <c r="A115129" s="11">
        <v>8022985</v>
      </c>
      <c r="B115129" s="4" t="s">
        <v>118397</v>
      </c>
    </row>
    <row r="115130" spans="1:2" x14ac:dyDescent="0.25">
      <c r="A115130" s="11">
        <v>8022986</v>
      </c>
      <c r="B115130" s="4" t="s">
        <v>118397</v>
      </c>
    </row>
    <row r="115131" spans="1:2" x14ac:dyDescent="0.25">
      <c r="A115131" s="11">
        <v>8022987</v>
      </c>
      <c r="B115131" s="4" t="s">
        <v>118397</v>
      </c>
    </row>
    <row r="115132" spans="1:2" x14ac:dyDescent="0.25">
      <c r="A115132" s="11">
        <v>8022988</v>
      </c>
      <c r="B115132" s="4" t="s">
        <v>118397</v>
      </c>
    </row>
    <row r="115133" spans="1:2" x14ac:dyDescent="0.25">
      <c r="A115133" s="11">
        <v>8022989</v>
      </c>
      <c r="B115133" s="4" t="s">
        <v>118397</v>
      </c>
    </row>
    <row r="115134" spans="1:2" x14ac:dyDescent="0.25">
      <c r="A115134" s="11">
        <v>8022990</v>
      </c>
      <c r="B115134" s="4" t="s">
        <v>118397</v>
      </c>
    </row>
    <row r="115135" spans="1:2" x14ac:dyDescent="0.25">
      <c r="A115135" s="11">
        <v>8022991</v>
      </c>
      <c r="B115135" s="4" t="s">
        <v>118397</v>
      </c>
    </row>
    <row r="115136" spans="1:2" x14ac:dyDescent="0.25">
      <c r="A115136" s="11">
        <v>8022992</v>
      </c>
      <c r="B115136" s="4" t="s">
        <v>118397</v>
      </c>
    </row>
    <row r="115137" spans="1:2" x14ac:dyDescent="0.25">
      <c r="A115137" s="11">
        <v>8022993</v>
      </c>
      <c r="B115137" s="4" t="s">
        <v>118397</v>
      </c>
    </row>
    <row r="115138" spans="1:2" x14ac:dyDescent="0.25">
      <c r="A115138" s="11">
        <v>8022994</v>
      </c>
      <c r="B115138" s="4" t="s">
        <v>118397</v>
      </c>
    </row>
    <row r="115139" spans="1:2" x14ac:dyDescent="0.25">
      <c r="A115139" s="11">
        <v>8022995</v>
      </c>
      <c r="B115139" s="4" t="s">
        <v>118397</v>
      </c>
    </row>
    <row r="115140" spans="1:2" x14ac:dyDescent="0.25">
      <c r="A115140" s="11">
        <v>8022996</v>
      </c>
      <c r="B115140" s="4" t="s">
        <v>118397</v>
      </c>
    </row>
    <row r="115141" spans="1:2" x14ac:dyDescent="0.25">
      <c r="A115141" s="11">
        <v>8022997</v>
      </c>
      <c r="B115141" s="4" t="s">
        <v>118397</v>
      </c>
    </row>
    <row r="115142" spans="1:2" x14ac:dyDescent="0.25">
      <c r="A115142" s="11">
        <v>8022998</v>
      </c>
      <c r="B115142" s="4" t="s">
        <v>118397</v>
      </c>
    </row>
    <row r="115143" spans="1:2" x14ac:dyDescent="0.25">
      <c r="A115143" s="11" t="s">
        <v>114785</v>
      </c>
      <c r="B115143" s="4" t="s">
        <v>9458</v>
      </c>
    </row>
    <row r="115144" spans="1:2" x14ac:dyDescent="0.25">
      <c r="A115144" s="11" t="s">
        <v>114786</v>
      </c>
      <c r="B115144" s="4" t="s">
        <v>9458</v>
      </c>
    </row>
    <row r="115145" spans="1:2" x14ac:dyDescent="0.25">
      <c r="A115145" s="11" t="s">
        <v>114787</v>
      </c>
      <c r="B115145" s="4" t="s">
        <v>9458</v>
      </c>
    </row>
    <row r="115146" spans="1:2" x14ac:dyDescent="0.25">
      <c r="A115146" s="11" t="s">
        <v>114788</v>
      </c>
      <c r="B115146" s="4" t="s">
        <v>9458</v>
      </c>
    </row>
    <row r="115147" spans="1:2" x14ac:dyDescent="0.25">
      <c r="A115147" s="11" t="s">
        <v>114789</v>
      </c>
      <c r="B115147" s="4" t="s">
        <v>9458</v>
      </c>
    </row>
    <row r="115148" spans="1:2" x14ac:dyDescent="0.25">
      <c r="A115148" s="11" t="s">
        <v>114790</v>
      </c>
      <c r="B115148" s="4" t="s">
        <v>9458</v>
      </c>
    </row>
    <row r="115149" spans="1:2" x14ac:dyDescent="0.25">
      <c r="A115149" s="11">
        <v>13222204</v>
      </c>
      <c r="B115149" s="4" t="s">
        <v>3722</v>
      </c>
    </row>
    <row r="115150" spans="1:2" x14ac:dyDescent="0.25">
      <c r="A115150" s="11" t="s">
        <v>114791</v>
      </c>
      <c r="B115150" s="4" t="s">
        <v>3722</v>
      </c>
    </row>
    <row r="115151" spans="1:2" x14ac:dyDescent="0.25">
      <c r="A115151" s="11" t="s">
        <v>114792</v>
      </c>
      <c r="B115151" s="4" t="s">
        <v>3722</v>
      </c>
    </row>
    <row r="115152" spans="1:2" x14ac:dyDescent="0.25">
      <c r="A115152" s="11" t="s">
        <v>114793</v>
      </c>
      <c r="B115152" s="4" t="s">
        <v>3722</v>
      </c>
    </row>
    <row r="115153" spans="1:2" x14ac:dyDescent="0.25">
      <c r="A115153" s="11" t="s">
        <v>114794</v>
      </c>
      <c r="B115153" s="4" t="s">
        <v>3722</v>
      </c>
    </row>
    <row r="115154" spans="1:2" x14ac:dyDescent="0.25">
      <c r="A115154" s="11" t="s">
        <v>114795</v>
      </c>
      <c r="B115154" s="4" t="s">
        <v>3722</v>
      </c>
    </row>
    <row r="115155" spans="1:2" x14ac:dyDescent="0.25">
      <c r="A115155" s="11" t="s">
        <v>114796</v>
      </c>
      <c r="B115155" s="4" t="s">
        <v>3722</v>
      </c>
    </row>
    <row r="115156" spans="1:2" x14ac:dyDescent="0.25">
      <c r="A115156" s="11" t="s">
        <v>114797</v>
      </c>
      <c r="B115156" s="4" t="s">
        <v>3722</v>
      </c>
    </row>
    <row r="115157" spans="1:2" x14ac:dyDescent="0.25">
      <c r="A115157" s="11" t="s">
        <v>114798</v>
      </c>
      <c r="B115157" s="4" t="s">
        <v>3722</v>
      </c>
    </row>
    <row r="115158" spans="1:2" x14ac:dyDescent="0.25">
      <c r="A115158" s="11" t="s">
        <v>114799</v>
      </c>
      <c r="B115158" s="4" t="s">
        <v>3722</v>
      </c>
    </row>
    <row r="115159" spans="1:2" x14ac:dyDescent="0.25">
      <c r="A115159" s="11" t="s">
        <v>114800</v>
      </c>
      <c r="B115159" s="4" t="s">
        <v>3722</v>
      </c>
    </row>
    <row r="115160" spans="1:2" x14ac:dyDescent="0.25">
      <c r="A115160" s="11" t="s">
        <v>114801</v>
      </c>
      <c r="B115160" s="4" t="s">
        <v>3722</v>
      </c>
    </row>
    <row r="115161" spans="1:2" x14ac:dyDescent="0.25">
      <c r="A115161" s="11" t="s">
        <v>114802</v>
      </c>
      <c r="B115161" s="4" t="s">
        <v>3722</v>
      </c>
    </row>
    <row r="115162" spans="1:2" x14ac:dyDescent="0.25">
      <c r="A115162" s="11" t="s">
        <v>114803</v>
      </c>
      <c r="B115162" s="4" t="s">
        <v>3722</v>
      </c>
    </row>
    <row r="115163" spans="1:2" x14ac:dyDescent="0.25">
      <c r="A115163" s="11" t="s">
        <v>114804</v>
      </c>
      <c r="B115163" s="4" t="s">
        <v>3722</v>
      </c>
    </row>
    <row r="115164" spans="1:2" x14ac:dyDescent="0.25">
      <c r="A115164" s="11" t="s">
        <v>114805</v>
      </c>
      <c r="B115164" s="4" t="s">
        <v>3722</v>
      </c>
    </row>
    <row r="115165" spans="1:2" x14ac:dyDescent="0.25">
      <c r="A115165" s="11" t="s">
        <v>114806</v>
      </c>
      <c r="B115165" s="4" t="s">
        <v>3722</v>
      </c>
    </row>
    <row r="115166" spans="1:2" x14ac:dyDescent="0.25">
      <c r="A115166" s="11" t="s">
        <v>114807</v>
      </c>
      <c r="B115166" s="4" t="s">
        <v>3722</v>
      </c>
    </row>
    <row r="115167" spans="1:2" x14ac:dyDescent="0.25">
      <c r="A115167" s="11" t="s">
        <v>114808</v>
      </c>
      <c r="B115167" s="4" t="s">
        <v>3722</v>
      </c>
    </row>
    <row r="115168" spans="1:2" x14ac:dyDescent="0.25">
      <c r="A115168" s="11" t="s">
        <v>114809</v>
      </c>
      <c r="B115168" s="4" t="s">
        <v>3722</v>
      </c>
    </row>
    <row r="115169" spans="1:2" x14ac:dyDescent="0.25">
      <c r="A115169" s="11" t="s">
        <v>114810</v>
      </c>
      <c r="B115169" s="4" t="s">
        <v>3722</v>
      </c>
    </row>
    <row r="115170" spans="1:2" x14ac:dyDescent="0.25">
      <c r="A115170" s="11" t="s">
        <v>114811</v>
      </c>
      <c r="B115170" s="4" t="s">
        <v>3722</v>
      </c>
    </row>
    <row r="115171" spans="1:2" x14ac:dyDescent="0.25">
      <c r="A115171" s="11" t="s">
        <v>114812</v>
      </c>
      <c r="B115171" s="4" t="s">
        <v>3722</v>
      </c>
    </row>
    <row r="115172" spans="1:2" x14ac:dyDescent="0.25">
      <c r="A115172" s="11" t="s">
        <v>114813</v>
      </c>
      <c r="B115172" s="4" t="s">
        <v>3722</v>
      </c>
    </row>
    <row r="115173" spans="1:2" x14ac:dyDescent="0.25">
      <c r="A115173" s="11" t="s">
        <v>114814</v>
      </c>
      <c r="B115173" s="4" t="s">
        <v>3722</v>
      </c>
    </row>
    <row r="115174" spans="1:2" x14ac:dyDescent="0.25">
      <c r="A115174" s="11" t="s">
        <v>114815</v>
      </c>
      <c r="B115174" s="4" t="s">
        <v>3722</v>
      </c>
    </row>
    <row r="115175" spans="1:2" x14ac:dyDescent="0.25">
      <c r="A115175" s="11" t="s">
        <v>114816</v>
      </c>
      <c r="B115175" s="4" t="s">
        <v>3722</v>
      </c>
    </row>
    <row r="115176" spans="1:2" x14ac:dyDescent="0.25">
      <c r="A115176" s="11" t="s">
        <v>114817</v>
      </c>
      <c r="B115176" s="4" t="s">
        <v>3722</v>
      </c>
    </row>
    <row r="115177" spans="1:2" x14ac:dyDescent="0.25">
      <c r="A115177" s="11" t="s">
        <v>114818</v>
      </c>
      <c r="B115177" s="4" t="s">
        <v>3722</v>
      </c>
    </row>
    <row r="115178" spans="1:2" x14ac:dyDescent="0.25">
      <c r="A115178" s="11" t="s">
        <v>114819</v>
      </c>
      <c r="B115178" s="4" t="s">
        <v>3722</v>
      </c>
    </row>
    <row r="115179" spans="1:2" x14ac:dyDescent="0.25">
      <c r="A115179" s="11" t="s">
        <v>114820</v>
      </c>
      <c r="B115179" s="4" t="s">
        <v>3722</v>
      </c>
    </row>
    <row r="115180" spans="1:2" x14ac:dyDescent="0.25">
      <c r="A115180" s="11" t="s">
        <v>114821</v>
      </c>
      <c r="B115180" s="4" t="s">
        <v>3722</v>
      </c>
    </row>
    <row r="115181" spans="1:2" x14ac:dyDescent="0.25">
      <c r="A115181" s="11" t="s">
        <v>114822</v>
      </c>
      <c r="B115181" s="4" t="s">
        <v>3722</v>
      </c>
    </row>
    <row r="115182" spans="1:2" x14ac:dyDescent="0.25">
      <c r="A115182" s="11" t="s">
        <v>114823</v>
      </c>
      <c r="B115182" s="4" t="s">
        <v>3722</v>
      </c>
    </row>
    <row r="115183" spans="1:2" x14ac:dyDescent="0.25">
      <c r="A115183" s="11" t="s">
        <v>114824</v>
      </c>
      <c r="B115183" s="4" t="s">
        <v>3722</v>
      </c>
    </row>
    <row r="115184" spans="1:2" x14ac:dyDescent="0.25">
      <c r="A115184" s="11" t="s">
        <v>114825</v>
      </c>
      <c r="B115184" s="4" t="s">
        <v>3722</v>
      </c>
    </row>
    <row r="115185" spans="1:2" x14ac:dyDescent="0.25">
      <c r="A115185" s="11" t="s">
        <v>114826</v>
      </c>
      <c r="B115185" s="4" t="s">
        <v>3722</v>
      </c>
    </row>
    <row r="115186" spans="1:2" x14ac:dyDescent="0.25">
      <c r="A115186" s="11" t="s">
        <v>114827</v>
      </c>
      <c r="B115186" s="4" t="s">
        <v>3722</v>
      </c>
    </row>
    <row r="115187" spans="1:2" x14ac:dyDescent="0.25">
      <c r="A115187" s="11" t="s">
        <v>114828</v>
      </c>
      <c r="B115187" s="4" t="s">
        <v>3722</v>
      </c>
    </row>
    <row r="115188" spans="1:2" x14ac:dyDescent="0.25">
      <c r="A115188" s="11" t="s">
        <v>114829</v>
      </c>
      <c r="B115188" s="4" t="s">
        <v>3722</v>
      </c>
    </row>
    <row r="115189" spans="1:2" x14ac:dyDescent="0.25">
      <c r="A115189" s="11" t="s">
        <v>114830</v>
      </c>
      <c r="B115189" s="4" t="s">
        <v>3722</v>
      </c>
    </row>
    <row r="115190" spans="1:2" x14ac:dyDescent="0.25">
      <c r="A115190" s="11" t="s">
        <v>114831</v>
      </c>
      <c r="B115190" s="4" t="s">
        <v>3722</v>
      </c>
    </row>
    <row r="115191" spans="1:2" x14ac:dyDescent="0.25">
      <c r="A115191" s="11" t="s">
        <v>114832</v>
      </c>
      <c r="B115191" s="4" t="s">
        <v>3722</v>
      </c>
    </row>
    <row r="115192" spans="1:2" x14ac:dyDescent="0.25">
      <c r="A115192" s="11" t="s">
        <v>114833</v>
      </c>
      <c r="B115192" s="4" t="s">
        <v>3722</v>
      </c>
    </row>
    <row r="115193" spans="1:2" x14ac:dyDescent="0.25">
      <c r="A115193" s="11" t="s">
        <v>114834</v>
      </c>
      <c r="B115193" s="4" t="s">
        <v>3722</v>
      </c>
    </row>
    <row r="115194" spans="1:2" x14ac:dyDescent="0.25">
      <c r="A115194" s="11" t="s">
        <v>114835</v>
      </c>
      <c r="B115194" s="4" t="s">
        <v>3722</v>
      </c>
    </row>
    <row r="115195" spans="1:2" x14ac:dyDescent="0.25">
      <c r="A115195" s="11" t="s">
        <v>114836</v>
      </c>
      <c r="B115195" s="4" t="s">
        <v>3722</v>
      </c>
    </row>
    <row r="115196" spans="1:2" x14ac:dyDescent="0.25">
      <c r="A115196" s="11" t="s">
        <v>114837</v>
      </c>
      <c r="B115196" s="4" t="s">
        <v>3722</v>
      </c>
    </row>
    <row r="115197" spans="1:2" x14ac:dyDescent="0.25">
      <c r="A115197" s="11" t="s">
        <v>114838</v>
      </c>
      <c r="B115197" s="4" t="s">
        <v>3722</v>
      </c>
    </row>
    <row r="115198" spans="1:2" x14ac:dyDescent="0.25">
      <c r="A115198" s="11" t="s">
        <v>114839</v>
      </c>
      <c r="B115198" s="4" t="s">
        <v>3722</v>
      </c>
    </row>
    <row r="115199" spans="1:2" x14ac:dyDescent="0.25">
      <c r="A115199" s="11" t="s">
        <v>114840</v>
      </c>
      <c r="B115199" s="4" t="s">
        <v>3722</v>
      </c>
    </row>
    <row r="115200" spans="1:2" x14ac:dyDescent="0.25">
      <c r="A115200" s="11" t="s">
        <v>114841</v>
      </c>
      <c r="B115200" s="4" t="s">
        <v>3722</v>
      </c>
    </row>
    <row r="115201" spans="1:2" x14ac:dyDescent="0.25">
      <c r="A115201" s="11" t="s">
        <v>114842</v>
      </c>
      <c r="B115201" s="4" t="s">
        <v>3722</v>
      </c>
    </row>
    <row r="115202" spans="1:2" x14ac:dyDescent="0.25">
      <c r="A115202" s="11" t="s">
        <v>114843</v>
      </c>
      <c r="B115202" s="4" t="s">
        <v>3722</v>
      </c>
    </row>
    <row r="115203" spans="1:2" x14ac:dyDescent="0.25">
      <c r="A115203" s="11" t="s">
        <v>114844</v>
      </c>
      <c r="B115203" s="4" t="s">
        <v>3722</v>
      </c>
    </row>
    <row r="115204" spans="1:2" x14ac:dyDescent="0.25">
      <c r="A115204" s="11" t="s">
        <v>114845</v>
      </c>
      <c r="B115204" s="4" t="s">
        <v>3722</v>
      </c>
    </row>
    <row r="115205" spans="1:2" x14ac:dyDescent="0.25">
      <c r="A115205" s="11" t="s">
        <v>114846</v>
      </c>
      <c r="B115205" s="4" t="s">
        <v>3722</v>
      </c>
    </row>
    <row r="115206" spans="1:2" x14ac:dyDescent="0.25">
      <c r="A115206" s="11" t="s">
        <v>114847</v>
      </c>
      <c r="B115206" s="4" t="s">
        <v>3722</v>
      </c>
    </row>
    <row r="115207" spans="1:2" x14ac:dyDescent="0.25">
      <c r="A115207" s="11" t="s">
        <v>114848</v>
      </c>
      <c r="B115207" s="4" t="s">
        <v>3722</v>
      </c>
    </row>
    <row r="115208" spans="1:2" x14ac:dyDescent="0.25">
      <c r="A115208" s="11" t="s">
        <v>114849</v>
      </c>
      <c r="B115208" s="4" t="s">
        <v>3722</v>
      </c>
    </row>
    <row r="115209" spans="1:2" x14ac:dyDescent="0.25">
      <c r="A115209" s="11" t="s">
        <v>114850</v>
      </c>
      <c r="B115209" s="4" t="s">
        <v>3722</v>
      </c>
    </row>
    <row r="115210" spans="1:2" x14ac:dyDescent="0.25">
      <c r="A115210" s="11" t="s">
        <v>114851</v>
      </c>
      <c r="B115210" s="4" t="s">
        <v>3722</v>
      </c>
    </row>
    <row r="115211" spans="1:2" x14ac:dyDescent="0.25">
      <c r="A115211" s="11" t="s">
        <v>114852</v>
      </c>
      <c r="B115211" s="4" t="s">
        <v>3722</v>
      </c>
    </row>
    <row r="115212" spans="1:2" x14ac:dyDescent="0.25">
      <c r="A115212" s="11" t="s">
        <v>114853</v>
      </c>
      <c r="B115212" s="4" t="s">
        <v>3722</v>
      </c>
    </row>
    <row r="115213" spans="1:2" x14ac:dyDescent="0.25">
      <c r="A115213" s="11" t="s">
        <v>114854</v>
      </c>
      <c r="B115213" s="4" t="s">
        <v>3722</v>
      </c>
    </row>
    <row r="115214" spans="1:2" x14ac:dyDescent="0.25">
      <c r="A115214" s="11" t="s">
        <v>114855</v>
      </c>
      <c r="B115214" s="4" t="s">
        <v>3722</v>
      </c>
    </row>
    <row r="115215" spans="1:2" x14ac:dyDescent="0.25">
      <c r="A115215" s="11" t="s">
        <v>114856</v>
      </c>
      <c r="B115215" s="4" t="s">
        <v>3722</v>
      </c>
    </row>
    <row r="115216" spans="1:2" x14ac:dyDescent="0.25">
      <c r="A115216" s="11" t="s">
        <v>114857</v>
      </c>
      <c r="B115216" s="4" t="s">
        <v>3722</v>
      </c>
    </row>
    <row r="115217" spans="1:2" x14ac:dyDescent="0.25">
      <c r="A115217" s="11" t="s">
        <v>114858</v>
      </c>
      <c r="B115217" s="4" t="s">
        <v>3722</v>
      </c>
    </row>
    <row r="115218" spans="1:2" x14ac:dyDescent="0.25">
      <c r="A115218" s="11" t="s">
        <v>114859</v>
      </c>
      <c r="B115218" s="4" t="s">
        <v>3722</v>
      </c>
    </row>
    <row r="115219" spans="1:2" x14ac:dyDescent="0.25">
      <c r="A115219" s="11" t="s">
        <v>114860</v>
      </c>
      <c r="B115219" s="4" t="s">
        <v>3722</v>
      </c>
    </row>
    <row r="115220" spans="1:2" x14ac:dyDescent="0.25">
      <c r="A115220" s="11" t="s">
        <v>114861</v>
      </c>
      <c r="B115220" s="4" t="s">
        <v>3722</v>
      </c>
    </row>
    <row r="115221" spans="1:2" x14ac:dyDescent="0.25">
      <c r="A115221" s="11" t="s">
        <v>114862</v>
      </c>
      <c r="B115221" s="4" t="s">
        <v>3722</v>
      </c>
    </row>
    <row r="115222" spans="1:2" x14ac:dyDescent="0.25">
      <c r="A115222" s="11" t="s">
        <v>114863</v>
      </c>
      <c r="B115222" s="4" t="s">
        <v>3722</v>
      </c>
    </row>
    <row r="115223" spans="1:2" x14ac:dyDescent="0.25">
      <c r="A115223" s="11" t="s">
        <v>114864</v>
      </c>
      <c r="B115223" s="4" t="s">
        <v>3722</v>
      </c>
    </row>
    <row r="115224" spans="1:2" x14ac:dyDescent="0.25">
      <c r="A115224" s="11" t="s">
        <v>114865</v>
      </c>
      <c r="B115224" s="4" t="s">
        <v>3722</v>
      </c>
    </row>
    <row r="115225" spans="1:2" x14ac:dyDescent="0.25">
      <c r="A115225" s="11" t="s">
        <v>114866</v>
      </c>
      <c r="B115225" s="4" t="s">
        <v>3722</v>
      </c>
    </row>
    <row r="115226" spans="1:2" x14ac:dyDescent="0.25">
      <c r="A115226" s="11" t="s">
        <v>114867</v>
      </c>
      <c r="B115226" s="4" t="s">
        <v>3722</v>
      </c>
    </row>
    <row r="115227" spans="1:2" x14ac:dyDescent="0.25">
      <c r="A115227" s="11" t="s">
        <v>114868</v>
      </c>
      <c r="B115227" s="4" t="s">
        <v>3722</v>
      </c>
    </row>
    <row r="115228" spans="1:2" x14ac:dyDescent="0.25">
      <c r="A115228" s="11" t="s">
        <v>114869</v>
      </c>
      <c r="B115228" s="4" t="s">
        <v>3722</v>
      </c>
    </row>
    <row r="115229" spans="1:2" x14ac:dyDescent="0.25">
      <c r="A115229" s="11" t="s">
        <v>114870</v>
      </c>
      <c r="B115229" s="4" t="s">
        <v>3722</v>
      </c>
    </row>
    <row r="115230" spans="1:2" x14ac:dyDescent="0.25">
      <c r="A115230" s="11" t="s">
        <v>114871</v>
      </c>
      <c r="B115230" s="4" t="s">
        <v>3722</v>
      </c>
    </row>
    <row r="115231" spans="1:2" x14ac:dyDescent="0.25">
      <c r="A115231" s="11" t="s">
        <v>114872</v>
      </c>
      <c r="B115231" s="4" t="s">
        <v>3722</v>
      </c>
    </row>
    <row r="115232" spans="1:2" x14ac:dyDescent="0.25">
      <c r="A115232" s="11" t="s">
        <v>114873</v>
      </c>
      <c r="B115232" s="4" t="s">
        <v>3722</v>
      </c>
    </row>
    <row r="115233" spans="1:2" x14ac:dyDescent="0.25">
      <c r="A115233" s="11" t="s">
        <v>114874</v>
      </c>
      <c r="B115233" s="4" t="s">
        <v>3722</v>
      </c>
    </row>
    <row r="115234" spans="1:2" x14ac:dyDescent="0.25">
      <c r="A115234" s="11" t="s">
        <v>114875</v>
      </c>
      <c r="B115234" s="4" t="s">
        <v>3722</v>
      </c>
    </row>
    <row r="115235" spans="1:2" x14ac:dyDescent="0.25">
      <c r="A115235" s="11" t="s">
        <v>114876</v>
      </c>
      <c r="B115235" s="4" t="s">
        <v>3722</v>
      </c>
    </row>
    <row r="115236" spans="1:2" x14ac:dyDescent="0.25">
      <c r="A115236" s="11" t="s">
        <v>114877</v>
      </c>
      <c r="B115236" s="4" t="s">
        <v>3722</v>
      </c>
    </row>
    <row r="115237" spans="1:2" x14ac:dyDescent="0.25">
      <c r="A115237" s="11">
        <v>13222205</v>
      </c>
      <c r="B115237" s="4" t="s">
        <v>3722</v>
      </c>
    </row>
    <row r="115238" spans="1:2" x14ac:dyDescent="0.25">
      <c r="A115238" s="11" t="s">
        <v>114878</v>
      </c>
      <c r="B115238" s="4" t="s">
        <v>3722</v>
      </c>
    </row>
    <row r="115239" spans="1:2" x14ac:dyDescent="0.25">
      <c r="A115239" s="11">
        <v>13222206</v>
      </c>
      <c r="B115239" s="4" t="s">
        <v>3722</v>
      </c>
    </row>
    <row r="115240" spans="1:2" x14ac:dyDescent="0.25">
      <c r="A115240" s="11" t="s">
        <v>114879</v>
      </c>
      <c r="B115240" s="4" t="s">
        <v>3722</v>
      </c>
    </row>
    <row r="115241" spans="1:2" x14ac:dyDescent="0.25">
      <c r="A115241" s="11" t="s">
        <v>114880</v>
      </c>
      <c r="B115241" s="4" t="s">
        <v>3722</v>
      </c>
    </row>
    <row r="115242" spans="1:2" x14ac:dyDescent="0.25">
      <c r="A115242" s="11" t="s">
        <v>114881</v>
      </c>
      <c r="B115242" s="4" t="s">
        <v>3722</v>
      </c>
    </row>
    <row r="115243" spans="1:2" x14ac:dyDescent="0.25">
      <c r="A115243" s="11" t="s">
        <v>114882</v>
      </c>
      <c r="B115243" s="4" t="s">
        <v>3722</v>
      </c>
    </row>
    <row r="115244" spans="1:2" x14ac:dyDescent="0.25">
      <c r="A115244" s="11" t="s">
        <v>114883</v>
      </c>
      <c r="B115244" s="4" t="s">
        <v>3722</v>
      </c>
    </row>
    <row r="115245" spans="1:2" x14ac:dyDescent="0.25">
      <c r="A115245" s="11" t="s">
        <v>114884</v>
      </c>
      <c r="B115245" s="4" t="s">
        <v>3722</v>
      </c>
    </row>
    <row r="115246" spans="1:2" x14ac:dyDescent="0.25">
      <c r="A115246" s="11" t="s">
        <v>114885</v>
      </c>
      <c r="B115246" s="4" t="s">
        <v>3722</v>
      </c>
    </row>
    <row r="115247" spans="1:2" x14ac:dyDescent="0.25">
      <c r="A115247" s="11" t="s">
        <v>114886</v>
      </c>
      <c r="B115247" s="4" t="s">
        <v>3722</v>
      </c>
    </row>
    <row r="115248" spans="1:2" x14ac:dyDescent="0.25">
      <c r="A115248" s="11" t="s">
        <v>114887</v>
      </c>
      <c r="B115248" s="4" t="s">
        <v>3722</v>
      </c>
    </row>
    <row r="115249" spans="1:2" x14ac:dyDescent="0.25">
      <c r="A115249" s="11" t="s">
        <v>114888</v>
      </c>
      <c r="B115249" s="4" t="s">
        <v>3722</v>
      </c>
    </row>
    <row r="115250" spans="1:2" x14ac:dyDescent="0.25">
      <c r="A115250" s="11">
        <v>13222207</v>
      </c>
      <c r="B115250" s="4" t="s">
        <v>3722</v>
      </c>
    </row>
    <row r="115251" spans="1:2" x14ac:dyDescent="0.25">
      <c r="A115251" s="11" t="s">
        <v>114889</v>
      </c>
      <c r="B115251" s="4" t="s">
        <v>3722</v>
      </c>
    </row>
    <row r="115252" spans="1:2" x14ac:dyDescent="0.25">
      <c r="A115252" s="11" t="s">
        <v>114890</v>
      </c>
      <c r="B115252" s="4" t="s">
        <v>3722</v>
      </c>
    </row>
    <row r="115253" spans="1:2" x14ac:dyDescent="0.25">
      <c r="A115253" s="11" t="s">
        <v>114891</v>
      </c>
      <c r="B115253" s="4" t="s">
        <v>3722</v>
      </c>
    </row>
    <row r="115254" spans="1:2" x14ac:dyDescent="0.25">
      <c r="A115254" s="11" t="s">
        <v>114892</v>
      </c>
      <c r="B115254" s="4" t="s">
        <v>3722</v>
      </c>
    </row>
    <row r="115255" spans="1:2" x14ac:dyDescent="0.25">
      <c r="A115255" s="11">
        <v>13222208</v>
      </c>
      <c r="B115255" s="4" t="s">
        <v>3722</v>
      </c>
    </row>
    <row r="115256" spans="1:2" x14ac:dyDescent="0.25">
      <c r="A115256" s="11" t="s">
        <v>114893</v>
      </c>
      <c r="B115256" s="4" t="s">
        <v>3722</v>
      </c>
    </row>
    <row r="115257" spans="1:2" x14ac:dyDescent="0.25">
      <c r="A115257" s="11">
        <v>123220204</v>
      </c>
      <c r="B115257" s="4" t="s">
        <v>3704</v>
      </c>
    </row>
    <row r="115258" spans="1:2" x14ac:dyDescent="0.25">
      <c r="A115258" s="11" t="s">
        <v>114894</v>
      </c>
      <c r="B115258" s="4" t="s">
        <v>3704</v>
      </c>
    </row>
    <row r="115259" spans="1:2" x14ac:dyDescent="0.25">
      <c r="A115259" s="11" t="s">
        <v>114895</v>
      </c>
      <c r="B115259" s="4" t="s">
        <v>3704</v>
      </c>
    </row>
    <row r="115260" spans="1:2" x14ac:dyDescent="0.25">
      <c r="A115260" s="11" t="s">
        <v>114896</v>
      </c>
      <c r="B115260" s="4" t="s">
        <v>3704</v>
      </c>
    </row>
    <row r="115261" spans="1:2" x14ac:dyDescent="0.25">
      <c r="A115261" s="11" t="s">
        <v>114897</v>
      </c>
      <c r="B115261" s="4" t="s">
        <v>3704</v>
      </c>
    </row>
    <row r="115262" spans="1:2" x14ac:dyDescent="0.25">
      <c r="A115262" s="11" t="s">
        <v>114898</v>
      </c>
      <c r="B115262" s="4" t="s">
        <v>3704</v>
      </c>
    </row>
    <row r="115263" spans="1:2" x14ac:dyDescent="0.25">
      <c r="A115263" s="11" t="s">
        <v>114899</v>
      </c>
      <c r="B115263" s="4" t="s">
        <v>3704</v>
      </c>
    </row>
    <row r="115264" spans="1:2" x14ac:dyDescent="0.25">
      <c r="A115264" s="11" t="s">
        <v>114900</v>
      </c>
      <c r="B115264" s="4" t="s">
        <v>3704</v>
      </c>
    </row>
    <row r="115265" spans="1:2" x14ac:dyDescent="0.25">
      <c r="A115265" s="11" t="s">
        <v>114901</v>
      </c>
      <c r="B115265" s="4" t="s">
        <v>3704</v>
      </c>
    </row>
    <row r="115266" spans="1:2" x14ac:dyDescent="0.25">
      <c r="A115266" s="11" t="s">
        <v>114902</v>
      </c>
      <c r="B115266" s="4" t="s">
        <v>3704</v>
      </c>
    </row>
    <row r="115267" spans="1:2" x14ac:dyDescent="0.25">
      <c r="A115267" s="11" t="s">
        <v>114903</v>
      </c>
      <c r="B115267" s="4" t="s">
        <v>3704</v>
      </c>
    </row>
    <row r="115268" spans="1:2" x14ac:dyDescent="0.25">
      <c r="A115268" s="11" t="s">
        <v>114904</v>
      </c>
      <c r="B115268" s="4" t="s">
        <v>3704</v>
      </c>
    </row>
    <row r="115269" spans="1:2" x14ac:dyDescent="0.25">
      <c r="A115269" s="11" t="s">
        <v>114905</v>
      </c>
      <c r="B115269" s="4" t="s">
        <v>3704</v>
      </c>
    </row>
    <row r="115270" spans="1:2" x14ac:dyDescent="0.25">
      <c r="A115270" s="11" t="s">
        <v>114906</v>
      </c>
      <c r="B115270" s="4" t="s">
        <v>3704</v>
      </c>
    </row>
    <row r="115271" spans="1:2" x14ac:dyDescent="0.25">
      <c r="A115271" s="11" t="s">
        <v>114907</v>
      </c>
      <c r="B115271" s="4" t="s">
        <v>3704</v>
      </c>
    </row>
    <row r="115272" spans="1:2" x14ac:dyDescent="0.25">
      <c r="A115272" s="11" t="s">
        <v>114908</v>
      </c>
      <c r="B115272" s="4" t="s">
        <v>3704</v>
      </c>
    </row>
    <row r="115273" spans="1:2" x14ac:dyDescent="0.25">
      <c r="A115273" s="11" t="s">
        <v>114909</v>
      </c>
      <c r="B115273" s="4" t="s">
        <v>3704</v>
      </c>
    </row>
    <row r="115274" spans="1:2" x14ac:dyDescent="0.25">
      <c r="A115274" s="11" t="s">
        <v>114910</v>
      </c>
      <c r="B115274" s="4" t="s">
        <v>3704</v>
      </c>
    </row>
    <row r="115275" spans="1:2" x14ac:dyDescent="0.25">
      <c r="A115275" s="11" t="s">
        <v>114911</v>
      </c>
      <c r="B115275" s="4" t="s">
        <v>3704</v>
      </c>
    </row>
    <row r="115276" spans="1:2" x14ac:dyDescent="0.25">
      <c r="A115276" s="11" t="s">
        <v>114912</v>
      </c>
      <c r="B115276" s="4" t="s">
        <v>3717</v>
      </c>
    </row>
    <row r="115277" spans="1:2" x14ac:dyDescent="0.25">
      <c r="A115277" s="11" t="s">
        <v>114913</v>
      </c>
      <c r="B115277" s="4" t="s">
        <v>3717</v>
      </c>
    </row>
    <row r="115278" spans="1:2" x14ac:dyDescent="0.25">
      <c r="A115278" s="11" t="s">
        <v>114914</v>
      </c>
      <c r="B115278" s="4" t="s">
        <v>3717</v>
      </c>
    </row>
    <row r="115279" spans="1:2" x14ac:dyDescent="0.25">
      <c r="A115279" s="11" t="s">
        <v>114915</v>
      </c>
      <c r="B115279" s="4" t="s">
        <v>3717</v>
      </c>
    </row>
    <row r="115280" spans="1:2" x14ac:dyDescent="0.25">
      <c r="A115280" s="11" t="s">
        <v>114916</v>
      </c>
      <c r="B115280" s="4" t="s">
        <v>3717</v>
      </c>
    </row>
    <row r="115281" spans="1:2" x14ac:dyDescent="0.25">
      <c r="A115281" s="11" t="s">
        <v>114917</v>
      </c>
      <c r="B115281" s="4" t="s">
        <v>3717</v>
      </c>
    </row>
    <row r="115282" spans="1:2" x14ac:dyDescent="0.25">
      <c r="A115282" s="11" t="s">
        <v>114918</v>
      </c>
      <c r="B115282" s="4" t="s">
        <v>3717</v>
      </c>
    </row>
    <row r="115283" spans="1:2" x14ac:dyDescent="0.25">
      <c r="A115283" s="11" t="s">
        <v>114919</v>
      </c>
      <c r="B115283" s="4" t="s">
        <v>3717</v>
      </c>
    </row>
    <row r="115284" spans="1:2" x14ac:dyDescent="0.25">
      <c r="A115284" s="11" t="s">
        <v>114920</v>
      </c>
      <c r="B115284" s="4" t="s">
        <v>3717</v>
      </c>
    </row>
    <row r="115285" spans="1:2" x14ac:dyDescent="0.25">
      <c r="A115285" s="11" t="s">
        <v>114921</v>
      </c>
      <c r="B115285" s="4" t="s">
        <v>3717</v>
      </c>
    </row>
    <row r="115286" spans="1:2" x14ac:dyDescent="0.25">
      <c r="A115286" s="11" t="s">
        <v>114922</v>
      </c>
      <c r="B115286" s="4" t="s">
        <v>3717</v>
      </c>
    </row>
    <row r="115287" spans="1:2" x14ac:dyDescent="0.25">
      <c r="A115287" s="11" t="s">
        <v>114923</v>
      </c>
      <c r="B115287" s="4" t="s">
        <v>3717</v>
      </c>
    </row>
    <row r="115288" spans="1:2" x14ac:dyDescent="0.25">
      <c r="A115288" s="11" t="s">
        <v>114924</v>
      </c>
      <c r="B115288" s="4" t="s">
        <v>3717</v>
      </c>
    </row>
    <row r="115289" spans="1:2" x14ac:dyDescent="0.25">
      <c r="A115289" s="11" t="s">
        <v>114925</v>
      </c>
      <c r="B115289" s="4" t="s">
        <v>3717</v>
      </c>
    </row>
    <row r="115290" spans="1:2" x14ac:dyDescent="0.25">
      <c r="A115290" s="11" t="s">
        <v>114926</v>
      </c>
      <c r="B115290" s="4" t="s">
        <v>3717</v>
      </c>
    </row>
    <row r="115291" spans="1:2" x14ac:dyDescent="0.25">
      <c r="A115291" s="11" t="s">
        <v>114927</v>
      </c>
      <c r="B115291" s="4" t="s">
        <v>3717</v>
      </c>
    </row>
    <row r="115292" spans="1:2" x14ac:dyDescent="0.25">
      <c r="A115292" s="11" t="s">
        <v>114928</v>
      </c>
      <c r="B115292" s="4" t="s">
        <v>3717</v>
      </c>
    </row>
    <row r="115293" spans="1:2" x14ac:dyDescent="0.25">
      <c r="A115293" s="11" t="s">
        <v>114929</v>
      </c>
      <c r="B115293" s="4" t="s">
        <v>3717</v>
      </c>
    </row>
    <row r="115294" spans="1:2" x14ac:dyDescent="0.25">
      <c r="A115294" s="11" t="s">
        <v>114930</v>
      </c>
      <c r="B115294" s="4" t="s">
        <v>3717</v>
      </c>
    </row>
    <row r="115295" spans="1:2" x14ac:dyDescent="0.25">
      <c r="A115295" s="11" t="s">
        <v>114931</v>
      </c>
      <c r="B115295" s="4" t="s">
        <v>3717</v>
      </c>
    </row>
    <row r="115296" spans="1:2" x14ac:dyDescent="0.25">
      <c r="A115296" s="11" t="s">
        <v>114932</v>
      </c>
      <c r="B115296" s="4" t="s">
        <v>3717</v>
      </c>
    </row>
    <row r="115297" spans="1:2" x14ac:dyDescent="0.25">
      <c r="A115297" s="11" t="s">
        <v>114933</v>
      </c>
      <c r="B115297" s="4" t="s">
        <v>3717</v>
      </c>
    </row>
    <row r="115298" spans="1:2" x14ac:dyDescent="0.25">
      <c r="A115298" s="11" t="s">
        <v>114934</v>
      </c>
      <c r="B115298" s="4" t="s">
        <v>3717</v>
      </c>
    </row>
    <row r="115299" spans="1:2" x14ac:dyDescent="0.25">
      <c r="A115299" s="11" t="s">
        <v>114935</v>
      </c>
      <c r="B115299" s="4" t="s">
        <v>3717</v>
      </c>
    </row>
    <row r="115300" spans="1:2" x14ac:dyDescent="0.25">
      <c r="A115300" s="11" t="s">
        <v>114936</v>
      </c>
      <c r="B115300" s="4" t="s">
        <v>3717</v>
      </c>
    </row>
    <row r="115301" spans="1:2" x14ac:dyDescent="0.25">
      <c r="A115301" s="11" t="s">
        <v>114937</v>
      </c>
      <c r="B115301" s="4" t="s">
        <v>3717</v>
      </c>
    </row>
    <row r="115302" spans="1:2" x14ac:dyDescent="0.25">
      <c r="A115302" s="11" t="s">
        <v>114938</v>
      </c>
      <c r="B115302" s="4" t="s">
        <v>3717</v>
      </c>
    </row>
    <row r="115303" spans="1:2" x14ac:dyDescent="0.25">
      <c r="A115303" s="11" t="s">
        <v>114939</v>
      </c>
      <c r="B115303" s="4" t="s">
        <v>3717</v>
      </c>
    </row>
    <row r="115304" spans="1:2" x14ac:dyDescent="0.25">
      <c r="A115304" s="11" t="s">
        <v>114940</v>
      </c>
      <c r="B115304" s="4" t="s">
        <v>3717</v>
      </c>
    </row>
    <row r="115305" spans="1:2" x14ac:dyDescent="0.25">
      <c r="A115305" s="11" t="s">
        <v>114941</v>
      </c>
      <c r="B115305" s="4" t="s">
        <v>3717</v>
      </c>
    </row>
    <row r="115306" spans="1:2" x14ac:dyDescent="0.25">
      <c r="A115306" s="11" t="s">
        <v>114942</v>
      </c>
      <c r="B115306" s="4" t="s">
        <v>3717</v>
      </c>
    </row>
    <row r="115307" spans="1:2" x14ac:dyDescent="0.25">
      <c r="A115307" s="11" t="s">
        <v>114943</v>
      </c>
      <c r="B115307" s="4" t="s">
        <v>3717</v>
      </c>
    </row>
    <row r="115308" spans="1:2" x14ac:dyDescent="0.25">
      <c r="A115308" s="11" t="s">
        <v>114944</v>
      </c>
      <c r="B115308" s="4" t="s">
        <v>3717</v>
      </c>
    </row>
    <row r="115309" spans="1:2" x14ac:dyDescent="0.25">
      <c r="A115309" s="11" t="s">
        <v>114945</v>
      </c>
      <c r="B115309" s="4" t="s">
        <v>3717</v>
      </c>
    </row>
    <row r="115310" spans="1:2" x14ac:dyDescent="0.25">
      <c r="A115310" s="11" t="s">
        <v>114946</v>
      </c>
      <c r="B115310" s="4" t="s">
        <v>3717</v>
      </c>
    </row>
    <row r="115311" spans="1:2" x14ac:dyDescent="0.25">
      <c r="A115311" s="11" t="s">
        <v>114947</v>
      </c>
      <c r="B115311" s="4" t="s">
        <v>3717</v>
      </c>
    </row>
    <row r="115312" spans="1:2" x14ac:dyDescent="0.25">
      <c r="A115312" s="11" t="s">
        <v>114948</v>
      </c>
      <c r="B115312" s="4" t="s">
        <v>3717</v>
      </c>
    </row>
    <row r="115313" spans="1:2" x14ac:dyDescent="0.25">
      <c r="A115313" s="11" t="s">
        <v>114949</v>
      </c>
      <c r="B115313" s="4" t="s">
        <v>3717</v>
      </c>
    </row>
    <row r="115314" spans="1:2" x14ac:dyDescent="0.25">
      <c r="A115314" s="11" t="s">
        <v>114950</v>
      </c>
      <c r="B115314" s="4" t="s">
        <v>3717</v>
      </c>
    </row>
    <row r="115315" spans="1:2" x14ac:dyDescent="0.25">
      <c r="A115315" s="11" t="s">
        <v>114951</v>
      </c>
      <c r="B115315" s="4" t="s">
        <v>3717</v>
      </c>
    </row>
    <row r="115316" spans="1:2" x14ac:dyDescent="0.25">
      <c r="A115316" s="11" t="s">
        <v>114952</v>
      </c>
      <c r="B115316" s="4" t="s">
        <v>3717</v>
      </c>
    </row>
    <row r="115317" spans="1:2" x14ac:dyDescent="0.25">
      <c r="A115317" s="11" t="s">
        <v>114953</v>
      </c>
      <c r="B115317" s="4" t="s">
        <v>3717</v>
      </c>
    </row>
    <row r="115318" spans="1:2" x14ac:dyDescent="0.25">
      <c r="A115318" s="11" t="s">
        <v>114954</v>
      </c>
      <c r="B115318" s="4" t="s">
        <v>3717</v>
      </c>
    </row>
    <row r="115319" spans="1:2" x14ac:dyDescent="0.25">
      <c r="A115319" s="11" t="s">
        <v>114955</v>
      </c>
      <c r="B115319" s="4" t="s">
        <v>3717</v>
      </c>
    </row>
    <row r="115320" spans="1:2" x14ac:dyDescent="0.25">
      <c r="A115320" s="11" t="s">
        <v>114956</v>
      </c>
      <c r="B115320" s="4" t="s">
        <v>3717</v>
      </c>
    </row>
    <row r="115321" spans="1:2" x14ac:dyDescent="0.25">
      <c r="A115321" s="11" t="s">
        <v>114957</v>
      </c>
      <c r="B115321" s="4" t="s">
        <v>3717</v>
      </c>
    </row>
    <row r="115322" spans="1:2" x14ac:dyDescent="0.25">
      <c r="A115322" s="11" t="s">
        <v>114958</v>
      </c>
      <c r="B115322" s="4" t="s">
        <v>3717</v>
      </c>
    </row>
    <row r="115323" spans="1:2" x14ac:dyDescent="0.25">
      <c r="A115323" s="11" t="s">
        <v>114959</v>
      </c>
      <c r="B115323" s="4" t="s">
        <v>3717</v>
      </c>
    </row>
    <row r="115324" spans="1:2" x14ac:dyDescent="0.25">
      <c r="A115324" s="11" t="s">
        <v>114960</v>
      </c>
      <c r="B115324" s="4" t="s">
        <v>3717</v>
      </c>
    </row>
    <row r="115325" spans="1:2" x14ac:dyDescent="0.25">
      <c r="A115325" s="11" t="s">
        <v>114961</v>
      </c>
      <c r="B115325" s="4" t="s">
        <v>3717</v>
      </c>
    </row>
    <row r="115326" spans="1:2" x14ac:dyDescent="0.25">
      <c r="A115326" s="11" t="s">
        <v>114962</v>
      </c>
      <c r="B115326" s="4" t="s">
        <v>3717</v>
      </c>
    </row>
    <row r="115327" spans="1:2" x14ac:dyDescent="0.25">
      <c r="A115327" s="11" t="s">
        <v>114963</v>
      </c>
      <c r="B115327" s="4" t="s">
        <v>3717</v>
      </c>
    </row>
    <row r="115328" spans="1:2" x14ac:dyDescent="0.25">
      <c r="A115328" s="11" t="s">
        <v>114964</v>
      </c>
      <c r="B115328" s="4" t="s">
        <v>3717</v>
      </c>
    </row>
    <row r="115329" spans="1:2" x14ac:dyDescent="0.25">
      <c r="A115329" s="11" t="s">
        <v>114965</v>
      </c>
      <c r="B115329" s="4" t="s">
        <v>3717</v>
      </c>
    </row>
    <row r="115330" spans="1:2" x14ac:dyDescent="0.25">
      <c r="A115330" s="11" t="s">
        <v>114966</v>
      </c>
      <c r="B115330" s="4" t="s">
        <v>3717</v>
      </c>
    </row>
    <row r="115331" spans="1:2" x14ac:dyDescent="0.25">
      <c r="A115331" s="11" t="s">
        <v>114967</v>
      </c>
      <c r="B115331" s="4" t="s">
        <v>3717</v>
      </c>
    </row>
    <row r="115332" spans="1:2" x14ac:dyDescent="0.25">
      <c r="A115332" s="11" t="s">
        <v>114968</v>
      </c>
      <c r="B115332" s="4" t="s">
        <v>3717</v>
      </c>
    </row>
    <row r="115333" spans="1:2" x14ac:dyDescent="0.25">
      <c r="A115333" s="11" t="s">
        <v>114969</v>
      </c>
      <c r="B115333" s="4" t="s">
        <v>3717</v>
      </c>
    </row>
    <row r="115334" spans="1:2" x14ac:dyDescent="0.25">
      <c r="A115334" s="11" t="s">
        <v>114970</v>
      </c>
      <c r="B115334" s="4" t="s">
        <v>3717</v>
      </c>
    </row>
    <row r="115335" spans="1:2" x14ac:dyDescent="0.25">
      <c r="A115335" s="11" t="s">
        <v>114971</v>
      </c>
      <c r="B115335" s="4" t="s">
        <v>3717</v>
      </c>
    </row>
    <row r="115336" spans="1:2" x14ac:dyDescent="0.25">
      <c r="A115336" s="11" t="s">
        <v>114972</v>
      </c>
      <c r="B115336" s="4" t="s">
        <v>3728</v>
      </c>
    </row>
    <row r="115337" spans="1:2" x14ac:dyDescent="0.25">
      <c r="A115337" s="11" t="s">
        <v>114973</v>
      </c>
      <c r="B115337" s="4" t="s">
        <v>3728</v>
      </c>
    </row>
    <row r="115338" spans="1:2" x14ac:dyDescent="0.25">
      <c r="A115338" s="11" t="s">
        <v>114974</v>
      </c>
      <c r="B115338" s="4" t="s">
        <v>3728</v>
      </c>
    </row>
    <row r="115339" spans="1:2" x14ac:dyDescent="0.25">
      <c r="A115339" s="11" t="s">
        <v>114975</v>
      </c>
      <c r="B115339" s="4" t="s">
        <v>3728</v>
      </c>
    </row>
    <row r="115340" spans="1:2" x14ac:dyDescent="0.25">
      <c r="A115340" s="11" t="s">
        <v>114976</v>
      </c>
      <c r="B115340" s="4" t="s">
        <v>3728</v>
      </c>
    </row>
    <row r="115341" spans="1:2" x14ac:dyDescent="0.25">
      <c r="A115341" s="11" t="s">
        <v>114977</v>
      </c>
      <c r="B115341" s="4" t="s">
        <v>3728</v>
      </c>
    </row>
    <row r="115342" spans="1:2" x14ac:dyDescent="0.25">
      <c r="A115342" s="11" t="s">
        <v>114978</v>
      </c>
      <c r="B115342" s="4" t="s">
        <v>3728</v>
      </c>
    </row>
    <row r="115343" spans="1:2" x14ac:dyDescent="0.25">
      <c r="A115343" s="11" t="s">
        <v>114979</v>
      </c>
      <c r="B115343" s="4" t="s">
        <v>3728</v>
      </c>
    </row>
    <row r="115344" spans="1:2" x14ac:dyDescent="0.25">
      <c r="A115344" s="11" t="s">
        <v>114980</v>
      </c>
      <c r="B115344" s="4" t="s">
        <v>3728</v>
      </c>
    </row>
    <row r="115345" spans="1:2" x14ac:dyDescent="0.25">
      <c r="A115345" s="11" t="s">
        <v>114981</v>
      </c>
      <c r="B115345" s="4" t="s">
        <v>3728</v>
      </c>
    </row>
    <row r="115346" spans="1:2" x14ac:dyDescent="0.25">
      <c r="A115346" s="11" t="s">
        <v>114982</v>
      </c>
      <c r="B115346" s="4" t="s">
        <v>3728</v>
      </c>
    </row>
    <row r="115347" spans="1:2" x14ac:dyDescent="0.25">
      <c r="A115347" s="11" t="s">
        <v>114983</v>
      </c>
      <c r="B115347" s="4" t="s">
        <v>3728</v>
      </c>
    </row>
    <row r="115348" spans="1:2" x14ac:dyDescent="0.25">
      <c r="A115348" s="11" t="s">
        <v>114984</v>
      </c>
      <c r="B115348" s="4" t="s">
        <v>3728</v>
      </c>
    </row>
    <row r="115349" spans="1:2" x14ac:dyDescent="0.25">
      <c r="A115349" s="11" t="s">
        <v>114985</v>
      </c>
      <c r="B115349" s="4" t="s">
        <v>3728</v>
      </c>
    </row>
    <row r="115350" spans="1:2" x14ac:dyDescent="0.25">
      <c r="A115350" s="11" t="s">
        <v>114986</v>
      </c>
      <c r="B115350" s="4" t="s">
        <v>3728</v>
      </c>
    </row>
    <row r="115351" spans="1:2" x14ac:dyDescent="0.25">
      <c r="A115351" s="11" t="s">
        <v>114987</v>
      </c>
      <c r="B115351" s="4" t="s">
        <v>3728</v>
      </c>
    </row>
    <row r="115352" spans="1:2" x14ac:dyDescent="0.25">
      <c r="A115352" s="11" t="s">
        <v>114988</v>
      </c>
      <c r="B115352" s="4" t="s">
        <v>3728</v>
      </c>
    </row>
    <row r="115353" spans="1:2" x14ac:dyDescent="0.25">
      <c r="A115353" s="11" t="s">
        <v>114989</v>
      </c>
      <c r="B115353" s="4" t="s">
        <v>3728</v>
      </c>
    </row>
    <row r="115354" spans="1:2" x14ac:dyDescent="0.25">
      <c r="A115354" s="11" t="s">
        <v>114990</v>
      </c>
      <c r="B115354" s="4" t="s">
        <v>3728</v>
      </c>
    </row>
    <row r="115355" spans="1:2" x14ac:dyDescent="0.25">
      <c r="A115355" s="11" t="s">
        <v>114991</v>
      </c>
      <c r="B115355" s="4" t="s">
        <v>3728</v>
      </c>
    </row>
    <row r="115356" spans="1:2" x14ac:dyDescent="0.25">
      <c r="A115356" s="11" t="s">
        <v>114992</v>
      </c>
      <c r="B115356" s="4" t="s">
        <v>3728</v>
      </c>
    </row>
    <row r="115357" spans="1:2" x14ac:dyDescent="0.25">
      <c r="A115357" s="11" t="s">
        <v>114993</v>
      </c>
      <c r="B115357" s="4" t="s">
        <v>3728</v>
      </c>
    </row>
    <row r="115358" spans="1:2" x14ac:dyDescent="0.25">
      <c r="A115358" s="11" t="s">
        <v>114994</v>
      </c>
      <c r="B115358" s="4" t="s">
        <v>3728</v>
      </c>
    </row>
    <row r="115359" spans="1:2" x14ac:dyDescent="0.25">
      <c r="A115359" s="11" t="s">
        <v>114995</v>
      </c>
      <c r="B115359" s="4" t="s">
        <v>3728</v>
      </c>
    </row>
    <row r="115360" spans="1:2" x14ac:dyDescent="0.25">
      <c r="A115360" s="11" t="s">
        <v>114996</v>
      </c>
      <c r="B115360" s="4" t="s">
        <v>3728</v>
      </c>
    </row>
    <row r="115361" spans="1:2" x14ac:dyDescent="0.25">
      <c r="A115361" s="11" t="s">
        <v>114997</v>
      </c>
      <c r="B115361" s="4" t="s">
        <v>3728</v>
      </c>
    </row>
    <row r="115362" spans="1:2" x14ac:dyDescent="0.25">
      <c r="A115362" s="11" t="s">
        <v>114998</v>
      </c>
      <c r="B115362" s="4" t="s">
        <v>3728</v>
      </c>
    </row>
    <row r="115363" spans="1:2" x14ac:dyDescent="0.25">
      <c r="A115363" s="11" t="s">
        <v>114999</v>
      </c>
      <c r="B115363" s="4" t="s">
        <v>3728</v>
      </c>
    </row>
    <row r="115364" spans="1:2" x14ac:dyDescent="0.25">
      <c r="A115364" s="11" t="s">
        <v>115000</v>
      </c>
      <c r="B115364" s="4" t="s">
        <v>3728</v>
      </c>
    </row>
    <row r="115365" spans="1:2" x14ac:dyDescent="0.25">
      <c r="A115365" s="11" t="s">
        <v>115001</v>
      </c>
      <c r="B115365" s="4" t="s">
        <v>3728</v>
      </c>
    </row>
    <row r="115366" spans="1:2" x14ac:dyDescent="0.25">
      <c r="A115366" s="11" t="s">
        <v>115002</v>
      </c>
      <c r="B115366" s="4" t="s">
        <v>3728</v>
      </c>
    </row>
    <row r="115367" spans="1:2" x14ac:dyDescent="0.25">
      <c r="A115367" s="11" t="s">
        <v>115003</v>
      </c>
      <c r="B115367" s="4" t="s">
        <v>3728</v>
      </c>
    </row>
    <row r="115368" spans="1:2" x14ac:dyDescent="0.25">
      <c r="A115368" s="11" t="s">
        <v>115004</v>
      </c>
      <c r="B115368" s="4" t="s">
        <v>3728</v>
      </c>
    </row>
    <row r="115369" spans="1:2" x14ac:dyDescent="0.25">
      <c r="A115369" s="11" t="s">
        <v>115005</v>
      </c>
      <c r="B115369" s="4" t="s">
        <v>3728</v>
      </c>
    </row>
    <row r="115370" spans="1:2" x14ac:dyDescent="0.25">
      <c r="A115370" s="11" t="s">
        <v>115006</v>
      </c>
      <c r="B115370" s="4" t="s">
        <v>3728</v>
      </c>
    </row>
    <row r="115371" spans="1:2" x14ac:dyDescent="0.25">
      <c r="A115371" s="11" t="s">
        <v>115007</v>
      </c>
      <c r="B115371" s="4" t="s">
        <v>3728</v>
      </c>
    </row>
    <row r="115372" spans="1:2" x14ac:dyDescent="0.25">
      <c r="A115372" s="11" t="s">
        <v>115008</v>
      </c>
      <c r="B115372" s="4" t="s">
        <v>3728</v>
      </c>
    </row>
    <row r="115373" spans="1:2" x14ac:dyDescent="0.25">
      <c r="A115373" s="11" t="s">
        <v>115009</v>
      </c>
      <c r="B115373" s="4" t="s">
        <v>3728</v>
      </c>
    </row>
    <row r="115374" spans="1:2" x14ac:dyDescent="0.25">
      <c r="A115374" s="11" t="s">
        <v>115010</v>
      </c>
      <c r="B115374" s="4" t="s">
        <v>3728</v>
      </c>
    </row>
    <row r="115375" spans="1:2" x14ac:dyDescent="0.25">
      <c r="A115375" s="11" t="s">
        <v>115011</v>
      </c>
      <c r="B115375" s="4" t="s">
        <v>3728</v>
      </c>
    </row>
    <row r="115376" spans="1:2" x14ac:dyDescent="0.25">
      <c r="A115376" s="11" t="s">
        <v>115012</v>
      </c>
      <c r="B115376" s="4" t="s">
        <v>3728</v>
      </c>
    </row>
    <row r="115377" spans="1:2" x14ac:dyDescent="0.25">
      <c r="A115377" s="11" t="s">
        <v>115013</v>
      </c>
      <c r="B115377" s="4" t="s">
        <v>3728</v>
      </c>
    </row>
    <row r="115378" spans="1:2" x14ac:dyDescent="0.25">
      <c r="A115378" s="11" t="s">
        <v>115014</v>
      </c>
      <c r="B115378" s="4" t="s">
        <v>3728</v>
      </c>
    </row>
    <row r="115379" spans="1:2" x14ac:dyDescent="0.25">
      <c r="A115379" s="11" t="s">
        <v>115015</v>
      </c>
      <c r="B115379" s="4" t="s">
        <v>3728</v>
      </c>
    </row>
    <row r="115380" spans="1:2" x14ac:dyDescent="0.25">
      <c r="A115380" s="11" t="s">
        <v>115016</v>
      </c>
      <c r="B115380" s="4" t="s">
        <v>3728</v>
      </c>
    </row>
    <row r="115381" spans="1:2" x14ac:dyDescent="0.25">
      <c r="A115381" s="11" t="s">
        <v>115017</v>
      </c>
      <c r="B115381" s="4" t="s">
        <v>3728</v>
      </c>
    </row>
    <row r="115382" spans="1:2" x14ac:dyDescent="0.25">
      <c r="A115382" s="11" t="s">
        <v>115018</v>
      </c>
      <c r="B115382" s="4" t="s">
        <v>3728</v>
      </c>
    </row>
    <row r="115383" spans="1:2" x14ac:dyDescent="0.25">
      <c r="A115383" s="11" t="s">
        <v>115019</v>
      </c>
      <c r="B115383" s="4" t="s">
        <v>3728</v>
      </c>
    </row>
    <row r="115384" spans="1:2" x14ac:dyDescent="0.25">
      <c r="A115384" s="11" t="s">
        <v>115020</v>
      </c>
      <c r="B115384" s="4" t="s">
        <v>3728</v>
      </c>
    </row>
    <row r="115385" spans="1:2" x14ac:dyDescent="0.25">
      <c r="A115385" s="11" t="s">
        <v>115021</v>
      </c>
      <c r="B115385" s="4" t="s">
        <v>3728</v>
      </c>
    </row>
    <row r="115386" spans="1:2" x14ac:dyDescent="0.25">
      <c r="A115386" s="11" t="s">
        <v>115022</v>
      </c>
      <c r="B115386" s="4" t="s">
        <v>3728</v>
      </c>
    </row>
    <row r="115387" spans="1:2" x14ac:dyDescent="0.25">
      <c r="A115387" s="11" t="s">
        <v>115023</v>
      </c>
      <c r="B115387" s="4" t="s">
        <v>3728</v>
      </c>
    </row>
    <row r="115388" spans="1:2" x14ac:dyDescent="0.25">
      <c r="A115388" s="11" t="s">
        <v>115024</v>
      </c>
      <c r="B115388" s="4" t="s">
        <v>3728</v>
      </c>
    </row>
    <row r="115389" spans="1:2" x14ac:dyDescent="0.25">
      <c r="A115389" s="11" t="s">
        <v>115025</v>
      </c>
      <c r="B115389" s="4" t="s">
        <v>3728</v>
      </c>
    </row>
    <row r="115390" spans="1:2" x14ac:dyDescent="0.25">
      <c r="A115390" s="11" t="s">
        <v>115026</v>
      </c>
      <c r="B115390" s="4" t="s">
        <v>3728</v>
      </c>
    </row>
    <row r="115391" spans="1:2" x14ac:dyDescent="0.25">
      <c r="A115391" s="11" t="s">
        <v>115027</v>
      </c>
      <c r="B115391" s="4" t="s">
        <v>3728</v>
      </c>
    </row>
    <row r="115392" spans="1:2" x14ac:dyDescent="0.25">
      <c r="A115392" s="11" t="s">
        <v>115028</v>
      </c>
      <c r="B115392" s="4" t="s">
        <v>3728</v>
      </c>
    </row>
    <row r="115393" spans="1:2" x14ac:dyDescent="0.25">
      <c r="A115393" s="11" t="s">
        <v>115029</v>
      </c>
      <c r="B115393" s="4" t="s">
        <v>3728</v>
      </c>
    </row>
    <row r="115394" spans="1:2" x14ac:dyDescent="0.25">
      <c r="A115394" s="11" t="s">
        <v>115030</v>
      </c>
      <c r="B115394" s="4" t="s">
        <v>3728</v>
      </c>
    </row>
    <row r="115395" spans="1:2" x14ac:dyDescent="0.25">
      <c r="A115395" s="11" t="s">
        <v>115031</v>
      </c>
      <c r="B115395" s="4" t="s">
        <v>3728</v>
      </c>
    </row>
    <row r="115396" spans="1:2" x14ac:dyDescent="0.25">
      <c r="A115396" s="11" t="s">
        <v>115032</v>
      </c>
      <c r="B115396" s="4" t="s">
        <v>3728</v>
      </c>
    </row>
    <row r="115397" spans="1:2" x14ac:dyDescent="0.25">
      <c r="A115397" s="11" t="s">
        <v>115033</v>
      </c>
      <c r="B115397" s="4" t="s">
        <v>3728</v>
      </c>
    </row>
    <row r="115398" spans="1:2" x14ac:dyDescent="0.25">
      <c r="A115398" s="11" t="s">
        <v>115034</v>
      </c>
      <c r="B115398" s="4" t="s">
        <v>3728</v>
      </c>
    </row>
    <row r="115399" spans="1:2" x14ac:dyDescent="0.25">
      <c r="A115399" s="11" t="s">
        <v>115035</v>
      </c>
      <c r="B115399" s="4" t="s">
        <v>3728</v>
      </c>
    </row>
    <row r="115400" spans="1:2" x14ac:dyDescent="0.25">
      <c r="A115400" s="11" t="s">
        <v>115036</v>
      </c>
      <c r="B115400" s="4" t="s">
        <v>3728</v>
      </c>
    </row>
    <row r="115401" spans="1:2" x14ac:dyDescent="0.25">
      <c r="A115401" s="11" t="s">
        <v>115037</v>
      </c>
      <c r="B115401" s="4" t="s">
        <v>3728</v>
      </c>
    </row>
    <row r="115402" spans="1:2" x14ac:dyDescent="0.25">
      <c r="A115402" s="11" t="s">
        <v>115038</v>
      </c>
      <c r="B115402" s="4" t="s">
        <v>3728</v>
      </c>
    </row>
    <row r="115403" spans="1:2" x14ac:dyDescent="0.25">
      <c r="A115403" s="11" t="s">
        <v>115039</v>
      </c>
      <c r="B115403" s="4" t="s">
        <v>3728</v>
      </c>
    </row>
    <row r="115404" spans="1:2" x14ac:dyDescent="0.25">
      <c r="A115404" s="11" t="s">
        <v>115040</v>
      </c>
      <c r="B115404" s="4" t="s">
        <v>3728</v>
      </c>
    </row>
    <row r="115405" spans="1:2" x14ac:dyDescent="0.25">
      <c r="A115405" s="11" t="s">
        <v>115041</v>
      </c>
      <c r="B115405" s="4" t="s">
        <v>3728</v>
      </c>
    </row>
    <row r="115406" spans="1:2" x14ac:dyDescent="0.25">
      <c r="A115406" s="11" t="s">
        <v>115042</v>
      </c>
      <c r="B115406" s="4" t="s">
        <v>3728</v>
      </c>
    </row>
    <row r="115407" spans="1:2" x14ac:dyDescent="0.25">
      <c r="A115407" s="11" t="s">
        <v>115043</v>
      </c>
      <c r="B115407" s="4" t="s">
        <v>3728</v>
      </c>
    </row>
    <row r="115408" spans="1:2" x14ac:dyDescent="0.25">
      <c r="A115408" s="11" t="s">
        <v>115044</v>
      </c>
      <c r="B115408" s="4" t="s">
        <v>3728</v>
      </c>
    </row>
    <row r="115409" spans="1:2" x14ac:dyDescent="0.25">
      <c r="A115409" s="11" t="s">
        <v>115045</v>
      </c>
      <c r="B115409" s="4" t="s">
        <v>3728</v>
      </c>
    </row>
    <row r="115410" spans="1:2" x14ac:dyDescent="0.25">
      <c r="A115410" s="11" t="s">
        <v>115046</v>
      </c>
      <c r="B115410" s="4" t="s">
        <v>3728</v>
      </c>
    </row>
    <row r="115411" spans="1:2" x14ac:dyDescent="0.25">
      <c r="A115411" s="11" t="s">
        <v>115047</v>
      </c>
      <c r="B115411" s="4" t="s">
        <v>3700</v>
      </c>
    </row>
    <row r="115412" spans="1:2" x14ac:dyDescent="0.25">
      <c r="A115412" s="11" t="s">
        <v>115048</v>
      </c>
      <c r="B115412" s="4" t="s">
        <v>3700</v>
      </c>
    </row>
    <row r="115413" spans="1:2" x14ac:dyDescent="0.25">
      <c r="A115413" s="11" t="s">
        <v>115049</v>
      </c>
      <c r="B115413" s="4" t="s">
        <v>3700</v>
      </c>
    </row>
    <row r="115414" spans="1:2" x14ac:dyDescent="0.25">
      <c r="A115414" s="11" t="s">
        <v>115050</v>
      </c>
      <c r="B115414" s="4" t="s">
        <v>3699</v>
      </c>
    </row>
    <row r="115415" spans="1:2" x14ac:dyDescent="0.25">
      <c r="A115415" s="11" t="s">
        <v>115051</v>
      </c>
      <c r="B115415" s="4" t="s">
        <v>3699</v>
      </c>
    </row>
    <row r="115416" spans="1:2" x14ac:dyDescent="0.25">
      <c r="A115416" s="11" t="s">
        <v>115052</v>
      </c>
      <c r="B115416" s="4" t="s">
        <v>3699</v>
      </c>
    </row>
    <row r="115417" spans="1:2" x14ac:dyDescent="0.25">
      <c r="A115417" s="11" t="s">
        <v>115053</v>
      </c>
      <c r="B115417" s="4" t="s">
        <v>3699</v>
      </c>
    </row>
    <row r="115418" spans="1:2" x14ac:dyDescent="0.25">
      <c r="A115418" s="11" t="s">
        <v>115054</v>
      </c>
      <c r="B115418" s="4" t="s">
        <v>3699</v>
      </c>
    </row>
    <row r="115419" spans="1:2" x14ac:dyDescent="0.25">
      <c r="A115419" s="11">
        <v>5822000640</v>
      </c>
      <c r="B115419" s="4" t="s">
        <v>118398</v>
      </c>
    </row>
    <row r="115420" spans="1:2" x14ac:dyDescent="0.25">
      <c r="A115420" s="11">
        <v>5822000641</v>
      </c>
      <c r="B115420" s="4" t="s">
        <v>118398</v>
      </c>
    </row>
    <row r="115421" spans="1:2" x14ac:dyDescent="0.25">
      <c r="A115421" s="11">
        <v>5822000642</v>
      </c>
      <c r="B115421" s="4" t="s">
        <v>118398</v>
      </c>
    </row>
    <row r="115422" spans="1:2" x14ac:dyDescent="0.25">
      <c r="A115422" s="11">
        <v>5822000643</v>
      </c>
      <c r="B115422" s="4" t="s">
        <v>118398</v>
      </c>
    </row>
    <row r="115423" spans="1:2" x14ac:dyDescent="0.25">
      <c r="A115423" s="11">
        <v>5822000644</v>
      </c>
      <c r="B115423" s="4" t="s">
        <v>118398</v>
      </c>
    </row>
    <row r="115424" spans="1:2" x14ac:dyDescent="0.25">
      <c r="A115424" s="11">
        <v>5822000645</v>
      </c>
      <c r="B115424" s="4" t="s">
        <v>118398</v>
      </c>
    </row>
    <row r="115425" spans="1:2" x14ac:dyDescent="0.25">
      <c r="A115425" s="11">
        <v>5822000646</v>
      </c>
      <c r="B115425" s="4" t="s">
        <v>118398</v>
      </c>
    </row>
    <row r="115426" spans="1:2" x14ac:dyDescent="0.25">
      <c r="A115426" s="11">
        <v>5822000647</v>
      </c>
      <c r="B115426" s="4" t="s">
        <v>118398</v>
      </c>
    </row>
    <row r="115427" spans="1:2" x14ac:dyDescent="0.25">
      <c r="A115427" s="11">
        <v>5822000648</v>
      </c>
      <c r="B115427" s="4" t="s">
        <v>118398</v>
      </c>
    </row>
    <row r="115428" spans="1:2" x14ac:dyDescent="0.25">
      <c r="A115428" s="11">
        <v>5822000649</v>
      </c>
      <c r="B115428" s="4" t="s">
        <v>118398</v>
      </c>
    </row>
    <row r="115429" spans="1:2" x14ac:dyDescent="0.25">
      <c r="A115429" s="11">
        <v>5822000650</v>
      </c>
      <c r="B115429" s="4" t="s">
        <v>118398</v>
      </c>
    </row>
    <row r="115430" spans="1:2" x14ac:dyDescent="0.25">
      <c r="A115430" s="11">
        <v>5822000651</v>
      </c>
      <c r="B115430" s="4" t="s">
        <v>118398</v>
      </c>
    </row>
    <row r="115431" spans="1:2" x14ac:dyDescent="0.25">
      <c r="A115431" s="11">
        <v>5822000652</v>
      </c>
      <c r="B115431" s="4" t="s">
        <v>118398</v>
      </c>
    </row>
    <row r="115432" spans="1:2" x14ac:dyDescent="0.25">
      <c r="A115432" s="11">
        <v>5822000653</v>
      </c>
      <c r="B115432" s="4" t="s">
        <v>118398</v>
      </c>
    </row>
    <row r="115433" spans="1:2" x14ac:dyDescent="0.25">
      <c r="A115433" s="11">
        <v>5822000654</v>
      </c>
      <c r="B115433" s="4" t="s">
        <v>118398</v>
      </c>
    </row>
    <row r="115434" spans="1:2" x14ac:dyDescent="0.25">
      <c r="A115434" s="11">
        <v>5822000655</v>
      </c>
      <c r="B115434" s="4" t="s">
        <v>118398</v>
      </c>
    </row>
    <row r="115435" spans="1:2" x14ac:dyDescent="0.25">
      <c r="A115435" s="11">
        <v>5822000656</v>
      </c>
      <c r="B115435" s="4" t="s">
        <v>118398</v>
      </c>
    </row>
    <row r="115436" spans="1:2" x14ac:dyDescent="0.25">
      <c r="A115436" s="11">
        <v>5822000657</v>
      </c>
      <c r="B115436" s="4" t="s">
        <v>118398</v>
      </c>
    </row>
    <row r="115437" spans="1:2" x14ac:dyDescent="0.25">
      <c r="A115437" s="11">
        <v>5822000658</v>
      </c>
      <c r="B115437" s="4" t="s">
        <v>118398</v>
      </c>
    </row>
    <row r="115438" spans="1:2" x14ac:dyDescent="0.25">
      <c r="A115438" s="11">
        <v>5822000659</v>
      </c>
      <c r="B115438" s="4" t="s">
        <v>118398</v>
      </c>
    </row>
    <row r="115439" spans="1:2" x14ac:dyDescent="0.25">
      <c r="A115439" s="11">
        <v>5822000660</v>
      </c>
      <c r="B115439" s="4" t="s">
        <v>118398</v>
      </c>
    </row>
    <row r="115440" spans="1:2" x14ac:dyDescent="0.25">
      <c r="A115440" s="11">
        <v>5822000661</v>
      </c>
      <c r="B115440" s="4" t="s">
        <v>118398</v>
      </c>
    </row>
    <row r="115441" spans="1:2" x14ac:dyDescent="0.25">
      <c r="A115441" s="11">
        <v>5822000662</v>
      </c>
      <c r="B115441" s="4" t="s">
        <v>118398</v>
      </c>
    </row>
    <row r="115442" spans="1:2" x14ac:dyDescent="0.25">
      <c r="A115442" s="11">
        <v>5822000663</v>
      </c>
      <c r="B115442" s="4" t="s">
        <v>118398</v>
      </c>
    </row>
    <row r="115443" spans="1:2" x14ac:dyDescent="0.25">
      <c r="A115443" s="11" t="s">
        <v>115055</v>
      </c>
      <c r="B115443" s="4" t="s">
        <v>9457</v>
      </c>
    </row>
    <row r="115444" spans="1:2" x14ac:dyDescent="0.25">
      <c r="A115444" s="11" t="s">
        <v>115056</v>
      </c>
      <c r="B115444" s="4" t="s">
        <v>9457</v>
      </c>
    </row>
    <row r="115445" spans="1:2" x14ac:dyDescent="0.25">
      <c r="A115445" s="11" t="s">
        <v>115057</v>
      </c>
      <c r="B115445" s="4" t="s">
        <v>9457</v>
      </c>
    </row>
    <row r="115446" spans="1:2" x14ac:dyDescent="0.25">
      <c r="A115446" s="11" t="s">
        <v>115058</v>
      </c>
      <c r="B115446" s="4" t="s">
        <v>9457</v>
      </c>
    </row>
    <row r="115447" spans="1:2" x14ac:dyDescent="0.25">
      <c r="A115447" s="11" t="s">
        <v>115059</v>
      </c>
      <c r="B115447" s="4" t="s">
        <v>9457</v>
      </c>
    </row>
    <row r="115448" spans="1:2" x14ac:dyDescent="0.25">
      <c r="A115448" s="11" t="s">
        <v>115060</v>
      </c>
      <c r="B115448" s="4" t="s">
        <v>9457</v>
      </c>
    </row>
    <row r="115449" spans="1:2" x14ac:dyDescent="0.25">
      <c r="A115449" s="11" t="s">
        <v>115061</v>
      </c>
      <c r="B115449" s="4" t="s">
        <v>9457</v>
      </c>
    </row>
    <row r="115450" spans="1:2" x14ac:dyDescent="0.25">
      <c r="A115450" s="11" t="s">
        <v>115062</v>
      </c>
      <c r="B115450" s="4" t="s">
        <v>9457</v>
      </c>
    </row>
    <row r="115451" spans="1:2" x14ac:dyDescent="0.25">
      <c r="A115451" s="11" t="s">
        <v>115063</v>
      </c>
      <c r="B115451" s="4" t="s">
        <v>9457</v>
      </c>
    </row>
    <row r="115452" spans="1:2" x14ac:dyDescent="0.25">
      <c r="A115452" s="11" t="s">
        <v>115064</v>
      </c>
      <c r="B115452" s="4" t="s">
        <v>9457</v>
      </c>
    </row>
    <row r="115453" spans="1:2" x14ac:dyDescent="0.25">
      <c r="A115453" s="11" t="s">
        <v>115065</v>
      </c>
      <c r="B115453" s="4" t="s">
        <v>9457</v>
      </c>
    </row>
    <row r="115454" spans="1:2" x14ac:dyDescent="0.25">
      <c r="A115454" s="11" t="s">
        <v>115066</v>
      </c>
      <c r="B115454" s="4" t="s">
        <v>9457</v>
      </c>
    </row>
    <row r="115455" spans="1:2" x14ac:dyDescent="0.25">
      <c r="A115455" s="11" t="s">
        <v>115067</v>
      </c>
      <c r="B115455" s="4" t="s">
        <v>9457</v>
      </c>
    </row>
    <row r="115456" spans="1:2" x14ac:dyDescent="0.25">
      <c r="A115456" s="11" t="s">
        <v>115068</v>
      </c>
      <c r="B115456" s="4" t="s">
        <v>9457</v>
      </c>
    </row>
    <row r="115457" spans="1:2" x14ac:dyDescent="0.25">
      <c r="A115457" s="11" t="s">
        <v>115069</v>
      </c>
      <c r="B115457" s="4" t="s">
        <v>9457</v>
      </c>
    </row>
    <row r="115458" spans="1:2" x14ac:dyDescent="0.25">
      <c r="A115458" s="11" t="s">
        <v>115070</v>
      </c>
      <c r="B115458" s="4" t="s">
        <v>9457</v>
      </c>
    </row>
    <row r="115459" spans="1:2" x14ac:dyDescent="0.25">
      <c r="A115459" s="11">
        <v>5822000664</v>
      </c>
      <c r="B115459" s="4" t="s">
        <v>118398</v>
      </c>
    </row>
    <row r="115460" spans="1:2" x14ac:dyDescent="0.25">
      <c r="A115460" s="11">
        <v>5822000665</v>
      </c>
      <c r="B115460" s="4" t="s">
        <v>118398</v>
      </c>
    </row>
    <row r="115461" spans="1:2" x14ac:dyDescent="0.25">
      <c r="A115461" s="11">
        <v>5822000666</v>
      </c>
      <c r="B115461" s="4" t="s">
        <v>118398</v>
      </c>
    </row>
    <row r="115462" spans="1:2" x14ac:dyDescent="0.25">
      <c r="A115462" s="11">
        <v>5822000667</v>
      </c>
      <c r="B115462" s="4" t="s">
        <v>118398</v>
      </c>
    </row>
    <row r="115463" spans="1:2" x14ac:dyDescent="0.25">
      <c r="A115463" s="11">
        <v>5822000668</v>
      </c>
      <c r="B115463" s="4" t="s">
        <v>118398</v>
      </c>
    </row>
    <row r="115464" spans="1:2" x14ac:dyDescent="0.25">
      <c r="A115464" s="11">
        <v>5822000669</v>
      </c>
      <c r="B115464" s="4" t="s">
        <v>118398</v>
      </c>
    </row>
    <row r="115465" spans="1:2" x14ac:dyDescent="0.25">
      <c r="A115465" s="11">
        <v>5822000670</v>
      </c>
      <c r="B115465" s="4" t="s">
        <v>118398</v>
      </c>
    </row>
    <row r="115466" spans="1:2" x14ac:dyDescent="0.25">
      <c r="A115466" s="11">
        <v>5822000671</v>
      </c>
      <c r="B115466" s="4" t="s">
        <v>118398</v>
      </c>
    </row>
    <row r="115467" spans="1:2" x14ac:dyDescent="0.25">
      <c r="A115467" s="11">
        <v>5822000672</v>
      </c>
      <c r="B115467" s="4" t="s">
        <v>118398</v>
      </c>
    </row>
    <row r="115468" spans="1:2" x14ac:dyDescent="0.25">
      <c r="A115468" s="11">
        <v>5822000673</v>
      </c>
      <c r="B115468" s="4" t="s">
        <v>118398</v>
      </c>
    </row>
    <row r="115469" spans="1:2" x14ac:dyDescent="0.25">
      <c r="A115469" s="11">
        <v>5822000674</v>
      </c>
      <c r="B115469" s="4" t="s">
        <v>118398</v>
      </c>
    </row>
    <row r="115470" spans="1:2" x14ac:dyDescent="0.25">
      <c r="A115470" s="11">
        <v>5822000675</v>
      </c>
      <c r="B115470" s="4" t="s">
        <v>118398</v>
      </c>
    </row>
    <row r="115471" spans="1:2" x14ac:dyDescent="0.25">
      <c r="A115471" s="11" t="s">
        <v>115071</v>
      </c>
      <c r="B115471" s="4" t="s">
        <v>9457</v>
      </c>
    </row>
    <row r="115472" spans="1:2" x14ac:dyDescent="0.25">
      <c r="A115472" s="11" t="s">
        <v>115072</v>
      </c>
      <c r="B115472" s="4" t="s">
        <v>9457</v>
      </c>
    </row>
    <row r="115473" spans="1:2" x14ac:dyDescent="0.25">
      <c r="A115473" s="11" t="s">
        <v>115073</v>
      </c>
      <c r="B115473" s="4" t="s">
        <v>9457</v>
      </c>
    </row>
    <row r="115474" spans="1:2" x14ac:dyDescent="0.25">
      <c r="A115474" s="11" t="s">
        <v>115074</v>
      </c>
      <c r="B115474" s="4" t="s">
        <v>9457</v>
      </c>
    </row>
    <row r="115475" spans="1:2" x14ac:dyDescent="0.25">
      <c r="A115475" s="11" t="s">
        <v>115075</v>
      </c>
      <c r="B115475" s="4" t="s">
        <v>9457</v>
      </c>
    </row>
    <row r="115476" spans="1:2" x14ac:dyDescent="0.25">
      <c r="A115476" s="11" t="s">
        <v>115076</v>
      </c>
      <c r="B115476" s="4" t="s">
        <v>9457</v>
      </c>
    </row>
    <row r="115477" spans="1:2" x14ac:dyDescent="0.25">
      <c r="A115477" s="11" t="s">
        <v>115077</v>
      </c>
      <c r="B115477" s="4" t="s">
        <v>9457</v>
      </c>
    </row>
    <row r="115478" spans="1:2" x14ac:dyDescent="0.25">
      <c r="A115478" s="11" t="s">
        <v>115078</v>
      </c>
      <c r="B115478" s="4" t="s">
        <v>9457</v>
      </c>
    </row>
    <row r="115479" spans="1:2" x14ac:dyDescent="0.25">
      <c r="A115479" s="11" t="s">
        <v>115079</v>
      </c>
      <c r="B115479" s="4" t="s">
        <v>9457</v>
      </c>
    </row>
    <row r="115480" spans="1:2" x14ac:dyDescent="0.25">
      <c r="A115480" s="11" t="s">
        <v>115080</v>
      </c>
      <c r="B115480" s="4" t="s">
        <v>9457</v>
      </c>
    </row>
    <row r="115481" spans="1:2" x14ac:dyDescent="0.25">
      <c r="A115481" s="11" t="s">
        <v>115081</v>
      </c>
      <c r="B115481" s="4" t="s">
        <v>9457</v>
      </c>
    </row>
    <row r="115482" spans="1:2" x14ac:dyDescent="0.25">
      <c r="A115482" s="11" t="s">
        <v>115082</v>
      </c>
      <c r="B115482" s="4" t="s">
        <v>3694</v>
      </c>
    </row>
    <row r="115483" spans="1:2" x14ac:dyDescent="0.25">
      <c r="A115483" s="11" t="s">
        <v>115083</v>
      </c>
      <c r="B115483" s="4" t="s">
        <v>3694</v>
      </c>
    </row>
    <row r="115484" spans="1:2" x14ac:dyDescent="0.25">
      <c r="A115484" s="11" t="s">
        <v>115084</v>
      </c>
      <c r="B115484" s="4" t="s">
        <v>3694</v>
      </c>
    </row>
    <row r="115485" spans="1:2" x14ac:dyDescent="0.25">
      <c r="A115485" s="11" t="s">
        <v>115085</v>
      </c>
      <c r="B115485" s="4" t="s">
        <v>3694</v>
      </c>
    </row>
    <row r="115486" spans="1:2" x14ac:dyDescent="0.25">
      <c r="A115486" s="11" t="s">
        <v>115086</v>
      </c>
      <c r="B115486" s="4" t="s">
        <v>3694</v>
      </c>
    </row>
    <row r="115487" spans="1:2" x14ac:dyDescent="0.25">
      <c r="A115487" s="11" t="s">
        <v>115087</v>
      </c>
      <c r="B115487" s="4" t="s">
        <v>3694</v>
      </c>
    </row>
    <row r="115488" spans="1:2" x14ac:dyDescent="0.25">
      <c r="A115488" s="11" t="s">
        <v>115088</v>
      </c>
      <c r="B115488" s="4" t="s">
        <v>3694</v>
      </c>
    </row>
    <row r="115489" spans="1:2" x14ac:dyDescent="0.25">
      <c r="A115489" s="11" t="s">
        <v>115089</v>
      </c>
      <c r="B115489" s="4" t="s">
        <v>3694</v>
      </c>
    </row>
    <row r="115490" spans="1:2" x14ac:dyDescent="0.25">
      <c r="A115490" s="11" t="s">
        <v>115090</v>
      </c>
      <c r="B115490" s="4" t="s">
        <v>3694</v>
      </c>
    </row>
    <row r="115491" spans="1:2" x14ac:dyDescent="0.25">
      <c r="A115491" s="11" t="s">
        <v>115091</v>
      </c>
      <c r="B115491" s="4" t="s">
        <v>3694</v>
      </c>
    </row>
    <row r="115492" spans="1:2" x14ac:dyDescent="0.25">
      <c r="A115492" s="11" t="s">
        <v>115092</v>
      </c>
      <c r="B115492" s="4" t="s">
        <v>3694</v>
      </c>
    </row>
    <row r="115493" spans="1:2" x14ac:dyDescent="0.25">
      <c r="A115493" s="11" t="s">
        <v>115093</v>
      </c>
      <c r="B115493" s="4" t="s">
        <v>3694</v>
      </c>
    </row>
    <row r="115494" spans="1:2" x14ac:dyDescent="0.25">
      <c r="A115494" s="11" t="s">
        <v>115094</v>
      </c>
      <c r="B115494" s="4" t="s">
        <v>3694</v>
      </c>
    </row>
    <row r="115495" spans="1:2" x14ac:dyDescent="0.25">
      <c r="A115495" s="11" t="s">
        <v>115095</v>
      </c>
      <c r="B115495" s="4" t="s">
        <v>3694</v>
      </c>
    </row>
    <row r="115496" spans="1:2" x14ac:dyDescent="0.25">
      <c r="A115496" s="11" t="s">
        <v>115096</v>
      </c>
      <c r="B115496" s="4" t="s">
        <v>3694</v>
      </c>
    </row>
    <row r="115497" spans="1:2" x14ac:dyDescent="0.25">
      <c r="A115497" s="11" t="s">
        <v>115097</v>
      </c>
      <c r="B115497" s="4" t="s">
        <v>3694</v>
      </c>
    </row>
    <row r="115498" spans="1:2" x14ac:dyDescent="0.25">
      <c r="A115498" s="11" t="s">
        <v>115098</v>
      </c>
      <c r="B115498" s="4" t="s">
        <v>3694</v>
      </c>
    </row>
    <row r="115499" spans="1:2" x14ac:dyDescent="0.25">
      <c r="A115499" s="11" t="s">
        <v>115099</v>
      </c>
      <c r="B115499" s="4" t="s">
        <v>3694</v>
      </c>
    </row>
    <row r="115500" spans="1:2" x14ac:dyDescent="0.25">
      <c r="A115500" s="11" t="s">
        <v>115100</v>
      </c>
      <c r="B115500" s="4" t="s">
        <v>3694</v>
      </c>
    </row>
    <row r="115501" spans="1:2" x14ac:dyDescent="0.25">
      <c r="A115501" s="11" t="s">
        <v>115101</v>
      </c>
      <c r="B115501" s="4" t="s">
        <v>3694</v>
      </c>
    </row>
    <row r="115502" spans="1:2" x14ac:dyDescent="0.25">
      <c r="A115502" s="11" t="s">
        <v>115102</v>
      </c>
      <c r="B115502" s="4" t="s">
        <v>3694</v>
      </c>
    </row>
    <row r="115503" spans="1:2" x14ac:dyDescent="0.25">
      <c r="A115503" s="11" t="s">
        <v>115103</v>
      </c>
      <c r="B115503" s="4" t="s">
        <v>3694</v>
      </c>
    </row>
    <row r="115504" spans="1:2" x14ac:dyDescent="0.25">
      <c r="A115504" s="11" t="s">
        <v>115104</v>
      </c>
      <c r="B115504" s="4" t="s">
        <v>3694</v>
      </c>
    </row>
    <row r="115505" spans="1:2" x14ac:dyDescent="0.25">
      <c r="A115505" s="11" t="s">
        <v>115105</v>
      </c>
      <c r="B115505" s="4" t="s">
        <v>3694</v>
      </c>
    </row>
    <row r="115506" spans="1:2" x14ac:dyDescent="0.25">
      <c r="A115506" s="11" t="s">
        <v>115106</v>
      </c>
      <c r="B115506" s="4" t="s">
        <v>3694</v>
      </c>
    </row>
    <row r="115507" spans="1:2" x14ac:dyDescent="0.25">
      <c r="A115507" s="11" t="s">
        <v>115107</v>
      </c>
      <c r="B115507" s="4" t="s">
        <v>3694</v>
      </c>
    </row>
    <row r="115508" spans="1:2" x14ac:dyDescent="0.25">
      <c r="A115508" s="11" t="s">
        <v>115108</v>
      </c>
      <c r="B115508" s="4" t="s">
        <v>3694</v>
      </c>
    </row>
    <row r="115509" spans="1:2" x14ac:dyDescent="0.25">
      <c r="A115509" s="11" t="s">
        <v>115109</v>
      </c>
      <c r="B115509" s="4" t="s">
        <v>3694</v>
      </c>
    </row>
    <row r="115510" spans="1:2" x14ac:dyDescent="0.25">
      <c r="A115510" s="11" t="s">
        <v>115110</v>
      </c>
      <c r="B115510" s="4" t="s">
        <v>3694</v>
      </c>
    </row>
    <row r="115511" spans="1:2" x14ac:dyDescent="0.25">
      <c r="A115511" s="11" t="s">
        <v>115111</v>
      </c>
      <c r="B115511" s="4" t="s">
        <v>3694</v>
      </c>
    </row>
    <row r="115512" spans="1:2" x14ac:dyDescent="0.25">
      <c r="A115512" s="11" t="s">
        <v>115112</v>
      </c>
      <c r="B115512" s="4" t="s">
        <v>3694</v>
      </c>
    </row>
    <row r="115513" spans="1:2" x14ac:dyDescent="0.25">
      <c r="A115513" s="11" t="s">
        <v>115113</v>
      </c>
      <c r="B115513" s="4" t="s">
        <v>3694</v>
      </c>
    </row>
    <row r="115514" spans="1:2" x14ac:dyDescent="0.25">
      <c r="A115514" s="11" t="s">
        <v>115114</v>
      </c>
      <c r="B115514" s="4" t="s">
        <v>3694</v>
      </c>
    </row>
    <row r="115515" spans="1:2" x14ac:dyDescent="0.25">
      <c r="A115515" s="11" t="s">
        <v>115115</v>
      </c>
      <c r="B115515" s="4" t="s">
        <v>3694</v>
      </c>
    </row>
    <row r="115516" spans="1:2" x14ac:dyDescent="0.25">
      <c r="A115516" s="11" t="s">
        <v>115116</v>
      </c>
      <c r="B115516" s="4" t="s">
        <v>3694</v>
      </c>
    </row>
    <row r="115517" spans="1:2" x14ac:dyDescent="0.25">
      <c r="A115517" s="11" t="s">
        <v>115117</v>
      </c>
      <c r="B115517" s="4" t="s">
        <v>3694</v>
      </c>
    </row>
    <row r="115518" spans="1:2" x14ac:dyDescent="0.25">
      <c r="A115518" s="11" t="s">
        <v>115118</v>
      </c>
      <c r="B115518" s="4" t="s">
        <v>3694</v>
      </c>
    </row>
    <row r="115519" spans="1:2" x14ac:dyDescent="0.25">
      <c r="A115519" s="11" t="s">
        <v>115119</v>
      </c>
      <c r="B115519" s="4" t="s">
        <v>3694</v>
      </c>
    </row>
    <row r="115520" spans="1:2" x14ac:dyDescent="0.25">
      <c r="A115520" s="11" t="s">
        <v>115120</v>
      </c>
      <c r="B115520" s="4" t="s">
        <v>3694</v>
      </c>
    </row>
    <row r="115521" spans="1:2" x14ac:dyDescent="0.25">
      <c r="A115521" s="11" t="s">
        <v>115121</v>
      </c>
      <c r="B115521" s="4" t="s">
        <v>3694</v>
      </c>
    </row>
    <row r="115522" spans="1:2" x14ac:dyDescent="0.25">
      <c r="A115522" s="11" t="s">
        <v>115122</v>
      </c>
      <c r="B115522" s="4" t="s">
        <v>3694</v>
      </c>
    </row>
    <row r="115523" spans="1:2" x14ac:dyDescent="0.25">
      <c r="A115523" s="11" t="s">
        <v>115123</v>
      </c>
      <c r="B115523" s="4" t="s">
        <v>3694</v>
      </c>
    </row>
    <row r="115524" spans="1:2" x14ac:dyDescent="0.25">
      <c r="A115524" s="11" t="s">
        <v>115124</v>
      </c>
      <c r="B115524" s="4" t="s">
        <v>3694</v>
      </c>
    </row>
    <row r="115525" spans="1:2" x14ac:dyDescent="0.25">
      <c r="A115525" s="11" t="s">
        <v>115125</v>
      </c>
      <c r="B115525" s="4" t="s">
        <v>3694</v>
      </c>
    </row>
    <row r="115526" spans="1:2" x14ac:dyDescent="0.25">
      <c r="A115526" s="11" t="s">
        <v>115126</v>
      </c>
      <c r="B115526" s="4" t="s">
        <v>3694</v>
      </c>
    </row>
    <row r="115527" spans="1:2" x14ac:dyDescent="0.25">
      <c r="A115527" s="11" t="s">
        <v>115127</v>
      </c>
      <c r="B115527" s="4" t="s">
        <v>3694</v>
      </c>
    </row>
    <row r="115528" spans="1:2" x14ac:dyDescent="0.25">
      <c r="A115528" s="11" t="s">
        <v>115128</v>
      </c>
      <c r="B115528" s="4" t="s">
        <v>3694</v>
      </c>
    </row>
    <row r="115529" spans="1:2" x14ac:dyDescent="0.25">
      <c r="A115529" s="11" t="s">
        <v>115129</v>
      </c>
      <c r="B115529" s="4" t="s">
        <v>3694</v>
      </c>
    </row>
    <row r="115530" spans="1:2" x14ac:dyDescent="0.25">
      <c r="A115530" s="11" t="s">
        <v>115130</v>
      </c>
      <c r="B115530" s="4" t="s">
        <v>3694</v>
      </c>
    </row>
    <row r="115531" spans="1:2" x14ac:dyDescent="0.25">
      <c r="A115531" s="11" t="s">
        <v>115131</v>
      </c>
      <c r="B115531" s="4" t="s">
        <v>3694</v>
      </c>
    </row>
    <row r="115532" spans="1:2" x14ac:dyDescent="0.25">
      <c r="A115532" s="11" t="s">
        <v>115132</v>
      </c>
      <c r="B115532" s="4" t="s">
        <v>3694</v>
      </c>
    </row>
    <row r="115533" spans="1:2" x14ac:dyDescent="0.25">
      <c r="A115533" s="11" t="s">
        <v>115133</v>
      </c>
      <c r="B115533" s="4" t="s">
        <v>3694</v>
      </c>
    </row>
    <row r="115534" spans="1:2" x14ac:dyDescent="0.25">
      <c r="A115534" s="11" t="s">
        <v>115134</v>
      </c>
      <c r="B115534" s="4" t="s">
        <v>3694</v>
      </c>
    </row>
    <row r="115535" spans="1:2" x14ac:dyDescent="0.25">
      <c r="A115535" s="11" t="s">
        <v>115135</v>
      </c>
      <c r="B115535" s="4" t="s">
        <v>3694</v>
      </c>
    </row>
    <row r="115536" spans="1:2" x14ac:dyDescent="0.25">
      <c r="A115536" s="11" t="s">
        <v>115136</v>
      </c>
      <c r="B115536" s="4" t="s">
        <v>3694</v>
      </c>
    </row>
    <row r="115537" spans="1:2" x14ac:dyDescent="0.25">
      <c r="A115537" s="11" t="s">
        <v>115137</v>
      </c>
      <c r="B115537" s="4" t="s">
        <v>3694</v>
      </c>
    </row>
    <row r="115538" spans="1:2" x14ac:dyDescent="0.25">
      <c r="A115538" s="11" t="s">
        <v>115138</v>
      </c>
      <c r="B115538" s="4" t="s">
        <v>3694</v>
      </c>
    </row>
    <row r="115539" spans="1:2" x14ac:dyDescent="0.25">
      <c r="A115539" s="11" t="s">
        <v>115139</v>
      </c>
      <c r="B115539" s="4" t="s">
        <v>3694</v>
      </c>
    </row>
    <row r="115540" spans="1:2" x14ac:dyDescent="0.25">
      <c r="A115540" s="11" t="s">
        <v>115140</v>
      </c>
      <c r="B115540" s="4" t="s">
        <v>3694</v>
      </c>
    </row>
    <row r="115541" spans="1:2" x14ac:dyDescent="0.25">
      <c r="A115541" s="11" t="s">
        <v>115141</v>
      </c>
      <c r="B115541" s="4" t="s">
        <v>3694</v>
      </c>
    </row>
    <row r="115542" spans="1:2" x14ac:dyDescent="0.25">
      <c r="A115542" s="11" t="s">
        <v>115142</v>
      </c>
      <c r="B115542" s="4" t="s">
        <v>3694</v>
      </c>
    </row>
    <row r="115543" spans="1:2" x14ac:dyDescent="0.25">
      <c r="A115543" s="11" t="s">
        <v>115143</v>
      </c>
      <c r="B115543" s="4" t="s">
        <v>3694</v>
      </c>
    </row>
    <row r="115544" spans="1:2" x14ac:dyDescent="0.25">
      <c r="A115544" s="11" t="s">
        <v>115144</v>
      </c>
      <c r="B115544" s="4" t="s">
        <v>3694</v>
      </c>
    </row>
    <row r="115545" spans="1:2" x14ac:dyDescent="0.25">
      <c r="A115545" s="11" t="s">
        <v>115145</v>
      </c>
      <c r="B115545" s="4" t="s">
        <v>3694</v>
      </c>
    </row>
    <row r="115546" spans="1:2" x14ac:dyDescent="0.25">
      <c r="A115546" s="11" t="s">
        <v>115146</v>
      </c>
      <c r="B115546" s="4" t="s">
        <v>3694</v>
      </c>
    </row>
    <row r="115547" spans="1:2" x14ac:dyDescent="0.25">
      <c r="A115547" s="11" t="s">
        <v>115147</v>
      </c>
      <c r="B115547" s="4" t="s">
        <v>3694</v>
      </c>
    </row>
    <row r="115548" spans="1:2" x14ac:dyDescent="0.25">
      <c r="A115548" s="11" t="s">
        <v>115148</v>
      </c>
      <c r="B115548" s="4" t="s">
        <v>3694</v>
      </c>
    </row>
    <row r="115549" spans="1:2" x14ac:dyDescent="0.25">
      <c r="A115549" s="11" t="s">
        <v>115149</v>
      </c>
      <c r="B115549" s="4" t="s">
        <v>3694</v>
      </c>
    </row>
    <row r="115550" spans="1:2" x14ac:dyDescent="0.25">
      <c r="A115550" s="11" t="s">
        <v>115150</v>
      </c>
      <c r="B115550" s="4" t="s">
        <v>3694</v>
      </c>
    </row>
    <row r="115551" spans="1:2" x14ac:dyDescent="0.25">
      <c r="A115551" s="11" t="s">
        <v>115151</v>
      </c>
      <c r="B115551" s="4" t="s">
        <v>3694</v>
      </c>
    </row>
    <row r="115552" spans="1:2" x14ac:dyDescent="0.25">
      <c r="A115552" s="11" t="s">
        <v>115152</v>
      </c>
      <c r="B115552" s="4" t="s">
        <v>3694</v>
      </c>
    </row>
    <row r="115553" spans="1:2" x14ac:dyDescent="0.25">
      <c r="A115553" s="11" t="s">
        <v>115153</v>
      </c>
      <c r="B115553" s="4" t="s">
        <v>3694</v>
      </c>
    </row>
    <row r="115554" spans="1:2" x14ac:dyDescent="0.25">
      <c r="A115554" s="11" t="s">
        <v>115154</v>
      </c>
      <c r="B115554" s="4" t="s">
        <v>3694</v>
      </c>
    </row>
    <row r="115555" spans="1:2" x14ac:dyDescent="0.25">
      <c r="A115555" s="11" t="s">
        <v>115155</v>
      </c>
      <c r="B115555" s="4" t="s">
        <v>3694</v>
      </c>
    </row>
    <row r="115556" spans="1:2" x14ac:dyDescent="0.25">
      <c r="A115556" s="11" t="s">
        <v>115156</v>
      </c>
      <c r="B115556" s="4" t="s">
        <v>3694</v>
      </c>
    </row>
    <row r="115557" spans="1:2" x14ac:dyDescent="0.25">
      <c r="A115557" s="11" t="s">
        <v>115157</v>
      </c>
      <c r="B115557" s="4" t="s">
        <v>3694</v>
      </c>
    </row>
    <row r="115558" spans="1:2" x14ac:dyDescent="0.25">
      <c r="A115558" s="11" t="s">
        <v>115158</v>
      </c>
      <c r="B115558" s="4" t="s">
        <v>3694</v>
      </c>
    </row>
    <row r="115559" spans="1:2" x14ac:dyDescent="0.25">
      <c r="A115559" s="11" t="s">
        <v>115159</v>
      </c>
      <c r="B115559" s="4" t="s">
        <v>3694</v>
      </c>
    </row>
    <row r="115560" spans="1:2" x14ac:dyDescent="0.25">
      <c r="A115560" s="11" t="s">
        <v>115160</v>
      </c>
      <c r="B115560" s="4" t="s">
        <v>3694</v>
      </c>
    </row>
    <row r="115561" spans="1:2" x14ac:dyDescent="0.25">
      <c r="A115561" s="11" t="s">
        <v>115161</v>
      </c>
      <c r="B115561" s="4" t="s">
        <v>3694</v>
      </c>
    </row>
    <row r="115562" spans="1:2" x14ac:dyDescent="0.25">
      <c r="A115562" s="11" t="s">
        <v>115162</v>
      </c>
      <c r="B115562" s="4" t="s">
        <v>3694</v>
      </c>
    </row>
    <row r="115563" spans="1:2" x14ac:dyDescent="0.25">
      <c r="A115563" s="11" t="s">
        <v>115163</v>
      </c>
      <c r="B115563" s="4" t="s">
        <v>3694</v>
      </c>
    </row>
    <row r="115564" spans="1:2" x14ac:dyDescent="0.25">
      <c r="A115564" s="11" t="s">
        <v>115164</v>
      </c>
      <c r="B115564" s="4" t="s">
        <v>3694</v>
      </c>
    </row>
    <row r="115565" spans="1:2" x14ac:dyDescent="0.25">
      <c r="A115565" s="11" t="s">
        <v>115165</v>
      </c>
      <c r="B115565" s="4" t="s">
        <v>3694</v>
      </c>
    </row>
    <row r="115566" spans="1:2" x14ac:dyDescent="0.25">
      <c r="A115566" s="11" t="s">
        <v>115166</v>
      </c>
      <c r="B115566" s="4" t="s">
        <v>3694</v>
      </c>
    </row>
    <row r="115567" spans="1:2" x14ac:dyDescent="0.25">
      <c r="A115567" s="11" t="s">
        <v>115167</v>
      </c>
      <c r="B115567" s="4" t="s">
        <v>3694</v>
      </c>
    </row>
    <row r="115568" spans="1:2" x14ac:dyDescent="0.25">
      <c r="A115568" s="11" t="s">
        <v>115168</v>
      </c>
      <c r="B115568" s="4" t="s">
        <v>3694</v>
      </c>
    </row>
    <row r="115569" spans="1:2" x14ac:dyDescent="0.25">
      <c r="A115569" s="11" t="s">
        <v>115169</v>
      </c>
      <c r="B115569" s="4" t="s">
        <v>3694</v>
      </c>
    </row>
    <row r="115570" spans="1:2" x14ac:dyDescent="0.25">
      <c r="A115570" s="11" t="s">
        <v>115170</v>
      </c>
      <c r="B115570" s="4" t="s">
        <v>3694</v>
      </c>
    </row>
    <row r="115571" spans="1:2" x14ac:dyDescent="0.25">
      <c r="A115571" s="11" t="s">
        <v>115171</v>
      </c>
      <c r="B115571" s="4" t="s">
        <v>3694</v>
      </c>
    </row>
    <row r="115572" spans="1:2" x14ac:dyDescent="0.25">
      <c r="A115572" s="11" t="s">
        <v>115172</v>
      </c>
      <c r="B115572" s="4" t="s">
        <v>3694</v>
      </c>
    </row>
    <row r="115573" spans="1:2" x14ac:dyDescent="0.25">
      <c r="A115573" s="11" t="s">
        <v>115173</v>
      </c>
      <c r="B115573" s="4" t="s">
        <v>3694</v>
      </c>
    </row>
    <row r="115574" spans="1:2" x14ac:dyDescent="0.25">
      <c r="A115574" s="11" t="s">
        <v>115174</v>
      </c>
      <c r="B115574" s="4" t="s">
        <v>3694</v>
      </c>
    </row>
    <row r="115575" spans="1:2" x14ac:dyDescent="0.25">
      <c r="A115575" s="11" t="s">
        <v>115175</v>
      </c>
      <c r="B115575" s="4" t="s">
        <v>3694</v>
      </c>
    </row>
    <row r="115576" spans="1:2" x14ac:dyDescent="0.25">
      <c r="A115576" s="11" t="s">
        <v>115176</v>
      </c>
      <c r="B115576" s="4" t="s">
        <v>3694</v>
      </c>
    </row>
    <row r="115577" spans="1:2" x14ac:dyDescent="0.25">
      <c r="A115577" s="11" t="s">
        <v>115177</v>
      </c>
      <c r="B115577" s="4" t="s">
        <v>3694</v>
      </c>
    </row>
    <row r="115578" spans="1:2" x14ac:dyDescent="0.25">
      <c r="A115578" s="11" t="s">
        <v>115178</v>
      </c>
      <c r="B115578" s="4" t="s">
        <v>3694</v>
      </c>
    </row>
    <row r="115579" spans="1:2" x14ac:dyDescent="0.25">
      <c r="A115579" s="11" t="s">
        <v>115179</v>
      </c>
      <c r="B115579" s="4" t="s">
        <v>3694</v>
      </c>
    </row>
    <row r="115580" spans="1:2" x14ac:dyDescent="0.25">
      <c r="A115580" s="11" t="s">
        <v>115180</v>
      </c>
      <c r="B115580" s="4" t="s">
        <v>3694</v>
      </c>
    </row>
    <row r="115581" spans="1:2" x14ac:dyDescent="0.25">
      <c r="A115581" s="11" t="s">
        <v>115181</v>
      </c>
      <c r="B115581" s="4" t="s">
        <v>3694</v>
      </c>
    </row>
    <row r="115582" spans="1:2" x14ac:dyDescent="0.25">
      <c r="A115582" s="11" t="s">
        <v>115182</v>
      </c>
      <c r="B115582" s="4" t="s">
        <v>3694</v>
      </c>
    </row>
    <row r="115583" spans="1:2" x14ac:dyDescent="0.25">
      <c r="A115583" s="11" t="s">
        <v>115183</v>
      </c>
      <c r="B115583" s="4" t="s">
        <v>3694</v>
      </c>
    </row>
    <row r="115584" spans="1:2" x14ac:dyDescent="0.25">
      <c r="A115584" s="11" t="s">
        <v>115184</v>
      </c>
      <c r="B115584" s="4" t="s">
        <v>3694</v>
      </c>
    </row>
    <row r="115585" spans="1:2" x14ac:dyDescent="0.25">
      <c r="A115585" s="11" t="s">
        <v>115185</v>
      </c>
      <c r="B115585" s="4" t="s">
        <v>3694</v>
      </c>
    </row>
    <row r="115586" spans="1:2" x14ac:dyDescent="0.25">
      <c r="A115586" s="11" t="s">
        <v>115186</v>
      </c>
      <c r="B115586" s="4" t="s">
        <v>3694</v>
      </c>
    </row>
    <row r="115587" spans="1:2" x14ac:dyDescent="0.25">
      <c r="A115587" s="11" t="s">
        <v>115187</v>
      </c>
      <c r="B115587" s="4" t="s">
        <v>3694</v>
      </c>
    </row>
    <row r="115588" spans="1:2" x14ac:dyDescent="0.25">
      <c r="A115588" s="11" t="s">
        <v>115188</v>
      </c>
      <c r="B115588" s="4" t="s">
        <v>3694</v>
      </c>
    </row>
    <row r="115589" spans="1:2" x14ac:dyDescent="0.25">
      <c r="A115589" s="11" t="s">
        <v>115189</v>
      </c>
      <c r="B115589" s="4" t="s">
        <v>3694</v>
      </c>
    </row>
    <row r="115590" spans="1:2" x14ac:dyDescent="0.25">
      <c r="A115590" s="11" t="s">
        <v>115190</v>
      </c>
      <c r="B115590" s="4" t="s">
        <v>3694</v>
      </c>
    </row>
    <row r="115591" spans="1:2" x14ac:dyDescent="0.25">
      <c r="A115591" s="11" t="s">
        <v>115191</v>
      </c>
      <c r="B115591" s="4" t="s">
        <v>3694</v>
      </c>
    </row>
    <row r="115592" spans="1:2" x14ac:dyDescent="0.25">
      <c r="A115592" s="11" t="s">
        <v>115192</v>
      </c>
      <c r="B115592" s="4" t="s">
        <v>3694</v>
      </c>
    </row>
    <row r="115593" spans="1:2" x14ac:dyDescent="0.25">
      <c r="A115593" s="11" t="s">
        <v>115193</v>
      </c>
      <c r="B115593" s="4" t="s">
        <v>3694</v>
      </c>
    </row>
    <row r="115594" spans="1:2" x14ac:dyDescent="0.25">
      <c r="A115594" s="11" t="s">
        <v>115194</v>
      </c>
      <c r="B115594" s="4" t="s">
        <v>3694</v>
      </c>
    </row>
    <row r="115595" spans="1:2" x14ac:dyDescent="0.25">
      <c r="A115595" s="11" t="s">
        <v>115195</v>
      </c>
      <c r="B115595" s="4" t="s">
        <v>3694</v>
      </c>
    </row>
    <row r="115596" spans="1:2" x14ac:dyDescent="0.25">
      <c r="A115596" s="11" t="s">
        <v>115196</v>
      </c>
      <c r="B115596" s="4" t="s">
        <v>3694</v>
      </c>
    </row>
    <row r="115597" spans="1:2" x14ac:dyDescent="0.25">
      <c r="A115597" s="11" t="s">
        <v>115197</v>
      </c>
      <c r="B115597" s="4" t="s">
        <v>3694</v>
      </c>
    </row>
    <row r="115598" spans="1:2" x14ac:dyDescent="0.25">
      <c r="A115598" s="11" t="s">
        <v>115198</v>
      </c>
      <c r="B115598" s="4" t="s">
        <v>3694</v>
      </c>
    </row>
    <row r="115599" spans="1:2" x14ac:dyDescent="0.25">
      <c r="A115599" s="11" t="s">
        <v>115199</v>
      </c>
      <c r="B115599" s="4" t="s">
        <v>3694</v>
      </c>
    </row>
    <row r="115600" spans="1:2" x14ac:dyDescent="0.25">
      <c r="A115600" s="11" t="s">
        <v>115200</v>
      </c>
      <c r="B115600" s="4" t="s">
        <v>3694</v>
      </c>
    </row>
    <row r="115601" spans="1:2" x14ac:dyDescent="0.25">
      <c r="A115601" s="11" t="s">
        <v>115201</v>
      </c>
      <c r="B115601" s="4" t="s">
        <v>3694</v>
      </c>
    </row>
    <row r="115602" spans="1:2" x14ac:dyDescent="0.25">
      <c r="A115602" s="11" t="s">
        <v>115202</v>
      </c>
      <c r="B115602" s="4" t="s">
        <v>3694</v>
      </c>
    </row>
    <row r="115603" spans="1:2" x14ac:dyDescent="0.25">
      <c r="A115603" s="11" t="s">
        <v>115203</v>
      </c>
      <c r="B115603" s="4" t="s">
        <v>3694</v>
      </c>
    </row>
    <row r="115604" spans="1:2" x14ac:dyDescent="0.25">
      <c r="A115604" s="11" t="s">
        <v>115204</v>
      </c>
      <c r="B115604" s="4" t="s">
        <v>3694</v>
      </c>
    </row>
    <row r="115605" spans="1:2" x14ac:dyDescent="0.25">
      <c r="A115605" s="11" t="s">
        <v>115205</v>
      </c>
      <c r="B115605" s="4" t="s">
        <v>3694</v>
      </c>
    </row>
    <row r="115606" spans="1:2" x14ac:dyDescent="0.25">
      <c r="A115606" s="11" t="s">
        <v>115206</v>
      </c>
      <c r="B115606" s="4" t="s">
        <v>3694</v>
      </c>
    </row>
    <row r="115607" spans="1:2" x14ac:dyDescent="0.25">
      <c r="A115607" s="11" t="s">
        <v>115207</v>
      </c>
      <c r="B115607" s="4" t="s">
        <v>3694</v>
      </c>
    </row>
    <row r="115608" spans="1:2" x14ac:dyDescent="0.25">
      <c r="A115608" s="11" t="s">
        <v>115208</v>
      </c>
      <c r="B115608" s="4" t="s">
        <v>3694</v>
      </c>
    </row>
    <row r="115609" spans="1:2" x14ac:dyDescent="0.25">
      <c r="A115609" s="11" t="s">
        <v>115209</v>
      </c>
      <c r="B115609" s="4" t="s">
        <v>3694</v>
      </c>
    </row>
    <row r="115610" spans="1:2" x14ac:dyDescent="0.25">
      <c r="A115610" s="11" t="s">
        <v>115210</v>
      </c>
      <c r="B115610" s="4" t="s">
        <v>3694</v>
      </c>
    </row>
    <row r="115611" spans="1:2" x14ac:dyDescent="0.25">
      <c r="A115611" s="11" t="s">
        <v>115211</v>
      </c>
      <c r="B115611" s="4" t="s">
        <v>3694</v>
      </c>
    </row>
    <row r="115612" spans="1:2" x14ac:dyDescent="0.25">
      <c r="A115612" s="11" t="s">
        <v>115212</v>
      </c>
      <c r="B115612" s="4" t="s">
        <v>3694</v>
      </c>
    </row>
    <row r="115613" spans="1:2" x14ac:dyDescent="0.25">
      <c r="A115613" s="11" t="s">
        <v>115213</v>
      </c>
      <c r="B115613" s="4" t="s">
        <v>3694</v>
      </c>
    </row>
    <row r="115614" spans="1:2" x14ac:dyDescent="0.25">
      <c r="A115614" s="11" t="s">
        <v>115214</v>
      </c>
      <c r="B115614" s="4" t="s">
        <v>3694</v>
      </c>
    </row>
    <row r="115615" spans="1:2" x14ac:dyDescent="0.25">
      <c r="A115615" s="11" t="s">
        <v>115215</v>
      </c>
      <c r="B115615" s="4" t="s">
        <v>3694</v>
      </c>
    </row>
    <row r="115616" spans="1:2" x14ac:dyDescent="0.25">
      <c r="A115616" s="11" t="s">
        <v>115216</v>
      </c>
      <c r="B115616" s="4" t="s">
        <v>3694</v>
      </c>
    </row>
    <row r="115617" spans="1:2" x14ac:dyDescent="0.25">
      <c r="A115617" s="11" t="s">
        <v>115217</v>
      </c>
      <c r="B115617" s="4" t="s">
        <v>3694</v>
      </c>
    </row>
    <row r="115618" spans="1:2" x14ac:dyDescent="0.25">
      <c r="A115618" s="11" t="s">
        <v>115218</v>
      </c>
      <c r="B115618" s="4" t="s">
        <v>3694</v>
      </c>
    </row>
    <row r="115619" spans="1:2" x14ac:dyDescent="0.25">
      <c r="A115619" s="11" t="s">
        <v>115219</v>
      </c>
      <c r="B115619" s="4" t="s">
        <v>3694</v>
      </c>
    </row>
    <row r="115620" spans="1:2" x14ac:dyDescent="0.25">
      <c r="A115620" s="11" t="s">
        <v>115220</v>
      </c>
      <c r="B115620" s="4" t="s">
        <v>3694</v>
      </c>
    </row>
    <row r="115621" spans="1:2" x14ac:dyDescent="0.25">
      <c r="A115621" s="11" t="s">
        <v>115221</v>
      </c>
      <c r="B115621" s="4" t="s">
        <v>3694</v>
      </c>
    </row>
    <row r="115622" spans="1:2" x14ac:dyDescent="0.25">
      <c r="A115622" s="11" t="s">
        <v>115222</v>
      </c>
      <c r="B115622" s="4" t="s">
        <v>3694</v>
      </c>
    </row>
    <row r="115623" spans="1:2" x14ac:dyDescent="0.25">
      <c r="A115623" s="11" t="s">
        <v>115223</v>
      </c>
      <c r="B115623" s="4" t="s">
        <v>3694</v>
      </c>
    </row>
    <row r="115624" spans="1:2" x14ac:dyDescent="0.25">
      <c r="A115624" s="11" t="s">
        <v>115224</v>
      </c>
      <c r="B115624" s="4" t="s">
        <v>3694</v>
      </c>
    </row>
    <row r="115625" spans="1:2" x14ac:dyDescent="0.25">
      <c r="A115625" s="11" t="s">
        <v>115225</v>
      </c>
      <c r="B115625" s="4" t="s">
        <v>3694</v>
      </c>
    </row>
    <row r="115626" spans="1:2" x14ac:dyDescent="0.25">
      <c r="A115626" s="11" t="s">
        <v>115226</v>
      </c>
      <c r="B115626" s="4" t="s">
        <v>3694</v>
      </c>
    </row>
    <row r="115627" spans="1:2" x14ac:dyDescent="0.25">
      <c r="A115627" s="11" t="s">
        <v>115227</v>
      </c>
      <c r="B115627" s="4" t="s">
        <v>3694</v>
      </c>
    </row>
    <row r="115628" spans="1:2" x14ac:dyDescent="0.25">
      <c r="A115628" s="11" t="s">
        <v>115228</v>
      </c>
      <c r="B115628" s="4" t="s">
        <v>3694</v>
      </c>
    </row>
    <row r="115629" spans="1:2" x14ac:dyDescent="0.25">
      <c r="A115629" s="11" t="s">
        <v>115229</v>
      </c>
      <c r="B115629" s="4" t="s">
        <v>3694</v>
      </c>
    </row>
    <row r="115630" spans="1:2" x14ac:dyDescent="0.25">
      <c r="A115630" s="11" t="s">
        <v>115230</v>
      </c>
      <c r="B115630" s="4" t="s">
        <v>3694</v>
      </c>
    </row>
    <row r="115631" spans="1:2" x14ac:dyDescent="0.25">
      <c r="A115631" s="11" t="s">
        <v>115231</v>
      </c>
      <c r="B115631" s="4" t="s">
        <v>3694</v>
      </c>
    </row>
    <row r="115632" spans="1:2" x14ac:dyDescent="0.25">
      <c r="A115632" s="11" t="s">
        <v>115232</v>
      </c>
      <c r="B115632" s="4" t="s">
        <v>3694</v>
      </c>
    </row>
    <row r="115633" spans="1:2" x14ac:dyDescent="0.25">
      <c r="A115633" s="11" t="s">
        <v>115233</v>
      </c>
      <c r="B115633" s="4" t="s">
        <v>3694</v>
      </c>
    </row>
    <row r="115634" spans="1:2" x14ac:dyDescent="0.25">
      <c r="A115634" s="11" t="s">
        <v>115234</v>
      </c>
      <c r="B115634" s="4" t="s">
        <v>3694</v>
      </c>
    </row>
    <row r="115635" spans="1:2" x14ac:dyDescent="0.25">
      <c r="A115635" s="11" t="s">
        <v>115235</v>
      </c>
      <c r="B115635" s="4" t="s">
        <v>3694</v>
      </c>
    </row>
    <row r="115636" spans="1:2" x14ac:dyDescent="0.25">
      <c r="A115636" s="11" t="s">
        <v>115236</v>
      </c>
      <c r="B115636" s="4" t="s">
        <v>3694</v>
      </c>
    </row>
    <row r="115637" spans="1:2" x14ac:dyDescent="0.25">
      <c r="A115637" s="11" t="s">
        <v>115237</v>
      </c>
      <c r="B115637" s="4" t="s">
        <v>3694</v>
      </c>
    </row>
    <row r="115638" spans="1:2" x14ac:dyDescent="0.25">
      <c r="A115638" s="11" t="s">
        <v>115238</v>
      </c>
      <c r="B115638" s="4" t="s">
        <v>3694</v>
      </c>
    </row>
    <row r="115639" spans="1:2" x14ac:dyDescent="0.25">
      <c r="A115639" s="11" t="s">
        <v>115239</v>
      </c>
      <c r="B115639" s="4" t="s">
        <v>3694</v>
      </c>
    </row>
    <row r="115640" spans="1:2" x14ac:dyDescent="0.25">
      <c r="A115640" s="11" t="s">
        <v>115240</v>
      </c>
      <c r="B115640" s="4" t="s">
        <v>3694</v>
      </c>
    </row>
    <row r="115641" spans="1:2" x14ac:dyDescent="0.25">
      <c r="A115641" s="11" t="s">
        <v>115241</v>
      </c>
      <c r="B115641" s="4" t="s">
        <v>3694</v>
      </c>
    </row>
    <row r="115642" spans="1:2" x14ac:dyDescent="0.25">
      <c r="A115642" s="11" t="s">
        <v>115242</v>
      </c>
      <c r="B115642" s="4" t="s">
        <v>3694</v>
      </c>
    </row>
    <row r="115643" spans="1:2" x14ac:dyDescent="0.25">
      <c r="A115643" s="11" t="s">
        <v>115243</v>
      </c>
      <c r="B115643" s="4" t="s">
        <v>3694</v>
      </c>
    </row>
    <row r="115644" spans="1:2" x14ac:dyDescent="0.25">
      <c r="A115644" s="11" t="s">
        <v>115244</v>
      </c>
      <c r="B115644" s="4" t="s">
        <v>3694</v>
      </c>
    </row>
    <row r="115645" spans="1:2" x14ac:dyDescent="0.25">
      <c r="A115645" s="11" t="s">
        <v>115245</v>
      </c>
      <c r="B115645" s="4" t="s">
        <v>3694</v>
      </c>
    </row>
    <row r="115646" spans="1:2" x14ac:dyDescent="0.25">
      <c r="A115646" s="11" t="s">
        <v>115246</v>
      </c>
      <c r="B115646" s="4" t="s">
        <v>3694</v>
      </c>
    </row>
    <row r="115647" spans="1:2" x14ac:dyDescent="0.25">
      <c r="A115647" s="11" t="s">
        <v>115247</v>
      </c>
      <c r="B115647" s="4" t="s">
        <v>3694</v>
      </c>
    </row>
    <row r="115648" spans="1:2" x14ac:dyDescent="0.25">
      <c r="A115648" s="11" t="s">
        <v>115248</v>
      </c>
      <c r="B115648" s="4" t="s">
        <v>3694</v>
      </c>
    </row>
    <row r="115649" spans="1:2" x14ac:dyDescent="0.25">
      <c r="A115649" s="11" t="s">
        <v>115249</v>
      </c>
      <c r="B115649" s="4" t="s">
        <v>3694</v>
      </c>
    </row>
    <row r="115650" spans="1:2" x14ac:dyDescent="0.25">
      <c r="A115650" s="11" t="s">
        <v>115250</v>
      </c>
      <c r="B115650" s="4" t="s">
        <v>3694</v>
      </c>
    </row>
    <row r="115651" spans="1:2" x14ac:dyDescent="0.25">
      <c r="A115651" s="11" t="s">
        <v>115251</v>
      </c>
      <c r="B115651" s="4" t="s">
        <v>3694</v>
      </c>
    </row>
    <row r="115652" spans="1:2" x14ac:dyDescent="0.25">
      <c r="A115652" s="11" t="s">
        <v>115252</v>
      </c>
      <c r="B115652" s="4" t="s">
        <v>3694</v>
      </c>
    </row>
    <row r="115653" spans="1:2" x14ac:dyDescent="0.25">
      <c r="A115653" s="11" t="s">
        <v>115253</v>
      </c>
      <c r="B115653" s="4" t="s">
        <v>3694</v>
      </c>
    </row>
    <row r="115654" spans="1:2" x14ac:dyDescent="0.25">
      <c r="A115654" s="11" t="s">
        <v>115254</v>
      </c>
      <c r="B115654" s="4" t="s">
        <v>3694</v>
      </c>
    </row>
    <row r="115655" spans="1:2" x14ac:dyDescent="0.25">
      <c r="A115655" s="11" t="s">
        <v>115255</v>
      </c>
      <c r="B115655" s="4" t="s">
        <v>3694</v>
      </c>
    </row>
    <row r="115656" spans="1:2" x14ac:dyDescent="0.25">
      <c r="A115656" s="11" t="s">
        <v>115256</v>
      </c>
      <c r="B115656" s="4" t="s">
        <v>3694</v>
      </c>
    </row>
    <row r="115657" spans="1:2" x14ac:dyDescent="0.25">
      <c r="A115657" s="11" t="s">
        <v>115257</v>
      </c>
      <c r="B115657" s="4" t="s">
        <v>3694</v>
      </c>
    </row>
    <row r="115658" spans="1:2" x14ac:dyDescent="0.25">
      <c r="A115658" s="11" t="s">
        <v>115258</v>
      </c>
      <c r="B115658" s="4" t="s">
        <v>3694</v>
      </c>
    </row>
    <row r="115659" spans="1:2" x14ac:dyDescent="0.25">
      <c r="A115659" s="11" t="s">
        <v>115259</v>
      </c>
      <c r="B115659" s="4" t="s">
        <v>3694</v>
      </c>
    </row>
    <row r="115660" spans="1:2" x14ac:dyDescent="0.25">
      <c r="A115660" s="11" t="s">
        <v>115260</v>
      </c>
      <c r="B115660" s="4" t="s">
        <v>3694</v>
      </c>
    </row>
    <row r="115661" spans="1:2" x14ac:dyDescent="0.25">
      <c r="A115661" s="11" t="s">
        <v>115261</v>
      </c>
      <c r="B115661" s="4" t="s">
        <v>3694</v>
      </c>
    </row>
    <row r="115662" spans="1:2" x14ac:dyDescent="0.25">
      <c r="A115662" s="11" t="s">
        <v>115262</v>
      </c>
      <c r="B115662" s="4" t="s">
        <v>3694</v>
      </c>
    </row>
    <row r="115663" spans="1:2" x14ac:dyDescent="0.25">
      <c r="A115663" s="11" t="s">
        <v>115263</v>
      </c>
      <c r="B115663" s="4" t="s">
        <v>3694</v>
      </c>
    </row>
    <row r="115664" spans="1:2" x14ac:dyDescent="0.25">
      <c r="A115664" s="11" t="s">
        <v>115264</v>
      </c>
      <c r="B115664" s="4" t="s">
        <v>3694</v>
      </c>
    </row>
    <row r="115665" spans="1:2" x14ac:dyDescent="0.25">
      <c r="A115665" s="11" t="s">
        <v>115265</v>
      </c>
      <c r="B115665" s="4" t="s">
        <v>3694</v>
      </c>
    </row>
    <row r="115666" spans="1:2" x14ac:dyDescent="0.25">
      <c r="A115666" s="11" t="s">
        <v>115266</v>
      </c>
      <c r="B115666" s="4" t="s">
        <v>3694</v>
      </c>
    </row>
    <row r="115667" spans="1:2" x14ac:dyDescent="0.25">
      <c r="A115667" s="11" t="s">
        <v>115267</v>
      </c>
      <c r="B115667" s="4" t="s">
        <v>3694</v>
      </c>
    </row>
    <row r="115668" spans="1:2" x14ac:dyDescent="0.25">
      <c r="A115668" s="11" t="s">
        <v>115268</v>
      </c>
      <c r="B115668" s="4" t="s">
        <v>3694</v>
      </c>
    </row>
    <row r="115669" spans="1:2" x14ac:dyDescent="0.25">
      <c r="A115669" s="11" t="s">
        <v>115269</v>
      </c>
      <c r="B115669" s="4" t="s">
        <v>3694</v>
      </c>
    </row>
    <row r="115670" spans="1:2" x14ac:dyDescent="0.25">
      <c r="A115670" s="11" t="s">
        <v>115270</v>
      </c>
      <c r="B115670" s="4" t="s">
        <v>3694</v>
      </c>
    </row>
    <row r="115671" spans="1:2" x14ac:dyDescent="0.25">
      <c r="A115671" s="11" t="s">
        <v>115271</v>
      </c>
      <c r="B115671" s="4" t="s">
        <v>3694</v>
      </c>
    </row>
    <row r="115672" spans="1:2" x14ac:dyDescent="0.25">
      <c r="A115672" s="11" t="s">
        <v>115272</v>
      </c>
      <c r="B115672" s="4" t="s">
        <v>3694</v>
      </c>
    </row>
    <row r="115673" spans="1:2" x14ac:dyDescent="0.25">
      <c r="A115673" s="11" t="s">
        <v>115273</v>
      </c>
      <c r="B115673" s="4" t="s">
        <v>3694</v>
      </c>
    </row>
    <row r="115674" spans="1:2" x14ac:dyDescent="0.25">
      <c r="A115674" s="11" t="s">
        <v>115274</v>
      </c>
      <c r="B115674" s="4" t="s">
        <v>3694</v>
      </c>
    </row>
    <row r="115675" spans="1:2" x14ac:dyDescent="0.25">
      <c r="A115675" s="11" t="s">
        <v>115275</v>
      </c>
      <c r="B115675" s="4" t="s">
        <v>3694</v>
      </c>
    </row>
    <row r="115676" spans="1:2" x14ac:dyDescent="0.25">
      <c r="A115676" s="11" t="s">
        <v>115276</v>
      </c>
      <c r="B115676" s="4" t="s">
        <v>3694</v>
      </c>
    </row>
    <row r="115677" spans="1:2" x14ac:dyDescent="0.25">
      <c r="A115677" s="11" t="s">
        <v>115277</v>
      </c>
      <c r="B115677" s="4" t="s">
        <v>3694</v>
      </c>
    </row>
    <row r="115678" spans="1:2" x14ac:dyDescent="0.25">
      <c r="A115678" s="11" t="s">
        <v>115278</v>
      </c>
      <c r="B115678" s="4" t="s">
        <v>3694</v>
      </c>
    </row>
    <row r="115679" spans="1:2" x14ac:dyDescent="0.25">
      <c r="A115679" s="11" t="s">
        <v>115279</v>
      </c>
      <c r="B115679" s="4" t="s">
        <v>3694</v>
      </c>
    </row>
    <row r="115680" spans="1:2" x14ac:dyDescent="0.25">
      <c r="A115680" s="11" t="s">
        <v>115280</v>
      </c>
      <c r="B115680" s="4" t="s">
        <v>3694</v>
      </c>
    </row>
    <row r="115681" spans="1:2" x14ac:dyDescent="0.25">
      <c r="A115681" s="11" t="s">
        <v>115281</v>
      </c>
      <c r="B115681" s="4" t="s">
        <v>3694</v>
      </c>
    </row>
    <row r="115682" spans="1:2" x14ac:dyDescent="0.25">
      <c r="A115682" s="11" t="s">
        <v>115282</v>
      </c>
      <c r="B115682" s="4" t="s">
        <v>3694</v>
      </c>
    </row>
    <row r="115683" spans="1:2" x14ac:dyDescent="0.25">
      <c r="A115683" s="11" t="s">
        <v>115283</v>
      </c>
      <c r="B115683" s="4" t="s">
        <v>3694</v>
      </c>
    </row>
    <row r="115684" spans="1:2" x14ac:dyDescent="0.25">
      <c r="A115684" s="11" t="s">
        <v>115284</v>
      </c>
      <c r="B115684" s="4" t="s">
        <v>3694</v>
      </c>
    </row>
    <row r="115685" spans="1:2" x14ac:dyDescent="0.25">
      <c r="A115685" s="11" t="s">
        <v>115285</v>
      </c>
      <c r="B115685" s="4" t="s">
        <v>3694</v>
      </c>
    </row>
    <row r="115686" spans="1:2" x14ac:dyDescent="0.25">
      <c r="A115686" s="11" t="s">
        <v>115286</v>
      </c>
      <c r="B115686" s="4" t="s">
        <v>3694</v>
      </c>
    </row>
    <row r="115687" spans="1:2" x14ac:dyDescent="0.25">
      <c r="A115687" s="11" t="s">
        <v>115287</v>
      </c>
      <c r="B115687" s="4" t="s">
        <v>3694</v>
      </c>
    </row>
    <row r="115688" spans="1:2" x14ac:dyDescent="0.25">
      <c r="A115688" s="11" t="s">
        <v>115288</v>
      </c>
      <c r="B115688" s="4" t="s">
        <v>3694</v>
      </c>
    </row>
    <row r="115689" spans="1:2" x14ac:dyDescent="0.25">
      <c r="A115689" s="11" t="s">
        <v>115289</v>
      </c>
      <c r="B115689" s="4" t="s">
        <v>3694</v>
      </c>
    </row>
    <row r="115690" spans="1:2" x14ac:dyDescent="0.25">
      <c r="A115690" s="11" t="s">
        <v>115290</v>
      </c>
      <c r="B115690" s="4" t="s">
        <v>3694</v>
      </c>
    </row>
    <row r="115691" spans="1:2" x14ac:dyDescent="0.25">
      <c r="A115691" s="11" t="s">
        <v>115291</v>
      </c>
      <c r="B115691" s="4" t="s">
        <v>3694</v>
      </c>
    </row>
    <row r="115692" spans="1:2" x14ac:dyDescent="0.25">
      <c r="A115692" s="11" t="s">
        <v>115292</v>
      </c>
      <c r="B115692" s="4" t="s">
        <v>3694</v>
      </c>
    </row>
    <row r="115693" spans="1:2" x14ac:dyDescent="0.25">
      <c r="A115693" s="11" t="s">
        <v>115293</v>
      </c>
      <c r="B115693" s="4" t="s">
        <v>3694</v>
      </c>
    </row>
    <row r="115694" spans="1:2" x14ac:dyDescent="0.25">
      <c r="A115694" s="11" t="s">
        <v>115294</v>
      </c>
      <c r="B115694" s="4" t="s">
        <v>3694</v>
      </c>
    </row>
    <row r="115695" spans="1:2" x14ac:dyDescent="0.25">
      <c r="A115695" s="11" t="s">
        <v>115295</v>
      </c>
      <c r="B115695" s="4" t="s">
        <v>3694</v>
      </c>
    </row>
    <row r="115696" spans="1:2" x14ac:dyDescent="0.25">
      <c r="A115696" s="11" t="s">
        <v>115296</v>
      </c>
      <c r="B115696" s="4" t="s">
        <v>3694</v>
      </c>
    </row>
    <row r="115697" spans="1:2" x14ac:dyDescent="0.25">
      <c r="A115697" s="11" t="s">
        <v>115297</v>
      </c>
      <c r="B115697" s="4" t="s">
        <v>3694</v>
      </c>
    </row>
    <row r="115698" spans="1:2" x14ac:dyDescent="0.25">
      <c r="A115698" s="11" t="s">
        <v>115298</v>
      </c>
      <c r="B115698" s="4" t="s">
        <v>3694</v>
      </c>
    </row>
    <row r="115699" spans="1:2" x14ac:dyDescent="0.25">
      <c r="A115699" s="11" t="s">
        <v>115299</v>
      </c>
      <c r="B115699" s="4" t="s">
        <v>3694</v>
      </c>
    </row>
    <row r="115700" spans="1:2" x14ac:dyDescent="0.25">
      <c r="A115700" s="11" t="s">
        <v>115300</v>
      </c>
      <c r="B115700" s="4" t="s">
        <v>3694</v>
      </c>
    </row>
    <row r="115701" spans="1:2" x14ac:dyDescent="0.25">
      <c r="A115701" s="11" t="s">
        <v>115301</v>
      </c>
      <c r="B115701" s="4" t="s">
        <v>3694</v>
      </c>
    </row>
    <row r="115702" spans="1:2" x14ac:dyDescent="0.25">
      <c r="A115702" s="11" t="s">
        <v>115302</v>
      </c>
      <c r="B115702" s="4" t="s">
        <v>3694</v>
      </c>
    </row>
    <row r="115703" spans="1:2" x14ac:dyDescent="0.25">
      <c r="A115703" s="11" t="s">
        <v>115303</v>
      </c>
      <c r="B115703" s="4" t="s">
        <v>3694</v>
      </c>
    </row>
    <row r="115704" spans="1:2" x14ac:dyDescent="0.25">
      <c r="A115704" s="11" t="s">
        <v>115304</v>
      </c>
      <c r="B115704" s="4" t="s">
        <v>3694</v>
      </c>
    </row>
    <row r="115705" spans="1:2" x14ac:dyDescent="0.25">
      <c r="A115705" s="11" t="s">
        <v>115305</v>
      </c>
      <c r="B115705" s="4" t="s">
        <v>3694</v>
      </c>
    </row>
    <row r="115706" spans="1:2" x14ac:dyDescent="0.25">
      <c r="A115706" s="11" t="s">
        <v>115306</v>
      </c>
      <c r="B115706" s="4" t="s">
        <v>3694</v>
      </c>
    </row>
    <row r="115707" spans="1:2" x14ac:dyDescent="0.25">
      <c r="A115707" s="11" t="s">
        <v>115307</v>
      </c>
      <c r="B115707" s="4" t="s">
        <v>3694</v>
      </c>
    </row>
    <row r="115708" spans="1:2" x14ac:dyDescent="0.25">
      <c r="A115708" s="11" t="s">
        <v>115308</v>
      </c>
      <c r="B115708" s="4" t="s">
        <v>3694</v>
      </c>
    </row>
    <row r="115709" spans="1:2" x14ac:dyDescent="0.25">
      <c r="A115709" s="11" t="s">
        <v>115309</v>
      </c>
      <c r="B115709" s="4" t="s">
        <v>3694</v>
      </c>
    </row>
    <row r="115710" spans="1:2" x14ac:dyDescent="0.25">
      <c r="A115710" s="11" t="s">
        <v>115310</v>
      </c>
      <c r="B115710" s="4" t="s">
        <v>3694</v>
      </c>
    </row>
    <row r="115711" spans="1:2" x14ac:dyDescent="0.25">
      <c r="A115711" s="11" t="s">
        <v>115311</v>
      </c>
      <c r="B115711" s="4" t="s">
        <v>3694</v>
      </c>
    </row>
    <row r="115712" spans="1:2" x14ac:dyDescent="0.25">
      <c r="A115712" s="11" t="s">
        <v>115312</v>
      </c>
      <c r="B115712" s="4" t="s">
        <v>3694</v>
      </c>
    </row>
    <row r="115713" spans="1:2" x14ac:dyDescent="0.25">
      <c r="A115713" s="11" t="s">
        <v>115313</v>
      </c>
      <c r="B115713" s="4" t="s">
        <v>3694</v>
      </c>
    </row>
    <row r="115714" spans="1:2" x14ac:dyDescent="0.25">
      <c r="A115714" s="11" t="s">
        <v>115314</v>
      </c>
      <c r="B115714" s="4" t="s">
        <v>3694</v>
      </c>
    </row>
    <row r="115715" spans="1:2" x14ac:dyDescent="0.25">
      <c r="A115715" s="11" t="s">
        <v>115315</v>
      </c>
      <c r="B115715" s="4" t="s">
        <v>3694</v>
      </c>
    </row>
    <row r="115716" spans="1:2" x14ac:dyDescent="0.25">
      <c r="A115716" s="11" t="s">
        <v>115316</v>
      </c>
      <c r="B115716" s="4" t="s">
        <v>3694</v>
      </c>
    </row>
    <row r="115717" spans="1:2" x14ac:dyDescent="0.25">
      <c r="A115717" s="11" t="s">
        <v>115317</v>
      </c>
      <c r="B115717" s="4" t="s">
        <v>3694</v>
      </c>
    </row>
    <row r="115718" spans="1:2" x14ac:dyDescent="0.25">
      <c r="A115718" s="11" t="s">
        <v>115318</v>
      </c>
      <c r="B115718" s="4" t="s">
        <v>3694</v>
      </c>
    </row>
    <row r="115719" spans="1:2" x14ac:dyDescent="0.25">
      <c r="A115719" s="11" t="s">
        <v>115319</v>
      </c>
      <c r="B115719" s="4" t="s">
        <v>3694</v>
      </c>
    </row>
    <row r="115720" spans="1:2" x14ac:dyDescent="0.25">
      <c r="A115720" s="11" t="s">
        <v>115320</v>
      </c>
      <c r="B115720" s="4" t="s">
        <v>3694</v>
      </c>
    </row>
    <row r="115721" spans="1:2" x14ac:dyDescent="0.25">
      <c r="A115721" s="11" t="s">
        <v>115321</v>
      </c>
      <c r="B115721" s="4" t="s">
        <v>3694</v>
      </c>
    </row>
    <row r="115722" spans="1:2" x14ac:dyDescent="0.25">
      <c r="A115722" s="11" t="s">
        <v>115322</v>
      </c>
      <c r="B115722" s="4" t="s">
        <v>3694</v>
      </c>
    </row>
    <row r="115723" spans="1:2" x14ac:dyDescent="0.25">
      <c r="A115723" s="11" t="s">
        <v>115323</v>
      </c>
      <c r="B115723" s="4" t="s">
        <v>3694</v>
      </c>
    </row>
    <row r="115724" spans="1:2" x14ac:dyDescent="0.25">
      <c r="A115724" s="11" t="s">
        <v>115324</v>
      </c>
      <c r="B115724" s="4" t="s">
        <v>3694</v>
      </c>
    </row>
    <row r="115725" spans="1:2" x14ac:dyDescent="0.25">
      <c r="A115725" s="11" t="s">
        <v>115325</v>
      </c>
      <c r="B115725" s="4" t="s">
        <v>3694</v>
      </c>
    </row>
    <row r="115726" spans="1:2" x14ac:dyDescent="0.25">
      <c r="A115726" s="11" t="s">
        <v>115326</v>
      </c>
      <c r="B115726" s="4" t="s">
        <v>3694</v>
      </c>
    </row>
    <row r="115727" spans="1:2" x14ac:dyDescent="0.25">
      <c r="A115727" s="11" t="s">
        <v>115327</v>
      </c>
      <c r="B115727" s="4" t="s">
        <v>3694</v>
      </c>
    </row>
    <row r="115728" spans="1:2" x14ac:dyDescent="0.25">
      <c r="A115728" s="11" t="s">
        <v>115328</v>
      </c>
      <c r="B115728" s="4" t="s">
        <v>3694</v>
      </c>
    </row>
    <row r="115729" spans="1:2" x14ac:dyDescent="0.25">
      <c r="A115729" s="11" t="s">
        <v>115329</v>
      </c>
      <c r="B115729" s="4" t="s">
        <v>3694</v>
      </c>
    </row>
    <row r="115730" spans="1:2" x14ac:dyDescent="0.25">
      <c r="A115730" s="11" t="s">
        <v>115330</v>
      </c>
      <c r="B115730" s="4" t="s">
        <v>9449</v>
      </c>
    </row>
    <row r="115731" spans="1:2" x14ac:dyDescent="0.25">
      <c r="A115731" s="11" t="s">
        <v>115331</v>
      </c>
      <c r="B115731" s="4" t="s">
        <v>9449</v>
      </c>
    </row>
    <row r="115732" spans="1:2" x14ac:dyDescent="0.25">
      <c r="A115732" s="11" t="s">
        <v>115332</v>
      </c>
      <c r="B115732" s="4" t="s">
        <v>9449</v>
      </c>
    </row>
    <row r="115733" spans="1:2" x14ac:dyDescent="0.25">
      <c r="A115733" s="11" t="s">
        <v>115333</v>
      </c>
      <c r="B115733" s="4" t="s">
        <v>9449</v>
      </c>
    </row>
    <row r="115734" spans="1:2" x14ac:dyDescent="0.25">
      <c r="A115734" s="11" t="s">
        <v>115334</v>
      </c>
      <c r="B115734" s="4" t="s">
        <v>9449</v>
      </c>
    </row>
    <row r="115735" spans="1:2" x14ac:dyDescent="0.25">
      <c r="A115735" s="11" t="s">
        <v>115335</v>
      </c>
      <c r="B115735" s="4" t="s">
        <v>9449</v>
      </c>
    </row>
    <row r="115736" spans="1:2" x14ac:dyDescent="0.25">
      <c r="A115736" s="11" t="s">
        <v>115336</v>
      </c>
      <c r="B115736" s="4" t="s">
        <v>9449</v>
      </c>
    </row>
    <row r="115737" spans="1:2" x14ac:dyDescent="0.25">
      <c r="A115737" s="11" t="s">
        <v>115337</v>
      </c>
      <c r="B115737" s="4" t="s">
        <v>9449</v>
      </c>
    </row>
    <row r="115738" spans="1:2" x14ac:dyDescent="0.25">
      <c r="A115738" s="11" t="s">
        <v>115338</v>
      </c>
      <c r="B115738" s="4" t="s">
        <v>9449</v>
      </c>
    </row>
    <row r="115739" spans="1:2" x14ac:dyDescent="0.25">
      <c r="A115739" s="11" t="s">
        <v>115339</v>
      </c>
      <c r="B115739" s="4" t="s">
        <v>9449</v>
      </c>
    </row>
    <row r="115740" spans="1:2" x14ac:dyDescent="0.25">
      <c r="A115740" s="11" t="s">
        <v>115340</v>
      </c>
      <c r="B115740" s="4" t="s">
        <v>9449</v>
      </c>
    </row>
    <row r="115741" spans="1:2" x14ac:dyDescent="0.25">
      <c r="A115741" s="11" t="s">
        <v>115341</v>
      </c>
      <c r="B115741" s="4" t="s">
        <v>9449</v>
      </c>
    </row>
    <row r="115742" spans="1:2" x14ac:dyDescent="0.25">
      <c r="A115742" s="11" t="s">
        <v>115342</v>
      </c>
      <c r="B115742" s="4" t="s">
        <v>9449</v>
      </c>
    </row>
    <row r="115743" spans="1:2" x14ac:dyDescent="0.25">
      <c r="A115743" s="11" t="s">
        <v>115343</v>
      </c>
      <c r="B115743" s="4" t="s">
        <v>9449</v>
      </c>
    </row>
    <row r="115744" spans="1:2" x14ac:dyDescent="0.25">
      <c r="A115744" s="11" t="s">
        <v>115344</v>
      </c>
      <c r="B115744" s="4" t="s">
        <v>9449</v>
      </c>
    </row>
    <row r="115745" spans="1:2" x14ac:dyDescent="0.25">
      <c r="A115745" s="11" t="s">
        <v>115345</v>
      </c>
      <c r="B115745" s="4" t="s">
        <v>9449</v>
      </c>
    </row>
    <row r="115746" spans="1:2" x14ac:dyDescent="0.25">
      <c r="A115746" s="11" t="s">
        <v>115346</v>
      </c>
      <c r="B115746" s="4" t="s">
        <v>9449</v>
      </c>
    </row>
    <row r="115747" spans="1:2" x14ac:dyDescent="0.25">
      <c r="A115747" s="11" t="s">
        <v>115347</v>
      </c>
      <c r="B115747" s="4" t="s">
        <v>9449</v>
      </c>
    </row>
    <row r="115748" spans="1:2" x14ac:dyDescent="0.25">
      <c r="A115748" s="11" t="s">
        <v>115348</v>
      </c>
      <c r="B115748" s="4" t="s">
        <v>9449</v>
      </c>
    </row>
    <row r="115749" spans="1:2" x14ac:dyDescent="0.25">
      <c r="A115749" s="11" t="s">
        <v>115349</v>
      </c>
      <c r="B115749" s="4" t="s">
        <v>9449</v>
      </c>
    </row>
    <row r="115750" spans="1:2" x14ac:dyDescent="0.25">
      <c r="A115750" s="11" t="s">
        <v>115350</v>
      </c>
      <c r="B115750" s="4" t="s">
        <v>9449</v>
      </c>
    </row>
    <row r="115751" spans="1:2" x14ac:dyDescent="0.25">
      <c r="A115751" s="11" t="s">
        <v>115351</v>
      </c>
      <c r="B115751" s="4" t="s">
        <v>9449</v>
      </c>
    </row>
    <row r="115752" spans="1:2" x14ac:dyDescent="0.25">
      <c r="A115752" s="11" t="s">
        <v>115352</v>
      </c>
      <c r="B115752" s="4" t="s">
        <v>9449</v>
      </c>
    </row>
    <row r="115753" spans="1:2" x14ac:dyDescent="0.25">
      <c r="A115753" s="11" t="s">
        <v>115353</v>
      </c>
      <c r="B115753" s="4" t="s">
        <v>9449</v>
      </c>
    </row>
    <row r="115754" spans="1:2" x14ac:dyDescent="0.25">
      <c r="A115754" s="11" t="s">
        <v>115354</v>
      </c>
      <c r="B115754" s="4" t="s">
        <v>9449</v>
      </c>
    </row>
    <row r="115755" spans="1:2" x14ac:dyDescent="0.25">
      <c r="A115755" s="11" t="s">
        <v>115355</v>
      </c>
      <c r="B115755" s="4" t="s">
        <v>9449</v>
      </c>
    </row>
    <row r="115756" spans="1:2" x14ac:dyDescent="0.25">
      <c r="A115756" s="11" t="s">
        <v>115356</v>
      </c>
      <c r="B115756" s="4" t="s">
        <v>9449</v>
      </c>
    </row>
    <row r="115757" spans="1:2" x14ac:dyDescent="0.25">
      <c r="A115757" s="11" t="s">
        <v>115357</v>
      </c>
      <c r="B115757" s="4" t="s">
        <v>9449</v>
      </c>
    </row>
    <row r="115758" spans="1:2" x14ac:dyDescent="0.25">
      <c r="A115758" s="11" t="s">
        <v>115358</v>
      </c>
      <c r="B115758" s="4" t="s">
        <v>9449</v>
      </c>
    </row>
    <row r="115759" spans="1:2" x14ac:dyDescent="0.25">
      <c r="A115759" s="11" t="s">
        <v>115359</v>
      </c>
      <c r="B115759" s="4" t="s">
        <v>9449</v>
      </c>
    </row>
    <row r="115760" spans="1:2" x14ac:dyDescent="0.25">
      <c r="A115760" s="11" t="s">
        <v>115360</v>
      </c>
      <c r="B115760" s="4" t="s">
        <v>9449</v>
      </c>
    </row>
    <row r="115761" spans="1:2" x14ac:dyDescent="0.25">
      <c r="A115761" s="11" t="s">
        <v>115361</v>
      </c>
      <c r="B115761" s="4" t="s">
        <v>9449</v>
      </c>
    </row>
    <row r="115762" spans="1:2" x14ac:dyDescent="0.25">
      <c r="A115762" s="11" t="s">
        <v>115362</v>
      </c>
      <c r="B115762" s="4" t="s">
        <v>9449</v>
      </c>
    </row>
    <row r="115763" spans="1:2" x14ac:dyDescent="0.25">
      <c r="A115763" s="11" t="s">
        <v>115363</v>
      </c>
      <c r="B115763" s="4" t="s">
        <v>9449</v>
      </c>
    </row>
    <row r="115764" spans="1:2" x14ac:dyDescent="0.25">
      <c r="A115764" s="11" t="s">
        <v>115364</v>
      </c>
      <c r="B115764" s="4" t="s">
        <v>9449</v>
      </c>
    </row>
    <row r="115765" spans="1:2" x14ac:dyDescent="0.25">
      <c r="A115765" s="11" t="s">
        <v>115365</v>
      </c>
      <c r="B115765" s="4" t="s">
        <v>9449</v>
      </c>
    </row>
    <row r="115766" spans="1:2" x14ac:dyDescent="0.25">
      <c r="A115766" s="11" t="s">
        <v>115366</v>
      </c>
      <c r="B115766" s="4" t="s">
        <v>9449</v>
      </c>
    </row>
    <row r="115767" spans="1:2" x14ac:dyDescent="0.25">
      <c r="A115767" s="11" t="s">
        <v>115367</v>
      </c>
      <c r="B115767" s="4" t="s">
        <v>9449</v>
      </c>
    </row>
    <row r="115768" spans="1:2" x14ac:dyDescent="0.25">
      <c r="A115768" s="11" t="s">
        <v>115368</v>
      </c>
      <c r="B115768" s="4" t="s">
        <v>9449</v>
      </c>
    </row>
    <row r="115769" spans="1:2" x14ac:dyDescent="0.25">
      <c r="A115769" s="11" t="s">
        <v>115369</v>
      </c>
      <c r="B115769" s="4" t="s">
        <v>9449</v>
      </c>
    </row>
    <row r="115770" spans="1:2" x14ac:dyDescent="0.25">
      <c r="A115770" s="11" t="s">
        <v>115370</v>
      </c>
      <c r="B115770" s="4" t="s">
        <v>9449</v>
      </c>
    </row>
    <row r="115771" spans="1:2" x14ac:dyDescent="0.25">
      <c r="A115771" s="11" t="s">
        <v>115371</v>
      </c>
      <c r="B115771" s="4" t="s">
        <v>9449</v>
      </c>
    </row>
    <row r="115772" spans="1:2" x14ac:dyDescent="0.25">
      <c r="A115772" s="11" t="s">
        <v>115372</v>
      </c>
      <c r="B115772" s="4" t="s">
        <v>9449</v>
      </c>
    </row>
    <row r="115773" spans="1:2" x14ac:dyDescent="0.25">
      <c r="A115773" s="11" t="s">
        <v>115373</v>
      </c>
      <c r="B115773" s="4" t="s">
        <v>9449</v>
      </c>
    </row>
    <row r="115774" spans="1:2" x14ac:dyDescent="0.25">
      <c r="A115774" s="11" t="s">
        <v>115374</v>
      </c>
      <c r="B115774" s="4" t="s">
        <v>9449</v>
      </c>
    </row>
    <row r="115775" spans="1:2" x14ac:dyDescent="0.25">
      <c r="A115775" s="11" t="s">
        <v>115375</v>
      </c>
      <c r="B115775" s="4" t="s">
        <v>9449</v>
      </c>
    </row>
    <row r="115776" spans="1:2" x14ac:dyDescent="0.25">
      <c r="A115776" s="11" t="s">
        <v>115376</v>
      </c>
      <c r="B115776" s="4" t="s">
        <v>9449</v>
      </c>
    </row>
    <row r="115777" spans="1:2" x14ac:dyDescent="0.25">
      <c r="A115777" s="11" t="s">
        <v>115377</v>
      </c>
      <c r="B115777" s="4" t="s">
        <v>9449</v>
      </c>
    </row>
    <row r="115778" spans="1:2" x14ac:dyDescent="0.25">
      <c r="A115778" s="11" t="s">
        <v>115378</v>
      </c>
      <c r="B115778" s="4" t="s">
        <v>9449</v>
      </c>
    </row>
    <row r="115779" spans="1:2" x14ac:dyDescent="0.25">
      <c r="A115779" s="11" t="s">
        <v>115379</v>
      </c>
      <c r="B115779" s="4" t="s">
        <v>9449</v>
      </c>
    </row>
    <row r="115780" spans="1:2" x14ac:dyDescent="0.25">
      <c r="A115780" s="11" t="s">
        <v>115380</v>
      </c>
      <c r="B115780" s="4" t="s">
        <v>9449</v>
      </c>
    </row>
    <row r="115781" spans="1:2" x14ac:dyDescent="0.25">
      <c r="A115781" s="11" t="s">
        <v>115381</v>
      </c>
      <c r="B115781" s="4" t="s">
        <v>9449</v>
      </c>
    </row>
    <row r="115782" spans="1:2" x14ac:dyDescent="0.25">
      <c r="A115782" s="11" t="s">
        <v>115382</v>
      </c>
      <c r="B115782" s="4" t="s">
        <v>9449</v>
      </c>
    </row>
    <row r="115783" spans="1:2" x14ac:dyDescent="0.25">
      <c r="A115783" s="11" t="s">
        <v>115383</v>
      </c>
      <c r="B115783" s="4" t="s">
        <v>9449</v>
      </c>
    </row>
    <row r="115784" spans="1:2" x14ac:dyDescent="0.25">
      <c r="A115784" s="11" t="s">
        <v>115384</v>
      </c>
      <c r="B115784" s="4" t="s">
        <v>9449</v>
      </c>
    </row>
    <row r="115785" spans="1:2" x14ac:dyDescent="0.25">
      <c r="A115785" s="11" t="s">
        <v>115385</v>
      </c>
      <c r="B115785" s="4" t="s">
        <v>9449</v>
      </c>
    </row>
    <row r="115786" spans="1:2" x14ac:dyDescent="0.25">
      <c r="A115786" s="11" t="s">
        <v>115386</v>
      </c>
      <c r="B115786" s="4" t="s">
        <v>9449</v>
      </c>
    </row>
    <row r="115787" spans="1:2" x14ac:dyDescent="0.25">
      <c r="A115787" s="11" t="s">
        <v>115387</v>
      </c>
      <c r="B115787" s="4" t="s">
        <v>9449</v>
      </c>
    </row>
    <row r="115788" spans="1:2" x14ac:dyDescent="0.25">
      <c r="A115788" s="11" t="s">
        <v>115388</v>
      </c>
      <c r="B115788" s="4" t="s">
        <v>9449</v>
      </c>
    </row>
    <row r="115789" spans="1:2" x14ac:dyDescent="0.25">
      <c r="A115789" s="11" t="s">
        <v>115389</v>
      </c>
      <c r="B115789" s="4" t="s">
        <v>9449</v>
      </c>
    </row>
    <row r="115790" spans="1:2" x14ac:dyDescent="0.25">
      <c r="A115790" s="11" t="s">
        <v>115390</v>
      </c>
      <c r="B115790" s="4" t="s">
        <v>9449</v>
      </c>
    </row>
    <row r="115791" spans="1:2" x14ac:dyDescent="0.25">
      <c r="A115791" s="11" t="s">
        <v>115391</v>
      </c>
      <c r="B115791" s="4" t="s">
        <v>9449</v>
      </c>
    </row>
    <row r="115792" spans="1:2" x14ac:dyDescent="0.25">
      <c r="A115792" s="11" t="s">
        <v>115392</v>
      </c>
      <c r="B115792" s="4" t="s">
        <v>9449</v>
      </c>
    </row>
    <row r="115793" spans="1:2" x14ac:dyDescent="0.25">
      <c r="A115793" s="11" t="s">
        <v>115393</v>
      </c>
      <c r="B115793" s="4" t="s">
        <v>9449</v>
      </c>
    </row>
    <row r="115794" spans="1:2" x14ac:dyDescent="0.25">
      <c r="A115794" s="11" t="s">
        <v>115394</v>
      </c>
      <c r="B115794" s="4" t="s">
        <v>9449</v>
      </c>
    </row>
    <row r="115795" spans="1:2" x14ac:dyDescent="0.25">
      <c r="A115795" s="11" t="s">
        <v>115395</v>
      </c>
      <c r="B115795" s="4" t="s">
        <v>9449</v>
      </c>
    </row>
    <row r="115796" spans="1:2" x14ac:dyDescent="0.25">
      <c r="A115796" s="11" t="s">
        <v>115396</v>
      </c>
      <c r="B115796" s="4" t="s">
        <v>9449</v>
      </c>
    </row>
    <row r="115797" spans="1:2" x14ac:dyDescent="0.25">
      <c r="A115797" s="11" t="s">
        <v>115397</v>
      </c>
      <c r="B115797" s="4" t="s">
        <v>9449</v>
      </c>
    </row>
    <row r="115798" spans="1:2" x14ac:dyDescent="0.25">
      <c r="A115798" s="11" t="s">
        <v>115398</v>
      </c>
      <c r="B115798" s="4" t="s">
        <v>9449</v>
      </c>
    </row>
    <row r="115799" spans="1:2" x14ac:dyDescent="0.25">
      <c r="A115799" s="11" t="s">
        <v>115399</v>
      </c>
      <c r="B115799" s="4" t="s">
        <v>9449</v>
      </c>
    </row>
    <row r="115800" spans="1:2" x14ac:dyDescent="0.25">
      <c r="A115800" s="11" t="s">
        <v>115400</v>
      </c>
      <c r="B115800" s="4" t="s">
        <v>9449</v>
      </c>
    </row>
    <row r="115801" spans="1:2" x14ac:dyDescent="0.25">
      <c r="A115801" s="11" t="s">
        <v>115401</v>
      </c>
      <c r="B115801" s="4" t="s">
        <v>9449</v>
      </c>
    </row>
    <row r="115802" spans="1:2" x14ac:dyDescent="0.25">
      <c r="A115802" s="11" t="s">
        <v>115402</v>
      </c>
      <c r="B115802" s="4" t="s">
        <v>9449</v>
      </c>
    </row>
    <row r="115803" spans="1:2" x14ac:dyDescent="0.25">
      <c r="A115803" s="11" t="s">
        <v>115403</v>
      </c>
      <c r="B115803" s="4" t="s">
        <v>9449</v>
      </c>
    </row>
    <row r="115804" spans="1:2" x14ac:dyDescent="0.25">
      <c r="A115804" s="11" t="s">
        <v>115404</v>
      </c>
      <c r="B115804" s="4" t="s">
        <v>9449</v>
      </c>
    </row>
    <row r="115805" spans="1:2" x14ac:dyDescent="0.25">
      <c r="A115805" s="11" t="s">
        <v>115405</v>
      </c>
      <c r="B115805" s="4" t="s">
        <v>9449</v>
      </c>
    </row>
    <row r="115806" spans="1:2" x14ac:dyDescent="0.25">
      <c r="A115806" s="11" t="s">
        <v>115406</v>
      </c>
      <c r="B115806" s="4" t="s">
        <v>9449</v>
      </c>
    </row>
    <row r="115807" spans="1:2" x14ac:dyDescent="0.25">
      <c r="A115807" s="11" t="s">
        <v>115407</v>
      </c>
      <c r="B115807" s="4" t="s">
        <v>9449</v>
      </c>
    </row>
    <row r="115808" spans="1:2" x14ac:dyDescent="0.25">
      <c r="A115808" s="11" t="s">
        <v>115408</v>
      </c>
      <c r="B115808" s="4" t="s">
        <v>9449</v>
      </c>
    </row>
    <row r="115809" spans="1:2" x14ac:dyDescent="0.25">
      <c r="A115809" s="11" t="s">
        <v>115409</v>
      </c>
      <c r="B115809" s="4" t="s">
        <v>9449</v>
      </c>
    </row>
    <row r="115810" spans="1:2" x14ac:dyDescent="0.25">
      <c r="A115810" s="11" t="s">
        <v>115410</v>
      </c>
      <c r="B115810" s="4" t="s">
        <v>9449</v>
      </c>
    </row>
    <row r="115811" spans="1:2" x14ac:dyDescent="0.25">
      <c r="A115811" s="11" t="s">
        <v>115411</v>
      </c>
      <c r="B115811" s="4" t="s">
        <v>9449</v>
      </c>
    </row>
    <row r="115812" spans="1:2" x14ac:dyDescent="0.25">
      <c r="A115812" s="11" t="s">
        <v>115412</v>
      </c>
      <c r="B115812" s="4" t="s">
        <v>9449</v>
      </c>
    </row>
    <row r="115813" spans="1:2" x14ac:dyDescent="0.25">
      <c r="A115813" s="11" t="s">
        <v>115413</v>
      </c>
      <c r="B115813" s="4" t="s">
        <v>9449</v>
      </c>
    </row>
    <row r="115814" spans="1:2" x14ac:dyDescent="0.25">
      <c r="A115814" s="11" t="s">
        <v>115414</v>
      </c>
      <c r="B115814" s="4" t="s">
        <v>9449</v>
      </c>
    </row>
    <row r="115815" spans="1:2" x14ac:dyDescent="0.25">
      <c r="A115815" s="11" t="s">
        <v>115415</v>
      </c>
      <c r="B115815" s="4" t="s">
        <v>9449</v>
      </c>
    </row>
    <row r="115816" spans="1:2" x14ac:dyDescent="0.25">
      <c r="A115816" s="11" t="s">
        <v>115416</v>
      </c>
      <c r="B115816" s="4" t="s">
        <v>9449</v>
      </c>
    </row>
    <row r="115817" spans="1:2" x14ac:dyDescent="0.25">
      <c r="A115817" s="11" t="s">
        <v>115417</v>
      </c>
      <c r="B115817" s="4" t="s">
        <v>9449</v>
      </c>
    </row>
    <row r="115818" spans="1:2" x14ac:dyDescent="0.25">
      <c r="A115818" s="11" t="s">
        <v>115418</v>
      </c>
      <c r="B115818" s="4" t="s">
        <v>9449</v>
      </c>
    </row>
    <row r="115819" spans="1:2" x14ac:dyDescent="0.25">
      <c r="A115819" s="11" t="s">
        <v>115419</v>
      </c>
      <c r="B115819" s="4" t="s">
        <v>9449</v>
      </c>
    </row>
    <row r="115820" spans="1:2" x14ac:dyDescent="0.25">
      <c r="A115820" s="11" t="s">
        <v>115420</v>
      </c>
      <c r="B115820" s="4" t="s">
        <v>9449</v>
      </c>
    </row>
    <row r="115821" spans="1:2" x14ac:dyDescent="0.25">
      <c r="A115821" s="11" t="s">
        <v>115421</v>
      </c>
      <c r="B115821" s="4" t="s">
        <v>9449</v>
      </c>
    </row>
    <row r="115822" spans="1:2" x14ac:dyDescent="0.25">
      <c r="A115822" s="11" t="s">
        <v>115422</v>
      </c>
      <c r="B115822" s="4" t="s">
        <v>9449</v>
      </c>
    </row>
    <row r="115823" spans="1:2" x14ac:dyDescent="0.25">
      <c r="A115823" s="11" t="s">
        <v>115423</v>
      </c>
      <c r="B115823" s="4" t="s">
        <v>9449</v>
      </c>
    </row>
    <row r="115824" spans="1:2" x14ac:dyDescent="0.25">
      <c r="A115824" s="11" t="s">
        <v>115424</v>
      </c>
      <c r="B115824" s="4" t="s">
        <v>9449</v>
      </c>
    </row>
    <row r="115825" spans="1:2" x14ac:dyDescent="0.25">
      <c r="A115825" s="11" t="s">
        <v>115425</v>
      </c>
      <c r="B115825" s="4" t="s">
        <v>9449</v>
      </c>
    </row>
    <row r="115826" spans="1:2" x14ac:dyDescent="0.25">
      <c r="A115826" s="11" t="s">
        <v>115426</v>
      </c>
      <c r="B115826" s="4" t="s">
        <v>9449</v>
      </c>
    </row>
    <row r="115827" spans="1:2" x14ac:dyDescent="0.25">
      <c r="A115827" s="11" t="s">
        <v>115427</v>
      </c>
      <c r="B115827" s="4" t="s">
        <v>9449</v>
      </c>
    </row>
    <row r="115828" spans="1:2" x14ac:dyDescent="0.25">
      <c r="A115828" s="11" t="s">
        <v>115428</v>
      </c>
      <c r="B115828" s="4" t="s">
        <v>9449</v>
      </c>
    </row>
    <row r="115829" spans="1:2" x14ac:dyDescent="0.25">
      <c r="A115829" s="11" t="s">
        <v>115429</v>
      </c>
      <c r="B115829" s="4" t="s">
        <v>9449</v>
      </c>
    </row>
    <row r="115830" spans="1:2" x14ac:dyDescent="0.25">
      <c r="A115830" s="11" t="s">
        <v>115430</v>
      </c>
      <c r="B115830" s="4" t="s">
        <v>9449</v>
      </c>
    </row>
    <row r="115831" spans="1:2" x14ac:dyDescent="0.25">
      <c r="A115831" s="11" t="s">
        <v>115431</v>
      </c>
      <c r="B115831" s="4" t="s">
        <v>9449</v>
      </c>
    </row>
    <row r="115832" spans="1:2" x14ac:dyDescent="0.25">
      <c r="A115832" s="11" t="s">
        <v>115432</v>
      </c>
      <c r="B115832" s="4" t="s">
        <v>9449</v>
      </c>
    </row>
    <row r="115833" spans="1:2" x14ac:dyDescent="0.25">
      <c r="A115833" s="11" t="s">
        <v>115433</v>
      </c>
      <c r="B115833" s="4" t="s">
        <v>9449</v>
      </c>
    </row>
    <row r="115834" spans="1:2" x14ac:dyDescent="0.25">
      <c r="A115834" s="11" t="s">
        <v>115434</v>
      </c>
      <c r="B115834" s="4" t="s">
        <v>9449</v>
      </c>
    </row>
    <row r="115835" spans="1:2" x14ac:dyDescent="0.25">
      <c r="A115835" s="11" t="s">
        <v>115435</v>
      </c>
      <c r="B115835" s="4" t="s">
        <v>9449</v>
      </c>
    </row>
    <row r="115836" spans="1:2" x14ac:dyDescent="0.25">
      <c r="A115836" s="11" t="s">
        <v>115436</v>
      </c>
      <c r="B115836" s="4" t="s">
        <v>9449</v>
      </c>
    </row>
    <row r="115837" spans="1:2" x14ac:dyDescent="0.25">
      <c r="A115837" s="11" t="s">
        <v>115437</v>
      </c>
      <c r="B115837" s="4" t="s">
        <v>9449</v>
      </c>
    </row>
    <row r="115838" spans="1:2" x14ac:dyDescent="0.25">
      <c r="A115838" s="11" t="s">
        <v>115438</v>
      </c>
      <c r="B115838" s="4" t="s">
        <v>9449</v>
      </c>
    </row>
    <row r="115839" spans="1:2" x14ac:dyDescent="0.25">
      <c r="A115839" s="11" t="s">
        <v>115439</v>
      </c>
      <c r="B115839" s="4" t="s">
        <v>9449</v>
      </c>
    </row>
    <row r="115840" spans="1:2" x14ac:dyDescent="0.25">
      <c r="A115840" s="11" t="s">
        <v>115440</v>
      </c>
      <c r="B115840" s="4" t="s">
        <v>9449</v>
      </c>
    </row>
    <row r="115841" spans="1:2" x14ac:dyDescent="0.25">
      <c r="A115841" s="11" t="s">
        <v>115441</v>
      </c>
      <c r="B115841" s="4" t="s">
        <v>9449</v>
      </c>
    </row>
    <row r="115842" spans="1:2" x14ac:dyDescent="0.25">
      <c r="A115842" s="11" t="s">
        <v>115442</v>
      </c>
      <c r="B115842" s="4" t="s">
        <v>9449</v>
      </c>
    </row>
    <row r="115843" spans="1:2" x14ac:dyDescent="0.25">
      <c r="A115843" s="11" t="s">
        <v>115443</v>
      </c>
      <c r="B115843" s="4" t="s">
        <v>9449</v>
      </c>
    </row>
    <row r="115844" spans="1:2" x14ac:dyDescent="0.25">
      <c r="A115844" s="11" t="s">
        <v>115444</v>
      </c>
      <c r="B115844" s="4" t="s">
        <v>9449</v>
      </c>
    </row>
    <row r="115845" spans="1:2" x14ac:dyDescent="0.25">
      <c r="A115845" s="11" t="s">
        <v>115445</v>
      </c>
      <c r="B115845" s="4" t="s">
        <v>9449</v>
      </c>
    </row>
    <row r="115846" spans="1:2" x14ac:dyDescent="0.25">
      <c r="A115846" s="11" t="s">
        <v>115446</v>
      </c>
      <c r="B115846" s="4" t="s">
        <v>9449</v>
      </c>
    </row>
    <row r="115847" spans="1:2" x14ac:dyDescent="0.25">
      <c r="A115847" s="11" t="s">
        <v>115447</v>
      </c>
      <c r="B115847" s="4" t="s">
        <v>9449</v>
      </c>
    </row>
    <row r="115848" spans="1:2" x14ac:dyDescent="0.25">
      <c r="A115848" s="11" t="s">
        <v>115448</v>
      </c>
      <c r="B115848" s="4" t="s">
        <v>9449</v>
      </c>
    </row>
    <row r="115849" spans="1:2" x14ac:dyDescent="0.25">
      <c r="A115849" s="11" t="s">
        <v>115449</v>
      </c>
      <c r="B115849" s="4" t="s">
        <v>9449</v>
      </c>
    </row>
    <row r="115850" spans="1:2" x14ac:dyDescent="0.25">
      <c r="A115850" s="11" t="s">
        <v>115450</v>
      </c>
      <c r="B115850" s="4" t="s">
        <v>9449</v>
      </c>
    </row>
    <row r="115851" spans="1:2" x14ac:dyDescent="0.25">
      <c r="A115851" s="11" t="s">
        <v>115451</v>
      </c>
      <c r="B115851" s="4" t="s">
        <v>9449</v>
      </c>
    </row>
    <row r="115852" spans="1:2" x14ac:dyDescent="0.25">
      <c r="A115852" s="11" t="s">
        <v>115452</v>
      </c>
      <c r="B115852" s="4" t="s">
        <v>9449</v>
      </c>
    </row>
    <row r="115853" spans="1:2" x14ac:dyDescent="0.25">
      <c r="A115853" s="11" t="s">
        <v>115453</v>
      </c>
      <c r="B115853" s="4" t="s">
        <v>9449</v>
      </c>
    </row>
    <row r="115854" spans="1:2" x14ac:dyDescent="0.25">
      <c r="A115854" s="11" t="s">
        <v>115454</v>
      </c>
      <c r="B115854" s="4" t="s">
        <v>9449</v>
      </c>
    </row>
    <row r="115855" spans="1:2" x14ac:dyDescent="0.25">
      <c r="A115855" s="11" t="s">
        <v>115455</v>
      </c>
      <c r="B115855" s="4" t="s">
        <v>9449</v>
      </c>
    </row>
    <row r="115856" spans="1:2" x14ac:dyDescent="0.25">
      <c r="A115856" s="11" t="s">
        <v>115456</v>
      </c>
      <c r="B115856" s="4" t="s">
        <v>9449</v>
      </c>
    </row>
    <row r="115857" spans="1:2" x14ac:dyDescent="0.25">
      <c r="A115857" s="11" t="s">
        <v>115457</v>
      </c>
      <c r="B115857" s="4" t="s">
        <v>9449</v>
      </c>
    </row>
    <row r="115858" spans="1:2" x14ac:dyDescent="0.25">
      <c r="A115858" s="11" t="s">
        <v>115458</v>
      </c>
      <c r="B115858" s="4" t="s">
        <v>9449</v>
      </c>
    </row>
    <row r="115859" spans="1:2" x14ac:dyDescent="0.25">
      <c r="A115859" s="11" t="s">
        <v>115459</v>
      </c>
      <c r="B115859" s="4" t="s">
        <v>9449</v>
      </c>
    </row>
    <row r="115860" spans="1:2" x14ac:dyDescent="0.25">
      <c r="A115860" s="11" t="s">
        <v>115460</v>
      </c>
      <c r="B115860" s="4" t="s">
        <v>9449</v>
      </c>
    </row>
    <row r="115861" spans="1:2" x14ac:dyDescent="0.25">
      <c r="A115861" s="11" t="s">
        <v>115461</v>
      </c>
      <c r="B115861" s="4" t="s">
        <v>9449</v>
      </c>
    </row>
    <row r="115862" spans="1:2" x14ac:dyDescent="0.25">
      <c r="A115862" s="11" t="s">
        <v>115462</v>
      </c>
      <c r="B115862" s="4" t="s">
        <v>9449</v>
      </c>
    </row>
    <row r="115863" spans="1:2" x14ac:dyDescent="0.25">
      <c r="A115863" s="11" t="s">
        <v>115463</v>
      </c>
      <c r="B115863" s="4" t="s">
        <v>9449</v>
      </c>
    </row>
    <row r="115864" spans="1:2" x14ac:dyDescent="0.25">
      <c r="A115864" s="11" t="s">
        <v>115464</v>
      </c>
      <c r="B115864" s="4" t="s">
        <v>9449</v>
      </c>
    </row>
    <row r="115865" spans="1:2" x14ac:dyDescent="0.25">
      <c r="A115865" s="11" t="s">
        <v>115465</v>
      </c>
      <c r="B115865" s="4" t="s">
        <v>9449</v>
      </c>
    </row>
    <row r="115866" spans="1:2" x14ac:dyDescent="0.25">
      <c r="A115866" s="11" t="s">
        <v>115466</v>
      </c>
      <c r="B115866" s="4" t="s">
        <v>9449</v>
      </c>
    </row>
    <row r="115867" spans="1:2" x14ac:dyDescent="0.25">
      <c r="A115867" s="11" t="s">
        <v>115467</v>
      </c>
      <c r="B115867" s="4" t="s">
        <v>9449</v>
      </c>
    </row>
    <row r="115868" spans="1:2" x14ac:dyDescent="0.25">
      <c r="A115868" s="11" t="s">
        <v>115468</v>
      </c>
      <c r="B115868" s="4" t="s">
        <v>9449</v>
      </c>
    </row>
    <row r="115869" spans="1:2" x14ac:dyDescent="0.25">
      <c r="A115869" s="11" t="s">
        <v>115469</v>
      </c>
      <c r="B115869" s="4" t="s">
        <v>9449</v>
      </c>
    </row>
    <row r="115870" spans="1:2" x14ac:dyDescent="0.25">
      <c r="A115870" s="11" t="s">
        <v>115470</v>
      </c>
      <c r="B115870" s="4" t="s">
        <v>9449</v>
      </c>
    </row>
    <row r="115871" spans="1:2" x14ac:dyDescent="0.25">
      <c r="A115871" s="11" t="s">
        <v>115471</v>
      </c>
      <c r="B115871" s="4" t="s">
        <v>9449</v>
      </c>
    </row>
    <row r="115872" spans="1:2" x14ac:dyDescent="0.25">
      <c r="A115872" s="11" t="s">
        <v>115472</v>
      </c>
      <c r="B115872" s="4" t="s">
        <v>9449</v>
      </c>
    </row>
    <row r="115873" spans="1:2" x14ac:dyDescent="0.25">
      <c r="A115873" s="11" t="s">
        <v>115473</v>
      </c>
      <c r="B115873" s="4" t="s">
        <v>9449</v>
      </c>
    </row>
    <row r="115874" spans="1:2" x14ac:dyDescent="0.25">
      <c r="A115874" s="11" t="s">
        <v>115474</v>
      </c>
      <c r="B115874" s="4" t="s">
        <v>9449</v>
      </c>
    </row>
    <row r="115875" spans="1:2" x14ac:dyDescent="0.25">
      <c r="A115875" s="11" t="s">
        <v>115475</v>
      </c>
      <c r="B115875" s="4" t="s">
        <v>9449</v>
      </c>
    </row>
    <row r="115876" spans="1:2" x14ac:dyDescent="0.25">
      <c r="A115876" s="11" t="s">
        <v>115476</v>
      </c>
      <c r="B115876" s="4" t="s">
        <v>9449</v>
      </c>
    </row>
    <row r="115877" spans="1:2" x14ac:dyDescent="0.25">
      <c r="A115877" s="11" t="s">
        <v>115477</v>
      </c>
      <c r="B115877" s="4" t="s">
        <v>9449</v>
      </c>
    </row>
    <row r="115878" spans="1:2" x14ac:dyDescent="0.25">
      <c r="A115878" s="11" t="s">
        <v>115478</v>
      </c>
      <c r="B115878" s="4" t="s">
        <v>9449</v>
      </c>
    </row>
    <row r="115879" spans="1:2" x14ac:dyDescent="0.25">
      <c r="A115879" s="11" t="s">
        <v>115479</v>
      </c>
      <c r="B115879" s="4" t="s">
        <v>9449</v>
      </c>
    </row>
    <row r="115880" spans="1:2" x14ac:dyDescent="0.25">
      <c r="A115880" s="11" t="s">
        <v>115480</v>
      </c>
      <c r="B115880" s="4" t="s">
        <v>9449</v>
      </c>
    </row>
    <row r="115881" spans="1:2" x14ac:dyDescent="0.25">
      <c r="A115881" s="11" t="s">
        <v>115481</v>
      </c>
      <c r="B115881" s="4" t="s">
        <v>9449</v>
      </c>
    </row>
    <row r="115882" spans="1:2" x14ac:dyDescent="0.25">
      <c r="A115882" s="11" t="s">
        <v>115482</v>
      </c>
      <c r="B115882" s="4" t="s">
        <v>9449</v>
      </c>
    </row>
    <row r="115883" spans="1:2" x14ac:dyDescent="0.25">
      <c r="A115883" s="11" t="s">
        <v>115483</v>
      </c>
      <c r="B115883" s="4" t="s">
        <v>9449</v>
      </c>
    </row>
    <row r="115884" spans="1:2" x14ac:dyDescent="0.25">
      <c r="A115884" s="11" t="s">
        <v>115484</v>
      </c>
      <c r="B115884" s="4" t="s">
        <v>9449</v>
      </c>
    </row>
    <row r="115885" spans="1:2" x14ac:dyDescent="0.25">
      <c r="A115885" s="11" t="s">
        <v>115485</v>
      </c>
      <c r="B115885" s="4" t="s">
        <v>9449</v>
      </c>
    </row>
    <row r="115886" spans="1:2" x14ac:dyDescent="0.25">
      <c r="A115886" s="11" t="s">
        <v>115486</v>
      </c>
      <c r="B115886" s="4" t="s">
        <v>9449</v>
      </c>
    </row>
    <row r="115887" spans="1:2" x14ac:dyDescent="0.25">
      <c r="A115887" s="11" t="s">
        <v>115487</v>
      </c>
      <c r="B115887" s="4" t="s">
        <v>9449</v>
      </c>
    </row>
    <row r="115888" spans="1:2" x14ac:dyDescent="0.25">
      <c r="A115888" s="11" t="s">
        <v>115488</v>
      </c>
      <c r="B115888" s="4" t="s">
        <v>9449</v>
      </c>
    </row>
    <row r="115889" spans="1:2" x14ac:dyDescent="0.25">
      <c r="A115889" s="11" t="s">
        <v>115489</v>
      </c>
      <c r="B115889" s="4" t="s">
        <v>9449</v>
      </c>
    </row>
    <row r="115890" spans="1:2" x14ac:dyDescent="0.25">
      <c r="A115890" s="11" t="s">
        <v>115490</v>
      </c>
      <c r="B115890" s="4" t="s">
        <v>9449</v>
      </c>
    </row>
    <row r="115891" spans="1:2" x14ac:dyDescent="0.25">
      <c r="A115891" s="11" t="s">
        <v>115491</v>
      </c>
      <c r="B115891" s="4" t="s">
        <v>9449</v>
      </c>
    </row>
    <row r="115892" spans="1:2" x14ac:dyDescent="0.25">
      <c r="A115892" s="11" t="s">
        <v>115492</v>
      </c>
      <c r="B115892" s="4" t="s">
        <v>9449</v>
      </c>
    </row>
    <row r="115893" spans="1:2" x14ac:dyDescent="0.25">
      <c r="A115893" s="11" t="s">
        <v>115493</v>
      </c>
      <c r="B115893" s="4" t="s">
        <v>9449</v>
      </c>
    </row>
    <row r="115894" spans="1:2" x14ac:dyDescent="0.25">
      <c r="A115894" s="11" t="s">
        <v>115494</v>
      </c>
      <c r="B115894" s="4" t="s">
        <v>9449</v>
      </c>
    </row>
    <row r="115895" spans="1:2" x14ac:dyDescent="0.25">
      <c r="A115895" s="11" t="s">
        <v>115495</v>
      </c>
      <c r="B115895" s="4" t="s">
        <v>9449</v>
      </c>
    </row>
    <row r="115896" spans="1:2" x14ac:dyDescent="0.25">
      <c r="A115896" s="11" t="s">
        <v>115496</v>
      </c>
      <c r="B115896" s="4" t="s">
        <v>9449</v>
      </c>
    </row>
    <row r="115897" spans="1:2" x14ac:dyDescent="0.25">
      <c r="A115897" s="11" t="s">
        <v>115497</v>
      </c>
      <c r="B115897" s="4" t="s">
        <v>9449</v>
      </c>
    </row>
    <row r="115898" spans="1:2" x14ac:dyDescent="0.25">
      <c r="A115898" s="11" t="s">
        <v>115498</v>
      </c>
      <c r="B115898" s="4" t="s">
        <v>9449</v>
      </c>
    </row>
    <row r="115899" spans="1:2" x14ac:dyDescent="0.25">
      <c r="A115899" s="11" t="s">
        <v>115499</v>
      </c>
      <c r="B115899" s="4" t="s">
        <v>9449</v>
      </c>
    </row>
    <row r="115900" spans="1:2" x14ac:dyDescent="0.25">
      <c r="A115900" s="11" t="s">
        <v>115500</v>
      </c>
      <c r="B115900" s="4" t="s">
        <v>9449</v>
      </c>
    </row>
    <row r="115901" spans="1:2" x14ac:dyDescent="0.25">
      <c r="A115901" s="11" t="s">
        <v>115501</v>
      </c>
      <c r="B115901" s="4" t="s">
        <v>9449</v>
      </c>
    </row>
    <row r="115902" spans="1:2" x14ac:dyDescent="0.25">
      <c r="A115902" s="11" t="s">
        <v>115502</v>
      </c>
      <c r="B115902" s="4" t="s">
        <v>9449</v>
      </c>
    </row>
    <row r="115903" spans="1:2" x14ac:dyDescent="0.25">
      <c r="A115903" s="11" t="s">
        <v>115503</v>
      </c>
      <c r="B115903" s="4" t="s">
        <v>9449</v>
      </c>
    </row>
    <row r="115904" spans="1:2" x14ac:dyDescent="0.25">
      <c r="A115904" s="11" t="s">
        <v>115504</v>
      </c>
      <c r="B115904" s="4" t="s">
        <v>9449</v>
      </c>
    </row>
    <row r="115905" spans="1:2" x14ac:dyDescent="0.25">
      <c r="A115905" s="11" t="s">
        <v>115505</v>
      </c>
      <c r="B115905" s="4" t="s">
        <v>9449</v>
      </c>
    </row>
    <row r="115906" spans="1:2" x14ac:dyDescent="0.25">
      <c r="A115906" s="11" t="s">
        <v>115506</v>
      </c>
      <c r="B115906" s="4" t="s">
        <v>9449</v>
      </c>
    </row>
    <row r="115907" spans="1:2" x14ac:dyDescent="0.25">
      <c r="A115907" s="11" t="s">
        <v>115507</v>
      </c>
      <c r="B115907" s="4" t="s">
        <v>9449</v>
      </c>
    </row>
    <row r="115908" spans="1:2" x14ac:dyDescent="0.25">
      <c r="A115908" s="11" t="s">
        <v>115508</v>
      </c>
      <c r="B115908" s="4" t="s">
        <v>9449</v>
      </c>
    </row>
    <row r="115909" spans="1:2" x14ac:dyDescent="0.25">
      <c r="A115909" s="11" t="s">
        <v>115509</v>
      </c>
      <c r="B115909" s="4" t="s">
        <v>9449</v>
      </c>
    </row>
    <row r="115910" spans="1:2" x14ac:dyDescent="0.25">
      <c r="A115910" s="11" t="s">
        <v>115510</v>
      </c>
      <c r="B115910" s="4" t="s">
        <v>9449</v>
      </c>
    </row>
    <row r="115911" spans="1:2" x14ac:dyDescent="0.25">
      <c r="A115911" s="11" t="s">
        <v>115511</v>
      </c>
      <c r="B115911" s="4" t="s">
        <v>9449</v>
      </c>
    </row>
    <row r="115912" spans="1:2" x14ac:dyDescent="0.25">
      <c r="A115912" s="11" t="s">
        <v>115512</v>
      </c>
      <c r="B115912" s="4" t="s">
        <v>9449</v>
      </c>
    </row>
    <row r="115913" spans="1:2" x14ac:dyDescent="0.25">
      <c r="A115913" s="11" t="s">
        <v>115513</v>
      </c>
      <c r="B115913" s="4" t="s">
        <v>9449</v>
      </c>
    </row>
    <row r="115914" spans="1:2" x14ac:dyDescent="0.25">
      <c r="A115914" s="11" t="s">
        <v>115514</v>
      </c>
      <c r="B115914" s="4" t="s">
        <v>9449</v>
      </c>
    </row>
    <row r="115915" spans="1:2" x14ac:dyDescent="0.25">
      <c r="A115915" s="11" t="s">
        <v>115515</v>
      </c>
      <c r="B115915" s="4" t="s">
        <v>9449</v>
      </c>
    </row>
    <row r="115916" spans="1:2" x14ac:dyDescent="0.25">
      <c r="A115916" s="11" t="s">
        <v>115516</v>
      </c>
      <c r="B115916" s="4" t="s">
        <v>9449</v>
      </c>
    </row>
    <row r="115917" spans="1:2" x14ac:dyDescent="0.25">
      <c r="A115917" s="11" t="s">
        <v>115517</v>
      </c>
      <c r="B115917" s="4" t="s">
        <v>9449</v>
      </c>
    </row>
    <row r="115918" spans="1:2" x14ac:dyDescent="0.25">
      <c r="A115918" s="11" t="s">
        <v>115518</v>
      </c>
      <c r="B115918" s="4" t="s">
        <v>9449</v>
      </c>
    </row>
    <row r="115919" spans="1:2" x14ac:dyDescent="0.25">
      <c r="A115919" s="11" t="s">
        <v>115519</v>
      </c>
      <c r="B115919" s="4" t="s">
        <v>9449</v>
      </c>
    </row>
    <row r="115920" spans="1:2" x14ac:dyDescent="0.25">
      <c r="A115920" s="11" t="s">
        <v>115520</v>
      </c>
      <c r="B115920" s="4" t="s">
        <v>9449</v>
      </c>
    </row>
    <row r="115921" spans="1:2" x14ac:dyDescent="0.25">
      <c r="A115921" s="11" t="s">
        <v>115521</v>
      </c>
      <c r="B115921" s="4" t="s">
        <v>9449</v>
      </c>
    </row>
    <row r="115922" spans="1:2" x14ac:dyDescent="0.25">
      <c r="A115922" s="11" t="s">
        <v>115522</v>
      </c>
      <c r="B115922" s="4" t="s">
        <v>9449</v>
      </c>
    </row>
    <row r="115923" spans="1:2" x14ac:dyDescent="0.25">
      <c r="A115923" s="11" t="s">
        <v>115523</v>
      </c>
      <c r="B115923" s="4" t="s">
        <v>9449</v>
      </c>
    </row>
    <row r="115924" spans="1:2" x14ac:dyDescent="0.25">
      <c r="A115924" s="11" t="s">
        <v>115524</v>
      </c>
      <c r="B115924" s="4" t="s">
        <v>9449</v>
      </c>
    </row>
    <row r="115925" spans="1:2" x14ac:dyDescent="0.25">
      <c r="A115925" s="11" t="s">
        <v>115525</v>
      </c>
      <c r="B115925" s="4" t="s">
        <v>9449</v>
      </c>
    </row>
    <row r="115926" spans="1:2" x14ac:dyDescent="0.25">
      <c r="A115926" s="11" t="s">
        <v>115526</v>
      </c>
      <c r="B115926" s="4" t="s">
        <v>9449</v>
      </c>
    </row>
    <row r="115927" spans="1:2" x14ac:dyDescent="0.25">
      <c r="A115927" s="11" t="s">
        <v>115527</v>
      </c>
      <c r="B115927" s="4" t="s">
        <v>9449</v>
      </c>
    </row>
    <row r="115928" spans="1:2" x14ac:dyDescent="0.25">
      <c r="A115928" s="11" t="s">
        <v>115528</v>
      </c>
      <c r="B115928" s="4" t="s">
        <v>9449</v>
      </c>
    </row>
    <row r="115929" spans="1:2" x14ac:dyDescent="0.25">
      <c r="A115929" s="11" t="s">
        <v>115529</v>
      </c>
      <c r="B115929" s="4" t="s">
        <v>9449</v>
      </c>
    </row>
    <row r="115930" spans="1:2" x14ac:dyDescent="0.25">
      <c r="A115930" s="11" t="s">
        <v>115530</v>
      </c>
      <c r="B115930" s="4" t="s">
        <v>9449</v>
      </c>
    </row>
    <row r="115931" spans="1:2" x14ac:dyDescent="0.25">
      <c r="A115931" s="11" t="s">
        <v>115531</v>
      </c>
      <c r="B115931" s="4" t="s">
        <v>9449</v>
      </c>
    </row>
    <row r="115932" spans="1:2" x14ac:dyDescent="0.25">
      <c r="A115932" s="11" t="s">
        <v>115532</v>
      </c>
      <c r="B115932" s="4" t="s">
        <v>9449</v>
      </c>
    </row>
    <row r="115933" spans="1:2" x14ac:dyDescent="0.25">
      <c r="A115933" s="11" t="s">
        <v>115533</v>
      </c>
      <c r="B115933" s="4" t="s">
        <v>9449</v>
      </c>
    </row>
    <row r="115934" spans="1:2" x14ac:dyDescent="0.25">
      <c r="A115934" s="11" t="s">
        <v>115534</v>
      </c>
      <c r="B115934" s="4" t="s">
        <v>9449</v>
      </c>
    </row>
    <row r="115935" spans="1:2" x14ac:dyDescent="0.25">
      <c r="A115935" s="11" t="s">
        <v>115535</v>
      </c>
      <c r="B115935" s="4" t="s">
        <v>9449</v>
      </c>
    </row>
    <row r="115936" spans="1:2" x14ac:dyDescent="0.25">
      <c r="A115936" s="11" t="s">
        <v>115536</v>
      </c>
      <c r="B115936" s="4" t="s">
        <v>9449</v>
      </c>
    </row>
    <row r="115937" spans="1:2" x14ac:dyDescent="0.25">
      <c r="A115937" s="11" t="s">
        <v>115537</v>
      </c>
      <c r="B115937" s="4" t="s">
        <v>9449</v>
      </c>
    </row>
    <row r="115938" spans="1:2" x14ac:dyDescent="0.25">
      <c r="A115938" s="11" t="s">
        <v>115538</v>
      </c>
      <c r="B115938" s="4" t="s">
        <v>9449</v>
      </c>
    </row>
    <row r="115939" spans="1:2" x14ac:dyDescent="0.25">
      <c r="A115939" s="11" t="s">
        <v>115539</v>
      </c>
      <c r="B115939" s="4" t="s">
        <v>9449</v>
      </c>
    </row>
    <row r="115940" spans="1:2" x14ac:dyDescent="0.25">
      <c r="A115940" s="11" t="s">
        <v>115540</v>
      </c>
      <c r="B115940" s="4" t="s">
        <v>9449</v>
      </c>
    </row>
    <row r="115941" spans="1:2" x14ac:dyDescent="0.25">
      <c r="A115941" s="11" t="s">
        <v>115541</v>
      </c>
      <c r="B115941" s="4" t="s">
        <v>9449</v>
      </c>
    </row>
    <row r="115942" spans="1:2" x14ac:dyDescent="0.25">
      <c r="A115942" s="11" t="s">
        <v>115542</v>
      </c>
      <c r="B115942" s="4" t="s">
        <v>9449</v>
      </c>
    </row>
    <row r="115943" spans="1:2" x14ac:dyDescent="0.25">
      <c r="A115943" s="11" t="s">
        <v>115543</v>
      </c>
      <c r="B115943" s="4" t="s">
        <v>9449</v>
      </c>
    </row>
    <row r="115944" spans="1:2" x14ac:dyDescent="0.25">
      <c r="A115944" s="11" t="s">
        <v>115544</v>
      </c>
      <c r="B115944" s="4" t="s">
        <v>9449</v>
      </c>
    </row>
    <row r="115945" spans="1:2" x14ac:dyDescent="0.25">
      <c r="A115945" s="11" t="s">
        <v>115545</v>
      </c>
      <c r="B115945" s="4" t="s">
        <v>9449</v>
      </c>
    </row>
    <row r="115946" spans="1:2" x14ac:dyDescent="0.25">
      <c r="A115946" s="11" t="s">
        <v>115546</v>
      </c>
      <c r="B115946" s="4" t="s">
        <v>9449</v>
      </c>
    </row>
    <row r="115947" spans="1:2" x14ac:dyDescent="0.25">
      <c r="A115947" s="11" t="s">
        <v>115547</v>
      </c>
      <c r="B115947" s="4" t="s">
        <v>9449</v>
      </c>
    </row>
    <row r="115948" spans="1:2" x14ac:dyDescent="0.25">
      <c r="A115948" s="11" t="s">
        <v>115548</v>
      </c>
      <c r="B115948" s="4" t="s">
        <v>9449</v>
      </c>
    </row>
    <row r="115949" spans="1:2" x14ac:dyDescent="0.25">
      <c r="A115949" s="11" t="s">
        <v>115549</v>
      </c>
      <c r="B115949" s="4" t="s">
        <v>9449</v>
      </c>
    </row>
    <row r="115950" spans="1:2" x14ac:dyDescent="0.25">
      <c r="A115950" s="11" t="s">
        <v>115550</v>
      </c>
      <c r="B115950" s="4" t="s">
        <v>9449</v>
      </c>
    </row>
    <row r="115951" spans="1:2" x14ac:dyDescent="0.25">
      <c r="A115951" s="11" t="s">
        <v>115551</v>
      </c>
      <c r="B115951" s="4" t="s">
        <v>9449</v>
      </c>
    </row>
    <row r="115952" spans="1:2" x14ac:dyDescent="0.25">
      <c r="A115952" s="11" t="s">
        <v>115552</v>
      </c>
      <c r="B115952" s="4" t="s">
        <v>9449</v>
      </c>
    </row>
    <row r="115953" spans="1:2" x14ac:dyDescent="0.25">
      <c r="A115953" s="11" t="s">
        <v>115553</v>
      </c>
      <c r="B115953" s="4" t="s">
        <v>9449</v>
      </c>
    </row>
    <row r="115954" spans="1:2" x14ac:dyDescent="0.25">
      <c r="A115954" s="11" t="s">
        <v>115554</v>
      </c>
      <c r="B115954" s="4" t="s">
        <v>9449</v>
      </c>
    </row>
    <row r="115955" spans="1:2" x14ac:dyDescent="0.25">
      <c r="A115955" s="11" t="s">
        <v>115555</v>
      </c>
      <c r="B115955" s="4" t="s">
        <v>9449</v>
      </c>
    </row>
    <row r="115956" spans="1:2" x14ac:dyDescent="0.25">
      <c r="A115956" s="11" t="s">
        <v>115556</v>
      </c>
      <c r="B115956" s="4" t="s">
        <v>9449</v>
      </c>
    </row>
    <row r="115957" spans="1:2" x14ac:dyDescent="0.25">
      <c r="A115957" s="11" t="s">
        <v>115557</v>
      </c>
      <c r="B115957" s="4" t="s">
        <v>9449</v>
      </c>
    </row>
    <row r="115958" spans="1:2" x14ac:dyDescent="0.25">
      <c r="A115958" s="11" t="s">
        <v>115558</v>
      </c>
      <c r="B115958" s="4" t="s">
        <v>9449</v>
      </c>
    </row>
    <row r="115959" spans="1:2" x14ac:dyDescent="0.25">
      <c r="A115959" s="11" t="s">
        <v>115559</v>
      </c>
      <c r="B115959" s="4" t="s">
        <v>9449</v>
      </c>
    </row>
    <row r="115960" spans="1:2" x14ac:dyDescent="0.25">
      <c r="A115960" s="11" t="s">
        <v>115560</v>
      </c>
      <c r="B115960" s="4" t="s">
        <v>9449</v>
      </c>
    </row>
    <row r="115961" spans="1:2" x14ac:dyDescent="0.25">
      <c r="A115961" s="11" t="s">
        <v>115561</v>
      </c>
      <c r="B115961" s="4" t="s">
        <v>9449</v>
      </c>
    </row>
    <row r="115962" spans="1:2" x14ac:dyDescent="0.25">
      <c r="A115962" s="11" t="s">
        <v>115562</v>
      </c>
      <c r="B115962" s="4" t="s">
        <v>9449</v>
      </c>
    </row>
    <row r="115963" spans="1:2" x14ac:dyDescent="0.25">
      <c r="A115963" s="11" t="s">
        <v>115563</v>
      </c>
      <c r="B115963" s="4" t="s">
        <v>9449</v>
      </c>
    </row>
    <row r="115964" spans="1:2" x14ac:dyDescent="0.25">
      <c r="A115964" s="11" t="s">
        <v>115564</v>
      </c>
      <c r="B115964" s="4" t="s">
        <v>9449</v>
      </c>
    </row>
    <row r="115965" spans="1:2" x14ac:dyDescent="0.25">
      <c r="A115965" s="11" t="s">
        <v>115565</v>
      </c>
      <c r="B115965" s="4" t="s">
        <v>9449</v>
      </c>
    </row>
    <row r="115966" spans="1:2" x14ac:dyDescent="0.25">
      <c r="A115966" s="11" t="s">
        <v>115566</v>
      </c>
      <c r="B115966" s="4" t="s">
        <v>9449</v>
      </c>
    </row>
    <row r="115967" spans="1:2" x14ac:dyDescent="0.25">
      <c r="A115967" s="11" t="s">
        <v>115567</v>
      </c>
      <c r="B115967" s="4" t="s">
        <v>9449</v>
      </c>
    </row>
    <row r="115968" spans="1:2" x14ac:dyDescent="0.25">
      <c r="A115968" s="11" t="s">
        <v>115568</v>
      </c>
      <c r="B115968" s="4" t="s">
        <v>9449</v>
      </c>
    </row>
    <row r="115969" spans="1:2" x14ac:dyDescent="0.25">
      <c r="A115969" s="11" t="s">
        <v>115569</v>
      </c>
      <c r="B115969" s="4" t="s">
        <v>9449</v>
      </c>
    </row>
    <row r="115970" spans="1:2" x14ac:dyDescent="0.25">
      <c r="A115970" s="11" t="s">
        <v>115570</v>
      </c>
      <c r="B115970" s="4" t="s">
        <v>9449</v>
      </c>
    </row>
    <row r="115971" spans="1:2" x14ac:dyDescent="0.25">
      <c r="A115971" s="11" t="s">
        <v>115571</v>
      </c>
      <c r="B115971" s="4" t="s">
        <v>9449</v>
      </c>
    </row>
    <row r="115972" spans="1:2" x14ac:dyDescent="0.25">
      <c r="A115972" s="11" t="s">
        <v>115572</v>
      </c>
      <c r="B115972" s="4" t="s">
        <v>9449</v>
      </c>
    </row>
    <row r="115973" spans="1:2" x14ac:dyDescent="0.25">
      <c r="A115973" s="11" t="s">
        <v>115573</v>
      </c>
      <c r="B115973" s="4" t="s">
        <v>9449</v>
      </c>
    </row>
    <row r="115974" spans="1:2" x14ac:dyDescent="0.25">
      <c r="A115974" s="11" t="s">
        <v>115574</v>
      </c>
      <c r="B115974" s="4" t="s">
        <v>9449</v>
      </c>
    </row>
    <row r="115975" spans="1:2" x14ac:dyDescent="0.25">
      <c r="A115975" s="11" t="s">
        <v>115575</v>
      </c>
      <c r="B115975" s="4" t="s">
        <v>9449</v>
      </c>
    </row>
    <row r="115976" spans="1:2" x14ac:dyDescent="0.25">
      <c r="A115976" s="11" t="s">
        <v>115576</v>
      </c>
      <c r="B115976" s="4" t="s">
        <v>9449</v>
      </c>
    </row>
    <row r="115977" spans="1:2" x14ac:dyDescent="0.25">
      <c r="A115977" s="11" t="s">
        <v>115577</v>
      </c>
      <c r="B115977" s="4" t="s">
        <v>9449</v>
      </c>
    </row>
    <row r="115978" spans="1:2" x14ac:dyDescent="0.25">
      <c r="A115978" s="11" t="s">
        <v>115578</v>
      </c>
      <c r="B115978" s="4" t="s">
        <v>9449</v>
      </c>
    </row>
    <row r="115979" spans="1:2" x14ac:dyDescent="0.25">
      <c r="A115979" s="11" t="s">
        <v>115579</v>
      </c>
      <c r="B115979" s="4" t="s">
        <v>9449</v>
      </c>
    </row>
    <row r="115980" spans="1:2" x14ac:dyDescent="0.25">
      <c r="A115980" s="11" t="s">
        <v>115580</v>
      </c>
      <c r="B115980" s="4" t="s">
        <v>9449</v>
      </c>
    </row>
    <row r="115981" spans="1:2" x14ac:dyDescent="0.25">
      <c r="A115981" s="11" t="s">
        <v>115581</v>
      </c>
      <c r="B115981" s="4" t="s">
        <v>9449</v>
      </c>
    </row>
    <row r="115982" spans="1:2" x14ac:dyDescent="0.25">
      <c r="A115982" s="11" t="s">
        <v>115582</v>
      </c>
      <c r="B115982" s="4" t="s">
        <v>9449</v>
      </c>
    </row>
    <row r="115983" spans="1:2" x14ac:dyDescent="0.25">
      <c r="A115983" s="11" t="s">
        <v>115583</v>
      </c>
      <c r="B115983" s="4" t="s">
        <v>9449</v>
      </c>
    </row>
    <row r="115984" spans="1:2" x14ac:dyDescent="0.25">
      <c r="A115984" s="11" t="s">
        <v>115584</v>
      </c>
      <c r="B115984" s="4" t="s">
        <v>9449</v>
      </c>
    </row>
    <row r="115985" spans="1:2" x14ac:dyDescent="0.25">
      <c r="A115985" s="11" t="s">
        <v>115585</v>
      </c>
      <c r="B115985" s="4" t="s">
        <v>9449</v>
      </c>
    </row>
    <row r="115986" spans="1:2" x14ac:dyDescent="0.25">
      <c r="A115986" s="11" t="s">
        <v>115586</v>
      </c>
      <c r="B115986" s="4" t="s">
        <v>9449</v>
      </c>
    </row>
    <row r="115987" spans="1:2" x14ac:dyDescent="0.25">
      <c r="A115987" s="11" t="s">
        <v>115587</v>
      </c>
      <c r="B115987" s="4" t="s">
        <v>9449</v>
      </c>
    </row>
    <row r="115988" spans="1:2" x14ac:dyDescent="0.25">
      <c r="A115988" s="11" t="s">
        <v>115588</v>
      </c>
      <c r="B115988" s="4" t="s">
        <v>9449</v>
      </c>
    </row>
    <row r="115989" spans="1:2" x14ac:dyDescent="0.25">
      <c r="A115989" s="11" t="s">
        <v>115589</v>
      </c>
      <c r="B115989" s="4" t="s">
        <v>9449</v>
      </c>
    </row>
    <row r="115990" spans="1:2" x14ac:dyDescent="0.25">
      <c r="A115990" s="11" t="s">
        <v>115590</v>
      </c>
      <c r="B115990" s="4" t="s">
        <v>9449</v>
      </c>
    </row>
    <row r="115991" spans="1:2" x14ac:dyDescent="0.25">
      <c r="A115991" s="11" t="s">
        <v>115591</v>
      </c>
      <c r="B115991" s="4" t="s">
        <v>9449</v>
      </c>
    </row>
    <row r="115992" spans="1:2" x14ac:dyDescent="0.25">
      <c r="A115992" s="11" t="s">
        <v>115592</v>
      </c>
      <c r="B115992" s="4" t="s">
        <v>9449</v>
      </c>
    </row>
    <row r="115993" spans="1:2" x14ac:dyDescent="0.25">
      <c r="A115993" s="11" t="s">
        <v>115593</v>
      </c>
      <c r="B115993" s="4" t="s">
        <v>9449</v>
      </c>
    </row>
    <row r="115994" spans="1:2" x14ac:dyDescent="0.25">
      <c r="A115994" s="11" t="s">
        <v>115594</v>
      </c>
      <c r="B115994" s="4" t="s">
        <v>9449</v>
      </c>
    </row>
    <row r="115995" spans="1:2" x14ac:dyDescent="0.25">
      <c r="A115995" s="11" t="s">
        <v>115595</v>
      </c>
      <c r="B115995" s="4" t="s">
        <v>9449</v>
      </c>
    </row>
    <row r="115996" spans="1:2" x14ac:dyDescent="0.25">
      <c r="A115996" s="11" t="s">
        <v>115596</v>
      </c>
      <c r="B115996" s="4" t="s">
        <v>9449</v>
      </c>
    </row>
    <row r="115997" spans="1:2" x14ac:dyDescent="0.25">
      <c r="A115997" s="11" t="s">
        <v>115597</v>
      </c>
      <c r="B115997" s="4" t="s">
        <v>9449</v>
      </c>
    </row>
    <row r="115998" spans="1:2" x14ac:dyDescent="0.25">
      <c r="A115998" s="11" t="s">
        <v>115598</v>
      </c>
      <c r="B115998" s="4" t="s">
        <v>9449</v>
      </c>
    </row>
    <row r="115999" spans="1:2" x14ac:dyDescent="0.25">
      <c r="A115999" s="11" t="s">
        <v>115599</v>
      </c>
      <c r="B115999" s="4" t="s">
        <v>9449</v>
      </c>
    </row>
    <row r="116000" spans="1:2" x14ac:dyDescent="0.25">
      <c r="A116000" s="11" t="s">
        <v>115600</v>
      </c>
      <c r="B116000" s="4" t="s">
        <v>9449</v>
      </c>
    </row>
    <row r="116001" spans="1:2" x14ac:dyDescent="0.25">
      <c r="A116001" s="11" t="s">
        <v>115601</v>
      </c>
      <c r="B116001" s="4" t="s">
        <v>9449</v>
      </c>
    </row>
    <row r="116002" spans="1:2" x14ac:dyDescent="0.25">
      <c r="A116002" s="11" t="s">
        <v>115602</v>
      </c>
      <c r="B116002" s="4" t="s">
        <v>9449</v>
      </c>
    </row>
    <row r="116003" spans="1:2" x14ac:dyDescent="0.25">
      <c r="A116003" s="11" t="s">
        <v>115603</v>
      </c>
      <c r="B116003" s="4" t="s">
        <v>9449</v>
      </c>
    </row>
    <row r="116004" spans="1:2" x14ac:dyDescent="0.25">
      <c r="A116004" s="11" t="s">
        <v>115604</v>
      </c>
      <c r="B116004" s="4" t="s">
        <v>9449</v>
      </c>
    </row>
    <row r="116005" spans="1:2" x14ac:dyDescent="0.25">
      <c r="A116005" s="11" t="s">
        <v>115605</v>
      </c>
      <c r="B116005" s="4" t="s">
        <v>9449</v>
      </c>
    </row>
    <row r="116006" spans="1:2" x14ac:dyDescent="0.25">
      <c r="A116006" s="11" t="s">
        <v>115606</v>
      </c>
      <c r="B116006" s="4" t="s">
        <v>9449</v>
      </c>
    </row>
    <row r="116007" spans="1:2" x14ac:dyDescent="0.25">
      <c r="A116007" s="11" t="s">
        <v>115607</v>
      </c>
      <c r="B116007" s="4" t="s">
        <v>9449</v>
      </c>
    </row>
    <row r="116008" spans="1:2" x14ac:dyDescent="0.25">
      <c r="A116008" s="11" t="s">
        <v>115608</v>
      </c>
      <c r="B116008" s="4" t="s">
        <v>9449</v>
      </c>
    </row>
    <row r="116009" spans="1:2" x14ac:dyDescent="0.25">
      <c r="A116009" s="11" t="s">
        <v>115609</v>
      </c>
      <c r="B116009" s="4" t="s">
        <v>9449</v>
      </c>
    </row>
    <row r="116010" spans="1:2" x14ac:dyDescent="0.25">
      <c r="A116010" s="11" t="s">
        <v>115610</v>
      </c>
      <c r="B116010" s="4" t="s">
        <v>9449</v>
      </c>
    </row>
    <row r="116011" spans="1:2" x14ac:dyDescent="0.25">
      <c r="A116011" s="11" t="s">
        <v>115611</v>
      </c>
      <c r="B116011" s="4" t="s">
        <v>9449</v>
      </c>
    </row>
    <row r="116012" spans="1:2" x14ac:dyDescent="0.25">
      <c r="A116012" s="11" t="s">
        <v>115612</v>
      </c>
      <c r="B116012" s="4" t="s">
        <v>9449</v>
      </c>
    </row>
    <row r="116013" spans="1:2" x14ac:dyDescent="0.25">
      <c r="A116013" s="11" t="s">
        <v>115613</v>
      </c>
      <c r="B116013" s="4" t="s">
        <v>9449</v>
      </c>
    </row>
    <row r="116014" spans="1:2" x14ac:dyDescent="0.25">
      <c r="A116014" s="11" t="s">
        <v>115614</v>
      </c>
      <c r="B116014" s="4" t="s">
        <v>9449</v>
      </c>
    </row>
    <row r="116015" spans="1:2" x14ac:dyDescent="0.25">
      <c r="A116015" s="11" t="s">
        <v>115615</v>
      </c>
      <c r="B116015" s="4" t="s">
        <v>9449</v>
      </c>
    </row>
    <row r="116016" spans="1:2" x14ac:dyDescent="0.25">
      <c r="A116016" s="11" t="s">
        <v>115616</v>
      </c>
      <c r="B116016" s="4" t="s">
        <v>9449</v>
      </c>
    </row>
    <row r="116017" spans="1:2" x14ac:dyDescent="0.25">
      <c r="A116017" s="11" t="s">
        <v>115617</v>
      </c>
      <c r="B116017" s="4" t="s">
        <v>9449</v>
      </c>
    </row>
    <row r="116018" spans="1:2" x14ac:dyDescent="0.25">
      <c r="A116018" s="11" t="s">
        <v>115618</v>
      </c>
      <c r="B116018" s="4" t="s">
        <v>9449</v>
      </c>
    </row>
    <row r="116019" spans="1:2" x14ac:dyDescent="0.25">
      <c r="A116019" s="11" t="s">
        <v>115619</v>
      </c>
      <c r="B116019" s="4" t="s">
        <v>9449</v>
      </c>
    </row>
    <row r="116020" spans="1:2" x14ac:dyDescent="0.25">
      <c r="A116020" s="11" t="s">
        <v>115620</v>
      </c>
      <c r="B116020" s="4" t="s">
        <v>9449</v>
      </c>
    </row>
    <row r="116021" spans="1:2" x14ac:dyDescent="0.25">
      <c r="A116021" s="11" t="s">
        <v>115621</v>
      </c>
      <c r="B116021" s="4" t="s">
        <v>9449</v>
      </c>
    </row>
    <row r="116022" spans="1:2" x14ac:dyDescent="0.25">
      <c r="A116022" s="11" t="s">
        <v>115622</v>
      </c>
      <c r="B116022" s="4" t="s">
        <v>9449</v>
      </c>
    </row>
    <row r="116023" spans="1:2" x14ac:dyDescent="0.25">
      <c r="A116023" s="11" t="s">
        <v>115623</v>
      </c>
      <c r="B116023" s="4" t="s">
        <v>9449</v>
      </c>
    </row>
    <row r="116024" spans="1:2" x14ac:dyDescent="0.25">
      <c r="A116024" s="11" t="s">
        <v>115624</v>
      </c>
      <c r="B116024" s="4" t="s">
        <v>9449</v>
      </c>
    </row>
    <row r="116025" spans="1:2" x14ac:dyDescent="0.25">
      <c r="A116025" s="11" t="s">
        <v>115625</v>
      </c>
      <c r="B116025" s="4" t="s">
        <v>9449</v>
      </c>
    </row>
    <row r="116026" spans="1:2" x14ac:dyDescent="0.25">
      <c r="A116026" s="11" t="s">
        <v>115626</v>
      </c>
      <c r="B116026" s="4" t="s">
        <v>9449</v>
      </c>
    </row>
    <row r="116027" spans="1:2" x14ac:dyDescent="0.25">
      <c r="A116027" s="11" t="s">
        <v>115627</v>
      </c>
      <c r="B116027" s="4" t="s">
        <v>9449</v>
      </c>
    </row>
    <row r="116028" spans="1:2" x14ac:dyDescent="0.25">
      <c r="A116028" s="11" t="s">
        <v>115628</v>
      </c>
      <c r="B116028" s="4" t="s">
        <v>9449</v>
      </c>
    </row>
    <row r="116029" spans="1:2" x14ac:dyDescent="0.25">
      <c r="A116029" s="11" t="s">
        <v>115629</v>
      </c>
      <c r="B116029" s="4" t="s">
        <v>9449</v>
      </c>
    </row>
    <row r="116030" spans="1:2" x14ac:dyDescent="0.25">
      <c r="A116030" s="11" t="s">
        <v>115630</v>
      </c>
      <c r="B116030" s="4" t="s">
        <v>9449</v>
      </c>
    </row>
    <row r="116031" spans="1:2" x14ac:dyDescent="0.25">
      <c r="A116031" s="11" t="s">
        <v>115631</v>
      </c>
      <c r="B116031" s="4" t="s">
        <v>9449</v>
      </c>
    </row>
    <row r="116032" spans="1:2" x14ac:dyDescent="0.25">
      <c r="A116032" s="11" t="s">
        <v>115632</v>
      </c>
      <c r="B116032" s="4" t="s">
        <v>9449</v>
      </c>
    </row>
    <row r="116033" spans="1:2" x14ac:dyDescent="0.25">
      <c r="A116033" s="11" t="s">
        <v>115633</v>
      </c>
      <c r="B116033" s="4" t="s">
        <v>9449</v>
      </c>
    </row>
    <row r="116034" spans="1:2" x14ac:dyDescent="0.25">
      <c r="A116034" s="11" t="s">
        <v>115634</v>
      </c>
      <c r="B116034" s="4" t="s">
        <v>9449</v>
      </c>
    </row>
    <row r="116035" spans="1:2" x14ac:dyDescent="0.25">
      <c r="A116035" s="11" t="s">
        <v>115635</v>
      </c>
      <c r="B116035" s="4" t="s">
        <v>9449</v>
      </c>
    </row>
    <row r="116036" spans="1:2" x14ac:dyDescent="0.25">
      <c r="A116036" s="11" t="s">
        <v>115636</v>
      </c>
      <c r="B116036" s="4" t="s">
        <v>9449</v>
      </c>
    </row>
    <row r="116037" spans="1:2" x14ac:dyDescent="0.25">
      <c r="A116037" s="11" t="s">
        <v>115637</v>
      </c>
      <c r="B116037" s="4" t="s">
        <v>9449</v>
      </c>
    </row>
    <row r="116038" spans="1:2" x14ac:dyDescent="0.25">
      <c r="A116038" s="11" t="s">
        <v>115638</v>
      </c>
      <c r="B116038" s="4" t="s">
        <v>9449</v>
      </c>
    </row>
    <row r="116039" spans="1:2" x14ac:dyDescent="0.25">
      <c r="A116039" s="11" t="s">
        <v>115639</v>
      </c>
      <c r="B116039" s="4" t="s">
        <v>9449</v>
      </c>
    </row>
    <row r="116040" spans="1:2" x14ac:dyDescent="0.25">
      <c r="A116040" s="11" t="s">
        <v>115640</v>
      </c>
      <c r="B116040" s="4" t="s">
        <v>9449</v>
      </c>
    </row>
    <row r="116041" spans="1:2" x14ac:dyDescent="0.25">
      <c r="A116041" s="11" t="s">
        <v>115641</v>
      </c>
      <c r="B116041" s="4" t="s">
        <v>9449</v>
      </c>
    </row>
    <row r="116042" spans="1:2" x14ac:dyDescent="0.25">
      <c r="A116042" s="11" t="s">
        <v>115642</v>
      </c>
      <c r="B116042" s="4" t="s">
        <v>9449</v>
      </c>
    </row>
    <row r="116043" spans="1:2" x14ac:dyDescent="0.25">
      <c r="A116043" s="11" t="s">
        <v>115643</v>
      </c>
      <c r="B116043" s="4" t="s">
        <v>9449</v>
      </c>
    </row>
    <row r="116044" spans="1:2" x14ac:dyDescent="0.25">
      <c r="A116044" s="11" t="s">
        <v>115644</v>
      </c>
      <c r="B116044" s="4" t="s">
        <v>9449</v>
      </c>
    </row>
    <row r="116045" spans="1:2" x14ac:dyDescent="0.25">
      <c r="A116045" s="11" t="s">
        <v>115645</v>
      </c>
      <c r="B116045" s="4" t="s">
        <v>9449</v>
      </c>
    </row>
    <row r="116046" spans="1:2" x14ac:dyDescent="0.25">
      <c r="A116046" s="11" t="s">
        <v>115646</v>
      </c>
      <c r="B116046" s="4" t="s">
        <v>9449</v>
      </c>
    </row>
    <row r="116047" spans="1:2" x14ac:dyDescent="0.25">
      <c r="A116047" s="11" t="s">
        <v>115647</v>
      </c>
      <c r="B116047" s="4" t="s">
        <v>9449</v>
      </c>
    </row>
    <row r="116048" spans="1:2" x14ac:dyDescent="0.25">
      <c r="A116048" s="11" t="s">
        <v>115648</v>
      </c>
      <c r="B116048" s="4" t="s">
        <v>9449</v>
      </c>
    </row>
    <row r="116049" spans="1:2" x14ac:dyDescent="0.25">
      <c r="A116049" s="11" t="s">
        <v>115649</v>
      </c>
      <c r="B116049" s="4" t="s">
        <v>9449</v>
      </c>
    </row>
    <row r="116050" spans="1:2" x14ac:dyDescent="0.25">
      <c r="A116050" s="11" t="s">
        <v>115650</v>
      </c>
      <c r="B116050" s="4" t="s">
        <v>9449</v>
      </c>
    </row>
    <row r="116051" spans="1:2" x14ac:dyDescent="0.25">
      <c r="A116051" s="11" t="s">
        <v>115651</v>
      </c>
      <c r="B116051" s="4" t="s">
        <v>9449</v>
      </c>
    </row>
    <row r="116052" spans="1:2" x14ac:dyDescent="0.25">
      <c r="A116052" s="11" t="s">
        <v>115652</v>
      </c>
      <c r="B116052" s="4" t="s">
        <v>9449</v>
      </c>
    </row>
    <row r="116053" spans="1:2" x14ac:dyDescent="0.25">
      <c r="A116053" s="11" t="s">
        <v>115653</v>
      </c>
      <c r="B116053" s="4" t="s">
        <v>9449</v>
      </c>
    </row>
    <row r="116054" spans="1:2" x14ac:dyDescent="0.25">
      <c r="A116054" s="11" t="s">
        <v>115654</v>
      </c>
      <c r="B116054" s="4" t="s">
        <v>9449</v>
      </c>
    </row>
    <row r="116055" spans="1:2" x14ac:dyDescent="0.25">
      <c r="A116055" s="11" t="s">
        <v>115655</v>
      </c>
      <c r="B116055" s="4" t="s">
        <v>9449</v>
      </c>
    </row>
    <row r="116056" spans="1:2" x14ac:dyDescent="0.25">
      <c r="A116056" s="11" t="s">
        <v>115656</v>
      </c>
      <c r="B116056" s="4" t="s">
        <v>9449</v>
      </c>
    </row>
    <row r="116057" spans="1:2" x14ac:dyDescent="0.25">
      <c r="A116057" s="11" t="s">
        <v>115657</v>
      </c>
      <c r="B116057" s="4" t="s">
        <v>9449</v>
      </c>
    </row>
    <row r="116058" spans="1:2" x14ac:dyDescent="0.25">
      <c r="A116058" s="11" t="s">
        <v>115658</v>
      </c>
      <c r="B116058" s="4" t="s">
        <v>9449</v>
      </c>
    </row>
    <row r="116059" spans="1:2" x14ac:dyDescent="0.25">
      <c r="A116059" s="11" t="s">
        <v>115659</v>
      </c>
      <c r="B116059" s="4" t="s">
        <v>9449</v>
      </c>
    </row>
    <row r="116060" spans="1:2" x14ac:dyDescent="0.25">
      <c r="A116060" s="11" t="s">
        <v>115660</v>
      </c>
      <c r="B116060" s="4" t="s">
        <v>9449</v>
      </c>
    </row>
    <row r="116061" spans="1:2" x14ac:dyDescent="0.25">
      <c r="A116061" s="11" t="s">
        <v>115661</v>
      </c>
      <c r="B116061" s="4" t="s">
        <v>9449</v>
      </c>
    </row>
    <row r="116062" spans="1:2" x14ac:dyDescent="0.25">
      <c r="A116062" s="11" t="s">
        <v>115662</v>
      </c>
      <c r="B116062" s="4" t="s">
        <v>9449</v>
      </c>
    </row>
    <row r="116063" spans="1:2" x14ac:dyDescent="0.25">
      <c r="A116063" s="11" t="s">
        <v>115663</v>
      </c>
      <c r="B116063" s="4" t="s">
        <v>9449</v>
      </c>
    </row>
    <row r="116064" spans="1:2" x14ac:dyDescent="0.25">
      <c r="A116064" s="11" t="s">
        <v>115664</v>
      </c>
      <c r="B116064" s="4" t="s">
        <v>9449</v>
      </c>
    </row>
    <row r="116065" spans="1:2" x14ac:dyDescent="0.25">
      <c r="A116065" s="11" t="s">
        <v>115665</v>
      </c>
      <c r="B116065" s="4" t="s">
        <v>9449</v>
      </c>
    </row>
    <row r="116066" spans="1:2" x14ac:dyDescent="0.25">
      <c r="A116066" s="11" t="s">
        <v>115666</v>
      </c>
      <c r="B116066" s="4" t="s">
        <v>9449</v>
      </c>
    </row>
    <row r="116067" spans="1:2" x14ac:dyDescent="0.25">
      <c r="A116067" s="11" t="s">
        <v>115667</v>
      </c>
      <c r="B116067" s="4" t="s">
        <v>9449</v>
      </c>
    </row>
    <row r="116068" spans="1:2" x14ac:dyDescent="0.25">
      <c r="A116068" s="11" t="s">
        <v>115668</v>
      </c>
      <c r="B116068" s="4" t="s">
        <v>9449</v>
      </c>
    </row>
    <row r="116069" spans="1:2" x14ac:dyDescent="0.25">
      <c r="A116069" s="11" t="s">
        <v>115669</v>
      </c>
      <c r="B116069" s="4" t="s">
        <v>9449</v>
      </c>
    </row>
    <row r="116070" spans="1:2" x14ac:dyDescent="0.25">
      <c r="A116070" s="11" t="s">
        <v>115670</v>
      </c>
      <c r="B116070" s="4" t="s">
        <v>9449</v>
      </c>
    </row>
    <row r="116071" spans="1:2" x14ac:dyDescent="0.25">
      <c r="A116071" s="11" t="s">
        <v>115671</v>
      </c>
      <c r="B116071" s="4" t="s">
        <v>9449</v>
      </c>
    </row>
    <row r="116072" spans="1:2" x14ac:dyDescent="0.25">
      <c r="A116072" s="11" t="s">
        <v>115672</v>
      </c>
      <c r="B116072" s="4" t="s">
        <v>9449</v>
      </c>
    </row>
    <row r="116073" spans="1:2" x14ac:dyDescent="0.25">
      <c r="A116073" s="11" t="s">
        <v>115673</v>
      </c>
      <c r="B116073" s="4" t="s">
        <v>9449</v>
      </c>
    </row>
    <row r="116074" spans="1:2" x14ac:dyDescent="0.25">
      <c r="A116074" s="11" t="s">
        <v>115674</v>
      </c>
      <c r="B116074" s="4" t="s">
        <v>9449</v>
      </c>
    </row>
    <row r="116075" spans="1:2" x14ac:dyDescent="0.25">
      <c r="A116075" s="11" t="s">
        <v>115675</v>
      </c>
      <c r="B116075" s="4" t="s">
        <v>9449</v>
      </c>
    </row>
    <row r="116076" spans="1:2" x14ac:dyDescent="0.25">
      <c r="A116076" s="11" t="s">
        <v>115676</v>
      </c>
      <c r="B116076" s="4" t="s">
        <v>9449</v>
      </c>
    </row>
    <row r="116077" spans="1:2" x14ac:dyDescent="0.25">
      <c r="A116077" s="11" t="s">
        <v>115677</v>
      </c>
      <c r="B116077" s="4" t="s">
        <v>9449</v>
      </c>
    </row>
    <row r="116078" spans="1:2" x14ac:dyDescent="0.25">
      <c r="A116078" s="11" t="s">
        <v>115678</v>
      </c>
      <c r="B116078" s="4" t="s">
        <v>9449</v>
      </c>
    </row>
    <row r="116079" spans="1:2" x14ac:dyDescent="0.25">
      <c r="A116079" s="11" t="s">
        <v>115679</v>
      </c>
      <c r="B116079" s="4" t="s">
        <v>9449</v>
      </c>
    </row>
    <row r="116080" spans="1:2" x14ac:dyDescent="0.25">
      <c r="A116080" s="11" t="s">
        <v>115680</v>
      </c>
      <c r="B116080" s="4" t="s">
        <v>9449</v>
      </c>
    </row>
    <row r="116081" spans="1:2" x14ac:dyDescent="0.25">
      <c r="A116081" s="11" t="s">
        <v>115681</v>
      </c>
      <c r="B116081" s="4" t="s">
        <v>9449</v>
      </c>
    </row>
    <row r="116082" spans="1:2" x14ac:dyDescent="0.25">
      <c r="A116082" s="11" t="s">
        <v>115682</v>
      </c>
      <c r="B116082" s="4" t="s">
        <v>9449</v>
      </c>
    </row>
    <row r="116083" spans="1:2" x14ac:dyDescent="0.25">
      <c r="A116083" s="11" t="s">
        <v>115683</v>
      </c>
      <c r="B116083" s="4" t="s">
        <v>9449</v>
      </c>
    </row>
    <row r="116084" spans="1:2" x14ac:dyDescent="0.25">
      <c r="A116084" s="11" t="s">
        <v>115684</v>
      </c>
      <c r="B116084" s="4" t="s">
        <v>9451</v>
      </c>
    </row>
    <row r="116085" spans="1:2" x14ac:dyDescent="0.25">
      <c r="A116085" s="11" t="s">
        <v>115685</v>
      </c>
      <c r="B116085" s="4" t="s">
        <v>9451</v>
      </c>
    </row>
    <row r="116086" spans="1:2" x14ac:dyDescent="0.25">
      <c r="A116086" s="11" t="s">
        <v>115686</v>
      </c>
      <c r="B116086" s="4" t="s">
        <v>9451</v>
      </c>
    </row>
    <row r="116087" spans="1:2" x14ac:dyDescent="0.25">
      <c r="A116087" s="11" t="s">
        <v>115687</v>
      </c>
      <c r="B116087" s="4" t="s">
        <v>9451</v>
      </c>
    </row>
    <row r="116088" spans="1:2" x14ac:dyDescent="0.25">
      <c r="A116088" s="11" t="s">
        <v>115688</v>
      </c>
      <c r="B116088" s="4" t="s">
        <v>3732</v>
      </c>
    </row>
    <row r="116089" spans="1:2" x14ac:dyDescent="0.25">
      <c r="A116089" s="11" t="s">
        <v>115689</v>
      </c>
      <c r="B116089" s="4" t="s">
        <v>3732</v>
      </c>
    </row>
    <row r="116090" spans="1:2" x14ac:dyDescent="0.25">
      <c r="A116090" s="11" t="s">
        <v>115690</v>
      </c>
      <c r="B116090" s="4" t="s">
        <v>3732</v>
      </c>
    </row>
    <row r="116091" spans="1:2" x14ac:dyDescent="0.25">
      <c r="A116091" s="11" t="s">
        <v>115691</v>
      </c>
      <c r="B116091" s="4" t="s">
        <v>3732</v>
      </c>
    </row>
    <row r="116092" spans="1:2" x14ac:dyDescent="0.25">
      <c r="A116092" s="11" t="s">
        <v>115692</v>
      </c>
      <c r="B116092" s="4" t="s">
        <v>3732</v>
      </c>
    </row>
    <row r="116093" spans="1:2" x14ac:dyDescent="0.25">
      <c r="A116093" s="11" t="s">
        <v>115693</v>
      </c>
      <c r="B116093" s="4" t="s">
        <v>3732</v>
      </c>
    </row>
    <row r="116094" spans="1:2" x14ac:dyDescent="0.25">
      <c r="A116094" s="11" t="s">
        <v>115694</v>
      </c>
      <c r="B116094" s="4" t="s">
        <v>3732</v>
      </c>
    </row>
    <row r="116095" spans="1:2" x14ac:dyDescent="0.25">
      <c r="A116095" s="11" t="s">
        <v>115695</v>
      </c>
      <c r="B116095" s="4" t="s">
        <v>3732</v>
      </c>
    </row>
    <row r="116096" spans="1:2" x14ac:dyDescent="0.25">
      <c r="A116096" s="11" t="s">
        <v>115696</v>
      </c>
      <c r="B116096" s="4" t="s">
        <v>3732</v>
      </c>
    </row>
    <row r="116097" spans="1:2" x14ac:dyDescent="0.25">
      <c r="A116097" s="11" t="s">
        <v>115697</v>
      </c>
      <c r="B116097" s="4" t="s">
        <v>3732</v>
      </c>
    </row>
    <row r="116098" spans="1:2" x14ac:dyDescent="0.25">
      <c r="A116098" s="11" t="s">
        <v>115698</v>
      </c>
      <c r="B116098" s="4" t="s">
        <v>3732</v>
      </c>
    </row>
    <row r="116099" spans="1:2" x14ac:dyDescent="0.25">
      <c r="A116099" s="11" t="s">
        <v>115699</v>
      </c>
      <c r="B116099" s="4" t="s">
        <v>3732</v>
      </c>
    </row>
    <row r="116100" spans="1:2" x14ac:dyDescent="0.25">
      <c r="A116100" s="11" t="s">
        <v>115700</v>
      </c>
      <c r="B116100" s="4" t="s">
        <v>3732</v>
      </c>
    </row>
    <row r="116101" spans="1:2" x14ac:dyDescent="0.25">
      <c r="A116101" s="11" t="s">
        <v>115701</v>
      </c>
      <c r="B116101" s="4" t="s">
        <v>3732</v>
      </c>
    </row>
    <row r="116102" spans="1:2" x14ac:dyDescent="0.25">
      <c r="A116102" s="11" t="s">
        <v>115702</v>
      </c>
      <c r="B116102" s="4" t="s">
        <v>3732</v>
      </c>
    </row>
    <row r="116103" spans="1:2" x14ac:dyDescent="0.25">
      <c r="A116103" s="11" t="s">
        <v>115703</v>
      </c>
      <c r="B116103" s="4" t="s">
        <v>3732</v>
      </c>
    </row>
    <row r="116104" spans="1:2" x14ac:dyDescent="0.25">
      <c r="A116104" s="11" t="s">
        <v>115704</v>
      </c>
      <c r="B116104" s="4" t="s">
        <v>3732</v>
      </c>
    </row>
    <row r="116105" spans="1:2" x14ac:dyDescent="0.25">
      <c r="A116105" s="11" t="s">
        <v>115705</v>
      </c>
      <c r="B116105" s="4" t="s">
        <v>3732</v>
      </c>
    </row>
    <row r="116106" spans="1:2" x14ac:dyDescent="0.25">
      <c r="A116106" s="11" t="s">
        <v>115706</v>
      </c>
      <c r="B116106" s="4" t="s">
        <v>3732</v>
      </c>
    </row>
    <row r="116107" spans="1:2" x14ac:dyDescent="0.25">
      <c r="A116107" s="11" t="s">
        <v>115707</v>
      </c>
      <c r="B116107" s="4" t="s">
        <v>3732</v>
      </c>
    </row>
    <row r="116108" spans="1:2" x14ac:dyDescent="0.25">
      <c r="A116108" s="11" t="s">
        <v>115708</v>
      </c>
      <c r="B116108" s="4" t="s">
        <v>3732</v>
      </c>
    </row>
    <row r="116109" spans="1:2" x14ac:dyDescent="0.25">
      <c r="A116109" s="11" t="s">
        <v>115709</v>
      </c>
      <c r="B116109" s="4" t="s">
        <v>3732</v>
      </c>
    </row>
    <row r="116110" spans="1:2" x14ac:dyDescent="0.25">
      <c r="A116110" s="11" t="s">
        <v>115710</v>
      </c>
      <c r="B116110" s="4" t="s">
        <v>3732</v>
      </c>
    </row>
    <row r="116111" spans="1:2" x14ac:dyDescent="0.25">
      <c r="A116111" s="11" t="s">
        <v>115711</v>
      </c>
      <c r="B116111" s="4" t="s">
        <v>3732</v>
      </c>
    </row>
    <row r="116112" spans="1:2" x14ac:dyDescent="0.25">
      <c r="A116112" s="11" t="s">
        <v>115712</v>
      </c>
      <c r="B116112" s="4" t="s">
        <v>3732</v>
      </c>
    </row>
    <row r="116113" spans="1:2" x14ac:dyDescent="0.25">
      <c r="A116113" s="11" t="s">
        <v>115713</v>
      </c>
      <c r="B116113" s="4" t="s">
        <v>3732</v>
      </c>
    </row>
    <row r="116114" spans="1:2" x14ac:dyDescent="0.25">
      <c r="A116114" s="11" t="s">
        <v>115714</v>
      </c>
      <c r="B116114" s="4" t="s">
        <v>3732</v>
      </c>
    </row>
    <row r="116115" spans="1:2" x14ac:dyDescent="0.25">
      <c r="A116115" s="11" t="s">
        <v>115715</v>
      </c>
      <c r="B116115" s="4" t="s">
        <v>3732</v>
      </c>
    </row>
    <row r="116116" spans="1:2" x14ac:dyDescent="0.25">
      <c r="A116116" s="11" t="s">
        <v>115716</v>
      </c>
      <c r="B116116" s="4" t="s">
        <v>3732</v>
      </c>
    </row>
    <row r="116117" spans="1:2" x14ac:dyDescent="0.25">
      <c r="A116117" s="11" t="s">
        <v>115717</v>
      </c>
      <c r="B116117" s="4" t="s">
        <v>3732</v>
      </c>
    </row>
    <row r="116118" spans="1:2" x14ac:dyDescent="0.25">
      <c r="A116118" s="11" t="s">
        <v>115718</v>
      </c>
      <c r="B116118" s="4" t="s">
        <v>3732</v>
      </c>
    </row>
    <row r="116119" spans="1:2" x14ac:dyDescent="0.25">
      <c r="A116119" s="11" t="s">
        <v>115719</v>
      </c>
      <c r="B116119" s="4" t="s">
        <v>3732</v>
      </c>
    </row>
    <row r="116120" spans="1:2" x14ac:dyDescent="0.25">
      <c r="A116120" s="11" t="s">
        <v>115720</v>
      </c>
      <c r="B116120" s="4" t="s">
        <v>3732</v>
      </c>
    </row>
    <row r="116121" spans="1:2" x14ac:dyDescent="0.25">
      <c r="A116121" s="11" t="s">
        <v>115721</v>
      </c>
      <c r="B116121" s="4" t="s">
        <v>3732</v>
      </c>
    </row>
    <row r="116122" spans="1:2" x14ac:dyDescent="0.25">
      <c r="A116122" s="11" t="s">
        <v>115722</v>
      </c>
      <c r="B116122" s="4" t="s">
        <v>3732</v>
      </c>
    </row>
    <row r="116123" spans="1:2" x14ac:dyDescent="0.25">
      <c r="A116123" s="11" t="s">
        <v>115723</v>
      </c>
      <c r="B116123" s="4" t="s">
        <v>3732</v>
      </c>
    </row>
    <row r="116124" spans="1:2" x14ac:dyDescent="0.25">
      <c r="A116124" s="11" t="s">
        <v>115724</v>
      </c>
      <c r="B116124" s="4" t="s">
        <v>3732</v>
      </c>
    </row>
    <row r="116125" spans="1:2" x14ac:dyDescent="0.25">
      <c r="A116125" s="11" t="s">
        <v>115725</v>
      </c>
      <c r="B116125" s="4" t="s">
        <v>3732</v>
      </c>
    </row>
    <row r="116126" spans="1:2" x14ac:dyDescent="0.25">
      <c r="A116126" s="11" t="s">
        <v>115726</v>
      </c>
      <c r="B116126" s="4" t="s">
        <v>3732</v>
      </c>
    </row>
    <row r="116127" spans="1:2" x14ac:dyDescent="0.25">
      <c r="A116127" s="11" t="s">
        <v>115727</v>
      </c>
      <c r="B116127" s="4" t="s">
        <v>3732</v>
      </c>
    </row>
    <row r="116128" spans="1:2" x14ac:dyDescent="0.25">
      <c r="A116128" s="11" t="s">
        <v>115728</v>
      </c>
      <c r="B116128" s="4" t="s">
        <v>3732</v>
      </c>
    </row>
    <row r="116129" spans="1:2" x14ac:dyDescent="0.25">
      <c r="A116129" s="11" t="s">
        <v>115729</v>
      </c>
      <c r="B116129" s="4" t="s">
        <v>3732</v>
      </c>
    </row>
    <row r="116130" spans="1:2" x14ac:dyDescent="0.25">
      <c r="A116130" s="11" t="s">
        <v>115730</v>
      </c>
      <c r="B116130" s="4" t="s">
        <v>3732</v>
      </c>
    </row>
    <row r="116131" spans="1:2" x14ac:dyDescent="0.25">
      <c r="A116131" s="11" t="s">
        <v>115731</v>
      </c>
      <c r="B116131" s="4" t="s">
        <v>3732</v>
      </c>
    </row>
    <row r="116132" spans="1:2" x14ac:dyDescent="0.25">
      <c r="A116132" s="11" t="s">
        <v>115732</v>
      </c>
      <c r="B116132" s="4" t="s">
        <v>3732</v>
      </c>
    </row>
    <row r="116133" spans="1:2" x14ac:dyDescent="0.25">
      <c r="A116133" s="11" t="s">
        <v>115733</v>
      </c>
      <c r="B116133" s="4" t="s">
        <v>3732</v>
      </c>
    </row>
    <row r="116134" spans="1:2" x14ac:dyDescent="0.25">
      <c r="A116134" s="11" t="s">
        <v>115734</v>
      </c>
      <c r="B116134" s="4" t="s">
        <v>3732</v>
      </c>
    </row>
    <row r="116135" spans="1:2" x14ac:dyDescent="0.25">
      <c r="A116135" s="11" t="s">
        <v>115735</v>
      </c>
      <c r="B116135" s="4" t="s">
        <v>3732</v>
      </c>
    </row>
    <row r="116136" spans="1:2" x14ac:dyDescent="0.25">
      <c r="A116136" s="11" t="s">
        <v>115736</v>
      </c>
      <c r="B116136" s="4" t="s">
        <v>3732</v>
      </c>
    </row>
    <row r="116137" spans="1:2" x14ac:dyDescent="0.25">
      <c r="A116137" s="11" t="s">
        <v>115737</v>
      </c>
      <c r="B116137" s="4" t="s">
        <v>3732</v>
      </c>
    </row>
    <row r="116138" spans="1:2" x14ac:dyDescent="0.25">
      <c r="A116138" s="11" t="s">
        <v>115738</v>
      </c>
      <c r="B116138" s="4" t="s">
        <v>3732</v>
      </c>
    </row>
    <row r="116139" spans="1:2" x14ac:dyDescent="0.25">
      <c r="A116139" s="11" t="s">
        <v>115739</v>
      </c>
      <c r="B116139" s="4" t="s">
        <v>3732</v>
      </c>
    </row>
    <row r="116140" spans="1:2" x14ac:dyDescent="0.25">
      <c r="A116140" s="11" t="s">
        <v>115740</v>
      </c>
      <c r="B116140" s="4" t="s">
        <v>3732</v>
      </c>
    </row>
    <row r="116141" spans="1:2" x14ac:dyDescent="0.25">
      <c r="A116141" s="11" t="s">
        <v>115741</v>
      </c>
      <c r="B116141" s="4" t="s">
        <v>3732</v>
      </c>
    </row>
    <row r="116142" spans="1:2" x14ac:dyDescent="0.25">
      <c r="A116142" s="11" t="s">
        <v>115742</v>
      </c>
      <c r="B116142" s="4" t="s">
        <v>3732</v>
      </c>
    </row>
    <row r="116143" spans="1:2" x14ac:dyDescent="0.25">
      <c r="A116143" s="11" t="s">
        <v>115743</v>
      </c>
      <c r="B116143" s="4" t="s">
        <v>3732</v>
      </c>
    </row>
    <row r="116144" spans="1:2" x14ac:dyDescent="0.25">
      <c r="A116144" s="11" t="s">
        <v>115744</v>
      </c>
      <c r="B116144" s="4" t="s">
        <v>3735</v>
      </c>
    </row>
    <row r="116145" spans="1:2" x14ac:dyDescent="0.25">
      <c r="A116145" s="11" t="s">
        <v>115745</v>
      </c>
      <c r="B116145" s="4" t="s">
        <v>3735</v>
      </c>
    </row>
    <row r="116146" spans="1:2" x14ac:dyDescent="0.25">
      <c r="A116146" s="11" t="s">
        <v>115746</v>
      </c>
      <c r="B116146" s="4" t="s">
        <v>3735</v>
      </c>
    </row>
    <row r="116147" spans="1:2" x14ac:dyDescent="0.25">
      <c r="A116147" s="11" t="s">
        <v>115747</v>
      </c>
      <c r="B116147" s="4" t="s">
        <v>3735</v>
      </c>
    </row>
    <row r="116148" spans="1:2" x14ac:dyDescent="0.25">
      <c r="A116148" s="11" t="s">
        <v>115748</v>
      </c>
      <c r="B116148" s="4" t="s">
        <v>3735</v>
      </c>
    </row>
    <row r="116149" spans="1:2" x14ac:dyDescent="0.25">
      <c r="A116149" s="11" t="s">
        <v>115749</v>
      </c>
      <c r="B116149" s="4" t="s">
        <v>3735</v>
      </c>
    </row>
    <row r="116150" spans="1:2" x14ac:dyDescent="0.25">
      <c r="A116150" s="11" t="s">
        <v>115750</v>
      </c>
      <c r="B116150" s="4" t="s">
        <v>3735</v>
      </c>
    </row>
    <row r="116151" spans="1:2" x14ac:dyDescent="0.25">
      <c r="A116151" s="11" t="s">
        <v>115751</v>
      </c>
      <c r="B116151" s="4" t="s">
        <v>3735</v>
      </c>
    </row>
    <row r="116152" spans="1:2" x14ac:dyDescent="0.25">
      <c r="A116152" s="11" t="s">
        <v>115752</v>
      </c>
      <c r="B116152" s="4" t="s">
        <v>3735</v>
      </c>
    </row>
    <row r="116153" spans="1:2" x14ac:dyDescent="0.25">
      <c r="A116153" s="11" t="s">
        <v>115753</v>
      </c>
      <c r="B116153" s="4" t="s">
        <v>3735</v>
      </c>
    </row>
    <row r="116154" spans="1:2" x14ac:dyDescent="0.25">
      <c r="A116154" s="11" t="s">
        <v>115754</v>
      </c>
      <c r="B116154" s="4" t="s">
        <v>3735</v>
      </c>
    </row>
    <row r="116155" spans="1:2" x14ac:dyDescent="0.25">
      <c r="A116155" s="11" t="s">
        <v>115755</v>
      </c>
      <c r="B116155" s="4" t="s">
        <v>3735</v>
      </c>
    </row>
    <row r="116156" spans="1:2" x14ac:dyDescent="0.25">
      <c r="A116156" s="11" t="s">
        <v>115756</v>
      </c>
      <c r="B116156" s="4" t="s">
        <v>3735</v>
      </c>
    </row>
    <row r="116157" spans="1:2" x14ac:dyDescent="0.25">
      <c r="A116157" s="11" t="s">
        <v>115757</v>
      </c>
      <c r="B116157" s="4" t="s">
        <v>3735</v>
      </c>
    </row>
    <row r="116158" spans="1:2" x14ac:dyDescent="0.25">
      <c r="A116158" s="11" t="s">
        <v>115758</v>
      </c>
      <c r="B116158" s="4" t="s">
        <v>3735</v>
      </c>
    </row>
    <row r="116159" spans="1:2" x14ac:dyDescent="0.25">
      <c r="A116159" s="11" t="s">
        <v>115759</v>
      </c>
      <c r="B116159" s="4" t="s">
        <v>3735</v>
      </c>
    </row>
    <row r="116160" spans="1:2" x14ac:dyDescent="0.25">
      <c r="A116160" s="11" t="s">
        <v>115760</v>
      </c>
      <c r="B116160" s="4" t="s">
        <v>3735</v>
      </c>
    </row>
    <row r="116161" spans="1:2" x14ac:dyDescent="0.25">
      <c r="A116161" s="11" t="s">
        <v>115761</v>
      </c>
      <c r="B116161" s="4" t="s">
        <v>3735</v>
      </c>
    </row>
    <row r="116162" spans="1:2" x14ac:dyDescent="0.25">
      <c r="A116162" s="11" t="s">
        <v>115762</v>
      </c>
      <c r="B116162" s="4" t="s">
        <v>3735</v>
      </c>
    </row>
    <row r="116163" spans="1:2" x14ac:dyDescent="0.25">
      <c r="A116163" s="11" t="s">
        <v>115763</v>
      </c>
      <c r="B116163" s="4" t="s">
        <v>3735</v>
      </c>
    </row>
    <row r="116164" spans="1:2" x14ac:dyDescent="0.25">
      <c r="A116164" s="11" t="s">
        <v>115764</v>
      </c>
      <c r="B116164" s="4" t="s">
        <v>3735</v>
      </c>
    </row>
    <row r="116165" spans="1:2" x14ac:dyDescent="0.25">
      <c r="A116165" s="11" t="s">
        <v>115765</v>
      </c>
      <c r="B116165" s="4" t="s">
        <v>3735</v>
      </c>
    </row>
    <row r="116166" spans="1:2" x14ac:dyDescent="0.25">
      <c r="A116166" s="11" t="s">
        <v>115766</v>
      </c>
      <c r="B116166" s="4" t="s">
        <v>3735</v>
      </c>
    </row>
    <row r="116167" spans="1:2" x14ac:dyDescent="0.25">
      <c r="A116167" s="11" t="s">
        <v>115767</v>
      </c>
      <c r="B116167" s="4" t="s">
        <v>3735</v>
      </c>
    </row>
    <row r="116168" spans="1:2" x14ac:dyDescent="0.25">
      <c r="A116168" s="11" t="s">
        <v>115768</v>
      </c>
      <c r="B116168" s="4" t="s">
        <v>3735</v>
      </c>
    </row>
    <row r="116169" spans="1:2" x14ac:dyDescent="0.25">
      <c r="A116169" s="11" t="s">
        <v>115769</v>
      </c>
      <c r="B116169" s="4" t="s">
        <v>3735</v>
      </c>
    </row>
    <row r="116170" spans="1:2" x14ac:dyDescent="0.25">
      <c r="A116170" s="11" t="s">
        <v>115770</v>
      </c>
      <c r="B116170" s="4" t="s">
        <v>3735</v>
      </c>
    </row>
    <row r="116171" spans="1:2" x14ac:dyDescent="0.25">
      <c r="A116171" s="11" t="s">
        <v>115771</v>
      </c>
      <c r="B116171" s="4" t="s">
        <v>3735</v>
      </c>
    </row>
    <row r="116172" spans="1:2" x14ac:dyDescent="0.25">
      <c r="A116172" s="11" t="s">
        <v>115772</v>
      </c>
      <c r="B116172" s="4" t="s">
        <v>3735</v>
      </c>
    </row>
    <row r="116173" spans="1:2" x14ac:dyDescent="0.25">
      <c r="A116173" s="11" t="s">
        <v>115773</v>
      </c>
      <c r="B116173" s="4" t="s">
        <v>3735</v>
      </c>
    </row>
    <row r="116174" spans="1:2" x14ac:dyDescent="0.25">
      <c r="A116174" s="11" t="s">
        <v>115774</v>
      </c>
      <c r="B116174" s="4" t="s">
        <v>3735</v>
      </c>
    </row>
    <row r="116175" spans="1:2" x14ac:dyDescent="0.25">
      <c r="A116175" s="11" t="s">
        <v>115775</v>
      </c>
      <c r="B116175" s="4" t="s">
        <v>3735</v>
      </c>
    </row>
    <row r="116176" spans="1:2" x14ac:dyDescent="0.25">
      <c r="A116176" s="11" t="s">
        <v>115776</v>
      </c>
      <c r="B116176" s="4" t="s">
        <v>3735</v>
      </c>
    </row>
    <row r="116177" spans="1:2" x14ac:dyDescent="0.25">
      <c r="A116177" s="11" t="s">
        <v>115777</v>
      </c>
      <c r="B116177" s="4" t="s">
        <v>3735</v>
      </c>
    </row>
    <row r="116178" spans="1:2" x14ac:dyDescent="0.25">
      <c r="A116178" s="11" t="s">
        <v>115778</v>
      </c>
      <c r="B116178" s="4" t="s">
        <v>3735</v>
      </c>
    </row>
    <row r="116179" spans="1:2" x14ac:dyDescent="0.25">
      <c r="A116179" s="11" t="s">
        <v>115779</v>
      </c>
      <c r="B116179" s="4" t="s">
        <v>3735</v>
      </c>
    </row>
    <row r="116180" spans="1:2" x14ac:dyDescent="0.25">
      <c r="A116180" s="11" t="s">
        <v>115780</v>
      </c>
      <c r="B116180" s="4" t="s">
        <v>3735</v>
      </c>
    </row>
    <row r="116181" spans="1:2" x14ac:dyDescent="0.25">
      <c r="A116181" s="11" t="s">
        <v>115781</v>
      </c>
      <c r="B116181" s="4" t="s">
        <v>3735</v>
      </c>
    </row>
    <row r="116182" spans="1:2" x14ac:dyDescent="0.25">
      <c r="A116182" s="11" t="s">
        <v>115782</v>
      </c>
      <c r="B116182" s="4" t="s">
        <v>3735</v>
      </c>
    </row>
    <row r="116183" spans="1:2" x14ac:dyDescent="0.25">
      <c r="A116183" s="11" t="s">
        <v>115783</v>
      </c>
      <c r="B116183" s="4" t="s">
        <v>3735</v>
      </c>
    </row>
    <row r="116184" spans="1:2" x14ac:dyDescent="0.25">
      <c r="A116184" s="11" t="s">
        <v>115784</v>
      </c>
      <c r="B116184" s="4" t="s">
        <v>3735</v>
      </c>
    </row>
    <row r="116185" spans="1:2" x14ac:dyDescent="0.25">
      <c r="A116185" s="11" t="s">
        <v>115785</v>
      </c>
      <c r="B116185" s="4" t="s">
        <v>3735</v>
      </c>
    </row>
    <row r="116186" spans="1:2" x14ac:dyDescent="0.25">
      <c r="A116186" s="11" t="s">
        <v>115786</v>
      </c>
      <c r="B116186" s="4" t="s">
        <v>3735</v>
      </c>
    </row>
    <row r="116187" spans="1:2" x14ac:dyDescent="0.25">
      <c r="A116187" s="11" t="s">
        <v>115787</v>
      </c>
      <c r="B116187" s="4" t="s">
        <v>3735</v>
      </c>
    </row>
    <row r="116188" spans="1:2" x14ac:dyDescent="0.25">
      <c r="A116188" s="11" t="s">
        <v>115788</v>
      </c>
      <c r="B116188" s="4" t="s">
        <v>3735</v>
      </c>
    </row>
    <row r="116189" spans="1:2" x14ac:dyDescent="0.25">
      <c r="A116189" s="11" t="s">
        <v>115789</v>
      </c>
      <c r="B116189" s="4" t="s">
        <v>3735</v>
      </c>
    </row>
    <row r="116190" spans="1:2" x14ac:dyDescent="0.25">
      <c r="A116190" s="11" t="s">
        <v>115790</v>
      </c>
      <c r="B116190" s="4" t="s">
        <v>3735</v>
      </c>
    </row>
    <row r="116191" spans="1:2" x14ac:dyDescent="0.25">
      <c r="A116191" s="11" t="s">
        <v>115791</v>
      </c>
      <c r="B116191" s="4" t="s">
        <v>3735</v>
      </c>
    </row>
    <row r="116192" spans="1:2" x14ac:dyDescent="0.25">
      <c r="A116192" s="11" t="s">
        <v>115792</v>
      </c>
      <c r="B116192" s="4" t="s">
        <v>3735</v>
      </c>
    </row>
    <row r="116193" spans="1:2" x14ac:dyDescent="0.25">
      <c r="A116193" s="11" t="s">
        <v>115793</v>
      </c>
      <c r="B116193" s="4" t="s">
        <v>3735</v>
      </c>
    </row>
    <row r="116194" spans="1:2" x14ac:dyDescent="0.25">
      <c r="A116194" s="11" t="s">
        <v>115794</v>
      </c>
      <c r="B116194" s="4" t="s">
        <v>3735</v>
      </c>
    </row>
    <row r="116195" spans="1:2" x14ac:dyDescent="0.25">
      <c r="A116195" s="11" t="s">
        <v>115795</v>
      </c>
      <c r="B116195" s="4" t="s">
        <v>3735</v>
      </c>
    </row>
    <row r="116196" spans="1:2" x14ac:dyDescent="0.25">
      <c r="A116196" s="11" t="s">
        <v>115796</v>
      </c>
      <c r="B116196" s="4" t="s">
        <v>3735</v>
      </c>
    </row>
    <row r="116197" spans="1:2" x14ac:dyDescent="0.25">
      <c r="A116197" s="11" t="s">
        <v>115797</v>
      </c>
      <c r="B116197" s="4" t="s">
        <v>3735</v>
      </c>
    </row>
    <row r="116198" spans="1:2" x14ac:dyDescent="0.25">
      <c r="A116198" s="11" t="s">
        <v>115798</v>
      </c>
      <c r="B116198" s="4" t="s">
        <v>3735</v>
      </c>
    </row>
    <row r="116199" spans="1:2" x14ac:dyDescent="0.25">
      <c r="A116199" s="11" t="s">
        <v>115799</v>
      </c>
      <c r="B116199" s="4" t="s">
        <v>3735</v>
      </c>
    </row>
    <row r="116200" spans="1:2" x14ac:dyDescent="0.25">
      <c r="A116200" s="11" t="s">
        <v>115800</v>
      </c>
      <c r="B116200" s="4" t="s">
        <v>3735</v>
      </c>
    </row>
    <row r="116201" spans="1:2" x14ac:dyDescent="0.25">
      <c r="A116201" s="11" t="s">
        <v>115801</v>
      </c>
      <c r="B116201" s="4" t="s">
        <v>3735</v>
      </c>
    </row>
    <row r="116202" spans="1:2" x14ac:dyDescent="0.25">
      <c r="A116202" s="11" t="s">
        <v>115802</v>
      </c>
      <c r="B116202" s="4" t="s">
        <v>3735</v>
      </c>
    </row>
    <row r="116203" spans="1:2" x14ac:dyDescent="0.25">
      <c r="A116203" s="11" t="s">
        <v>115803</v>
      </c>
      <c r="B116203" s="4" t="s">
        <v>3735</v>
      </c>
    </row>
    <row r="116204" spans="1:2" x14ac:dyDescent="0.25">
      <c r="A116204" s="11" t="s">
        <v>115804</v>
      </c>
      <c r="B116204" s="4" t="s">
        <v>3735</v>
      </c>
    </row>
    <row r="116205" spans="1:2" x14ac:dyDescent="0.25">
      <c r="A116205" s="11" t="s">
        <v>115805</v>
      </c>
      <c r="B116205" s="4" t="s">
        <v>3735</v>
      </c>
    </row>
    <row r="116206" spans="1:2" x14ac:dyDescent="0.25">
      <c r="A116206" s="11" t="s">
        <v>115806</v>
      </c>
      <c r="B116206" s="4" t="s">
        <v>3735</v>
      </c>
    </row>
    <row r="116207" spans="1:2" x14ac:dyDescent="0.25">
      <c r="A116207" s="11" t="s">
        <v>115807</v>
      </c>
      <c r="B116207" s="4" t="s">
        <v>3735</v>
      </c>
    </row>
    <row r="116208" spans="1:2" x14ac:dyDescent="0.25">
      <c r="A116208" s="11" t="s">
        <v>115808</v>
      </c>
      <c r="B116208" s="4" t="s">
        <v>3735</v>
      </c>
    </row>
    <row r="116209" spans="1:2" x14ac:dyDescent="0.25">
      <c r="A116209" s="11" t="s">
        <v>115809</v>
      </c>
      <c r="B116209" s="4" t="s">
        <v>3735</v>
      </c>
    </row>
    <row r="116210" spans="1:2" x14ac:dyDescent="0.25">
      <c r="A116210" s="11" t="s">
        <v>115810</v>
      </c>
      <c r="B116210" s="4" t="s">
        <v>3735</v>
      </c>
    </row>
    <row r="116211" spans="1:2" x14ac:dyDescent="0.25">
      <c r="A116211" s="11" t="s">
        <v>115811</v>
      </c>
      <c r="B116211" s="4" t="s">
        <v>3735</v>
      </c>
    </row>
    <row r="116212" spans="1:2" x14ac:dyDescent="0.25">
      <c r="A116212" s="11" t="s">
        <v>115812</v>
      </c>
      <c r="B116212" s="4" t="s">
        <v>3735</v>
      </c>
    </row>
    <row r="116213" spans="1:2" x14ac:dyDescent="0.25">
      <c r="A116213" s="11" t="s">
        <v>115813</v>
      </c>
      <c r="B116213" s="4" t="s">
        <v>3735</v>
      </c>
    </row>
    <row r="116214" spans="1:2" x14ac:dyDescent="0.25">
      <c r="A116214" s="11" t="s">
        <v>115814</v>
      </c>
      <c r="B116214" s="4" t="s">
        <v>3735</v>
      </c>
    </row>
    <row r="116215" spans="1:2" x14ac:dyDescent="0.25">
      <c r="A116215" s="11" t="s">
        <v>115815</v>
      </c>
      <c r="B116215" s="4" t="s">
        <v>3735</v>
      </c>
    </row>
    <row r="116216" spans="1:2" x14ac:dyDescent="0.25">
      <c r="A116216" s="11" t="s">
        <v>115816</v>
      </c>
      <c r="B116216" s="4" t="s">
        <v>3735</v>
      </c>
    </row>
    <row r="116217" spans="1:2" x14ac:dyDescent="0.25">
      <c r="A116217" s="11" t="s">
        <v>115817</v>
      </c>
      <c r="B116217" s="4" t="s">
        <v>3735</v>
      </c>
    </row>
    <row r="116218" spans="1:2" x14ac:dyDescent="0.25">
      <c r="A116218" s="11" t="s">
        <v>115818</v>
      </c>
      <c r="B116218" s="4" t="s">
        <v>3735</v>
      </c>
    </row>
    <row r="116219" spans="1:2" x14ac:dyDescent="0.25">
      <c r="A116219" s="11" t="s">
        <v>115819</v>
      </c>
      <c r="B116219" s="4" t="s">
        <v>3735</v>
      </c>
    </row>
    <row r="116220" spans="1:2" x14ac:dyDescent="0.25">
      <c r="A116220" s="11" t="s">
        <v>115820</v>
      </c>
      <c r="B116220" s="4" t="s">
        <v>3735</v>
      </c>
    </row>
    <row r="116221" spans="1:2" x14ac:dyDescent="0.25">
      <c r="A116221" s="11" t="s">
        <v>115821</v>
      </c>
      <c r="B116221" s="4" t="s">
        <v>3735</v>
      </c>
    </row>
    <row r="116222" spans="1:2" x14ac:dyDescent="0.25">
      <c r="A116222" s="11" t="s">
        <v>115822</v>
      </c>
      <c r="B116222" s="4" t="s">
        <v>3735</v>
      </c>
    </row>
    <row r="116223" spans="1:2" x14ac:dyDescent="0.25">
      <c r="A116223" s="11" t="s">
        <v>115823</v>
      </c>
      <c r="B116223" s="4" t="s">
        <v>3735</v>
      </c>
    </row>
    <row r="116224" spans="1:2" x14ac:dyDescent="0.25">
      <c r="A116224" s="11" t="s">
        <v>115824</v>
      </c>
      <c r="B116224" s="4" t="s">
        <v>3735</v>
      </c>
    </row>
    <row r="116225" spans="1:2" x14ac:dyDescent="0.25">
      <c r="A116225" s="11" t="s">
        <v>115825</v>
      </c>
      <c r="B116225" s="4" t="s">
        <v>3735</v>
      </c>
    </row>
    <row r="116226" spans="1:2" x14ac:dyDescent="0.25">
      <c r="A116226" s="11" t="s">
        <v>115826</v>
      </c>
      <c r="B116226" s="4" t="s">
        <v>3735</v>
      </c>
    </row>
    <row r="116227" spans="1:2" x14ac:dyDescent="0.25">
      <c r="A116227" s="11" t="s">
        <v>115827</v>
      </c>
      <c r="B116227" s="4" t="s">
        <v>3735</v>
      </c>
    </row>
    <row r="116228" spans="1:2" x14ac:dyDescent="0.25">
      <c r="A116228" s="11" t="s">
        <v>115828</v>
      </c>
      <c r="B116228" s="4" t="s">
        <v>3735</v>
      </c>
    </row>
    <row r="116229" spans="1:2" x14ac:dyDescent="0.25">
      <c r="A116229" s="11" t="s">
        <v>115829</v>
      </c>
      <c r="B116229" s="4" t="s">
        <v>3735</v>
      </c>
    </row>
    <row r="116230" spans="1:2" x14ac:dyDescent="0.25">
      <c r="A116230" s="11" t="s">
        <v>115830</v>
      </c>
      <c r="B116230" s="4" t="s">
        <v>3735</v>
      </c>
    </row>
    <row r="116231" spans="1:2" x14ac:dyDescent="0.25">
      <c r="A116231" s="11" t="s">
        <v>115831</v>
      </c>
      <c r="B116231" s="4" t="s">
        <v>3735</v>
      </c>
    </row>
    <row r="116232" spans="1:2" x14ac:dyDescent="0.25">
      <c r="A116232" s="11" t="s">
        <v>115832</v>
      </c>
      <c r="B116232" s="4" t="s">
        <v>3735</v>
      </c>
    </row>
    <row r="116233" spans="1:2" x14ac:dyDescent="0.25">
      <c r="A116233" s="11" t="s">
        <v>115833</v>
      </c>
      <c r="B116233" s="4" t="s">
        <v>3735</v>
      </c>
    </row>
    <row r="116234" spans="1:2" x14ac:dyDescent="0.25">
      <c r="A116234" s="11" t="s">
        <v>115834</v>
      </c>
      <c r="B116234" s="4" t="s">
        <v>3735</v>
      </c>
    </row>
    <row r="116235" spans="1:2" x14ac:dyDescent="0.25">
      <c r="A116235" s="11" t="s">
        <v>115835</v>
      </c>
      <c r="B116235" s="4" t="s">
        <v>3735</v>
      </c>
    </row>
    <row r="116236" spans="1:2" x14ac:dyDescent="0.25">
      <c r="A116236" s="11" t="s">
        <v>115836</v>
      </c>
      <c r="B116236" s="4" t="s">
        <v>3735</v>
      </c>
    </row>
    <row r="116237" spans="1:2" x14ac:dyDescent="0.25">
      <c r="A116237" s="11" t="s">
        <v>115837</v>
      </c>
      <c r="B116237" s="4" t="s">
        <v>3735</v>
      </c>
    </row>
    <row r="116238" spans="1:2" x14ac:dyDescent="0.25">
      <c r="A116238" s="11" t="s">
        <v>115838</v>
      </c>
      <c r="B116238" s="4" t="s">
        <v>3735</v>
      </c>
    </row>
    <row r="116239" spans="1:2" x14ac:dyDescent="0.25">
      <c r="A116239" s="11" t="s">
        <v>115839</v>
      </c>
      <c r="B116239" s="4" t="s">
        <v>3735</v>
      </c>
    </row>
    <row r="116240" spans="1:2" x14ac:dyDescent="0.25">
      <c r="A116240" s="11" t="s">
        <v>115840</v>
      </c>
      <c r="B116240" s="4" t="s">
        <v>3735</v>
      </c>
    </row>
    <row r="116241" spans="1:2" x14ac:dyDescent="0.25">
      <c r="A116241" s="11" t="s">
        <v>115841</v>
      </c>
      <c r="B116241" s="4" t="s">
        <v>3735</v>
      </c>
    </row>
    <row r="116242" spans="1:2" x14ac:dyDescent="0.25">
      <c r="A116242" s="11" t="s">
        <v>115842</v>
      </c>
      <c r="B116242" s="4" t="s">
        <v>3735</v>
      </c>
    </row>
    <row r="116243" spans="1:2" x14ac:dyDescent="0.25">
      <c r="A116243" s="11" t="s">
        <v>115843</v>
      </c>
      <c r="B116243" s="4" t="s">
        <v>3735</v>
      </c>
    </row>
    <row r="116244" spans="1:2" x14ac:dyDescent="0.25">
      <c r="A116244" s="11" t="s">
        <v>115844</v>
      </c>
      <c r="B116244" s="4" t="s">
        <v>3735</v>
      </c>
    </row>
    <row r="116245" spans="1:2" x14ac:dyDescent="0.25">
      <c r="A116245" s="11" t="s">
        <v>115845</v>
      </c>
      <c r="B116245" s="4" t="s">
        <v>3735</v>
      </c>
    </row>
    <row r="116246" spans="1:2" x14ac:dyDescent="0.25">
      <c r="A116246" s="11" t="s">
        <v>115846</v>
      </c>
      <c r="B116246" s="4" t="s">
        <v>3735</v>
      </c>
    </row>
    <row r="116247" spans="1:2" x14ac:dyDescent="0.25">
      <c r="A116247" s="11" t="s">
        <v>115847</v>
      </c>
      <c r="B116247" s="4" t="s">
        <v>3735</v>
      </c>
    </row>
    <row r="116248" spans="1:2" x14ac:dyDescent="0.25">
      <c r="A116248" s="11" t="s">
        <v>115848</v>
      </c>
      <c r="B116248" s="4" t="s">
        <v>3735</v>
      </c>
    </row>
    <row r="116249" spans="1:2" x14ac:dyDescent="0.25">
      <c r="A116249" s="11" t="s">
        <v>115849</v>
      </c>
      <c r="B116249" s="4" t="s">
        <v>3735</v>
      </c>
    </row>
    <row r="116250" spans="1:2" x14ac:dyDescent="0.25">
      <c r="A116250" s="11" t="s">
        <v>115850</v>
      </c>
      <c r="B116250" s="4" t="s">
        <v>3735</v>
      </c>
    </row>
    <row r="116251" spans="1:2" x14ac:dyDescent="0.25">
      <c r="A116251" s="11" t="s">
        <v>115851</v>
      </c>
      <c r="B116251" s="4" t="s">
        <v>3735</v>
      </c>
    </row>
    <row r="116252" spans="1:2" x14ac:dyDescent="0.25">
      <c r="A116252" s="11" t="s">
        <v>115852</v>
      </c>
      <c r="B116252" s="4" t="s">
        <v>3735</v>
      </c>
    </row>
    <row r="116253" spans="1:2" x14ac:dyDescent="0.25">
      <c r="A116253" s="11" t="s">
        <v>115853</v>
      </c>
      <c r="B116253" s="4" t="s">
        <v>3735</v>
      </c>
    </row>
    <row r="116254" spans="1:2" x14ac:dyDescent="0.25">
      <c r="A116254" s="11" t="s">
        <v>115854</v>
      </c>
      <c r="B116254" s="4" t="s">
        <v>3735</v>
      </c>
    </row>
    <row r="116255" spans="1:2" x14ac:dyDescent="0.25">
      <c r="A116255" s="11" t="s">
        <v>115855</v>
      </c>
      <c r="B116255" s="4" t="s">
        <v>3728</v>
      </c>
    </row>
    <row r="116256" spans="1:2" x14ac:dyDescent="0.25">
      <c r="A116256" s="11" t="s">
        <v>115856</v>
      </c>
      <c r="B116256" s="4" t="s">
        <v>3728</v>
      </c>
    </row>
    <row r="116257" spans="1:2" x14ac:dyDescent="0.25">
      <c r="A116257" s="11" t="s">
        <v>115857</v>
      </c>
      <c r="B116257" s="4" t="s">
        <v>3728</v>
      </c>
    </row>
    <row r="116258" spans="1:2" x14ac:dyDescent="0.25">
      <c r="A116258" s="11" t="s">
        <v>115858</v>
      </c>
      <c r="B116258" s="4" t="s">
        <v>9450</v>
      </c>
    </row>
    <row r="116259" spans="1:2" x14ac:dyDescent="0.25">
      <c r="A116259" s="11" t="s">
        <v>115859</v>
      </c>
      <c r="B116259" s="4" t="s">
        <v>9450</v>
      </c>
    </row>
    <row r="116260" spans="1:2" x14ac:dyDescent="0.25">
      <c r="A116260" s="11" t="s">
        <v>115860</v>
      </c>
      <c r="B116260" s="4" t="s">
        <v>9450</v>
      </c>
    </row>
    <row r="116261" spans="1:2" x14ac:dyDescent="0.25">
      <c r="A116261" s="11" t="s">
        <v>115861</v>
      </c>
      <c r="B116261" s="4" t="s">
        <v>9450</v>
      </c>
    </row>
    <row r="116262" spans="1:2" x14ac:dyDescent="0.25">
      <c r="A116262" s="11" t="s">
        <v>115862</v>
      </c>
      <c r="B116262" s="4" t="s">
        <v>9450</v>
      </c>
    </row>
    <row r="116263" spans="1:2" x14ac:dyDescent="0.25">
      <c r="A116263" s="11" t="s">
        <v>115863</v>
      </c>
      <c r="B116263" s="4" t="s">
        <v>9450</v>
      </c>
    </row>
    <row r="116264" spans="1:2" x14ac:dyDescent="0.25">
      <c r="A116264" s="11" t="s">
        <v>115864</v>
      </c>
      <c r="B116264" s="4" t="s">
        <v>9450</v>
      </c>
    </row>
    <row r="116265" spans="1:2" x14ac:dyDescent="0.25">
      <c r="A116265" s="11" t="s">
        <v>115865</v>
      </c>
      <c r="B116265" s="4" t="s">
        <v>9450</v>
      </c>
    </row>
    <row r="116266" spans="1:2" x14ac:dyDescent="0.25">
      <c r="A116266" s="11" t="s">
        <v>115866</v>
      </c>
      <c r="B116266" s="4" t="s">
        <v>9450</v>
      </c>
    </row>
    <row r="116267" spans="1:2" x14ac:dyDescent="0.25">
      <c r="A116267" s="11" t="s">
        <v>115867</v>
      </c>
      <c r="B116267" s="4" t="s">
        <v>9450</v>
      </c>
    </row>
    <row r="116268" spans="1:2" x14ac:dyDescent="0.25">
      <c r="A116268" s="11" t="s">
        <v>115868</v>
      </c>
      <c r="B116268" s="4" t="s">
        <v>9450</v>
      </c>
    </row>
    <row r="116269" spans="1:2" x14ac:dyDescent="0.25">
      <c r="A116269" s="11" t="s">
        <v>115869</v>
      </c>
      <c r="B116269" s="4" t="s">
        <v>9450</v>
      </c>
    </row>
    <row r="116270" spans="1:2" x14ac:dyDescent="0.25">
      <c r="A116270" s="11" t="s">
        <v>115870</v>
      </c>
      <c r="B116270" s="4" t="s">
        <v>9450</v>
      </c>
    </row>
    <row r="116271" spans="1:2" x14ac:dyDescent="0.25">
      <c r="A116271" s="11" t="s">
        <v>115871</v>
      </c>
      <c r="B116271" s="4" t="s">
        <v>9450</v>
      </c>
    </row>
    <row r="116272" spans="1:2" x14ac:dyDescent="0.25">
      <c r="A116272" s="11" t="s">
        <v>115872</v>
      </c>
      <c r="B116272" s="4" t="s">
        <v>9450</v>
      </c>
    </row>
    <row r="116273" spans="1:2" x14ac:dyDescent="0.25">
      <c r="A116273" s="11" t="s">
        <v>115873</v>
      </c>
      <c r="B116273" s="4" t="s">
        <v>9450</v>
      </c>
    </row>
    <row r="116274" spans="1:2" x14ac:dyDescent="0.25">
      <c r="A116274" s="11" t="s">
        <v>115874</v>
      </c>
      <c r="B116274" s="4" t="s">
        <v>9450</v>
      </c>
    </row>
    <row r="116275" spans="1:2" x14ac:dyDescent="0.25">
      <c r="A116275" s="11" t="s">
        <v>115875</v>
      </c>
      <c r="B116275" s="4" t="s">
        <v>9450</v>
      </c>
    </row>
    <row r="116276" spans="1:2" x14ac:dyDescent="0.25">
      <c r="A116276" s="11" t="s">
        <v>115876</v>
      </c>
      <c r="B116276" s="4" t="s">
        <v>9450</v>
      </c>
    </row>
    <row r="116277" spans="1:2" x14ac:dyDescent="0.25">
      <c r="A116277" s="11" t="s">
        <v>115877</v>
      </c>
      <c r="B116277" s="4" t="s">
        <v>9450</v>
      </c>
    </row>
    <row r="116278" spans="1:2" x14ac:dyDescent="0.25">
      <c r="A116278" s="11" t="s">
        <v>115878</v>
      </c>
      <c r="B116278" s="4" t="s">
        <v>9450</v>
      </c>
    </row>
    <row r="116279" spans="1:2" x14ac:dyDescent="0.25">
      <c r="A116279" s="11" t="s">
        <v>115879</v>
      </c>
      <c r="B116279" s="4" t="s">
        <v>9450</v>
      </c>
    </row>
    <row r="116280" spans="1:2" x14ac:dyDescent="0.25">
      <c r="A116280" s="11" t="s">
        <v>115880</v>
      </c>
      <c r="B116280" s="4" t="s">
        <v>9450</v>
      </c>
    </row>
    <row r="116281" spans="1:2" x14ac:dyDescent="0.25">
      <c r="A116281" s="11" t="s">
        <v>115881</v>
      </c>
      <c r="B116281" s="4" t="s">
        <v>9450</v>
      </c>
    </row>
    <row r="116282" spans="1:2" x14ac:dyDescent="0.25">
      <c r="A116282" s="11" t="s">
        <v>115882</v>
      </c>
      <c r="B116282" s="4" t="s">
        <v>9450</v>
      </c>
    </row>
    <row r="116283" spans="1:2" x14ac:dyDescent="0.25">
      <c r="A116283" s="11" t="s">
        <v>115883</v>
      </c>
      <c r="B116283" s="4" t="s">
        <v>9450</v>
      </c>
    </row>
    <row r="116284" spans="1:2" x14ac:dyDescent="0.25">
      <c r="A116284" s="11" t="s">
        <v>115884</v>
      </c>
      <c r="B116284" s="4" t="s">
        <v>9450</v>
      </c>
    </row>
    <row r="116285" spans="1:2" x14ac:dyDescent="0.25">
      <c r="A116285" s="11" t="s">
        <v>115885</v>
      </c>
      <c r="B116285" s="4" t="s">
        <v>9450</v>
      </c>
    </row>
    <row r="116286" spans="1:2" x14ac:dyDescent="0.25">
      <c r="A116286" s="11" t="s">
        <v>115886</v>
      </c>
      <c r="B116286" s="4" t="s">
        <v>9450</v>
      </c>
    </row>
    <row r="116287" spans="1:2" x14ac:dyDescent="0.25">
      <c r="A116287" s="11" t="s">
        <v>115887</v>
      </c>
      <c r="B116287" s="4" t="s">
        <v>9450</v>
      </c>
    </row>
    <row r="116288" spans="1:2" x14ac:dyDescent="0.25">
      <c r="A116288" s="11" t="s">
        <v>115888</v>
      </c>
      <c r="B116288" s="4" t="s">
        <v>9450</v>
      </c>
    </row>
    <row r="116289" spans="1:2" x14ac:dyDescent="0.25">
      <c r="A116289" s="11" t="s">
        <v>115889</v>
      </c>
      <c r="B116289" s="4" t="s">
        <v>9450</v>
      </c>
    </row>
    <row r="116290" spans="1:2" x14ac:dyDescent="0.25">
      <c r="A116290" s="11" t="s">
        <v>115890</v>
      </c>
      <c r="B116290" s="4" t="s">
        <v>9450</v>
      </c>
    </row>
    <row r="116291" spans="1:2" x14ac:dyDescent="0.25">
      <c r="A116291" s="11" t="s">
        <v>115891</v>
      </c>
      <c r="B116291" s="4" t="s">
        <v>9450</v>
      </c>
    </row>
    <row r="116292" spans="1:2" x14ac:dyDescent="0.25">
      <c r="A116292" s="11" t="s">
        <v>115892</v>
      </c>
      <c r="B116292" s="4" t="s">
        <v>9450</v>
      </c>
    </row>
    <row r="116293" spans="1:2" x14ac:dyDescent="0.25">
      <c r="A116293" s="11" t="s">
        <v>115893</v>
      </c>
      <c r="B116293" s="4" t="s">
        <v>9450</v>
      </c>
    </row>
    <row r="116294" spans="1:2" x14ac:dyDescent="0.25">
      <c r="A116294" s="11" t="s">
        <v>115894</v>
      </c>
      <c r="B116294" s="4" t="s">
        <v>9450</v>
      </c>
    </row>
    <row r="116295" spans="1:2" x14ac:dyDescent="0.25">
      <c r="A116295" s="11" t="s">
        <v>115895</v>
      </c>
      <c r="B116295" s="4" t="s">
        <v>9450</v>
      </c>
    </row>
    <row r="116296" spans="1:2" x14ac:dyDescent="0.25">
      <c r="A116296" s="11" t="s">
        <v>115896</v>
      </c>
      <c r="B116296" s="4" t="s">
        <v>9450</v>
      </c>
    </row>
    <row r="116297" spans="1:2" x14ac:dyDescent="0.25">
      <c r="A116297" s="11" t="s">
        <v>115897</v>
      </c>
      <c r="B116297" s="4" t="s">
        <v>9450</v>
      </c>
    </row>
    <row r="116298" spans="1:2" x14ac:dyDescent="0.25">
      <c r="A116298" s="11" t="s">
        <v>115898</v>
      </c>
      <c r="B116298" s="4" t="s">
        <v>9450</v>
      </c>
    </row>
    <row r="116299" spans="1:2" x14ac:dyDescent="0.25">
      <c r="A116299" s="11" t="s">
        <v>115899</v>
      </c>
      <c r="B116299" s="4" t="s">
        <v>9450</v>
      </c>
    </row>
    <row r="116300" spans="1:2" x14ac:dyDescent="0.25">
      <c r="A116300" s="11" t="s">
        <v>115900</v>
      </c>
      <c r="B116300" s="4" t="s">
        <v>9450</v>
      </c>
    </row>
    <row r="116301" spans="1:2" x14ac:dyDescent="0.25">
      <c r="A116301" s="11" t="s">
        <v>115901</v>
      </c>
      <c r="B116301" s="4" t="s">
        <v>9450</v>
      </c>
    </row>
    <row r="116302" spans="1:2" x14ac:dyDescent="0.25">
      <c r="A116302" s="11" t="s">
        <v>115902</v>
      </c>
      <c r="B116302" s="4" t="s">
        <v>9450</v>
      </c>
    </row>
    <row r="116303" spans="1:2" x14ac:dyDescent="0.25">
      <c r="A116303" s="11" t="s">
        <v>115903</v>
      </c>
      <c r="B116303" s="4" t="s">
        <v>9450</v>
      </c>
    </row>
    <row r="116304" spans="1:2" x14ac:dyDescent="0.25">
      <c r="A116304" s="11" t="s">
        <v>115904</v>
      </c>
      <c r="B116304" s="4" t="s">
        <v>9450</v>
      </c>
    </row>
    <row r="116305" spans="1:2" x14ac:dyDescent="0.25">
      <c r="A116305" s="11" t="s">
        <v>115905</v>
      </c>
      <c r="B116305" s="4" t="s">
        <v>9450</v>
      </c>
    </row>
    <row r="116306" spans="1:2" x14ac:dyDescent="0.25">
      <c r="A116306" s="11" t="s">
        <v>115906</v>
      </c>
      <c r="B116306" s="4" t="s">
        <v>9450</v>
      </c>
    </row>
    <row r="116307" spans="1:2" x14ac:dyDescent="0.25">
      <c r="A116307" s="11" t="s">
        <v>115907</v>
      </c>
      <c r="B116307" s="4" t="s">
        <v>9450</v>
      </c>
    </row>
    <row r="116308" spans="1:2" x14ac:dyDescent="0.25">
      <c r="A116308" s="11" t="s">
        <v>115908</v>
      </c>
      <c r="B116308" s="4" t="s">
        <v>9450</v>
      </c>
    </row>
    <row r="116309" spans="1:2" x14ac:dyDescent="0.25">
      <c r="A116309" s="11" t="s">
        <v>115909</v>
      </c>
      <c r="B116309" s="4" t="s">
        <v>9450</v>
      </c>
    </row>
    <row r="116310" spans="1:2" x14ac:dyDescent="0.25">
      <c r="A116310" s="11" t="s">
        <v>115910</v>
      </c>
      <c r="B116310" s="4" t="s">
        <v>9450</v>
      </c>
    </row>
    <row r="116311" spans="1:2" x14ac:dyDescent="0.25">
      <c r="A116311" s="11" t="s">
        <v>115911</v>
      </c>
      <c r="B116311" s="4" t="s">
        <v>9450</v>
      </c>
    </row>
    <row r="116312" spans="1:2" x14ac:dyDescent="0.25">
      <c r="A116312" s="11" t="s">
        <v>115912</v>
      </c>
      <c r="B116312" s="4" t="s">
        <v>9450</v>
      </c>
    </row>
    <row r="116313" spans="1:2" x14ac:dyDescent="0.25">
      <c r="A116313" s="11" t="s">
        <v>115913</v>
      </c>
      <c r="B116313" s="4" t="s">
        <v>9450</v>
      </c>
    </row>
    <row r="116314" spans="1:2" x14ac:dyDescent="0.25">
      <c r="A116314" s="11" t="s">
        <v>115914</v>
      </c>
      <c r="B116314" s="4" t="s">
        <v>9450</v>
      </c>
    </row>
    <row r="116315" spans="1:2" x14ac:dyDescent="0.25">
      <c r="A116315" s="11" t="s">
        <v>115915</v>
      </c>
      <c r="B116315" s="4" t="s">
        <v>9450</v>
      </c>
    </row>
    <row r="116316" spans="1:2" x14ac:dyDescent="0.25">
      <c r="A116316" s="11" t="s">
        <v>115916</v>
      </c>
      <c r="B116316" s="4" t="s">
        <v>9450</v>
      </c>
    </row>
    <row r="116317" spans="1:2" x14ac:dyDescent="0.25">
      <c r="A116317" s="11" t="s">
        <v>115917</v>
      </c>
      <c r="B116317" s="4" t="s">
        <v>9450</v>
      </c>
    </row>
    <row r="116318" spans="1:2" x14ac:dyDescent="0.25">
      <c r="A116318" s="11" t="s">
        <v>115918</v>
      </c>
      <c r="B116318" s="4" t="s">
        <v>9450</v>
      </c>
    </row>
    <row r="116319" spans="1:2" x14ac:dyDescent="0.25">
      <c r="A116319" s="11" t="s">
        <v>115919</v>
      </c>
      <c r="B116319" s="4" t="s">
        <v>9450</v>
      </c>
    </row>
    <row r="116320" spans="1:2" x14ac:dyDescent="0.25">
      <c r="A116320" s="11" t="s">
        <v>115920</v>
      </c>
      <c r="B116320" s="4" t="s">
        <v>9450</v>
      </c>
    </row>
    <row r="116321" spans="1:2" x14ac:dyDescent="0.25">
      <c r="A116321" s="11" t="s">
        <v>115921</v>
      </c>
      <c r="B116321" s="4" t="s">
        <v>9450</v>
      </c>
    </row>
    <row r="116322" spans="1:2" x14ac:dyDescent="0.25">
      <c r="A116322" s="11" t="s">
        <v>115922</v>
      </c>
      <c r="B116322" s="4" t="s">
        <v>9450</v>
      </c>
    </row>
    <row r="116323" spans="1:2" x14ac:dyDescent="0.25">
      <c r="A116323" s="11" t="s">
        <v>115923</v>
      </c>
      <c r="B116323" s="4" t="s">
        <v>9450</v>
      </c>
    </row>
    <row r="116324" spans="1:2" x14ac:dyDescent="0.25">
      <c r="A116324" s="11" t="s">
        <v>115924</v>
      </c>
      <c r="B116324" s="4" t="s">
        <v>9450</v>
      </c>
    </row>
    <row r="116325" spans="1:2" x14ac:dyDescent="0.25">
      <c r="A116325" s="11" t="s">
        <v>115925</v>
      </c>
      <c r="B116325" s="4" t="s">
        <v>9450</v>
      </c>
    </row>
    <row r="116326" spans="1:2" x14ac:dyDescent="0.25">
      <c r="A116326" s="11" t="s">
        <v>115926</v>
      </c>
      <c r="B116326" s="4" t="s">
        <v>9450</v>
      </c>
    </row>
    <row r="116327" spans="1:2" x14ac:dyDescent="0.25">
      <c r="A116327" s="11" t="s">
        <v>115927</v>
      </c>
      <c r="B116327" s="4" t="s">
        <v>9450</v>
      </c>
    </row>
    <row r="116328" spans="1:2" x14ac:dyDescent="0.25">
      <c r="A116328" s="11" t="s">
        <v>115928</v>
      </c>
      <c r="B116328" s="4" t="s">
        <v>9450</v>
      </c>
    </row>
    <row r="116329" spans="1:2" x14ac:dyDescent="0.25">
      <c r="A116329" s="11" t="s">
        <v>115929</v>
      </c>
      <c r="B116329" s="4" t="s">
        <v>9450</v>
      </c>
    </row>
    <row r="116330" spans="1:2" x14ac:dyDescent="0.25">
      <c r="A116330" s="11" t="s">
        <v>115930</v>
      </c>
      <c r="B116330" s="4" t="s">
        <v>9450</v>
      </c>
    </row>
    <row r="116331" spans="1:2" x14ac:dyDescent="0.25">
      <c r="A116331" s="11" t="s">
        <v>115931</v>
      </c>
      <c r="B116331" s="4" t="s">
        <v>9450</v>
      </c>
    </row>
    <row r="116332" spans="1:2" x14ac:dyDescent="0.25">
      <c r="A116332" s="11" t="s">
        <v>115932</v>
      </c>
      <c r="B116332" s="4" t="s">
        <v>9450</v>
      </c>
    </row>
    <row r="116333" spans="1:2" x14ac:dyDescent="0.25">
      <c r="A116333" s="11" t="s">
        <v>115933</v>
      </c>
      <c r="B116333" s="4" t="s">
        <v>9450</v>
      </c>
    </row>
    <row r="116334" spans="1:2" x14ac:dyDescent="0.25">
      <c r="A116334" s="11" t="s">
        <v>115934</v>
      </c>
      <c r="B116334" s="4" t="s">
        <v>9450</v>
      </c>
    </row>
    <row r="116335" spans="1:2" x14ac:dyDescent="0.25">
      <c r="A116335" s="11" t="s">
        <v>115935</v>
      </c>
      <c r="B116335" s="4" t="s">
        <v>9450</v>
      </c>
    </row>
    <row r="116336" spans="1:2" x14ac:dyDescent="0.25">
      <c r="A116336" s="11" t="s">
        <v>115936</v>
      </c>
      <c r="B116336" s="4" t="s">
        <v>9450</v>
      </c>
    </row>
    <row r="116337" spans="1:2" x14ac:dyDescent="0.25">
      <c r="A116337" s="11" t="s">
        <v>115937</v>
      </c>
      <c r="B116337" s="4" t="s">
        <v>9450</v>
      </c>
    </row>
    <row r="116338" spans="1:2" x14ac:dyDescent="0.25">
      <c r="A116338" s="11" t="s">
        <v>115938</v>
      </c>
      <c r="B116338" s="4" t="s">
        <v>9450</v>
      </c>
    </row>
    <row r="116339" spans="1:2" x14ac:dyDescent="0.25">
      <c r="A116339" s="11" t="s">
        <v>115939</v>
      </c>
      <c r="B116339" s="4" t="s">
        <v>9450</v>
      </c>
    </row>
    <row r="116340" spans="1:2" x14ac:dyDescent="0.25">
      <c r="A116340" s="11" t="s">
        <v>115940</v>
      </c>
      <c r="B116340" s="4" t="s">
        <v>9450</v>
      </c>
    </row>
    <row r="116341" spans="1:2" x14ac:dyDescent="0.25">
      <c r="A116341" s="11" t="s">
        <v>115941</v>
      </c>
      <c r="B116341" s="4" t="s">
        <v>9450</v>
      </c>
    </row>
    <row r="116342" spans="1:2" x14ac:dyDescent="0.25">
      <c r="A116342" s="11" t="s">
        <v>115942</v>
      </c>
      <c r="B116342" s="4" t="s">
        <v>9450</v>
      </c>
    </row>
    <row r="116343" spans="1:2" x14ac:dyDescent="0.25">
      <c r="A116343" s="11" t="s">
        <v>115943</v>
      </c>
      <c r="B116343" s="4" t="s">
        <v>9450</v>
      </c>
    </row>
    <row r="116344" spans="1:2" x14ac:dyDescent="0.25">
      <c r="A116344" s="11" t="s">
        <v>115944</v>
      </c>
      <c r="B116344" s="4" t="s">
        <v>9450</v>
      </c>
    </row>
    <row r="116345" spans="1:2" x14ac:dyDescent="0.25">
      <c r="A116345" s="11" t="s">
        <v>115945</v>
      </c>
      <c r="B116345" s="4" t="s">
        <v>9450</v>
      </c>
    </row>
    <row r="116346" spans="1:2" x14ac:dyDescent="0.25">
      <c r="A116346" s="11" t="s">
        <v>115946</v>
      </c>
      <c r="B116346" s="4" t="s">
        <v>9450</v>
      </c>
    </row>
    <row r="116347" spans="1:2" x14ac:dyDescent="0.25">
      <c r="A116347" s="11" t="s">
        <v>115947</v>
      </c>
      <c r="B116347" s="4" t="s">
        <v>9450</v>
      </c>
    </row>
    <row r="116348" spans="1:2" x14ac:dyDescent="0.25">
      <c r="A116348" s="11" t="s">
        <v>115948</v>
      </c>
      <c r="B116348" s="4" t="s">
        <v>9450</v>
      </c>
    </row>
    <row r="116349" spans="1:2" x14ac:dyDescent="0.25">
      <c r="A116349" s="11" t="s">
        <v>115949</v>
      </c>
      <c r="B116349" s="4" t="s">
        <v>9450</v>
      </c>
    </row>
    <row r="116350" spans="1:2" x14ac:dyDescent="0.25">
      <c r="A116350" s="11" t="s">
        <v>115950</v>
      </c>
      <c r="B116350" s="4" t="s">
        <v>9450</v>
      </c>
    </row>
    <row r="116351" spans="1:2" x14ac:dyDescent="0.25">
      <c r="A116351" s="11" t="s">
        <v>115951</v>
      </c>
      <c r="B116351" s="4" t="s">
        <v>9450</v>
      </c>
    </row>
    <row r="116352" spans="1:2" x14ac:dyDescent="0.25">
      <c r="A116352" s="11" t="s">
        <v>115952</v>
      </c>
      <c r="B116352" s="4" t="s">
        <v>9450</v>
      </c>
    </row>
    <row r="116353" spans="1:2" x14ac:dyDescent="0.25">
      <c r="A116353" s="11" t="s">
        <v>115953</v>
      </c>
      <c r="B116353" s="4" t="s">
        <v>9450</v>
      </c>
    </row>
    <row r="116354" spans="1:2" x14ac:dyDescent="0.25">
      <c r="A116354" s="11" t="s">
        <v>115954</v>
      </c>
      <c r="B116354" s="4" t="s">
        <v>9450</v>
      </c>
    </row>
    <row r="116355" spans="1:2" x14ac:dyDescent="0.25">
      <c r="A116355" s="11" t="s">
        <v>115955</v>
      </c>
      <c r="B116355" s="4" t="s">
        <v>9450</v>
      </c>
    </row>
    <row r="116356" spans="1:2" x14ac:dyDescent="0.25">
      <c r="A116356" s="11" t="s">
        <v>115956</v>
      </c>
      <c r="B116356" s="4" t="s">
        <v>9450</v>
      </c>
    </row>
    <row r="116357" spans="1:2" x14ac:dyDescent="0.25">
      <c r="A116357" s="11" t="s">
        <v>115957</v>
      </c>
      <c r="B116357" s="4" t="s">
        <v>9450</v>
      </c>
    </row>
    <row r="116358" spans="1:2" x14ac:dyDescent="0.25">
      <c r="A116358" s="11" t="s">
        <v>115958</v>
      </c>
      <c r="B116358" s="4" t="s">
        <v>9450</v>
      </c>
    </row>
    <row r="116359" spans="1:2" x14ac:dyDescent="0.25">
      <c r="A116359" s="11" t="s">
        <v>115959</v>
      </c>
      <c r="B116359" s="4" t="s">
        <v>9450</v>
      </c>
    </row>
    <row r="116360" spans="1:2" x14ac:dyDescent="0.25">
      <c r="A116360" s="11" t="s">
        <v>115960</v>
      </c>
      <c r="B116360" s="4" t="s">
        <v>9450</v>
      </c>
    </row>
    <row r="116361" spans="1:2" x14ac:dyDescent="0.25">
      <c r="A116361" s="11" t="s">
        <v>115961</v>
      </c>
      <c r="B116361" s="4" t="s">
        <v>9450</v>
      </c>
    </row>
    <row r="116362" spans="1:2" x14ac:dyDescent="0.25">
      <c r="A116362" s="11" t="s">
        <v>115962</v>
      </c>
      <c r="B116362" s="4" t="s">
        <v>9450</v>
      </c>
    </row>
    <row r="116363" spans="1:2" x14ac:dyDescent="0.25">
      <c r="A116363" s="11" t="s">
        <v>115963</v>
      </c>
      <c r="B116363" s="4" t="s">
        <v>9450</v>
      </c>
    </row>
    <row r="116364" spans="1:2" x14ac:dyDescent="0.25">
      <c r="A116364" s="11" t="s">
        <v>115964</v>
      </c>
      <c r="B116364" s="4" t="s">
        <v>9450</v>
      </c>
    </row>
    <row r="116365" spans="1:2" x14ac:dyDescent="0.25">
      <c r="A116365" s="11" t="s">
        <v>115965</v>
      </c>
      <c r="B116365" s="4" t="s">
        <v>9450</v>
      </c>
    </row>
    <row r="116366" spans="1:2" x14ac:dyDescent="0.25">
      <c r="A116366" s="11" t="s">
        <v>115966</v>
      </c>
      <c r="B116366" s="4" t="s">
        <v>9450</v>
      </c>
    </row>
    <row r="116367" spans="1:2" x14ac:dyDescent="0.25">
      <c r="A116367" s="11" t="s">
        <v>115967</v>
      </c>
      <c r="B116367" s="4" t="s">
        <v>9450</v>
      </c>
    </row>
    <row r="116368" spans="1:2" x14ac:dyDescent="0.25">
      <c r="A116368" s="11" t="s">
        <v>115968</v>
      </c>
      <c r="B116368" s="4" t="s">
        <v>9450</v>
      </c>
    </row>
    <row r="116369" spans="1:2" x14ac:dyDescent="0.25">
      <c r="A116369" s="11" t="s">
        <v>115969</v>
      </c>
      <c r="B116369" s="4" t="s">
        <v>9450</v>
      </c>
    </row>
    <row r="116370" spans="1:2" x14ac:dyDescent="0.25">
      <c r="A116370" s="11" t="s">
        <v>115970</v>
      </c>
      <c r="B116370" s="4" t="s">
        <v>9450</v>
      </c>
    </row>
    <row r="116371" spans="1:2" x14ac:dyDescent="0.25">
      <c r="A116371" s="11" t="s">
        <v>115971</v>
      </c>
      <c r="B116371" s="4" t="s">
        <v>9450</v>
      </c>
    </row>
    <row r="116372" spans="1:2" x14ac:dyDescent="0.25">
      <c r="A116372" s="11" t="s">
        <v>115972</v>
      </c>
      <c r="B116372" s="4" t="s">
        <v>9450</v>
      </c>
    </row>
    <row r="116373" spans="1:2" x14ac:dyDescent="0.25">
      <c r="A116373" s="11" t="s">
        <v>115973</v>
      </c>
      <c r="B116373" s="4" t="s">
        <v>9450</v>
      </c>
    </row>
    <row r="116374" spans="1:2" x14ac:dyDescent="0.25">
      <c r="A116374" s="11" t="s">
        <v>115974</v>
      </c>
      <c r="B116374" s="4" t="s">
        <v>9450</v>
      </c>
    </row>
    <row r="116375" spans="1:2" x14ac:dyDescent="0.25">
      <c r="A116375" s="11" t="s">
        <v>115975</v>
      </c>
      <c r="B116375" s="4" t="s">
        <v>9450</v>
      </c>
    </row>
    <row r="116376" spans="1:2" x14ac:dyDescent="0.25">
      <c r="A116376" s="11" t="s">
        <v>115976</v>
      </c>
      <c r="B116376" s="4" t="s">
        <v>9450</v>
      </c>
    </row>
    <row r="116377" spans="1:2" x14ac:dyDescent="0.25">
      <c r="A116377" s="11" t="s">
        <v>115977</v>
      </c>
      <c r="B116377" s="4" t="s">
        <v>9450</v>
      </c>
    </row>
    <row r="116378" spans="1:2" x14ac:dyDescent="0.25">
      <c r="A116378" s="11" t="s">
        <v>115978</v>
      </c>
      <c r="B116378" s="4" t="s">
        <v>9450</v>
      </c>
    </row>
    <row r="116379" spans="1:2" x14ac:dyDescent="0.25">
      <c r="A116379" s="11" t="s">
        <v>115979</v>
      </c>
      <c r="B116379" s="4" t="s">
        <v>9450</v>
      </c>
    </row>
    <row r="116380" spans="1:2" x14ac:dyDescent="0.25">
      <c r="A116380" s="11" t="s">
        <v>115980</v>
      </c>
      <c r="B116380" s="4" t="s">
        <v>9450</v>
      </c>
    </row>
    <row r="116381" spans="1:2" x14ac:dyDescent="0.25">
      <c r="A116381" s="11" t="s">
        <v>115981</v>
      </c>
      <c r="B116381" s="4" t="s">
        <v>9450</v>
      </c>
    </row>
    <row r="116382" spans="1:2" x14ac:dyDescent="0.25">
      <c r="A116382" s="11" t="s">
        <v>115982</v>
      </c>
      <c r="B116382" s="4" t="s">
        <v>9450</v>
      </c>
    </row>
    <row r="116383" spans="1:2" x14ac:dyDescent="0.25">
      <c r="A116383" s="11" t="s">
        <v>115983</v>
      </c>
      <c r="B116383" s="4" t="s">
        <v>9450</v>
      </c>
    </row>
    <row r="116384" spans="1:2" x14ac:dyDescent="0.25">
      <c r="A116384" s="11" t="s">
        <v>115984</v>
      </c>
      <c r="B116384" s="4" t="s">
        <v>9450</v>
      </c>
    </row>
    <row r="116385" spans="1:2" x14ac:dyDescent="0.25">
      <c r="A116385" s="11" t="s">
        <v>115985</v>
      </c>
      <c r="B116385" s="4" t="s">
        <v>9450</v>
      </c>
    </row>
    <row r="116386" spans="1:2" x14ac:dyDescent="0.25">
      <c r="A116386" s="11" t="s">
        <v>115986</v>
      </c>
      <c r="B116386" s="4" t="s">
        <v>9450</v>
      </c>
    </row>
    <row r="116387" spans="1:2" x14ac:dyDescent="0.25">
      <c r="A116387" s="11" t="s">
        <v>115987</v>
      </c>
      <c r="B116387" s="4" t="s">
        <v>9450</v>
      </c>
    </row>
    <row r="116388" spans="1:2" x14ac:dyDescent="0.25">
      <c r="A116388" s="11" t="s">
        <v>115988</v>
      </c>
      <c r="B116388" s="4" t="s">
        <v>9450</v>
      </c>
    </row>
    <row r="116389" spans="1:2" x14ac:dyDescent="0.25">
      <c r="A116389" s="11" t="s">
        <v>115989</v>
      </c>
      <c r="B116389" s="4" t="s">
        <v>9450</v>
      </c>
    </row>
    <row r="116390" spans="1:2" x14ac:dyDescent="0.25">
      <c r="A116390" s="11" t="s">
        <v>115990</v>
      </c>
      <c r="B116390" s="4" t="s">
        <v>9450</v>
      </c>
    </row>
    <row r="116391" spans="1:2" x14ac:dyDescent="0.25">
      <c r="A116391" s="11" t="s">
        <v>115991</v>
      </c>
      <c r="B116391" s="4" t="s">
        <v>9450</v>
      </c>
    </row>
    <row r="116392" spans="1:2" x14ac:dyDescent="0.25">
      <c r="A116392" s="11" t="s">
        <v>115992</v>
      </c>
      <c r="B116392" s="4" t="s">
        <v>9450</v>
      </c>
    </row>
    <row r="116393" spans="1:2" x14ac:dyDescent="0.25">
      <c r="A116393" s="11" t="s">
        <v>115993</v>
      </c>
      <c r="B116393" s="4" t="s">
        <v>9450</v>
      </c>
    </row>
    <row r="116394" spans="1:2" x14ac:dyDescent="0.25">
      <c r="A116394" s="11" t="s">
        <v>115994</v>
      </c>
      <c r="B116394" s="4" t="s">
        <v>9450</v>
      </c>
    </row>
    <row r="116395" spans="1:2" x14ac:dyDescent="0.25">
      <c r="A116395" s="11" t="s">
        <v>115995</v>
      </c>
      <c r="B116395" s="4" t="s">
        <v>9450</v>
      </c>
    </row>
    <row r="116396" spans="1:2" x14ac:dyDescent="0.25">
      <c r="A116396" s="11" t="s">
        <v>115996</v>
      </c>
      <c r="B116396" s="4" t="s">
        <v>9450</v>
      </c>
    </row>
    <row r="116397" spans="1:2" x14ac:dyDescent="0.25">
      <c r="A116397" s="11" t="s">
        <v>115997</v>
      </c>
      <c r="B116397" s="4" t="s">
        <v>9450</v>
      </c>
    </row>
    <row r="116398" spans="1:2" x14ac:dyDescent="0.25">
      <c r="A116398" s="11" t="s">
        <v>115998</v>
      </c>
      <c r="B116398" s="4" t="s">
        <v>9450</v>
      </c>
    </row>
    <row r="116399" spans="1:2" x14ac:dyDescent="0.25">
      <c r="A116399" s="11" t="s">
        <v>115999</v>
      </c>
      <c r="B116399" s="4" t="s">
        <v>9450</v>
      </c>
    </row>
    <row r="116400" spans="1:2" x14ac:dyDescent="0.25">
      <c r="A116400" s="11" t="s">
        <v>116000</v>
      </c>
      <c r="B116400" s="4" t="s">
        <v>9450</v>
      </c>
    </row>
    <row r="116401" spans="1:2" x14ac:dyDescent="0.25">
      <c r="A116401" s="11" t="s">
        <v>116001</v>
      </c>
      <c r="B116401" s="4" t="s">
        <v>9450</v>
      </c>
    </row>
    <row r="116402" spans="1:2" x14ac:dyDescent="0.25">
      <c r="A116402" s="11" t="s">
        <v>116002</v>
      </c>
      <c r="B116402" s="4" t="s">
        <v>9450</v>
      </c>
    </row>
    <row r="116403" spans="1:2" x14ac:dyDescent="0.25">
      <c r="A116403" s="11" t="s">
        <v>116003</v>
      </c>
      <c r="B116403" s="4" t="s">
        <v>9450</v>
      </c>
    </row>
    <row r="116404" spans="1:2" x14ac:dyDescent="0.25">
      <c r="A116404" s="11" t="s">
        <v>116004</v>
      </c>
      <c r="B116404" s="4" t="s">
        <v>9450</v>
      </c>
    </row>
    <row r="116405" spans="1:2" x14ac:dyDescent="0.25">
      <c r="A116405" s="11" t="s">
        <v>116005</v>
      </c>
      <c r="B116405" s="4" t="s">
        <v>9450</v>
      </c>
    </row>
    <row r="116406" spans="1:2" x14ac:dyDescent="0.25">
      <c r="A116406" s="11" t="s">
        <v>116006</v>
      </c>
      <c r="B116406" s="4" t="s">
        <v>9450</v>
      </c>
    </row>
    <row r="116407" spans="1:2" x14ac:dyDescent="0.25">
      <c r="A116407" s="11" t="s">
        <v>116007</v>
      </c>
      <c r="B116407" s="4" t="s">
        <v>9450</v>
      </c>
    </row>
    <row r="116408" spans="1:2" x14ac:dyDescent="0.25">
      <c r="A116408" s="11" t="s">
        <v>116008</v>
      </c>
      <c r="B116408" s="4" t="s">
        <v>9450</v>
      </c>
    </row>
    <row r="116409" spans="1:2" x14ac:dyDescent="0.25">
      <c r="A116409" s="11" t="s">
        <v>116009</v>
      </c>
      <c r="B116409" s="4" t="s">
        <v>9450</v>
      </c>
    </row>
    <row r="116410" spans="1:2" x14ac:dyDescent="0.25">
      <c r="A116410" s="11" t="s">
        <v>116010</v>
      </c>
      <c r="B116410" s="4" t="s">
        <v>9450</v>
      </c>
    </row>
    <row r="116411" spans="1:2" x14ac:dyDescent="0.25">
      <c r="A116411" s="11" t="s">
        <v>116011</v>
      </c>
      <c r="B116411" s="4" t="s">
        <v>9450</v>
      </c>
    </row>
    <row r="116412" spans="1:2" x14ac:dyDescent="0.25">
      <c r="A116412" s="11" t="s">
        <v>116012</v>
      </c>
      <c r="B116412" s="4" t="s">
        <v>9450</v>
      </c>
    </row>
    <row r="116413" spans="1:2" x14ac:dyDescent="0.25">
      <c r="A116413" s="11" t="s">
        <v>116013</v>
      </c>
      <c r="B116413" s="4" t="s">
        <v>9450</v>
      </c>
    </row>
    <row r="116414" spans="1:2" x14ac:dyDescent="0.25">
      <c r="A116414" s="11" t="s">
        <v>116014</v>
      </c>
      <c r="B116414" s="4" t="s">
        <v>9450</v>
      </c>
    </row>
    <row r="116415" spans="1:2" x14ac:dyDescent="0.25">
      <c r="A116415" s="11" t="s">
        <v>116015</v>
      </c>
      <c r="B116415" s="4" t="s">
        <v>9450</v>
      </c>
    </row>
    <row r="116416" spans="1:2" x14ac:dyDescent="0.25">
      <c r="A116416" s="11" t="s">
        <v>116016</v>
      </c>
      <c r="B116416" s="4" t="s">
        <v>9450</v>
      </c>
    </row>
    <row r="116417" spans="1:2" x14ac:dyDescent="0.25">
      <c r="A116417" s="11" t="s">
        <v>116017</v>
      </c>
      <c r="B116417" s="4" t="s">
        <v>9450</v>
      </c>
    </row>
    <row r="116418" spans="1:2" x14ac:dyDescent="0.25">
      <c r="A116418" s="11" t="s">
        <v>116018</v>
      </c>
      <c r="B116418" s="4" t="s">
        <v>9450</v>
      </c>
    </row>
    <row r="116419" spans="1:2" x14ac:dyDescent="0.25">
      <c r="A116419" s="11" t="s">
        <v>116019</v>
      </c>
      <c r="B116419" s="4" t="s">
        <v>9450</v>
      </c>
    </row>
    <row r="116420" spans="1:2" x14ac:dyDescent="0.25">
      <c r="A116420" s="11" t="s">
        <v>116020</v>
      </c>
      <c r="B116420" s="4" t="s">
        <v>9450</v>
      </c>
    </row>
    <row r="116421" spans="1:2" x14ac:dyDescent="0.25">
      <c r="A116421" s="11" t="s">
        <v>116021</v>
      </c>
      <c r="B116421" s="4" t="s">
        <v>9450</v>
      </c>
    </row>
    <row r="116422" spans="1:2" x14ac:dyDescent="0.25">
      <c r="A116422" s="11" t="s">
        <v>116022</v>
      </c>
      <c r="B116422" s="4" t="s">
        <v>9450</v>
      </c>
    </row>
    <row r="116423" spans="1:2" x14ac:dyDescent="0.25">
      <c r="A116423" s="11" t="s">
        <v>116023</v>
      </c>
      <c r="B116423" s="4" t="s">
        <v>9450</v>
      </c>
    </row>
    <row r="116424" spans="1:2" x14ac:dyDescent="0.25">
      <c r="A116424" s="11" t="s">
        <v>116024</v>
      </c>
      <c r="B116424" s="4" t="s">
        <v>9450</v>
      </c>
    </row>
    <row r="116425" spans="1:2" x14ac:dyDescent="0.25">
      <c r="A116425" s="11" t="s">
        <v>116025</v>
      </c>
      <c r="B116425" s="4" t="s">
        <v>9450</v>
      </c>
    </row>
    <row r="116426" spans="1:2" x14ac:dyDescent="0.25">
      <c r="A116426" s="11" t="s">
        <v>116026</v>
      </c>
      <c r="B116426" s="4" t="s">
        <v>9450</v>
      </c>
    </row>
    <row r="116427" spans="1:2" x14ac:dyDescent="0.25">
      <c r="A116427" s="11" t="s">
        <v>116027</v>
      </c>
      <c r="B116427" s="4" t="s">
        <v>9450</v>
      </c>
    </row>
    <row r="116428" spans="1:2" x14ac:dyDescent="0.25">
      <c r="A116428" s="11" t="s">
        <v>116028</v>
      </c>
      <c r="B116428" s="4" t="s">
        <v>9450</v>
      </c>
    </row>
    <row r="116429" spans="1:2" x14ac:dyDescent="0.25">
      <c r="A116429" s="11" t="s">
        <v>116029</v>
      </c>
      <c r="B116429" s="4" t="s">
        <v>9450</v>
      </c>
    </row>
    <row r="116430" spans="1:2" x14ac:dyDescent="0.25">
      <c r="A116430" s="11" t="s">
        <v>116030</v>
      </c>
      <c r="B116430" s="4" t="s">
        <v>9450</v>
      </c>
    </row>
    <row r="116431" spans="1:2" x14ac:dyDescent="0.25">
      <c r="A116431" s="11" t="s">
        <v>116031</v>
      </c>
      <c r="B116431" s="4" t="s">
        <v>9450</v>
      </c>
    </row>
    <row r="116432" spans="1:2" x14ac:dyDescent="0.25">
      <c r="A116432" s="11" t="s">
        <v>116032</v>
      </c>
      <c r="B116432" s="4" t="s">
        <v>9450</v>
      </c>
    </row>
    <row r="116433" spans="1:2" x14ac:dyDescent="0.25">
      <c r="A116433" s="11" t="s">
        <v>116033</v>
      </c>
      <c r="B116433" s="4" t="s">
        <v>9450</v>
      </c>
    </row>
    <row r="116434" spans="1:2" x14ac:dyDescent="0.25">
      <c r="A116434" s="11" t="s">
        <v>116034</v>
      </c>
      <c r="B116434" s="4" t="s">
        <v>9450</v>
      </c>
    </row>
    <row r="116435" spans="1:2" x14ac:dyDescent="0.25">
      <c r="A116435" s="11" t="s">
        <v>116035</v>
      </c>
      <c r="B116435" s="4" t="s">
        <v>9450</v>
      </c>
    </row>
    <row r="116436" spans="1:2" x14ac:dyDescent="0.25">
      <c r="A116436" s="11" t="s">
        <v>116036</v>
      </c>
      <c r="B116436" s="4" t="s">
        <v>9450</v>
      </c>
    </row>
    <row r="116437" spans="1:2" x14ac:dyDescent="0.25">
      <c r="A116437" s="11" t="s">
        <v>116037</v>
      </c>
      <c r="B116437" s="4" t="s">
        <v>9450</v>
      </c>
    </row>
    <row r="116438" spans="1:2" x14ac:dyDescent="0.25">
      <c r="A116438" s="11" t="s">
        <v>116038</v>
      </c>
      <c r="B116438" s="4" t="s">
        <v>9450</v>
      </c>
    </row>
    <row r="116439" spans="1:2" x14ac:dyDescent="0.25">
      <c r="A116439" s="11" t="s">
        <v>116039</v>
      </c>
      <c r="B116439" s="4" t="s">
        <v>9450</v>
      </c>
    </row>
    <row r="116440" spans="1:2" x14ac:dyDescent="0.25">
      <c r="A116440" s="11" t="s">
        <v>116040</v>
      </c>
      <c r="B116440" s="4" t="s">
        <v>9450</v>
      </c>
    </row>
    <row r="116441" spans="1:2" x14ac:dyDescent="0.25">
      <c r="A116441" s="11" t="s">
        <v>116041</v>
      </c>
      <c r="B116441" s="4" t="s">
        <v>9450</v>
      </c>
    </row>
    <row r="116442" spans="1:2" x14ac:dyDescent="0.25">
      <c r="A116442" s="11" t="s">
        <v>116042</v>
      </c>
      <c r="B116442" s="4" t="s">
        <v>9450</v>
      </c>
    </row>
    <row r="116443" spans="1:2" x14ac:dyDescent="0.25">
      <c r="A116443" s="11" t="s">
        <v>116043</v>
      </c>
      <c r="B116443" s="4" t="s">
        <v>9450</v>
      </c>
    </row>
    <row r="116444" spans="1:2" x14ac:dyDescent="0.25">
      <c r="A116444" s="11" t="s">
        <v>116044</v>
      </c>
      <c r="B116444" s="4" t="s">
        <v>9450</v>
      </c>
    </row>
    <row r="116445" spans="1:2" x14ac:dyDescent="0.25">
      <c r="A116445" s="11" t="s">
        <v>116045</v>
      </c>
      <c r="B116445" s="4" t="s">
        <v>9450</v>
      </c>
    </row>
    <row r="116446" spans="1:2" x14ac:dyDescent="0.25">
      <c r="A116446" s="11" t="s">
        <v>116046</v>
      </c>
      <c r="B116446" s="4" t="s">
        <v>9450</v>
      </c>
    </row>
    <row r="116447" spans="1:2" x14ac:dyDescent="0.25">
      <c r="A116447" s="11" t="s">
        <v>116047</v>
      </c>
      <c r="B116447" s="4" t="s">
        <v>9450</v>
      </c>
    </row>
    <row r="116448" spans="1:2" x14ac:dyDescent="0.25">
      <c r="A116448" s="11" t="s">
        <v>116048</v>
      </c>
      <c r="B116448" s="4" t="s">
        <v>9450</v>
      </c>
    </row>
    <row r="116449" spans="1:2" x14ac:dyDescent="0.25">
      <c r="A116449" s="11" t="s">
        <v>116049</v>
      </c>
      <c r="B116449" s="4" t="s">
        <v>9450</v>
      </c>
    </row>
    <row r="116450" spans="1:2" x14ac:dyDescent="0.25">
      <c r="A116450" s="11" t="s">
        <v>116050</v>
      </c>
      <c r="B116450" s="4" t="s">
        <v>9450</v>
      </c>
    </row>
    <row r="116451" spans="1:2" x14ac:dyDescent="0.25">
      <c r="A116451" s="11" t="s">
        <v>116051</v>
      </c>
      <c r="B116451" s="4" t="s">
        <v>9450</v>
      </c>
    </row>
    <row r="116452" spans="1:2" x14ac:dyDescent="0.25">
      <c r="A116452" s="11" t="s">
        <v>116052</v>
      </c>
      <c r="B116452" s="4" t="s">
        <v>9450</v>
      </c>
    </row>
    <row r="116453" spans="1:2" x14ac:dyDescent="0.25">
      <c r="A116453" s="11" t="s">
        <v>116053</v>
      </c>
      <c r="B116453" s="4" t="s">
        <v>9450</v>
      </c>
    </row>
    <row r="116454" spans="1:2" x14ac:dyDescent="0.25">
      <c r="A116454" s="11" t="s">
        <v>116054</v>
      </c>
      <c r="B116454" s="4" t="s">
        <v>9450</v>
      </c>
    </row>
    <row r="116455" spans="1:2" x14ac:dyDescent="0.25">
      <c r="A116455" s="11" t="s">
        <v>116055</v>
      </c>
      <c r="B116455" s="4" t="s">
        <v>9450</v>
      </c>
    </row>
    <row r="116456" spans="1:2" x14ac:dyDescent="0.25">
      <c r="A116456" s="11" t="s">
        <v>116056</v>
      </c>
      <c r="B116456" s="4" t="s">
        <v>9450</v>
      </c>
    </row>
    <row r="116457" spans="1:2" x14ac:dyDescent="0.25">
      <c r="A116457" s="11" t="s">
        <v>116057</v>
      </c>
      <c r="B116457" s="4" t="s">
        <v>9450</v>
      </c>
    </row>
    <row r="116458" spans="1:2" x14ac:dyDescent="0.25">
      <c r="A116458" s="11" t="s">
        <v>116058</v>
      </c>
      <c r="B116458" s="4" t="s">
        <v>9450</v>
      </c>
    </row>
    <row r="116459" spans="1:2" x14ac:dyDescent="0.25">
      <c r="A116459" s="11" t="s">
        <v>116059</v>
      </c>
      <c r="B116459" s="4" t="s">
        <v>9450</v>
      </c>
    </row>
    <row r="116460" spans="1:2" x14ac:dyDescent="0.25">
      <c r="A116460" s="11" t="s">
        <v>116060</v>
      </c>
      <c r="B116460" s="4" t="s">
        <v>9450</v>
      </c>
    </row>
    <row r="116461" spans="1:2" x14ac:dyDescent="0.25">
      <c r="A116461" s="11" t="s">
        <v>116061</v>
      </c>
      <c r="B116461" s="4" t="s">
        <v>9450</v>
      </c>
    </row>
    <row r="116462" spans="1:2" x14ac:dyDescent="0.25">
      <c r="A116462" s="11" t="s">
        <v>116062</v>
      </c>
      <c r="B116462" s="4" t="s">
        <v>9450</v>
      </c>
    </row>
    <row r="116463" spans="1:2" x14ac:dyDescent="0.25">
      <c r="A116463" s="11" t="s">
        <v>116063</v>
      </c>
      <c r="B116463" s="4" t="s">
        <v>9450</v>
      </c>
    </row>
    <row r="116464" spans="1:2" x14ac:dyDescent="0.25">
      <c r="A116464" s="11" t="s">
        <v>116064</v>
      </c>
      <c r="B116464" s="4" t="s">
        <v>9450</v>
      </c>
    </row>
    <row r="116465" spans="1:2" x14ac:dyDescent="0.25">
      <c r="A116465" s="11" t="s">
        <v>116065</v>
      </c>
      <c r="B116465" s="4" t="s">
        <v>9450</v>
      </c>
    </row>
    <row r="116466" spans="1:2" x14ac:dyDescent="0.25">
      <c r="A116466" s="11" t="s">
        <v>116066</v>
      </c>
      <c r="B116466" s="4" t="s">
        <v>9450</v>
      </c>
    </row>
    <row r="116467" spans="1:2" x14ac:dyDescent="0.25">
      <c r="A116467" s="11" t="s">
        <v>116067</v>
      </c>
      <c r="B116467" s="4" t="s">
        <v>9450</v>
      </c>
    </row>
    <row r="116468" spans="1:2" x14ac:dyDescent="0.25">
      <c r="A116468" s="11" t="s">
        <v>116068</v>
      </c>
      <c r="B116468" s="4" t="s">
        <v>9450</v>
      </c>
    </row>
    <row r="116469" spans="1:2" x14ac:dyDescent="0.25">
      <c r="A116469" s="11" t="s">
        <v>116069</v>
      </c>
      <c r="B116469" s="4" t="s">
        <v>9450</v>
      </c>
    </row>
    <row r="116470" spans="1:2" x14ac:dyDescent="0.25">
      <c r="A116470" s="11" t="s">
        <v>116070</v>
      </c>
      <c r="B116470" s="4" t="s">
        <v>9450</v>
      </c>
    </row>
    <row r="116471" spans="1:2" x14ac:dyDescent="0.25">
      <c r="A116471" s="11" t="s">
        <v>116071</v>
      </c>
      <c r="B116471" s="4" t="s">
        <v>9450</v>
      </c>
    </row>
    <row r="116472" spans="1:2" x14ac:dyDescent="0.25">
      <c r="A116472" s="11" t="s">
        <v>116072</v>
      </c>
      <c r="B116472" s="4" t="s">
        <v>9450</v>
      </c>
    </row>
    <row r="116473" spans="1:2" x14ac:dyDescent="0.25">
      <c r="A116473" s="11" t="s">
        <v>116073</v>
      </c>
      <c r="B116473" s="4" t="s">
        <v>9450</v>
      </c>
    </row>
    <row r="116474" spans="1:2" x14ac:dyDescent="0.25">
      <c r="A116474" s="11" t="s">
        <v>116074</v>
      </c>
      <c r="B116474" s="4" t="s">
        <v>9450</v>
      </c>
    </row>
    <row r="116475" spans="1:2" x14ac:dyDescent="0.25">
      <c r="A116475" s="11" t="s">
        <v>116075</v>
      </c>
      <c r="B116475" s="4" t="s">
        <v>9450</v>
      </c>
    </row>
    <row r="116476" spans="1:2" x14ac:dyDescent="0.25">
      <c r="A116476" s="11" t="s">
        <v>116076</v>
      </c>
      <c r="B116476" s="4" t="s">
        <v>9450</v>
      </c>
    </row>
    <row r="116477" spans="1:2" x14ac:dyDescent="0.25">
      <c r="A116477" s="11" t="s">
        <v>116077</v>
      </c>
      <c r="B116477" s="4" t="s">
        <v>9450</v>
      </c>
    </row>
    <row r="116478" spans="1:2" x14ac:dyDescent="0.25">
      <c r="A116478" s="11" t="s">
        <v>116078</v>
      </c>
      <c r="B116478" s="4" t="s">
        <v>9450</v>
      </c>
    </row>
    <row r="116479" spans="1:2" x14ac:dyDescent="0.25">
      <c r="A116479" s="11" t="s">
        <v>116079</v>
      </c>
      <c r="B116479" s="4" t="s">
        <v>9450</v>
      </c>
    </row>
    <row r="116480" spans="1:2" x14ac:dyDescent="0.25">
      <c r="A116480" s="11" t="s">
        <v>116080</v>
      </c>
      <c r="B116480" s="4" t="s">
        <v>9450</v>
      </c>
    </row>
    <row r="116481" spans="1:2" x14ac:dyDescent="0.25">
      <c r="A116481" s="11" t="s">
        <v>116081</v>
      </c>
      <c r="B116481" s="4" t="s">
        <v>9450</v>
      </c>
    </row>
    <row r="116482" spans="1:2" x14ac:dyDescent="0.25">
      <c r="A116482" s="11" t="s">
        <v>116082</v>
      </c>
      <c r="B116482" s="4" t="s">
        <v>9450</v>
      </c>
    </row>
    <row r="116483" spans="1:2" x14ac:dyDescent="0.25">
      <c r="A116483" s="11" t="s">
        <v>116083</v>
      </c>
      <c r="B116483" s="4" t="s">
        <v>9450</v>
      </c>
    </row>
    <row r="116484" spans="1:2" x14ac:dyDescent="0.25">
      <c r="A116484" s="11" t="s">
        <v>116084</v>
      </c>
      <c r="B116484" s="4" t="s">
        <v>9450</v>
      </c>
    </row>
    <row r="116485" spans="1:2" x14ac:dyDescent="0.25">
      <c r="A116485" s="11" t="s">
        <v>116085</v>
      </c>
      <c r="B116485" s="4" t="s">
        <v>9450</v>
      </c>
    </row>
    <row r="116486" spans="1:2" x14ac:dyDescent="0.25">
      <c r="A116486" s="11" t="s">
        <v>116086</v>
      </c>
      <c r="B116486" s="4" t="s">
        <v>9450</v>
      </c>
    </row>
    <row r="116487" spans="1:2" x14ac:dyDescent="0.25">
      <c r="A116487" s="11" t="s">
        <v>116087</v>
      </c>
      <c r="B116487" s="4" t="s">
        <v>9450</v>
      </c>
    </row>
    <row r="116488" spans="1:2" x14ac:dyDescent="0.25">
      <c r="A116488" s="11" t="s">
        <v>116088</v>
      </c>
      <c r="B116488" s="4" t="s">
        <v>9450</v>
      </c>
    </row>
    <row r="116489" spans="1:2" x14ac:dyDescent="0.25">
      <c r="A116489" s="11" t="s">
        <v>116089</v>
      </c>
      <c r="B116489" s="4" t="s">
        <v>9450</v>
      </c>
    </row>
    <row r="116490" spans="1:2" x14ac:dyDescent="0.25">
      <c r="A116490" s="11" t="s">
        <v>116090</v>
      </c>
      <c r="B116490" s="4" t="s">
        <v>9450</v>
      </c>
    </row>
    <row r="116491" spans="1:2" x14ac:dyDescent="0.25">
      <c r="A116491" s="11" t="s">
        <v>116091</v>
      </c>
      <c r="B116491" s="4" t="s">
        <v>9450</v>
      </c>
    </row>
    <row r="116492" spans="1:2" x14ac:dyDescent="0.25">
      <c r="A116492" s="11" t="s">
        <v>116092</v>
      </c>
      <c r="B116492" s="4" t="s">
        <v>9450</v>
      </c>
    </row>
    <row r="116493" spans="1:2" x14ac:dyDescent="0.25">
      <c r="A116493" s="11" t="s">
        <v>116093</v>
      </c>
      <c r="B116493" s="4" t="s">
        <v>9450</v>
      </c>
    </row>
    <row r="116494" spans="1:2" x14ac:dyDescent="0.25">
      <c r="A116494" s="11" t="s">
        <v>116094</v>
      </c>
      <c r="B116494" s="4" t="s">
        <v>9450</v>
      </c>
    </row>
    <row r="116495" spans="1:2" x14ac:dyDescent="0.25">
      <c r="A116495" s="11" t="s">
        <v>116095</v>
      </c>
      <c r="B116495" s="4" t="s">
        <v>9450</v>
      </c>
    </row>
    <row r="116496" spans="1:2" x14ac:dyDescent="0.25">
      <c r="A116496" s="11" t="s">
        <v>116096</v>
      </c>
      <c r="B116496" s="4" t="s">
        <v>9450</v>
      </c>
    </row>
    <row r="116497" spans="1:2" x14ac:dyDescent="0.25">
      <c r="A116497" s="11" t="s">
        <v>116097</v>
      </c>
      <c r="B116497" s="4" t="s">
        <v>9450</v>
      </c>
    </row>
    <row r="116498" spans="1:2" x14ac:dyDescent="0.25">
      <c r="A116498" s="11" t="s">
        <v>116098</v>
      </c>
      <c r="B116498" s="4" t="s">
        <v>9450</v>
      </c>
    </row>
    <row r="116499" spans="1:2" x14ac:dyDescent="0.25">
      <c r="A116499" s="11" t="s">
        <v>116099</v>
      </c>
      <c r="B116499" s="4" t="s">
        <v>9450</v>
      </c>
    </row>
    <row r="116500" spans="1:2" x14ac:dyDescent="0.25">
      <c r="A116500" s="11" t="s">
        <v>116100</v>
      </c>
      <c r="B116500" s="4" t="s">
        <v>9450</v>
      </c>
    </row>
    <row r="116501" spans="1:2" x14ac:dyDescent="0.25">
      <c r="A116501" s="11" t="s">
        <v>116101</v>
      </c>
      <c r="B116501" s="4" t="s">
        <v>9450</v>
      </c>
    </row>
    <row r="116502" spans="1:2" x14ac:dyDescent="0.25">
      <c r="A116502" s="11" t="s">
        <v>116102</v>
      </c>
      <c r="B116502" s="4" t="s">
        <v>9450</v>
      </c>
    </row>
    <row r="116503" spans="1:2" x14ac:dyDescent="0.25">
      <c r="A116503" s="11" t="s">
        <v>116103</v>
      </c>
      <c r="B116503" s="4" t="s">
        <v>9450</v>
      </c>
    </row>
    <row r="116504" spans="1:2" x14ac:dyDescent="0.25">
      <c r="A116504" s="11" t="s">
        <v>116104</v>
      </c>
      <c r="B116504" s="4" t="s">
        <v>9450</v>
      </c>
    </row>
    <row r="116505" spans="1:2" x14ac:dyDescent="0.25">
      <c r="A116505" s="11" t="s">
        <v>116105</v>
      </c>
      <c r="B116505" s="4" t="s">
        <v>9450</v>
      </c>
    </row>
    <row r="116506" spans="1:2" x14ac:dyDescent="0.25">
      <c r="A116506" s="11" t="s">
        <v>116106</v>
      </c>
      <c r="B116506" s="4" t="s">
        <v>9450</v>
      </c>
    </row>
    <row r="116507" spans="1:2" x14ac:dyDescent="0.25">
      <c r="A116507" s="11" t="s">
        <v>116107</v>
      </c>
      <c r="B116507" s="4" t="s">
        <v>9450</v>
      </c>
    </row>
    <row r="116508" spans="1:2" x14ac:dyDescent="0.25">
      <c r="A116508" s="11" t="s">
        <v>116108</v>
      </c>
      <c r="B116508" s="4" t="s">
        <v>9450</v>
      </c>
    </row>
    <row r="116509" spans="1:2" x14ac:dyDescent="0.25">
      <c r="A116509" s="11" t="s">
        <v>116109</v>
      </c>
      <c r="B116509" s="4" t="s">
        <v>9450</v>
      </c>
    </row>
    <row r="116510" spans="1:2" x14ac:dyDescent="0.25">
      <c r="A116510" s="11" t="s">
        <v>116110</v>
      </c>
      <c r="B116510" s="4" t="s">
        <v>9450</v>
      </c>
    </row>
    <row r="116511" spans="1:2" x14ac:dyDescent="0.25">
      <c r="A116511" s="11" t="s">
        <v>116111</v>
      </c>
      <c r="B116511" s="4" t="s">
        <v>9450</v>
      </c>
    </row>
    <row r="116512" spans="1:2" x14ac:dyDescent="0.25">
      <c r="A116512" s="11" t="s">
        <v>116112</v>
      </c>
      <c r="B116512" s="4" t="s">
        <v>9450</v>
      </c>
    </row>
    <row r="116513" spans="1:2" x14ac:dyDescent="0.25">
      <c r="A116513" s="11" t="s">
        <v>116113</v>
      </c>
      <c r="B116513" s="4" t="s">
        <v>9450</v>
      </c>
    </row>
    <row r="116514" spans="1:2" x14ac:dyDescent="0.25">
      <c r="A116514" s="11" t="s">
        <v>116114</v>
      </c>
      <c r="B116514" s="4" t="s">
        <v>9450</v>
      </c>
    </row>
    <row r="116515" spans="1:2" x14ac:dyDescent="0.25">
      <c r="A116515" s="11" t="s">
        <v>116115</v>
      </c>
      <c r="B116515" s="4" t="s">
        <v>9450</v>
      </c>
    </row>
    <row r="116516" spans="1:2" x14ac:dyDescent="0.25">
      <c r="A116516" s="11" t="s">
        <v>116116</v>
      </c>
      <c r="B116516" s="4" t="s">
        <v>9450</v>
      </c>
    </row>
    <row r="116517" spans="1:2" x14ac:dyDescent="0.25">
      <c r="A116517" s="11" t="s">
        <v>116117</v>
      </c>
      <c r="B116517" s="4" t="s">
        <v>9450</v>
      </c>
    </row>
    <row r="116518" spans="1:2" x14ac:dyDescent="0.25">
      <c r="A116518" s="11" t="s">
        <v>116118</v>
      </c>
      <c r="B116518" s="4" t="s">
        <v>9450</v>
      </c>
    </row>
    <row r="116519" spans="1:2" x14ac:dyDescent="0.25">
      <c r="A116519" s="11" t="s">
        <v>116119</v>
      </c>
      <c r="B116519" s="4" t="s">
        <v>9450</v>
      </c>
    </row>
    <row r="116520" spans="1:2" x14ac:dyDescent="0.25">
      <c r="A116520" s="11" t="s">
        <v>116120</v>
      </c>
      <c r="B116520" s="4" t="s">
        <v>9450</v>
      </c>
    </row>
    <row r="116521" spans="1:2" x14ac:dyDescent="0.25">
      <c r="A116521" s="11" t="s">
        <v>116121</v>
      </c>
      <c r="B116521" s="4" t="s">
        <v>9450</v>
      </c>
    </row>
    <row r="116522" spans="1:2" x14ac:dyDescent="0.25">
      <c r="A116522" s="11" t="s">
        <v>116122</v>
      </c>
      <c r="B116522" s="4" t="s">
        <v>9450</v>
      </c>
    </row>
    <row r="116523" spans="1:2" x14ac:dyDescent="0.25">
      <c r="A116523" s="11" t="s">
        <v>116123</v>
      </c>
      <c r="B116523" s="4" t="s">
        <v>9450</v>
      </c>
    </row>
    <row r="116524" spans="1:2" x14ac:dyDescent="0.25">
      <c r="A116524" s="11" t="s">
        <v>116124</v>
      </c>
      <c r="B116524" s="4" t="s">
        <v>9450</v>
      </c>
    </row>
    <row r="116525" spans="1:2" x14ac:dyDescent="0.25">
      <c r="A116525" s="11" t="s">
        <v>116125</v>
      </c>
      <c r="B116525" s="4" t="s">
        <v>9450</v>
      </c>
    </row>
    <row r="116526" spans="1:2" x14ac:dyDescent="0.25">
      <c r="A116526" s="11" t="s">
        <v>116126</v>
      </c>
      <c r="B116526" s="4" t="s">
        <v>9450</v>
      </c>
    </row>
    <row r="116527" spans="1:2" x14ac:dyDescent="0.25">
      <c r="A116527" s="11" t="s">
        <v>116127</v>
      </c>
      <c r="B116527" s="4" t="s">
        <v>9450</v>
      </c>
    </row>
    <row r="116528" spans="1:2" x14ac:dyDescent="0.25">
      <c r="A116528" s="11" t="s">
        <v>116128</v>
      </c>
      <c r="B116528" s="4" t="s">
        <v>9450</v>
      </c>
    </row>
    <row r="116529" spans="1:2" x14ac:dyDescent="0.25">
      <c r="A116529" s="11" t="s">
        <v>116129</v>
      </c>
      <c r="B116529" s="4" t="s">
        <v>9450</v>
      </c>
    </row>
    <row r="116530" spans="1:2" x14ac:dyDescent="0.25">
      <c r="A116530" s="11" t="s">
        <v>116130</v>
      </c>
      <c r="B116530" s="4" t="s">
        <v>9450</v>
      </c>
    </row>
    <row r="116531" spans="1:2" x14ac:dyDescent="0.25">
      <c r="A116531" s="11" t="s">
        <v>116131</v>
      </c>
      <c r="B116531" s="4" t="s">
        <v>9450</v>
      </c>
    </row>
    <row r="116532" spans="1:2" x14ac:dyDescent="0.25">
      <c r="A116532" s="11" t="s">
        <v>116132</v>
      </c>
      <c r="B116532" s="4" t="s">
        <v>9450</v>
      </c>
    </row>
    <row r="116533" spans="1:2" x14ac:dyDescent="0.25">
      <c r="A116533" s="11" t="s">
        <v>116133</v>
      </c>
      <c r="B116533" s="4" t="s">
        <v>9450</v>
      </c>
    </row>
    <row r="116534" spans="1:2" x14ac:dyDescent="0.25">
      <c r="A116534" s="11" t="s">
        <v>116134</v>
      </c>
      <c r="B116534" s="4" t="s">
        <v>9450</v>
      </c>
    </row>
    <row r="116535" spans="1:2" x14ac:dyDescent="0.25">
      <c r="A116535" s="11" t="s">
        <v>116135</v>
      </c>
      <c r="B116535" s="4" t="s">
        <v>9450</v>
      </c>
    </row>
    <row r="116536" spans="1:2" x14ac:dyDescent="0.25">
      <c r="A116536" s="11" t="s">
        <v>116136</v>
      </c>
      <c r="B116536" s="4" t="s">
        <v>9450</v>
      </c>
    </row>
    <row r="116537" spans="1:2" x14ac:dyDescent="0.25">
      <c r="A116537" s="11" t="s">
        <v>116137</v>
      </c>
      <c r="B116537" s="4" t="s">
        <v>9450</v>
      </c>
    </row>
    <row r="116538" spans="1:2" x14ac:dyDescent="0.25">
      <c r="A116538" s="11" t="s">
        <v>116138</v>
      </c>
      <c r="B116538" s="4" t="s">
        <v>9450</v>
      </c>
    </row>
    <row r="116539" spans="1:2" x14ac:dyDescent="0.25">
      <c r="A116539" s="11" t="s">
        <v>116139</v>
      </c>
      <c r="B116539" s="4" t="s">
        <v>9450</v>
      </c>
    </row>
    <row r="116540" spans="1:2" x14ac:dyDescent="0.25">
      <c r="A116540" s="11" t="s">
        <v>116140</v>
      </c>
      <c r="B116540" s="4" t="s">
        <v>9450</v>
      </c>
    </row>
    <row r="116541" spans="1:2" x14ac:dyDescent="0.25">
      <c r="A116541" s="11" t="s">
        <v>116141</v>
      </c>
      <c r="B116541" s="4" t="s">
        <v>9450</v>
      </c>
    </row>
    <row r="116542" spans="1:2" x14ac:dyDescent="0.25">
      <c r="A116542" s="11" t="s">
        <v>116142</v>
      </c>
      <c r="B116542" s="4" t="s">
        <v>9450</v>
      </c>
    </row>
    <row r="116543" spans="1:2" x14ac:dyDescent="0.25">
      <c r="A116543" s="11" t="s">
        <v>116143</v>
      </c>
      <c r="B116543" s="4" t="s">
        <v>9450</v>
      </c>
    </row>
    <row r="116544" spans="1:2" x14ac:dyDescent="0.25">
      <c r="A116544" s="11" t="s">
        <v>116144</v>
      </c>
      <c r="B116544" s="4" t="s">
        <v>9450</v>
      </c>
    </row>
    <row r="116545" spans="1:2" x14ac:dyDescent="0.25">
      <c r="A116545" s="11" t="s">
        <v>116145</v>
      </c>
      <c r="B116545" s="4" t="s">
        <v>9450</v>
      </c>
    </row>
    <row r="116546" spans="1:2" x14ac:dyDescent="0.25">
      <c r="A116546" s="11" t="s">
        <v>116146</v>
      </c>
      <c r="B116546" s="4" t="s">
        <v>9450</v>
      </c>
    </row>
    <row r="116547" spans="1:2" x14ac:dyDescent="0.25">
      <c r="A116547" s="11" t="s">
        <v>116147</v>
      </c>
      <c r="B116547" s="4" t="s">
        <v>9450</v>
      </c>
    </row>
    <row r="116548" spans="1:2" x14ac:dyDescent="0.25">
      <c r="A116548" s="11" t="s">
        <v>116148</v>
      </c>
      <c r="B116548" s="4" t="s">
        <v>9450</v>
      </c>
    </row>
    <row r="116549" spans="1:2" x14ac:dyDescent="0.25">
      <c r="A116549" s="11" t="s">
        <v>116149</v>
      </c>
      <c r="B116549" s="4" t="s">
        <v>9450</v>
      </c>
    </row>
    <row r="116550" spans="1:2" x14ac:dyDescent="0.25">
      <c r="A116550" s="11" t="s">
        <v>116150</v>
      </c>
      <c r="B116550" s="4" t="s">
        <v>9450</v>
      </c>
    </row>
    <row r="116551" spans="1:2" x14ac:dyDescent="0.25">
      <c r="A116551" s="11" t="s">
        <v>116151</v>
      </c>
      <c r="B116551" s="4" t="s">
        <v>9450</v>
      </c>
    </row>
    <row r="116552" spans="1:2" x14ac:dyDescent="0.25">
      <c r="A116552" s="11" t="s">
        <v>116152</v>
      </c>
      <c r="B116552" s="4" t="s">
        <v>9450</v>
      </c>
    </row>
    <row r="116553" spans="1:2" x14ac:dyDescent="0.25">
      <c r="A116553" s="11" t="s">
        <v>116153</v>
      </c>
      <c r="B116553" s="4" t="s">
        <v>9450</v>
      </c>
    </row>
    <row r="116554" spans="1:2" x14ac:dyDescent="0.25">
      <c r="A116554" s="11" t="s">
        <v>116154</v>
      </c>
      <c r="B116554" s="4" t="s">
        <v>9450</v>
      </c>
    </row>
    <row r="116555" spans="1:2" x14ac:dyDescent="0.25">
      <c r="A116555" s="11" t="s">
        <v>116155</v>
      </c>
      <c r="B116555" s="4" t="s">
        <v>9450</v>
      </c>
    </row>
    <row r="116556" spans="1:2" x14ac:dyDescent="0.25">
      <c r="A116556" s="11" t="s">
        <v>116156</v>
      </c>
      <c r="B116556" s="4" t="s">
        <v>9450</v>
      </c>
    </row>
    <row r="116557" spans="1:2" x14ac:dyDescent="0.25">
      <c r="A116557" s="11" t="s">
        <v>116157</v>
      </c>
      <c r="B116557" s="4" t="s">
        <v>9450</v>
      </c>
    </row>
    <row r="116558" spans="1:2" x14ac:dyDescent="0.25">
      <c r="A116558" s="11" t="s">
        <v>116158</v>
      </c>
      <c r="B116558" s="4" t="s">
        <v>9450</v>
      </c>
    </row>
    <row r="116559" spans="1:2" x14ac:dyDescent="0.25">
      <c r="A116559" s="11" t="s">
        <v>116159</v>
      </c>
      <c r="B116559" s="4" t="s">
        <v>9450</v>
      </c>
    </row>
    <row r="116560" spans="1:2" x14ac:dyDescent="0.25">
      <c r="A116560" s="11" t="s">
        <v>116160</v>
      </c>
      <c r="B116560" s="4" t="s">
        <v>9450</v>
      </c>
    </row>
    <row r="116561" spans="1:2" x14ac:dyDescent="0.25">
      <c r="A116561" s="11" t="s">
        <v>116161</v>
      </c>
      <c r="B116561" s="4" t="s">
        <v>9450</v>
      </c>
    </row>
    <row r="116562" spans="1:2" x14ac:dyDescent="0.25">
      <c r="A116562" s="11" t="s">
        <v>116162</v>
      </c>
      <c r="B116562" s="4" t="s">
        <v>9450</v>
      </c>
    </row>
    <row r="116563" spans="1:2" x14ac:dyDescent="0.25">
      <c r="A116563" s="11" t="s">
        <v>116163</v>
      </c>
      <c r="B116563" s="4" t="s">
        <v>9450</v>
      </c>
    </row>
    <row r="116564" spans="1:2" x14ac:dyDescent="0.25">
      <c r="A116564" s="11" t="s">
        <v>116164</v>
      </c>
      <c r="B116564" s="4" t="s">
        <v>9450</v>
      </c>
    </row>
    <row r="116565" spans="1:2" x14ac:dyDescent="0.25">
      <c r="A116565" s="11" t="s">
        <v>116165</v>
      </c>
      <c r="B116565" s="4" t="s">
        <v>9450</v>
      </c>
    </row>
    <row r="116566" spans="1:2" x14ac:dyDescent="0.25">
      <c r="A116566" s="11" t="s">
        <v>116166</v>
      </c>
      <c r="B116566" s="4" t="s">
        <v>9450</v>
      </c>
    </row>
    <row r="116567" spans="1:2" x14ac:dyDescent="0.25">
      <c r="A116567" s="11" t="s">
        <v>116167</v>
      </c>
      <c r="B116567" s="4" t="s">
        <v>9450</v>
      </c>
    </row>
    <row r="116568" spans="1:2" x14ac:dyDescent="0.25">
      <c r="A116568" s="11" t="s">
        <v>116168</v>
      </c>
      <c r="B116568" s="4" t="s">
        <v>9450</v>
      </c>
    </row>
    <row r="116569" spans="1:2" x14ac:dyDescent="0.25">
      <c r="A116569" s="11" t="s">
        <v>116169</v>
      </c>
      <c r="B116569" s="4" t="s">
        <v>9450</v>
      </c>
    </row>
    <row r="116570" spans="1:2" x14ac:dyDescent="0.25">
      <c r="A116570" s="11" t="s">
        <v>116170</v>
      </c>
      <c r="B116570" s="4" t="s">
        <v>9450</v>
      </c>
    </row>
    <row r="116571" spans="1:2" x14ac:dyDescent="0.25">
      <c r="A116571" s="11" t="s">
        <v>116171</v>
      </c>
      <c r="B116571" s="4" t="s">
        <v>9450</v>
      </c>
    </row>
    <row r="116572" spans="1:2" x14ac:dyDescent="0.25">
      <c r="A116572" s="11" t="s">
        <v>116172</v>
      </c>
      <c r="B116572" s="4" t="s">
        <v>9450</v>
      </c>
    </row>
    <row r="116573" spans="1:2" x14ac:dyDescent="0.25">
      <c r="A116573" s="11" t="s">
        <v>116173</v>
      </c>
      <c r="B116573" s="4" t="s">
        <v>9450</v>
      </c>
    </row>
    <row r="116574" spans="1:2" x14ac:dyDescent="0.25">
      <c r="A116574" s="11" t="s">
        <v>116174</v>
      </c>
      <c r="B116574" s="4" t="s">
        <v>9450</v>
      </c>
    </row>
    <row r="116575" spans="1:2" x14ac:dyDescent="0.25">
      <c r="A116575" s="11" t="s">
        <v>116175</v>
      </c>
      <c r="B116575" s="4" t="s">
        <v>9450</v>
      </c>
    </row>
    <row r="116576" spans="1:2" x14ac:dyDescent="0.25">
      <c r="A116576" s="11" t="s">
        <v>116176</v>
      </c>
      <c r="B116576" s="4" t="s">
        <v>9450</v>
      </c>
    </row>
    <row r="116577" spans="1:2" x14ac:dyDescent="0.25">
      <c r="A116577" s="11" t="s">
        <v>116177</v>
      </c>
      <c r="B116577" s="4" t="s">
        <v>9450</v>
      </c>
    </row>
    <row r="116578" spans="1:2" x14ac:dyDescent="0.25">
      <c r="A116578" s="11" t="s">
        <v>116178</v>
      </c>
      <c r="B116578" s="4" t="s">
        <v>9450</v>
      </c>
    </row>
    <row r="116579" spans="1:2" x14ac:dyDescent="0.25">
      <c r="A116579" s="11" t="s">
        <v>116179</v>
      </c>
      <c r="B116579" s="4" t="s">
        <v>9450</v>
      </c>
    </row>
    <row r="116580" spans="1:2" x14ac:dyDescent="0.25">
      <c r="A116580" s="11" t="s">
        <v>116180</v>
      </c>
      <c r="B116580" s="4" t="s">
        <v>9450</v>
      </c>
    </row>
    <row r="116581" spans="1:2" x14ac:dyDescent="0.25">
      <c r="A116581" s="11" t="s">
        <v>116181</v>
      </c>
      <c r="B116581" s="4" t="s">
        <v>9450</v>
      </c>
    </row>
    <row r="116582" spans="1:2" x14ac:dyDescent="0.25">
      <c r="A116582" s="11" t="s">
        <v>116182</v>
      </c>
      <c r="B116582" s="4" t="s">
        <v>9450</v>
      </c>
    </row>
    <row r="116583" spans="1:2" x14ac:dyDescent="0.25">
      <c r="A116583" s="11" t="s">
        <v>116183</v>
      </c>
      <c r="B116583" s="4" t="s">
        <v>9450</v>
      </c>
    </row>
    <row r="116584" spans="1:2" x14ac:dyDescent="0.25">
      <c r="A116584" s="11" t="s">
        <v>116184</v>
      </c>
      <c r="B116584" s="4" t="s">
        <v>9450</v>
      </c>
    </row>
    <row r="116585" spans="1:2" x14ac:dyDescent="0.25">
      <c r="A116585" s="11" t="s">
        <v>116185</v>
      </c>
      <c r="B116585" s="4" t="s">
        <v>9450</v>
      </c>
    </row>
    <row r="116586" spans="1:2" x14ac:dyDescent="0.25">
      <c r="A116586" s="11" t="s">
        <v>116186</v>
      </c>
      <c r="B116586" s="4" t="s">
        <v>9450</v>
      </c>
    </row>
    <row r="116587" spans="1:2" x14ac:dyDescent="0.25">
      <c r="A116587" s="11" t="s">
        <v>116187</v>
      </c>
      <c r="B116587" s="4" t="s">
        <v>9450</v>
      </c>
    </row>
    <row r="116588" spans="1:2" x14ac:dyDescent="0.25">
      <c r="A116588" s="11" t="s">
        <v>116188</v>
      </c>
      <c r="B116588" s="4" t="s">
        <v>9450</v>
      </c>
    </row>
    <row r="116589" spans="1:2" x14ac:dyDescent="0.25">
      <c r="A116589" s="11" t="s">
        <v>116189</v>
      </c>
      <c r="B116589" s="4" t="s">
        <v>9450</v>
      </c>
    </row>
    <row r="116590" spans="1:2" x14ac:dyDescent="0.25">
      <c r="A116590" s="11" t="s">
        <v>116190</v>
      </c>
      <c r="B116590" s="4" t="s">
        <v>9450</v>
      </c>
    </row>
    <row r="116591" spans="1:2" x14ac:dyDescent="0.25">
      <c r="A116591" s="11" t="s">
        <v>116191</v>
      </c>
      <c r="B116591" s="4" t="s">
        <v>9450</v>
      </c>
    </row>
    <row r="116592" spans="1:2" x14ac:dyDescent="0.25">
      <c r="A116592" s="11" t="s">
        <v>116192</v>
      </c>
      <c r="B116592" s="4" t="s">
        <v>9450</v>
      </c>
    </row>
    <row r="116593" spans="1:2" x14ac:dyDescent="0.25">
      <c r="A116593" s="11" t="s">
        <v>116193</v>
      </c>
      <c r="B116593" s="4" t="s">
        <v>9450</v>
      </c>
    </row>
    <row r="116594" spans="1:2" x14ac:dyDescent="0.25">
      <c r="A116594" s="11" t="s">
        <v>116194</v>
      </c>
      <c r="B116594" s="4" t="s">
        <v>9450</v>
      </c>
    </row>
    <row r="116595" spans="1:2" x14ac:dyDescent="0.25">
      <c r="A116595" s="11" t="s">
        <v>116195</v>
      </c>
      <c r="B116595" s="4" t="s">
        <v>9450</v>
      </c>
    </row>
    <row r="116596" spans="1:2" x14ac:dyDescent="0.25">
      <c r="A116596" s="11" t="s">
        <v>116196</v>
      </c>
      <c r="B116596" s="4" t="s">
        <v>9450</v>
      </c>
    </row>
    <row r="116597" spans="1:2" x14ac:dyDescent="0.25">
      <c r="A116597" s="11" t="s">
        <v>116197</v>
      </c>
      <c r="B116597" s="4" t="s">
        <v>9450</v>
      </c>
    </row>
    <row r="116598" spans="1:2" x14ac:dyDescent="0.25">
      <c r="A116598" s="11" t="s">
        <v>116198</v>
      </c>
      <c r="B116598" s="4" t="s">
        <v>9450</v>
      </c>
    </row>
    <row r="116599" spans="1:2" x14ac:dyDescent="0.25">
      <c r="A116599" s="11" t="s">
        <v>116199</v>
      </c>
      <c r="B116599" s="4" t="s">
        <v>9450</v>
      </c>
    </row>
    <row r="116600" spans="1:2" x14ac:dyDescent="0.25">
      <c r="A116600" s="11" t="s">
        <v>116200</v>
      </c>
      <c r="B116600" s="4" t="s">
        <v>9450</v>
      </c>
    </row>
    <row r="116601" spans="1:2" x14ac:dyDescent="0.25">
      <c r="A116601" s="11" t="s">
        <v>116201</v>
      </c>
      <c r="B116601" s="4" t="s">
        <v>9450</v>
      </c>
    </row>
    <row r="116602" spans="1:2" x14ac:dyDescent="0.25">
      <c r="A116602" s="11" t="s">
        <v>116202</v>
      </c>
      <c r="B116602" s="4" t="s">
        <v>9450</v>
      </c>
    </row>
    <row r="116603" spans="1:2" x14ac:dyDescent="0.25">
      <c r="A116603" s="11" t="s">
        <v>116203</v>
      </c>
      <c r="B116603" s="4" t="s">
        <v>9450</v>
      </c>
    </row>
    <row r="116604" spans="1:2" x14ac:dyDescent="0.25">
      <c r="A116604" s="11" t="s">
        <v>116204</v>
      </c>
      <c r="B116604" s="4" t="s">
        <v>9450</v>
      </c>
    </row>
    <row r="116605" spans="1:2" x14ac:dyDescent="0.25">
      <c r="A116605" s="11" t="s">
        <v>116205</v>
      </c>
      <c r="B116605" s="4" t="s">
        <v>9450</v>
      </c>
    </row>
    <row r="116606" spans="1:2" x14ac:dyDescent="0.25">
      <c r="A116606" s="11" t="s">
        <v>116206</v>
      </c>
      <c r="B116606" s="4" t="s">
        <v>9450</v>
      </c>
    </row>
    <row r="116607" spans="1:2" x14ac:dyDescent="0.25">
      <c r="A116607" s="11" t="s">
        <v>116207</v>
      </c>
      <c r="B116607" s="4" t="s">
        <v>9450</v>
      </c>
    </row>
    <row r="116608" spans="1:2" x14ac:dyDescent="0.25">
      <c r="A116608" s="11" t="s">
        <v>116208</v>
      </c>
      <c r="B116608" s="4" t="s">
        <v>9450</v>
      </c>
    </row>
    <row r="116609" spans="1:2" x14ac:dyDescent="0.25">
      <c r="A116609" s="11" t="s">
        <v>116209</v>
      </c>
      <c r="B116609" s="4" t="s">
        <v>9450</v>
      </c>
    </row>
    <row r="116610" spans="1:2" x14ac:dyDescent="0.25">
      <c r="A116610" s="11" t="s">
        <v>116210</v>
      </c>
      <c r="B116610" s="4" t="s">
        <v>9450</v>
      </c>
    </row>
    <row r="116611" spans="1:2" x14ac:dyDescent="0.25">
      <c r="A116611" s="11" t="s">
        <v>116211</v>
      </c>
      <c r="B116611" s="4" t="s">
        <v>9450</v>
      </c>
    </row>
    <row r="116612" spans="1:2" x14ac:dyDescent="0.25">
      <c r="A116612" s="11" t="s">
        <v>116212</v>
      </c>
      <c r="B116612" s="4" t="s">
        <v>9450</v>
      </c>
    </row>
    <row r="116613" spans="1:2" x14ac:dyDescent="0.25">
      <c r="A116613" s="11" t="s">
        <v>116213</v>
      </c>
      <c r="B116613" s="4" t="s">
        <v>9450</v>
      </c>
    </row>
    <row r="116614" spans="1:2" x14ac:dyDescent="0.25">
      <c r="A116614" s="11" t="s">
        <v>116214</v>
      </c>
      <c r="B116614" s="4" t="s">
        <v>9450</v>
      </c>
    </row>
    <row r="116615" spans="1:2" x14ac:dyDescent="0.25">
      <c r="A116615" s="11" t="s">
        <v>116215</v>
      </c>
      <c r="B116615" s="4" t="s">
        <v>9450</v>
      </c>
    </row>
    <row r="116616" spans="1:2" x14ac:dyDescent="0.25">
      <c r="A116616" s="11" t="s">
        <v>116216</v>
      </c>
      <c r="B116616" s="4" t="s">
        <v>9450</v>
      </c>
    </row>
    <row r="116617" spans="1:2" x14ac:dyDescent="0.25">
      <c r="A116617" s="11" t="s">
        <v>116217</v>
      </c>
      <c r="B116617" s="4" t="s">
        <v>9450</v>
      </c>
    </row>
    <row r="116618" spans="1:2" x14ac:dyDescent="0.25">
      <c r="A116618" s="11" t="s">
        <v>116218</v>
      </c>
      <c r="B116618" s="4" t="s">
        <v>9450</v>
      </c>
    </row>
    <row r="116619" spans="1:2" x14ac:dyDescent="0.25">
      <c r="A116619" s="11" t="s">
        <v>116219</v>
      </c>
      <c r="B116619" s="4" t="s">
        <v>9450</v>
      </c>
    </row>
    <row r="116620" spans="1:2" x14ac:dyDescent="0.25">
      <c r="A116620" s="11" t="s">
        <v>116220</v>
      </c>
      <c r="B116620" s="4" t="s">
        <v>9450</v>
      </c>
    </row>
    <row r="116621" spans="1:2" x14ac:dyDescent="0.25">
      <c r="A116621" s="11" t="s">
        <v>116221</v>
      </c>
      <c r="B116621" s="4" t="s">
        <v>9450</v>
      </c>
    </row>
    <row r="116622" spans="1:2" x14ac:dyDescent="0.25">
      <c r="A116622" s="11" t="s">
        <v>116222</v>
      </c>
      <c r="B116622" s="4" t="s">
        <v>9450</v>
      </c>
    </row>
    <row r="116623" spans="1:2" x14ac:dyDescent="0.25">
      <c r="A116623" s="11" t="s">
        <v>116223</v>
      </c>
      <c r="B116623" s="4" t="s">
        <v>9450</v>
      </c>
    </row>
    <row r="116624" spans="1:2" x14ac:dyDescent="0.25">
      <c r="A116624" s="11" t="s">
        <v>116224</v>
      </c>
      <c r="B116624" s="4" t="s">
        <v>9450</v>
      </c>
    </row>
    <row r="116625" spans="1:2" x14ac:dyDescent="0.25">
      <c r="A116625" s="11" t="s">
        <v>116225</v>
      </c>
      <c r="B116625" s="4" t="s">
        <v>9450</v>
      </c>
    </row>
    <row r="116626" spans="1:2" x14ac:dyDescent="0.25">
      <c r="A116626" s="11" t="s">
        <v>116226</v>
      </c>
      <c r="B116626" s="4" t="s">
        <v>9450</v>
      </c>
    </row>
    <row r="116627" spans="1:2" x14ac:dyDescent="0.25">
      <c r="A116627" s="11" t="s">
        <v>116227</v>
      </c>
      <c r="B116627" s="4" t="s">
        <v>9450</v>
      </c>
    </row>
    <row r="116628" spans="1:2" x14ac:dyDescent="0.25">
      <c r="A116628" s="11" t="s">
        <v>116228</v>
      </c>
      <c r="B116628" s="4" t="s">
        <v>9450</v>
      </c>
    </row>
    <row r="116629" spans="1:2" x14ac:dyDescent="0.25">
      <c r="A116629" s="11" t="s">
        <v>116229</v>
      </c>
      <c r="B116629" s="4" t="s">
        <v>9450</v>
      </c>
    </row>
    <row r="116630" spans="1:2" x14ac:dyDescent="0.25">
      <c r="A116630" s="11" t="s">
        <v>116230</v>
      </c>
      <c r="B116630" s="4" t="s">
        <v>9450</v>
      </c>
    </row>
    <row r="116631" spans="1:2" x14ac:dyDescent="0.25">
      <c r="A116631" s="11" t="s">
        <v>116231</v>
      </c>
      <c r="B116631" s="4" t="s">
        <v>9450</v>
      </c>
    </row>
    <row r="116632" spans="1:2" x14ac:dyDescent="0.25">
      <c r="A116632" s="11" t="s">
        <v>116232</v>
      </c>
      <c r="B116632" s="4" t="s">
        <v>9450</v>
      </c>
    </row>
    <row r="116633" spans="1:2" x14ac:dyDescent="0.25">
      <c r="A116633" s="11" t="s">
        <v>116233</v>
      </c>
      <c r="B116633" s="4" t="s">
        <v>9450</v>
      </c>
    </row>
    <row r="116634" spans="1:2" x14ac:dyDescent="0.25">
      <c r="A116634" s="11" t="s">
        <v>116234</v>
      </c>
      <c r="B116634" s="4" t="s">
        <v>9450</v>
      </c>
    </row>
    <row r="116635" spans="1:2" x14ac:dyDescent="0.25">
      <c r="A116635" s="11" t="s">
        <v>116235</v>
      </c>
      <c r="B116635" s="4" t="s">
        <v>9450</v>
      </c>
    </row>
    <row r="116636" spans="1:2" x14ac:dyDescent="0.25">
      <c r="A116636" s="11" t="s">
        <v>116236</v>
      </c>
      <c r="B116636" s="4" t="s">
        <v>9450</v>
      </c>
    </row>
    <row r="116637" spans="1:2" x14ac:dyDescent="0.25">
      <c r="A116637" s="11" t="s">
        <v>116237</v>
      </c>
      <c r="B116637" s="4" t="s">
        <v>9450</v>
      </c>
    </row>
    <row r="116638" spans="1:2" x14ac:dyDescent="0.25">
      <c r="A116638" s="11" t="s">
        <v>116238</v>
      </c>
      <c r="B116638" s="4" t="s">
        <v>9450</v>
      </c>
    </row>
    <row r="116639" spans="1:2" x14ac:dyDescent="0.25">
      <c r="A116639" s="11" t="s">
        <v>116239</v>
      </c>
      <c r="B116639" s="4" t="s">
        <v>9450</v>
      </c>
    </row>
    <row r="116640" spans="1:2" x14ac:dyDescent="0.25">
      <c r="A116640" s="11" t="s">
        <v>116240</v>
      </c>
      <c r="B116640" s="4" t="s">
        <v>9450</v>
      </c>
    </row>
    <row r="116641" spans="1:2" x14ac:dyDescent="0.25">
      <c r="A116641" s="11" t="s">
        <v>116241</v>
      </c>
      <c r="B116641" s="4" t="s">
        <v>9450</v>
      </c>
    </row>
    <row r="116642" spans="1:2" x14ac:dyDescent="0.25">
      <c r="A116642" s="11" t="s">
        <v>116242</v>
      </c>
      <c r="B116642" s="4" t="s">
        <v>9450</v>
      </c>
    </row>
    <row r="116643" spans="1:2" x14ac:dyDescent="0.25">
      <c r="A116643" s="11" t="s">
        <v>116243</v>
      </c>
      <c r="B116643" s="4" t="s">
        <v>9450</v>
      </c>
    </row>
    <row r="116644" spans="1:2" x14ac:dyDescent="0.25">
      <c r="A116644" s="11" t="s">
        <v>116244</v>
      </c>
      <c r="B116644" s="4" t="s">
        <v>9450</v>
      </c>
    </row>
    <row r="116645" spans="1:2" x14ac:dyDescent="0.25">
      <c r="A116645" s="11" t="s">
        <v>116245</v>
      </c>
      <c r="B116645" s="4" t="s">
        <v>9450</v>
      </c>
    </row>
    <row r="116646" spans="1:2" x14ac:dyDescent="0.25">
      <c r="A116646" s="11" t="s">
        <v>116246</v>
      </c>
      <c r="B116646" s="4" t="s">
        <v>9450</v>
      </c>
    </row>
    <row r="116647" spans="1:2" x14ac:dyDescent="0.25">
      <c r="A116647" s="11" t="s">
        <v>116247</v>
      </c>
      <c r="B116647" s="4" t="s">
        <v>9450</v>
      </c>
    </row>
    <row r="116648" spans="1:2" x14ac:dyDescent="0.25">
      <c r="A116648" s="11" t="s">
        <v>116248</v>
      </c>
      <c r="B116648" s="4" t="s">
        <v>9450</v>
      </c>
    </row>
    <row r="116649" spans="1:2" x14ac:dyDescent="0.25">
      <c r="A116649" s="11" t="s">
        <v>116249</v>
      </c>
      <c r="B116649" s="4" t="s">
        <v>9450</v>
      </c>
    </row>
    <row r="116650" spans="1:2" x14ac:dyDescent="0.25">
      <c r="A116650" s="11" t="s">
        <v>116250</v>
      </c>
      <c r="B116650" s="4" t="s">
        <v>9450</v>
      </c>
    </row>
    <row r="116651" spans="1:2" x14ac:dyDescent="0.25">
      <c r="A116651" s="11" t="s">
        <v>116251</v>
      </c>
      <c r="B116651" s="4" t="s">
        <v>9450</v>
      </c>
    </row>
    <row r="116652" spans="1:2" x14ac:dyDescent="0.25">
      <c r="A116652" s="11" t="s">
        <v>116252</v>
      </c>
      <c r="B116652" s="4" t="s">
        <v>9450</v>
      </c>
    </row>
    <row r="116653" spans="1:2" x14ac:dyDescent="0.25">
      <c r="A116653" s="11" t="s">
        <v>116253</v>
      </c>
      <c r="B116653" s="4" t="s">
        <v>9450</v>
      </c>
    </row>
    <row r="116654" spans="1:2" x14ac:dyDescent="0.25">
      <c r="A116654" s="11" t="s">
        <v>116254</v>
      </c>
      <c r="B116654" s="4" t="s">
        <v>9450</v>
      </c>
    </row>
    <row r="116655" spans="1:2" x14ac:dyDescent="0.25">
      <c r="A116655" s="11" t="s">
        <v>116255</v>
      </c>
      <c r="B116655" s="4" t="s">
        <v>9450</v>
      </c>
    </row>
    <row r="116656" spans="1:2" x14ac:dyDescent="0.25">
      <c r="A116656" s="11" t="s">
        <v>116256</v>
      </c>
      <c r="B116656" s="4" t="s">
        <v>9450</v>
      </c>
    </row>
    <row r="116657" spans="1:2" x14ac:dyDescent="0.25">
      <c r="A116657" s="11" t="s">
        <v>116257</v>
      </c>
      <c r="B116657" s="4" t="s">
        <v>9450</v>
      </c>
    </row>
    <row r="116658" spans="1:2" x14ac:dyDescent="0.25">
      <c r="A116658" s="11" t="s">
        <v>116258</v>
      </c>
      <c r="B116658" s="4" t="s">
        <v>9450</v>
      </c>
    </row>
    <row r="116659" spans="1:2" x14ac:dyDescent="0.25">
      <c r="A116659" s="11" t="s">
        <v>116259</v>
      </c>
      <c r="B116659" s="4" t="s">
        <v>9450</v>
      </c>
    </row>
    <row r="116660" spans="1:2" x14ac:dyDescent="0.25">
      <c r="A116660" s="11" t="s">
        <v>116260</v>
      </c>
      <c r="B116660" s="4" t="s">
        <v>9450</v>
      </c>
    </row>
    <row r="116661" spans="1:2" x14ac:dyDescent="0.25">
      <c r="A116661" s="11" t="s">
        <v>116261</v>
      </c>
      <c r="B116661" s="4" t="s">
        <v>9450</v>
      </c>
    </row>
    <row r="116662" spans="1:2" x14ac:dyDescent="0.25">
      <c r="A116662" s="11" t="s">
        <v>116262</v>
      </c>
      <c r="B116662" s="4" t="s">
        <v>9450</v>
      </c>
    </row>
    <row r="116663" spans="1:2" x14ac:dyDescent="0.25">
      <c r="A116663" s="11" t="s">
        <v>116263</v>
      </c>
      <c r="B116663" s="4" t="s">
        <v>9450</v>
      </c>
    </row>
    <row r="116664" spans="1:2" x14ac:dyDescent="0.25">
      <c r="A116664" s="11" t="s">
        <v>116264</v>
      </c>
      <c r="B116664" s="4" t="s">
        <v>9450</v>
      </c>
    </row>
    <row r="116665" spans="1:2" x14ac:dyDescent="0.25">
      <c r="A116665" s="11" t="s">
        <v>116265</v>
      </c>
      <c r="B116665" s="4" t="s">
        <v>9450</v>
      </c>
    </row>
    <row r="116666" spans="1:2" x14ac:dyDescent="0.25">
      <c r="A116666" s="11" t="s">
        <v>116266</v>
      </c>
      <c r="B116666" s="4" t="s">
        <v>9450</v>
      </c>
    </row>
    <row r="116667" spans="1:2" x14ac:dyDescent="0.25">
      <c r="A116667" s="11" t="s">
        <v>116267</v>
      </c>
      <c r="B116667" s="4" t="s">
        <v>9450</v>
      </c>
    </row>
    <row r="116668" spans="1:2" x14ac:dyDescent="0.25">
      <c r="A116668" s="11" t="s">
        <v>116268</v>
      </c>
      <c r="B116668" s="4" t="s">
        <v>9450</v>
      </c>
    </row>
    <row r="116669" spans="1:2" x14ac:dyDescent="0.25">
      <c r="A116669" s="11" t="s">
        <v>116269</v>
      </c>
      <c r="B116669" s="4" t="s">
        <v>9450</v>
      </c>
    </row>
    <row r="116670" spans="1:2" x14ac:dyDescent="0.25">
      <c r="A116670" s="11" t="s">
        <v>116270</v>
      </c>
      <c r="B116670" s="4" t="s">
        <v>9450</v>
      </c>
    </row>
    <row r="116671" spans="1:2" x14ac:dyDescent="0.25">
      <c r="A116671" s="11" t="s">
        <v>116271</v>
      </c>
      <c r="B116671" s="4" t="s">
        <v>9450</v>
      </c>
    </row>
    <row r="116672" spans="1:2" x14ac:dyDescent="0.25">
      <c r="A116672" s="11" t="s">
        <v>116272</v>
      </c>
      <c r="B116672" s="4" t="s">
        <v>9450</v>
      </c>
    </row>
    <row r="116673" spans="1:2" x14ac:dyDescent="0.25">
      <c r="A116673" s="11" t="s">
        <v>116273</v>
      </c>
      <c r="B116673" s="4" t="s">
        <v>9450</v>
      </c>
    </row>
    <row r="116674" spans="1:2" x14ac:dyDescent="0.25">
      <c r="A116674" s="11" t="s">
        <v>116274</v>
      </c>
      <c r="B116674" s="4" t="s">
        <v>9450</v>
      </c>
    </row>
    <row r="116675" spans="1:2" x14ac:dyDescent="0.25">
      <c r="A116675" s="11" t="s">
        <v>116275</v>
      </c>
      <c r="B116675" s="4" t="s">
        <v>9450</v>
      </c>
    </row>
    <row r="116676" spans="1:2" x14ac:dyDescent="0.25">
      <c r="A116676" s="11" t="s">
        <v>116276</v>
      </c>
      <c r="B116676" s="4" t="s">
        <v>9450</v>
      </c>
    </row>
    <row r="116677" spans="1:2" x14ac:dyDescent="0.25">
      <c r="A116677" s="11" t="s">
        <v>116277</v>
      </c>
      <c r="B116677" s="4" t="s">
        <v>9450</v>
      </c>
    </row>
    <row r="116678" spans="1:2" x14ac:dyDescent="0.25">
      <c r="A116678" s="11" t="s">
        <v>116278</v>
      </c>
      <c r="B116678" s="4" t="s">
        <v>9450</v>
      </c>
    </row>
    <row r="116679" spans="1:2" x14ac:dyDescent="0.25">
      <c r="A116679" s="11" t="s">
        <v>116279</v>
      </c>
      <c r="B116679" s="4" t="s">
        <v>9450</v>
      </c>
    </row>
    <row r="116680" spans="1:2" x14ac:dyDescent="0.25">
      <c r="A116680" s="11" t="s">
        <v>116280</v>
      </c>
      <c r="B116680" s="4" t="s">
        <v>9450</v>
      </c>
    </row>
    <row r="116681" spans="1:2" x14ac:dyDescent="0.25">
      <c r="A116681" s="11" t="s">
        <v>116281</v>
      </c>
      <c r="B116681" s="4" t="s">
        <v>9450</v>
      </c>
    </row>
    <row r="116682" spans="1:2" x14ac:dyDescent="0.25">
      <c r="A116682" s="11" t="s">
        <v>116282</v>
      </c>
      <c r="B116682" s="4" t="s">
        <v>9450</v>
      </c>
    </row>
    <row r="116683" spans="1:2" x14ac:dyDescent="0.25">
      <c r="A116683" s="11" t="s">
        <v>116283</v>
      </c>
      <c r="B116683" s="4" t="s">
        <v>9450</v>
      </c>
    </row>
    <row r="116684" spans="1:2" x14ac:dyDescent="0.25">
      <c r="A116684" s="11" t="s">
        <v>116284</v>
      </c>
      <c r="B116684" s="4" t="s">
        <v>9450</v>
      </c>
    </row>
    <row r="116685" spans="1:2" x14ac:dyDescent="0.25">
      <c r="A116685" s="11" t="s">
        <v>116285</v>
      </c>
      <c r="B116685" s="4" t="s">
        <v>9450</v>
      </c>
    </row>
    <row r="116686" spans="1:2" x14ac:dyDescent="0.25">
      <c r="A116686" s="11" t="s">
        <v>116286</v>
      </c>
      <c r="B116686" s="4" t="s">
        <v>9450</v>
      </c>
    </row>
    <row r="116687" spans="1:2" x14ac:dyDescent="0.25">
      <c r="A116687" s="11" t="s">
        <v>116287</v>
      </c>
      <c r="B116687" s="4" t="s">
        <v>9450</v>
      </c>
    </row>
    <row r="116688" spans="1:2" x14ac:dyDescent="0.25">
      <c r="A116688" s="11" t="s">
        <v>116288</v>
      </c>
      <c r="B116688" s="4" t="s">
        <v>9450</v>
      </c>
    </row>
    <row r="116689" spans="1:2" x14ac:dyDescent="0.25">
      <c r="A116689" s="11" t="s">
        <v>116289</v>
      </c>
      <c r="B116689" s="4" t="s">
        <v>9450</v>
      </c>
    </row>
    <row r="116690" spans="1:2" x14ac:dyDescent="0.25">
      <c r="A116690" s="11" t="s">
        <v>116290</v>
      </c>
      <c r="B116690" s="4" t="s">
        <v>9450</v>
      </c>
    </row>
    <row r="116691" spans="1:2" x14ac:dyDescent="0.25">
      <c r="A116691" s="11" t="s">
        <v>116291</v>
      </c>
      <c r="B116691" s="4" t="s">
        <v>9450</v>
      </c>
    </row>
    <row r="116692" spans="1:2" x14ac:dyDescent="0.25">
      <c r="A116692" s="11" t="s">
        <v>116292</v>
      </c>
      <c r="B116692" s="4" t="s">
        <v>9450</v>
      </c>
    </row>
    <row r="116693" spans="1:2" x14ac:dyDescent="0.25">
      <c r="A116693" s="11" t="s">
        <v>116293</v>
      </c>
      <c r="B116693" s="4" t="s">
        <v>9450</v>
      </c>
    </row>
    <row r="116694" spans="1:2" x14ac:dyDescent="0.25">
      <c r="A116694" s="11" t="s">
        <v>116294</v>
      </c>
      <c r="B116694" s="4" t="s">
        <v>9450</v>
      </c>
    </row>
    <row r="116695" spans="1:2" x14ac:dyDescent="0.25">
      <c r="A116695" s="11" t="s">
        <v>116295</v>
      </c>
      <c r="B116695" s="4" t="s">
        <v>9450</v>
      </c>
    </row>
    <row r="116696" spans="1:2" x14ac:dyDescent="0.25">
      <c r="A116696" s="11" t="s">
        <v>116296</v>
      </c>
      <c r="B116696" s="4" t="s">
        <v>9450</v>
      </c>
    </row>
    <row r="116697" spans="1:2" x14ac:dyDescent="0.25">
      <c r="A116697" s="11" t="s">
        <v>116297</v>
      </c>
      <c r="B116697" s="4" t="s">
        <v>9450</v>
      </c>
    </row>
    <row r="116698" spans="1:2" x14ac:dyDescent="0.25">
      <c r="A116698" s="11" t="s">
        <v>116298</v>
      </c>
      <c r="B116698" s="4" t="s">
        <v>9450</v>
      </c>
    </row>
    <row r="116699" spans="1:2" x14ac:dyDescent="0.25">
      <c r="A116699" s="11" t="s">
        <v>116299</v>
      </c>
      <c r="B116699" s="4" t="s">
        <v>9450</v>
      </c>
    </row>
    <row r="116700" spans="1:2" x14ac:dyDescent="0.25">
      <c r="A116700" s="11" t="s">
        <v>116300</v>
      </c>
      <c r="B116700" s="4" t="s">
        <v>9450</v>
      </c>
    </row>
    <row r="116701" spans="1:2" x14ac:dyDescent="0.25">
      <c r="A116701" s="11" t="s">
        <v>116301</v>
      </c>
      <c r="B116701" s="4" t="s">
        <v>9450</v>
      </c>
    </row>
    <row r="116702" spans="1:2" x14ac:dyDescent="0.25">
      <c r="A116702" s="11" t="s">
        <v>116302</v>
      </c>
      <c r="B116702" s="4" t="s">
        <v>9450</v>
      </c>
    </row>
    <row r="116703" spans="1:2" x14ac:dyDescent="0.25">
      <c r="A116703" s="11" t="s">
        <v>116303</v>
      </c>
      <c r="B116703" s="4" t="s">
        <v>9450</v>
      </c>
    </row>
    <row r="116704" spans="1:2" x14ac:dyDescent="0.25">
      <c r="A116704" s="11" t="s">
        <v>116304</v>
      </c>
      <c r="B116704" s="4" t="s">
        <v>9450</v>
      </c>
    </row>
    <row r="116705" spans="1:2" x14ac:dyDescent="0.25">
      <c r="A116705" s="11" t="s">
        <v>116305</v>
      </c>
      <c r="B116705" s="4" t="s">
        <v>9450</v>
      </c>
    </row>
    <row r="116706" spans="1:2" x14ac:dyDescent="0.25">
      <c r="A116706" s="11" t="s">
        <v>116306</v>
      </c>
      <c r="B116706" s="4" t="s">
        <v>9450</v>
      </c>
    </row>
    <row r="116707" spans="1:2" x14ac:dyDescent="0.25">
      <c r="A116707" s="11" t="s">
        <v>116307</v>
      </c>
      <c r="B116707" s="4" t="s">
        <v>9450</v>
      </c>
    </row>
    <row r="116708" spans="1:2" x14ac:dyDescent="0.25">
      <c r="A116708" s="11" t="s">
        <v>116308</v>
      </c>
      <c r="B116708" s="4" t="s">
        <v>9450</v>
      </c>
    </row>
    <row r="116709" spans="1:2" x14ac:dyDescent="0.25">
      <c r="A116709" s="11" t="s">
        <v>116309</v>
      </c>
      <c r="B116709" s="4" t="s">
        <v>9450</v>
      </c>
    </row>
    <row r="116710" spans="1:2" x14ac:dyDescent="0.25">
      <c r="A116710" s="11" t="s">
        <v>116310</v>
      </c>
      <c r="B116710" s="4" t="s">
        <v>9450</v>
      </c>
    </row>
    <row r="116711" spans="1:2" x14ac:dyDescent="0.25">
      <c r="A116711" s="11" t="s">
        <v>116311</v>
      </c>
      <c r="B116711" s="4" t="s">
        <v>9450</v>
      </c>
    </row>
    <row r="116712" spans="1:2" x14ac:dyDescent="0.25">
      <c r="A116712" s="11" t="s">
        <v>116312</v>
      </c>
      <c r="B116712" s="4" t="s">
        <v>9450</v>
      </c>
    </row>
    <row r="116713" spans="1:2" x14ac:dyDescent="0.25">
      <c r="A116713" s="11" t="s">
        <v>116313</v>
      </c>
      <c r="B116713" s="4" t="s">
        <v>9450</v>
      </c>
    </row>
    <row r="116714" spans="1:2" x14ac:dyDescent="0.25">
      <c r="A116714" s="11" t="s">
        <v>116314</v>
      </c>
      <c r="B116714" s="4" t="s">
        <v>9450</v>
      </c>
    </row>
    <row r="116715" spans="1:2" x14ac:dyDescent="0.25">
      <c r="A116715" s="11" t="s">
        <v>116315</v>
      </c>
      <c r="B116715" s="4" t="s">
        <v>9450</v>
      </c>
    </row>
    <row r="116716" spans="1:2" x14ac:dyDescent="0.25">
      <c r="A116716" s="11" t="s">
        <v>116316</v>
      </c>
      <c r="B116716" s="4" t="s">
        <v>9450</v>
      </c>
    </row>
    <row r="116717" spans="1:2" x14ac:dyDescent="0.25">
      <c r="A116717" s="11" t="s">
        <v>116317</v>
      </c>
      <c r="B116717" s="4" t="s">
        <v>9450</v>
      </c>
    </row>
    <row r="116718" spans="1:2" x14ac:dyDescent="0.25">
      <c r="A116718" s="11" t="s">
        <v>116318</v>
      </c>
      <c r="B116718" s="4" t="s">
        <v>9450</v>
      </c>
    </row>
    <row r="116719" spans="1:2" x14ac:dyDescent="0.25">
      <c r="A116719" s="11" t="s">
        <v>116319</v>
      </c>
      <c r="B116719" s="4" t="s">
        <v>9450</v>
      </c>
    </row>
    <row r="116720" spans="1:2" x14ac:dyDescent="0.25">
      <c r="A116720" s="11" t="s">
        <v>116320</v>
      </c>
      <c r="B116720" s="4" t="s">
        <v>9450</v>
      </c>
    </row>
    <row r="116721" spans="1:2" x14ac:dyDescent="0.25">
      <c r="A116721" s="11" t="s">
        <v>116321</v>
      </c>
      <c r="B116721" s="4" t="s">
        <v>9450</v>
      </c>
    </row>
    <row r="116722" spans="1:2" x14ac:dyDescent="0.25">
      <c r="A116722" s="11" t="s">
        <v>116322</v>
      </c>
      <c r="B116722" s="4" t="s">
        <v>9450</v>
      </c>
    </row>
    <row r="116723" spans="1:2" x14ac:dyDescent="0.25">
      <c r="A116723" s="11" t="s">
        <v>116323</v>
      </c>
      <c r="B116723" s="4" t="s">
        <v>9450</v>
      </c>
    </row>
    <row r="116724" spans="1:2" x14ac:dyDescent="0.25">
      <c r="A116724" s="11" t="s">
        <v>116324</v>
      </c>
      <c r="B116724" s="4" t="s">
        <v>9450</v>
      </c>
    </row>
    <row r="116725" spans="1:2" x14ac:dyDescent="0.25">
      <c r="A116725" s="11" t="s">
        <v>116325</v>
      </c>
      <c r="B116725" s="4" t="s">
        <v>9450</v>
      </c>
    </row>
    <row r="116726" spans="1:2" x14ac:dyDescent="0.25">
      <c r="A116726" s="11" t="s">
        <v>116326</v>
      </c>
      <c r="B116726" s="4" t="s">
        <v>9450</v>
      </c>
    </row>
    <row r="116727" spans="1:2" x14ac:dyDescent="0.25">
      <c r="A116727" s="11" t="s">
        <v>116327</v>
      </c>
      <c r="B116727" s="4" t="s">
        <v>9450</v>
      </c>
    </row>
    <row r="116728" spans="1:2" x14ac:dyDescent="0.25">
      <c r="A116728" s="11" t="s">
        <v>116328</v>
      </c>
      <c r="B116728" s="4" t="s">
        <v>9450</v>
      </c>
    </row>
    <row r="116729" spans="1:2" x14ac:dyDescent="0.25">
      <c r="A116729" s="11" t="s">
        <v>116329</v>
      </c>
      <c r="B116729" s="4" t="s">
        <v>9450</v>
      </c>
    </row>
    <row r="116730" spans="1:2" x14ac:dyDescent="0.25">
      <c r="A116730" s="11" t="s">
        <v>116330</v>
      </c>
      <c r="B116730" s="4" t="s">
        <v>9450</v>
      </c>
    </row>
    <row r="116731" spans="1:2" x14ac:dyDescent="0.25">
      <c r="A116731" s="11" t="s">
        <v>116331</v>
      </c>
      <c r="B116731" s="4" t="s">
        <v>9450</v>
      </c>
    </row>
    <row r="116732" spans="1:2" x14ac:dyDescent="0.25">
      <c r="A116732" s="11" t="s">
        <v>116332</v>
      </c>
      <c r="B116732" s="4" t="s">
        <v>9450</v>
      </c>
    </row>
    <row r="116733" spans="1:2" x14ac:dyDescent="0.25">
      <c r="A116733" s="11" t="s">
        <v>116333</v>
      </c>
      <c r="B116733" s="4" t="s">
        <v>9450</v>
      </c>
    </row>
    <row r="116734" spans="1:2" x14ac:dyDescent="0.25">
      <c r="A116734" s="11" t="s">
        <v>116334</v>
      </c>
      <c r="B116734" s="4" t="s">
        <v>9450</v>
      </c>
    </row>
    <row r="116735" spans="1:2" x14ac:dyDescent="0.25">
      <c r="A116735" s="11" t="s">
        <v>116335</v>
      </c>
      <c r="B116735" s="4" t="s">
        <v>9450</v>
      </c>
    </row>
    <row r="116736" spans="1:2" x14ac:dyDescent="0.25">
      <c r="A116736" s="11" t="s">
        <v>116336</v>
      </c>
      <c r="B116736" s="4" t="s">
        <v>9450</v>
      </c>
    </row>
    <row r="116737" spans="1:2" x14ac:dyDescent="0.25">
      <c r="A116737" s="11" t="s">
        <v>116337</v>
      </c>
      <c r="B116737" s="4" t="s">
        <v>9450</v>
      </c>
    </row>
    <row r="116738" spans="1:2" x14ac:dyDescent="0.25">
      <c r="A116738" s="11" t="s">
        <v>116338</v>
      </c>
      <c r="B116738" s="4" t="s">
        <v>9450</v>
      </c>
    </row>
    <row r="116739" spans="1:2" x14ac:dyDescent="0.25">
      <c r="A116739" s="11" t="s">
        <v>116339</v>
      </c>
      <c r="B116739" s="4" t="s">
        <v>9450</v>
      </c>
    </row>
    <row r="116740" spans="1:2" x14ac:dyDescent="0.25">
      <c r="A116740" s="11" t="s">
        <v>116340</v>
      </c>
      <c r="B116740" s="4" t="s">
        <v>9450</v>
      </c>
    </row>
    <row r="116741" spans="1:2" x14ac:dyDescent="0.25">
      <c r="A116741" s="11" t="s">
        <v>116341</v>
      </c>
      <c r="B116741" s="4" t="s">
        <v>9450</v>
      </c>
    </row>
    <row r="116742" spans="1:2" x14ac:dyDescent="0.25">
      <c r="A116742" s="11" t="s">
        <v>116342</v>
      </c>
      <c r="B116742" s="4" t="s">
        <v>9450</v>
      </c>
    </row>
    <row r="116743" spans="1:2" x14ac:dyDescent="0.25">
      <c r="A116743" s="11" t="s">
        <v>116343</v>
      </c>
      <c r="B116743" s="4" t="s">
        <v>9450</v>
      </c>
    </row>
    <row r="116744" spans="1:2" x14ac:dyDescent="0.25">
      <c r="A116744" s="11" t="s">
        <v>116344</v>
      </c>
      <c r="B116744" s="4" t="s">
        <v>9450</v>
      </c>
    </row>
    <row r="116745" spans="1:2" x14ac:dyDescent="0.25">
      <c r="A116745" s="11" t="s">
        <v>116345</v>
      </c>
      <c r="B116745" s="4" t="s">
        <v>9450</v>
      </c>
    </row>
    <row r="116746" spans="1:2" x14ac:dyDescent="0.25">
      <c r="A116746" s="11" t="s">
        <v>116346</v>
      </c>
      <c r="B116746" s="4" t="s">
        <v>9450</v>
      </c>
    </row>
    <row r="116747" spans="1:2" x14ac:dyDescent="0.25">
      <c r="A116747" s="11" t="s">
        <v>116347</v>
      </c>
      <c r="B116747" s="4" t="s">
        <v>9450</v>
      </c>
    </row>
    <row r="116748" spans="1:2" x14ac:dyDescent="0.25">
      <c r="A116748" s="11" t="s">
        <v>116348</v>
      </c>
      <c r="B116748" s="4" t="s">
        <v>9450</v>
      </c>
    </row>
    <row r="116749" spans="1:2" x14ac:dyDescent="0.25">
      <c r="A116749" s="11" t="s">
        <v>116349</v>
      </c>
      <c r="B116749" s="4" t="s">
        <v>9450</v>
      </c>
    </row>
    <row r="116750" spans="1:2" x14ac:dyDescent="0.25">
      <c r="A116750" s="11" t="s">
        <v>116350</v>
      </c>
      <c r="B116750" s="4" t="s">
        <v>9450</v>
      </c>
    </row>
    <row r="116751" spans="1:2" x14ac:dyDescent="0.25">
      <c r="A116751" s="11" t="s">
        <v>116351</v>
      </c>
      <c r="B116751" s="4" t="s">
        <v>9450</v>
      </c>
    </row>
    <row r="116752" spans="1:2" x14ac:dyDescent="0.25">
      <c r="A116752" s="11" t="s">
        <v>116352</v>
      </c>
      <c r="B116752" s="4" t="s">
        <v>9450</v>
      </c>
    </row>
    <row r="116753" spans="1:2" x14ac:dyDescent="0.25">
      <c r="A116753" s="11" t="s">
        <v>116353</v>
      </c>
      <c r="B116753" s="4" t="s">
        <v>9450</v>
      </c>
    </row>
    <row r="116754" spans="1:2" x14ac:dyDescent="0.25">
      <c r="A116754" s="11" t="s">
        <v>116354</v>
      </c>
      <c r="B116754" s="4" t="s">
        <v>9450</v>
      </c>
    </row>
    <row r="116755" spans="1:2" x14ac:dyDescent="0.25">
      <c r="A116755" s="11" t="s">
        <v>116355</v>
      </c>
      <c r="B116755" s="4" t="s">
        <v>9450</v>
      </c>
    </row>
    <row r="116756" spans="1:2" x14ac:dyDescent="0.25">
      <c r="A116756" s="11" t="s">
        <v>116356</v>
      </c>
      <c r="B116756" s="4" t="s">
        <v>9450</v>
      </c>
    </row>
    <row r="116757" spans="1:2" x14ac:dyDescent="0.25">
      <c r="A116757" s="11" t="s">
        <v>116357</v>
      </c>
      <c r="B116757" s="4" t="s">
        <v>9450</v>
      </c>
    </row>
    <row r="116758" spans="1:2" x14ac:dyDescent="0.25">
      <c r="A116758" s="11" t="s">
        <v>116358</v>
      </c>
      <c r="B116758" s="4" t="s">
        <v>9450</v>
      </c>
    </row>
    <row r="116759" spans="1:2" x14ac:dyDescent="0.25">
      <c r="A116759" s="11" t="s">
        <v>116359</v>
      </c>
      <c r="B116759" s="4" t="s">
        <v>9450</v>
      </c>
    </row>
    <row r="116760" spans="1:2" x14ac:dyDescent="0.25">
      <c r="A116760" s="11" t="s">
        <v>116360</v>
      </c>
      <c r="B116760" s="4" t="s">
        <v>9450</v>
      </c>
    </row>
    <row r="116761" spans="1:2" x14ac:dyDescent="0.25">
      <c r="A116761" s="11" t="s">
        <v>116361</v>
      </c>
      <c r="B116761" s="4" t="s">
        <v>9450</v>
      </c>
    </row>
    <row r="116762" spans="1:2" x14ac:dyDescent="0.25">
      <c r="A116762" s="11" t="s">
        <v>116362</v>
      </c>
      <c r="B116762" s="4" t="s">
        <v>9450</v>
      </c>
    </row>
    <row r="116763" spans="1:2" x14ac:dyDescent="0.25">
      <c r="A116763" s="11" t="s">
        <v>116363</v>
      </c>
      <c r="B116763" s="4" t="s">
        <v>9450</v>
      </c>
    </row>
    <row r="116764" spans="1:2" x14ac:dyDescent="0.25">
      <c r="A116764" s="11" t="s">
        <v>116364</v>
      </c>
      <c r="B116764" s="4" t="s">
        <v>9450</v>
      </c>
    </row>
    <row r="116765" spans="1:2" x14ac:dyDescent="0.25">
      <c r="A116765" s="11" t="s">
        <v>116365</v>
      </c>
      <c r="B116765" s="4" t="s">
        <v>9450</v>
      </c>
    </row>
    <row r="116766" spans="1:2" x14ac:dyDescent="0.25">
      <c r="A116766" s="11" t="s">
        <v>116366</v>
      </c>
      <c r="B116766" s="4" t="s">
        <v>9450</v>
      </c>
    </row>
    <row r="116767" spans="1:2" x14ac:dyDescent="0.25">
      <c r="A116767" s="11" t="s">
        <v>116367</v>
      </c>
      <c r="B116767" s="4" t="s">
        <v>9450</v>
      </c>
    </row>
    <row r="116768" spans="1:2" x14ac:dyDescent="0.25">
      <c r="A116768" s="11" t="s">
        <v>116368</v>
      </c>
      <c r="B116768" s="4" t="s">
        <v>9450</v>
      </c>
    </row>
    <row r="116769" spans="1:2" x14ac:dyDescent="0.25">
      <c r="A116769" s="11" t="s">
        <v>116369</v>
      </c>
      <c r="B116769" s="4" t="s">
        <v>9450</v>
      </c>
    </row>
    <row r="116770" spans="1:2" x14ac:dyDescent="0.25">
      <c r="A116770" s="11" t="s">
        <v>116370</v>
      </c>
      <c r="B116770" s="4" t="s">
        <v>9450</v>
      </c>
    </row>
    <row r="116771" spans="1:2" x14ac:dyDescent="0.25">
      <c r="A116771" s="11" t="s">
        <v>116371</v>
      </c>
      <c r="B116771" s="4" t="s">
        <v>9450</v>
      </c>
    </row>
    <row r="116772" spans="1:2" x14ac:dyDescent="0.25">
      <c r="A116772" s="11" t="s">
        <v>116372</v>
      </c>
      <c r="B116772" s="4" t="s">
        <v>9450</v>
      </c>
    </row>
    <row r="116773" spans="1:2" x14ac:dyDescent="0.25">
      <c r="A116773" s="11" t="s">
        <v>116373</v>
      </c>
      <c r="B116773" s="4" t="s">
        <v>9450</v>
      </c>
    </row>
    <row r="116774" spans="1:2" x14ac:dyDescent="0.25">
      <c r="A116774" s="11" t="s">
        <v>116374</v>
      </c>
      <c r="B116774" s="4" t="s">
        <v>9450</v>
      </c>
    </row>
    <row r="116775" spans="1:2" x14ac:dyDescent="0.25">
      <c r="A116775" s="11" t="s">
        <v>116375</v>
      </c>
      <c r="B116775" s="4" t="s">
        <v>9450</v>
      </c>
    </row>
    <row r="116776" spans="1:2" x14ac:dyDescent="0.25">
      <c r="A116776" s="11" t="s">
        <v>116376</v>
      </c>
      <c r="B116776" s="4" t="s">
        <v>9450</v>
      </c>
    </row>
    <row r="116777" spans="1:2" x14ac:dyDescent="0.25">
      <c r="A116777" s="11" t="s">
        <v>116377</v>
      </c>
      <c r="B116777" s="4" t="s">
        <v>9450</v>
      </c>
    </row>
    <row r="116778" spans="1:2" x14ac:dyDescent="0.25">
      <c r="A116778" s="11" t="s">
        <v>116378</v>
      </c>
      <c r="B116778" s="4" t="s">
        <v>9450</v>
      </c>
    </row>
    <row r="116779" spans="1:2" x14ac:dyDescent="0.25">
      <c r="A116779" s="11" t="s">
        <v>116379</v>
      </c>
      <c r="B116779" s="4" t="s">
        <v>9450</v>
      </c>
    </row>
    <row r="116780" spans="1:2" x14ac:dyDescent="0.25">
      <c r="A116780" s="11" t="s">
        <v>116380</v>
      </c>
      <c r="B116780" s="4" t="s">
        <v>9450</v>
      </c>
    </row>
    <row r="116781" spans="1:2" x14ac:dyDescent="0.25">
      <c r="A116781" s="11" t="s">
        <v>116381</v>
      </c>
      <c r="B116781" s="4" t="s">
        <v>9450</v>
      </c>
    </row>
    <row r="116782" spans="1:2" x14ac:dyDescent="0.25">
      <c r="A116782" s="11" t="s">
        <v>116382</v>
      </c>
      <c r="B116782" s="4" t="s">
        <v>9450</v>
      </c>
    </row>
    <row r="116783" spans="1:2" x14ac:dyDescent="0.25">
      <c r="A116783" s="11" t="s">
        <v>116383</v>
      </c>
      <c r="B116783" s="4" t="s">
        <v>9450</v>
      </c>
    </row>
    <row r="116784" spans="1:2" x14ac:dyDescent="0.25">
      <c r="A116784" s="11" t="s">
        <v>116384</v>
      </c>
      <c r="B116784" s="4" t="s">
        <v>9450</v>
      </c>
    </row>
    <row r="116785" spans="1:2" x14ac:dyDescent="0.25">
      <c r="A116785" s="11" t="s">
        <v>116385</v>
      </c>
      <c r="B116785" s="4" t="s">
        <v>9450</v>
      </c>
    </row>
    <row r="116786" spans="1:2" x14ac:dyDescent="0.25">
      <c r="A116786" s="11" t="s">
        <v>116386</v>
      </c>
      <c r="B116786" s="4" t="s">
        <v>9450</v>
      </c>
    </row>
    <row r="116787" spans="1:2" x14ac:dyDescent="0.25">
      <c r="A116787" s="11" t="s">
        <v>116387</v>
      </c>
      <c r="B116787" s="4" t="s">
        <v>9450</v>
      </c>
    </row>
    <row r="116788" spans="1:2" x14ac:dyDescent="0.25">
      <c r="A116788" s="11" t="s">
        <v>116388</v>
      </c>
      <c r="B116788" s="4" t="s">
        <v>9450</v>
      </c>
    </row>
    <row r="116789" spans="1:2" x14ac:dyDescent="0.25">
      <c r="A116789" s="11" t="s">
        <v>116389</v>
      </c>
      <c r="B116789" s="4" t="s">
        <v>9450</v>
      </c>
    </row>
    <row r="116790" spans="1:2" x14ac:dyDescent="0.25">
      <c r="A116790" s="11" t="s">
        <v>116390</v>
      </c>
      <c r="B116790" s="4" t="s">
        <v>9450</v>
      </c>
    </row>
    <row r="116791" spans="1:2" x14ac:dyDescent="0.25">
      <c r="A116791" s="11" t="s">
        <v>116391</v>
      </c>
      <c r="B116791" s="4" t="s">
        <v>9450</v>
      </c>
    </row>
    <row r="116792" spans="1:2" x14ac:dyDescent="0.25">
      <c r="A116792" s="11" t="s">
        <v>116392</v>
      </c>
      <c r="B116792" s="4" t="s">
        <v>9450</v>
      </c>
    </row>
    <row r="116793" spans="1:2" x14ac:dyDescent="0.25">
      <c r="A116793" s="11" t="s">
        <v>116393</v>
      </c>
      <c r="B116793" s="4" t="s">
        <v>9450</v>
      </c>
    </row>
    <row r="116794" spans="1:2" x14ac:dyDescent="0.25">
      <c r="A116794" s="11" t="s">
        <v>116394</v>
      </c>
      <c r="B116794" s="4" t="s">
        <v>9450</v>
      </c>
    </row>
    <row r="116795" spans="1:2" x14ac:dyDescent="0.25">
      <c r="A116795" s="11" t="s">
        <v>116395</v>
      </c>
      <c r="B116795" s="4" t="s">
        <v>9450</v>
      </c>
    </row>
    <row r="116796" spans="1:2" x14ac:dyDescent="0.25">
      <c r="A116796" s="11" t="s">
        <v>116396</v>
      </c>
      <c r="B116796" s="4" t="s">
        <v>9450</v>
      </c>
    </row>
    <row r="116797" spans="1:2" x14ac:dyDescent="0.25">
      <c r="A116797" s="11" t="s">
        <v>116397</v>
      </c>
      <c r="B116797" s="4" t="s">
        <v>9450</v>
      </c>
    </row>
    <row r="116798" spans="1:2" x14ac:dyDescent="0.25">
      <c r="A116798" s="11" t="s">
        <v>116398</v>
      </c>
      <c r="B116798" s="4" t="s">
        <v>9450</v>
      </c>
    </row>
    <row r="116799" spans="1:2" x14ac:dyDescent="0.25">
      <c r="A116799" s="11" t="s">
        <v>116399</v>
      </c>
      <c r="B116799" s="4" t="s">
        <v>9450</v>
      </c>
    </row>
    <row r="116800" spans="1:2" x14ac:dyDescent="0.25">
      <c r="A116800" s="11" t="s">
        <v>116400</v>
      </c>
      <c r="B116800" s="4" t="s">
        <v>9450</v>
      </c>
    </row>
    <row r="116801" spans="1:2" x14ac:dyDescent="0.25">
      <c r="A116801" s="11" t="s">
        <v>116401</v>
      </c>
      <c r="B116801" s="4" t="s">
        <v>9450</v>
      </c>
    </row>
    <row r="116802" spans="1:2" x14ac:dyDescent="0.25">
      <c r="A116802" s="11" t="s">
        <v>116402</v>
      </c>
      <c r="B116802" s="4" t="s">
        <v>9450</v>
      </c>
    </row>
    <row r="116803" spans="1:2" x14ac:dyDescent="0.25">
      <c r="A116803" s="11" t="s">
        <v>116403</v>
      </c>
      <c r="B116803" s="4" t="s">
        <v>9450</v>
      </c>
    </row>
    <row r="116804" spans="1:2" x14ac:dyDescent="0.25">
      <c r="A116804" s="11" t="s">
        <v>116404</v>
      </c>
      <c r="B116804" s="4" t="s">
        <v>9450</v>
      </c>
    </row>
    <row r="116805" spans="1:2" x14ac:dyDescent="0.25">
      <c r="A116805" s="11" t="s">
        <v>116405</v>
      </c>
      <c r="B116805" s="4" t="s">
        <v>9450</v>
      </c>
    </row>
    <row r="116806" spans="1:2" x14ac:dyDescent="0.25">
      <c r="A116806" s="11" t="s">
        <v>116406</v>
      </c>
      <c r="B116806" s="4" t="s">
        <v>9450</v>
      </c>
    </row>
    <row r="116807" spans="1:2" x14ac:dyDescent="0.25">
      <c r="A116807" s="11" t="s">
        <v>116407</v>
      </c>
      <c r="B116807" s="4" t="s">
        <v>9450</v>
      </c>
    </row>
    <row r="116808" spans="1:2" x14ac:dyDescent="0.25">
      <c r="A116808" s="11" t="s">
        <v>116408</v>
      </c>
      <c r="B116808" s="4" t="s">
        <v>9450</v>
      </c>
    </row>
    <row r="116809" spans="1:2" x14ac:dyDescent="0.25">
      <c r="A116809" s="11" t="s">
        <v>116409</v>
      </c>
      <c r="B116809" s="4" t="s">
        <v>9450</v>
      </c>
    </row>
    <row r="116810" spans="1:2" x14ac:dyDescent="0.25">
      <c r="A116810" s="11" t="s">
        <v>116410</v>
      </c>
      <c r="B116810" s="4" t="s">
        <v>9450</v>
      </c>
    </row>
    <row r="116811" spans="1:2" x14ac:dyDescent="0.25">
      <c r="A116811" s="11" t="s">
        <v>116411</v>
      </c>
      <c r="B116811" s="4" t="s">
        <v>9450</v>
      </c>
    </row>
    <row r="116812" spans="1:2" x14ac:dyDescent="0.25">
      <c r="A116812" s="11" t="s">
        <v>116412</v>
      </c>
      <c r="B116812" s="4" t="s">
        <v>9450</v>
      </c>
    </row>
    <row r="116813" spans="1:2" x14ac:dyDescent="0.25">
      <c r="A116813" s="11" t="s">
        <v>116413</v>
      </c>
      <c r="B116813" s="4" t="s">
        <v>9450</v>
      </c>
    </row>
    <row r="116814" spans="1:2" x14ac:dyDescent="0.25">
      <c r="A116814" s="11" t="s">
        <v>116414</v>
      </c>
      <c r="B116814" s="4" t="s">
        <v>9450</v>
      </c>
    </row>
    <row r="116815" spans="1:2" x14ac:dyDescent="0.25">
      <c r="A116815" s="11" t="s">
        <v>116415</v>
      </c>
      <c r="B116815" s="4" t="s">
        <v>9450</v>
      </c>
    </row>
    <row r="116816" spans="1:2" x14ac:dyDescent="0.25">
      <c r="A116816" s="11" t="s">
        <v>116416</v>
      </c>
      <c r="B116816" s="4" t="s">
        <v>9450</v>
      </c>
    </row>
    <row r="116817" spans="1:2" x14ac:dyDescent="0.25">
      <c r="A116817" s="11" t="s">
        <v>116417</v>
      </c>
      <c r="B116817" s="4" t="s">
        <v>9450</v>
      </c>
    </row>
    <row r="116818" spans="1:2" x14ac:dyDescent="0.25">
      <c r="A116818" s="11" t="s">
        <v>116418</v>
      </c>
      <c r="B116818" s="4" t="s">
        <v>9450</v>
      </c>
    </row>
    <row r="116819" spans="1:2" x14ac:dyDescent="0.25">
      <c r="A116819" s="11" t="s">
        <v>116419</v>
      </c>
      <c r="B116819" s="4" t="s">
        <v>9450</v>
      </c>
    </row>
    <row r="116820" spans="1:2" x14ac:dyDescent="0.25">
      <c r="A116820" s="11" t="s">
        <v>116420</v>
      </c>
      <c r="B116820" s="4" t="s">
        <v>9450</v>
      </c>
    </row>
    <row r="116821" spans="1:2" x14ac:dyDescent="0.25">
      <c r="A116821" s="11" t="s">
        <v>116421</v>
      </c>
      <c r="B116821" s="4" t="s">
        <v>9450</v>
      </c>
    </row>
    <row r="116822" spans="1:2" x14ac:dyDescent="0.25">
      <c r="A116822" s="11" t="s">
        <v>116422</v>
      </c>
      <c r="B116822" s="4" t="s">
        <v>9450</v>
      </c>
    </row>
    <row r="116823" spans="1:2" x14ac:dyDescent="0.25">
      <c r="A116823" s="11" t="s">
        <v>116423</v>
      </c>
      <c r="B116823" s="4" t="s">
        <v>9450</v>
      </c>
    </row>
    <row r="116824" spans="1:2" x14ac:dyDescent="0.25">
      <c r="A116824" s="11" t="s">
        <v>116424</v>
      </c>
      <c r="B116824" s="4" t="s">
        <v>9450</v>
      </c>
    </row>
    <row r="116825" spans="1:2" x14ac:dyDescent="0.25">
      <c r="A116825" s="11" t="s">
        <v>116425</v>
      </c>
      <c r="B116825" s="4" t="s">
        <v>9450</v>
      </c>
    </row>
    <row r="116826" spans="1:2" x14ac:dyDescent="0.25">
      <c r="A116826" s="11" t="s">
        <v>116426</v>
      </c>
      <c r="B116826" s="4" t="s">
        <v>9450</v>
      </c>
    </row>
    <row r="116827" spans="1:2" x14ac:dyDescent="0.25">
      <c r="A116827" s="11" t="s">
        <v>116427</v>
      </c>
      <c r="B116827" s="4" t="s">
        <v>9450</v>
      </c>
    </row>
    <row r="116828" spans="1:2" x14ac:dyDescent="0.25">
      <c r="A116828" s="11" t="s">
        <v>116428</v>
      </c>
      <c r="B116828" s="4" t="s">
        <v>9450</v>
      </c>
    </row>
    <row r="116829" spans="1:2" x14ac:dyDescent="0.25">
      <c r="A116829" s="11" t="s">
        <v>116429</v>
      </c>
      <c r="B116829" s="4" t="s">
        <v>9450</v>
      </c>
    </row>
    <row r="116830" spans="1:2" x14ac:dyDescent="0.25">
      <c r="A116830" s="11" t="s">
        <v>116430</v>
      </c>
      <c r="B116830" s="4" t="s">
        <v>9450</v>
      </c>
    </row>
    <row r="116831" spans="1:2" x14ac:dyDescent="0.25">
      <c r="A116831" s="11" t="s">
        <v>116431</v>
      </c>
      <c r="B116831" s="4" t="s">
        <v>9450</v>
      </c>
    </row>
    <row r="116832" spans="1:2" x14ac:dyDescent="0.25">
      <c r="A116832" s="11" t="s">
        <v>116432</v>
      </c>
      <c r="B116832" s="4" t="s">
        <v>9450</v>
      </c>
    </row>
    <row r="116833" spans="1:2" x14ac:dyDescent="0.25">
      <c r="A116833" s="11" t="s">
        <v>116433</v>
      </c>
      <c r="B116833" s="4" t="s">
        <v>9450</v>
      </c>
    </row>
    <row r="116834" spans="1:2" x14ac:dyDescent="0.25">
      <c r="A116834" s="11" t="s">
        <v>116434</v>
      </c>
      <c r="B116834" s="4" t="s">
        <v>9450</v>
      </c>
    </row>
    <row r="116835" spans="1:2" x14ac:dyDescent="0.25">
      <c r="A116835" s="11" t="s">
        <v>116435</v>
      </c>
      <c r="B116835" s="4" t="s">
        <v>9450</v>
      </c>
    </row>
    <row r="116836" spans="1:2" x14ac:dyDescent="0.25">
      <c r="A116836" s="11" t="s">
        <v>116436</v>
      </c>
      <c r="B116836" s="4" t="s">
        <v>9450</v>
      </c>
    </row>
    <row r="116837" spans="1:2" x14ac:dyDescent="0.25">
      <c r="A116837" s="11" t="s">
        <v>116437</v>
      </c>
      <c r="B116837" s="4" t="s">
        <v>9450</v>
      </c>
    </row>
    <row r="116838" spans="1:2" x14ac:dyDescent="0.25">
      <c r="A116838" s="11" t="s">
        <v>116438</v>
      </c>
      <c r="B116838" s="4" t="s">
        <v>9450</v>
      </c>
    </row>
    <row r="116839" spans="1:2" x14ac:dyDescent="0.25">
      <c r="A116839" s="11" t="s">
        <v>116439</v>
      </c>
      <c r="B116839" s="4" t="s">
        <v>9450</v>
      </c>
    </row>
    <row r="116840" spans="1:2" x14ac:dyDescent="0.25">
      <c r="A116840" s="11" t="s">
        <v>116440</v>
      </c>
      <c r="B116840" s="4" t="s">
        <v>9450</v>
      </c>
    </row>
    <row r="116841" spans="1:2" x14ac:dyDescent="0.25">
      <c r="A116841" s="11" t="s">
        <v>116441</v>
      </c>
      <c r="B116841" s="4" t="s">
        <v>9450</v>
      </c>
    </row>
    <row r="116842" spans="1:2" x14ac:dyDescent="0.25">
      <c r="A116842" s="11" t="s">
        <v>116442</v>
      </c>
      <c r="B116842" s="4" t="s">
        <v>9450</v>
      </c>
    </row>
    <row r="116843" spans="1:2" x14ac:dyDescent="0.25">
      <c r="A116843" s="11" t="s">
        <v>116443</v>
      </c>
      <c r="B116843" s="4" t="s">
        <v>9450</v>
      </c>
    </row>
    <row r="116844" spans="1:2" x14ac:dyDescent="0.25">
      <c r="A116844" s="11" t="s">
        <v>116444</v>
      </c>
      <c r="B116844" s="4" t="s">
        <v>9450</v>
      </c>
    </row>
    <row r="116845" spans="1:2" x14ac:dyDescent="0.25">
      <c r="A116845" s="11" t="s">
        <v>116445</v>
      </c>
      <c r="B116845" s="4" t="s">
        <v>9450</v>
      </c>
    </row>
    <row r="116846" spans="1:2" x14ac:dyDescent="0.25">
      <c r="A116846" s="11" t="s">
        <v>116446</v>
      </c>
      <c r="B116846" s="4" t="s">
        <v>9450</v>
      </c>
    </row>
    <row r="116847" spans="1:2" x14ac:dyDescent="0.25">
      <c r="A116847" s="11" t="s">
        <v>116447</v>
      </c>
      <c r="B116847" s="4" t="s">
        <v>9450</v>
      </c>
    </row>
    <row r="116848" spans="1:2" x14ac:dyDescent="0.25">
      <c r="A116848" s="11" t="s">
        <v>116448</v>
      </c>
      <c r="B116848" s="4" t="s">
        <v>9450</v>
      </c>
    </row>
    <row r="116849" spans="1:2" x14ac:dyDescent="0.25">
      <c r="A116849" s="11" t="s">
        <v>116449</v>
      </c>
      <c r="B116849" s="4" t="s">
        <v>9450</v>
      </c>
    </row>
    <row r="116850" spans="1:2" x14ac:dyDescent="0.25">
      <c r="A116850" s="11" t="s">
        <v>116450</v>
      </c>
      <c r="B116850" s="4" t="s">
        <v>9450</v>
      </c>
    </row>
    <row r="116851" spans="1:2" x14ac:dyDescent="0.25">
      <c r="A116851" s="11" t="s">
        <v>116451</v>
      </c>
      <c r="B116851" s="4" t="s">
        <v>9450</v>
      </c>
    </row>
    <row r="116852" spans="1:2" x14ac:dyDescent="0.25">
      <c r="A116852" s="11" t="s">
        <v>116452</v>
      </c>
      <c r="B116852" s="4" t="s">
        <v>9450</v>
      </c>
    </row>
    <row r="116853" spans="1:2" x14ac:dyDescent="0.25">
      <c r="A116853" s="11" t="s">
        <v>116453</v>
      </c>
      <c r="B116853" s="4" t="s">
        <v>9450</v>
      </c>
    </row>
    <row r="116854" spans="1:2" x14ac:dyDescent="0.25">
      <c r="A116854" s="11" t="s">
        <v>116454</v>
      </c>
      <c r="B116854" s="4" t="s">
        <v>9450</v>
      </c>
    </row>
    <row r="116855" spans="1:2" x14ac:dyDescent="0.25">
      <c r="A116855" s="11" t="s">
        <v>116455</v>
      </c>
      <c r="B116855" s="4" t="s">
        <v>9450</v>
      </c>
    </row>
    <row r="116856" spans="1:2" x14ac:dyDescent="0.25">
      <c r="A116856" s="11" t="s">
        <v>116456</v>
      </c>
      <c r="B116856" s="4" t="s">
        <v>9450</v>
      </c>
    </row>
    <row r="116857" spans="1:2" x14ac:dyDescent="0.25">
      <c r="A116857" s="11" t="s">
        <v>116457</v>
      </c>
      <c r="B116857" s="4" t="s">
        <v>9450</v>
      </c>
    </row>
    <row r="116858" spans="1:2" x14ac:dyDescent="0.25">
      <c r="A116858" s="11" t="s">
        <v>116458</v>
      </c>
      <c r="B116858" s="4" t="s">
        <v>9450</v>
      </c>
    </row>
    <row r="116859" spans="1:2" x14ac:dyDescent="0.25">
      <c r="A116859" s="11" t="s">
        <v>116459</v>
      </c>
      <c r="B116859" s="4" t="s">
        <v>9450</v>
      </c>
    </row>
    <row r="116860" spans="1:2" x14ac:dyDescent="0.25">
      <c r="A116860" s="11" t="s">
        <v>116460</v>
      </c>
      <c r="B116860" s="4" t="s">
        <v>9450</v>
      </c>
    </row>
    <row r="116861" spans="1:2" x14ac:dyDescent="0.25">
      <c r="A116861" s="11" t="s">
        <v>116461</v>
      </c>
      <c r="B116861" s="4" t="s">
        <v>9450</v>
      </c>
    </row>
    <row r="116862" spans="1:2" x14ac:dyDescent="0.25">
      <c r="A116862" s="11" t="s">
        <v>116462</v>
      </c>
      <c r="B116862" s="4" t="s">
        <v>9450</v>
      </c>
    </row>
    <row r="116863" spans="1:2" x14ac:dyDescent="0.25">
      <c r="A116863" s="11" t="s">
        <v>116463</v>
      </c>
      <c r="B116863" s="4" t="s">
        <v>9450</v>
      </c>
    </row>
    <row r="116864" spans="1:2" x14ac:dyDescent="0.25">
      <c r="A116864" s="11" t="s">
        <v>116464</v>
      </c>
      <c r="B116864" s="4" t="s">
        <v>9450</v>
      </c>
    </row>
    <row r="116865" spans="1:2" x14ac:dyDescent="0.25">
      <c r="A116865" s="11" t="s">
        <v>116465</v>
      </c>
      <c r="B116865" s="4" t="s">
        <v>9450</v>
      </c>
    </row>
    <row r="116866" spans="1:2" x14ac:dyDescent="0.25">
      <c r="A116866" s="11" t="s">
        <v>116466</v>
      </c>
      <c r="B116866" s="4" t="s">
        <v>9450</v>
      </c>
    </row>
    <row r="116867" spans="1:2" x14ac:dyDescent="0.25">
      <c r="A116867" s="11" t="s">
        <v>116467</v>
      </c>
      <c r="B116867" s="4" t="s">
        <v>9450</v>
      </c>
    </row>
    <row r="116868" spans="1:2" x14ac:dyDescent="0.25">
      <c r="A116868" s="11" t="s">
        <v>116468</v>
      </c>
      <c r="B116868" s="4" t="s">
        <v>9450</v>
      </c>
    </row>
    <row r="116869" spans="1:2" x14ac:dyDescent="0.25">
      <c r="A116869" s="11" t="s">
        <v>116469</v>
      </c>
      <c r="B116869" s="4" t="s">
        <v>9450</v>
      </c>
    </row>
    <row r="116870" spans="1:2" x14ac:dyDescent="0.25">
      <c r="A116870" s="11" t="s">
        <v>116470</v>
      </c>
      <c r="B116870" s="4" t="s">
        <v>9450</v>
      </c>
    </row>
    <row r="116871" spans="1:2" x14ac:dyDescent="0.25">
      <c r="A116871" s="11" t="s">
        <v>116471</v>
      </c>
      <c r="B116871" s="4" t="s">
        <v>9450</v>
      </c>
    </row>
    <row r="116872" spans="1:2" x14ac:dyDescent="0.25">
      <c r="A116872" s="11" t="s">
        <v>116472</v>
      </c>
      <c r="B116872" s="4" t="s">
        <v>9450</v>
      </c>
    </row>
    <row r="116873" spans="1:2" x14ac:dyDescent="0.25">
      <c r="A116873" s="11" t="s">
        <v>116473</v>
      </c>
      <c r="B116873" s="4" t="s">
        <v>9450</v>
      </c>
    </row>
    <row r="116874" spans="1:2" x14ac:dyDescent="0.25">
      <c r="A116874" s="11" t="s">
        <v>116474</v>
      </c>
      <c r="B116874" s="4" t="s">
        <v>9450</v>
      </c>
    </row>
    <row r="116875" spans="1:2" x14ac:dyDescent="0.25">
      <c r="A116875" s="11" t="s">
        <v>116475</v>
      </c>
      <c r="B116875" s="4" t="s">
        <v>9450</v>
      </c>
    </row>
    <row r="116876" spans="1:2" x14ac:dyDescent="0.25">
      <c r="A116876" s="11" t="s">
        <v>116476</v>
      </c>
      <c r="B116876" s="4" t="s">
        <v>9450</v>
      </c>
    </row>
    <row r="116877" spans="1:2" x14ac:dyDescent="0.25">
      <c r="A116877" s="11" t="s">
        <v>116477</v>
      </c>
      <c r="B116877" s="4" t="s">
        <v>9450</v>
      </c>
    </row>
    <row r="116878" spans="1:2" x14ac:dyDescent="0.25">
      <c r="A116878" s="11" t="s">
        <v>116478</v>
      </c>
      <c r="B116878" s="4" t="s">
        <v>9450</v>
      </c>
    </row>
    <row r="116879" spans="1:2" x14ac:dyDescent="0.25">
      <c r="A116879" s="11" t="s">
        <v>116479</v>
      </c>
      <c r="B116879" s="4" t="s">
        <v>9450</v>
      </c>
    </row>
    <row r="116880" spans="1:2" x14ac:dyDescent="0.25">
      <c r="A116880" s="11" t="s">
        <v>116480</v>
      </c>
      <c r="B116880" s="4" t="s">
        <v>9450</v>
      </c>
    </row>
    <row r="116881" spans="1:2" x14ac:dyDescent="0.25">
      <c r="A116881" s="11" t="s">
        <v>116481</v>
      </c>
      <c r="B116881" s="4" t="s">
        <v>9450</v>
      </c>
    </row>
    <row r="116882" spans="1:2" x14ac:dyDescent="0.25">
      <c r="A116882" s="11" t="s">
        <v>116482</v>
      </c>
      <c r="B116882" s="4" t="s">
        <v>9450</v>
      </c>
    </row>
    <row r="116883" spans="1:2" x14ac:dyDescent="0.25">
      <c r="A116883" s="11" t="s">
        <v>116483</v>
      </c>
      <c r="B116883" s="4" t="s">
        <v>9450</v>
      </c>
    </row>
    <row r="116884" spans="1:2" x14ac:dyDescent="0.25">
      <c r="A116884" s="11" t="s">
        <v>116484</v>
      </c>
      <c r="B116884" s="4" t="s">
        <v>9450</v>
      </c>
    </row>
    <row r="116885" spans="1:2" x14ac:dyDescent="0.25">
      <c r="A116885" s="11" t="s">
        <v>116485</v>
      </c>
      <c r="B116885" s="4" t="s">
        <v>9450</v>
      </c>
    </row>
    <row r="116886" spans="1:2" x14ac:dyDescent="0.25">
      <c r="A116886" s="11" t="s">
        <v>116486</v>
      </c>
      <c r="B116886" s="4" t="s">
        <v>9450</v>
      </c>
    </row>
    <row r="116887" spans="1:2" x14ac:dyDescent="0.25">
      <c r="A116887" s="11" t="s">
        <v>116487</v>
      </c>
      <c r="B116887" s="4" t="s">
        <v>9450</v>
      </c>
    </row>
    <row r="116888" spans="1:2" x14ac:dyDescent="0.25">
      <c r="A116888" s="11" t="s">
        <v>116488</v>
      </c>
      <c r="B116888" s="4" t="s">
        <v>9450</v>
      </c>
    </row>
    <row r="116889" spans="1:2" x14ac:dyDescent="0.25">
      <c r="A116889" s="11" t="s">
        <v>116489</v>
      </c>
      <c r="B116889" s="4" t="s">
        <v>9450</v>
      </c>
    </row>
    <row r="116890" spans="1:2" x14ac:dyDescent="0.25">
      <c r="A116890" s="11" t="s">
        <v>116490</v>
      </c>
      <c r="B116890" s="4" t="s">
        <v>9450</v>
      </c>
    </row>
    <row r="116891" spans="1:2" x14ac:dyDescent="0.25">
      <c r="A116891" s="11" t="s">
        <v>116491</v>
      </c>
      <c r="B116891" s="4" t="s">
        <v>9450</v>
      </c>
    </row>
    <row r="116892" spans="1:2" x14ac:dyDescent="0.25">
      <c r="A116892" s="11" t="s">
        <v>116492</v>
      </c>
      <c r="B116892" s="4" t="s">
        <v>9450</v>
      </c>
    </row>
    <row r="116893" spans="1:2" x14ac:dyDescent="0.25">
      <c r="A116893" s="11" t="s">
        <v>116493</v>
      </c>
      <c r="B116893" s="4" t="s">
        <v>9450</v>
      </c>
    </row>
    <row r="116894" spans="1:2" x14ac:dyDescent="0.25">
      <c r="A116894" s="11" t="s">
        <v>116494</v>
      </c>
      <c r="B116894" s="4" t="s">
        <v>9450</v>
      </c>
    </row>
    <row r="116895" spans="1:2" x14ac:dyDescent="0.25">
      <c r="A116895" s="11" t="s">
        <v>116495</v>
      </c>
      <c r="B116895" s="4" t="s">
        <v>9450</v>
      </c>
    </row>
    <row r="116896" spans="1:2" x14ac:dyDescent="0.25">
      <c r="A116896" s="11" t="s">
        <v>116496</v>
      </c>
      <c r="B116896" s="4" t="s">
        <v>9450</v>
      </c>
    </row>
    <row r="116897" spans="1:2" x14ac:dyDescent="0.25">
      <c r="A116897" s="11" t="s">
        <v>116497</v>
      </c>
      <c r="B116897" s="4" t="s">
        <v>9450</v>
      </c>
    </row>
    <row r="116898" spans="1:2" x14ac:dyDescent="0.25">
      <c r="A116898" s="11" t="s">
        <v>116498</v>
      </c>
      <c r="B116898" s="4" t="s">
        <v>9450</v>
      </c>
    </row>
    <row r="116899" spans="1:2" x14ac:dyDescent="0.25">
      <c r="A116899" s="11" t="s">
        <v>116499</v>
      </c>
      <c r="B116899" s="4" t="s">
        <v>9450</v>
      </c>
    </row>
    <row r="116900" spans="1:2" x14ac:dyDescent="0.25">
      <c r="A116900" s="11" t="s">
        <v>116500</v>
      </c>
      <c r="B116900" s="4" t="s">
        <v>9450</v>
      </c>
    </row>
    <row r="116901" spans="1:2" x14ac:dyDescent="0.25">
      <c r="A116901" s="11" t="s">
        <v>116501</v>
      </c>
      <c r="B116901" s="4" t="s">
        <v>9450</v>
      </c>
    </row>
    <row r="116902" spans="1:2" x14ac:dyDescent="0.25">
      <c r="A116902" s="11" t="s">
        <v>116502</v>
      </c>
      <c r="B116902" s="4" t="s">
        <v>9450</v>
      </c>
    </row>
    <row r="116903" spans="1:2" x14ac:dyDescent="0.25">
      <c r="A116903" s="11" t="s">
        <v>116503</v>
      </c>
      <c r="B116903" s="4" t="s">
        <v>9450</v>
      </c>
    </row>
    <row r="116904" spans="1:2" x14ac:dyDescent="0.25">
      <c r="A116904" s="11" t="s">
        <v>116504</v>
      </c>
      <c r="B116904" s="4" t="s">
        <v>9450</v>
      </c>
    </row>
    <row r="116905" spans="1:2" x14ac:dyDescent="0.25">
      <c r="A116905" s="11" t="s">
        <v>116505</v>
      </c>
      <c r="B116905" s="4" t="s">
        <v>9450</v>
      </c>
    </row>
    <row r="116906" spans="1:2" x14ac:dyDescent="0.25">
      <c r="A116906" s="11" t="s">
        <v>116506</v>
      </c>
      <c r="B116906" s="4" t="s">
        <v>9450</v>
      </c>
    </row>
    <row r="116907" spans="1:2" x14ac:dyDescent="0.25">
      <c r="A116907" s="11" t="s">
        <v>116507</v>
      </c>
      <c r="B116907" s="4" t="s">
        <v>9450</v>
      </c>
    </row>
    <row r="116908" spans="1:2" x14ac:dyDescent="0.25">
      <c r="A116908" s="11" t="s">
        <v>116508</v>
      </c>
      <c r="B116908" s="4" t="s">
        <v>9450</v>
      </c>
    </row>
    <row r="116909" spans="1:2" x14ac:dyDescent="0.25">
      <c r="A116909" s="11" t="s">
        <v>116509</v>
      </c>
      <c r="B116909" s="4" t="s">
        <v>9450</v>
      </c>
    </row>
    <row r="116910" spans="1:2" x14ac:dyDescent="0.25">
      <c r="A116910" s="11" t="s">
        <v>116510</v>
      </c>
      <c r="B116910" s="4" t="s">
        <v>9450</v>
      </c>
    </row>
    <row r="116911" spans="1:2" x14ac:dyDescent="0.25">
      <c r="A116911" s="11" t="s">
        <v>116511</v>
      </c>
      <c r="B116911" s="4" t="s">
        <v>9450</v>
      </c>
    </row>
    <row r="116912" spans="1:2" x14ac:dyDescent="0.25">
      <c r="A116912" s="11" t="s">
        <v>116512</v>
      </c>
      <c r="B116912" s="4" t="s">
        <v>9450</v>
      </c>
    </row>
    <row r="116913" spans="1:2" x14ac:dyDescent="0.25">
      <c r="A116913" s="11" t="s">
        <v>116513</v>
      </c>
      <c r="B116913" s="4" t="s">
        <v>9450</v>
      </c>
    </row>
    <row r="116914" spans="1:2" x14ac:dyDescent="0.25">
      <c r="A116914" s="11" t="s">
        <v>116514</v>
      </c>
      <c r="B116914" s="4" t="s">
        <v>9450</v>
      </c>
    </row>
    <row r="116915" spans="1:2" x14ac:dyDescent="0.25">
      <c r="A116915" s="11" t="s">
        <v>116515</v>
      </c>
      <c r="B116915" s="4" t="s">
        <v>9450</v>
      </c>
    </row>
    <row r="116916" spans="1:2" x14ac:dyDescent="0.25">
      <c r="A116916" s="11" t="s">
        <v>116516</v>
      </c>
      <c r="B116916" s="4" t="s">
        <v>9450</v>
      </c>
    </row>
    <row r="116917" spans="1:2" x14ac:dyDescent="0.25">
      <c r="A116917" s="11" t="s">
        <v>116517</v>
      </c>
      <c r="B116917" s="4" t="s">
        <v>9450</v>
      </c>
    </row>
    <row r="116918" spans="1:2" x14ac:dyDescent="0.25">
      <c r="A116918" s="11" t="s">
        <v>116518</v>
      </c>
      <c r="B116918" s="4" t="s">
        <v>9450</v>
      </c>
    </row>
    <row r="116919" spans="1:2" x14ac:dyDescent="0.25">
      <c r="A116919" s="11" t="s">
        <v>116519</v>
      </c>
      <c r="B116919" s="4" t="s">
        <v>9450</v>
      </c>
    </row>
    <row r="116920" spans="1:2" x14ac:dyDescent="0.25">
      <c r="A116920" s="11" t="s">
        <v>116520</v>
      </c>
      <c r="B116920" s="4" t="s">
        <v>9450</v>
      </c>
    </row>
    <row r="116921" spans="1:2" x14ac:dyDescent="0.25">
      <c r="A116921" s="11" t="s">
        <v>116521</v>
      </c>
      <c r="B116921" s="4" t="s">
        <v>9450</v>
      </c>
    </row>
    <row r="116922" spans="1:2" x14ac:dyDescent="0.25">
      <c r="A116922" s="11" t="s">
        <v>116522</v>
      </c>
      <c r="B116922" s="4" t="s">
        <v>9450</v>
      </c>
    </row>
    <row r="116923" spans="1:2" x14ac:dyDescent="0.25">
      <c r="A116923" s="11" t="s">
        <v>116523</v>
      </c>
      <c r="B116923" s="4" t="s">
        <v>9450</v>
      </c>
    </row>
    <row r="116924" spans="1:2" x14ac:dyDescent="0.25">
      <c r="A116924" s="11" t="s">
        <v>116524</v>
      </c>
      <c r="B116924" s="4" t="s">
        <v>9450</v>
      </c>
    </row>
    <row r="116925" spans="1:2" x14ac:dyDescent="0.25">
      <c r="A116925" s="11" t="s">
        <v>116525</v>
      </c>
      <c r="B116925" s="4" t="s">
        <v>9450</v>
      </c>
    </row>
    <row r="116926" spans="1:2" x14ac:dyDescent="0.25">
      <c r="A116926" s="11" t="s">
        <v>116526</v>
      </c>
      <c r="B116926" s="4" t="s">
        <v>9450</v>
      </c>
    </row>
    <row r="116927" spans="1:2" x14ac:dyDescent="0.25">
      <c r="A116927" s="11" t="s">
        <v>116527</v>
      </c>
      <c r="B116927" s="4" t="s">
        <v>9450</v>
      </c>
    </row>
    <row r="116928" spans="1:2" x14ac:dyDescent="0.25">
      <c r="A116928" s="11" t="s">
        <v>116528</v>
      </c>
      <c r="B116928" s="4" t="s">
        <v>9450</v>
      </c>
    </row>
    <row r="116929" spans="1:2" x14ac:dyDescent="0.25">
      <c r="A116929" s="11" t="s">
        <v>116529</v>
      </c>
      <c r="B116929" s="4" t="s">
        <v>9450</v>
      </c>
    </row>
    <row r="116930" spans="1:2" x14ac:dyDescent="0.25">
      <c r="A116930" s="11" t="s">
        <v>116530</v>
      </c>
      <c r="B116930" s="4" t="s">
        <v>9450</v>
      </c>
    </row>
    <row r="116931" spans="1:2" x14ac:dyDescent="0.25">
      <c r="A116931" s="11" t="s">
        <v>116531</v>
      </c>
      <c r="B116931" s="4" t="s">
        <v>9450</v>
      </c>
    </row>
    <row r="116932" spans="1:2" x14ac:dyDescent="0.25">
      <c r="A116932" s="11" t="s">
        <v>116532</v>
      </c>
      <c r="B116932" s="4" t="s">
        <v>9450</v>
      </c>
    </row>
    <row r="116933" spans="1:2" x14ac:dyDescent="0.25">
      <c r="A116933" s="11" t="s">
        <v>116533</v>
      </c>
      <c r="B116933" s="4" t="s">
        <v>9450</v>
      </c>
    </row>
    <row r="116934" spans="1:2" x14ac:dyDescent="0.25">
      <c r="A116934" s="11" t="s">
        <v>116534</v>
      </c>
      <c r="B116934" s="4" t="s">
        <v>9450</v>
      </c>
    </row>
    <row r="116935" spans="1:2" x14ac:dyDescent="0.25">
      <c r="A116935" s="11" t="s">
        <v>116535</v>
      </c>
      <c r="B116935" s="4" t="s">
        <v>9450</v>
      </c>
    </row>
    <row r="116936" spans="1:2" x14ac:dyDescent="0.25">
      <c r="A116936" s="11" t="s">
        <v>116536</v>
      </c>
      <c r="B116936" s="4" t="s">
        <v>9450</v>
      </c>
    </row>
    <row r="116937" spans="1:2" x14ac:dyDescent="0.25">
      <c r="A116937" s="11" t="s">
        <v>116537</v>
      </c>
      <c r="B116937" s="4" t="s">
        <v>9450</v>
      </c>
    </row>
    <row r="116938" spans="1:2" x14ac:dyDescent="0.25">
      <c r="A116938" s="11" t="s">
        <v>116538</v>
      </c>
      <c r="B116938" s="4" t="s">
        <v>9450</v>
      </c>
    </row>
    <row r="116939" spans="1:2" x14ac:dyDescent="0.25">
      <c r="A116939" s="11" t="s">
        <v>116539</v>
      </c>
      <c r="B116939" s="4" t="s">
        <v>9450</v>
      </c>
    </row>
    <row r="116940" spans="1:2" x14ac:dyDescent="0.25">
      <c r="A116940" s="11" t="s">
        <v>116540</v>
      </c>
      <c r="B116940" s="4" t="s">
        <v>9450</v>
      </c>
    </row>
    <row r="116941" spans="1:2" x14ac:dyDescent="0.25">
      <c r="A116941" s="11" t="s">
        <v>116541</v>
      </c>
      <c r="B116941" s="4" t="s">
        <v>9450</v>
      </c>
    </row>
    <row r="116942" spans="1:2" x14ac:dyDescent="0.25">
      <c r="A116942" s="11" t="s">
        <v>116542</v>
      </c>
      <c r="B116942" s="4" t="s">
        <v>9450</v>
      </c>
    </row>
    <row r="116943" spans="1:2" x14ac:dyDescent="0.25">
      <c r="A116943" s="11" t="s">
        <v>116543</v>
      </c>
      <c r="B116943" s="4" t="s">
        <v>9450</v>
      </c>
    </row>
    <row r="116944" spans="1:2" x14ac:dyDescent="0.25">
      <c r="A116944" s="11" t="s">
        <v>116544</v>
      </c>
      <c r="B116944" s="4" t="s">
        <v>9450</v>
      </c>
    </row>
    <row r="116945" spans="1:2" x14ac:dyDescent="0.25">
      <c r="A116945" s="11" t="s">
        <v>116545</v>
      </c>
      <c r="B116945" s="4" t="s">
        <v>9450</v>
      </c>
    </row>
    <row r="116946" spans="1:2" x14ac:dyDescent="0.25">
      <c r="A116946" s="11" t="s">
        <v>116546</v>
      </c>
      <c r="B116946" s="4" t="s">
        <v>9450</v>
      </c>
    </row>
    <row r="116947" spans="1:2" x14ac:dyDescent="0.25">
      <c r="A116947" s="11" t="s">
        <v>116547</v>
      </c>
      <c r="B116947" s="4" t="s">
        <v>9450</v>
      </c>
    </row>
    <row r="116948" spans="1:2" x14ac:dyDescent="0.25">
      <c r="A116948" s="11" t="s">
        <v>116548</v>
      </c>
      <c r="B116948" s="4" t="s">
        <v>9450</v>
      </c>
    </row>
    <row r="116949" spans="1:2" x14ac:dyDescent="0.25">
      <c r="A116949" s="11" t="s">
        <v>116549</v>
      </c>
      <c r="B116949" s="4" t="s">
        <v>9450</v>
      </c>
    </row>
    <row r="116950" spans="1:2" x14ac:dyDescent="0.25">
      <c r="A116950" s="11" t="s">
        <v>116550</v>
      </c>
      <c r="B116950" s="4" t="s">
        <v>9450</v>
      </c>
    </row>
    <row r="116951" spans="1:2" x14ac:dyDescent="0.25">
      <c r="A116951" s="11" t="s">
        <v>116551</v>
      </c>
      <c r="B116951" s="4" t="s">
        <v>9450</v>
      </c>
    </row>
    <row r="116952" spans="1:2" x14ac:dyDescent="0.25">
      <c r="A116952" s="11" t="s">
        <v>116552</v>
      </c>
      <c r="B116952" s="4" t="s">
        <v>9450</v>
      </c>
    </row>
    <row r="116953" spans="1:2" x14ac:dyDescent="0.25">
      <c r="A116953" s="11" t="s">
        <v>116553</v>
      </c>
      <c r="B116953" s="4" t="s">
        <v>9450</v>
      </c>
    </row>
    <row r="116954" spans="1:2" x14ac:dyDescent="0.25">
      <c r="A116954" s="11" t="s">
        <v>116554</v>
      </c>
      <c r="B116954" s="4" t="s">
        <v>9450</v>
      </c>
    </row>
    <row r="116955" spans="1:2" x14ac:dyDescent="0.25">
      <c r="A116955" s="11" t="s">
        <v>116555</v>
      </c>
      <c r="B116955" s="4" t="s">
        <v>9450</v>
      </c>
    </row>
    <row r="116956" spans="1:2" x14ac:dyDescent="0.25">
      <c r="A116956" s="11" t="s">
        <v>116556</v>
      </c>
      <c r="B116956" s="4" t="s">
        <v>9450</v>
      </c>
    </row>
    <row r="116957" spans="1:2" x14ac:dyDescent="0.25">
      <c r="A116957" s="11" t="s">
        <v>116557</v>
      </c>
      <c r="B116957" s="4" t="s">
        <v>9450</v>
      </c>
    </row>
    <row r="116958" spans="1:2" x14ac:dyDescent="0.25">
      <c r="A116958" s="11" t="s">
        <v>116558</v>
      </c>
      <c r="B116958" s="4" t="s">
        <v>9450</v>
      </c>
    </row>
    <row r="116959" spans="1:2" x14ac:dyDescent="0.25">
      <c r="A116959" s="11" t="s">
        <v>116559</v>
      </c>
      <c r="B116959" s="4" t="s">
        <v>9450</v>
      </c>
    </row>
    <row r="116960" spans="1:2" x14ac:dyDescent="0.25">
      <c r="A116960" s="11" t="s">
        <v>116560</v>
      </c>
      <c r="B116960" s="4" t="s">
        <v>9450</v>
      </c>
    </row>
    <row r="116961" spans="1:2" x14ac:dyDescent="0.25">
      <c r="A116961" s="11" t="s">
        <v>116561</v>
      </c>
      <c r="B116961" s="4" t="s">
        <v>9450</v>
      </c>
    </row>
    <row r="116962" spans="1:2" x14ac:dyDescent="0.25">
      <c r="A116962" s="11" t="s">
        <v>116562</v>
      </c>
      <c r="B116962" s="4" t="s">
        <v>9450</v>
      </c>
    </row>
    <row r="116963" spans="1:2" x14ac:dyDescent="0.25">
      <c r="A116963" s="11" t="s">
        <v>116563</v>
      </c>
      <c r="B116963" s="4" t="s">
        <v>9450</v>
      </c>
    </row>
    <row r="116964" spans="1:2" x14ac:dyDescent="0.25">
      <c r="A116964" s="11" t="s">
        <v>116564</v>
      </c>
      <c r="B116964" s="4" t="s">
        <v>9450</v>
      </c>
    </row>
    <row r="116965" spans="1:2" x14ac:dyDescent="0.25">
      <c r="A116965" s="11" t="s">
        <v>116565</v>
      </c>
      <c r="B116965" s="4" t="s">
        <v>9450</v>
      </c>
    </row>
    <row r="116966" spans="1:2" x14ac:dyDescent="0.25">
      <c r="A116966" s="11" t="s">
        <v>116566</v>
      </c>
      <c r="B116966" s="4" t="s">
        <v>9450</v>
      </c>
    </row>
    <row r="116967" spans="1:2" x14ac:dyDescent="0.25">
      <c r="A116967" s="11" t="s">
        <v>116567</v>
      </c>
      <c r="B116967" s="4" t="s">
        <v>9450</v>
      </c>
    </row>
    <row r="116968" spans="1:2" x14ac:dyDescent="0.25">
      <c r="A116968" s="11" t="s">
        <v>116568</v>
      </c>
      <c r="B116968" s="4" t="s">
        <v>9450</v>
      </c>
    </row>
    <row r="116969" spans="1:2" x14ac:dyDescent="0.25">
      <c r="A116969" s="11" t="s">
        <v>116569</v>
      </c>
      <c r="B116969" s="4" t="s">
        <v>9450</v>
      </c>
    </row>
    <row r="116970" spans="1:2" x14ac:dyDescent="0.25">
      <c r="A116970" s="11" t="s">
        <v>116570</v>
      </c>
      <c r="B116970" s="4" t="s">
        <v>9450</v>
      </c>
    </row>
    <row r="116971" spans="1:2" x14ac:dyDescent="0.25">
      <c r="A116971" s="11" t="s">
        <v>116571</v>
      </c>
      <c r="B116971" s="4" t="s">
        <v>9450</v>
      </c>
    </row>
    <row r="116972" spans="1:2" x14ac:dyDescent="0.25">
      <c r="A116972" s="11" t="s">
        <v>116572</v>
      </c>
      <c r="B116972" s="4" t="s">
        <v>9450</v>
      </c>
    </row>
    <row r="116973" spans="1:2" x14ac:dyDescent="0.25">
      <c r="A116973" s="11" t="s">
        <v>116573</v>
      </c>
      <c r="B116973" s="4" t="s">
        <v>9450</v>
      </c>
    </row>
    <row r="116974" spans="1:2" x14ac:dyDescent="0.25">
      <c r="A116974" s="11" t="s">
        <v>116574</v>
      </c>
      <c r="B116974" s="4" t="s">
        <v>9450</v>
      </c>
    </row>
    <row r="116975" spans="1:2" x14ac:dyDescent="0.25">
      <c r="A116975" s="11" t="s">
        <v>116575</v>
      </c>
      <c r="B116975" s="4" t="s">
        <v>9450</v>
      </c>
    </row>
    <row r="116976" spans="1:2" x14ac:dyDescent="0.25">
      <c r="A116976" s="11" t="s">
        <v>116576</v>
      </c>
      <c r="B116976" s="4" t="s">
        <v>9450</v>
      </c>
    </row>
    <row r="116977" spans="1:2" x14ac:dyDescent="0.25">
      <c r="A116977" s="11" t="s">
        <v>116577</v>
      </c>
      <c r="B116977" s="4" t="s">
        <v>9450</v>
      </c>
    </row>
    <row r="116978" spans="1:2" x14ac:dyDescent="0.25">
      <c r="A116978" s="11" t="s">
        <v>116578</v>
      </c>
      <c r="B116978" s="4" t="s">
        <v>9450</v>
      </c>
    </row>
    <row r="116979" spans="1:2" x14ac:dyDescent="0.25">
      <c r="A116979" s="11" t="s">
        <v>116579</v>
      </c>
      <c r="B116979" s="4" t="s">
        <v>9450</v>
      </c>
    </row>
    <row r="116980" spans="1:2" x14ac:dyDescent="0.25">
      <c r="A116980" s="11" t="s">
        <v>116580</v>
      </c>
      <c r="B116980" s="4" t="s">
        <v>9450</v>
      </c>
    </row>
    <row r="116981" spans="1:2" x14ac:dyDescent="0.25">
      <c r="A116981" s="11" t="s">
        <v>116581</v>
      </c>
      <c r="B116981" s="4" t="s">
        <v>9450</v>
      </c>
    </row>
    <row r="116982" spans="1:2" x14ac:dyDescent="0.25">
      <c r="A116982" s="11" t="s">
        <v>116582</v>
      </c>
      <c r="B116982" s="4" t="s">
        <v>9450</v>
      </c>
    </row>
    <row r="116983" spans="1:2" x14ac:dyDescent="0.25">
      <c r="A116983" s="11" t="s">
        <v>116583</v>
      </c>
      <c r="B116983" s="4" t="s">
        <v>9450</v>
      </c>
    </row>
    <row r="116984" spans="1:2" x14ac:dyDescent="0.25">
      <c r="A116984" s="11" t="s">
        <v>116584</v>
      </c>
      <c r="B116984" s="4" t="s">
        <v>9450</v>
      </c>
    </row>
    <row r="116985" spans="1:2" x14ac:dyDescent="0.25">
      <c r="A116985" s="11" t="s">
        <v>116585</v>
      </c>
      <c r="B116985" s="4" t="s">
        <v>9450</v>
      </c>
    </row>
    <row r="116986" spans="1:2" x14ac:dyDescent="0.25">
      <c r="A116986" s="11" t="s">
        <v>116586</v>
      </c>
      <c r="B116986" s="4" t="s">
        <v>9450</v>
      </c>
    </row>
    <row r="116987" spans="1:2" x14ac:dyDescent="0.25">
      <c r="A116987" s="11" t="s">
        <v>116587</v>
      </c>
      <c r="B116987" s="4" t="s">
        <v>9450</v>
      </c>
    </row>
    <row r="116988" spans="1:2" x14ac:dyDescent="0.25">
      <c r="A116988" s="11" t="s">
        <v>116588</v>
      </c>
      <c r="B116988" s="4" t="s">
        <v>9450</v>
      </c>
    </row>
    <row r="116989" spans="1:2" x14ac:dyDescent="0.25">
      <c r="A116989" s="11" t="s">
        <v>116589</v>
      </c>
      <c r="B116989" s="4" t="s">
        <v>9450</v>
      </c>
    </row>
    <row r="116990" spans="1:2" x14ac:dyDescent="0.25">
      <c r="A116990" s="11" t="s">
        <v>116590</v>
      </c>
      <c r="B116990" s="4" t="s">
        <v>9450</v>
      </c>
    </row>
    <row r="116991" spans="1:2" x14ac:dyDescent="0.25">
      <c r="A116991" s="11" t="s">
        <v>116591</v>
      </c>
      <c r="B116991" s="4" t="s">
        <v>9450</v>
      </c>
    </row>
    <row r="116992" spans="1:2" x14ac:dyDescent="0.25">
      <c r="A116992" s="11" t="s">
        <v>116592</v>
      </c>
      <c r="B116992" s="4" t="s">
        <v>9450</v>
      </c>
    </row>
    <row r="116993" spans="1:2" x14ac:dyDescent="0.25">
      <c r="A116993" s="11" t="s">
        <v>116593</v>
      </c>
      <c r="B116993" s="4" t="s">
        <v>9450</v>
      </c>
    </row>
    <row r="116994" spans="1:2" x14ac:dyDescent="0.25">
      <c r="A116994" s="11" t="s">
        <v>116594</v>
      </c>
      <c r="B116994" s="4" t="s">
        <v>9450</v>
      </c>
    </row>
    <row r="116995" spans="1:2" x14ac:dyDescent="0.25">
      <c r="A116995" s="11" t="s">
        <v>116595</v>
      </c>
      <c r="B116995" s="4" t="s">
        <v>9450</v>
      </c>
    </row>
    <row r="116996" spans="1:2" x14ac:dyDescent="0.25">
      <c r="A116996" s="11" t="s">
        <v>116596</v>
      </c>
      <c r="B116996" s="4" t="s">
        <v>9450</v>
      </c>
    </row>
    <row r="116997" spans="1:2" x14ac:dyDescent="0.25">
      <c r="A116997" s="11" t="s">
        <v>116597</v>
      </c>
      <c r="B116997" s="4" t="s">
        <v>9450</v>
      </c>
    </row>
    <row r="116998" spans="1:2" x14ac:dyDescent="0.25">
      <c r="A116998" s="11" t="s">
        <v>116598</v>
      </c>
      <c r="B116998" s="4" t="s">
        <v>9450</v>
      </c>
    </row>
    <row r="116999" spans="1:2" x14ac:dyDescent="0.25">
      <c r="A116999" s="11" t="s">
        <v>116599</v>
      </c>
      <c r="B116999" s="4" t="s">
        <v>9450</v>
      </c>
    </row>
    <row r="117000" spans="1:2" x14ac:dyDescent="0.25">
      <c r="A117000" s="11" t="s">
        <v>116600</v>
      </c>
      <c r="B117000" s="4" t="s">
        <v>9450</v>
      </c>
    </row>
    <row r="117001" spans="1:2" x14ac:dyDescent="0.25">
      <c r="A117001" s="11" t="s">
        <v>116601</v>
      </c>
      <c r="B117001" s="4" t="s">
        <v>9450</v>
      </c>
    </row>
    <row r="117002" spans="1:2" x14ac:dyDescent="0.25">
      <c r="A117002" s="11" t="s">
        <v>116602</v>
      </c>
      <c r="B117002" s="4" t="s">
        <v>9450</v>
      </c>
    </row>
    <row r="117003" spans="1:2" x14ac:dyDescent="0.25">
      <c r="A117003" s="11" t="s">
        <v>116603</v>
      </c>
      <c r="B117003" s="4" t="s">
        <v>9450</v>
      </c>
    </row>
    <row r="117004" spans="1:2" x14ac:dyDescent="0.25">
      <c r="A117004" s="11" t="s">
        <v>116604</v>
      </c>
      <c r="B117004" s="4" t="s">
        <v>9450</v>
      </c>
    </row>
    <row r="117005" spans="1:2" x14ac:dyDescent="0.25">
      <c r="A117005" s="11" t="s">
        <v>116605</v>
      </c>
      <c r="B117005" s="4" t="s">
        <v>9450</v>
      </c>
    </row>
    <row r="117006" spans="1:2" x14ac:dyDescent="0.25">
      <c r="A117006" s="11" t="s">
        <v>116606</v>
      </c>
      <c r="B117006" s="4" t="s">
        <v>9450</v>
      </c>
    </row>
    <row r="117007" spans="1:2" x14ac:dyDescent="0.25">
      <c r="A117007" s="11" t="s">
        <v>116607</v>
      </c>
      <c r="B117007" s="4" t="s">
        <v>9450</v>
      </c>
    </row>
    <row r="117008" spans="1:2" x14ac:dyDescent="0.25">
      <c r="A117008" s="11" t="s">
        <v>116608</v>
      </c>
      <c r="B117008" s="4" t="s">
        <v>9450</v>
      </c>
    </row>
    <row r="117009" spans="1:2" x14ac:dyDescent="0.25">
      <c r="A117009" s="11" t="s">
        <v>116609</v>
      </c>
      <c r="B117009" s="4" t="s">
        <v>9450</v>
      </c>
    </row>
    <row r="117010" spans="1:2" x14ac:dyDescent="0.25">
      <c r="A117010" s="11" t="s">
        <v>116610</v>
      </c>
      <c r="B117010" s="4" t="s">
        <v>9450</v>
      </c>
    </row>
    <row r="117011" spans="1:2" x14ac:dyDescent="0.25">
      <c r="A117011" s="11" t="s">
        <v>116611</v>
      </c>
      <c r="B117011" s="4" t="s">
        <v>9450</v>
      </c>
    </row>
    <row r="117012" spans="1:2" x14ac:dyDescent="0.25">
      <c r="A117012" s="11" t="s">
        <v>116612</v>
      </c>
      <c r="B117012" s="4" t="s">
        <v>9450</v>
      </c>
    </row>
    <row r="117013" spans="1:2" x14ac:dyDescent="0.25">
      <c r="A117013" s="11" t="s">
        <v>116613</v>
      </c>
      <c r="B117013" s="4" t="s">
        <v>9450</v>
      </c>
    </row>
    <row r="117014" spans="1:2" x14ac:dyDescent="0.25">
      <c r="A117014" s="11" t="s">
        <v>116614</v>
      </c>
      <c r="B117014" s="4" t="s">
        <v>9450</v>
      </c>
    </row>
    <row r="117015" spans="1:2" x14ac:dyDescent="0.25">
      <c r="A117015" s="11" t="s">
        <v>116615</v>
      </c>
      <c r="B117015" s="4" t="s">
        <v>9450</v>
      </c>
    </row>
    <row r="117016" spans="1:2" x14ac:dyDescent="0.25">
      <c r="A117016" s="11" t="s">
        <v>116616</v>
      </c>
      <c r="B117016" s="4" t="s">
        <v>9450</v>
      </c>
    </row>
    <row r="117017" spans="1:2" x14ac:dyDescent="0.25">
      <c r="A117017" s="11" t="s">
        <v>116617</v>
      </c>
      <c r="B117017" s="4" t="s">
        <v>9450</v>
      </c>
    </row>
    <row r="117018" spans="1:2" x14ac:dyDescent="0.25">
      <c r="A117018" s="11" t="s">
        <v>116618</v>
      </c>
      <c r="B117018" s="4" t="s">
        <v>9450</v>
      </c>
    </row>
    <row r="117019" spans="1:2" x14ac:dyDescent="0.25">
      <c r="A117019" s="11" t="s">
        <v>116619</v>
      </c>
      <c r="B117019" s="4" t="s">
        <v>9450</v>
      </c>
    </row>
    <row r="117020" spans="1:2" x14ac:dyDescent="0.25">
      <c r="A117020" s="11" t="s">
        <v>116620</v>
      </c>
      <c r="B117020" s="4" t="s">
        <v>9450</v>
      </c>
    </row>
    <row r="117021" spans="1:2" x14ac:dyDescent="0.25">
      <c r="A117021" s="11" t="s">
        <v>116621</v>
      </c>
      <c r="B117021" s="4" t="s">
        <v>9450</v>
      </c>
    </row>
    <row r="117022" spans="1:2" x14ac:dyDescent="0.25">
      <c r="A117022" s="11" t="s">
        <v>116622</v>
      </c>
      <c r="B117022" s="4" t="s">
        <v>9450</v>
      </c>
    </row>
    <row r="117023" spans="1:2" x14ac:dyDescent="0.25">
      <c r="A117023" s="11" t="s">
        <v>116623</v>
      </c>
      <c r="B117023" s="4" t="s">
        <v>9450</v>
      </c>
    </row>
    <row r="117024" spans="1:2" x14ac:dyDescent="0.25">
      <c r="A117024" s="11" t="s">
        <v>116624</v>
      </c>
      <c r="B117024" s="4" t="s">
        <v>9450</v>
      </c>
    </row>
    <row r="117025" spans="1:2" x14ac:dyDescent="0.25">
      <c r="A117025" s="11" t="s">
        <v>116625</v>
      </c>
      <c r="B117025" s="4" t="s">
        <v>9450</v>
      </c>
    </row>
    <row r="117026" spans="1:2" x14ac:dyDescent="0.25">
      <c r="A117026" s="11" t="s">
        <v>116626</v>
      </c>
      <c r="B117026" s="4" t="s">
        <v>9450</v>
      </c>
    </row>
    <row r="117027" spans="1:2" x14ac:dyDescent="0.25">
      <c r="A117027" s="11" t="s">
        <v>116627</v>
      </c>
      <c r="B117027" s="4" t="s">
        <v>9450</v>
      </c>
    </row>
    <row r="117028" spans="1:2" x14ac:dyDescent="0.25">
      <c r="A117028" s="11" t="s">
        <v>116628</v>
      </c>
      <c r="B117028" s="4" t="s">
        <v>9450</v>
      </c>
    </row>
    <row r="117029" spans="1:2" x14ac:dyDescent="0.25">
      <c r="A117029" s="11" t="s">
        <v>116629</v>
      </c>
      <c r="B117029" s="4" t="s">
        <v>9450</v>
      </c>
    </row>
    <row r="117030" spans="1:2" x14ac:dyDescent="0.25">
      <c r="A117030" s="11" t="s">
        <v>116630</v>
      </c>
      <c r="B117030" s="4" t="s">
        <v>9450</v>
      </c>
    </row>
    <row r="117031" spans="1:2" x14ac:dyDescent="0.25">
      <c r="A117031" s="11" t="s">
        <v>116631</v>
      </c>
      <c r="B117031" s="4" t="s">
        <v>9450</v>
      </c>
    </row>
    <row r="117032" spans="1:2" x14ac:dyDescent="0.25">
      <c r="A117032" s="11" t="s">
        <v>116632</v>
      </c>
      <c r="B117032" s="4" t="s">
        <v>9450</v>
      </c>
    </row>
    <row r="117033" spans="1:2" x14ac:dyDescent="0.25">
      <c r="A117033" s="11" t="s">
        <v>116633</v>
      </c>
      <c r="B117033" s="4" t="s">
        <v>9450</v>
      </c>
    </row>
    <row r="117034" spans="1:2" x14ac:dyDescent="0.25">
      <c r="A117034" s="11" t="s">
        <v>116634</v>
      </c>
      <c r="B117034" s="4" t="s">
        <v>9450</v>
      </c>
    </row>
    <row r="117035" spans="1:2" x14ac:dyDescent="0.25">
      <c r="A117035" s="11" t="s">
        <v>116635</v>
      </c>
      <c r="B117035" s="4" t="s">
        <v>9450</v>
      </c>
    </row>
    <row r="117036" spans="1:2" x14ac:dyDescent="0.25">
      <c r="A117036" s="11" t="s">
        <v>116636</v>
      </c>
      <c r="B117036" s="4" t="s">
        <v>9450</v>
      </c>
    </row>
    <row r="117037" spans="1:2" x14ac:dyDescent="0.25">
      <c r="A117037" s="11" t="s">
        <v>116637</v>
      </c>
      <c r="B117037" s="4" t="s">
        <v>9450</v>
      </c>
    </row>
    <row r="117038" spans="1:2" x14ac:dyDescent="0.25">
      <c r="A117038" s="11" t="s">
        <v>116638</v>
      </c>
      <c r="B117038" s="4" t="s">
        <v>9450</v>
      </c>
    </row>
    <row r="117039" spans="1:2" x14ac:dyDescent="0.25">
      <c r="A117039" s="11" t="s">
        <v>116639</v>
      </c>
      <c r="B117039" s="4" t="s">
        <v>9450</v>
      </c>
    </row>
    <row r="117040" spans="1:2" x14ac:dyDescent="0.25">
      <c r="A117040" s="11" t="s">
        <v>116640</v>
      </c>
      <c r="B117040" s="4" t="s">
        <v>9450</v>
      </c>
    </row>
    <row r="117041" spans="1:2" x14ac:dyDescent="0.25">
      <c r="A117041" s="11" t="s">
        <v>116641</v>
      </c>
      <c r="B117041" s="4" t="s">
        <v>9450</v>
      </c>
    </row>
    <row r="117042" spans="1:2" x14ac:dyDescent="0.25">
      <c r="A117042" s="11" t="s">
        <v>116642</v>
      </c>
      <c r="B117042" s="4" t="s">
        <v>9450</v>
      </c>
    </row>
    <row r="117043" spans="1:2" x14ac:dyDescent="0.25">
      <c r="A117043" s="11" t="s">
        <v>116643</v>
      </c>
      <c r="B117043" s="4" t="s">
        <v>9450</v>
      </c>
    </row>
    <row r="117044" spans="1:2" x14ac:dyDescent="0.25">
      <c r="A117044" s="11" t="s">
        <v>116644</v>
      </c>
      <c r="B117044" s="4" t="s">
        <v>9450</v>
      </c>
    </row>
    <row r="117045" spans="1:2" x14ac:dyDescent="0.25">
      <c r="A117045" s="11" t="s">
        <v>116645</v>
      </c>
      <c r="B117045" s="4" t="s">
        <v>9450</v>
      </c>
    </row>
    <row r="117046" spans="1:2" x14ac:dyDescent="0.25">
      <c r="A117046" s="11" t="s">
        <v>116646</v>
      </c>
      <c r="B117046" s="4" t="s">
        <v>9450</v>
      </c>
    </row>
    <row r="117047" spans="1:2" x14ac:dyDescent="0.25">
      <c r="A117047" s="11" t="s">
        <v>116647</v>
      </c>
      <c r="B117047" s="4" t="s">
        <v>9450</v>
      </c>
    </row>
    <row r="117048" spans="1:2" x14ac:dyDescent="0.25">
      <c r="A117048" s="11" t="s">
        <v>116648</v>
      </c>
      <c r="B117048" s="4" t="s">
        <v>9450</v>
      </c>
    </row>
    <row r="117049" spans="1:2" x14ac:dyDescent="0.25">
      <c r="A117049" s="11" t="s">
        <v>116649</v>
      </c>
      <c r="B117049" s="4" t="s">
        <v>9450</v>
      </c>
    </row>
    <row r="117050" spans="1:2" x14ac:dyDescent="0.25">
      <c r="A117050" s="11" t="s">
        <v>116650</v>
      </c>
      <c r="B117050" s="4" t="s">
        <v>9450</v>
      </c>
    </row>
    <row r="117051" spans="1:2" x14ac:dyDescent="0.25">
      <c r="A117051" s="11" t="s">
        <v>116651</v>
      </c>
      <c r="B117051" s="4" t="s">
        <v>9450</v>
      </c>
    </row>
    <row r="117052" spans="1:2" x14ac:dyDescent="0.25">
      <c r="A117052" s="11" t="s">
        <v>116652</v>
      </c>
      <c r="B117052" s="4" t="s">
        <v>9450</v>
      </c>
    </row>
    <row r="117053" spans="1:2" x14ac:dyDescent="0.25">
      <c r="A117053" s="11" t="s">
        <v>116653</v>
      </c>
      <c r="B117053" s="4" t="s">
        <v>9450</v>
      </c>
    </row>
    <row r="117054" spans="1:2" x14ac:dyDescent="0.25">
      <c r="A117054" s="11" t="s">
        <v>116654</v>
      </c>
      <c r="B117054" s="4" t="s">
        <v>9450</v>
      </c>
    </row>
    <row r="117055" spans="1:2" x14ac:dyDescent="0.25">
      <c r="A117055" s="11" t="s">
        <v>116655</v>
      </c>
      <c r="B117055" s="4" t="s">
        <v>9450</v>
      </c>
    </row>
    <row r="117056" spans="1:2" x14ac:dyDescent="0.25">
      <c r="A117056" s="11" t="s">
        <v>116656</v>
      </c>
      <c r="B117056" s="4" t="s">
        <v>9450</v>
      </c>
    </row>
    <row r="117057" spans="1:2" x14ac:dyDescent="0.25">
      <c r="A117057" s="11" t="s">
        <v>116657</v>
      </c>
      <c r="B117057" s="4" t="s">
        <v>9450</v>
      </c>
    </row>
    <row r="117058" spans="1:2" x14ac:dyDescent="0.25">
      <c r="A117058" s="11" t="s">
        <v>116658</v>
      </c>
      <c r="B117058" s="4" t="s">
        <v>9450</v>
      </c>
    </row>
    <row r="117059" spans="1:2" x14ac:dyDescent="0.25">
      <c r="A117059" s="11" t="s">
        <v>116659</v>
      </c>
      <c r="B117059" s="4" t="s">
        <v>9450</v>
      </c>
    </row>
    <row r="117060" spans="1:2" x14ac:dyDescent="0.25">
      <c r="A117060" s="11" t="s">
        <v>116660</v>
      </c>
      <c r="B117060" s="4" t="s">
        <v>9450</v>
      </c>
    </row>
    <row r="117061" spans="1:2" x14ac:dyDescent="0.25">
      <c r="A117061" s="11" t="s">
        <v>116661</v>
      </c>
      <c r="B117061" s="4" t="s">
        <v>9450</v>
      </c>
    </row>
    <row r="117062" spans="1:2" x14ac:dyDescent="0.25">
      <c r="A117062" s="11" t="s">
        <v>116662</v>
      </c>
      <c r="B117062" s="4" t="s">
        <v>9450</v>
      </c>
    </row>
    <row r="117063" spans="1:2" x14ac:dyDescent="0.25">
      <c r="A117063" s="11" t="s">
        <v>116663</v>
      </c>
      <c r="B117063" s="4" t="s">
        <v>9450</v>
      </c>
    </row>
    <row r="117064" spans="1:2" x14ac:dyDescent="0.25">
      <c r="A117064" s="11" t="s">
        <v>116664</v>
      </c>
      <c r="B117064" s="4" t="s">
        <v>9450</v>
      </c>
    </row>
    <row r="117065" spans="1:2" x14ac:dyDescent="0.25">
      <c r="A117065" s="11" t="s">
        <v>116665</v>
      </c>
      <c r="B117065" s="4" t="s">
        <v>9450</v>
      </c>
    </row>
    <row r="117066" spans="1:2" x14ac:dyDescent="0.25">
      <c r="A117066" s="11" t="s">
        <v>116666</v>
      </c>
      <c r="B117066" s="4" t="s">
        <v>9450</v>
      </c>
    </row>
    <row r="117067" spans="1:2" x14ac:dyDescent="0.25">
      <c r="A117067" s="11" t="s">
        <v>116667</v>
      </c>
      <c r="B117067" s="4" t="s">
        <v>9450</v>
      </c>
    </row>
    <row r="117068" spans="1:2" x14ac:dyDescent="0.25">
      <c r="A117068" s="11" t="s">
        <v>116668</v>
      </c>
      <c r="B117068" s="4" t="s">
        <v>9450</v>
      </c>
    </row>
    <row r="117069" spans="1:2" x14ac:dyDescent="0.25">
      <c r="A117069" s="11" t="s">
        <v>116669</v>
      </c>
      <c r="B117069" s="4" t="s">
        <v>9450</v>
      </c>
    </row>
    <row r="117070" spans="1:2" x14ac:dyDescent="0.25">
      <c r="A117070" s="11" t="s">
        <v>116670</v>
      </c>
      <c r="B117070" s="4" t="s">
        <v>9450</v>
      </c>
    </row>
    <row r="117071" spans="1:2" x14ac:dyDescent="0.25">
      <c r="A117071" s="11" t="s">
        <v>116671</v>
      </c>
      <c r="B117071" s="4" t="s">
        <v>9450</v>
      </c>
    </row>
    <row r="117072" spans="1:2" x14ac:dyDescent="0.25">
      <c r="A117072" s="11" t="s">
        <v>116672</v>
      </c>
      <c r="B117072" s="4" t="s">
        <v>9450</v>
      </c>
    </row>
    <row r="117073" spans="1:2" x14ac:dyDescent="0.25">
      <c r="A117073" s="11" t="s">
        <v>116673</v>
      </c>
      <c r="B117073" s="4" t="s">
        <v>9450</v>
      </c>
    </row>
    <row r="117074" spans="1:2" x14ac:dyDescent="0.25">
      <c r="A117074" s="11" t="s">
        <v>116674</v>
      </c>
      <c r="B117074" s="4" t="s">
        <v>9450</v>
      </c>
    </row>
    <row r="117075" spans="1:2" x14ac:dyDescent="0.25">
      <c r="A117075" s="11" t="s">
        <v>116675</v>
      </c>
      <c r="B117075" s="4" t="s">
        <v>9450</v>
      </c>
    </row>
    <row r="117076" spans="1:2" x14ac:dyDescent="0.25">
      <c r="A117076" s="11" t="s">
        <v>116676</v>
      </c>
      <c r="B117076" s="4" t="s">
        <v>9450</v>
      </c>
    </row>
    <row r="117077" spans="1:2" x14ac:dyDescent="0.25">
      <c r="A117077" s="11" t="s">
        <v>116677</v>
      </c>
      <c r="B117077" s="4" t="s">
        <v>9450</v>
      </c>
    </row>
    <row r="117078" spans="1:2" x14ac:dyDescent="0.25">
      <c r="A117078" s="11" t="s">
        <v>116678</v>
      </c>
      <c r="B117078" s="4" t="s">
        <v>9450</v>
      </c>
    </row>
    <row r="117079" spans="1:2" x14ac:dyDescent="0.25">
      <c r="A117079" s="11" t="s">
        <v>116679</v>
      </c>
      <c r="B117079" s="4" t="s">
        <v>9450</v>
      </c>
    </row>
    <row r="117080" spans="1:2" x14ac:dyDescent="0.25">
      <c r="A117080" s="11" t="s">
        <v>116680</v>
      </c>
      <c r="B117080" s="4" t="s">
        <v>9450</v>
      </c>
    </row>
    <row r="117081" spans="1:2" x14ac:dyDescent="0.25">
      <c r="A117081" s="11" t="s">
        <v>116681</v>
      </c>
      <c r="B117081" s="4" t="s">
        <v>9450</v>
      </c>
    </row>
    <row r="117082" spans="1:2" x14ac:dyDescent="0.25">
      <c r="A117082" s="11" t="s">
        <v>116682</v>
      </c>
      <c r="B117082" s="4" t="s">
        <v>9450</v>
      </c>
    </row>
    <row r="117083" spans="1:2" x14ac:dyDescent="0.25">
      <c r="A117083" s="11" t="s">
        <v>116683</v>
      </c>
      <c r="B117083" s="4" t="s">
        <v>9450</v>
      </c>
    </row>
    <row r="117084" spans="1:2" x14ac:dyDescent="0.25">
      <c r="A117084" s="11" t="s">
        <v>116684</v>
      </c>
      <c r="B117084" s="4" t="s">
        <v>9450</v>
      </c>
    </row>
    <row r="117085" spans="1:2" x14ac:dyDescent="0.25">
      <c r="A117085" s="11" t="s">
        <v>116685</v>
      </c>
      <c r="B117085" s="4" t="s">
        <v>9450</v>
      </c>
    </row>
    <row r="117086" spans="1:2" x14ac:dyDescent="0.25">
      <c r="A117086" s="11" t="s">
        <v>116686</v>
      </c>
      <c r="B117086" s="4" t="s">
        <v>9450</v>
      </c>
    </row>
    <row r="117087" spans="1:2" x14ac:dyDescent="0.25">
      <c r="A117087" s="11" t="s">
        <v>116687</v>
      </c>
      <c r="B117087" s="4" t="s">
        <v>9450</v>
      </c>
    </row>
    <row r="117088" spans="1:2" x14ac:dyDescent="0.25">
      <c r="A117088" s="11" t="s">
        <v>116688</v>
      </c>
      <c r="B117088" s="4" t="s">
        <v>9450</v>
      </c>
    </row>
    <row r="117089" spans="1:2" x14ac:dyDescent="0.25">
      <c r="A117089" s="11" t="s">
        <v>116689</v>
      </c>
      <c r="B117089" s="4" t="s">
        <v>9450</v>
      </c>
    </row>
    <row r="117090" spans="1:2" x14ac:dyDescent="0.25">
      <c r="A117090" s="11" t="s">
        <v>116690</v>
      </c>
      <c r="B117090" s="4" t="s">
        <v>9450</v>
      </c>
    </row>
    <row r="117091" spans="1:2" x14ac:dyDescent="0.25">
      <c r="A117091" s="11" t="s">
        <v>116691</v>
      </c>
      <c r="B117091" s="4" t="s">
        <v>9450</v>
      </c>
    </row>
    <row r="117092" spans="1:2" x14ac:dyDescent="0.25">
      <c r="A117092" s="11" t="s">
        <v>116692</v>
      </c>
      <c r="B117092" s="4" t="s">
        <v>9450</v>
      </c>
    </row>
    <row r="117093" spans="1:2" x14ac:dyDescent="0.25">
      <c r="A117093" s="11" t="s">
        <v>116693</v>
      </c>
      <c r="B117093" s="4" t="s">
        <v>9450</v>
      </c>
    </row>
    <row r="117094" spans="1:2" x14ac:dyDescent="0.25">
      <c r="A117094" s="11" t="s">
        <v>116694</v>
      </c>
      <c r="B117094" s="4" t="s">
        <v>9450</v>
      </c>
    </row>
    <row r="117095" spans="1:2" x14ac:dyDescent="0.25">
      <c r="A117095" s="11" t="s">
        <v>116695</v>
      </c>
      <c r="B117095" s="4" t="s">
        <v>9450</v>
      </c>
    </row>
    <row r="117096" spans="1:2" x14ac:dyDescent="0.25">
      <c r="A117096" s="11" t="s">
        <v>116696</v>
      </c>
      <c r="B117096" s="4" t="s">
        <v>9450</v>
      </c>
    </row>
    <row r="117097" spans="1:2" x14ac:dyDescent="0.25">
      <c r="A117097" s="11" t="s">
        <v>116697</v>
      </c>
      <c r="B117097" s="4" t="s">
        <v>9450</v>
      </c>
    </row>
    <row r="117098" spans="1:2" x14ac:dyDescent="0.25">
      <c r="A117098" s="11" t="s">
        <v>116698</v>
      </c>
      <c r="B117098" s="4" t="s">
        <v>9450</v>
      </c>
    </row>
    <row r="117099" spans="1:2" x14ac:dyDescent="0.25">
      <c r="A117099" s="11" t="s">
        <v>116699</v>
      </c>
      <c r="B117099" s="4" t="s">
        <v>9450</v>
      </c>
    </row>
    <row r="117100" spans="1:2" x14ac:dyDescent="0.25">
      <c r="A117100" s="11" t="s">
        <v>116700</v>
      </c>
      <c r="B117100" s="4" t="s">
        <v>9450</v>
      </c>
    </row>
    <row r="117101" spans="1:2" x14ac:dyDescent="0.25">
      <c r="A117101" s="11" t="s">
        <v>116701</v>
      </c>
      <c r="B117101" s="4" t="s">
        <v>9450</v>
      </c>
    </row>
    <row r="117102" spans="1:2" x14ac:dyDescent="0.25">
      <c r="A117102" s="11" t="s">
        <v>116702</v>
      </c>
      <c r="B117102" s="4" t="s">
        <v>9450</v>
      </c>
    </row>
    <row r="117103" spans="1:2" x14ac:dyDescent="0.25">
      <c r="A117103" s="11" t="s">
        <v>116703</v>
      </c>
      <c r="B117103" s="4" t="s">
        <v>9450</v>
      </c>
    </row>
    <row r="117104" spans="1:2" x14ac:dyDescent="0.25">
      <c r="A117104" s="11" t="s">
        <v>116704</v>
      </c>
      <c r="B117104" s="4" t="s">
        <v>9450</v>
      </c>
    </row>
    <row r="117105" spans="1:2" x14ac:dyDescent="0.25">
      <c r="A117105" s="11" t="s">
        <v>116705</v>
      </c>
      <c r="B117105" s="4" t="s">
        <v>9450</v>
      </c>
    </row>
    <row r="117106" spans="1:2" x14ac:dyDescent="0.25">
      <c r="A117106" s="11" t="s">
        <v>116706</v>
      </c>
      <c r="B117106" s="4" t="s">
        <v>9450</v>
      </c>
    </row>
    <row r="117107" spans="1:2" x14ac:dyDescent="0.25">
      <c r="A117107" s="11" t="s">
        <v>116707</v>
      </c>
      <c r="B117107" s="4" t="s">
        <v>9450</v>
      </c>
    </row>
    <row r="117108" spans="1:2" x14ac:dyDescent="0.25">
      <c r="A117108" s="11" t="s">
        <v>116708</v>
      </c>
      <c r="B117108" s="4" t="s">
        <v>9450</v>
      </c>
    </row>
    <row r="117109" spans="1:2" x14ac:dyDescent="0.25">
      <c r="A117109" s="11" t="s">
        <v>116709</v>
      </c>
      <c r="B117109" s="4" t="s">
        <v>9450</v>
      </c>
    </row>
    <row r="117110" spans="1:2" x14ac:dyDescent="0.25">
      <c r="A117110" s="11" t="s">
        <v>116710</v>
      </c>
      <c r="B117110" s="4" t="s">
        <v>9450</v>
      </c>
    </row>
    <row r="117111" spans="1:2" x14ac:dyDescent="0.25">
      <c r="A117111" s="11" t="s">
        <v>116711</v>
      </c>
      <c r="B117111" s="4" t="s">
        <v>9450</v>
      </c>
    </row>
    <row r="117112" spans="1:2" x14ac:dyDescent="0.25">
      <c r="A117112" s="11" t="s">
        <v>116712</v>
      </c>
      <c r="B117112" s="4" t="s">
        <v>9450</v>
      </c>
    </row>
    <row r="117113" spans="1:2" x14ac:dyDescent="0.25">
      <c r="A117113" s="11" t="s">
        <v>116713</v>
      </c>
      <c r="B117113" s="4" t="s">
        <v>9450</v>
      </c>
    </row>
    <row r="117114" spans="1:2" x14ac:dyDescent="0.25">
      <c r="A117114" s="11" t="s">
        <v>116714</v>
      </c>
      <c r="B117114" s="4" t="s">
        <v>9450</v>
      </c>
    </row>
    <row r="117115" spans="1:2" x14ac:dyDescent="0.25">
      <c r="A117115" s="11" t="s">
        <v>116715</v>
      </c>
      <c r="B117115" s="4" t="s">
        <v>9450</v>
      </c>
    </row>
    <row r="117116" spans="1:2" x14ac:dyDescent="0.25">
      <c r="A117116" s="11" t="s">
        <v>116716</v>
      </c>
      <c r="B117116" s="4" t="s">
        <v>9450</v>
      </c>
    </row>
    <row r="117117" spans="1:2" x14ac:dyDescent="0.25">
      <c r="A117117" s="11" t="s">
        <v>116717</v>
      </c>
      <c r="B117117" s="4" t="s">
        <v>9450</v>
      </c>
    </row>
    <row r="117118" spans="1:2" x14ac:dyDescent="0.25">
      <c r="A117118" s="11" t="s">
        <v>116718</v>
      </c>
      <c r="B117118" s="4" t="s">
        <v>9450</v>
      </c>
    </row>
    <row r="117119" spans="1:2" x14ac:dyDescent="0.25">
      <c r="A117119" s="11" t="s">
        <v>116719</v>
      </c>
      <c r="B117119" s="4" t="s">
        <v>9450</v>
      </c>
    </row>
    <row r="117120" spans="1:2" x14ac:dyDescent="0.25">
      <c r="A117120" s="11" t="s">
        <v>116720</v>
      </c>
      <c r="B117120" s="4" t="s">
        <v>9450</v>
      </c>
    </row>
    <row r="117121" spans="1:2" x14ac:dyDescent="0.25">
      <c r="A117121" s="11" t="s">
        <v>116721</v>
      </c>
      <c r="B117121" s="4" t="s">
        <v>9450</v>
      </c>
    </row>
    <row r="117122" spans="1:2" x14ac:dyDescent="0.25">
      <c r="A117122" s="11" t="s">
        <v>116722</v>
      </c>
      <c r="B117122" s="4" t="s">
        <v>9450</v>
      </c>
    </row>
    <row r="117123" spans="1:2" x14ac:dyDescent="0.25">
      <c r="A117123" s="11" t="s">
        <v>116723</v>
      </c>
      <c r="B117123" s="4" t="s">
        <v>9450</v>
      </c>
    </row>
    <row r="117124" spans="1:2" x14ac:dyDescent="0.25">
      <c r="A117124" s="11" t="s">
        <v>116724</v>
      </c>
      <c r="B117124" s="4" t="s">
        <v>9450</v>
      </c>
    </row>
    <row r="117125" spans="1:2" x14ac:dyDescent="0.25">
      <c r="A117125" s="11" t="s">
        <v>116725</v>
      </c>
      <c r="B117125" s="4" t="s">
        <v>9450</v>
      </c>
    </row>
    <row r="117126" spans="1:2" x14ac:dyDescent="0.25">
      <c r="A117126" s="11" t="s">
        <v>116726</v>
      </c>
      <c r="B117126" s="4" t="s">
        <v>9450</v>
      </c>
    </row>
    <row r="117127" spans="1:2" x14ac:dyDescent="0.25">
      <c r="A117127" s="11" t="s">
        <v>116727</v>
      </c>
      <c r="B117127" s="4" t="s">
        <v>9450</v>
      </c>
    </row>
    <row r="117128" spans="1:2" x14ac:dyDescent="0.25">
      <c r="A117128" s="11" t="s">
        <v>116728</v>
      </c>
      <c r="B117128" s="4" t="s">
        <v>9450</v>
      </c>
    </row>
    <row r="117129" spans="1:2" x14ac:dyDescent="0.25">
      <c r="A117129" s="11" t="s">
        <v>116729</v>
      </c>
      <c r="B117129" s="4" t="s">
        <v>9450</v>
      </c>
    </row>
    <row r="117130" spans="1:2" x14ac:dyDescent="0.25">
      <c r="A117130" s="11" t="s">
        <v>116730</v>
      </c>
      <c r="B117130" s="4" t="s">
        <v>9450</v>
      </c>
    </row>
    <row r="117131" spans="1:2" x14ac:dyDescent="0.25">
      <c r="A117131" s="11" t="s">
        <v>116731</v>
      </c>
      <c r="B117131" s="4" t="s">
        <v>9450</v>
      </c>
    </row>
    <row r="117132" spans="1:2" x14ac:dyDescent="0.25">
      <c r="A117132" s="11" t="s">
        <v>116732</v>
      </c>
      <c r="B117132" s="4" t="s">
        <v>9450</v>
      </c>
    </row>
    <row r="117133" spans="1:2" x14ac:dyDescent="0.25">
      <c r="A117133" s="11" t="s">
        <v>116733</v>
      </c>
      <c r="B117133" s="4" t="s">
        <v>9450</v>
      </c>
    </row>
    <row r="117134" spans="1:2" x14ac:dyDescent="0.25">
      <c r="A117134" s="11" t="s">
        <v>116734</v>
      </c>
      <c r="B117134" s="4" t="s">
        <v>9450</v>
      </c>
    </row>
    <row r="117135" spans="1:2" x14ac:dyDescent="0.25">
      <c r="A117135" s="11" t="s">
        <v>116735</v>
      </c>
      <c r="B117135" s="4" t="s">
        <v>9450</v>
      </c>
    </row>
    <row r="117136" spans="1:2" x14ac:dyDescent="0.25">
      <c r="A117136" s="11" t="s">
        <v>116736</v>
      </c>
      <c r="B117136" s="4" t="s">
        <v>9450</v>
      </c>
    </row>
    <row r="117137" spans="1:2" x14ac:dyDescent="0.25">
      <c r="A117137" s="11" t="s">
        <v>116737</v>
      </c>
      <c r="B117137" s="4" t="s">
        <v>9450</v>
      </c>
    </row>
    <row r="117138" spans="1:2" x14ac:dyDescent="0.25">
      <c r="A117138" s="11" t="s">
        <v>116738</v>
      </c>
      <c r="B117138" s="4" t="s">
        <v>9450</v>
      </c>
    </row>
    <row r="117139" spans="1:2" x14ac:dyDescent="0.25">
      <c r="A117139" s="11" t="s">
        <v>116739</v>
      </c>
      <c r="B117139" s="4" t="s">
        <v>9450</v>
      </c>
    </row>
    <row r="117140" spans="1:2" x14ac:dyDescent="0.25">
      <c r="A117140" s="11" t="s">
        <v>116740</v>
      </c>
      <c r="B117140" s="4" t="s">
        <v>9450</v>
      </c>
    </row>
    <row r="117141" spans="1:2" x14ac:dyDescent="0.25">
      <c r="A117141" s="11" t="s">
        <v>116741</v>
      </c>
      <c r="B117141" s="4" t="s">
        <v>9450</v>
      </c>
    </row>
    <row r="117142" spans="1:2" x14ac:dyDescent="0.25">
      <c r="A117142" s="11" t="s">
        <v>116742</v>
      </c>
      <c r="B117142" s="4" t="s">
        <v>9450</v>
      </c>
    </row>
    <row r="117143" spans="1:2" x14ac:dyDescent="0.25">
      <c r="A117143" s="11" t="s">
        <v>116743</v>
      </c>
      <c r="B117143" s="4" t="s">
        <v>9450</v>
      </c>
    </row>
    <row r="117144" spans="1:2" x14ac:dyDescent="0.25">
      <c r="A117144" s="11" t="s">
        <v>116744</v>
      </c>
      <c r="B117144" s="4" t="s">
        <v>9450</v>
      </c>
    </row>
    <row r="117145" spans="1:2" x14ac:dyDescent="0.25">
      <c r="A117145" s="11" t="s">
        <v>116745</v>
      </c>
      <c r="B117145" s="4" t="s">
        <v>9450</v>
      </c>
    </row>
    <row r="117146" spans="1:2" x14ac:dyDescent="0.25">
      <c r="A117146" s="11" t="s">
        <v>116746</v>
      </c>
      <c r="B117146" s="4" t="s">
        <v>9450</v>
      </c>
    </row>
    <row r="117147" spans="1:2" x14ac:dyDescent="0.25">
      <c r="A117147" s="11" t="s">
        <v>116747</v>
      </c>
      <c r="B117147" s="4" t="s">
        <v>9450</v>
      </c>
    </row>
    <row r="117148" spans="1:2" x14ac:dyDescent="0.25">
      <c r="A117148" s="11" t="s">
        <v>116748</v>
      </c>
      <c r="B117148" s="4" t="s">
        <v>9450</v>
      </c>
    </row>
    <row r="117149" spans="1:2" x14ac:dyDescent="0.25">
      <c r="A117149" s="11" t="s">
        <v>116749</v>
      </c>
      <c r="B117149" s="4" t="s">
        <v>9450</v>
      </c>
    </row>
    <row r="117150" spans="1:2" x14ac:dyDescent="0.25">
      <c r="A117150" s="11" t="s">
        <v>116750</v>
      </c>
      <c r="B117150" s="4" t="s">
        <v>9450</v>
      </c>
    </row>
    <row r="117151" spans="1:2" x14ac:dyDescent="0.25">
      <c r="A117151" s="11" t="s">
        <v>116751</v>
      </c>
      <c r="B117151" s="4" t="s">
        <v>9450</v>
      </c>
    </row>
    <row r="117152" spans="1:2" x14ac:dyDescent="0.25">
      <c r="A117152" s="11" t="s">
        <v>116752</v>
      </c>
      <c r="B117152" s="4" t="s">
        <v>9450</v>
      </c>
    </row>
    <row r="117153" spans="1:2" x14ac:dyDescent="0.25">
      <c r="A117153" s="11" t="s">
        <v>116753</v>
      </c>
      <c r="B117153" s="4" t="s">
        <v>9450</v>
      </c>
    </row>
    <row r="117154" spans="1:2" x14ac:dyDescent="0.25">
      <c r="A117154" s="11" t="s">
        <v>116754</v>
      </c>
      <c r="B117154" s="4" t="s">
        <v>9450</v>
      </c>
    </row>
    <row r="117155" spans="1:2" x14ac:dyDescent="0.25">
      <c r="A117155" s="11" t="s">
        <v>116755</v>
      </c>
      <c r="B117155" s="4" t="s">
        <v>9450</v>
      </c>
    </row>
    <row r="117156" spans="1:2" x14ac:dyDescent="0.25">
      <c r="A117156" s="11" t="s">
        <v>116756</v>
      </c>
      <c r="B117156" s="4" t="s">
        <v>9450</v>
      </c>
    </row>
    <row r="117157" spans="1:2" x14ac:dyDescent="0.25">
      <c r="A117157" s="11" t="s">
        <v>116757</v>
      </c>
      <c r="B117157" s="4" t="s">
        <v>9450</v>
      </c>
    </row>
    <row r="117158" spans="1:2" x14ac:dyDescent="0.25">
      <c r="A117158" s="11" t="s">
        <v>116758</v>
      </c>
      <c r="B117158" s="4" t="s">
        <v>9450</v>
      </c>
    </row>
    <row r="117159" spans="1:2" x14ac:dyDescent="0.25">
      <c r="A117159" s="11" t="s">
        <v>116759</v>
      </c>
      <c r="B117159" s="4" t="s">
        <v>9450</v>
      </c>
    </row>
    <row r="117160" spans="1:2" x14ac:dyDescent="0.25">
      <c r="A117160" s="11" t="s">
        <v>116760</v>
      </c>
      <c r="B117160" s="4" t="s">
        <v>9450</v>
      </c>
    </row>
    <row r="117161" spans="1:2" x14ac:dyDescent="0.25">
      <c r="A117161" s="11" t="s">
        <v>116761</v>
      </c>
      <c r="B117161" s="4" t="s">
        <v>9450</v>
      </c>
    </row>
    <row r="117162" spans="1:2" x14ac:dyDescent="0.25">
      <c r="A117162" s="11" t="s">
        <v>116762</v>
      </c>
      <c r="B117162" s="4" t="s">
        <v>9450</v>
      </c>
    </row>
    <row r="117163" spans="1:2" x14ac:dyDescent="0.25">
      <c r="A117163" s="11" t="s">
        <v>116763</v>
      </c>
      <c r="B117163" s="4" t="s">
        <v>9450</v>
      </c>
    </row>
    <row r="117164" spans="1:2" x14ac:dyDescent="0.25">
      <c r="A117164" s="11" t="s">
        <v>116764</v>
      </c>
      <c r="B117164" s="4" t="s">
        <v>9450</v>
      </c>
    </row>
    <row r="117165" spans="1:2" x14ac:dyDescent="0.25">
      <c r="A117165" s="11" t="s">
        <v>116765</v>
      </c>
      <c r="B117165" s="4" t="s">
        <v>9450</v>
      </c>
    </row>
    <row r="117166" spans="1:2" x14ac:dyDescent="0.25">
      <c r="A117166" s="11" t="s">
        <v>116766</v>
      </c>
      <c r="B117166" s="4" t="s">
        <v>9450</v>
      </c>
    </row>
    <row r="117167" spans="1:2" x14ac:dyDescent="0.25">
      <c r="A117167" s="11" t="s">
        <v>116767</v>
      </c>
      <c r="B117167" s="4" t="s">
        <v>9450</v>
      </c>
    </row>
    <row r="117168" spans="1:2" x14ac:dyDescent="0.25">
      <c r="A117168" s="11" t="s">
        <v>116768</v>
      </c>
      <c r="B117168" s="4" t="s">
        <v>9450</v>
      </c>
    </row>
    <row r="117169" spans="1:2" x14ac:dyDescent="0.25">
      <c r="A117169" s="11" t="s">
        <v>116769</v>
      </c>
      <c r="B117169" s="4" t="s">
        <v>9450</v>
      </c>
    </row>
    <row r="117170" spans="1:2" x14ac:dyDescent="0.25">
      <c r="A117170" s="11" t="s">
        <v>116770</v>
      </c>
      <c r="B117170" s="4" t="s">
        <v>9450</v>
      </c>
    </row>
    <row r="117171" spans="1:2" x14ac:dyDescent="0.25">
      <c r="A117171" s="11" t="s">
        <v>116771</v>
      </c>
      <c r="B117171" s="4" t="s">
        <v>9450</v>
      </c>
    </row>
    <row r="117172" spans="1:2" x14ac:dyDescent="0.25">
      <c r="A117172" s="11" t="s">
        <v>116772</v>
      </c>
      <c r="B117172" s="4" t="s">
        <v>9450</v>
      </c>
    </row>
    <row r="117173" spans="1:2" x14ac:dyDescent="0.25">
      <c r="A117173" s="11" t="s">
        <v>116773</v>
      </c>
      <c r="B117173" s="4" t="s">
        <v>9450</v>
      </c>
    </row>
    <row r="117174" spans="1:2" x14ac:dyDescent="0.25">
      <c r="A117174" s="11" t="s">
        <v>116774</v>
      </c>
      <c r="B117174" s="4" t="s">
        <v>9450</v>
      </c>
    </row>
    <row r="117175" spans="1:2" x14ac:dyDescent="0.25">
      <c r="A117175" s="11" t="s">
        <v>116775</v>
      </c>
      <c r="B117175" s="4" t="s">
        <v>9450</v>
      </c>
    </row>
    <row r="117176" spans="1:2" x14ac:dyDescent="0.25">
      <c r="A117176" s="11" t="s">
        <v>116776</v>
      </c>
      <c r="B117176" s="4" t="s">
        <v>9450</v>
      </c>
    </row>
    <row r="117177" spans="1:2" x14ac:dyDescent="0.25">
      <c r="A117177" s="11" t="s">
        <v>116777</v>
      </c>
      <c r="B117177" s="4" t="s">
        <v>9450</v>
      </c>
    </row>
    <row r="117178" spans="1:2" x14ac:dyDescent="0.25">
      <c r="A117178" s="11" t="s">
        <v>116778</v>
      </c>
      <c r="B117178" s="4" t="s">
        <v>9450</v>
      </c>
    </row>
    <row r="117179" spans="1:2" x14ac:dyDescent="0.25">
      <c r="A117179" s="11" t="s">
        <v>116779</v>
      </c>
      <c r="B117179" s="4" t="s">
        <v>9450</v>
      </c>
    </row>
    <row r="117180" spans="1:2" x14ac:dyDescent="0.25">
      <c r="A117180" s="11" t="s">
        <v>116780</v>
      </c>
      <c r="B117180" s="4" t="s">
        <v>9450</v>
      </c>
    </row>
    <row r="117181" spans="1:2" x14ac:dyDescent="0.25">
      <c r="A117181" s="11" t="s">
        <v>116781</v>
      </c>
      <c r="B117181" s="4" t="s">
        <v>9450</v>
      </c>
    </row>
    <row r="117182" spans="1:2" x14ac:dyDescent="0.25">
      <c r="A117182" s="11" t="s">
        <v>116782</v>
      </c>
      <c r="B117182" s="4" t="s">
        <v>9450</v>
      </c>
    </row>
    <row r="117183" spans="1:2" x14ac:dyDescent="0.25">
      <c r="A117183" s="11" t="s">
        <v>116783</v>
      </c>
      <c r="B117183" s="4" t="s">
        <v>9450</v>
      </c>
    </row>
    <row r="117184" spans="1:2" x14ac:dyDescent="0.25">
      <c r="A117184" s="11" t="s">
        <v>116784</v>
      </c>
      <c r="B117184" s="4" t="s">
        <v>9450</v>
      </c>
    </row>
    <row r="117185" spans="1:2" x14ac:dyDescent="0.25">
      <c r="A117185" s="11" t="s">
        <v>116785</v>
      </c>
      <c r="B117185" s="4" t="s">
        <v>9450</v>
      </c>
    </row>
    <row r="117186" spans="1:2" x14ac:dyDescent="0.25">
      <c r="A117186" s="11" t="s">
        <v>116786</v>
      </c>
      <c r="B117186" s="4" t="s">
        <v>9450</v>
      </c>
    </row>
    <row r="117187" spans="1:2" x14ac:dyDescent="0.25">
      <c r="A117187" s="11" t="s">
        <v>116787</v>
      </c>
      <c r="B117187" s="4" t="s">
        <v>9450</v>
      </c>
    </row>
    <row r="117188" spans="1:2" x14ac:dyDescent="0.25">
      <c r="A117188" s="11" t="s">
        <v>116788</v>
      </c>
      <c r="B117188" s="4" t="s">
        <v>9450</v>
      </c>
    </row>
    <row r="117189" spans="1:2" x14ac:dyDescent="0.25">
      <c r="A117189" s="11" t="s">
        <v>116789</v>
      </c>
      <c r="B117189" s="4" t="s">
        <v>9450</v>
      </c>
    </row>
    <row r="117190" spans="1:2" x14ac:dyDescent="0.25">
      <c r="A117190" s="11" t="s">
        <v>116790</v>
      </c>
      <c r="B117190" s="4" t="s">
        <v>9450</v>
      </c>
    </row>
    <row r="117191" spans="1:2" x14ac:dyDescent="0.25">
      <c r="A117191" s="11" t="s">
        <v>116791</v>
      </c>
      <c r="B117191" s="4" t="s">
        <v>9450</v>
      </c>
    </row>
    <row r="117192" spans="1:2" x14ac:dyDescent="0.25">
      <c r="A117192" s="11" t="s">
        <v>116792</v>
      </c>
      <c r="B117192" s="4" t="s">
        <v>9450</v>
      </c>
    </row>
    <row r="117193" spans="1:2" x14ac:dyDescent="0.25">
      <c r="A117193" s="11" t="s">
        <v>116793</v>
      </c>
      <c r="B117193" s="4" t="s">
        <v>9450</v>
      </c>
    </row>
    <row r="117194" spans="1:2" x14ac:dyDescent="0.25">
      <c r="A117194" s="11" t="s">
        <v>116794</v>
      </c>
      <c r="B117194" s="4" t="s">
        <v>9450</v>
      </c>
    </row>
    <row r="117195" spans="1:2" x14ac:dyDescent="0.25">
      <c r="A117195" s="11" t="s">
        <v>116795</v>
      </c>
      <c r="B117195" s="4" t="s">
        <v>9450</v>
      </c>
    </row>
    <row r="117196" spans="1:2" x14ac:dyDescent="0.25">
      <c r="A117196" s="11" t="s">
        <v>116796</v>
      </c>
      <c r="B117196" s="4" t="s">
        <v>9450</v>
      </c>
    </row>
    <row r="117197" spans="1:2" x14ac:dyDescent="0.25">
      <c r="A117197" s="11" t="s">
        <v>116797</v>
      </c>
      <c r="B117197" s="4" t="s">
        <v>9450</v>
      </c>
    </row>
    <row r="117198" spans="1:2" x14ac:dyDescent="0.25">
      <c r="A117198" s="11" t="s">
        <v>116798</v>
      </c>
      <c r="B117198" s="4" t="s">
        <v>9450</v>
      </c>
    </row>
    <row r="117199" spans="1:2" x14ac:dyDescent="0.25">
      <c r="A117199" s="11" t="s">
        <v>116799</v>
      </c>
      <c r="B117199" s="4" t="s">
        <v>9450</v>
      </c>
    </row>
    <row r="117200" spans="1:2" x14ac:dyDescent="0.25">
      <c r="A117200" s="11" t="s">
        <v>116800</v>
      </c>
      <c r="B117200" s="4" t="s">
        <v>9450</v>
      </c>
    </row>
    <row r="117201" spans="1:2" x14ac:dyDescent="0.25">
      <c r="A117201" s="11" t="s">
        <v>116801</v>
      </c>
      <c r="B117201" s="4" t="s">
        <v>9450</v>
      </c>
    </row>
    <row r="117202" spans="1:2" x14ac:dyDescent="0.25">
      <c r="A117202" s="11" t="s">
        <v>116802</v>
      </c>
      <c r="B117202" s="4" t="s">
        <v>9450</v>
      </c>
    </row>
    <row r="117203" spans="1:2" x14ac:dyDescent="0.25">
      <c r="A117203" s="11" t="s">
        <v>116803</v>
      </c>
      <c r="B117203" s="4" t="s">
        <v>9450</v>
      </c>
    </row>
    <row r="117204" spans="1:2" x14ac:dyDescent="0.25">
      <c r="A117204" s="11" t="s">
        <v>116804</v>
      </c>
      <c r="B117204" s="4" t="s">
        <v>9450</v>
      </c>
    </row>
    <row r="117205" spans="1:2" x14ac:dyDescent="0.25">
      <c r="A117205" s="11" t="s">
        <v>116805</v>
      </c>
      <c r="B117205" s="4" t="s">
        <v>9450</v>
      </c>
    </row>
    <row r="117206" spans="1:2" x14ac:dyDescent="0.25">
      <c r="A117206" s="11" t="s">
        <v>116806</v>
      </c>
      <c r="B117206" s="4" t="s">
        <v>9450</v>
      </c>
    </row>
    <row r="117207" spans="1:2" x14ac:dyDescent="0.25">
      <c r="A117207" s="11" t="s">
        <v>116807</v>
      </c>
      <c r="B117207" s="4" t="s">
        <v>9450</v>
      </c>
    </row>
    <row r="117208" spans="1:2" x14ac:dyDescent="0.25">
      <c r="A117208" s="11" t="s">
        <v>116808</v>
      </c>
      <c r="B117208" s="4" t="s">
        <v>9450</v>
      </c>
    </row>
    <row r="117209" spans="1:2" x14ac:dyDescent="0.25">
      <c r="A117209" s="11" t="s">
        <v>116809</v>
      </c>
      <c r="B117209" s="4" t="s">
        <v>9450</v>
      </c>
    </row>
    <row r="117210" spans="1:2" x14ac:dyDescent="0.25">
      <c r="A117210" s="11" t="s">
        <v>116810</v>
      </c>
      <c r="B117210" s="4" t="s">
        <v>9450</v>
      </c>
    </row>
    <row r="117211" spans="1:2" x14ac:dyDescent="0.25">
      <c r="A117211" s="11" t="s">
        <v>116811</v>
      </c>
      <c r="B117211" s="4" t="s">
        <v>9450</v>
      </c>
    </row>
    <row r="117212" spans="1:2" x14ac:dyDescent="0.25">
      <c r="A117212" s="11" t="s">
        <v>116812</v>
      </c>
      <c r="B117212" s="4" t="s">
        <v>9450</v>
      </c>
    </row>
    <row r="117213" spans="1:2" x14ac:dyDescent="0.25">
      <c r="A117213" s="11" t="s">
        <v>116813</v>
      </c>
      <c r="B117213" s="4" t="s">
        <v>9450</v>
      </c>
    </row>
    <row r="117214" spans="1:2" x14ac:dyDescent="0.25">
      <c r="A117214" s="11" t="s">
        <v>116814</v>
      </c>
      <c r="B117214" s="4" t="s">
        <v>9450</v>
      </c>
    </row>
    <row r="117215" spans="1:2" x14ac:dyDescent="0.25">
      <c r="A117215" s="11" t="s">
        <v>116815</v>
      </c>
      <c r="B117215" s="4" t="s">
        <v>9450</v>
      </c>
    </row>
    <row r="117216" spans="1:2" x14ac:dyDescent="0.25">
      <c r="A117216" s="11" t="s">
        <v>116816</v>
      </c>
      <c r="B117216" s="4" t="s">
        <v>9450</v>
      </c>
    </row>
    <row r="117217" spans="1:2" x14ac:dyDescent="0.25">
      <c r="A117217" s="11" t="s">
        <v>116817</v>
      </c>
      <c r="B117217" s="4" t="s">
        <v>9450</v>
      </c>
    </row>
    <row r="117218" spans="1:2" x14ac:dyDescent="0.25">
      <c r="A117218" s="11" t="s">
        <v>116818</v>
      </c>
      <c r="B117218" s="4" t="s">
        <v>9450</v>
      </c>
    </row>
    <row r="117219" spans="1:2" x14ac:dyDescent="0.25">
      <c r="A117219" s="11" t="s">
        <v>116819</v>
      </c>
      <c r="B117219" s="4" t="s">
        <v>9450</v>
      </c>
    </row>
    <row r="117220" spans="1:2" x14ac:dyDescent="0.25">
      <c r="A117220" s="11" t="s">
        <v>116820</v>
      </c>
      <c r="B117220" s="4" t="s">
        <v>9450</v>
      </c>
    </row>
    <row r="117221" spans="1:2" x14ac:dyDescent="0.25">
      <c r="A117221" s="11" t="s">
        <v>116821</v>
      </c>
      <c r="B117221" s="4" t="s">
        <v>9450</v>
      </c>
    </row>
    <row r="117222" spans="1:2" x14ac:dyDescent="0.25">
      <c r="A117222" s="11" t="s">
        <v>116822</v>
      </c>
      <c r="B117222" s="4" t="s">
        <v>9450</v>
      </c>
    </row>
    <row r="117223" spans="1:2" x14ac:dyDescent="0.25">
      <c r="A117223" s="11" t="s">
        <v>116823</v>
      </c>
      <c r="B117223" s="4" t="s">
        <v>9450</v>
      </c>
    </row>
    <row r="117224" spans="1:2" x14ac:dyDescent="0.25">
      <c r="A117224" s="11" t="s">
        <v>116824</v>
      </c>
      <c r="B117224" s="4" t="s">
        <v>9450</v>
      </c>
    </row>
    <row r="117225" spans="1:2" x14ac:dyDescent="0.25">
      <c r="A117225" s="11" t="s">
        <v>116825</v>
      </c>
      <c r="B117225" s="4" t="s">
        <v>9450</v>
      </c>
    </row>
    <row r="117226" spans="1:2" x14ac:dyDescent="0.25">
      <c r="A117226" s="11" t="s">
        <v>116826</v>
      </c>
      <c r="B117226" s="4" t="s">
        <v>9450</v>
      </c>
    </row>
    <row r="117227" spans="1:2" x14ac:dyDescent="0.25">
      <c r="A117227" s="11" t="s">
        <v>116827</v>
      </c>
      <c r="B117227" s="4" t="s">
        <v>9450</v>
      </c>
    </row>
    <row r="117228" spans="1:2" x14ac:dyDescent="0.25">
      <c r="A117228" s="11" t="s">
        <v>116828</v>
      </c>
      <c r="B117228" s="4" t="s">
        <v>9450</v>
      </c>
    </row>
    <row r="117229" spans="1:2" x14ac:dyDescent="0.25">
      <c r="A117229" s="11" t="s">
        <v>116829</v>
      </c>
      <c r="B117229" s="4" t="s">
        <v>9450</v>
      </c>
    </row>
    <row r="117230" spans="1:2" x14ac:dyDescent="0.25">
      <c r="A117230" s="11" t="s">
        <v>116830</v>
      </c>
      <c r="B117230" s="4" t="s">
        <v>9450</v>
      </c>
    </row>
    <row r="117231" spans="1:2" x14ac:dyDescent="0.25">
      <c r="A117231" s="11" t="s">
        <v>116831</v>
      </c>
      <c r="B117231" s="4" t="s">
        <v>9450</v>
      </c>
    </row>
    <row r="117232" spans="1:2" x14ac:dyDescent="0.25">
      <c r="A117232" s="11" t="s">
        <v>116832</v>
      </c>
      <c r="B117232" s="4" t="s">
        <v>9450</v>
      </c>
    </row>
    <row r="117233" spans="1:2" x14ac:dyDescent="0.25">
      <c r="A117233" s="11" t="s">
        <v>116833</v>
      </c>
      <c r="B117233" s="4" t="s">
        <v>9450</v>
      </c>
    </row>
    <row r="117234" spans="1:2" x14ac:dyDescent="0.25">
      <c r="A117234" s="11" t="s">
        <v>116834</v>
      </c>
      <c r="B117234" s="4" t="s">
        <v>9450</v>
      </c>
    </row>
    <row r="117235" spans="1:2" x14ac:dyDescent="0.25">
      <c r="A117235" s="11" t="s">
        <v>116835</v>
      </c>
      <c r="B117235" s="4" t="s">
        <v>9450</v>
      </c>
    </row>
    <row r="117236" spans="1:2" x14ac:dyDescent="0.25">
      <c r="A117236" s="11" t="s">
        <v>116836</v>
      </c>
      <c r="B117236" s="4" t="s">
        <v>9450</v>
      </c>
    </row>
    <row r="117237" spans="1:2" x14ac:dyDescent="0.25">
      <c r="A117237" s="11" t="s">
        <v>116837</v>
      </c>
      <c r="B117237" s="4" t="s">
        <v>9450</v>
      </c>
    </row>
    <row r="117238" spans="1:2" x14ac:dyDescent="0.25">
      <c r="A117238" s="11" t="s">
        <v>116838</v>
      </c>
      <c r="B117238" s="4" t="s">
        <v>9450</v>
      </c>
    </row>
    <row r="117239" spans="1:2" x14ac:dyDescent="0.25">
      <c r="A117239" s="11" t="s">
        <v>116839</v>
      </c>
      <c r="B117239" s="4" t="s">
        <v>9450</v>
      </c>
    </row>
    <row r="117240" spans="1:2" x14ac:dyDescent="0.25">
      <c r="A117240" s="11" t="s">
        <v>116840</v>
      </c>
      <c r="B117240" s="4" t="s">
        <v>9450</v>
      </c>
    </row>
    <row r="117241" spans="1:2" x14ac:dyDescent="0.25">
      <c r="A117241" s="11" t="s">
        <v>116841</v>
      </c>
      <c r="B117241" s="4" t="s">
        <v>9450</v>
      </c>
    </row>
    <row r="117242" spans="1:2" x14ac:dyDescent="0.25">
      <c r="A117242" s="11" t="s">
        <v>116842</v>
      </c>
      <c r="B117242" s="4" t="s">
        <v>9450</v>
      </c>
    </row>
    <row r="117243" spans="1:2" x14ac:dyDescent="0.25">
      <c r="A117243" s="11" t="s">
        <v>116843</v>
      </c>
      <c r="B117243" s="4" t="s">
        <v>9450</v>
      </c>
    </row>
    <row r="117244" spans="1:2" x14ac:dyDescent="0.25">
      <c r="A117244" s="11" t="s">
        <v>116844</v>
      </c>
      <c r="B117244" s="4" t="s">
        <v>9450</v>
      </c>
    </row>
    <row r="117245" spans="1:2" x14ac:dyDescent="0.25">
      <c r="A117245" s="11" t="s">
        <v>116845</v>
      </c>
      <c r="B117245" s="4" t="s">
        <v>9450</v>
      </c>
    </row>
    <row r="117246" spans="1:2" x14ac:dyDescent="0.25">
      <c r="A117246" s="11" t="s">
        <v>116846</v>
      </c>
      <c r="B117246" s="4" t="s">
        <v>9450</v>
      </c>
    </row>
    <row r="117247" spans="1:2" x14ac:dyDescent="0.25">
      <c r="A117247" s="11" t="s">
        <v>116847</v>
      </c>
      <c r="B117247" s="4" t="s">
        <v>9450</v>
      </c>
    </row>
    <row r="117248" spans="1:2" x14ac:dyDescent="0.25">
      <c r="A117248" s="11" t="s">
        <v>116848</v>
      </c>
      <c r="B117248" s="4" t="s">
        <v>9450</v>
      </c>
    </row>
    <row r="117249" spans="1:2" x14ac:dyDescent="0.25">
      <c r="A117249" s="11" t="s">
        <v>116849</v>
      </c>
      <c r="B117249" s="4" t="s">
        <v>9450</v>
      </c>
    </row>
    <row r="117250" spans="1:2" x14ac:dyDescent="0.25">
      <c r="A117250" s="11" t="s">
        <v>116850</v>
      </c>
      <c r="B117250" s="4" t="s">
        <v>9450</v>
      </c>
    </row>
    <row r="117251" spans="1:2" x14ac:dyDescent="0.25">
      <c r="A117251" s="11" t="s">
        <v>116851</v>
      </c>
      <c r="B117251" s="4" t="s">
        <v>9450</v>
      </c>
    </row>
    <row r="117252" spans="1:2" x14ac:dyDescent="0.25">
      <c r="A117252" s="11" t="s">
        <v>116852</v>
      </c>
      <c r="B117252" s="4" t="s">
        <v>9450</v>
      </c>
    </row>
    <row r="117253" spans="1:2" x14ac:dyDescent="0.25">
      <c r="A117253" s="11" t="s">
        <v>116853</v>
      </c>
      <c r="B117253" s="4" t="s">
        <v>9450</v>
      </c>
    </row>
    <row r="117254" spans="1:2" x14ac:dyDescent="0.25">
      <c r="A117254" s="11" t="s">
        <v>116854</v>
      </c>
      <c r="B117254" s="4" t="s">
        <v>9450</v>
      </c>
    </row>
    <row r="117255" spans="1:2" x14ac:dyDescent="0.25">
      <c r="A117255" s="11" t="s">
        <v>116855</v>
      </c>
      <c r="B117255" s="4" t="s">
        <v>9450</v>
      </c>
    </row>
    <row r="117256" spans="1:2" x14ac:dyDescent="0.25">
      <c r="A117256" s="11" t="s">
        <v>116856</v>
      </c>
      <c r="B117256" s="4" t="s">
        <v>9450</v>
      </c>
    </row>
    <row r="117257" spans="1:2" x14ac:dyDescent="0.25">
      <c r="A117257" s="11" t="s">
        <v>116857</v>
      </c>
      <c r="B117257" s="4" t="s">
        <v>9450</v>
      </c>
    </row>
    <row r="117258" spans="1:2" x14ac:dyDescent="0.25">
      <c r="A117258" s="11" t="s">
        <v>116858</v>
      </c>
      <c r="B117258" s="4" t="s">
        <v>9450</v>
      </c>
    </row>
    <row r="117259" spans="1:2" x14ac:dyDescent="0.25">
      <c r="A117259" s="11" t="s">
        <v>116859</v>
      </c>
      <c r="B117259" s="4" t="s">
        <v>9450</v>
      </c>
    </row>
    <row r="117260" spans="1:2" x14ac:dyDescent="0.25">
      <c r="A117260" s="11" t="s">
        <v>116860</v>
      </c>
      <c r="B117260" s="4" t="s">
        <v>9450</v>
      </c>
    </row>
    <row r="117261" spans="1:2" x14ac:dyDescent="0.25">
      <c r="A117261" s="11" t="s">
        <v>116861</v>
      </c>
      <c r="B117261" s="4" t="s">
        <v>9450</v>
      </c>
    </row>
    <row r="117262" spans="1:2" x14ac:dyDescent="0.25">
      <c r="A117262" s="11" t="s">
        <v>116862</v>
      </c>
      <c r="B117262" s="4" t="s">
        <v>9450</v>
      </c>
    </row>
    <row r="117263" spans="1:2" x14ac:dyDescent="0.25">
      <c r="A117263" s="11" t="s">
        <v>116863</v>
      </c>
      <c r="B117263" s="4" t="s">
        <v>9450</v>
      </c>
    </row>
    <row r="117264" spans="1:2" x14ac:dyDescent="0.25">
      <c r="A117264" s="11" t="s">
        <v>116864</v>
      </c>
      <c r="B117264" s="4" t="s">
        <v>9450</v>
      </c>
    </row>
    <row r="117265" spans="1:2" x14ac:dyDescent="0.25">
      <c r="A117265" s="11" t="s">
        <v>116865</v>
      </c>
      <c r="B117265" s="4" t="s">
        <v>9450</v>
      </c>
    </row>
    <row r="117266" spans="1:2" x14ac:dyDescent="0.25">
      <c r="A117266" s="11" t="s">
        <v>116866</v>
      </c>
      <c r="B117266" s="4" t="s">
        <v>9450</v>
      </c>
    </row>
    <row r="117267" spans="1:2" x14ac:dyDescent="0.25">
      <c r="A117267" s="11" t="s">
        <v>116867</v>
      </c>
      <c r="B117267" s="4" t="s">
        <v>9450</v>
      </c>
    </row>
    <row r="117268" spans="1:2" x14ac:dyDescent="0.25">
      <c r="A117268" s="11" t="s">
        <v>116868</v>
      </c>
      <c r="B117268" s="4" t="s">
        <v>9450</v>
      </c>
    </row>
    <row r="117269" spans="1:2" x14ac:dyDescent="0.25">
      <c r="A117269" s="11" t="s">
        <v>116869</v>
      </c>
      <c r="B117269" s="4" t="s">
        <v>9450</v>
      </c>
    </row>
    <row r="117270" spans="1:2" x14ac:dyDescent="0.25">
      <c r="A117270" s="11" t="s">
        <v>116870</v>
      </c>
      <c r="B117270" s="4" t="s">
        <v>9450</v>
      </c>
    </row>
    <row r="117271" spans="1:2" x14ac:dyDescent="0.25">
      <c r="A117271" s="11" t="s">
        <v>116871</v>
      </c>
      <c r="B117271" s="4" t="s">
        <v>9450</v>
      </c>
    </row>
    <row r="117272" spans="1:2" x14ac:dyDescent="0.25">
      <c r="A117272" s="11" t="s">
        <v>116872</v>
      </c>
      <c r="B117272" s="4" t="s">
        <v>9450</v>
      </c>
    </row>
    <row r="117273" spans="1:2" x14ac:dyDescent="0.25">
      <c r="A117273" s="11" t="s">
        <v>116873</v>
      </c>
      <c r="B117273" s="4" t="s">
        <v>9450</v>
      </c>
    </row>
    <row r="117274" spans="1:2" x14ac:dyDescent="0.25">
      <c r="A117274" s="11" t="s">
        <v>116874</v>
      </c>
      <c r="B117274" s="4" t="s">
        <v>9450</v>
      </c>
    </row>
    <row r="117275" spans="1:2" x14ac:dyDescent="0.25">
      <c r="A117275" s="11" t="s">
        <v>116875</v>
      </c>
      <c r="B117275" s="4" t="s">
        <v>9450</v>
      </c>
    </row>
    <row r="117276" spans="1:2" x14ac:dyDescent="0.25">
      <c r="A117276" s="11" t="s">
        <v>116876</v>
      </c>
      <c r="B117276" s="4" t="s">
        <v>9450</v>
      </c>
    </row>
    <row r="117277" spans="1:2" x14ac:dyDescent="0.25">
      <c r="A117277" s="11" t="s">
        <v>116877</v>
      </c>
      <c r="B117277" s="4" t="s">
        <v>9450</v>
      </c>
    </row>
    <row r="117278" spans="1:2" x14ac:dyDescent="0.25">
      <c r="A117278" s="11" t="s">
        <v>116878</v>
      </c>
      <c r="B117278" s="4" t="s">
        <v>9450</v>
      </c>
    </row>
    <row r="117279" spans="1:2" x14ac:dyDescent="0.25">
      <c r="A117279" s="11" t="s">
        <v>116879</v>
      </c>
      <c r="B117279" s="4" t="s">
        <v>9450</v>
      </c>
    </row>
    <row r="117280" spans="1:2" x14ac:dyDescent="0.25">
      <c r="A117280" s="11" t="s">
        <v>116880</v>
      </c>
      <c r="B117280" s="4" t="s">
        <v>9450</v>
      </c>
    </row>
    <row r="117281" spans="1:2" x14ac:dyDescent="0.25">
      <c r="A117281" s="11" t="s">
        <v>116881</v>
      </c>
      <c r="B117281" s="4" t="s">
        <v>9450</v>
      </c>
    </row>
    <row r="117282" spans="1:2" x14ac:dyDescent="0.25">
      <c r="A117282" s="11" t="s">
        <v>116882</v>
      </c>
      <c r="B117282" s="4" t="s">
        <v>9450</v>
      </c>
    </row>
    <row r="117283" spans="1:2" x14ac:dyDescent="0.25">
      <c r="A117283" s="11" t="s">
        <v>116883</v>
      </c>
      <c r="B117283" s="4" t="s">
        <v>9450</v>
      </c>
    </row>
    <row r="117284" spans="1:2" x14ac:dyDescent="0.25">
      <c r="A117284" s="11" t="s">
        <v>116884</v>
      </c>
      <c r="B117284" s="4" t="s">
        <v>9450</v>
      </c>
    </row>
    <row r="117285" spans="1:2" x14ac:dyDescent="0.25">
      <c r="A117285" s="11" t="s">
        <v>116885</v>
      </c>
      <c r="B117285" s="4" t="s">
        <v>9450</v>
      </c>
    </row>
    <row r="117286" spans="1:2" x14ac:dyDescent="0.25">
      <c r="A117286" s="11" t="s">
        <v>116886</v>
      </c>
      <c r="B117286" s="4" t="s">
        <v>9450</v>
      </c>
    </row>
    <row r="117287" spans="1:2" x14ac:dyDescent="0.25">
      <c r="A117287" s="11" t="s">
        <v>116887</v>
      </c>
      <c r="B117287" s="4" t="s">
        <v>9450</v>
      </c>
    </row>
    <row r="117288" spans="1:2" x14ac:dyDescent="0.25">
      <c r="A117288" s="11" t="s">
        <v>116888</v>
      </c>
      <c r="B117288" s="4" t="s">
        <v>9450</v>
      </c>
    </row>
    <row r="117289" spans="1:2" x14ac:dyDescent="0.25">
      <c r="A117289" s="11" t="s">
        <v>116889</v>
      </c>
      <c r="B117289" s="4" t="s">
        <v>9450</v>
      </c>
    </row>
    <row r="117290" spans="1:2" x14ac:dyDescent="0.25">
      <c r="A117290" s="11" t="s">
        <v>116890</v>
      </c>
      <c r="B117290" s="4" t="s">
        <v>9450</v>
      </c>
    </row>
    <row r="117291" spans="1:2" x14ac:dyDescent="0.25">
      <c r="A117291" s="11" t="s">
        <v>116891</v>
      </c>
      <c r="B117291" s="4" t="s">
        <v>9450</v>
      </c>
    </row>
    <row r="117292" spans="1:2" x14ac:dyDescent="0.25">
      <c r="A117292" s="11" t="s">
        <v>116892</v>
      </c>
      <c r="B117292" s="4" t="s">
        <v>9450</v>
      </c>
    </row>
    <row r="117293" spans="1:2" x14ac:dyDescent="0.25">
      <c r="A117293" s="11" t="s">
        <v>116893</v>
      </c>
      <c r="B117293" s="4" t="s">
        <v>9450</v>
      </c>
    </row>
    <row r="117294" spans="1:2" x14ac:dyDescent="0.25">
      <c r="A117294" s="11" t="s">
        <v>116894</v>
      </c>
      <c r="B117294" s="4" t="s">
        <v>9450</v>
      </c>
    </row>
    <row r="117295" spans="1:2" x14ac:dyDescent="0.25">
      <c r="A117295" s="11" t="s">
        <v>116895</v>
      </c>
      <c r="B117295" s="4" t="s">
        <v>9450</v>
      </c>
    </row>
    <row r="117296" spans="1:2" x14ac:dyDescent="0.25">
      <c r="A117296" s="11" t="s">
        <v>116896</v>
      </c>
      <c r="B117296" s="4" t="s">
        <v>9450</v>
      </c>
    </row>
    <row r="117297" spans="1:2" x14ac:dyDescent="0.25">
      <c r="A117297" s="11" t="s">
        <v>116897</v>
      </c>
      <c r="B117297" s="4" t="s">
        <v>9450</v>
      </c>
    </row>
    <row r="117298" spans="1:2" x14ac:dyDescent="0.25">
      <c r="A117298" s="11" t="s">
        <v>116898</v>
      </c>
      <c r="B117298" s="4" t="s">
        <v>9450</v>
      </c>
    </row>
    <row r="117299" spans="1:2" x14ac:dyDescent="0.25">
      <c r="A117299" s="11" t="s">
        <v>116899</v>
      </c>
      <c r="B117299" s="4" t="s">
        <v>9450</v>
      </c>
    </row>
    <row r="117300" spans="1:2" x14ac:dyDescent="0.25">
      <c r="A117300" s="11" t="s">
        <v>116900</v>
      </c>
      <c r="B117300" s="4" t="s">
        <v>9450</v>
      </c>
    </row>
    <row r="117301" spans="1:2" x14ac:dyDescent="0.25">
      <c r="A117301" s="11" t="s">
        <v>116901</v>
      </c>
      <c r="B117301" s="4" t="s">
        <v>9450</v>
      </c>
    </row>
    <row r="117302" spans="1:2" x14ac:dyDescent="0.25">
      <c r="A117302" s="11" t="s">
        <v>116902</v>
      </c>
      <c r="B117302" s="4" t="s">
        <v>9450</v>
      </c>
    </row>
    <row r="117303" spans="1:2" x14ac:dyDescent="0.25">
      <c r="A117303" s="11" t="s">
        <v>116903</v>
      </c>
      <c r="B117303" s="4" t="s">
        <v>9450</v>
      </c>
    </row>
    <row r="117304" spans="1:2" x14ac:dyDescent="0.25">
      <c r="A117304" s="11" t="s">
        <v>116904</v>
      </c>
      <c r="B117304" s="4" t="s">
        <v>9450</v>
      </c>
    </row>
    <row r="117305" spans="1:2" x14ac:dyDescent="0.25">
      <c r="A117305" s="11" t="s">
        <v>116905</v>
      </c>
      <c r="B117305" s="4" t="s">
        <v>9450</v>
      </c>
    </row>
    <row r="117306" spans="1:2" x14ac:dyDescent="0.25">
      <c r="A117306" s="11" t="s">
        <v>116906</v>
      </c>
      <c r="B117306" s="4" t="s">
        <v>9450</v>
      </c>
    </row>
    <row r="117307" spans="1:2" x14ac:dyDescent="0.25">
      <c r="A117307" s="11" t="s">
        <v>116907</v>
      </c>
      <c r="B117307" s="4" t="s">
        <v>9450</v>
      </c>
    </row>
    <row r="117308" spans="1:2" x14ac:dyDescent="0.25">
      <c r="A117308" s="11" t="s">
        <v>116908</v>
      </c>
      <c r="B117308" s="4" t="s">
        <v>9450</v>
      </c>
    </row>
    <row r="117309" spans="1:2" x14ac:dyDescent="0.25">
      <c r="A117309" s="11" t="s">
        <v>116909</v>
      </c>
      <c r="B117309" s="4" t="s">
        <v>9450</v>
      </c>
    </row>
    <row r="117310" spans="1:2" x14ac:dyDescent="0.25">
      <c r="A117310" s="11" t="s">
        <v>116910</v>
      </c>
      <c r="B117310" s="4" t="s">
        <v>9450</v>
      </c>
    </row>
    <row r="117311" spans="1:2" x14ac:dyDescent="0.25">
      <c r="A117311" s="11" t="s">
        <v>116911</v>
      </c>
      <c r="B117311" s="4" t="s">
        <v>9450</v>
      </c>
    </row>
    <row r="117312" spans="1:2" x14ac:dyDescent="0.25">
      <c r="A117312" s="11" t="s">
        <v>116912</v>
      </c>
      <c r="B117312" s="4" t="s">
        <v>9450</v>
      </c>
    </row>
    <row r="117313" spans="1:2" x14ac:dyDescent="0.25">
      <c r="A117313" s="11" t="s">
        <v>116913</v>
      </c>
      <c r="B117313" s="4" t="s">
        <v>9450</v>
      </c>
    </row>
    <row r="117314" spans="1:2" x14ac:dyDescent="0.25">
      <c r="A117314" s="11" t="s">
        <v>116914</v>
      </c>
      <c r="B117314" s="4" t="s">
        <v>9450</v>
      </c>
    </row>
    <row r="117315" spans="1:2" x14ac:dyDescent="0.25">
      <c r="A117315" s="11" t="s">
        <v>116915</v>
      </c>
      <c r="B117315" s="4" t="s">
        <v>9450</v>
      </c>
    </row>
    <row r="117316" spans="1:2" x14ac:dyDescent="0.25">
      <c r="A117316" s="11" t="s">
        <v>116916</v>
      </c>
      <c r="B117316" s="4" t="s">
        <v>9450</v>
      </c>
    </row>
    <row r="117317" spans="1:2" x14ac:dyDescent="0.25">
      <c r="A117317" s="11" t="s">
        <v>116917</v>
      </c>
      <c r="B117317" s="4" t="s">
        <v>9450</v>
      </c>
    </row>
    <row r="117318" spans="1:2" x14ac:dyDescent="0.25">
      <c r="A117318" s="11" t="s">
        <v>116918</v>
      </c>
      <c r="B117318" s="4" t="s">
        <v>9450</v>
      </c>
    </row>
    <row r="117319" spans="1:2" x14ac:dyDescent="0.25">
      <c r="A117319" s="11" t="s">
        <v>116919</v>
      </c>
      <c r="B117319" s="4" t="s">
        <v>9450</v>
      </c>
    </row>
    <row r="117320" spans="1:2" x14ac:dyDescent="0.25">
      <c r="A117320" s="11" t="s">
        <v>116920</v>
      </c>
      <c r="B117320" s="4" t="s">
        <v>9450</v>
      </c>
    </row>
    <row r="117321" spans="1:2" x14ac:dyDescent="0.25">
      <c r="A117321" s="11" t="s">
        <v>116921</v>
      </c>
      <c r="B117321" s="4" t="s">
        <v>9450</v>
      </c>
    </row>
    <row r="117322" spans="1:2" x14ac:dyDescent="0.25">
      <c r="A117322" s="11" t="s">
        <v>116922</v>
      </c>
      <c r="B117322" s="4" t="s">
        <v>9450</v>
      </c>
    </row>
    <row r="117323" spans="1:2" x14ac:dyDescent="0.25">
      <c r="A117323" s="11" t="s">
        <v>116923</v>
      </c>
      <c r="B117323" s="4" t="s">
        <v>9450</v>
      </c>
    </row>
    <row r="117324" spans="1:2" x14ac:dyDescent="0.25">
      <c r="A117324" s="11" t="s">
        <v>116924</v>
      </c>
      <c r="B117324" s="4" t="s">
        <v>9450</v>
      </c>
    </row>
    <row r="117325" spans="1:2" x14ac:dyDescent="0.25">
      <c r="A117325" s="11" t="s">
        <v>116925</v>
      </c>
      <c r="B117325" s="4" t="s">
        <v>9450</v>
      </c>
    </row>
    <row r="117326" spans="1:2" x14ac:dyDescent="0.25">
      <c r="A117326" s="11" t="s">
        <v>116926</v>
      </c>
      <c r="B117326" s="4" t="s">
        <v>9450</v>
      </c>
    </row>
    <row r="117327" spans="1:2" x14ac:dyDescent="0.25">
      <c r="A117327" s="11" t="s">
        <v>116927</v>
      </c>
      <c r="B117327" s="4" t="s">
        <v>9450</v>
      </c>
    </row>
    <row r="117328" spans="1:2" x14ac:dyDescent="0.25">
      <c r="A117328" s="11" t="s">
        <v>116928</v>
      </c>
      <c r="B117328" s="4" t="s">
        <v>9450</v>
      </c>
    </row>
    <row r="117329" spans="1:2" x14ac:dyDescent="0.25">
      <c r="A117329" s="11" t="s">
        <v>116929</v>
      </c>
      <c r="B117329" s="4" t="s">
        <v>9450</v>
      </c>
    </row>
    <row r="117330" spans="1:2" x14ac:dyDescent="0.25">
      <c r="A117330" s="11" t="s">
        <v>116930</v>
      </c>
      <c r="B117330" s="4" t="s">
        <v>9450</v>
      </c>
    </row>
    <row r="117331" spans="1:2" x14ac:dyDescent="0.25">
      <c r="A117331" s="11" t="s">
        <v>116931</v>
      </c>
      <c r="B117331" s="4" t="s">
        <v>9450</v>
      </c>
    </row>
    <row r="117332" spans="1:2" x14ac:dyDescent="0.25">
      <c r="A117332" s="11" t="s">
        <v>116932</v>
      </c>
      <c r="B117332" s="4" t="s">
        <v>9450</v>
      </c>
    </row>
    <row r="117333" spans="1:2" x14ac:dyDescent="0.25">
      <c r="A117333" s="11" t="s">
        <v>116933</v>
      </c>
      <c r="B117333" s="4" t="s">
        <v>9450</v>
      </c>
    </row>
    <row r="117334" spans="1:2" x14ac:dyDescent="0.25">
      <c r="A117334" s="11" t="s">
        <v>116934</v>
      </c>
      <c r="B117334" s="4" t="s">
        <v>9450</v>
      </c>
    </row>
    <row r="117335" spans="1:2" x14ac:dyDescent="0.25">
      <c r="A117335" s="11" t="s">
        <v>116935</v>
      </c>
      <c r="B117335" s="4" t="s">
        <v>9450</v>
      </c>
    </row>
    <row r="117336" spans="1:2" x14ac:dyDescent="0.25">
      <c r="A117336" s="11" t="s">
        <v>116936</v>
      </c>
      <c r="B117336" s="4" t="s">
        <v>9450</v>
      </c>
    </row>
    <row r="117337" spans="1:2" x14ac:dyDescent="0.25">
      <c r="A117337" s="11" t="s">
        <v>116937</v>
      </c>
      <c r="B117337" s="4" t="s">
        <v>9450</v>
      </c>
    </row>
    <row r="117338" spans="1:2" x14ac:dyDescent="0.25">
      <c r="A117338" s="11" t="s">
        <v>116938</v>
      </c>
      <c r="B117338" s="4" t="s">
        <v>9450</v>
      </c>
    </row>
    <row r="117339" spans="1:2" x14ac:dyDescent="0.25">
      <c r="A117339" s="11" t="s">
        <v>116939</v>
      </c>
      <c r="B117339" s="4" t="s">
        <v>9450</v>
      </c>
    </row>
    <row r="117340" spans="1:2" x14ac:dyDescent="0.25">
      <c r="A117340" s="11" t="s">
        <v>116940</v>
      </c>
      <c r="B117340" s="4" t="s">
        <v>9450</v>
      </c>
    </row>
    <row r="117341" spans="1:2" x14ac:dyDescent="0.25">
      <c r="A117341" s="11" t="s">
        <v>116941</v>
      </c>
      <c r="B117341" s="4" t="s">
        <v>9450</v>
      </c>
    </row>
    <row r="117342" spans="1:2" x14ac:dyDescent="0.25">
      <c r="A117342" s="11" t="s">
        <v>116942</v>
      </c>
      <c r="B117342" s="4" t="s">
        <v>9450</v>
      </c>
    </row>
    <row r="117343" spans="1:2" x14ac:dyDescent="0.25">
      <c r="A117343" s="11" t="s">
        <v>116943</v>
      </c>
      <c r="B117343" s="4" t="s">
        <v>9450</v>
      </c>
    </row>
    <row r="117344" spans="1:2" x14ac:dyDescent="0.25">
      <c r="A117344" s="11" t="s">
        <v>116944</v>
      </c>
      <c r="B117344" s="4" t="s">
        <v>9450</v>
      </c>
    </row>
    <row r="117345" spans="1:2" x14ac:dyDescent="0.25">
      <c r="A117345" s="11" t="s">
        <v>116945</v>
      </c>
      <c r="B117345" s="4" t="s">
        <v>9450</v>
      </c>
    </row>
    <row r="117346" spans="1:2" x14ac:dyDescent="0.25">
      <c r="A117346" s="11" t="s">
        <v>116946</v>
      </c>
      <c r="B117346" s="4" t="s">
        <v>9450</v>
      </c>
    </row>
    <row r="117347" spans="1:2" x14ac:dyDescent="0.25">
      <c r="A117347" s="11" t="s">
        <v>116947</v>
      </c>
      <c r="B117347" s="4" t="s">
        <v>9450</v>
      </c>
    </row>
    <row r="117348" spans="1:2" x14ac:dyDescent="0.25">
      <c r="A117348" s="11" t="s">
        <v>116948</v>
      </c>
      <c r="B117348" s="4" t="s">
        <v>9450</v>
      </c>
    </row>
    <row r="117349" spans="1:2" x14ac:dyDescent="0.25">
      <c r="A117349" s="11" t="s">
        <v>116949</v>
      </c>
      <c r="B117349" s="4" t="s">
        <v>9450</v>
      </c>
    </row>
    <row r="117350" spans="1:2" x14ac:dyDescent="0.25">
      <c r="A117350" s="11" t="s">
        <v>116950</v>
      </c>
      <c r="B117350" s="4" t="s">
        <v>9450</v>
      </c>
    </row>
    <row r="117351" spans="1:2" x14ac:dyDescent="0.25">
      <c r="A117351" s="11" t="s">
        <v>116951</v>
      </c>
      <c r="B117351" s="4" t="s">
        <v>9450</v>
      </c>
    </row>
    <row r="117352" spans="1:2" x14ac:dyDescent="0.25">
      <c r="A117352" s="11" t="s">
        <v>116952</v>
      </c>
      <c r="B117352" s="4" t="s">
        <v>9450</v>
      </c>
    </row>
    <row r="117353" spans="1:2" x14ac:dyDescent="0.25">
      <c r="A117353" s="11" t="s">
        <v>116953</v>
      </c>
      <c r="B117353" s="4" t="s">
        <v>9450</v>
      </c>
    </row>
    <row r="117354" spans="1:2" x14ac:dyDescent="0.25">
      <c r="A117354" s="11" t="s">
        <v>116954</v>
      </c>
      <c r="B117354" s="4" t="s">
        <v>9450</v>
      </c>
    </row>
    <row r="117355" spans="1:2" x14ac:dyDescent="0.25">
      <c r="A117355" s="11" t="s">
        <v>116955</v>
      </c>
      <c r="B117355" s="4" t="s">
        <v>9450</v>
      </c>
    </row>
    <row r="117356" spans="1:2" x14ac:dyDescent="0.25">
      <c r="A117356" s="11" t="s">
        <v>116956</v>
      </c>
      <c r="B117356" s="4" t="s">
        <v>9450</v>
      </c>
    </row>
    <row r="117357" spans="1:2" x14ac:dyDescent="0.25">
      <c r="A117357" s="11" t="s">
        <v>116957</v>
      </c>
      <c r="B117357" s="4" t="s">
        <v>9450</v>
      </c>
    </row>
    <row r="117358" spans="1:2" x14ac:dyDescent="0.25">
      <c r="A117358" s="11" t="s">
        <v>116958</v>
      </c>
      <c r="B117358" s="4" t="s">
        <v>9450</v>
      </c>
    </row>
    <row r="117359" spans="1:2" x14ac:dyDescent="0.25">
      <c r="A117359" s="11" t="s">
        <v>116959</v>
      </c>
      <c r="B117359" s="4" t="s">
        <v>9450</v>
      </c>
    </row>
    <row r="117360" spans="1:2" x14ac:dyDescent="0.25">
      <c r="A117360" s="11" t="s">
        <v>116960</v>
      </c>
      <c r="B117360" s="4" t="s">
        <v>9450</v>
      </c>
    </row>
    <row r="117361" spans="1:2" x14ac:dyDescent="0.25">
      <c r="A117361" s="11" t="s">
        <v>116961</v>
      </c>
      <c r="B117361" s="4" t="s">
        <v>9450</v>
      </c>
    </row>
    <row r="117362" spans="1:2" x14ac:dyDescent="0.25">
      <c r="A117362" s="11" t="s">
        <v>116962</v>
      </c>
      <c r="B117362" s="4" t="s">
        <v>9450</v>
      </c>
    </row>
    <row r="117363" spans="1:2" x14ac:dyDescent="0.25">
      <c r="A117363" s="11" t="s">
        <v>116963</v>
      </c>
      <c r="B117363" s="4" t="s">
        <v>9450</v>
      </c>
    </row>
    <row r="117364" spans="1:2" x14ac:dyDescent="0.25">
      <c r="A117364" s="11" t="s">
        <v>116964</v>
      </c>
      <c r="B117364" s="4" t="s">
        <v>9450</v>
      </c>
    </row>
    <row r="117365" spans="1:2" x14ac:dyDescent="0.25">
      <c r="A117365" s="11" t="s">
        <v>116965</v>
      </c>
      <c r="B117365" s="4" t="s">
        <v>9450</v>
      </c>
    </row>
    <row r="117366" spans="1:2" x14ac:dyDescent="0.25">
      <c r="A117366" s="11" t="s">
        <v>116966</v>
      </c>
      <c r="B117366" s="4" t="s">
        <v>9450</v>
      </c>
    </row>
    <row r="117367" spans="1:2" x14ac:dyDescent="0.25">
      <c r="A117367" s="11" t="s">
        <v>116967</v>
      </c>
      <c r="B117367" s="4" t="s">
        <v>9450</v>
      </c>
    </row>
    <row r="117368" spans="1:2" x14ac:dyDescent="0.25">
      <c r="A117368" s="11" t="s">
        <v>116968</v>
      </c>
      <c r="B117368" s="4" t="s">
        <v>9450</v>
      </c>
    </row>
    <row r="117369" spans="1:2" x14ac:dyDescent="0.25">
      <c r="A117369" s="11" t="s">
        <v>116969</v>
      </c>
      <c r="B117369" s="4" t="s">
        <v>9450</v>
      </c>
    </row>
    <row r="117370" spans="1:2" x14ac:dyDescent="0.25">
      <c r="A117370" s="11" t="s">
        <v>116970</v>
      </c>
      <c r="B117370" s="4" t="s">
        <v>9450</v>
      </c>
    </row>
    <row r="117371" spans="1:2" x14ac:dyDescent="0.25">
      <c r="A117371" s="11" t="s">
        <v>116971</v>
      </c>
      <c r="B117371" s="4" t="s">
        <v>9450</v>
      </c>
    </row>
    <row r="117372" spans="1:2" x14ac:dyDescent="0.25">
      <c r="A117372" s="11" t="s">
        <v>116972</v>
      </c>
      <c r="B117372" s="4" t="s">
        <v>9450</v>
      </c>
    </row>
    <row r="117373" spans="1:2" x14ac:dyDescent="0.25">
      <c r="A117373" s="11" t="s">
        <v>116973</v>
      </c>
      <c r="B117373" s="4" t="s">
        <v>9450</v>
      </c>
    </row>
    <row r="117374" spans="1:2" x14ac:dyDescent="0.25">
      <c r="A117374" s="11" t="s">
        <v>116974</v>
      </c>
      <c r="B117374" s="4" t="s">
        <v>9450</v>
      </c>
    </row>
    <row r="117375" spans="1:2" x14ac:dyDescent="0.25">
      <c r="A117375" s="11" t="s">
        <v>116975</v>
      </c>
      <c r="B117375" s="4" t="s">
        <v>9450</v>
      </c>
    </row>
    <row r="117376" spans="1:2" x14ac:dyDescent="0.25">
      <c r="A117376" s="11" t="s">
        <v>116976</v>
      </c>
      <c r="B117376" s="4" t="s">
        <v>9450</v>
      </c>
    </row>
    <row r="117377" spans="1:2" x14ac:dyDescent="0.25">
      <c r="A117377" s="11" t="s">
        <v>116977</v>
      </c>
      <c r="B117377" s="4" t="s">
        <v>9450</v>
      </c>
    </row>
    <row r="117378" spans="1:2" x14ac:dyDescent="0.25">
      <c r="A117378" s="11" t="s">
        <v>116978</v>
      </c>
      <c r="B117378" s="4" t="s">
        <v>9450</v>
      </c>
    </row>
    <row r="117379" spans="1:2" x14ac:dyDescent="0.25">
      <c r="A117379" s="11" t="s">
        <v>116979</v>
      </c>
      <c r="B117379" s="4" t="s">
        <v>9450</v>
      </c>
    </row>
    <row r="117380" spans="1:2" x14ac:dyDescent="0.25">
      <c r="A117380" s="11" t="s">
        <v>116980</v>
      </c>
      <c r="B117380" s="4" t="s">
        <v>9450</v>
      </c>
    </row>
    <row r="117381" spans="1:2" x14ac:dyDescent="0.25">
      <c r="A117381" s="11" t="s">
        <v>116981</v>
      </c>
      <c r="B117381" s="4" t="s">
        <v>9450</v>
      </c>
    </row>
    <row r="117382" spans="1:2" x14ac:dyDescent="0.25">
      <c r="A117382" s="11" t="s">
        <v>116982</v>
      </c>
      <c r="B117382" s="4" t="s">
        <v>9450</v>
      </c>
    </row>
    <row r="117383" spans="1:2" x14ac:dyDescent="0.25">
      <c r="A117383" s="11" t="s">
        <v>116983</v>
      </c>
      <c r="B117383" s="4" t="s">
        <v>9450</v>
      </c>
    </row>
    <row r="117384" spans="1:2" x14ac:dyDescent="0.25">
      <c r="A117384" s="11" t="s">
        <v>116984</v>
      </c>
      <c r="B117384" s="4" t="s">
        <v>9450</v>
      </c>
    </row>
    <row r="117385" spans="1:2" x14ac:dyDescent="0.25">
      <c r="A117385" s="11" t="s">
        <v>116985</v>
      </c>
      <c r="B117385" s="4" t="s">
        <v>9450</v>
      </c>
    </row>
    <row r="117386" spans="1:2" x14ac:dyDescent="0.25">
      <c r="A117386" s="11" t="s">
        <v>116986</v>
      </c>
      <c r="B117386" s="4" t="s">
        <v>9450</v>
      </c>
    </row>
    <row r="117387" spans="1:2" x14ac:dyDescent="0.25">
      <c r="A117387" s="11" t="s">
        <v>116987</v>
      </c>
      <c r="B117387" s="4" t="s">
        <v>9450</v>
      </c>
    </row>
    <row r="117388" spans="1:2" x14ac:dyDescent="0.25">
      <c r="A117388" s="11" t="s">
        <v>116988</v>
      </c>
      <c r="B117388" s="4" t="s">
        <v>9450</v>
      </c>
    </row>
    <row r="117389" spans="1:2" x14ac:dyDescent="0.25">
      <c r="A117389" s="11" t="s">
        <v>116989</v>
      </c>
      <c r="B117389" s="4" t="s">
        <v>9450</v>
      </c>
    </row>
    <row r="117390" spans="1:2" x14ac:dyDescent="0.25">
      <c r="A117390" s="11" t="s">
        <v>116990</v>
      </c>
      <c r="B117390" s="4" t="s">
        <v>9450</v>
      </c>
    </row>
    <row r="117391" spans="1:2" x14ac:dyDescent="0.25">
      <c r="A117391" s="11" t="s">
        <v>116991</v>
      </c>
      <c r="B117391" s="4" t="s">
        <v>9450</v>
      </c>
    </row>
    <row r="117392" spans="1:2" x14ac:dyDescent="0.25">
      <c r="A117392" s="11" t="s">
        <v>116992</v>
      </c>
      <c r="B117392" s="4" t="s">
        <v>9450</v>
      </c>
    </row>
    <row r="117393" spans="1:2" x14ac:dyDescent="0.25">
      <c r="A117393" s="11" t="s">
        <v>116993</v>
      </c>
      <c r="B117393" s="4" t="s">
        <v>9450</v>
      </c>
    </row>
    <row r="117394" spans="1:2" x14ac:dyDescent="0.25">
      <c r="A117394" s="11" t="s">
        <v>116994</v>
      </c>
      <c r="B117394" s="4" t="s">
        <v>9450</v>
      </c>
    </row>
    <row r="117395" spans="1:2" x14ac:dyDescent="0.25">
      <c r="A117395" s="11" t="s">
        <v>116995</v>
      </c>
      <c r="B117395" s="4" t="s">
        <v>9450</v>
      </c>
    </row>
    <row r="117396" spans="1:2" x14ac:dyDescent="0.25">
      <c r="A117396" s="11" t="s">
        <v>116996</v>
      </c>
      <c r="B117396" s="4" t="s">
        <v>9450</v>
      </c>
    </row>
    <row r="117397" spans="1:2" x14ac:dyDescent="0.25">
      <c r="A117397" s="11" t="s">
        <v>116997</v>
      </c>
      <c r="B117397" s="4" t="s">
        <v>9450</v>
      </c>
    </row>
    <row r="117398" spans="1:2" x14ac:dyDescent="0.25">
      <c r="A117398" s="11" t="s">
        <v>116998</v>
      </c>
      <c r="B117398" s="4" t="s">
        <v>9450</v>
      </c>
    </row>
    <row r="117399" spans="1:2" x14ac:dyDescent="0.25">
      <c r="A117399" s="11" t="s">
        <v>116999</v>
      </c>
      <c r="B117399" s="4" t="s">
        <v>9450</v>
      </c>
    </row>
    <row r="117400" spans="1:2" x14ac:dyDescent="0.25">
      <c r="A117400" s="11" t="s">
        <v>117000</v>
      </c>
      <c r="B117400" s="4" t="s">
        <v>9450</v>
      </c>
    </row>
    <row r="117401" spans="1:2" x14ac:dyDescent="0.25">
      <c r="A117401" s="11" t="s">
        <v>117001</v>
      </c>
      <c r="B117401" s="4" t="s">
        <v>9450</v>
      </c>
    </row>
    <row r="117402" spans="1:2" x14ac:dyDescent="0.25">
      <c r="A117402" s="11" t="s">
        <v>117002</v>
      </c>
      <c r="B117402" s="4" t="s">
        <v>9450</v>
      </c>
    </row>
    <row r="117403" spans="1:2" x14ac:dyDescent="0.25">
      <c r="A117403" s="11" t="s">
        <v>117003</v>
      </c>
      <c r="B117403" s="4" t="s">
        <v>9450</v>
      </c>
    </row>
    <row r="117404" spans="1:2" x14ac:dyDescent="0.25">
      <c r="A117404" s="11" t="s">
        <v>117004</v>
      </c>
      <c r="B117404" s="4" t="s">
        <v>9450</v>
      </c>
    </row>
    <row r="117405" spans="1:2" x14ac:dyDescent="0.25">
      <c r="A117405" s="11" t="s">
        <v>117005</v>
      </c>
      <c r="B117405" s="4" t="s">
        <v>9450</v>
      </c>
    </row>
    <row r="117406" spans="1:2" x14ac:dyDescent="0.25">
      <c r="A117406" s="11" t="s">
        <v>117006</v>
      </c>
      <c r="B117406" s="4" t="s">
        <v>9450</v>
      </c>
    </row>
    <row r="117407" spans="1:2" x14ac:dyDescent="0.25">
      <c r="A117407" s="11" t="s">
        <v>117007</v>
      </c>
      <c r="B117407" s="4" t="s">
        <v>9450</v>
      </c>
    </row>
    <row r="117408" spans="1:2" x14ac:dyDescent="0.25">
      <c r="A117408" s="11" t="s">
        <v>117008</v>
      </c>
      <c r="B117408" s="4" t="s">
        <v>9450</v>
      </c>
    </row>
    <row r="117409" spans="1:2" x14ac:dyDescent="0.25">
      <c r="A117409" s="11" t="s">
        <v>117009</v>
      </c>
      <c r="B117409" s="4" t="s">
        <v>9450</v>
      </c>
    </row>
    <row r="117410" spans="1:2" x14ac:dyDescent="0.25">
      <c r="A117410" s="11" t="s">
        <v>117010</v>
      </c>
      <c r="B117410" s="4" t="s">
        <v>9450</v>
      </c>
    </row>
    <row r="117411" spans="1:2" x14ac:dyDescent="0.25">
      <c r="A117411" s="11" t="s">
        <v>117011</v>
      </c>
      <c r="B117411" s="4" t="s">
        <v>9450</v>
      </c>
    </row>
    <row r="117412" spans="1:2" x14ac:dyDescent="0.25">
      <c r="A117412" s="11" t="s">
        <v>117012</v>
      </c>
      <c r="B117412" s="4" t="s">
        <v>9450</v>
      </c>
    </row>
    <row r="117413" spans="1:2" x14ac:dyDescent="0.25">
      <c r="A117413" s="11" t="s">
        <v>117013</v>
      </c>
      <c r="B117413" s="4" t="s">
        <v>9450</v>
      </c>
    </row>
    <row r="117414" spans="1:2" x14ac:dyDescent="0.25">
      <c r="A117414" s="11" t="s">
        <v>117014</v>
      </c>
      <c r="B117414" s="4" t="s">
        <v>9450</v>
      </c>
    </row>
    <row r="117415" spans="1:2" x14ac:dyDescent="0.25">
      <c r="A117415" s="11" t="s">
        <v>117015</v>
      </c>
      <c r="B117415" s="4" t="s">
        <v>9450</v>
      </c>
    </row>
    <row r="117416" spans="1:2" x14ac:dyDescent="0.25">
      <c r="A117416" s="11" t="s">
        <v>117016</v>
      </c>
      <c r="B117416" s="4" t="s">
        <v>9450</v>
      </c>
    </row>
    <row r="117417" spans="1:2" x14ac:dyDescent="0.25">
      <c r="A117417" s="11" t="s">
        <v>117017</v>
      </c>
      <c r="B117417" s="4" t="s">
        <v>9450</v>
      </c>
    </row>
    <row r="117418" spans="1:2" x14ac:dyDescent="0.25">
      <c r="A117418" s="11" t="s">
        <v>117018</v>
      </c>
      <c r="B117418" s="4" t="s">
        <v>9450</v>
      </c>
    </row>
    <row r="117419" spans="1:2" x14ac:dyDescent="0.25">
      <c r="A117419" s="11" t="s">
        <v>117019</v>
      </c>
      <c r="B117419" s="4" t="s">
        <v>9450</v>
      </c>
    </row>
    <row r="117420" spans="1:2" x14ac:dyDescent="0.25">
      <c r="A117420" s="11" t="s">
        <v>117020</v>
      </c>
      <c r="B117420" s="4" t="s">
        <v>9450</v>
      </c>
    </row>
    <row r="117421" spans="1:2" x14ac:dyDescent="0.25">
      <c r="A117421" s="11" t="s">
        <v>117021</v>
      </c>
      <c r="B117421" s="4" t="s">
        <v>9450</v>
      </c>
    </row>
    <row r="117422" spans="1:2" x14ac:dyDescent="0.25">
      <c r="A117422" s="11" t="s">
        <v>117022</v>
      </c>
      <c r="B117422" s="4" t="s">
        <v>9450</v>
      </c>
    </row>
    <row r="117423" spans="1:2" x14ac:dyDescent="0.25">
      <c r="A117423" s="11" t="s">
        <v>117023</v>
      </c>
      <c r="B117423" s="4" t="s">
        <v>9450</v>
      </c>
    </row>
    <row r="117424" spans="1:2" x14ac:dyDescent="0.25">
      <c r="A117424" s="11" t="s">
        <v>117024</v>
      </c>
      <c r="B117424" s="4" t="s">
        <v>9450</v>
      </c>
    </row>
    <row r="117425" spans="1:2" x14ac:dyDescent="0.25">
      <c r="A117425" s="11" t="s">
        <v>117025</v>
      </c>
      <c r="B117425" s="4" t="s">
        <v>9450</v>
      </c>
    </row>
    <row r="117426" spans="1:2" x14ac:dyDescent="0.25">
      <c r="A117426" s="11" t="s">
        <v>117026</v>
      </c>
      <c r="B117426" s="4" t="s">
        <v>9450</v>
      </c>
    </row>
    <row r="117427" spans="1:2" x14ac:dyDescent="0.25">
      <c r="A117427" s="11" t="s">
        <v>117027</v>
      </c>
      <c r="B117427" s="4" t="s">
        <v>9450</v>
      </c>
    </row>
    <row r="117428" spans="1:2" x14ac:dyDescent="0.25">
      <c r="A117428" s="11" t="s">
        <v>117028</v>
      </c>
      <c r="B117428" s="4" t="s">
        <v>9450</v>
      </c>
    </row>
    <row r="117429" spans="1:2" x14ac:dyDescent="0.25">
      <c r="A117429" s="11" t="s">
        <v>117029</v>
      </c>
      <c r="B117429" s="4" t="s">
        <v>9450</v>
      </c>
    </row>
    <row r="117430" spans="1:2" x14ac:dyDescent="0.25">
      <c r="A117430" s="11" t="s">
        <v>117030</v>
      </c>
      <c r="B117430" s="4" t="s">
        <v>9450</v>
      </c>
    </row>
    <row r="117431" spans="1:2" x14ac:dyDescent="0.25">
      <c r="A117431" s="11" t="s">
        <v>117031</v>
      </c>
      <c r="B117431" s="4" t="s">
        <v>9450</v>
      </c>
    </row>
    <row r="117432" spans="1:2" x14ac:dyDescent="0.25">
      <c r="A117432" s="11" t="s">
        <v>117032</v>
      </c>
      <c r="B117432" s="4" t="s">
        <v>9450</v>
      </c>
    </row>
    <row r="117433" spans="1:2" x14ac:dyDescent="0.25">
      <c r="A117433" s="11" t="s">
        <v>117033</v>
      </c>
      <c r="B117433" s="4" t="s">
        <v>9450</v>
      </c>
    </row>
    <row r="117434" spans="1:2" x14ac:dyDescent="0.25">
      <c r="A117434" s="11" t="s">
        <v>117034</v>
      </c>
      <c r="B117434" s="4" t="s">
        <v>9450</v>
      </c>
    </row>
    <row r="117435" spans="1:2" x14ac:dyDescent="0.25">
      <c r="A117435" s="11" t="s">
        <v>117035</v>
      </c>
      <c r="B117435" s="4" t="s">
        <v>9450</v>
      </c>
    </row>
    <row r="117436" spans="1:2" x14ac:dyDescent="0.25">
      <c r="A117436" s="11" t="s">
        <v>117036</v>
      </c>
      <c r="B117436" s="4" t="s">
        <v>9450</v>
      </c>
    </row>
    <row r="117437" spans="1:2" x14ac:dyDescent="0.25">
      <c r="A117437" s="11" t="s">
        <v>117037</v>
      </c>
      <c r="B117437" s="4" t="s">
        <v>9450</v>
      </c>
    </row>
    <row r="117438" spans="1:2" x14ac:dyDescent="0.25">
      <c r="A117438" s="11" t="s">
        <v>117038</v>
      </c>
      <c r="B117438" s="4" t="s">
        <v>9450</v>
      </c>
    </row>
    <row r="117439" spans="1:2" x14ac:dyDescent="0.25">
      <c r="A117439" s="11" t="s">
        <v>117039</v>
      </c>
      <c r="B117439" s="4" t="s">
        <v>9450</v>
      </c>
    </row>
    <row r="117440" spans="1:2" x14ac:dyDescent="0.25">
      <c r="A117440" s="11" t="s">
        <v>117040</v>
      </c>
      <c r="B117440" s="4" t="s">
        <v>9450</v>
      </c>
    </row>
    <row r="117441" spans="1:2" x14ac:dyDescent="0.25">
      <c r="A117441" s="11" t="s">
        <v>117041</v>
      </c>
      <c r="B117441" s="4" t="s">
        <v>9450</v>
      </c>
    </row>
    <row r="117442" spans="1:2" x14ac:dyDescent="0.25">
      <c r="A117442" s="11" t="s">
        <v>117042</v>
      </c>
      <c r="B117442" s="4" t="s">
        <v>9450</v>
      </c>
    </row>
    <row r="117443" spans="1:2" x14ac:dyDescent="0.25">
      <c r="A117443" s="11" t="s">
        <v>117043</v>
      </c>
      <c r="B117443" s="4" t="s">
        <v>9450</v>
      </c>
    </row>
    <row r="117444" spans="1:2" x14ac:dyDescent="0.25">
      <c r="A117444" s="11" t="s">
        <v>117044</v>
      </c>
      <c r="B117444" s="4" t="s">
        <v>9450</v>
      </c>
    </row>
    <row r="117445" spans="1:2" x14ac:dyDescent="0.25">
      <c r="A117445" s="11" t="s">
        <v>117045</v>
      </c>
      <c r="B117445" s="4" t="s">
        <v>9450</v>
      </c>
    </row>
    <row r="117446" spans="1:2" x14ac:dyDescent="0.25">
      <c r="A117446" s="11" t="s">
        <v>117046</v>
      </c>
      <c r="B117446" s="4" t="s">
        <v>9450</v>
      </c>
    </row>
    <row r="117447" spans="1:2" x14ac:dyDescent="0.25">
      <c r="A117447" s="11" t="s">
        <v>117047</v>
      </c>
      <c r="B117447" s="4" t="s">
        <v>9450</v>
      </c>
    </row>
    <row r="117448" spans="1:2" x14ac:dyDescent="0.25">
      <c r="A117448" s="11" t="s">
        <v>117048</v>
      </c>
      <c r="B117448" s="4" t="s">
        <v>9450</v>
      </c>
    </row>
    <row r="117449" spans="1:2" x14ac:dyDescent="0.25">
      <c r="A117449" s="11" t="s">
        <v>117049</v>
      </c>
      <c r="B117449" s="4" t="s">
        <v>9450</v>
      </c>
    </row>
    <row r="117450" spans="1:2" x14ac:dyDescent="0.25">
      <c r="A117450" s="11" t="s">
        <v>117050</v>
      </c>
      <c r="B117450" s="4" t="s">
        <v>9450</v>
      </c>
    </row>
    <row r="117451" spans="1:2" x14ac:dyDescent="0.25">
      <c r="A117451" s="11" t="s">
        <v>117051</v>
      </c>
      <c r="B117451" s="4" t="s">
        <v>9450</v>
      </c>
    </row>
    <row r="117452" spans="1:2" x14ac:dyDescent="0.25">
      <c r="A117452" s="11" t="s">
        <v>117052</v>
      </c>
      <c r="B117452" s="4" t="s">
        <v>9450</v>
      </c>
    </row>
    <row r="117453" spans="1:2" x14ac:dyDescent="0.25">
      <c r="A117453" s="11" t="s">
        <v>117053</v>
      </c>
      <c r="B117453" s="4" t="s">
        <v>9450</v>
      </c>
    </row>
    <row r="117454" spans="1:2" x14ac:dyDescent="0.25">
      <c r="A117454" s="11" t="s">
        <v>117054</v>
      </c>
      <c r="B117454" s="4" t="s">
        <v>9450</v>
      </c>
    </row>
    <row r="117455" spans="1:2" x14ac:dyDescent="0.25">
      <c r="A117455" s="11" t="s">
        <v>117055</v>
      </c>
      <c r="B117455" s="4" t="s">
        <v>9450</v>
      </c>
    </row>
    <row r="117456" spans="1:2" x14ac:dyDescent="0.25">
      <c r="A117456" s="11" t="s">
        <v>117056</v>
      </c>
      <c r="B117456" s="4" t="s">
        <v>9450</v>
      </c>
    </row>
    <row r="117457" spans="1:2" x14ac:dyDescent="0.25">
      <c r="A117457" s="11" t="s">
        <v>117057</v>
      </c>
      <c r="B117457" s="4" t="s">
        <v>9450</v>
      </c>
    </row>
    <row r="117458" spans="1:2" x14ac:dyDescent="0.25">
      <c r="A117458" s="11" t="s">
        <v>117058</v>
      </c>
      <c r="B117458" s="4" t="s">
        <v>9450</v>
      </c>
    </row>
    <row r="117459" spans="1:2" x14ac:dyDescent="0.25">
      <c r="A117459" s="11" t="s">
        <v>117059</v>
      </c>
      <c r="B117459" s="4" t="s">
        <v>9450</v>
      </c>
    </row>
    <row r="117460" spans="1:2" x14ac:dyDescent="0.25">
      <c r="A117460" s="11" t="s">
        <v>117060</v>
      </c>
      <c r="B117460" s="4" t="s">
        <v>9450</v>
      </c>
    </row>
    <row r="117461" spans="1:2" x14ac:dyDescent="0.25">
      <c r="A117461" s="11" t="s">
        <v>117061</v>
      </c>
      <c r="B117461" s="4" t="s">
        <v>9450</v>
      </c>
    </row>
    <row r="117462" spans="1:2" x14ac:dyDescent="0.25">
      <c r="A117462" s="11" t="s">
        <v>117062</v>
      </c>
      <c r="B117462" s="4" t="s">
        <v>9450</v>
      </c>
    </row>
    <row r="117463" spans="1:2" x14ac:dyDescent="0.25">
      <c r="A117463" s="11" t="s">
        <v>117063</v>
      </c>
      <c r="B117463" s="4" t="s">
        <v>9450</v>
      </c>
    </row>
    <row r="117464" spans="1:2" x14ac:dyDescent="0.25">
      <c r="A117464" s="11" t="s">
        <v>117064</v>
      </c>
      <c r="B117464" s="4" t="s">
        <v>9450</v>
      </c>
    </row>
    <row r="117465" spans="1:2" x14ac:dyDescent="0.25">
      <c r="A117465" s="11" t="s">
        <v>117065</v>
      </c>
      <c r="B117465" s="4" t="s">
        <v>9450</v>
      </c>
    </row>
    <row r="117466" spans="1:2" x14ac:dyDescent="0.25">
      <c r="A117466" s="11" t="s">
        <v>117066</v>
      </c>
      <c r="B117466" s="4" t="s">
        <v>9450</v>
      </c>
    </row>
    <row r="117467" spans="1:2" x14ac:dyDescent="0.25">
      <c r="A117467" s="11" t="s">
        <v>117067</v>
      </c>
      <c r="B117467" s="4" t="s">
        <v>9450</v>
      </c>
    </row>
    <row r="117468" spans="1:2" x14ac:dyDescent="0.25">
      <c r="A117468" s="11" t="s">
        <v>117068</v>
      </c>
      <c r="B117468" s="4" t="s">
        <v>9450</v>
      </c>
    </row>
    <row r="117469" spans="1:2" x14ac:dyDescent="0.25">
      <c r="A117469" s="11" t="s">
        <v>117069</v>
      </c>
      <c r="B117469" s="4" t="s">
        <v>9450</v>
      </c>
    </row>
    <row r="117470" spans="1:2" x14ac:dyDescent="0.25">
      <c r="A117470" s="11" t="s">
        <v>117070</v>
      </c>
      <c r="B117470" s="4" t="s">
        <v>9450</v>
      </c>
    </row>
    <row r="117471" spans="1:2" x14ac:dyDescent="0.25">
      <c r="A117471" s="11" t="s">
        <v>117071</v>
      </c>
      <c r="B117471" s="4" t="s">
        <v>9450</v>
      </c>
    </row>
    <row r="117472" spans="1:2" x14ac:dyDescent="0.25">
      <c r="A117472" s="11" t="s">
        <v>117072</v>
      </c>
      <c r="B117472" s="4" t="s">
        <v>9450</v>
      </c>
    </row>
    <row r="117473" spans="1:2" x14ac:dyDescent="0.25">
      <c r="A117473" s="11" t="s">
        <v>117073</v>
      </c>
      <c r="B117473" s="4" t="s">
        <v>9450</v>
      </c>
    </row>
    <row r="117474" spans="1:2" x14ac:dyDescent="0.25">
      <c r="A117474" s="11" t="s">
        <v>117074</v>
      </c>
      <c r="B117474" s="4" t="s">
        <v>9450</v>
      </c>
    </row>
    <row r="117475" spans="1:2" x14ac:dyDescent="0.25">
      <c r="A117475" s="11" t="s">
        <v>117075</v>
      </c>
      <c r="B117475" s="4" t="s">
        <v>9450</v>
      </c>
    </row>
    <row r="117476" spans="1:2" x14ac:dyDescent="0.25">
      <c r="A117476" s="11" t="s">
        <v>117076</v>
      </c>
      <c r="B117476" s="4" t="s">
        <v>9450</v>
      </c>
    </row>
    <row r="117477" spans="1:2" x14ac:dyDescent="0.25">
      <c r="A117477" s="11" t="s">
        <v>117077</v>
      </c>
      <c r="B117477" s="4" t="s">
        <v>9450</v>
      </c>
    </row>
    <row r="117478" spans="1:2" x14ac:dyDescent="0.25">
      <c r="A117478" s="11" t="s">
        <v>117078</v>
      </c>
      <c r="B117478" s="4" t="s">
        <v>9450</v>
      </c>
    </row>
    <row r="117479" spans="1:2" x14ac:dyDescent="0.25">
      <c r="A117479" s="11" t="s">
        <v>117079</v>
      </c>
      <c r="B117479" s="4" t="s">
        <v>9450</v>
      </c>
    </row>
    <row r="117480" spans="1:2" x14ac:dyDescent="0.25">
      <c r="A117480" s="11" t="s">
        <v>117080</v>
      </c>
      <c r="B117480" s="4" t="s">
        <v>9450</v>
      </c>
    </row>
    <row r="117481" spans="1:2" x14ac:dyDescent="0.25">
      <c r="A117481" s="11" t="s">
        <v>117081</v>
      </c>
      <c r="B117481" s="4" t="s">
        <v>9450</v>
      </c>
    </row>
    <row r="117482" spans="1:2" x14ac:dyDescent="0.25">
      <c r="A117482" s="11" t="s">
        <v>117082</v>
      </c>
      <c r="B117482" s="4" t="s">
        <v>9450</v>
      </c>
    </row>
    <row r="117483" spans="1:2" x14ac:dyDescent="0.25">
      <c r="A117483" s="11" t="s">
        <v>117083</v>
      </c>
      <c r="B117483" s="4" t="s">
        <v>9450</v>
      </c>
    </row>
    <row r="117484" spans="1:2" x14ac:dyDescent="0.25">
      <c r="A117484" s="11" t="s">
        <v>117084</v>
      </c>
      <c r="B117484" s="4" t="s">
        <v>9450</v>
      </c>
    </row>
    <row r="117485" spans="1:2" x14ac:dyDescent="0.25">
      <c r="A117485" s="11" t="s">
        <v>117085</v>
      </c>
      <c r="B117485" s="4" t="s">
        <v>9450</v>
      </c>
    </row>
    <row r="117486" spans="1:2" x14ac:dyDescent="0.25">
      <c r="A117486" s="11" t="s">
        <v>117086</v>
      </c>
      <c r="B117486" s="4" t="s">
        <v>9450</v>
      </c>
    </row>
    <row r="117487" spans="1:2" x14ac:dyDescent="0.25">
      <c r="A117487" s="11" t="s">
        <v>117087</v>
      </c>
      <c r="B117487" s="4" t="s">
        <v>9450</v>
      </c>
    </row>
    <row r="117488" spans="1:2" x14ac:dyDescent="0.25">
      <c r="A117488" s="11" t="s">
        <v>117088</v>
      </c>
      <c r="B117488" s="4" t="s">
        <v>9450</v>
      </c>
    </row>
    <row r="117489" spans="1:2" x14ac:dyDescent="0.25">
      <c r="A117489" s="11" t="s">
        <v>117089</v>
      </c>
      <c r="B117489" s="4" t="s">
        <v>9450</v>
      </c>
    </row>
    <row r="117490" spans="1:2" x14ac:dyDescent="0.25">
      <c r="A117490" s="11" t="s">
        <v>117090</v>
      </c>
      <c r="B117490" s="4" t="s">
        <v>9450</v>
      </c>
    </row>
    <row r="117491" spans="1:2" x14ac:dyDescent="0.25">
      <c r="A117491" s="11" t="s">
        <v>117091</v>
      </c>
      <c r="B117491" s="4" t="s">
        <v>9450</v>
      </c>
    </row>
    <row r="117492" spans="1:2" x14ac:dyDescent="0.25">
      <c r="A117492" s="11" t="s">
        <v>117092</v>
      </c>
      <c r="B117492" s="4" t="s">
        <v>9450</v>
      </c>
    </row>
    <row r="117493" spans="1:2" x14ac:dyDescent="0.25">
      <c r="A117493" s="11" t="s">
        <v>117093</v>
      </c>
      <c r="B117493" s="4" t="s">
        <v>9450</v>
      </c>
    </row>
    <row r="117494" spans="1:2" x14ac:dyDescent="0.25">
      <c r="A117494" s="11" t="s">
        <v>117094</v>
      </c>
      <c r="B117494" s="4" t="s">
        <v>9450</v>
      </c>
    </row>
    <row r="117495" spans="1:2" x14ac:dyDescent="0.25">
      <c r="A117495" s="11" t="s">
        <v>117095</v>
      </c>
      <c r="B117495" s="4" t="s">
        <v>9450</v>
      </c>
    </row>
    <row r="117496" spans="1:2" x14ac:dyDescent="0.25">
      <c r="A117496" s="11" t="s">
        <v>117096</v>
      </c>
      <c r="B117496" s="4" t="s">
        <v>9450</v>
      </c>
    </row>
    <row r="117497" spans="1:2" x14ac:dyDescent="0.25">
      <c r="A117497" s="11" t="s">
        <v>117097</v>
      </c>
      <c r="B117497" s="4" t="s">
        <v>9450</v>
      </c>
    </row>
    <row r="117498" spans="1:2" x14ac:dyDescent="0.25">
      <c r="A117498" s="11" t="s">
        <v>117098</v>
      </c>
      <c r="B117498" s="4" t="s">
        <v>9450</v>
      </c>
    </row>
    <row r="117499" spans="1:2" x14ac:dyDescent="0.25">
      <c r="A117499" s="11" t="s">
        <v>117099</v>
      </c>
      <c r="B117499" s="4" t="s">
        <v>9450</v>
      </c>
    </row>
    <row r="117500" spans="1:2" x14ac:dyDescent="0.25">
      <c r="A117500" s="11" t="s">
        <v>117100</v>
      </c>
      <c r="B117500" s="4" t="s">
        <v>9450</v>
      </c>
    </row>
    <row r="117501" spans="1:2" x14ac:dyDescent="0.25">
      <c r="A117501" s="11" t="s">
        <v>117101</v>
      </c>
      <c r="B117501" s="4" t="s">
        <v>9450</v>
      </c>
    </row>
    <row r="117502" spans="1:2" x14ac:dyDescent="0.25">
      <c r="A117502" s="11" t="s">
        <v>117102</v>
      </c>
      <c r="B117502" s="4" t="s">
        <v>9450</v>
      </c>
    </row>
    <row r="117503" spans="1:2" x14ac:dyDescent="0.25">
      <c r="A117503" s="11" t="s">
        <v>117103</v>
      </c>
      <c r="B117503" s="4" t="s">
        <v>9450</v>
      </c>
    </row>
    <row r="117504" spans="1:2" x14ac:dyDescent="0.25">
      <c r="A117504" s="11" t="s">
        <v>117104</v>
      </c>
      <c r="B117504" s="4" t="s">
        <v>9450</v>
      </c>
    </row>
    <row r="117505" spans="1:2" x14ac:dyDescent="0.25">
      <c r="A117505" s="11" t="s">
        <v>117105</v>
      </c>
      <c r="B117505" s="4" t="s">
        <v>9450</v>
      </c>
    </row>
    <row r="117506" spans="1:2" x14ac:dyDescent="0.25">
      <c r="A117506" s="11" t="s">
        <v>117106</v>
      </c>
      <c r="B117506" s="4" t="s">
        <v>9450</v>
      </c>
    </row>
    <row r="117507" spans="1:2" x14ac:dyDescent="0.25">
      <c r="A117507" s="11" t="s">
        <v>117107</v>
      </c>
      <c r="B117507" s="4" t="s">
        <v>9450</v>
      </c>
    </row>
    <row r="117508" spans="1:2" x14ac:dyDescent="0.25">
      <c r="A117508" s="11" t="s">
        <v>117108</v>
      </c>
      <c r="B117508" s="4" t="s">
        <v>9450</v>
      </c>
    </row>
    <row r="117509" spans="1:2" x14ac:dyDescent="0.25">
      <c r="A117509" s="11" t="s">
        <v>117109</v>
      </c>
      <c r="B117509" s="4" t="s">
        <v>9450</v>
      </c>
    </row>
    <row r="117510" spans="1:2" x14ac:dyDescent="0.25">
      <c r="A117510" s="11" t="s">
        <v>117110</v>
      </c>
      <c r="B117510" s="4" t="s">
        <v>9450</v>
      </c>
    </row>
    <row r="117511" spans="1:2" x14ac:dyDescent="0.25">
      <c r="A117511" s="11" t="s">
        <v>117111</v>
      </c>
      <c r="B117511" s="4" t="s">
        <v>9450</v>
      </c>
    </row>
    <row r="117512" spans="1:2" x14ac:dyDescent="0.25">
      <c r="A117512" s="11" t="s">
        <v>117112</v>
      </c>
      <c r="B117512" s="4" t="s">
        <v>9450</v>
      </c>
    </row>
    <row r="117513" spans="1:2" x14ac:dyDescent="0.25">
      <c r="A117513" s="11" t="s">
        <v>117113</v>
      </c>
      <c r="B117513" s="4" t="s">
        <v>9450</v>
      </c>
    </row>
    <row r="117514" spans="1:2" x14ac:dyDescent="0.25">
      <c r="A117514" s="11" t="s">
        <v>117114</v>
      </c>
      <c r="B117514" s="4" t="s">
        <v>9450</v>
      </c>
    </row>
    <row r="117515" spans="1:2" x14ac:dyDescent="0.25">
      <c r="A117515" s="11" t="s">
        <v>117115</v>
      </c>
      <c r="B117515" s="4" t="s">
        <v>9450</v>
      </c>
    </row>
    <row r="117516" spans="1:2" x14ac:dyDescent="0.25">
      <c r="A117516" s="11" t="s">
        <v>117116</v>
      </c>
      <c r="B117516" s="4" t="s">
        <v>9450</v>
      </c>
    </row>
    <row r="117517" spans="1:2" x14ac:dyDescent="0.25">
      <c r="A117517" s="11" t="s">
        <v>117117</v>
      </c>
      <c r="B117517" s="4" t="s">
        <v>9450</v>
      </c>
    </row>
    <row r="117518" spans="1:2" x14ac:dyDescent="0.25">
      <c r="A117518" s="11" t="s">
        <v>117118</v>
      </c>
      <c r="B117518" s="4" t="s">
        <v>9450</v>
      </c>
    </row>
    <row r="117519" spans="1:2" x14ac:dyDescent="0.25">
      <c r="A117519" s="11" t="s">
        <v>117119</v>
      </c>
      <c r="B117519" s="4" t="s">
        <v>9450</v>
      </c>
    </row>
    <row r="117520" spans="1:2" x14ac:dyDescent="0.25">
      <c r="A117520" s="11" t="s">
        <v>117120</v>
      </c>
      <c r="B117520" s="4" t="s">
        <v>9450</v>
      </c>
    </row>
    <row r="117521" spans="1:2" x14ac:dyDescent="0.25">
      <c r="A117521" s="11" t="s">
        <v>117121</v>
      </c>
      <c r="B117521" s="4" t="s">
        <v>9450</v>
      </c>
    </row>
    <row r="117522" spans="1:2" x14ac:dyDescent="0.25">
      <c r="A117522" s="11" t="s">
        <v>117122</v>
      </c>
      <c r="B117522" s="4" t="s">
        <v>9450</v>
      </c>
    </row>
    <row r="117523" spans="1:2" x14ac:dyDescent="0.25">
      <c r="A117523" s="11" t="s">
        <v>117123</v>
      </c>
      <c r="B117523" s="4" t="s">
        <v>9450</v>
      </c>
    </row>
    <row r="117524" spans="1:2" x14ac:dyDescent="0.25">
      <c r="A117524" s="11" t="s">
        <v>117124</v>
      </c>
      <c r="B117524" s="4" t="s">
        <v>9450</v>
      </c>
    </row>
    <row r="117525" spans="1:2" x14ac:dyDescent="0.25">
      <c r="A117525" s="11" t="s">
        <v>117125</v>
      </c>
      <c r="B117525" s="4" t="s">
        <v>9450</v>
      </c>
    </row>
    <row r="117526" spans="1:2" x14ac:dyDescent="0.25">
      <c r="A117526" s="11" t="s">
        <v>117126</v>
      </c>
      <c r="B117526" s="4" t="s">
        <v>9450</v>
      </c>
    </row>
    <row r="117527" spans="1:2" x14ac:dyDescent="0.25">
      <c r="A117527" s="11" t="s">
        <v>117127</v>
      </c>
      <c r="B117527" s="4" t="s">
        <v>9450</v>
      </c>
    </row>
    <row r="117528" spans="1:2" x14ac:dyDescent="0.25">
      <c r="A117528" s="11" t="s">
        <v>117128</v>
      </c>
      <c r="B117528" s="4" t="s">
        <v>9450</v>
      </c>
    </row>
    <row r="117529" spans="1:2" x14ac:dyDescent="0.25">
      <c r="A117529" s="11" t="s">
        <v>117129</v>
      </c>
      <c r="B117529" s="4" t="s">
        <v>9450</v>
      </c>
    </row>
    <row r="117530" spans="1:2" x14ac:dyDescent="0.25">
      <c r="A117530" s="11" t="s">
        <v>117130</v>
      </c>
      <c r="B117530" s="4" t="s">
        <v>9450</v>
      </c>
    </row>
    <row r="117531" spans="1:2" x14ac:dyDescent="0.25">
      <c r="A117531" s="11" t="s">
        <v>117131</v>
      </c>
      <c r="B117531" s="4" t="s">
        <v>9450</v>
      </c>
    </row>
    <row r="117532" spans="1:2" x14ac:dyDescent="0.25">
      <c r="A117532" s="11" t="s">
        <v>117132</v>
      </c>
      <c r="B117532" s="4" t="s">
        <v>9450</v>
      </c>
    </row>
    <row r="117533" spans="1:2" x14ac:dyDescent="0.25">
      <c r="A117533" s="11" t="s">
        <v>117133</v>
      </c>
      <c r="B117533" s="4" t="s">
        <v>9450</v>
      </c>
    </row>
    <row r="117534" spans="1:2" x14ac:dyDescent="0.25">
      <c r="A117534" s="11" t="s">
        <v>117134</v>
      </c>
      <c r="B117534" s="4" t="s">
        <v>9450</v>
      </c>
    </row>
    <row r="117535" spans="1:2" x14ac:dyDescent="0.25">
      <c r="A117535" s="11" t="s">
        <v>117135</v>
      </c>
      <c r="B117535" s="4" t="s">
        <v>9450</v>
      </c>
    </row>
    <row r="117536" spans="1:2" x14ac:dyDescent="0.25">
      <c r="A117536" s="11" t="s">
        <v>117136</v>
      </c>
      <c r="B117536" s="4" t="s">
        <v>9450</v>
      </c>
    </row>
    <row r="117537" spans="1:2" x14ac:dyDescent="0.25">
      <c r="A117537" s="11" t="s">
        <v>117137</v>
      </c>
      <c r="B117537" s="4" t="s">
        <v>9450</v>
      </c>
    </row>
    <row r="117538" spans="1:2" x14ac:dyDescent="0.25">
      <c r="A117538" s="11" t="s">
        <v>117138</v>
      </c>
      <c r="B117538" s="4" t="s">
        <v>9450</v>
      </c>
    </row>
    <row r="117539" spans="1:2" x14ac:dyDescent="0.25">
      <c r="A117539" s="11" t="s">
        <v>117139</v>
      </c>
      <c r="B117539" s="4" t="s">
        <v>9450</v>
      </c>
    </row>
    <row r="117540" spans="1:2" x14ac:dyDescent="0.25">
      <c r="A117540" s="11" t="s">
        <v>117140</v>
      </c>
      <c r="B117540" s="4" t="s">
        <v>9450</v>
      </c>
    </row>
    <row r="117541" spans="1:2" x14ac:dyDescent="0.25">
      <c r="A117541" s="11" t="s">
        <v>117141</v>
      </c>
      <c r="B117541" s="4" t="s">
        <v>9450</v>
      </c>
    </row>
    <row r="117542" spans="1:2" x14ac:dyDescent="0.25">
      <c r="A117542" s="11" t="s">
        <v>117142</v>
      </c>
      <c r="B117542" s="4" t="s">
        <v>9450</v>
      </c>
    </row>
    <row r="117543" spans="1:2" x14ac:dyDescent="0.25">
      <c r="A117543" s="11" t="s">
        <v>117143</v>
      </c>
      <c r="B117543" s="4" t="s">
        <v>9450</v>
      </c>
    </row>
    <row r="117544" spans="1:2" x14ac:dyDescent="0.25">
      <c r="A117544" s="11" t="s">
        <v>117144</v>
      </c>
      <c r="B117544" s="4" t="s">
        <v>9450</v>
      </c>
    </row>
    <row r="117545" spans="1:2" x14ac:dyDescent="0.25">
      <c r="A117545" s="11" t="s">
        <v>117145</v>
      </c>
      <c r="B117545" s="4" t="s">
        <v>9450</v>
      </c>
    </row>
    <row r="117546" spans="1:2" x14ac:dyDescent="0.25">
      <c r="A117546" s="11" t="s">
        <v>117146</v>
      </c>
      <c r="B117546" s="4" t="s">
        <v>9450</v>
      </c>
    </row>
    <row r="117547" spans="1:2" x14ac:dyDescent="0.25">
      <c r="A117547" s="11" t="s">
        <v>117147</v>
      </c>
      <c r="B117547" s="4" t="s">
        <v>9450</v>
      </c>
    </row>
    <row r="117548" spans="1:2" x14ac:dyDescent="0.25">
      <c r="A117548" s="11" t="s">
        <v>117148</v>
      </c>
      <c r="B117548" s="4" t="s">
        <v>9450</v>
      </c>
    </row>
    <row r="117549" spans="1:2" x14ac:dyDescent="0.25">
      <c r="A117549" s="11" t="s">
        <v>117149</v>
      </c>
      <c r="B117549" s="4" t="s">
        <v>9450</v>
      </c>
    </row>
    <row r="117550" spans="1:2" x14ac:dyDescent="0.25">
      <c r="A117550" s="11" t="s">
        <v>117150</v>
      </c>
      <c r="B117550" s="4" t="s">
        <v>9450</v>
      </c>
    </row>
    <row r="117551" spans="1:2" x14ac:dyDescent="0.25">
      <c r="A117551" s="11" t="s">
        <v>117151</v>
      </c>
      <c r="B117551" s="4" t="s">
        <v>9450</v>
      </c>
    </row>
    <row r="117552" spans="1:2" x14ac:dyDescent="0.25">
      <c r="A117552" s="11" t="s">
        <v>117152</v>
      </c>
      <c r="B117552" s="4" t="s">
        <v>9450</v>
      </c>
    </row>
    <row r="117553" spans="1:2" x14ac:dyDescent="0.25">
      <c r="A117553" s="11" t="s">
        <v>117153</v>
      </c>
      <c r="B117553" s="4" t="s">
        <v>9450</v>
      </c>
    </row>
    <row r="117554" spans="1:2" x14ac:dyDescent="0.25">
      <c r="A117554" s="11" t="s">
        <v>117154</v>
      </c>
      <c r="B117554" s="4" t="s">
        <v>9450</v>
      </c>
    </row>
    <row r="117555" spans="1:2" x14ac:dyDescent="0.25">
      <c r="A117555" s="11" t="s">
        <v>117155</v>
      </c>
      <c r="B117555" s="4" t="s">
        <v>9450</v>
      </c>
    </row>
    <row r="117556" spans="1:2" x14ac:dyDescent="0.25">
      <c r="A117556" s="11" t="s">
        <v>117156</v>
      </c>
      <c r="B117556" s="4" t="s">
        <v>9450</v>
      </c>
    </row>
    <row r="117557" spans="1:2" x14ac:dyDescent="0.25">
      <c r="A117557" s="11" t="s">
        <v>117157</v>
      </c>
      <c r="B117557" s="4" t="s">
        <v>9450</v>
      </c>
    </row>
    <row r="117558" spans="1:2" x14ac:dyDescent="0.25">
      <c r="A117558" s="11" t="s">
        <v>117158</v>
      </c>
      <c r="B117558" s="4" t="s">
        <v>9450</v>
      </c>
    </row>
    <row r="117559" spans="1:2" x14ac:dyDescent="0.25">
      <c r="A117559" s="11" t="s">
        <v>117159</v>
      </c>
      <c r="B117559" s="4" t="s">
        <v>9450</v>
      </c>
    </row>
    <row r="117560" spans="1:2" x14ac:dyDescent="0.25">
      <c r="A117560" s="11" t="s">
        <v>117160</v>
      </c>
      <c r="B117560" s="4" t="s">
        <v>9450</v>
      </c>
    </row>
    <row r="117561" spans="1:2" x14ac:dyDescent="0.25">
      <c r="A117561" s="11" t="s">
        <v>117161</v>
      </c>
      <c r="B117561" s="4" t="s">
        <v>9450</v>
      </c>
    </row>
    <row r="117562" spans="1:2" x14ac:dyDescent="0.25">
      <c r="A117562" s="11" t="s">
        <v>117162</v>
      </c>
      <c r="B117562" s="4" t="s">
        <v>9450</v>
      </c>
    </row>
    <row r="117563" spans="1:2" x14ac:dyDescent="0.25">
      <c r="A117563" s="11" t="s">
        <v>117163</v>
      </c>
      <c r="B117563" s="4" t="s">
        <v>9450</v>
      </c>
    </row>
    <row r="117564" spans="1:2" x14ac:dyDescent="0.25">
      <c r="A117564" s="11" t="s">
        <v>117164</v>
      </c>
      <c r="B117564" s="4" t="s">
        <v>9450</v>
      </c>
    </row>
    <row r="117565" spans="1:2" x14ac:dyDescent="0.25">
      <c r="A117565" s="11" t="s">
        <v>117165</v>
      </c>
      <c r="B117565" s="4" t="s">
        <v>9450</v>
      </c>
    </row>
    <row r="117566" spans="1:2" x14ac:dyDescent="0.25">
      <c r="A117566" s="11" t="s">
        <v>117166</v>
      </c>
      <c r="B117566" s="4" t="s">
        <v>9450</v>
      </c>
    </row>
    <row r="117567" spans="1:2" x14ac:dyDescent="0.25">
      <c r="A117567" s="11" t="s">
        <v>117167</v>
      </c>
      <c r="B117567" s="4" t="s">
        <v>9450</v>
      </c>
    </row>
    <row r="117568" spans="1:2" x14ac:dyDescent="0.25">
      <c r="A117568" s="11" t="s">
        <v>117168</v>
      </c>
      <c r="B117568" s="4" t="s">
        <v>9450</v>
      </c>
    </row>
    <row r="117569" spans="1:2" x14ac:dyDescent="0.25">
      <c r="A117569" s="11" t="s">
        <v>117169</v>
      </c>
      <c r="B117569" s="4" t="s">
        <v>9450</v>
      </c>
    </row>
    <row r="117570" spans="1:2" x14ac:dyDescent="0.25">
      <c r="A117570" s="11" t="s">
        <v>117170</v>
      </c>
      <c r="B117570" s="4" t="s">
        <v>9450</v>
      </c>
    </row>
    <row r="117571" spans="1:2" x14ac:dyDescent="0.25">
      <c r="A117571" s="11" t="s">
        <v>117171</v>
      </c>
      <c r="B117571" s="4" t="s">
        <v>9450</v>
      </c>
    </row>
    <row r="117572" spans="1:2" x14ac:dyDescent="0.25">
      <c r="A117572" s="11" t="s">
        <v>117172</v>
      </c>
      <c r="B117572" s="4" t="s">
        <v>9450</v>
      </c>
    </row>
    <row r="117573" spans="1:2" x14ac:dyDescent="0.25">
      <c r="A117573" s="11" t="s">
        <v>117173</v>
      </c>
      <c r="B117573" s="4" t="s">
        <v>9450</v>
      </c>
    </row>
    <row r="117574" spans="1:2" x14ac:dyDescent="0.25">
      <c r="A117574" s="11" t="s">
        <v>117174</v>
      </c>
      <c r="B117574" s="4" t="s">
        <v>9450</v>
      </c>
    </row>
    <row r="117575" spans="1:2" x14ac:dyDescent="0.25">
      <c r="A117575" s="11" t="s">
        <v>117175</v>
      </c>
      <c r="B117575" s="4" t="s">
        <v>9450</v>
      </c>
    </row>
    <row r="117576" spans="1:2" x14ac:dyDescent="0.25">
      <c r="A117576" s="11" t="s">
        <v>117176</v>
      </c>
      <c r="B117576" s="4" t="s">
        <v>9450</v>
      </c>
    </row>
    <row r="117577" spans="1:2" x14ac:dyDescent="0.25">
      <c r="A117577" s="11" t="s">
        <v>117177</v>
      </c>
      <c r="B117577" s="4" t="s">
        <v>9450</v>
      </c>
    </row>
    <row r="117578" spans="1:2" x14ac:dyDescent="0.25">
      <c r="A117578" s="11" t="s">
        <v>117178</v>
      </c>
      <c r="B117578" s="4" t="s">
        <v>9450</v>
      </c>
    </row>
    <row r="117579" spans="1:2" x14ac:dyDescent="0.25">
      <c r="A117579" s="11" t="s">
        <v>117179</v>
      </c>
      <c r="B117579" s="4" t="s">
        <v>9450</v>
      </c>
    </row>
    <row r="117580" spans="1:2" x14ac:dyDescent="0.25">
      <c r="A117580" s="11" t="s">
        <v>117180</v>
      </c>
      <c r="B117580" s="4" t="s">
        <v>9450</v>
      </c>
    </row>
    <row r="117581" spans="1:2" x14ac:dyDescent="0.25">
      <c r="A117581" s="11" t="s">
        <v>117181</v>
      </c>
      <c r="B117581" s="4" t="s">
        <v>9450</v>
      </c>
    </row>
    <row r="117582" spans="1:2" x14ac:dyDescent="0.25">
      <c r="A117582" s="11" t="s">
        <v>117182</v>
      </c>
      <c r="B117582" s="4" t="s">
        <v>9450</v>
      </c>
    </row>
    <row r="117583" spans="1:2" x14ac:dyDescent="0.25">
      <c r="A117583" s="11" t="s">
        <v>117183</v>
      </c>
      <c r="B117583" s="4" t="s">
        <v>9450</v>
      </c>
    </row>
    <row r="117584" spans="1:2" x14ac:dyDescent="0.25">
      <c r="A117584" s="11" t="s">
        <v>117184</v>
      </c>
      <c r="B117584" s="4" t="s">
        <v>9450</v>
      </c>
    </row>
    <row r="117585" spans="1:2" x14ac:dyDescent="0.25">
      <c r="A117585" s="11" t="s">
        <v>117185</v>
      </c>
      <c r="B117585" s="4" t="s">
        <v>9450</v>
      </c>
    </row>
    <row r="117586" spans="1:2" x14ac:dyDescent="0.25">
      <c r="A117586" s="11" t="s">
        <v>117186</v>
      </c>
      <c r="B117586" s="4" t="s">
        <v>9450</v>
      </c>
    </row>
    <row r="117587" spans="1:2" x14ac:dyDescent="0.25">
      <c r="A117587" s="11" t="s">
        <v>117187</v>
      </c>
      <c r="B117587" s="4" t="s">
        <v>9450</v>
      </c>
    </row>
    <row r="117588" spans="1:2" x14ac:dyDescent="0.25">
      <c r="A117588" s="11" t="s">
        <v>117188</v>
      </c>
      <c r="B117588" s="4" t="s">
        <v>9450</v>
      </c>
    </row>
    <row r="117589" spans="1:2" x14ac:dyDescent="0.25">
      <c r="A117589" s="11" t="s">
        <v>117189</v>
      </c>
      <c r="B117589" s="4" t="s">
        <v>9450</v>
      </c>
    </row>
    <row r="117590" spans="1:2" x14ac:dyDescent="0.25">
      <c r="A117590" s="11" t="s">
        <v>117190</v>
      </c>
      <c r="B117590" s="4" t="s">
        <v>9450</v>
      </c>
    </row>
    <row r="117591" spans="1:2" x14ac:dyDescent="0.25">
      <c r="A117591" s="11" t="s">
        <v>117191</v>
      </c>
      <c r="B117591" s="4" t="s">
        <v>9450</v>
      </c>
    </row>
    <row r="117592" spans="1:2" x14ac:dyDescent="0.25">
      <c r="A117592" s="11" t="s">
        <v>117192</v>
      </c>
      <c r="B117592" s="4" t="s">
        <v>9450</v>
      </c>
    </row>
    <row r="117593" spans="1:2" x14ac:dyDescent="0.25">
      <c r="A117593" s="11" t="s">
        <v>117193</v>
      </c>
      <c r="B117593" s="4" t="s">
        <v>9450</v>
      </c>
    </row>
    <row r="117594" spans="1:2" x14ac:dyDescent="0.25">
      <c r="A117594" s="11" t="s">
        <v>117194</v>
      </c>
      <c r="B117594" s="4" t="s">
        <v>9450</v>
      </c>
    </row>
    <row r="117595" spans="1:2" x14ac:dyDescent="0.25">
      <c r="A117595" s="11" t="s">
        <v>117195</v>
      </c>
      <c r="B117595" s="4" t="s">
        <v>9450</v>
      </c>
    </row>
    <row r="117596" spans="1:2" x14ac:dyDescent="0.25">
      <c r="A117596" s="11" t="s">
        <v>117196</v>
      </c>
      <c r="B117596" s="4" t="s">
        <v>9450</v>
      </c>
    </row>
    <row r="117597" spans="1:2" x14ac:dyDescent="0.25">
      <c r="A117597" s="11" t="s">
        <v>117197</v>
      </c>
      <c r="B117597" s="4" t="s">
        <v>9450</v>
      </c>
    </row>
    <row r="117598" spans="1:2" x14ac:dyDescent="0.25">
      <c r="A117598" s="11" t="s">
        <v>117198</v>
      </c>
      <c r="B117598" s="4" t="s">
        <v>9450</v>
      </c>
    </row>
    <row r="117599" spans="1:2" x14ac:dyDescent="0.25">
      <c r="A117599" s="11" t="s">
        <v>117199</v>
      </c>
      <c r="B117599" s="4" t="s">
        <v>9450</v>
      </c>
    </row>
    <row r="117600" spans="1:2" x14ac:dyDescent="0.25">
      <c r="A117600" s="11" t="s">
        <v>117200</v>
      </c>
      <c r="B117600" s="4" t="s">
        <v>9450</v>
      </c>
    </row>
    <row r="117601" spans="1:2" x14ac:dyDescent="0.25">
      <c r="A117601" s="11" t="s">
        <v>117201</v>
      </c>
      <c r="B117601" s="4" t="s">
        <v>9450</v>
      </c>
    </row>
    <row r="117602" spans="1:2" x14ac:dyDescent="0.25">
      <c r="A117602" s="11" t="s">
        <v>117202</v>
      </c>
      <c r="B117602" s="4" t="s">
        <v>9450</v>
      </c>
    </row>
    <row r="117603" spans="1:2" x14ac:dyDescent="0.25">
      <c r="A117603" s="11" t="s">
        <v>117203</v>
      </c>
      <c r="B117603" s="4" t="s">
        <v>9450</v>
      </c>
    </row>
    <row r="117604" spans="1:2" x14ac:dyDescent="0.25">
      <c r="A117604" s="11" t="s">
        <v>117204</v>
      </c>
      <c r="B117604" s="4" t="s">
        <v>9450</v>
      </c>
    </row>
    <row r="117605" spans="1:2" x14ac:dyDescent="0.25">
      <c r="A117605" s="11" t="s">
        <v>117205</v>
      </c>
      <c r="B117605" s="4" t="s">
        <v>9450</v>
      </c>
    </row>
    <row r="117606" spans="1:2" x14ac:dyDescent="0.25">
      <c r="A117606" s="11" t="s">
        <v>117206</v>
      </c>
      <c r="B117606" s="4" t="s">
        <v>9450</v>
      </c>
    </row>
    <row r="117607" spans="1:2" x14ac:dyDescent="0.25">
      <c r="A117607" s="11" t="s">
        <v>117207</v>
      </c>
      <c r="B117607" s="4" t="s">
        <v>9450</v>
      </c>
    </row>
    <row r="117608" spans="1:2" x14ac:dyDescent="0.25">
      <c r="A117608" s="11" t="s">
        <v>117208</v>
      </c>
      <c r="B117608" s="4" t="s">
        <v>9450</v>
      </c>
    </row>
    <row r="117609" spans="1:2" x14ac:dyDescent="0.25">
      <c r="A117609" s="11" t="s">
        <v>117209</v>
      </c>
      <c r="B117609" s="4" t="s">
        <v>9450</v>
      </c>
    </row>
    <row r="117610" spans="1:2" x14ac:dyDescent="0.25">
      <c r="A117610" s="11" t="s">
        <v>117210</v>
      </c>
      <c r="B117610" s="4" t="s">
        <v>9450</v>
      </c>
    </row>
    <row r="117611" spans="1:2" x14ac:dyDescent="0.25">
      <c r="A117611" s="11" t="s">
        <v>117211</v>
      </c>
      <c r="B117611" s="4" t="s">
        <v>9450</v>
      </c>
    </row>
    <row r="117612" spans="1:2" x14ac:dyDescent="0.25">
      <c r="A117612" s="11" t="s">
        <v>117212</v>
      </c>
      <c r="B117612" s="4" t="s">
        <v>9450</v>
      </c>
    </row>
    <row r="117613" spans="1:2" x14ac:dyDescent="0.25">
      <c r="A117613" s="11" t="s">
        <v>117213</v>
      </c>
      <c r="B117613" s="4" t="s">
        <v>9450</v>
      </c>
    </row>
    <row r="117614" spans="1:2" x14ac:dyDescent="0.25">
      <c r="A117614" s="11" t="s">
        <v>117214</v>
      </c>
      <c r="B117614" s="4" t="s">
        <v>9450</v>
      </c>
    </row>
    <row r="117615" spans="1:2" x14ac:dyDescent="0.25">
      <c r="A117615" s="11" t="s">
        <v>117215</v>
      </c>
      <c r="B117615" s="4" t="s">
        <v>9450</v>
      </c>
    </row>
    <row r="117616" spans="1:2" x14ac:dyDescent="0.25">
      <c r="A117616" s="11" t="s">
        <v>117216</v>
      </c>
      <c r="B117616" s="4" t="s">
        <v>9450</v>
      </c>
    </row>
    <row r="117617" spans="1:2" x14ac:dyDescent="0.25">
      <c r="A117617" s="11" t="s">
        <v>117217</v>
      </c>
      <c r="B117617" s="4" t="s">
        <v>9450</v>
      </c>
    </row>
    <row r="117618" spans="1:2" x14ac:dyDescent="0.25">
      <c r="A117618" s="11" t="s">
        <v>117218</v>
      </c>
      <c r="B117618" s="4" t="s">
        <v>9450</v>
      </c>
    </row>
    <row r="117619" spans="1:2" x14ac:dyDescent="0.25">
      <c r="A117619" s="11" t="s">
        <v>117219</v>
      </c>
      <c r="B117619" s="4" t="s">
        <v>9450</v>
      </c>
    </row>
    <row r="117620" spans="1:2" x14ac:dyDescent="0.25">
      <c r="A117620" s="11" t="s">
        <v>117220</v>
      </c>
      <c r="B117620" s="4" t="s">
        <v>9450</v>
      </c>
    </row>
    <row r="117621" spans="1:2" x14ac:dyDescent="0.25">
      <c r="A117621" s="11" t="s">
        <v>117221</v>
      </c>
      <c r="B117621" s="4" t="s">
        <v>9450</v>
      </c>
    </row>
    <row r="117622" spans="1:2" x14ac:dyDescent="0.25">
      <c r="A117622" s="11" t="s">
        <v>117222</v>
      </c>
      <c r="B117622" s="4" t="s">
        <v>9450</v>
      </c>
    </row>
    <row r="117623" spans="1:2" x14ac:dyDescent="0.25">
      <c r="A117623" s="11" t="s">
        <v>117223</v>
      </c>
      <c r="B117623" s="4" t="s">
        <v>9450</v>
      </c>
    </row>
    <row r="117624" spans="1:2" x14ac:dyDescent="0.25">
      <c r="A117624" s="11" t="s">
        <v>117224</v>
      </c>
      <c r="B117624" s="4" t="s">
        <v>9450</v>
      </c>
    </row>
    <row r="117625" spans="1:2" x14ac:dyDescent="0.25">
      <c r="A117625" s="11" t="s">
        <v>117225</v>
      </c>
      <c r="B117625" s="4" t="s">
        <v>9450</v>
      </c>
    </row>
    <row r="117626" spans="1:2" x14ac:dyDescent="0.25">
      <c r="A117626" s="11" t="s">
        <v>117226</v>
      </c>
      <c r="B117626" s="4" t="s">
        <v>9450</v>
      </c>
    </row>
    <row r="117627" spans="1:2" x14ac:dyDescent="0.25">
      <c r="A117627" s="11" t="s">
        <v>117227</v>
      </c>
      <c r="B117627" s="4" t="s">
        <v>9450</v>
      </c>
    </row>
    <row r="117628" spans="1:2" x14ac:dyDescent="0.25">
      <c r="A117628" s="11" t="s">
        <v>117228</v>
      </c>
      <c r="B117628" s="4" t="s">
        <v>9450</v>
      </c>
    </row>
    <row r="117629" spans="1:2" x14ac:dyDescent="0.25">
      <c r="A117629" s="11" t="s">
        <v>117229</v>
      </c>
      <c r="B117629" s="4" t="s">
        <v>9450</v>
      </c>
    </row>
    <row r="117630" spans="1:2" x14ac:dyDescent="0.25">
      <c r="A117630" s="11" t="s">
        <v>117230</v>
      </c>
      <c r="B117630" s="4" t="s">
        <v>9450</v>
      </c>
    </row>
    <row r="117631" spans="1:2" x14ac:dyDescent="0.25">
      <c r="A117631" s="11" t="s">
        <v>117231</v>
      </c>
      <c r="B117631" s="4" t="s">
        <v>9450</v>
      </c>
    </row>
    <row r="117632" spans="1:2" x14ac:dyDescent="0.25">
      <c r="A117632" s="11" t="s">
        <v>117232</v>
      </c>
      <c r="B117632" s="4" t="s">
        <v>9450</v>
      </c>
    </row>
    <row r="117633" spans="1:2" x14ac:dyDescent="0.25">
      <c r="A117633" s="11" t="s">
        <v>117233</v>
      </c>
      <c r="B117633" s="4" t="s">
        <v>9450</v>
      </c>
    </row>
    <row r="117634" spans="1:2" x14ac:dyDescent="0.25">
      <c r="A117634" s="11" t="s">
        <v>117234</v>
      </c>
      <c r="B117634" s="4" t="s">
        <v>9450</v>
      </c>
    </row>
    <row r="117635" spans="1:2" x14ac:dyDescent="0.25">
      <c r="A117635" s="11" t="s">
        <v>117235</v>
      </c>
      <c r="B117635" s="4" t="s">
        <v>9450</v>
      </c>
    </row>
    <row r="117636" spans="1:2" x14ac:dyDescent="0.25">
      <c r="A117636" s="11" t="s">
        <v>117236</v>
      </c>
      <c r="B117636" s="4" t="s">
        <v>9450</v>
      </c>
    </row>
    <row r="117637" spans="1:2" x14ac:dyDescent="0.25">
      <c r="A117637" s="11" t="s">
        <v>117237</v>
      </c>
      <c r="B117637" s="4" t="s">
        <v>9450</v>
      </c>
    </row>
    <row r="117638" spans="1:2" x14ac:dyDescent="0.25">
      <c r="A117638" s="11" t="s">
        <v>117238</v>
      </c>
      <c r="B117638" s="4" t="s">
        <v>9450</v>
      </c>
    </row>
    <row r="117639" spans="1:2" x14ac:dyDescent="0.25">
      <c r="A117639" s="11" t="s">
        <v>117239</v>
      </c>
      <c r="B117639" s="4" t="s">
        <v>9450</v>
      </c>
    </row>
    <row r="117640" spans="1:2" x14ac:dyDescent="0.25">
      <c r="A117640" s="11" t="s">
        <v>117240</v>
      </c>
      <c r="B117640" s="4" t="s">
        <v>9450</v>
      </c>
    </row>
    <row r="117641" spans="1:2" x14ac:dyDescent="0.25">
      <c r="A117641" s="11" t="s">
        <v>117241</v>
      </c>
      <c r="B117641" s="4" t="s">
        <v>9450</v>
      </c>
    </row>
    <row r="117642" spans="1:2" x14ac:dyDescent="0.25">
      <c r="A117642" s="11" t="s">
        <v>117242</v>
      </c>
      <c r="B117642" s="4" t="s">
        <v>9450</v>
      </c>
    </row>
    <row r="117643" spans="1:2" x14ac:dyDescent="0.25">
      <c r="A117643" s="11" t="s">
        <v>117243</v>
      </c>
      <c r="B117643" s="4" t="s">
        <v>9450</v>
      </c>
    </row>
    <row r="117644" spans="1:2" x14ac:dyDescent="0.25">
      <c r="A117644" s="11" t="s">
        <v>117244</v>
      </c>
      <c r="B117644" s="4" t="s">
        <v>9450</v>
      </c>
    </row>
    <row r="117645" spans="1:2" x14ac:dyDescent="0.25">
      <c r="A117645" s="11" t="s">
        <v>117245</v>
      </c>
      <c r="B117645" s="4" t="s">
        <v>9450</v>
      </c>
    </row>
    <row r="117646" spans="1:2" x14ac:dyDescent="0.25">
      <c r="A117646" s="11" t="s">
        <v>117246</v>
      </c>
      <c r="B117646" s="4" t="s">
        <v>9450</v>
      </c>
    </row>
    <row r="117647" spans="1:2" x14ac:dyDescent="0.25">
      <c r="A117647" s="11" t="s">
        <v>117247</v>
      </c>
      <c r="B117647" s="4" t="s">
        <v>9450</v>
      </c>
    </row>
    <row r="117648" spans="1:2" x14ac:dyDescent="0.25">
      <c r="A117648" s="11" t="s">
        <v>117248</v>
      </c>
      <c r="B117648" s="4" t="s">
        <v>9450</v>
      </c>
    </row>
    <row r="117649" spans="1:2" x14ac:dyDescent="0.25">
      <c r="A117649" s="11" t="s">
        <v>117249</v>
      </c>
      <c r="B117649" s="4" t="s">
        <v>9450</v>
      </c>
    </row>
    <row r="117650" spans="1:2" x14ac:dyDescent="0.25">
      <c r="A117650" s="11" t="s">
        <v>117250</v>
      </c>
      <c r="B117650" s="4" t="s">
        <v>9450</v>
      </c>
    </row>
    <row r="117651" spans="1:2" x14ac:dyDescent="0.25">
      <c r="A117651" s="11" t="s">
        <v>117251</v>
      </c>
      <c r="B117651" s="4" t="s">
        <v>9450</v>
      </c>
    </row>
    <row r="117652" spans="1:2" x14ac:dyDescent="0.25">
      <c r="A117652" s="11" t="s">
        <v>117252</v>
      </c>
      <c r="B117652" s="4" t="s">
        <v>9450</v>
      </c>
    </row>
    <row r="117653" spans="1:2" x14ac:dyDescent="0.25">
      <c r="A117653" s="11" t="s">
        <v>117253</v>
      </c>
      <c r="B117653" s="4" t="s">
        <v>9450</v>
      </c>
    </row>
    <row r="117654" spans="1:2" x14ac:dyDescent="0.25">
      <c r="A117654" s="11" t="s">
        <v>117254</v>
      </c>
      <c r="B117654" s="4" t="s">
        <v>9450</v>
      </c>
    </row>
    <row r="117655" spans="1:2" x14ac:dyDescent="0.25">
      <c r="A117655" s="11" t="s">
        <v>117255</v>
      </c>
      <c r="B117655" s="4" t="s">
        <v>9450</v>
      </c>
    </row>
    <row r="117656" spans="1:2" x14ac:dyDescent="0.25">
      <c r="A117656" s="11" t="s">
        <v>117256</v>
      </c>
      <c r="B117656" s="4" t="s">
        <v>9450</v>
      </c>
    </row>
    <row r="117657" spans="1:2" x14ac:dyDescent="0.25">
      <c r="A117657" s="11" t="s">
        <v>117257</v>
      </c>
      <c r="B117657" s="4" t="s">
        <v>9450</v>
      </c>
    </row>
    <row r="117658" spans="1:2" x14ac:dyDescent="0.25">
      <c r="A117658" s="11" t="s">
        <v>117258</v>
      </c>
      <c r="B117658" s="4" t="s">
        <v>9450</v>
      </c>
    </row>
    <row r="117659" spans="1:2" x14ac:dyDescent="0.25">
      <c r="A117659" s="11" t="s">
        <v>117259</v>
      </c>
      <c r="B117659" s="4" t="s">
        <v>9450</v>
      </c>
    </row>
    <row r="117660" spans="1:2" x14ac:dyDescent="0.25">
      <c r="A117660" s="11" t="s">
        <v>117260</v>
      </c>
      <c r="B117660" s="4" t="s">
        <v>9450</v>
      </c>
    </row>
    <row r="117661" spans="1:2" x14ac:dyDescent="0.25">
      <c r="A117661" s="11" t="s">
        <v>117261</v>
      </c>
      <c r="B117661" s="4" t="s">
        <v>9450</v>
      </c>
    </row>
    <row r="117662" spans="1:2" x14ac:dyDescent="0.25">
      <c r="A117662" s="11" t="s">
        <v>117262</v>
      </c>
      <c r="B117662" s="4" t="s">
        <v>9450</v>
      </c>
    </row>
    <row r="117663" spans="1:2" x14ac:dyDescent="0.25">
      <c r="A117663" s="11" t="s">
        <v>117263</v>
      </c>
      <c r="B117663" s="4" t="s">
        <v>9450</v>
      </c>
    </row>
    <row r="117664" spans="1:2" x14ac:dyDescent="0.25">
      <c r="A117664" s="11" t="s">
        <v>117264</v>
      </c>
      <c r="B117664" s="4" t="s">
        <v>9450</v>
      </c>
    </row>
    <row r="117665" spans="1:2" x14ac:dyDescent="0.25">
      <c r="A117665" s="11" t="s">
        <v>117265</v>
      </c>
      <c r="B117665" s="4" t="s">
        <v>9450</v>
      </c>
    </row>
    <row r="117666" spans="1:2" x14ac:dyDescent="0.25">
      <c r="A117666" s="11" t="s">
        <v>117266</v>
      </c>
      <c r="B117666" s="4" t="s">
        <v>9450</v>
      </c>
    </row>
    <row r="117667" spans="1:2" x14ac:dyDescent="0.25">
      <c r="A117667" s="11" t="s">
        <v>117267</v>
      </c>
      <c r="B117667" s="4" t="s">
        <v>9450</v>
      </c>
    </row>
    <row r="117668" spans="1:2" x14ac:dyDescent="0.25">
      <c r="A117668" s="11" t="s">
        <v>117268</v>
      </c>
      <c r="B117668" s="4" t="s">
        <v>9450</v>
      </c>
    </row>
    <row r="117669" spans="1:2" x14ac:dyDescent="0.25">
      <c r="A117669" s="11" t="s">
        <v>117269</v>
      </c>
      <c r="B117669" s="4" t="s">
        <v>9450</v>
      </c>
    </row>
    <row r="117670" spans="1:2" x14ac:dyDescent="0.25">
      <c r="A117670" s="11" t="s">
        <v>117270</v>
      </c>
      <c r="B117670" s="4" t="s">
        <v>9450</v>
      </c>
    </row>
    <row r="117671" spans="1:2" x14ac:dyDescent="0.25">
      <c r="A117671" s="11" t="s">
        <v>117271</v>
      </c>
      <c r="B117671" s="4" t="s">
        <v>9450</v>
      </c>
    </row>
    <row r="117672" spans="1:2" x14ac:dyDescent="0.25">
      <c r="A117672" s="11" t="s">
        <v>117272</v>
      </c>
      <c r="B117672" s="4" t="s">
        <v>9450</v>
      </c>
    </row>
    <row r="117673" spans="1:2" x14ac:dyDescent="0.25">
      <c r="A117673" s="11" t="s">
        <v>117273</v>
      </c>
      <c r="B117673" s="4" t="s">
        <v>9450</v>
      </c>
    </row>
    <row r="117674" spans="1:2" x14ac:dyDescent="0.25">
      <c r="A117674" s="11" t="s">
        <v>117274</v>
      </c>
      <c r="B117674" s="4" t="s">
        <v>9450</v>
      </c>
    </row>
    <row r="117675" spans="1:2" x14ac:dyDescent="0.25">
      <c r="A117675" s="11" t="s">
        <v>117275</v>
      </c>
      <c r="B117675" s="4" t="s">
        <v>9450</v>
      </c>
    </row>
    <row r="117676" spans="1:2" x14ac:dyDescent="0.25">
      <c r="A117676" s="11" t="s">
        <v>117276</v>
      </c>
      <c r="B117676" s="4" t="s">
        <v>9450</v>
      </c>
    </row>
    <row r="117677" spans="1:2" x14ac:dyDescent="0.25">
      <c r="A117677" s="11" t="s">
        <v>117277</v>
      </c>
      <c r="B117677" s="4" t="s">
        <v>9450</v>
      </c>
    </row>
    <row r="117678" spans="1:2" x14ac:dyDescent="0.25">
      <c r="A117678" s="11" t="s">
        <v>117278</v>
      </c>
      <c r="B117678" s="4" t="s">
        <v>9450</v>
      </c>
    </row>
    <row r="117679" spans="1:2" x14ac:dyDescent="0.25">
      <c r="A117679" s="11" t="s">
        <v>117279</v>
      </c>
      <c r="B117679" s="4" t="s">
        <v>9450</v>
      </c>
    </row>
    <row r="117680" spans="1:2" x14ac:dyDescent="0.25">
      <c r="A117680" s="11" t="s">
        <v>117280</v>
      </c>
      <c r="B117680" s="4" t="s">
        <v>9450</v>
      </c>
    </row>
    <row r="117681" spans="1:2" x14ac:dyDescent="0.25">
      <c r="A117681" s="11" t="s">
        <v>117281</v>
      </c>
      <c r="B117681" s="4" t="s">
        <v>9450</v>
      </c>
    </row>
    <row r="117682" spans="1:2" x14ac:dyDescent="0.25">
      <c r="A117682" s="11" t="s">
        <v>117282</v>
      </c>
      <c r="B117682" s="4" t="s">
        <v>9450</v>
      </c>
    </row>
    <row r="117683" spans="1:2" x14ac:dyDescent="0.25">
      <c r="A117683" s="11" t="s">
        <v>117283</v>
      </c>
      <c r="B117683" s="4" t="s">
        <v>9450</v>
      </c>
    </row>
    <row r="117684" spans="1:2" x14ac:dyDescent="0.25">
      <c r="A117684" s="11" t="s">
        <v>117284</v>
      </c>
      <c r="B117684" s="4" t="s">
        <v>9450</v>
      </c>
    </row>
    <row r="117685" spans="1:2" x14ac:dyDescent="0.25">
      <c r="A117685" s="11" t="s">
        <v>117285</v>
      </c>
      <c r="B117685" s="4" t="s">
        <v>9450</v>
      </c>
    </row>
    <row r="117686" spans="1:2" x14ac:dyDescent="0.25">
      <c r="A117686" s="11" t="s">
        <v>117286</v>
      </c>
      <c r="B117686" s="4" t="s">
        <v>9450</v>
      </c>
    </row>
    <row r="117687" spans="1:2" x14ac:dyDescent="0.25">
      <c r="A117687" s="11" t="s">
        <v>117287</v>
      </c>
      <c r="B117687" s="4" t="s">
        <v>9450</v>
      </c>
    </row>
    <row r="117688" spans="1:2" x14ac:dyDescent="0.25">
      <c r="A117688" s="11" t="s">
        <v>117288</v>
      </c>
      <c r="B117688" s="4" t="s">
        <v>9450</v>
      </c>
    </row>
    <row r="117689" spans="1:2" x14ac:dyDescent="0.25">
      <c r="A117689" s="11" t="s">
        <v>117289</v>
      </c>
      <c r="B117689" s="4" t="s">
        <v>9450</v>
      </c>
    </row>
    <row r="117690" spans="1:2" x14ac:dyDescent="0.25">
      <c r="A117690" s="11" t="s">
        <v>117290</v>
      </c>
      <c r="B117690" s="4" t="s">
        <v>9450</v>
      </c>
    </row>
    <row r="117691" spans="1:2" x14ac:dyDescent="0.25">
      <c r="A117691" s="11" t="s">
        <v>117291</v>
      </c>
      <c r="B117691" s="4" t="s">
        <v>9450</v>
      </c>
    </row>
    <row r="117692" spans="1:2" x14ac:dyDescent="0.25">
      <c r="A117692" s="11" t="s">
        <v>117292</v>
      </c>
      <c r="B117692" s="4" t="s">
        <v>9450</v>
      </c>
    </row>
    <row r="117693" spans="1:2" x14ac:dyDescent="0.25">
      <c r="A117693" s="11" t="s">
        <v>117293</v>
      </c>
      <c r="B117693" s="4" t="s">
        <v>9450</v>
      </c>
    </row>
    <row r="117694" spans="1:2" x14ac:dyDescent="0.25">
      <c r="A117694" s="11" t="s">
        <v>117294</v>
      </c>
      <c r="B117694" s="4" t="s">
        <v>9450</v>
      </c>
    </row>
    <row r="117695" spans="1:2" x14ac:dyDescent="0.25">
      <c r="A117695" s="11" t="s">
        <v>117295</v>
      </c>
      <c r="B117695" s="4" t="s">
        <v>9450</v>
      </c>
    </row>
    <row r="117696" spans="1:2" x14ac:dyDescent="0.25">
      <c r="A117696" s="11" t="s">
        <v>117296</v>
      </c>
      <c r="B117696" s="4" t="s">
        <v>9450</v>
      </c>
    </row>
    <row r="117697" spans="1:2" x14ac:dyDescent="0.25">
      <c r="A117697" s="11" t="s">
        <v>117297</v>
      </c>
      <c r="B117697" s="4" t="s">
        <v>9450</v>
      </c>
    </row>
    <row r="117698" spans="1:2" x14ac:dyDescent="0.25">
      <c r="A117698" s="11" t="s">
        <v>117298</v>
      </c>
      <c r="B117698" s="4" t="s">
        <v>9450</v>
      </c>
    </row>
    <row r="117699" spans="1:2" x14ac:dyDescent="0.25">
      <c r="A117699" s="11" t="s">
        <v>117299</v>
      </c>
      <c r="B117699" s="4" t="s">
        <v>9450</v>
      </c>
    </row>
    <row r="117700" spans="1:2" x14ac:dyDescent="0.25">
      <c r="A117700" s="11" t="s">
        <v>117300</v>
      </c>
      <c r="B117700" s="4" t="s">
        <v>9450</v>
      </c>
    </row>
    <row r="117701" spans="1:2" x14ac:dyDescent="0.25">
      <c r="A117701" s="11" t="s">
        <v>117301</v>
      </c>
      <c r="B117701" s="4" t="s">
        <v>9450</v>
      </c>
    </row>
    <row r="117702" spans="1:2" x14ac:dyDescent="0.25">
      <c r="A117702" s="11" t="s">
        <v>117302</v>
      </c>
      <c r="B117702" s="4" t="s">
        <v>9450</v>
      </c>
    </row>
    <row r="117703" spans="1:2" x14ac:dyDescent="0.25">
      <c r="A117703" s="11" t="s">
        <v>117303</v>
      </c>
      <c r="B117703" s="4" t="s">
        <v>9450</v>
      </c>
    </row>
    <row r="117704" spans="1:2" x14ac:dyDescent="0.25">
      <c r="A117704" s="11" t="s">
        <v>117304</v>
      </c>
      <c r="B117704" s="4" t="s">
        <v>9450</v>
      </c>
    </row>
    <row r="117705" spans="1:2" x14ac:dyDescent="0.25">
      <c r="A117705" s="11" t="s">
        <v>117305</v>
      </c>
      <c r="B117705" s="4" t="s">
        <v>9450</v>
      </c>
    </row>
    <row r="117706" spans="1:2" x14ac:dyDescent="0.25">
      <c r="A117706" s="11" t="s">
        <v>117306</v>
      </c>
      <c r="B117706" s="4" t="s">
        <v>9450</v>
      </c>
    </row>
    <row r="117707" spans="1:2" x14ac:dyDescent="0.25">
      <c r="A117707" s="11" t="s">
        <v>117307</v>
      </c>
      <c r="B117707" s="4" t="s">
        <v>9450</v>
      </c>
    </row>
    <row r="117708" spans="1:2" x14ac:dyDescent="0.25">
      <c r="A117708" s="11" t="s">
        <v>117308</v>
      </c>
      <c r="B117708" s="4" t="s">
        <v>9450</v>
      </c>
    </row>
    <row r="117709" spans="1:2" x14ac:dyDescent="0.25">
      <c r="A117709" s="11" t="s">
        <v>117309</v>
      </c>
      <c r="B117709" s="4" t="s">
        <v>9450</v>
      </c>
    </row>
    <row r="117710" spans="1:2" x14ac:dyDescent="0.25">
      <c r="A117710" s="11" t="s">
        <v>117310</v>
      </c>
      <c r="B117710" s="4" t="s">
        <v>9450</v>
      </c>
    </row>
    <row r="117711" spans="1:2" x14ac:dyDescent="0.25">
      <c r="A117711" s="11" t="s">
        <v>117311</v>
      </c>
      <c r="B117711" s="4" t="s">
        <v>9450</v>
      </c>
    </row>
    <row r="117712" spans="1:2" x14ac:dyDescent="0.25">
      <c r="A117712" s="11" t="s">
        <v>117312</v>
      </c>
      <c r="B117712" s="4" t="s">
        <v>9450</v>
      </c>
    </row>
    <row r="117713" spans="1:2" x14ac:dyDescent="0.25">
      <c r="A117713" s="11" t="s">
        <v>117313</v>
      </c>
      <c r="B117713" s="4" t="s">
        <v>9450</v>
      </c>
    </row>
    <row r="117714" spans="1:2" x14ac:dyDescent="0.25">
      <c r="A117714" s="11" t="s">
        <v>117314</v>
      </c>
      <c r="B117714" s="4" t="s">
        <v>9450</v>
      </c>
    </row>
    <row r="117715" spans="1:2" x14ac:dyDescent="0.25">
      <c r="A117715" s="11" t="s">
        <v>117315</v>
      </c>
      <c r="B117715" s="4" t="s">
        <v>9450</v>
      </c>
    </row>
    <row r="117716" spans="1:2" x14ac:dyDescent="0.25">
      <c r="A117716" s="11" t="s">
        <v>117316</v>
      </c>
      <c r="B117716" s="4" t="s">
        <v>9450</v>
      </c>
    </row>
    <row r="117717" spans="1:2" x14ac:dyDescent="0.25">
      <c r="A117717" s="11" t="s">
        <v>117317</v>
      </c>
      <c r="B117717" s="4" t="s">
        <v>9450</v>
      </c>
    </row>
    <row r="117718" spans="1:2" x14ac:dyDescent="0.25">
      <c r="A117718" s="11" t="s">
        <v>117318</v>
      </c>
      <c r="B117718" s="4" t="s">
        <v>9450</v>
      </c>
    </row>
    <row r="117719" spans="1:2" x14ac:dyDescent="0.25">
      <c r="A117719" s="11" t="s">
        <v>117319</v>
      </c>
      <c r="B117719" s="4" t="s">
        <v>9450</v>
      </c>
    </row>
    <row r="117720" spans="1:2" x14ac:dyDescent="0.25">
      <c r="A117720" s="11" t="s">
        <v>117320</v>
      </c>
      <c r="B117720" s="4" t="s">
        <v>9450</v>
      </c>
    </row>
    <row r="117721" spans="1:2" x14ac:dyDescent="0.25">
      <c r="A117721" s="11" t="s">
        <v>117321</v>
      </c>
      <c r="B117721" s="4" t="s">
        <v>9450</v>
      </c>
    </row>
    <row r="117722" spans="1:2" x14ac:dyDescent="0.25">
      <c r="A117722" s="11" t="s">
        <v>117322</v>
      </c>
      <c r="B117722" s="4" t="s">
        <v>9450</v>
      </c>
    </row>
    <row r="117723" spans="1:2" x14ac:dyDescent="0.25">
      <c r="A117723" s="11" t="s">
        <v>117323</v>
      </c>
      <c r="B117723" s="4" t="s">
        <v>9450</v>
      </c>
    </row>
    <row r="117724" spans="1:2" x14ac:dyDescent="0.25">
      <c r="A117724" s="11" t="s">
        <v>117324</v>
      </c>
      <c r="B117724" s="4" t="s">
        <v>9450</v>
      </c>
    </row>
    <row r="117725" spans="1:2" x14ac:dyDescent="0.25">
      <c r="A117725" s="11" t="s">
        <v>117325</v>
      </c>
      <c r="B117725" s="4" t="s">
        <v>9450</v>
      </c>
    </row>
    <row r="117726" spans="1:2" x14ac:dyDescent="0.25">
      <c r="A117726" s="11" t="s">
        <v>117326</v>
      </c>
      <c r="B117726" s="4" t="s">
        <v>9450</v>
      </c>
    </row>
    <row r="117727" spans="1:2" x14ac:dyDescent="0.25">
      <c r="A117727" s="11" t="s">
        <v>117327</v>
      </c>
      <c r="B117727" s="4" t="s">
        <v>9450</v>
      </c>
    </row>
    <row r="117728" spans="1:2" x14ac:dyDescent="0.25">
      <c r="A117728" s="11" t="s">
        <v>117328</v>
      </c>
      <c r="B117728" s="4" t="s">
        <v>9450</v>
      </c>
    </row>
    <row r="117729" spans="1:2" x14ac:dyDescent="0.25">
      <c r="A117729" s="11" t="s">
        <v>117329</v>
      </c>
      <c r="B117729" s="4" t="s">
        <v>9450</v>
      </c>
    </row>
    <row r="117730" spans="1:2" x14ac:dyDescent="0.25">
      <c r="A117730" s="11" t="s">
        <v>117330</v>
      </c>
      <c r="B117730" s="4" t="s">
        <v>9450</v>
      </c>
    </row>
    <row r="117731" spans="1:2" x14ac:dyDescent="0.25">
      <c r="A117731" s="11" t="s">
        <v>117331</v>
      </c>
      <c r="B117731" s="4" t="s">
        <v>9450</v>
      </c>
    </row>
    <row r="117732" spans="1:2" x14ac:dyDescent="0.25">
      <c r="A117732" s="11" t="s">
        <v>117332</v>
      </c>
      <c r="B117732" s="4" t="s">
        <v>9450</v>
      </c>
    </row>
    <row r="117733" spans="1:2" x14ac:dyDescent="0.25">
      <c r="A117733" s="11" t="s">
        <v>117333</v>
      </c>
      <c r="B117733" s="4" t="s">
        <v>9450</v>
      </c>
    </row>
    <row r="117734" spans="1:2" x14ac:dyDescent="0.25">
      <c r="A117734" s="11" t="s">
        <v>117334</v>
      </c>
      <c r="B117734" s="4" t="s">
        <v>9450</v>
      </c>
    </row>
    <row r="117735" spans="1:2" x14ac:dyDescent="0.25">
      <c r="A117735" s="11" t="s">
        <v>117335</v>
      </c>
      <c r="B117735" s="4" t="s">
        <v>9450</v>
      </c>
    </row>
    <row r="117736" spans="1:2" x14ac:dyDescent="0.25">
      <c r="A117736" s="11" t="s">
        <v>117336</v>
      </c>
      <c r="B117736" s="4" t="s">
        <v>9450</v>
      </c>
    </row>
    <row r="117737" spans="1:2" x14ac:dyDescent="0.25">
      <c r="A117737" s="11" t="s">
        <v>117337</v>
      </c>
      <c r="B117737" s="4" t="s">
        <v>9450</v>
      </c>
    </row>
    <row r="117738" spans="1:2" x14ac:dyDescent="0.25">
      <c r="A117738" s="11" t="s">
        <v>117338</v>
      </c>
      <c r="B117738" s="4" t="s">
        <v>9450</v>
      </c>
    </row>
    <row r="117739" spans="1:2" x14ac:dyDescent="0.25">
      <c r="A117739" s="11" t="s">
        <v>117339</v>
      </c>
      <c r="B117739" s="4" t="s">
        <v>9450</v>
      </c>
    </row>
    <row r="117740" spans="1:2" x14ac:dyDescent="0.25">
      <c r="A117740" s="11" t="s">
        <v>117340</v>
      </c>
      <c r="B117740" s="4" t="s">
        <v>9450</v>
      </c>
    </row>
    <row r="117741" spans="1:2" x14ac:dyDescent="0.25">
      <c r="A117741" s="11" t="s">
        <v>117341</v>
      </c>
      <c r="B117741" s="4" t="s">
        <v>9450</v>
      </c>
    </row>
    <row r="117742" spans="1:2" x14ac:dyDescent="0.25">
      <c r="A117742" s="11" t="s">
        <v>117342</v>
      </c>
      <c r="B117742" s="4" t="s">
        <v>9450</v>
      </c>
    </row>
    <row r="117743" spans="1:2" x14ac:dyDescent="0.25">
      <c r="A117743" s="11" t="s">
        <v>117343</v>
      </c>
      <c r="B117743" s="4" t="s">
        <v>9450</v>
      </c>
    </row>
    <row r="117744" spans="1:2" x14ac:dyDescent="0.25">
      <c r="A117744" s="11" t="s">
        <v>117344</v>
      </c>
      <c r="B117744" s="4" t="s">
        <v>9450</v>
      </c>
    </row>
    <row r="117745" spans="1:2" x14ac:dyDescent="0.25">
      <c r="A117745" s="11" t="s">
        <v>117345</v>
      </c>
      <c r="B117745" s="4" t="s">
        <v>9450</v>
      </c>
    </row>
    <row r="117746" spans="1:2" x14ac:dyDescent="0.25">
      <c r="A117746" s="11" t="s">
        <v>117346</v>
      </c>
      <c r="B117746" s="4" t="s">
        <v>9450</v>
      </c>
    </row>
    <row r="117747" spans="1:2" x14ac:dyDescent="0.25">
      <c r="A117747" s="11" t="s">
        <v>117347</v>
      </c>
      <c r="B117747" s="4" t="s">
        <v>9450</v>
      </c>
    </row>
    <row r="117748" spans="1:2" x14ac:dyDescent="0.25">
      <c r="A117748" s="11" t="s">
        <v>117348</v>
      </c>
      <c r="B117748" s="4" t="s">
        <v>9450</v>
      </c>
    </row>
    <row r="117749" spans="1:2" x14ac:dyDescent="0.25">
      <c r="A117749" s="11" t="s">
        <v>117349</v>
      </c>
      <c r="B117749" s="4" t="s">
        <v>9450</v>
      </c>
    </row>
    <row r="117750" spans="1:2" x14ac:dyDescent="0.25">
      <c r="A117750" s="11" t="s">
        <v>117350</v>
      </c>
      <c r="B117750" s="4" t="s">
        <v>9450</v>
      </c>
    </row>
    <row r="117751" spans="1:2" x14ac:dyDescent="0.25">
      <c r="A117751" s="11" t="s">
        <v>117351</v>
      </c>
      <c r="B117751" s="4" t="s">
        <v>9450</v>
      </c>
    </row>
    <row r="117752" spans="1:2" x14ac:dyDescent="0.25">
      <c r="A117752" s="11" t="s">
        <v>117352</v>
      </c>
      <c r="B117752" s="4" t="s">
        <v>9450</v>
      </c>
    </row>
    <row r="117753" spans="1:2" x14ac:dyDescent="0.25">
      <c r="A117753" s="11" t="s">
        <v>117353</v>
      </c>
      <c r="B117753" s="4" t="s">
        <v>9450</v>
      </c>
    </row>
    <row r="117754" spans="1:2" x14ac:dyDescent="0.25">
      <c r="A117754" s="11" t="s">
        <v>117354</v>
      </c>
      <c r="B117754" s="4" t="s">
        <v>9450</v>
      </c>
    </row>
    <row r="117755" spans="1:2" x14ac:dyDescent="0.25">
      <c r="A117755" s="11" t="s">
        <v>117355</v>
      </c>
      <c r="B117755" s="4" t="s">
        <v>9450</v>
      </c>
    </row>
    <row r="117756" spans="1:2" x14ac:dyDescent="0.25">
      <c r="A117756" s="11" t="s">
        <v>117356</v>
      </c>
      <c r="B117756" s="4" t="s">
        <v>9450</v>
      </c>
    </row>
    <row r="117757" spans="1:2" x14ac:dyDescent="0.25">
      <c r="A117757" s="11" t="s">
        <v>117357</v>
      </c>
      <c r="B117757" s="4" t="s">
        <v>9450</v>
      </c>
    </row>
    <row r="117758" spans="1:2" x14ac:dyDescent="0.25">
      <c r="A117758" s="11" t="s">
        <v>117358</v>
      </c>
      <c r="B117758" s="4" t="s">
        <v>9450</v>
      </c>
    </row>
    <row r="117759" spans="1:2" x14ac:dyDescent="0.25">
      <c r="A117759" s="11" t="s">
        <v>117359</v>
      </c>
      <c r="B117759" s="4" t="s">
        <v>9450</v>
      </c>
    </row>
    <row r="117760" spans="1:2" x14ac:dyDescent="0.25">
      <c r="A117760" s="11" t="s">
        <v>117360</v>
      </c>
      <c r="B117760" s="4" t="s">
        <v>9450</v>
      </c>
    </row>
    <row r="117761" spans="1:2" x14ac:dyDescent="0.25">
      <c r="A117761" s="11" t="s">
        <v>117361</v>
      </c>
      <c r="B117761" s="4" t="s">
        <v>9450</v>
      </c>
    </row>
    <row r="117762" spans="1:2" x14ac:dyDescent="0.25">
      <c r="A117762" s="11" t="s">
        <v>117362</v>
      </c>
      <c r="B117762" s="4" t="s">
        <v>9450</v>
      </c>
    </row>
    <row r="117763" spans="1:2" x14ac:dyDescent="0.25">
      <c r="A117763" s="11" t="s">
        <v>117363</v>
      </c>
      <c r="B117763" s="4" t="s">
        <v>9450</v>
      </c>
    </row>
    <row r="117764" spans="1:2" x14ac:dyDescent="0.25">
      <c r="A117764" s="11" t="s">
        <v>117364</v>
      </c>
      <c r="B117764" s="4" t="s">
        <v>9450</v>
      </c>
    </row>
    <row r="117765" spans="1:2" x14ac:dyDescent="0.25">
      <c r="A117765" s="11" t="s">
        <v>117365</v>
      </c>
      <c r="B117765" s="4" t="s">
        <v>9450</v>
      </c>
    </row>
    <row r="117766" spans="1:2" x14ac:dyDescent="0.25">
      <c r="A117766" s="11" t="s">
        <v>117366</v>
      </c>
      <c r="B117766" s="4" t="s">
        <v>9450</v>
      </c>
    </row>
    <row r="117767" spans="1:2" x14ac:dyDescent="0.25">
      <c r="A117767" s="11" t="s">
        <v>117367</v>
      </c>
      <c r="B117767" s="4" t="s">
        <v>9450</v>
      </c>
    </row>
    <row r="117768" spans="1:2" x14ac:dyDescent="0.25">
      <c r="A117768" s="11" t="s">
        <v>117368</v>
      </c>
      <c r="B117768" s="4" t="s">
        <v>9450</v>
      </c>
    </row>
    <row r="117769" spans="1:2" x14ac:dyDescent="0.25">
      <c r="A117769" s="11" t="s">
        <v>117369</v>
      </c>
      <c r="B117769" s="4" t="s">
        <v>9450</v>
      </c>
    </row>
    <row r="117770" spans="1:2" x14ac:dyDescent="0.25">
      <c r="A117770" s="11" t="s">
        <v>117370</v>
      </c>
      <c r="B117770" s="4" t="s">
        <v>9450</v>
      </c>
    </row>
    <row r="117771" spans="1:2" x14ac:dyDescent="0.25">
      <c r="A117771" s="11" t="s">
        <v>117371</v>
      </c>
      <c r="B117771" s="4" t="s">
        <v>9450</v>
      </c>
    </row>
    <row r="117772" spans="1:2" x14ac:dyDescent="0.25">
      <c r="A117772" s="11" t="s">
        <v>117372</v>
      </c>
      <c r="B117772" s="4" t="s">
        <v>9450</v>
      </c>
    </row>
    <row r="117773" spans="1:2" x14ac:dyDescent="0.25">
      <c r="A117773" s="11" t="s">
        <v>117373</v>
      </c>
      <c r="B117773" s="4" t="s">
        <v>9450</v>
      </c>
    </row>
    <row r="117774" spans="1:2" x14ac:dyDescent="0.25">
      <c r="A117774" s="11" t="s">
        <v>117374</v>
      </c>
      <c r="B117774" s="4" t="s">
        <v>9450</v>
      </c>
    </row>
    <row r="117775" spans="1:2" x14ac:dyDescent="0.25">
      <c r="A117775" s="11" t="s">
        <v>117375</v>
      </c>
      <c r="B117775" s="4" t="s">
        <v>9450</v>
      </c>
    </row>
    <row r="117776" spans="1:2" x14ac:dyDescent="0.25">
      <c r="A117776" s="11" t="s">
        <v>117376</v>
      </c>
      <c r="B117776" s="4" t="s">
        <v>9450</v>
      </c>
    </row>
    <row r="117777" spans="1:2" x14ac:dyDescent="0.25">
      <c r="A117777" s="11" t="s">
        <v>117377</v>
      </c>
      <c r="B117777" s="4" t="s">
        <v>9450</v>
      </c>
    </row>
    <row r="117778" spans="1:2" x14ac:dyDescent="0.25">
      <c r="A117778" s="11" t="s">
        <v>117378</v>
      </c>
      <c r="B117778" s="4" t="s">
        <v>9450</v>
      </c>
    </row>
    <row r="117779" spans="1:2" x14ac:dyDescent="0.25">
      <c r="A117779" s="11" t="s">
        <v>117379</v>
      </c>
      <c r="B117779" s="4" t="s">
        <v>9450</v>
      </c>
    </row>
    <row r="117780" spans="1:2" x14ac:dyDescent="0.25">
      <c r="A117780" s="11" t="s">
        <v>117380</v>
      </c>
      <c r="B117780" s="4" t="s">
        <v>9450</v>
      </c>
    </row>
    <row r="117781" spans="1:2" x14ac:dyDescent="0.25">
      <c r="A117781" s="11" t="s">
        <v>117381</v>
      </c>
      <c r="B117781" s="4" t="s">
        <v>9450</v>
      </c>
    </row>
    <row r="117782" spans="1:2" x14ac:dyDescent="0.25">
      <c r="A117782" s="11" t="s">
        <v>117382</v>
      </c>
      <c r="B117782" s="4" t="s">
        <v>9450</v>
      </c>
    </row>
    <row r="117783" spans="1:2" x14ac:dyDescent="0.25">
      <c r="A117783" s="11" t="s">
        <v>117383</v>
      </c>
      <c r="B117783" s="4" t="s">
        <v>9450</v>
      </c>
    </row>
    <row r="117784" spans="1:2" x14ac:dyDescent="0.25">
      <c r="A117784" s="11" t="s">
        <v>117384</v>
      </c>
      <c r="B117784" s="4" t="s">
        <v>9450</v>
      </c>
    </row>
    <row r="117785" spans="1:2" x14ac:dyDescent="0.25">
      <c r="A117785" s="11" t="s">
        <v>117385</v>
      </c>
      <c r="B117785" s="4" t="s">
        <v>9450</v>
      </c>
    </row>
    <row r="117786" spans="1:2" x14ac:dyDescent="0.25">
      <c r="A117786" s="11" t="s">
        <v>117386</v>
      </c>
      <c r="B117786" s="4" t="s">
        <v>9450</v>
      </c>
    </row>
    <row r="117787" spans="1:2" x14ac:dyDescent="0.25">
      <c r="A117787" s="11" t="s">
        <v>117387</v>
      </c>
      <c r="B117787" s="4" t="s">
        <v>9450</v>
      </c>
    </row>
    <row r="117788" spans="1:2" x14ac:dyDescent="0.25">
      <c r="A117788" s="11" t="s">
        <v>117388</v>
      </c>
      <c r="B117788" s="4" t="s">
        <v>9450</v>
      </c>
    </row>
    <row r="117789" spans="1:2" x14ac:dyDescent="0.25">
      <c r="A117789" s="11" t="s">
        <v>117389</v>
      </c>
      <c r="B117789" s="4" t="s">
        <v>9450</v>
      </c>
    </row>
    <row r="117790" spans="1:2" x14ac:dyDescent="0.25">
      <c r="A117790" s="11" t="s">
        <v>117390</v>
      </c>
      <c r="B117790" s="4" t="s">
        <v>9450</v>
      </c>
    </row>
    <row r="117791" spans="1:2" x14ac:dyDescent="0.25">
      <c r="A117791" s="11" t="s">
        <v>117391</v>
      </c>
      <c r="B117791" s="4" t="s">
        <v>9450</v>
      </c>
    </row>
    <row r="117792" spans="1:2" x14ac:dyDescent="0.25">
      <c r="A117792" s="11" t="s">
        <v>117392</v>
      </c>
      <c r="B117792" s="4" t="s">
        <v>9450</v>
      </c>
    </row>
    <row r="117793" spans="1:2" x14ac:dyDescent="0.25">
      <c r="A117793" s="11" t="s">
        <v>117393</v>
      </c>
      <c r="B117793" s="4" t="s">
        <v>9450</v>
      </c>
    </row>
    <row r="117794" spans="1:2" x14ac:dyDescent="0.25">
      <c r="A117794" s="11" t="s">
        <v>117394</v>
      </c>
      <c r="B117794" s="4" t="s">
        <v>9450</v>
      </c>
    </row>
    <row r="117795" spans="1:2" x14ac:dyDescent="0.25">
      <c r="A117795" s="11" t="s">
        <v>117395</v>
      </c>
      <c r="B117795" s="4" t="s">
        <v>9450</v>
      </c>
    </row>
    <row r="117796" spans="1:2" x14ac:dyDescent="0.25">
      <c r="A117796" s="11" t="s">
        <v>117396</v>
      </c>
      <c r="B117796" s="4" t="s">
        <v>9450</v>
      </c>
    </row>
    <row r="117797" spans="1:2" x14ac:dyDescent="0.25">
      <c r="A117797" s="11" t="s">
        <v>117397</v>
      </c>
      <c r="B117797" s="4" t="s">
        <v>9450</v>
      </c>
    </row>
    <row r="117798" spans="1:2" x14ac:dyDescent="0.25">
      <c r="A117798" s="11" t="s">
        <v>117398</v>
      </c>
      <c r="B117798" s="4" t="s">
        <v>9450</v>
      </c>
    </row>
    <row r="117799" spans="1:2" x14ac:dyDescent="0.25">
      <c r="A117799" s="11" t="s">
        <v>117399</v>
      </c>
      <c r="B117799" s="4" t="s">
        <v>9450</v>
      </c>
    </row>
    <row r="117800" spans="1:2" x14ac:dyDescent="0.25">
      <c r="A117800" s="11" t="s">
        <v>117400</v>
      </c>
      <c r="B117800" s="4" t="s">
        <v>9450</v>
      </c>
    </row>
    <row r="117801" spans="1:2" x14ac:dyDescent="0.25">
      <c r="A117801" s="11" t="s">
        <v>117401</v>
      </c>
      <c r="B117801" s="4" t="s">
        <v>9450</v>
      </c>
    </row>
    <row r="117802" spans="1:2" x14ac:dyDescent="0.25">
      <c r="A117802" s="11" t="s">
        <v>117402</v>
      </c>
      <c r="B117802" s="4" t="s">
        <v>9450</v>
      </c>
    </row>
    <row r="117803" spans="1:2" x14ac:dyDescent="0.25">
      <c r="A117803" s="11" t="s">
        <v>117403</v>
      </c>
      <c r="B117803" s="4" t="s">
        <v>9450</v>
      </c>
    </row>
    <row r="117804" spans="1:2" x14ac:dyDescent="0.25">
      <c r="A117804" s="11" t="s">
        <v>117404</v>
      </c>
      <c r="B117804" s="4" t="s">
        <v>9450</v>
      </c>
    </row>
    <row r="117805" spans="1:2" x14ac:dyDescent="0.25">
      <c r="A117805" s="11" t="s">
        <v>117405</v>
      </c>
      <c r="B117805" s="4" t="s">
        <v>9450</v>
      </c>
    </row>
    <row r="117806" spans="1:2" x14ac:dyDescent="0.25">
      <c r="A117806" s="11" t="s">
        <v>117406</v>
      </c>
      <c r="B117806" s="4" t="s">
        <v>9450</v>
      </c>
    </row>
    <row r="117807" spans="1:2" x14ac:dyDescent="0.25">
      <c r="A117807" s="11" t="s">
        <v>117407</v>
      </c>
      <c r="B117807" s="4" t="s">
        <v>9450</v>
      </c>
    </row>
    <row r="117808" spans="1:2" x14ac:dyDescent="0.25">
      <c r="A117808" s="11" t="s">
        <v>117408</v>
      </c>
      <c r="B117808" s="4" t="s">
        <v>9450</v>
      </c>
    </row>
    <row r="117809" spans="1:2" x14ac:dyDescent="0.25">
      <c r="A117809" s="11" t="s">
        <v>117409</v>
      </c>
      <c r="B117809" s="4" t="s">
        <v>9450</v>
      </c>
    </row>
    <row r="117810" spans="1:2" x14ac:dyDescent="0.25">
      <c r="A117810" s="11" t="s">
        <v>117410</v>
      </c>
      <c r="B117810" s="4" t="s">
        <v>9450</v>
      </c>
    </row>
    <row r="117811" spans="1:2" x14ac:dyDescent="0.25">
      <c r="A117811" s="11" t="s">
        <v>117411</v>
      </c>
      <c r="B117811" s="4" t="s">
        <v>9450</v>
      </c>
    </row>
    <row r="117812" spans="1:2" x14ac:dyDescent="0.25">
      <c r="A117812" s="11" t="s">
        <v>117412</v>
      </c>
      <c r="B117812" s="4" t="s">
        <v>9450</v>
      </c>
    </row>
    <row r="117813" spans="1:2" x14ac:dyDescent="0.25">
      <c r="A117813" s="11" t="s">
        <v>117413</v>
      </c>
      <c r="B117813" s="4" t="s">
        <v>9450</v>
      </c>
    </row>
    <row r="117814" spans="1:2" x14ac:dyDescent="0.25">
      <c r="A117814" s="11" t="s">
        <v>117414</v>
      </c>
      <c r="B117814" s="4" t="s">
        <v>9450</v>
      </c>
    </row>
    <row r="117815" spans="1:2" x14ac:dyDescent="0.25">
      <c r="A117815" s="11" t="s">
        <v>117415</v>
      </c>
      <c r="B117815" s="4" t="s">
        <v>9450</v>
      </c>
    </row>
    <row r="117816" spans="1:2" x14ac:dyDescent="0.25">
      <c r="A117816" s="11" t="s">
        <v>117416</v>
      </c>
      <c r="B117816" s="4" t="s">
        <v>9450</v>
      </c>
    </row>
    <row r="117817" spans="1:2" x14ac:dyDescent="0.25">
      <c r="A117817" s="11" t="s">
        <v>117417</v>
      </c>
      <c r="B117817" s="4" t="s">
        <v>9450</v>
      </c>
    </row>
    <row r="117818" spans="1:2" x14ac:dyDescent="0.25">
      <c r="A117818" s="11" t="s">
        <v>117418</v>
      </c>
      <c r="B117818" s="4" t="s">
        <v>9450</v>
      </c>
    </row>
    <row r="117819" spans="1:2" x14ac:dyDescent="0.25">
      <c r="A117819" s="11" t="s">
        <v>117419</v>
      </c>
      <c r="B117819" s="4" t="s">
        <v>9450</v>
      </c>
    </row>
    <row r="117820" spans="1:2" x14ac:dyDescent="0.25">
      <c r="A117820" s="11" t="s">
        <v>117420</v>
      </c>
      <c r="B117820" s="4" t="s">
        <v>9450</v>
      </c>
    </row>
    <row r="117821" spans="1:2" x14ac:dyDescent="0.25">
      <c r="A117821" s="11" t="s">
        <v>117421</v>
      </c>
      <c r="B117821" s="4" t="s">
        <v>9450</v>
      </c>
    </row>
    <row r="117822" spans="1:2" x14ac:dyDescent="0.25">
      <c r="A117822" s="11" t="s">
        <v>117422</v>
      </c>
      <c r="B117822" s="4" t="s">
        <v>9450</v>
      </c>
    </row>
    <row r="117823" spans="1:2" x14ac:dyDescent="0.25">
      <c r="A117823" s="11" t="s">
        <v>117423</v>
      </c>
      <c r="B117823" s="4" t="s">
        <v>9450</v>
      </c>
    </row>
    <row r="117824" spans="1:2" x14ac:dyDescent="0.25">
      <c r="A117824" s="11" t="s">
        <v>117424</v>
      </c>
      <c r="B117824" s="4" t="s">
        <v>9450</v>
      </c>
    </row>
    <row r="117825" spans="1:2" x14ac:dyDescent="0.25">
      <c r="A117825" s="11" t="s">
        <v>117425</v>
      </c>
      <c r="B117825" s="4" t="s">
        <v>9450</v>
      </c>
    </row>
    <row r="117826" spans="1:2" x14ac:dyDescent="0.25">
      <c r="A117826" s="11" t="s">
        <v>117426</v>
      </c>
      <c r="B117826" s="4" t="s">
        <v>9450</v>
      </c>
    </row>
    <row r="117827" spans="1:2" x14ac:dyDescent="0.25">
      <c r="A117827" s="11" t="s">
        <v>117427</v>
      </c>
      <c r="B117827" s="4" t="s">
        <v>9450</v>
      </c>
    </row>
    <row r="117828" spans="1:2" x14ac:dyDescent="0.25">
      <c r="A117828" s="11" t="s">
        <v>117428</v>
      </c>
      <c r="B117828" s="4" t="s">
        <v>9450</v>
      </c>
    </row>
    <row r="117829" spans="1:2" x14ac:dyDescent="0.25">
      <c r="A117829" s="11" t="s">
        <v>117429</v>
      </c>
      <c r="B117829" s="4" t="s">
        <v>9450</v>
      </c>
    </row>
    <row r="117830" spans="1:2" x14ac:dyDescent="0.25">
      <c r="A117830" s="11" t="s">
        <v>117430</v>
      </c>
      <c r="B117830" s="4" t="s">
        <v>9450</v>
      </c>
    </row>
    <row r="117831" spans="1:2" x14ac:dyDescent="0.25">
      <c r="A117831" s="11" t="s">
        <v>117431</v>
      </c>
      <c r="B117831" s="4" t="s">
        <v>9450</v>
      </c>
    </row>
    <row r="117832" spans="1:2" x14ac:dyDescent="0.25">
      <c r="A117832" s="11" t="s">
        <v>117432</v>
      </c>
      <c r="B117832" s="4" t="s">
        <v>9450</v>
      </c>
    </row>
    <row r="117833" spans="1:2" x14ac:dyDescent="0.25">
      <c r="A117833" s="11" t="s">
        <v>117433</v>
      </c>
      <c r="B117833" s="4" t="s">
        <v>9450</v>
      </c>
    </row>
    <row r="117834" spans="1:2" x14ac:dyDescent="0.25">
      <c r="A117834" s="11" t="s">
        <v>117434</v>
      </c>
      <c r="B117834" s="4" t="s">
        <v>9450</v>
      </c>
    </row>
    <row r="117835" spans="1:2" x14ac:dyDescent="0.25">
      <c r="A117835" s="11" t="s">
        <v>117435</v>
      </c>
      <c r="B117835" s="4" t="s">
        <v>9450</v>
      </c>
    </row>
    <row r="117836" spans="1:2" x14ac:dyDescent="0.25">
      <c r="A117836" s="11" t="s">
        <v>117436</v>
      </c>
      <c r="B117836" s="4" t="s">
        <v>9450</v>
      </c>
    </row>
    <row r="117837" spans="1:2" x14ac:dyDescent="0.25">
      <c r="A117837" s="11" t="s">
        <v>117437</v>
      </c>
      <c r="B117837" s="4" t="s">
        <v>9450</v>
      </c>
    </row>
    <row r="117838" spans="1:2" x14ac:dyDescent="0.25">
      <c r="A117838" s="11" t="s">
        <v>117438</v>
      </c>
      <c r="B117838" s="4" t="s">
        <v>9450</v>
      </c>
    </row>
    <row r="117839" spans="1:2" x14ac:dyDescent="0.25">
      <c r="A117839" s="11" t="s">
        <v>117439</v>
      </c>
      <c r="B117839" s="4" t="s">
        <v>9450</v>
      </c>
    </row>
    <row r="117840" spans="1:2" x14ac:dyDescent="0.25">
      <c r="A117840" s="11" t="s">
        <v>117440</v>
      </c>
      <c r="B117840" s="4" t="s">
        <v>9450</v>
      </c>
    </row>
    <row r="117841" spans="1:2" x14ac:dyDescent="0.25">
      <c r="A117841" s="11" t="s">
        <v>117441</v>
      </c>
      <c r="B117841" s="4" t="s">
        <v>9450</v>
      </c>
    </row>
    <row r="117842" spans="1:2" x14ac:dyDescent="0.25">
      <c r="A117842" s="11" t="s">
        <v>117442</v>
      </c>
      <c r="B117842" s="4" t="s">
        <v>9450</v>
      </c>
    </row>
    <row r="117843" spans="1:2" x14ac:dyDescent="0.25">
      <c r="A117843" s="11" t="s">
        <v>117443</v>
      </c>
      <c r="B117843" s="4" t="s">
        <v>9450</v>
      </c>
    </row>
    <row r="117844" spans="1:2" x14ac:dyDescent="0.25">
      <c r="A117844" s="11" t="s">
        <v>117444</v>
      </c>
      <c r="B117844" s="4" t="s">
        <v>9450</v>
      </c>
    </row>
    <row r="117845" spans="1:2" x14ac:dyDescent="0.25">
      <c r="A117845" s="11" t="s">
        <v>117445</v>
      </c>
      <c r="B117845" s="4" t="s">
        <v>9450</v>
      </c>
    </row>
    <row r="117846" spans="1:2" x14ac:dyDescent="0.25">
      <c r="A117846" s="11" t="s">
        <v>117446</v>
      </c>
      <c r="B117846" s="4" t="s">
        <v>9450</v>
      </c>
    </row>
    <row r="117847" spans="1:2" x14ac:dyDescent="0.25">
      <c r="A117847" s="11" t="s">
        <v>117447</v>
      </c>
      <c r="B117847" s="4" t="s">
        <v>9450</v>
      </c>
    </row>
    <row r="117848" spans="1:2" x14ac:dyDescent="0.25">
      <c r="A117848" s="11" t="s">
        <v>117448</v>
      </c>
      <c r="B117848" s="4" t="s">
        <v>9450</v>
      </c>
    </row>
    <row r="117849" spans="1:2" x14ac:dyDescent="0.25">
      <c r="A117849" s="11" t="s">
        <v>117449</v>
      </c>
      <c r="B117849" s="4" t="s">
        <v>9450</v>
      </c>
    </row>
    <row r="117850" spans="1:2" x14ac:dyDescent="0.25">
      <c r="A117850" s="11" t="s">
        <v>117450</v>
      </c>
      <c r="B117850" s="4" t="s">
        <v>9450</v>
      </c>
    </row>
    <row r="117851" spans="1:2" x14ac:dyDescent="0.25">
      <c r="A117851" s="11" t="s">
        <v>117451</v>
      </c>
      <c r="B117851" s="4" t="s">
        <v>9450</v>
      </c>
    </row>
    <row r="117852" spans="1:2" x14ac:dyDescent="0.25">
      <c r="A117852" s="11" t="s">
        <v>117452</v>
      </c>
      <c r="B117852" s="4" t="s">
        <v>9450</v>
      </c>
    </row>
    <row r="117853" spans="1:2" x14ac:dyDescent="0.25">
      <c r="A117853" s="11" t="s">
        <v>117453</v>
      </c>
      <c r="B117853" s="4" t="s">
        <v>9450</v>
      </c>
    </row>
    <row r="117854" spans="1:2" x14ac:dyDescent="0.25">
      <c r="A117854" s="11" t="s">
        <v>117454</v>
      </c>
      <c r="B117854" s="4" t="s">
        <v>9450</v>
      </c>
    </row>
    <row r="117855" spans="1:2" x14ac:dyDescent="0.25">
      <c r="A117855" s="11" t="s">
        <v>117455</v>
      </c>
      <c r="B117855" s="4" t="s">
        <v>9450</v>
      </c>
    </row>
    <row r="117856" spans="1:2" x14ac:dyDescent="0.25">
      <c r="A117856" s="11" t="s">
        <v>117456</v>
      </c>
      <c r="B117856" s="4" t="s">
        <v>9450</v>
      </c>
    </row>
    <row r="117857" spans="1:2" x14ac:dyDescent="0.25">
      <c r="A117857" s="11" t="s">
        <v>117457</v>
      </c>
      <c r="B117857" s="4" t="s">
        <v>9450</v>
      </c>
    </row>
    <row r="117858" spans="1:2" x14ac:dyDescent="0.25">
      <c r="A117858" s="11" t="s">
        <v>117458</v>
      </c>
      <c r="B117858" s="4" t="s">
        <v>9450</v>
      </c>
    </row>
    <row r="117859" spans="1:2" x14ac:dyDescent="0.25">
      <c r="A117859" s="11" t="s">
        <v>117459</v>
      </c>
      <c r="B117859" s="4" t="s">
        <v>9450</v>
      </c>
    </row>
    <row r="117860" spans="1:2" x14ac:dyDescent="0.25">
      <c r="A117860" s="11" t="s">
        <v>117460</v>
      </c>
      <c r="B117860" s="4" t="s">
        <v>9450</v>
      </c>
    </row>
    <row r="117861" spans="1:2" x14ac:dyDescent="0.25">
      <c r="A117861" s="11" t="s">
        <v>117461</v>
      </c>
      <c r="B117861" s="4" t="s">
        <v>9450</v>
      </c>
    </row>
    <row r="117862" spans="1:2" x14ac:dyDescent="0.25">
      <c r="A117862" s="11" t="s">
        <v>117462</v>
      </c>
      <c r="B117862" s="4" t="s">
        <v>9450</v>
      </c>
    </row>
    <row r="117863" spans="1:2" x14ac:dyDescent="0.25">
      <c r="A117863" s="11" t="s">
        <v>117463</v>
      </c>
      <c r="B117863" s="4" t="s">
        <v>9450</v>
      </c>
    </row>
    <row r="117864" spans="1:2" x14ac:dyDescent="0.25">
      <c r="A117864" s="11" t="s">
        <v>117464</v>
      </c>
      <c r="B117864" s="4" t="s">
        <v>9450</v>
      </c>
    </row>
    <row r="117865" spans="1:2" x14ac:dyDescent="0.25">
      <c r="A117865" s="11" t="s">
        <v>117465</v>
      </c>
      <c r="B117865" s="4" t="s">
        <v>9450</v>
      </c>
    </row>
    <row r="117866" spans="1:2" x14ac:dyDescent="0.25">
      <c r="A117866" s="11" t="s">
        <v>117466</v>
      </c>
      <c r="B117866" s="4" t="s">
        <v>9450</v>
      </c>
    </row>
    <row r="117867" spans="1:2" x14ac:dyDescent="0.25">
      <c r="A117867" s="11" t="s">
        <v>117467</v>
      </c>
      <c r="B117867" s="4" t="s">
        <v>9450</v>
      </c>
    </row>
    <row r="117868" spans="1:2" x14ac:dyDescent="0.25">
      <c r="A117868" s="11" t="s">
        <v>117468</v>
      </c>
      <c r="B117868" s="4" t="s">
        <v>9450</v>
      </c>
    </row>
    <row r="117869" spans="1:2" x14ac:dyDescent="0.25">
      <c r="A117869" s="11" t="s">
        <v>117469</v>
      </c>
      <c r="B117869" s="4" t="s">
        <v>9450</v>
      </c>
    </row>
    <row r="117870" spans="1:2" x14ac:dyDescent="0.25">
      <c r="A117870" s="11" t="s">
        <v>117470</v>
      </c>
      <c r="B117870" s="4" t="s">
        <v>9450</v>
      </c>
    </row>
    <row r="117871" spans="1:2" x14ac:dyDescent="0.25">
      <c r="A117871" s="11" t="s">
        <v>117471</v>
      </c>
      <c r="B117871" s="4" t="s">
        <v>9450</v>
      </c>
    </row>
    <row r="117872" spans="1:2" x14ac:dyDescent="0.25">
      <c r="A117872" s="11" t="s">
        <v>117472</v>
      </c>
      <c r="B117872" s="4" t="s">
        <v>9450</v>
      </c>
    </row>
    <row r="117873" spans="1:2" x14ac:dyDescent="0.25">
      <c r="A117873" s="11" t="s">
        <v>117473</v>
      </c>
      <c r="B117873" s="4" t="s">
        <v>9450</v>
      </c>
    </row>
    <row r="117874" spans="1:2" x14ac:dyDescent="0.25">
      <c r="A117874" s="11" t="s">
        <v>117474</v>
      </c>
      <c r="B117874" s="4" t="s">
        <v>9450</v>
      </c>
    </row>
    <row r="117875" spans="1:2" x14ac:dyDescent="0.25">
      <c r="A117875" s="11" t="s">
        <v>117475</v>
      </c>
      <c r="B117875" s="4" t="s">
        <v>9450</v>
      </c>
    </row>
    <row r="117876" spans="1:2" x14ac:dyDescent="0.25">
      <c r="A117876" s="11" t="s">
        <v>117476</v>
      </c>
      <c r="B117876" s="4" t="s">
        <v>9450</v>
      </c>
    </row>
    <row r="117877" spans="1:2" x14ac:dyDescent="0.25">
      <c r="A117877" s="11" t="s">
        <v>117477</v>
      </c>
      <c r="B117877" s="4" t="s">
        <v>9450</v>
      </c>
    </row>
    <row r="117878" spans="1:2" x14ac:dyDescent="0.25">
      <c r="A117878" s="11" t="s">
        <v>117478</v>
      </c>
      <c r="B117878" s="4" t="s">
        <v>9450</v>
      </c>
    </row>
    <row r="117879" spans="1:2" x14ac:dyDescent="0.25">
      <c r="A117879" s="11" t="s">
        <v>117479</v>
      </c>
      <c r="B117879" s="4" t="s">
        <v>9450</v>
      </c>
    </row>
    <row r="117880" spans="1:2" x14ac:dyDescent="0.25">
      <c r="A117880" s="11" t="s">
        <v>117480</v>
      </c>
      <c r="B117880" s="4" t="s">
        <v>9450</v>
      </c>
    </row>
    <row r="117881" spans="1:2" x14ac:dyDescent="0.25">
      <c r="A117881" s="11" t="s">
        <v>117481</v>
      </c>
      <c r="B117881" s="4" t="s">
        <v>3736</v>
      </c>
    </row>
    <row r="117882" spans="1:2" x14ac:dyDescent="0.25">
      <c r="A117882" s="11" t="s">
        <v>117482</v>
      </c>
      <c r="B117882" s="4" t="s">
        <v>3736</v>
      </c>
    </row>
    <row r="117883" spans="1:2" x14ac:dyDescent="0.25">
      <c r="A117883" s="11" t="s">
        <v>117483</v>
      </c>
      <c r="B117883" s="4" t="s">
        <v>3736</v>
      </c>
    </row>
    <row r="117884" spans="1:2" x14ac:dyDescent="0.25">
      <c r="A117884" s="11" t="s">
        <v>117484</v>
      </c>
      <c r="B117884" s="4" t="s">
        <v>3736</v>
      </c>
    </row>
    <row r="117885" spans="1:2" x14ac:dyDescent="0.25">
      <c r="A117885" s="11" t="s">
        <v>117485</v>
      </c>
      <c r="B117885" s="4" t="s">
        <v>3736</v>
      </c>
    </row>
    <row r="117886" spans="1:2" x14ac:dyDescent="0.25">
      <c r="A117886" s="11" t="s">
        <v>117486</v>
      </c>
      <c r="B117886" s="4" t="s">
        <v>3736</v>
      </c>
    </row>
    <row r="117887" spans="1:2" x14ac:dyDescent="0.25">
      <c r="A117887" s="11" t="s">
        <v>117487</v>
      </c>
      <c r="B117887" s="4" t="s">
        <v>3736</v>
      </c>
    </row>
    <row r="117888" spans="1:2" x14ac:dyDescent="0.25">
      <c r="A117888" s="11" t="s">
        <v>117488</v>
      </c>
      <c r="B117888" s="4" t="s">
        <v>3736</v>
      </c>
    </row>
    <row r="117889" spans="1:2" x14ac:dyDescent="0.25">
      <c r="A117889" s="11" t="s">
        <v>117489</v>
      </c>
      <c r="B117889" s="4" t="s">
        <v>3736</v>
      </c>
    </row>
    <row r="117890" spans="1:2" x14ac:dyDescent="0.25">
      <c r="A117890" s="11" t="s">
        <v>117490</v>
      </c>
      <c r="B117890" s="4" t="s">
        <v>3736</v>
      </c>
    </row>
    <row r="117891" spans="1:2" x14ac:dyDescent="0.25">
      <c r="A117891" s="11" t="s">
        <v>117491</v>
      </c>
      <c r="B117891" s="4" t="s">
        <v>3736</v>
      </c>
    </row>
    <row r="117892" spans="1:2" x14ac:dyDescent="0.25">
      <c r="A117892" s="11" t="s">
        <v>117492</v>
      </c>
      <c r="B117892" s="4" t="s">
        <v>3694</v>
      </c>
    </row>
    <row r="117893" spans="1:2" x14ac:dyDescent="0.25">
      <c r="A117893" s="11" t="s">
        <v>117493</v>
      </c>
      <c r="B117893" s="4" t="s">
        <v>3694</v>
      </c>
    </row>
    <row r="117894" spans="1:2" x14ac:dyDescent="0.25">
      <c r="A117894" s="11" t="s">
        <v>117494</v>
      </c>
      <c r="B117894" s="4" t="s">
        <v>3736</v>
      </c>
    </row>
    <row r="117895" spans="1:2" x14ac:dyDescent="0.25">
      <c r="A117895" s="11" t="s">
        <v>117495</v>
      </c>
      <c r="B117895" s="4" t="s">
        <v>3736</v>
      </c>
    </row>
    <row r="117896" spans="1:2" x14ac:dyDescent="0.25">
      <c r="A117896" s="11" t="s">
        <v>117496</v>
      </c>
      <c r="B117896" s="4" t="s">
        <v>3736</v>
      </c>
    </row>
    <row r="117897" spans="1:2" x14ac:dyDescent="0.25">
      <c r="A117897" s="11" t="s">
        <v>117497</v>
      </c>
      <c r="B117897" s="4" t="s">
        <v>3736</v>
      </c>
    </row>
    <row r="117898" spans="1:2" x14ac:dyDescent="0.25">
      <c r="A117898" s="11" t="s">
        <v>117498</v>
      </c>
      <c r="B117898" s="4" t="s">
        <v>3736</v>
      </c>
    </row>
    <row r="117899" spans="1:2" x14ac:dyDescent="0.25">
      <c r="A117899" s="11" t="s">
        <v>117499</v>
      </c>
      <c r="B117899" s="4" t="s">
        <v>3736</v>
      </c>
    </row>
    <row r="117900" spans="1:2" x14ac:dyDescent="0.25">
      <c r="A117900" s="11" t="s">
        <v>117500</v>
      </c>
      <c r="B117900" s="4" t="s">
        <v>3736</v>
      </c>
    </row>
    <row r="117901" spans="1:2" x14ac:dyDescent="0.25">
      <c r="A117901" s="11" t="s">
        <v>117501</v>
      </c>
      <c r="B117901" s="4" t="s">
        <v>3736</v>
      </c>
    </row>
    <row r="117902" spans="1:2" x14ac:dyDescent="0.25">
      <c r="A117902" s="11" t="s">
        <v>117502</v>
      </c>
      <c r="B117902" s="4" t="s">
        <v>3736</v>
      </c>
    </row>
    <row r="117903" spans="1:2" x14ac:dyDescent="0.25">
      <c r="A117903" s="11" t="s">
        <v>117503</v>
      </c>
      <c r="B117903" s="4" t="s">
        <v>3720</v>
      </c>
    </row>
    <row r="117904" spans="1:2" x14ac:dyDescent="0.25">
      <c r="A117904" s="11" t="s">
        <v>117504</v>
      </c>
      <c r="B117904" s="4" t="s">
        <v>3720</v>
      </c>
    </row>
    <row r="117905" spans="1:2" x14ac:dyDescent="0.25">
      <c r="A117905" s="11" t="s">
        <v>117505</v>
      </c>
      <c r="B117905" s="4" t="s">
        <v>11987</v>
      </c>
    </row>
    <row r="117906" spans="1:2" x14ac:dyDescent="0.25">
      <c r="A117906" s="11" t="s">
        <v>117506</v>
      </c>
      <c r="B117906" s="4" t="s">
        <v>11987</v>
      </c>
    </row>
    <row r="117907" spans="1:2" x14ac:dyDescent="0.25">
      <c r="A117907" s="11" t="s">
        <v>117507</v>
      </c>
      <c r="B117907" s="4" t="s">
        <v>11987</v>
      </c>
    </row>
    <row r="117908" spans="1:2" x14ac:dyDescent="0.25">
      <c r="A117908" s="11" t="s">
        <v>117508</v>
      </c>
      <c r="B117908" s="4" t="s">
        <v>11987</v>
      </c>
    </row>
    <row r="117909" spans="1:2" x14ac:dyDescent="0.25">
      <c r="A117909" s="11" t="s">
        <v>117509</v>
      </c>
      <c r="B117909" s="4" t="s">
        <v>11987</v>
      </c>
    </row>
    <row r="117910" spans="1:2" x14ac:dyDescent="0.25">
      <c r="A117910" s="11" t="s">
        <v>117510</v>
      </c>
      <c r="B117910" s="4" t="s">
        <v>11987</v>
      </c>
    </row>
    <row r="117911" spans="1:2" x14ac:dyDescent="0.25">
      <c r="A117911" s="11" t="s">
        <v>117511</v>
      </c>
      <c r="B117911" s="4" t="s">
        <v>11987</v>
      </c>
    </row>
    <row r="117912" spans="1:2" x14ac:dyDescent="0.25">
      <c r="A117912" s="11" t="s">
        <v>117512</v>
      </c>
      <c r="B117912" s="4" t="s">
        <v>11987</v>
      </c>
    </row>
    <row r="117913" spans="1:2" x14ac:dyDescent="0.25">
      <c r="A117913" s="11" t="s">
        <v>117513</v>
      </c>
      <c r="B117913" s="4" t="s">
        <v>11987</v>
      </c>
    </row>
    <row r="117914" spans="1:2" x14ac:dyDescent="0.25">
      <c r="A117914" s="11" t="s">
        <v>117514</v>
      </c>
      <c r="B117914" s="4" t="s">
        <v>11987</v>
      </c>
    </row>
    <row r="117915" spans="1:2" x14ac:dyDescent="0.25">
      <c r="A117915" s="11" t="s">
        <v>117515</v>
      </c>
      <c r="B117915" s="4" t="s">
        <v>11987</v>
      </c>
    </row>
    <row r="117916" spans="1:2" x14ac:dyDescent="0.25">
      <c r="A117916" s="11" t="s">
        <v>117516</v>
      </c>
      <c r="B117916" s="4" t="s">
        <v>11987</v>
      </c>
    </row>
    <row r="117917" spans="1:2" x14ac:dyDescent="0.25">
      <c r="A117917" s="11" t="s">
        <v>117517</v>
      </c>
      <c r="B117917" s="4" t="s">
        <v>11987</v>
      </c>
    </row>
    <row r="117918" spans="1:2" x14ac:dyDescent="0.25">
      <c r="A117918" s="11" t="s">
        <v>117518</v>
      </c>
      <c r="B117918" s="4" t="s">
        <v>11987</v>
      </c>
    </row>
    <row r="117919" spans="1:2" x14ac:dyDescent="0.25">
      <c r="A117919" s="11" t="s">
        <v>117519</v>
      </c>
      <c r="B117919" s="4" t="s">
        <v>11987</v>
      </c>
    </row>
    <row r="117920" spans="1:2" x14ac:dyDescent="0.25">
      <c r="A117920" s="11" t="s">
        <v>117520</v>
      </c>
      <c r="B117920" s="4" t="s">
        <v>11987</v>
      </c>
    </row>
    <row r="117921" spans="1:2" x14ac:dyDescent="0.25">
      <c r="A117921" s="11" t="s">
        <v>117521</v>
      </c>
      <c r="B117921" s="4" t="s">
        <v>3719</v>
      </c>
    </row>
    <row r="117922" spans="1:2" x14ac:dyDescent="0.25">
      <c r="A117922" s="11" t="s">
        <v>117522</v>
      </c>
      <c r="B117922" s="4" t="s">
        <v>3716</v>
      </c>
    </row>
    <row r="117923" spans="1:2" x14ac:dyDescent="0.25">
      <c r="A117923" s="11" t="s">
        <v>117523</v>
      </c>
      <c r="B117923" s="4" t="s">
        <v>3716</v>
      </c>
    </row>
    <row r="117924" spans="1:2" x14ac:dyDescent="0.25">
      <c r="A117924" s="11" t="s">
        <v>117524</v>
      </c>
      <c r="B117924" s="4" t="s">
        <v>3716</v>
      </c>
    </row>
    <row r="117925" spans="1:2" x14ac:dyDescent="0.25">
      <c r="A117925" s="11" t="s">
        <v>117525</v>
      </c>
      <c r="B117925" s="4" t="s">
        <v>3716</v>
      </c>
    </row>
    <row r="117926" spans="1:2" x14ac:dyDescent="0.25">
      <c r="A117926" s="11" t="s">
        <v>117526</v>
      </c>
      <c r="B117926" s="4" t="s">
        <v>3716</v>
      </c>
    </row>
    <row r="117927" spans="1:2" x14ac:dyDescent="0.25">
      <c r="A117927" s="11" t="s">
        <v>117527</v>
      </c>
      <c r="B117927" s="4" t="s">
        <v>3716</v>
      </c>
    </row>
    <row r="117928" spans="1:2" x14ac:dyDescent="0.25">
      <c r="A117928" s="11" t="s">
        <v>117528</v>
      </c>
      <c r="B117928" s="4" t="s">
        <v>3716</v>
      </c>
    </row>
    <row r="117929" spans="1:2" x14ac:dyDescent="0.25">
      <c r="A117929" s="11" t="s">
        <v>117529</v>
      </c>
      <c r="B117929" s="4" t="s">
        <v>3716</v>
      </c>
    </row>
    <row r="117930" spans="1:2" x14ac:dyDescent="0.25">
      <c r="A117930" s="11" t="s">
        <v>117530</v>
      </c>
      <c r="B117930" s="4" t="s">
        <v>3716</v>
      </c>
    </row>
    <row r="117931" spans="1:2" x14ac:dyDescent="0.25">
      <c r="A117931" s="11" t="s">
        <v>117531</v>
      </c>
      <c r="B117931" s="4" t="s">
        <v>3716</v>
      </c>
    </row>
    <row r="117932" spans="1:2" x14ac:dyDescent="0.25">
      <c r="A117932" s="11" t="s">
        <v>117532</v>
      </c>
      <c r="B117932" s="4" t="s">
        <v>3716</v>
      </c>
    </row>
    <row r="117933" spans="1:2" x14ac:dyDescent="0.25">
      <c r="A117933" s="11" t="s">
        <v>117533</v>
      </c>
      <c r="B117933" s="4" t="s">
        <v>3716</v>
      </c>
    </row>
    <row r="117934" spans="1:2" x14ac:dyDescent="0.25">
      <c r="A117934" s="11" t="s">
        <v>117534</v>
      </c>
      <c r="B117934" s="4" t="s">
        <v>3716</v>
      </c>
    </row>
    <row r="117935" spans="1:2" x14ac:dyDescent="0.25">
      <c r="A117935" s="11" t="s">
        <v>117535</v>
      </c>
      <c r="B117935" s="4" t="s">
        <v>3716</v>
      </c>
    </row>
    <row r="117936" spans="1:2" x14ac:dyDescent="0.25">
      <c r="A117936" s="11" t="s">
        <v>117536</v>
      </c>
      <c r="B117936" s="4" t="s">
        <v>3716</v>
      </c>
    </row>
    <row r="117937" spans="1:2" x14ac:dyDescent="0.25">
      <c r="A117937" s="11" t="s">
        <v>117537</v>
      </c>
      <c r="B117937" s="4" t="s">
        <v>3716</v>
      </c>
    </row>
    <row r="117938" spans="1:2" x14ac:dyDescent="0.25">
      <c r="A117938" s="11" t="s">
        <v>117538</v>
      </c>
      <c r="B117938" s="4" t="s">
        <v>3716</v>
      </c>
    </row>
    <row r="117939" spans="1:2" x14ac:dyDescent="0.25">
      <c r="A117939" s="11" t="s">
        <v>117539</v>
      </c>
      <c r="B117939" s="4" t="s">
        <v>3716</v>
      </c>
    </row>
    <row r="117940" spans="1:2" x14ac:dyDescent="0.25">
      <c r="A117940" s="11" t="s">
        <v>117540</v>
      </c>
      <c r="B117940" s="4" t="s">
        <v>3716</v>
      </c>
    </row>
    <row r="117941" spans="1:2" x14ac:dyDescent="0.25">
      <c r="A117941" s="11" t="s">
        <v>117541</v>
      </c>
      <c r="B117941" s="4" t="s">
        <v>3716</v>
      </c>
    </row>
    <row r="117942" spans="1:2" x14ac:dyDescent="0.25">
      <c r="A117942" s="11" t="s">
        <v>117542</v>
      </c>
      <c r="B117942" s="4" t="s">
        <v>3716</v>
      </c>
    </row>
    <row r="117943" spans="1:2" x14ac:dyDescent="0.25">
      <c r="A117943" s="11" t="s">
        <v>117543</v>
      </c>
      <c r="B117943" s="4" t="s">
        <v>3716</v>
      </c>
    </row>
    <row r="117944" spans="1:2" x14ac:dyDescent="0.25">
      <c r="A117944" s="11" t="s">
        <v>117544</v>
      </c>
      <c r="B117944" s="4" t="s">
        <v>3716</v>
      </c>
    </row>
    <row r="117945" spans="1:2" x14ac:dyDescent="0.25">
      <c r="A117945" s="11" t="s">
        <v>117545</v>
      </c>
      <c r="B117945" s="4" t="s">
        <v>3716</v>
      </c>
    </row>
    <row r="117946" spans="1:2" x14ac:dyDescent="0.25">
      <c r="A117946" s="11" t="s">
        <v>117546</v>
      </c>
      <c r="B117946" s="4" t="s">
        <v>3716</v>
      </c>
    </row>
    <row r="117947" spans="1:2" x14ac:dyDescent="0.25">
      <c r="A117947" s="11" t="s">
        <v>117547</v>
      </c>
      <c r="B117947" s="4" t="s">
        <v>3716</v>
      </c>
    </row>
    <row r="117948" spans="1:2" x14ac:dyDescent="0.25">
      <c r="A117948" s="11" t="s">
        <v>117548</v>
      </c>
      <c r="B117948" s="4" t="s">
        <v>3716</v>
      </c>
    </row>
    <row r="117949" spans="1:2" x14ac:dyDescent="0.25">
      <c r="A117949" s="11" t="s">
        <v>117549</v>
      </c>
      <c r="B117949" s="4" t="s">
        <v>3716</v>
      </c>
    </row>
    <row r="117950" spans="1:2" x14ac:dyDescent="0.25">
      <c r="A117950" s="11" t="s">
        <v>117550</v>
      </c>
      <c r="B117950" s="4" t="s">
        <v>3716</v>
      </c>
    </row>
    <row r="117951" spans="1:2" x14ac:dyDescent="0.25">
      <c r="A117951" s="11" t="s">
        <v>117551</v>
      </c>
      <c r="B117951" s="4" t="s">
        <v>3716</v>
      </c>
    </row>
    <row r="117952" spans="1:2" x14ac:dyDescent="0.25">
      <c r="A117952" s="11" t="s">
        <v>117552</v>
      </c>
      <c r="B117952" s="4" t="s">
        <v>3716</v>
      </c>
    </row>
    <row r="117953" spans="1:2" x14ac:dyDescent="0.25">
      <c r="A117953" s="11" t="s">
        <v>117553</v>
      </c>
      <c r="B117953" s="4" t="s">
        <v>3716</v>
      </c>
    </row>
    <row r="117954" spans="1:2" x14ac:dyDescent="0.25">
      <c r="A117954" s="11" t="s">
        <v>117554</v>
      </c>
      <c r="B117954" s="4" t="s">
        <v>3716</v>
      </c>
    </row>
    <row r="117955" spans="1:2" x14ac:dyDescent="0.25">
      <c r="A117955" s="11" t="s">
        <v>117555</v>
      </c>
      <c r="B117955" s="4" t="s">
        <v>3716</v>
      </c>
    </row>
    <row r="117956" spans="1:2" x14ac:dyDescent="0.25">
      <c r="A117956" s="11" t="s">
        <v>117556</v>
      </c>
      <c r="B117956" s="4" t="s">
        <v>3716</v>
      </c>
    </row>
    <row r="117957" spans="1:2" x14ac:dyDescent="0.25">
      <c r="A117957" s="11" t="s">
        <v>117557</v>
      </c>
      <c r="B117957" s="4" t="s">
        <v>3716</v>
      </c>
    </row>
    <row r="117958" spans="1:2" x14ac:dyDescent="0.25">
      <c r="A117958" s="11" t="s">
        <v>117558</v>
      </c>
      <c r="B117958" s="4" t="s">
        <v>3716</v>
      </c>
    </row>
    <row r="117959" spans="1:2" x14ac:dyDescent="0.25">
      <c r="A117959" s="11" t="s">
        <v>117559</v>
      </c>
      <c r="B117959" s="4" t="s">
        <v>3716</v>
      </c>
    </row>
    <row r="117960" spans="1:2" x14ac:dyDescent="0.25">
      <c r="A117960" s="11" t="s">
        <v>117560</v>
      </c>
      <c r="B117960" s="4" t="s">
        <v>3716</v>
      </c>
    </row>
    <row r="117961" spans="1:2" x14ac:dyDescent="0.25">
      <c r="A117961" s="11" t="s">
        <v>117561</v>
      </c>
      <c r="B117961" s="4" t="s">
        <v>3716</v>
      </c>
    </row>
    <row r="117962" spans="1:2" x14ac:dyDescent="0.25">
      <c r="A117962" s="11" t="s">
        <v>117562</v>
      </c>
      <c r="B117962" s="4" t="s">
        <v>3716</v>
      </c>
    </row>
    <row r="117963" spans="1:2" x14ac:dyDescent="0.25">
      <c r="A117963" s="11" t="s">
        <v>117563</v>
      </c>
      <c r="B117963" s="4" t="s">
        <v>3716</v>
      </c>
    </row>
    <row r="117964" spans="1:2" x14ac:dyDescent="0.25">
      <c r="A117964" s="11" t="s">
        <v>117564</v>
      </c>
      <c r="B117964" s="4" t="s">
        <v>3716</v>
      </c>
    </row>
    <row r="117965" spans="1:2" x14ac:dyDescent="0.25">
      <c r="A117965" s="11" t="s">
        <v>117565</v>
      </c>
      <c r="B117965" s="4" t="s">
        <v>3716</v>
      </c>
    </row>
    <row r="117966" spans="1:2" x14ac:dyDescent="0.25">
      <c r="A117966" s="11" t="s">
        <v>117566</v>
      </c>
      <c r="B117966" s="4" t="s">
        <v>3716</v>
      </c>
    </row>
    <row r="117967" spans="1:2" x14ac:dyDescent="0.25">
      <c r="A117967" s="11" t="s">
        <v>117567</v>
      </c>
      <c r="B117967" s="4" t="s">
        <v>3716</v>
      </c>
    </row>
    <row r="117968" spans="1:2" x14ac:dyDescent="0.25">
      <c r="A117968" s="11" t="s">
        <v>117568</v>
      </c>
      <c r="B117968" s="4" t="s">
        <v>3716</v>
      </c>
    </row>
    <row r="117969" spans="1:2" x14ac:dyDescent="0.25">
      <c r="A117969" s="11" t="s">
        <v>117569</v>
      </c>
      <c r="B117969" s="4" t="s">
        <v>3716</v>
      </c>
    </row>
    <row r="117970" spans="1:2" x14ac:dyDescent="0.25">
      <c r="A117970" s="11" t="s">
        <v>117570</v>
      </c>
      <c r="B117970" s="4" t="s">
        <v>3716</v>
      </c>
    </row>
    <row r="117971" spans="1:2" x14ac:dyDescent="0.25">
      <c r="A117971" s="11" t="s">
        <v>117571</v>
      </c>
      <c r="B117971" s="4" t="s">
        <v>3716</v>
      </c>
    </row>
    <row r="117972" spans="1:2" x14ac:dyDescent="0.25">
      <c r="A117972" s="11" t="s">
        <v>117572</v>
      </c>
      <c r="B117972" s="4" t="s">
        <v>3716</v>
      </c>
    </row>
    <row r="117973" spans="1:2" x14ac:dyDescent="0.25">
      <c r="A117973" s="11" t="s">
        <v>117573</v>
      </c>
      <c r="B117973" s="4" t="s">
        <v>3716</v>
      </c>
    </row>
    <row r="117974" spans="1:2" x14ac:dyDescent="0.25">
      <c r="A117974" s="11" t="s">
        <v>117574</v>
      </c>
      <c r="B117974" s="4" t="s">
        <v>3716</v>
      </c>
    </row>
    <row r="117975" spans="1:2" x14ac:dyDescent="0.25">
      <c r="A117975" s="11" t="s">
        <v>117575</v>
      </c>
      <c r="B117975" s="4" t="s">
        <v>3716</v>
      </c>
    </row>
    <row r="117976" spans="1:2" x14ac:dyDescent="0.25">
      <c r="A117976" s="11" t="s">
        <v>117576</v>
      </c>
      <c r="B117976" s="4" t="s">
        <v>3716</v>
      </c>
    </row>
    <row r="117977" spans="1:2" x14ac:dyDescent="0.25">
      <c r="A117977" s="11" t="s">
        <v>117577</v>
      </c>
      <c r="B117977" s="4" t="s">
        <v>3716</v>
      </c>
    </row>
    <row r="117978" spans="1:2" x14ac:dyDescent="0.25">
      <c r="A117978" s="11" t="s">
        <v>117578</v>
      </c>
      <c r="B117978" s="4" t="s">
        <v>3716</v>
      </c>
    </row>
    <row r="117979" spans="1:2" x14ac:dyDescent="0.25">
      <c r="A117979" s="11" t="s">
        <v>117579</v>
      </c>
      <c r="B117979" s="4" t="s">
        <v>3716</v>
      </c>
    </row>
    <row r="117980" spans="1:2" x14ac:dyDescent="0.25">
      <c r="A117980" s="11" t="s">
        <v>117580</v>
      </c>
      <c r="B117980" s="4" t="s">
        <v>3716</v>
      </c>
    </row>
    <row r="117981" spans="1:2" x14ac:dyDescent="0.25">
      <c r="A117981" s="11" t="s">
        <v>117581</v>
      </c>
      <c r="B117981" s="4" t="s">
        <v>3716</v>
      </c>
    </row>
    <row r="117982" spans="1:2" x14ac:dyDescent="0.25">
      <c r="A117982" s="11" t="s">
        <v>117582</v>
      </c>
      <c r="B117982" s="4" t="s">
        <v>3716</v>
      </c>
    </row>
    <row r="117983" spans="1:2" x14ac:dyDescent="0.25">
      <c r="A117983" s="11" t="s">
        <v>117583</v>
      </c>
      <c r="B117983" s="4" t="s">
        <v>3716</v>
      </c>
    </row>
    <row r="117984" spans="1:2" x14ac:dyDescent="0.25">
      <c r="A117984" s="11" t="s">
        <v>117584</v>
      </c>
      <c r="B117984" s="4" t="s">
        <v>3716</v>
      </c>
    </row>
    <row r="117985" spans="1:2" x14ac:dyDescent="0.25">
      <c r="A117985" s="11" t="s">
        <v>117585</v>
      </c>
      <c r="B117985" s="4" t="s">
        <v>3716</v>
      </c>
    </row>
    <row r="117986" spans="1:2" x14ac:dyDescent="0.25">
      <c r="A117986" s="11" t="s">
        <v>117586</v>
      </c>
      <c r="B117986" s="4" t="s">
        <v>3716</v>
      </c>
    </row>
    <row r="117987" spans="1:2" x14ac:dyDescent="0.25">
      <c r="A117987" s="11" t="s">
        <v>117587</v>
      </c>
      <c r="B117987" s="4" t="s">
        <v>3716</v>
      </c>
    </row>
    <row r="117988" spans="1:2" x14ac:dyDescent="0.25">
      <c r="A117988" s="11" t="s">
        <v>117588</v>
      </c>
      <c r="B117988" s="4" t="s">
        <v>3716</v>
      </c>
    </row>
    <row r="117989" spans="1:2" x14ac:dyDescent="0.25">
      <c r="A117989" s="11" t="s">
        <v>117589</v>
      </c>
      <c r="B117989" s="4" t="s">
        <v>3716</v>
      </c>
    </row>
    <row r="117990" spans="1:2" x14ac:dyDescent="0.25">
      <c r="A117990" s="11" t="s">
        <v>117590</v>
      </c>
      <c r="B117990" s="4" t="s">
        <v>3716</v>
      </c>
    </row>
    <row r="117991" spans="1:2" x14ac:dyDescent="0.25">
      <c r="A117991" s="11" t="s">
        <v>117591</v>
      </c>
      <c r="B117991" s="4" t="s">
        <v>3716</v>
      </c>
    </row>
    <row r="117992" spans="1:2" x14ac:dyDescent="0.25">
      <c r="A117992" s="11" t="s">
        <v>117592</v>
      </c>
      <c r="B117992" s="4" t="s">
        <v>3716</v>
      </c>
    </row>
    <row r="117993" spans="1:2" x14ac:dyDescent="0.25">
      <c r="A117993" s="11" t="s">
        <v>117593</v>
      </c>
      <c r="B117993" s="4" t="s">
        <v>3716</v>
      </c>
    </row>
    <row r="117994" spans="1:2" x14ac:dyDescent="0.25">
      <c r="A117994" s="11" t="s">
        <v>117594</v>
      </c>
      <c r="B117994" s="4" t="s">
        <v>3716</v>
      </c>
    </row>
    <row r="117995" spans="1:2" x14ac:dyDescent="0.25">
      <c r="A117995" s="11" t="s">
        <v>117595</v>
      </c>
      <c r="B117995" s="4" t="s">
        <v>3716</v>
      </c>
    </row>
    <row r="117996" spans="1:2" x14ac:dyDescent="0.25">
      <c r="A117996" s="11" t="s">
        <v>117596</v>
      </c>
      <c r="B117996" s="4" t="s">
        <v>3716</v>
      </c>
    </row>
    <row r="117997" spans="1:2" x14ac:dyDescent="0.25">
      <c r="A117997" s="11" t="s">
        <v>117597</v>
      </c>
      <c r="B117997" s="4" t="s">
        <v>3716</v>
      </c>
    </row>
    <row r="117998" spans="1:2" x14ac:dyDescent="0.25">
      <c r="A117998" s="11" t="s">
        <v>117598</v>
      </c>
      <c r="B117998" s="4" t="s">
        <v>3716</v>
      </c>
    </row>
    <row r="117999" spans="1:2" x14ac:dyDescent="0.25">
      <c r="A117999" s="11" t="s">
        <v>117599</v>
      </c>
      <c r="B117999" s="4" t="s">
        <v>3716</v>
      </c>
    </row>
    <row r="118000" spans="1:2" x14ac:dyDescent="0.25">
      <c r="A118000" s="11" t="s">
        <v>117600</v>
      </c>
      <c r="B118000" s="4" t="s">
        <v>3716</v>
      </c>
    </row>
    <row r="118001" spans="1:2" x14ac:dyDescent="0.25">
      <c r="A118001" s="11" t="s">
        <v>117601</v>
      </c>
      <c r="B118001" s="4" t="s">
        <v>3716</v>
      </c>
    </row>
    <row r="118002" spans="1:2" x14ac:dyDescent="0.25">
      <c r="A118002" s="11" t="s">
        <v>117602</v>
      </c>
      <c r="B118002" s="4" t="s">
        <v>3716</v>
      </c>
    </row>
    <row r="118003" spans="1:2" x14ac:dyDescent="0.25">
      <c r="A118003" s="11" t="s">
        <v>117603</v>
      </c>
      <c r="B118003" s="4" t="s">
        <v>3716</v>
      </c>
    </row>
    <row r="118004" spans="1:2" x14ac:dyDescent="0.25">
      <c r="A118004" s="11" t="s">
        <v>117604</v>
      </c>
      <c r="B118004" s="4" t="s">
        <v>3716</v>
      </c>
    </row>
    <row r="118005" spans="1:2" x14ac:dyDescent="0.25">
      <c r="A118005" s="11" t="s">
        <v>117605</v>
      </c>
      <c r="B118005" s="4" t="s">
        <v>3716</v>
      </c>
    </row>
    <row r="118006" spans="1:2" x14ac:dyDescent="0.25">
      <c r="A118006" s="11" t="s">
        <v>117606</v>
      </c>
      <c r="B118006" s="4" t="s">
        <v>3716</v>
      </c>
    </row>
    <row r="118007" spans="1:2" x14ac:dyDescent="0.25">
      <c r="A118007" s="11" t="s">
        <v>117607</v>
      </c>
      <c r="B118007" s="4" t="s">
        <v>3716</v>
      </c>
    </row>
    <row r="118008" spans="1:2" x14ac:dyDescent="0.25">
      <c r="A118008" s="11" t="s">
        <v>117608</v>
      </c>
      <c r="B118008" s="4" t="s">
        <v>3716</v>
      </c>
    </row>
    <row r="118009" spans="1:2" x14ac:dyDescent="0.25">
      <c r="A118009" s="11" t="s">
        <v>117609</v>
      </c>
      <c r="B118009" s="4" t="s">
        <v>3716</v>
      </c>
    </row>
    <row r="118010" spans="1:2" x14ac:dyDescent="0.25">
      <c r="A118010" s="11" t="s">
        <v>117610</v>
      </c>
      <c r="B118010" s="4" t="s">
        <v>3716</v>
      </c>
    </row>
    <row r="118011" spans="1:2" x14ac:dyDescent="0.25">
      <c r="A118011" s="11" t="s">
        <v>117611</v>
      </c>
      <c r="B118011" s="4" t="s">
        <v>3716</v>
      </c>
    </row>
    <row r="118012" spans="1:2" x14ac:dyDescent="0.25">
      <c r="A118012" s="11" t="s">
        <v>117612</v>
      </c>
      <c r="B118012" s="4" t="s">
        <v>3716</v>
      </c>
    </row>
    <row r="118013" spans="1:2" x14ac:dyDescent="0.25">
      <c r="A118013" s="11" t="s">
        <v>117613</v>
      </c>
      <c r="B118013" s="4" t="s">
        <v>3716</v>
      </c>
    </row>
    <row r="118014" spans="1:2" x14ac:dyDescent="0.25">
      <c r="A118014" s="11" t="s">
        <v>117614</v>
      </c>
      <c r="B118014" s="4" t="s">
        <v>3716</v>
      </c>
    </row>
    <row r="118015" spans="1:2" x14ac:dyDescent="0.25">
      <c r="A118015" s="11" t="s">
        <v>117615</v>
      </c>
      <c r="B118015" s="4" t="s">
        <v>3716</v>
      </c>
    </row>
    <row r="118016" spans="1:2" x14ac:dyDescent="0.25">
      <c r="A118016" s="11" t="s">
        <v>117616</v>
      </c>
      <c r="B118016" s="4" t="s">
        <v>3716</v>
      </c>
    </row>
    <row r="118017" spans="1:2" x14ac:dyDescent="0.25">
      <c r="A118017" s="11" t="s">
        <v>117617</v>
      </c>
      <c r="B118017" s="4" t="s">
        <v>3716</v>
      </c>
    </row>
    <row r="118018" spans="1:2" x14ac:dyDescent="0.25">
      <c r="A118018" s="11" t="s">
        <v>117618</v>
      </c>
      <c r="B118018" s="4" t="s">
        <v>3716</v>
      </c>
    </row>
    <row r="118019" spans="1:2" x14ac:dyDescent="0.25">
      <c r="A118019" s="11" t="s">
        <v>117619</v>
      </c>
      <c r="B118019" s="4" t="s">
        <v>3716</v>
      </c>
    </row>
    <row r="118020" spans="1:2" x14ac:dyDescent="0.25">
      <c r="A118020" s="11" t="s">
        <v>117620</v>
      </c>
      <c r="B118020" s="4" t="s">
        <v>3716</v>
      </c>
    </row>
    <row r="118021" spans="1:2" x14ac:dyDescent="0.25">
      <c r="A118021" s="11" t="s">
        <v>117621</v>
      </c>
      <c r="B118021" s="4" t="s">
        <v>3716</v>
      </c>
    </row>
    <row r="118022" spans="1:2" x14ac:dyDescent="0.25">
      <c r="A118022" s="11" t="s">
        <v>117622</v>
      </c>
      <c r="B118022" s="4" t="s">
        <v>3716</v>
      </c>
    </row>
    <row r="118023" spans="1:2" x14ac:dyDescent="0.25">
      <c r="A118023" s="11" t="s">
        <v>117623</v>
      </c>
      <c r="B118023" s="4" t="s">
        <v>3716</v>
      </c>
    </row>
    <row r="118024" spans="1:2" x14ac:dyDescent="0.25">
      <c r="A118024" s="11" t="s">
        <v>117624</v>
      </c>
      <c r="B118024" s="4" t="s">
        <v>3716</v>
      </c>
    </row>
    <row r="118025" spans="1:2" x14ac:dyDescent="0.25">
      <c r="A118025" s="11" t="s">
        <v>117625</v>
      </c>
      <c r="B118025" s="4" t="s">
        <v>3716</v>
      </c>
    </row>
    <row r="118026" spans="1:2" x14ac:dyDescent="0.25">
      <c r="A118026" s="11" t="s">
        <v>117626</v>
      </c>
      <c r="B118026" s="4" t="s">
        <v>3716</v>
      </c>
    </row>
    <row r="118027" spans="1:2" x14ac:dyDescent="0.25">
      <c r="A118027" s="11" t="s">
        <v>117627</v>
      </c>
      <c r="B118027" s="4" t="s">
        <v>3716</v>
      </c>
    </row>
    <row r="118028" spans="1:2" x14ac:dyDescent="0.25">
      <c r="A118028" s="11" t="s">
        <v>117628</v>
      </c>
      <c r="B118028" s="4" t="s">
        <v>3716</v>
      </c>
    </row>
    <row r="118029" spans="1:2" x14ac:dyDescent="0.25">
      <c r="A118029" s="11" t="s">
        <v>117629</v>
      </c>
      <c r="B118029" s="4" t="s">
        <v>3716</v>
      </c>
    </row>
    <row r="118030" spans="1:2" x14ac:dyDescent="0.25">
      <c r="A118030" s="11" t="s">
        <v>117630</v>
      </c>
      <c r="B118030" s="4" t="s">
        <v>3716</v>
      </c>
    </row>
    <row r="118031" spans="1:2" x14ac:dyDescent="0.25">
      <c r="A118031" s="11" t="s">
        <v>117631</v>
      </c>
      <c r="B118031" s="4" t="s">
        <v>3716</v>
      </c>
    </row>
    <row r="118032" spans="1:2" x14ac:dyDescent="0.25">
      <c r="A118032" s="11" t="s">
        <v>117632</v>
      </c>
      <c r="B118032" s="4" t="s">
        <v>3716</v>
      </c>
    </row>
    <row r="118033" spans="1:2" x14ac:dyDescent="0.25">
      <c r="A118033" s="11" t="s">
        <v>117633</v>
      </c>
      <c r="B118033" s="4" t="s">
        <v>3716</v>
      </c>
    </row>
    <row r="118034" spans="1:2" x14ac:dyDescent="0.25">
      <c r="A118034" s="11" t="s">
        <v>117634</v>
      </c>
      <c r="B118034" s="4" t="s">
        <v>3716</v>
      </c>
    </row>
    <row r="118035" spans="1:2" x14ac:dyDescent="0.25">
      <c r="A118035" s="11" t="s">
        <v>117635</v>
      </c>
      <c r="B118035" s="4" t="s">
        <v>3716</v>
      </c>
    </row>
    <row r="118036" spans="1:2" x14ac:dyDescent="0.25">
      <c r="A118036" s="11" t="s">
        <v>117636</v>
      </c>
      <c r="B118036" s="4" t="s">
        <v>3716</v>
      </c>
    </row>
    <row r="118037" spans="1:2" x14ac:dyDescent="0.25">
      <c r="A118037" s="11" t="s">
        <v>117637</v>
      </c>
      <c r="B118037" s="4" t="s">
        <v>3716</v>
      </c>
    </row>
    <row r="118038" spans="1:2" x14ac:dyDescent="0.25">
      <c r="A118038" s="11" t="s">
        <v>117638</v>
      </c>
      <c r="B118038" s="4" t="s">
        <v>3716</v>
      </c>
    </row>
    <row r="118039" spans="1:2" x14ac:dyDescent="0.25">
      <c r="A118039" s="11" t="s">
        <v>117639</v>
      </c>
      <c r="B118039" s="4" t="s">
        <v>3716</v>
      </c>
    </row>
    <row r="118040" spans="1:2" x14ac:dyDescent="0.25">
      <c r="A118040" s="11" t="s">
        <v>117640</v>
      </c>
      <c r="B118040" s="4" t="s">
        <v>3716</v>
      </c>
    </row>
    <row r="118041" spans="1:2" x14ac:dyDescent="0.25">
      <c r="A118041" s="11" t="s">
        <v>117641</v>
      </c>
      <c r="B118041" s="4" t="s">
        <v>3716</v>
      </c>
    </row>
    <row r="118042" spans="1:2" x14ac:dyDescent="0.25">
      <c r="A118042" s="11" t="s">
        <v>117642</v>
      </c>
      <c r="B118042" s="4" t="s">
        <v>3716</v>
      </c>
    </row>
    <row r="118043" spans="1:2" x14ac:dyDescent="0.25">
      <c r="A118043" s="11" t="s">
        <v>117643</v>
      </c>
      <c r="B118043" s="4" t="s">
        <v>3716</v>
      </c>
    </row>
    <row r="118044" spans="1:2" x14ac:dyDescent="0.25">
      <c r="A118044" s="11" t="s">
        <v>117644</v>
      </c>
      <c r="B118044" s="4" t="s">
        <v>3716</v>
      </c>
    </row>
    <row r="118045" spans="1:2" x14ac:dyDescent="0.25">
      <c r="A118045" s="11" t="s">
        <v>117645</v>
      </c>
      <c r="B118045" s="4" t="s">
        <v>3716</v>
      </c>
    </row>
    <row r="118046" spans="1:2" x14ac:dyDescent="0.25">
      <c r="A118046" s="11" t="s">
        <v>117646</v>
      </c>
      <c r="B118046" s="4" t="s">
        <v>3716</v>
      </c>
    </row>
    <row r="118047" spans="1:2" x14ac:dyDescent="0.25">
      <c r="A118047" s="11" t="s">
        <v>117647</v>
      </c>
      <c r="B118047" s="4" t="s">
        <v>3716</v>
      </c>
    </row>
    <row r="118048" spans="1:2" x14ac:dyDescent="0.25">
      <c r="A118048" s="11" t="s">
        <v>117648</v>
      </c>
      <c r="B118048" s="4" t="s">
        <v>3716</v>
      </c>
    </row>
    <row r="118049" spans="1:2" x14ac:dyDescent="0.25">
      <c r="A118049" s="11" t="s">
        <v>117649</v>
      </c>
      <c r="B118049" s="4" t="s">
        <v>3716</v>
      </c>
    </row>
    <row r="118050" spans="1:2" x14ac:dyDescent="0.25">
      <c r="A118050" s="11" t="s">
        <v>117650</v>
      </c>
      <c r="B118050" s="4" t="s">
        <v>3716</v>
      </c>
    </row>
    <row r="118051" spans="1:2" x14ac:dyDescent="0.25">
      <c r="A118051" s="11" t="s">
        <v>117651</v>
      </c>
      <c r="B118051" s="4" t="s">
        <v>3716</v>
      </c>
    </row>
    <row r="118052" spans="1:2" x14ac:dyDescent="0.25">
      <c r="A118052" s="11" t="s">
        <v>117652</v>
      </c>
      <c r="B118052" s="4" t="s">
        <v>3716</v>
      </c>
    </row>
    <row r="118053" spans="1:2" x14ac:dyDescent="0.25">
      <c r="A118053" s="11" t="s">
        <v>117653</v>
      </c>
      <c r="B118053" s="4" t="s">
        <v>3716</v>
      </c>
    </row>
    <row r="118054" spans="1:2" x14ac:dyDescent="0.25">
      <c r="A118054" s="11" t="s">
        <v>117654</v>
      </c>
      <c r="B118054" s="4" t="s">
        <v>3716</v>
      </c>
    </row>
    <row r="118055" spans="1:2" x14ac:dyDescent="0.25">
      <c r="A118055" s="11" t="s">
        <v>117655</v>
      </c>
      <c r="B118055" s="4" t="s">
        <v>3716</v>
      </c>
    </row>
    <row r="118056" spans="1:2" x14ac:dyDescent="0.25">
      <c r="A118056" s="11" t="s">
        <v>117656</v>
      </c>
      <c r="B118056" s="4" t="s">
        <v>3716</v>
      </c>
    </row>
    <row r="118057" spans="1:2" x14ac:dyDescent="0.25">
      <c r="A118057" s="11" t="s">
        <v>117657</v>
      </c>
      <c r="B118057" s="4" t="s">
        <v>3716</v>
      </c>
    </row>
    <row r="118058" spans="1:2" x14ac:dyDescent="0.25">
      <c r="A118058" s="11" t="s">
        <v>117658</v>
      </c>
      <c r="B118058" s="4" t="s">
        <v>3716</v>
      </c>
    </row>
    <row r="118059" spans="1:2" x14ac:dyDescent="0.25">
      <c r="A118059" s="11" t="s">
        <v>117659</v>
      </c>
      <c r="B118059" s="4" t="s">
        <v>3716</v>
      </c>
    </row>
    <row r="118060" spans="1:2" x14ac:dyDescent="0.25">
      <c r="A118060" s="11" t="s">
        <v>117660</v>
      </c>
      <c r="B118060" s="4" t="s">
        <v>3716</v>
      </c>
    </row>
    <row r="118061" spans="1:2" x14ac:dyDescent="0.25">
      <c r="A118061" s="11" t="s">
        <v>117661</v>
      </c>
      <c r="B118061" s="4" t="s">
        <v>3716</v>
      </c>
    </row>
    <row r="118062" spans="1:2" x14ac:dyDescent="0.25">
      <c r="A118062" s="11" t="s">
        <v>117662</v>
      </c>
      <c r="B118062" s="4" t="s">
        <v>3716</v>
      </c>
    </row>
    <row r="118063" spans="1:2" x14ac:dyDescent="0.25">
      <c r="A118063" s="11" t="s">
        <v>117663</v>
      </c>
      <c r="B118063" s="4" t="s">
        <v>3716</v>
      </c>
    </row>
    <row r="118064" spans="1:2" x14ac:dyDescent="0.25">
      <c r="A118064" s="11" t="s">
        <v>117664</v>
      </c>
      <c r="B118064" s="4" t="s">
        <v>3716</v>
      </c>
    </row>
    <row r="118065" spans="1:2" x14ac:dyDescent="0.25">
      <c r="A118065" s="11" t="s">
        <v>117665</v>
      </c>
      <c r="B118065" s="4" t="s">
        <v>3716</v>
      </c>
    </row>
    <row r="118066" spans="1:2" x14ac:dyDescent="0.25">
      <c r="A118066" s="11" t="s">
        <v>117666</v>
      </c>
      <c r="B118066" s="4" t="s">
        <v>3716</v>
      </c>
    </row>
    <row r="118067" spans="1:2" x14ac:dyDescent="0.25">
      <c r="A118067" s="11" t="s">
        <v>117667</v>
      </c>
      <c r="B118067" s="4" t="s">
        <v>3716</v>
      </c>
    </row>
    <row r="118068" spans="1:2" x14ac:dyDescent="0.25">
      <c r="A118068" s="11" t="s">
        <v>117668</v>
      </c>
      <c r="B118068" s="4" t="s">
        <v>3716</v>
      </c>
    </row>
    <row r="118069" spans="1:2" x14ac:dyDescent="0.25">
      <c r="A118069" s="11" t="s">
        <v>117669</v>
      </c>
      <c r="B118069" s="4" t="s">
        <v>3716</v>
      </c>
    </row>
    <row r="118070" spans="1:2" x14ac:dyDescent="0.25">
      <c r="A118070" s="11" t="s">
        <v>117670</v>
      </c>
      <c r="B118070" s="4" t="s">
        <v>3716</v>
      </c>
    </row>
    <row r="118071" spans="1:2" x14ac:dyDescent="0.25">
      <c r="A118071" s="11" t="s">
        <v>117671</v>
      </c>
      <c r="B118071" s="4" t="s">
        <v>3716</v>
      </c>
    </row>
    <row r="118072" spans="1:2" x14ac:dyDescent="0.25">
      <c r="A118072" s="11" t="s">
        <v>117672</v>
      </c>
      <c r="B118072" s="4" t="s">
        <v>3716</v>
      </c>
    </row>
    <row r="118073" spans="1:2" x14ac:dyDescent="0.25">
      <c r="A118073" s="11" t="s">
        <v>117673</v>
      </c>
      <c r="B118073" s="4" t="s">
        <v>3716</v>
      </c>
    </row>
    <row r="118074" spans="1:2" x14ac:dyDescent="0.25">
      <c r="A118074" s="11" t="s">
        <v>117674</v>
      </c>
      <c r="B118074" s="4" t="s">
        <v>3716</v>
      </c>
    </row>
    <row r="118075" spans="1:2" x14ac:dyDescent="0.25">
      <c r="A118075" s="11" t="s">
        <v>117675</v>
      </c>
      <c r="B118075" s="4" t="s">
        <v>3716</v>
      </c>
    </row>
    <row r="118076" spans="1:2" x14ac:dyDescent="0.25">
      <c r="A118076" s="11" t="s">
        <v>117676</v>
      </c>
      <c r="B118076" s="4" t="s">
        <v>3716</v>
      </c>
    </row>
    <row r="118077" spans="1:2" x14ac:dyDescent="0.25">
      <c r="A118077" s="11" t="s">
        <v>117677</v>
      </c>
      <c r="B118077" s="4" t="s">
        <v>3716</v>
      </c>
    </row>
    <row r="118078" spans="1:2" x14ac:dyDescent="0.25">
      <c r="A118078" s="11" t="s">
        <v>117678</v>
      </c>
      <c r="B118078" s="4" t="s">
        <v>3716</v>
      </c>
    </row>
    <row r="118079" spans="1:2" x14ac:dyDescent="0.25">
      <c r="A118079" s="11" t="s">
        <v>117679</v>
      </c>
      <c r="B118079" s="4" t="s">
        <v>3716</v>
      </c>
    </row>
    <row r="118080" spans="1:2" x14ac:dyDescent="0.25">
      <c r="A118080" s="11" t="s">
        <v>117680</v>
      </c>
      <c r="B118080" s="4" t="s">
        <v>3716</v>
      </c>
    </row>
    <row r="118081" spans="1:2" x14ac:dyDescent="0.25">
      <c r="A118081" s="11" t="s">
        <v>117681</v>
      </c>
      <c r="B118081" s="4" t="s">
        <v>3716</v>
      </c>
    </row>
    <row r="118082" spans="1:2" x14ac:dyDescent="0.25">
      <c r="A118082" s="11" t="s">
        <v>117682</v>
      </c>
      <c r="B118082" s="4" t="s">
        <v>3716</v>
      </c>
    </row>
    <row r="118083" spans="1:2" x14ac:dyDescent="0.25">
      <c r="A118083" s="11" t="s">
        <v>117683</v>
      </c>
      <c r="B118083" s="4" t="s">
        <v>3716</v>
      </c>
    </row>
    <row r="118084" spans="1:2" x14ac:dyDescent="0.25">
      <c r="A118084" s="11" t="s">
        <v>117684</v>
      </c>
      <c r="B118084" s="4" t="s">
        <v>3716</v>
      </c>
    </row>
    <row r="118085" spans="1:2" x14ac:dyDescent="0.25">
      <c r="A118085" s="11" t="s">
        <v>117685</v>
      </c>
      <c r="B118085" s="4" t="s">
        <v>3716</v>
      </c>
    </row>
    <row r="118086" spans="1:2" x14ac:dyDescent="0.25">
      <c r="A118086" s="11" t="s">
        <v>117686</v>
      </c>
      <c r="B118086" s="4" t="s">
        <v>3716</v>
      </c>
    </row>
    <row r="118087" spans="1:2" x14ac:dyDescent="0.25">
      <c r="A118087" s="11" t="s">
        <v>117687</v>
      </c>
      <c r="B118087" s="4" t="s">
        <v>3716</v>
      </c>
    </row>
    <row r="118088" spans="1:2" x14ac:dyDescent="0.25">
      <c r="A118088" s="11" t="s">
        <v>117688</v>
      </c>
      <c r="B118088" s="4" t="s">
        <v>3716</v>
      </c>
    </row>
    <row r="118089" spans="1:2" x14ac:dyDescent="0.25">
      <c r="A118089" s="11" t="s">
        <v>117689</v>
      </c>
      <c r="B118089" s="4" t="s">
        <v>3716</v>
      </c>
    </row>
    <row r="118090" spans="1:2" x14ac:dyDescent="0.25">
      <c r="A118090" s="11" t="s">
        <v>117690</v>
      </c>
      <c r="B118090" s="4" t="s">
        <v>3716</v>
      </c>
    </row>
    <row r="118091" spans="1:2" x14ac:dyDescent="0.25">
      <c r="A118091" s="11" t="s">
        <v>117691</v>
      </c>
      <c r="B118091" s="4" t="s">
        <v>3716</v>
      </c>
    </row>
    <row r="118092" spans="1:2" x14ac:dyDescent="0.25">
      <c r="A118092" s="11" t="s">
        <v>117692</v>
      </c>
      <c r="B118092" s="4" t="s">
        <v>3716</v>
      </c>
    </row>
    <row r="118093" spans="1:2" x14ac:dyDescent="0.25">
      <c r="A118093" s="11" t="s">
        <v>117693</v>
      </c>
      <c r="B118093" s="4" t="s">
        <v>3716</v>
      </c>
    </row>
    <row r="118094" spans="1:2" x14ac:dyDescent="0.25">
      <c r="A118094" s="11" t="s">
        <v>117694</v>
      </c>
      <c r="B118094" s="4" t="s">
        <v>3716</v>
      </c>
    </row>
    <row r="118095" spans="1:2" x14ac:dyDescent="0.25">
      <c r="A118095" s="11" t="s">
        <v>117695</v>
      </c>
      <c r="B118095" s="4" t="s">
        <v>3716</v>
      </c>
    </row>
    <row r="118096" spans="1:2" x14ac:dyDescent="0.25">
      <c r="A118096" s="11" t="s">
        <v>117696</v>
      </c>
      <c r="B118096" s="4" t="s">
        <v>3716</v>
      </c>
    </row>
    <row r="118097" spans="1:2" x14ac:dyDescent="0.25">
      <c r="A118097" s="11" t="s">
        <v>117697</v>
      </c>
      <c r="B118097" s="4" t="s">
        <v>3716</v>
      </c>
    </row>
    <row r="118098" spans="1:2" x14ac:dyDescent="0.25">
      <c r="A118098" s="11" t="s">
        <v>117698</v>
      </c>
      <c r="B118098" s="4" t="s">
        <v>3716</v>
      </c>
    </row>
    <row r="118099" spans="1:2" x14ac:dyDescent="0.25">
      <c r="A118099" s="11" t="s">
        <v>117699</v>
      </c>
      <c r="B118099" s="4" t="s">
        <v>3716</v>
      </c>
    </row>
    <row r="118100" spans="1:2" x14ac:dyDescent="0.25">
      <c r="A118100" s="11" t="s">
        <v>117700</v>
      </c>
      <c r="B118100" s="4" t="s">
        <v>3716</v>
      </c>
    </row>
    <row r="118101" spans="1:2" x14ac:dyDescent="0.25">
      <c r="A118101" s="11" t="s">
        <v>117701</v>
      </c>
      <c r="B118101" s="4" t="s">
        <v>3716</v>
      </c>
    </row>
    <row r="118102" spans="1:2" x14ac:dyDescent="0.25">
      <c r="A118102" s="11" t="s">
        <v>117702</v>
      </c>
      <c r="B118102" s="4" t="s">
        <v>3716</v>
      </c>
    </row>
    <row r="118103" spans="1:2" x14ac:dyDescent="0.25">
      <c r="A118103" s="11" t="s">
        <v>117703</v>
      </c>
      <c r="B118103" s="4" t="s">
        <v>3716</v>
      </c>
    </row>
    <row r="118104" spans="1:2" x14ac:dyDescent="0.25">
      <c r="A118104" s="11" t="s">
        <v>117704</v>
      </c>
      <c r="B118104" s="4" t="s">
        <v>3716</v>
      </c>
    </row>
    <row r="118105" spans="1:2" x14ac:dyDescent="0.25">
      <c r="A118105" s="11" t="s">
        <v>117705</v>
      </c>
      <c r="B118105" s="4" t="s">
        <v>3716</v>
      </c>
    </row>
    <row r="118106" spans="1:2" x14ac:dyDescent="0.25">
      <c r="A118106" s="11" t="s">
        <v>117706</v>
      </c>
      <c r="B118106" s="4" t="s">
        <v>3716</v>
      </c>
    </row>
    <row r="118107" spans="1:2" x14ac:dyDescent="0.25">
      <c r="A118107" s="11" t="s">
        <v>117707</v>
      </c>
      <c r="B118107" s="4" t="s">
        <v>3716</v>
      </c>
    </row>
    <row r="118108" spans="1:2" x14ac:dyDescent="0.25">
      <c r="A118108" s="11" t="s">
        <v>117708</v>
      </c>
      <c r="B118108" s="4" t="s">
        <v>3716</v>
      </c>
    </row>
    <row r="118109" spans="1:2" x14ac:dyDescent="0.25">
      <c r="A118109" s="11" t="s">
        <v>117709</v>
      </c>
      <c r="B118109" s="4" t="s">
        <v>3716</v>
      </c>
    </row>
    <row r="118110" spans="1:2" x14ac:dyDescent="0.25">
      <c r="A118110" s="11" t="s">
        <v>117710</v>
      </c>
      <c r="B118110" s="4" t="s">
        <v>3716</v>
      </c>
    </row>
    <row r="118111" spans="1:2" x14ac:dyDescent="0.25">
      <c r="A118111" s="11" t="s">
        <v>117711</v>
      </c>
      <c r="B118111" s="4" t="s">
        <v>3716</v>
      </c>
    </row>
    <row r="118112" spans="1:2" x14ac:dyDescent="0.25">
      <c r="A118112" s="11" t="s">
        <v>117712</v>
      </c>
      <c r="B118112" s="4" t="s">
        <v>3716</v>
      </c>
    </row>
    <row r="118113" spans="1:2" x14ac:dyDescent="0.25">
      <c r="A118113" s="11" t="s">
        <v>117713</v>
      </c>
      <c r="B118113" s="4" t="s">
        <v>3716</v>
      </c>
    </row>
    <row r="118114" spans="1:2" x14ac:dyDescent="0.25">
      <c r="A118114" s="11" t="s">
        <v>117714</v>
      </c>
      <c r="B118114" s="4" t="s">
        <v>3716</v>
      </c>
    </row>
    <row r="118115" spans="1:2" x14ac:dyDescent="0.25">
      <c r="A118115" s="11" t="s">
        <v>117715</v>
      </c>
      <c r="B118115" s="4" t="s">
        <v>3716</v>
      </c>
    </row>
    <row r="118116" spans="1:2" x14ac:dyDescent="0.25">
      <c r="A118116" s="11" t="s">
        <v>117716</v>
      </c>
      <c r="B118116" s="4" t="s">
        <v>3716</v>
      </c>
    </row>
    <row r="118117" spans="1:2" x14ac:dyDescent="0.25">
      <c r="A118117" s="11" t="s">
        <v>117717</v>
      </c>
      <c r="B118117" s="4" t="s">
        <v>3716</v>
      </c>
    </row>
    <row r="118118" spans="1:2" x14ac:dyDescent="0.25">
      <c r="A118118" s="11" t="s">
        <v>117718</v>
      </c>
      <c r="B118118" s="4" t="s">
        <v>3716</v>
      </c>
    </row>
    <row r="118119" spans="1:2" x14ac:dyDescent="0.25">
      <c r="A118119" s="11" t="s">
        <v>117719</v>
      </c>
      <c r="B118119" s="4" t="s">
        <v>3716</v>
      </c>
    </row>
    <row r="118120" spans="1:2" x14ac:dyDescent="0.25">
      <c r="A118120" s="11" t="s">
        <v>117720</v>
      </c>
      <c r="B118120" s="4" t="s">
        <v>3716</v>
      </c>
    </row>
    <row r="118121" spans="1:2" x14ac:dyDescent="0.25">
      <c r="A118121" s="11" t="s">
        <v>117721</v>
      </c>
      <c r="B118121" s="4" t="s">
        <v>3716</v>
      </c>
    </row>
    <row r="118122" spans="1:2" x14ac:dyDescent="0.25">
      <c r="A118122" s="11" t="s">
        <v>117722</v>
      </c>
      <c r="B118122" s="4" t="s">
        <v>3716</v>
      </c>
    </row>
    <row r="118123" spans="1:2" x14ac:dyDescent="0.25">
      <c r="A118123" s="11" t="s">
        <v>117723</v>
      </c>
      <c r="B118123" s="4" t="s">
        <v>3716</v>
      </c>
    </row>
    <row r="118124" spans="1:2" x14ac:dyDescent="0.25">
      <c r="A118124" s="11" t="s">
        <v>117724</v>
      </c>
      <c r="B118124" s="4" t="s">
        <v>3716</v>
      </c>
    </row>
    <row r="118125" spans="1:2" x14ac:dyDescent="0.25">
      <c r="A118125" s="11" t="s">
        <v>117725</v>
      </c>
      <c r="B118125" s="4" t="s">
        <v>3716</v>
      </c>
    </row>
    <row r="118126" spans="1:2" x14ac:dyDescent="0.25">
      <c r="A118126" s="11" t="s">
        <v>117726</v>
      </c>
      <c r="B118126" s="4" t="s">
        <v>3716</v>
      </c>
    </row>
    <row r="118127" spans="1:2" x14ac:dyDescent="0.25">
      <c r="A118127" s="11" t="s">
        <v>117727</v>
      </c>
      <c r="B118127" s="4" t="s">
        <v>3716</v>
      </c>
    </row>
    <row r="118128" spans="1:2" x14ac:dyDescent="0.25">
      <c r="A118128" s="11" t="s">
        <v>117728</v>
      </c>
      <c r="B118128" s="4" t="s">
        <v>3716</v>
      </c>
    </row>
    <row r="118129" spans="1:2" x14ac:dyDescent="0.25">
      <c r="A118129" s="11" t="s">
        <v>117729</v>
      </c>
      <c r="B118129" s="4" t="s">
        <v>3716</v>
      </c>
    </row>
    <row r="118130" spans="1:2" x14ac:dyDescent="0.25">
      <c r="A118130" s="11" t="s">
        <v>117730</v>
      </c>
      <c r="B118130" s="4" t="s">
        <v>3716</v>
      </c>
    </row>
    <row r="118131" spans="1:2" x14ac:dyDescent="0.25">
      <c r="A118131" s="11" t="s">
        <v>117731</v>
      </c>
      <c r="B118131" s="4" t="s">
        <v>3716</v>
      </c>
    </row>
    <row r="118132" spans="1:2" x14ac:dyDescent="0.25">
      <c r="A118132" s="11" t="s">
        <v>117732</v>
      </c>
      <c r="B118132" s="4" t="s">
        <v>3716</v>
      </c>
    </row>
    <row r="118133" spans="1:2" x14ac:dyDescent="0.25">
      <c r="A118133" s="11" t="s">
        <v>117733</v>
      </c>
      <c r="B118133" s="4" t="s">
        <v>3716</v>
      </c>
    </row>
    <row r="118134" spans="1:2" x14ac:dyDescent="0.25">
      <c r="A118134" s="11" t="s">
        <v>117734</v>
      </c>
      <c r="B118134" s="4" t="s">
        <v>3716</v>
      </c>
    </row>
    <row r="118135" spans="1:2" x14ac:dyDescent="0.25">
      <c r="A118135" s="11" t="s">
        <v>117735</v>
      </c>
      <c r="B118135" s="4" t="s">
        <v>3716</v>
      </c>
    </row>
    <row r="118136" spans="1:2" x14ac:dyDescent="0.25">
      <c r="A118136" s="11" t="s">
        <v>117736</v>
      </c>
      <c r="B118136" s="4" t="s">
        <v>3716</v>
      </c>
    </row>
    <row r="118137" spans="1:2" x14ac:dyDescent="0.25">
      <c r="A118137" s="11" t="s">
        <v>117737</v>
      </c>
      <c r="B118137" s="4" t="s">
        <v>3716</v>
      </c>
    </row>
    <row r="118138" spans="1:2" x14ac:dyDescent="0.25">
      <c r="A118138" s="11" t="s">
        <v>117738</v>
      </c>
      <c r="B118138" s="4" t="s">
        <v>3716</v>
      </c>
    </row>
    <row r="118139" spans="1:2" x14ac:dyDescent="0.25">
      <c r="A118139" s="11" t="s">
        <v>117739</v>
      </c>
      <c r="B118139" s="4" t="s">
        <v>3716</v>
      </c>
    </row>
    <row r="118140" spans="1:2" x14ac:dyDescent="0.25">
      <c r="A118140" s="11" t="s">
        <v>117740</v>
      </c>
      <c r="B118140" s="4" t="s">
        <v>3716</v>
      </c>
    </row>
    <row r="118141" spans="1:2" x14ac:dyDescent="0.25">
      <c r="A118141" s="11" t="s">
        <v>117741</v>
      </c>
      <c r="B118141" s="4" t="s">
        <v>3716</v>
      </c>
    </row>
    <row r="118142" spans="1:2" x14ac:dyDescent="0.25">
      <c r="A118142" s="11" t="s">
        <v>117742</v>
      </c>
      <c r="B118142" s="4" t="s">
        <v>3716</v>
      </c>
    </row>
    <row r="118143" spans="1:2" x14ac:dyDescent="0.25">
      <c r="A118143" s="11" t="s">
        <v>117743</v>
      </c>
      <c r="B118143" s="4" t="s">
        <v>3716</v>
      </c>
    </row>
    <row r="118144" spans="1:2" x14ac:dyDescent="0.25">
      <c r="A118144" s="11" t="s">
        <v>117744</v>
      </c>
      <c r="B118144" s="4" t="s">
        <v>3716</v>
      </c>
    </row>
    <row r="118145" spans="1:2" x14ac:dyDescent="0.25">
      <c r="A118145" s="11" t="s">
        <v>117745</v>
      </c>
      <c r="B118145" s="4" t="s">
        <v>3716</v>
      </c>
    </row>
    <row r="118146" spans="1:2" x14ac:dyDescent="0.25">
      <c r="A118146" s="11" t="s">
        <v>117746</v>
      </c>
      <c r="B118146" s="4" t="s">
        <v>3716</v>
      </c>
    </row>
    <row r="118147" spans="1:2" x14ac:dyDescent="0.25">
      <c r="A118147" s="11" t="s">
        <v>117747</v>
      </c>
      <c r="B118147" s="4" t="s">
        <v>3716</v>
      </c>
    </row>
    <row r="118148" spans="1:2" x14ac:dyDescent="0.25">
      <c r="A118148" s="11" t="s">
        <v>117748</v>
      </c>
      <c r="B118148" s="4" t="s">
        <v>3716</v>
      </c>
    </row>
    <row r="118149" spans="1:2" x14ac:dyDescent="0.25">
      <c r="A118149" s="11" t="s">
        <v>117749</v>
      </c>
      <c r="B118149" s="4" t="s">
        <v>3716</v>
      </c>
    </row>
    <row r="118150" spans="1:2" x14ac:dyDescent="0.25">
      <c r="A118150" s="11" t="s">
        <v>117750</v>
      </c>
      <c r="B118150" s="4" t="s">
        <v>3716</v>
      </c>
    </row>
    <row r="118151" spans="1:2" x14ac:dyDescent="0.25">
      <c r="A118151" s="11" t="s">
        <v>117751</v>
      </c>
      <c r="B118151" s="4" t="s">
        <v>3716</v>
      </c>
    </row>
    <row r="118152" spans="1:2" x14ac:dyDescent="0.25">
      <c r="A118152" s="11" t="s">
        <v>117752</v>
      </c>
      <c r="B118152" s="4" t="s">
        <v>3716</v>
      </c>
    </row>
    <row r="118153" spans="1:2" x14ac:dyDescent="0.25">
      <c r="A118153" s="11" t="s">
        <v>117753</v>
      </c>
      <c r="B118153" s="4" t="s">
        <v>3716</v>
      </c>
    </row>
    <row r="118154" spans="1:2" x14ac:dyDescent="0.25">
      <c r="A118154" s="11" t="s">
        <v>117754</v>
      </c>
      <c r="B118154" s="4" t="s">
        <v>3716</v>
      </c>
    </row>
    <row r="118155" spans="1:2" x14ac:dyDescent="0.25">
      <c r="A118155" s="11" t="s">
        <v>117755</v>
      </c>
      <c r="B118155" s="4" t="s">
        <v>3716</v>
      </c>
    </row>
    <row r="118156" spans="1:2" x14ac:dyDescent="0.25">
      <c r="A118156" s="11" t="s">
        <v>117756</v>
      </c>
      <c r="B118156" s="4" t="s">
        <v>3716</v>
      </c>
    </row>
    <row r="118157" spans="1:2" x14ac:dyDescent="0.25">
      <c r="A118157" s="11" t="s">
        <v>117757</v>
      </c>
      <c r="B118157" s="4" t="s">
        <v>3716</v>
      </c>
    </row>
    <row r="118158" spans="1:2" x14ac:dyDescent="0.25">
      <c r="A118158" s="11" t="s">
        <v>117758</v>
      </c>
      <c r="B118158" s="4" t="s">
        <v>3716</v>
      </c>
    </row>
    <row r="118159" spans="1:2" x14ac:dyDescent="0.25">
      <c r="A118159" s="11" t="s">
        <v>117759</v>
      </c>
      <c r="B118159" s="4" t="s">
        <v>3716</v>
      </c>
    </row>
    <row r="118160" spans="1:2" x14ac:dyDescent="0.25">
      <c r="A118160" s="11" t="s">
        <v>117760</v>
      </c>
      <c r="B118160" s="4" t="s">
        <v>3716</v>
      </c>
    </row>
    <row r="118161" spans="1:2" x14ac:dyDescent="0.25">
      <c r="A118161" s="11" t="s">
        <v>117761</v>
      </c>
      <c r="B118161" s="4" t="s">
        <v>3716</v>
      </c>
    </row>
    <row r="118162" spans="1:2" x14ac:dyDescent="0.25">
      <c r="A118162" s="11" t="s">
        <v>117762</v>
      </c>
      <c r="B118162" s="4" t="s">
        <v>3716</v>
      </c>
    </row>
    <row r="118163" spans="1:2" x14ac:dyDescent="0.25">
      <c r="A118163" s="11" t="s">
        <v>117763</v>
      </c>
      <c r="B118163" s="4" t="s">
        <v>3716</v>
      </c>
    </row>
    <row r="118164" spans="1:2" x14ac:dyDescent="0.25">
      <c r="A118164" s="11" t="s">
        <v>117764</v>
      </c>
      <c r="B118164" s="4" t="s">
        <v>3716</v>
      </c>
    </row>
    <row r="118165" spans="1:2" x14ac:dyDescent="0.25">
      <c r="A118165" s="11" t="s">
        <v>117765</v>
      </c>
      <c r="B118165" s="4" t="s">
        <v>3716</v>
      </c>
    </row>
    <row r="118166" spans="1:2" x14ac:dyDescent="0.25">
      <c r="A118166" s="11" t="s">
        <v>117766</v>
      </c>
      <c r="B118166" s="4" t="s">
        <v>3716</v>
      </c>
    </row>
    <row r="118167" spans="1:2" x14ac:dyDescent="0.25">
      <c r="A118167" s="11" t="s">
        <v>117767</v>
      </c>
      <c r="B118167" s="4" t="s">
        <v>3700</v>
      </c>
    </row>
    <row r="118168" spans="1:2" x14ac:dyDescent="0.25">
      <c r="A118168" s="11" t="s">
        <v>117768</v>
      </c>
      <c r="B118168" s="4" t="s">
        <v>3700</v>
      </c>
    </row>
    <row r="118169" spans="1:2" x14ac:dyDescent="0.25">
      <c r="A118169" s="11" t="s">
        <v>117769</v>
      </c>
      <c r="B118169" s="4" t="s">
        <v>3700</v>
      </c>
    </row>
    <row r="118170" spans="1:2" x14ac:dyDescent="0.25">
      <c r="A118170" s="11" t="s">
        <v>117770</v>
      </c>
      <c r="B118170" s="4" t="s">
        <v>3700</v>
      </c>
    </row>
    <row r="118171" spans="1:2" x14ac:dyDescent="0.25">
      <c r="A118171" s="11" t="s">
        <v>117771</v>
      </c>
      <c r="B118171" s="4" t="s">
        <v>3700</v>
      </c>
    </row>
    <row r="118172" spans="1:2" x14ac:dyDescent="0.25">
      <c r="A118172" s="11" t="s">
        <v>117772</v>
      </c>
      <c r="B118172" s="4" t="s">
        <v>3700</v>
      </c>
    </row>
    <row r="118173" spans="1:2" x14ac:dyDescent="0.25">
      <c r="A118173" s="11" t="s">
        <v>117773</v>
      </c>
      <c r="B118173" s="4" t="s">
        <v>3700</v>
      </c>
    </row>
    <row r="118174" spans="1:2" x14ac:dyDescent="0.25">
      <c r="A118174" s="11" t="s">
        <v>117774</v>
      </c>
      <c r="B118174" s="4" t="s">
        <v>3700</v>
      </c>
    </row>
    <row r="118175" spans="1:2" x14ac:dyDescent="0.25">
      <c r="A118175" s="11" t="s">
        <v>117775</v>
      </c>
      <c r="B118175" s="4" t="s">
        <v>3700</v>
      </c>
    </row>
    <row r="118176" spans="1:2" x14ac:dyDescent="0.25">
      <c r="A118176" s="11" t="s">
        <v>117776</v>
      </c>
      <c r="B118176" s="4" t="s">
        <v>3700</v>
      </c>
    </row>
    <row r="118177" spans="1:2" x14ac:dyDescent="0.25">
      <c r="A118177" s="11" t="s">
        <v>117777</v>
      </c>
      <c r="B118177" s="4" t="s">
        <v>3700</v>
      </c>
    </row>
    <row r="118178" spans="1:2" x14ac:dyDescent="0.25">
      <c r="A118178" s="11" t="s">
        <v>117778</v>
      </c>
      <c r="B118178" s="4" t="s">
        <v>3700</v>
      </c>
    </row>
    <row r="118179" spans="1:2" x14ac:dyDescent="0.25">
      <c r="A118179" s="11" t="s">
        <v>117779</v>
      </c>
      <c r="B118179" s="4" t="s">
        <v>3700</v>
      </c>
    </row>
    <row r="118180" spans="1:2" x14ac:dyDescent="0.25">
      <c r="A118180" s="11" t="s">
        <v>117780</v>
      </c>
      <c r="B118180" s="4" t="s">
        <v>3700</v>
      </c>
    </row>
    <row r="118181" spans="1:2" x14ac:dyDescent="0.25">
      <c r="A118181" s="11" t="s">
        <v>117781</v>
      </c>
      <c r="B118181" s="4" t="s">
        <v>3700</v>
      </c>
    </row>
    <row r="118182" spans="1:2" x14ac:dyDescent="0.25">
      <c r="A118182" s="11" t="s">
        <v>117782</v>
      </c>
      <c r="B118182" s="4" t="s">
        <v>3700</v>
      </c>
    </row>
    <row r="118183" spans="1:2" x14ac:dyDescent="0.25">
      <c r="A118183" s="11" t="s">
        <v>117783</v>
      </c>
      <c r="B118183" s="4" t="s">
        <v>3708</v>
      </c>
    </row>
    <row r="118184" spans="1:2" x14ac:dyDescent="0.25">
      <c r="A118184" s="11" t="s">
        <v>117784</v>
      </c>
      <c r="B118184" s="4" t="s">
        <v>3708</v>
      </c>
    </row>
    <row r="118185" spans="1:2" x14ac:dyDescent="0.25">
      <c r="A118185" s="11" t="s">
        <v>117785</v>
      </c>
      <c r="B118185" s="4" t="s">
        <v>3708</v>
      </c>
    </row>
    <row r="118186" spans="1:2" x14ac:dyDescent="0.25">
      <c r="A118186" s="11" t="s">
        <v>117786</v>
      </c>
      <c r="B118186" s="4" t="s">
        <v>3708</v>
      </c>
    </row>
    <row r="118187" spans="1:2" x14ac:dyDescent="0.25">
      <c r="A118187" s="11" t="s">
        <v>117787</v>
      </c>
      <c r="B118187" s="4" t="s">
        <v>3708</v>
      </c>
    </row>
    <row r="118188" spans="1:2" x14ac:dyDescent="0.25">
      <c r="A118188" s="11" t="s">
        <v>117788</v>
      </c>
      <c r="B118188" s="4" t="s">
        <v>3708</v>
      </c>
    </row>
    <row r="118189" spans="1:2" x14ac:dyDescent="0.25">
      <c r="A118189" s="11" t="s">
        <v>117789</v>
      </c>
      <c r="B118189" s="4" t="s">
        <v>3708</v>
      </c>
    </row>
    <row r="118190" spans="1:2" x14ac:dyDescent="0.25">
      <c r="A118190" s="11" t="s">
        <v>117790</v>
      </c>
      <c r="B118190" s="4" t="s">
        <v>3708</v>
      </c>
    </row>
    <row r="118191" spans="1:2" x14ac:dyDescent="0.25">
      <c r="A118191" s="11" t="s">
        <v>117791</v>
      </c>
      <c r="B118191" s="4" t="s">
        <v>3708</v>
      </c>
    </row>
    <row r="118192" spans="1:2" x14ac:dyDescent="0.25">
      <c r="A118192" s="11" t="s">
        <v>117792</v>
      </c>
      <c r="B118192" s="4" t="s">
        <v>3708</v>
      </c>
    </row>
    <row r="118193" spans="1:2" x14ac:dyDescent="0.25">
      <c r="A118193" s="11" t="s">
        <v>117793</v>
      </c>
      <c r="B118193" s="4" t="s">
        <v>3708</v>
      </c>
    </row>
    <row r="118194" spans="1:2" x14ac:dyDescent="0.25">
      <c r="A118194" s="11" t="s">
        <v>117794</v>
      </c>
      <c r="B118194" s="4" t="s">
        <v>3708</v>
      </c>
    </row>
    <row r="118195" spans="1:2" x14ac:dyDescent="0.25">
      <c r="A118195" s="11" t="s">
        <v>117795</v>
      </c>
      <c r="B118195" s="4" t="s">
        <v>3708</v>
      </c>
    </row>
    <row r="118196" spans="1:2" x14ac:dyDescent="0.25">
      <c r="A118196" s="11" t="s">
        <v>117796</v>
      </c>
      <c r="B118196" s="4" t="s">
        <v>3708</v>
      </c>
    </row>
    <row r="118197" spans="1:2" x14ac:dyDescent="0.25">
      <c r="A118197" s="11" t="s">
        <v>117797</v>
      </c>
      <c r="B118197" s="4" t="s">
        <v>3708</v>
      </c>
    </row>
    <row r="118198" spans="1:2" x14ac:dyDescent="0.25">
      <c r="A118198" s="11" t="s">
        <v>117798</v>
      </c>
      <c r="B118198" s="4" t="s">
        <v>3708</v>
      </c>
    </row>
    <row r="118199" spans="1:2" x14ac:dyDescent="0.25">
      <c r="A118199" s="11" t="s">
        <v>117799</v>
      </c>
      <c r="B118199" s="4" t="s">
        <v>3708</v>
      </c>
    </row>
    <row r="118200" spans="1:2" x14ac:dyDescent="0.25">
      <c r="A118200" s="11" t="s">
        <v>117800</v>
      </c>
      <c r="B118200" s="4" t="s">
        <v>3708</v>
      </c>
    </row>
    <row r="118201" spans="1:2" x14ac:dyDescent="0.25">
      <c r="A118201" s="11" t="s">
        <v>117801</v>
      </c>
      <c r="B118201" s="4" t="s">
        <v>3708</v>
      </c>
    </row>
    <row r="118202" spans="1:2" x14ac:dyDescent="0.25">
      <c r="A118202" s="11" t="s">
        <v>117802</v>
      </c>
      <c r="B118202" s="4" t="s">
        <v>3708</v>
      </c>
    </row>
    <row r="118203" spans="1:2" x14ac:dyDescent="0.25">
      <c r="A118203" s="11" t="s">
        <v>117803</v>
      </c>
      <c r="B118203" s="4" t="s">
        <v>3708</v>
      </c>
    </row>
    <row r="118204" spans="1:2" x14ac:dyDescent="0.25">
      <c r="A118204" s="11" t="s">
        <v>117804</v>
      </c>
      <c r="B118204" s="4" t="s">
        <v>3708</v>
      </c>
    </row>
    <row r="118205" spans="1:2" x14ac:dyDescent="0.25">
      <c r="A118205" s="11" t="s">
        <v>117805</v>
      </c>
      <c r="B118205" s="4" t="s">
        <v>3708</v>
      </c>
    </row>
    <row r="118206" spans="1:2" x14ac:dyDescent="0.25">
      <c r="A118206" s="11" t="s">
        <v>117806</v>
      </c>
      <c r="B118206" s="4" t="s">
        <v>3708</v>
      </c>
    </row>
    <row r="118207" spans="1:2" x14ac:dyDescent="0.25">
      <c r="A118207" s="11" t="s">
        <v>117807</v>
      </c>
      <c r="B118207" s="4" t="s">
        <v>3708</v>
      </c>
    </row>
    <row r="118208" spans="1:2" x14ac:dyDescent="0.25">
      <c r="A118208" s="11" t="s">
        <v>117808</v>
      </c>
      <c r="B118208" s="4" t="s">
        <v>3708</v>
      </c>
    </row>
    <row r="118209" spans="1:2" x14ac:dyDescent="0.25">
      <c r="A118209" s="11" t="s">
        <v>117809</v>
      </c>
      <c r="B118209" s="4" t="s">
        <v>3708</v>
      </c>
    </row>
    <row r="118210" spans="1:2" x14ac:dyDescent="0.25">
      <c r="A118210" s="11" t="s">
        <v>117810</v>
      </c>
      <c r="B118210" s="4" t="s">
        <v>3708</v>
      </c>
    </row>
    <row r="118211" spans="1:2" x14ac:dyDescent="0.25">
      <c r="A118211" s="11" t="s">
        <v>117811</v>
      </c>
      <c r="B118211" s="4" t="s">
        <v>3708</v>
      </c>
    </row>
    <row r="118212" spans="1:2" x14ac:dyDescent="0.25">
      <c r="A118212" s="11" t="s">
        <v>117812</v>
      </c>
      <c r="B118212" s="4" t="s">
        <v>3708</v>
      </c>
    </row>
    <row r="118213" spans="1:2" x14ac:dyDescent="0.25">
      <c r="A118213" s="11" t="s">
        <v>117813</v>
      </c>
      <c r="B118213" s="4" t="s">
        <v>3708</v>
      </c>
    </row>
    <row r="118214" spans="1:2" x14ac:dyDescent="0.25">
      <c r="A118214" s="11" t="s">
        <v>117814</v>
      </c>
      <c r="B118214" s="4" t="s">
        <v>3708</v>
      </c>
    </row>
    <row r="118215" spans="1:2" x14ac:dyDescent="0.25">
      <c r="A118215" s="11" t="s">
        <v>117815</v>
      </c>
      <c r="B118215" s="4" t="s">
        <v>3708</v>
      </c>
    </row>
    <row r="118216" spans="1:2" x14ac:dyDescent="0.25">
      <c r="A118216" s="11" t="s">
        <v>117816</v>
      </c>
      <c r="B118216" s="4" t="s">
        <v>3708</v>
      </c>
    </row>
    <row r="118217" spans="1:2" x14ac:dyDescent="0.25">
      <c r="A118217" s="11" t="s">
        <v>117817</v>
      </c>
      <c r="B118217" s="4" t="s">
        <v>3708</v>
      </c>
    </row>
    <row r="118218" spans="1:2" x14ac:dyDescent="0.25">
      <c r="A118218" s="11" t="s">
        <v>117818</v>
      </c>
      <c r="B118218" s="4" t="s">
        <v>3708</v>
      </c>
    </row>
    <row r="118219" spans="1:2" x14ac:dyDescent="0.25">
      <c r="A118219" s="11" t="s">
        <v>117819</v>
      </c>
      <c r="B118219" s="4" t="s">
        <v>3708</v>
      </c>
    </row>
    <row r="118220" spans="1:2" x14ac:dyDescent="0.25">
      <c r="A118220" s="11" t="s">
        <v>117820</v>
      </c>
      <c r="B118220" s="4" t="s">
        <v>3708</v>
      </c>
    </row>
    <row r="118221" spans="1:2" x14ac:dyDescent="0.25">
      <c r="A118221" s="11" t="s">
        <v>117821</v>
      </c>
      <c r="B118221" s="4" t="s">
        <v>3708</v>
      </c>
    </row>
    <row r="118222" spans="1:2" x14ac:dyDescent="0.25">
      <c r="A118222" s="11" t="s">
        <v>117822</v>
      </c>
      <c r="B118222" s="4" t="s">
        <v>3708</v>
      </c>
    </row>
    <row r="118223" spans="1:2" x14ac:dyDescent="0.25">
      <c r="A118223" s="11" t="s">
        <v>117823</v>
      </c>
      <c r="B118223" s="4" t="s">
        <v>3708</v>
      </c>
    </row>
    <row r="118224" spans="1:2" x14ac:dyDescent="0.25">
      <c r="A118224" s="11" t="s">
        <v>117824</v>
      </c>
      <c r="B118224" s="4" t="s">
        <v>3708</v>
      </c>
    </row>
    <row r="118225" spans="1:2" x14ac:dyDescent="0.25">
      <c r="A118225" s="11" t="s">
        <v>117825</v>
      </c>
      <c r="B118225" s="4" t="s">
        <v>3708</v>
      </c>
    </row>
    <row r="118226" spans="1:2" x14ac:dyDescent="0.25">
      <c r="A118226" s="11" t="s">
        <v>117826</v>
      </c>
      <c r="B118226" s="4" t="s">
        <v>3708</v>
      </c>
    </row>
    <row r="118227" spans="1:2" x14ac:dyDescent="0.25">
      <c r="A118227" s="11" t="s">
        <v>117827</v>
      </c>
      <c r="B118227" s="4" t="s">
        <v>3708</v>
      </c>
    </row>
    <row r="118228" spans="1:2" x14ac:dyDescent="0.25">
      <c r="A118228" s="11" t="s">
        <v>117828</v>
      </c>
      <c r="B118228" s="4" t="s">
        <v>3708</v>
      </c>
    </row>
    <row r="118229" spans="1:2" x14ac:dyDescent="0.25">
      <c r="A118229" s="11" t="s">
        <v>117829</v>
      </c>
      <c r="B118229" s="4" t="s">
        <v>3708</v>
      </c>
    </row>
    <row r="118230" spans="1:2" x14ac:dyDescent="0.25">
      <c r="A118230" s="11" t="s">
        <v>117830</v>
      </c>
      <c r="B118230" s="4" t="s">
        <v>3708</v>
      </c>
    </row>
    <row r="118231" spans="1:2" x14ac:dyDescent="0.25">
      <c r="A118231" s="11" t="s">
        <v>117831</v>
      </c>
      <c r="B118231" s="4" t="s">
        <v>3708</v>
      </c>
    </row>
    <row r="118232" spans="1:2" x14ac:dyDescent="0.25">
      <c r="A118232" s="11" t="s">
        <v>117832</v>
      </c>
      <c r="B118232" s="4" t="s">
        <v>3708</v>
      </c>
    </row>
    <row r="118233" spans="1:2" x14ac:dyDescent="0.25">
      <c r="A118233" s="11" t="s">
        <v>117833</v>
      </c>
      <c r="B118233" s="4" t="s">
        <v>3708</v>
      </c>
    </row>
    <row r="118234" spans="1:2" x14ac:dyDescent="0.25">
      <c r="A118234" s="11" t="s">
        <v>117834</v>
      </c>
      <c r="B118234" s="4" t="s">
        <v>3708</v>
      </c>
    </row>
    <row r="118235" spans="1:2" x14ac:dyDescent="0.25">
      <c r="A118235" s="11" t="s">
        <v>117835</v>
      </c>
      <c r="B118235" s="4" t="s">
        <v>3708</v>
      </c>
    </row>
    <row r="118236" spans="1:2" x14ac:dyDescent="0.25">
      <c r="A118236" s="11" t="s">
        <v>117836</v>
      </c>
      <c r="B118236" s="4" t="s">
        <v>3708</v>
      </c>
    </row>
    <row r="118237" spans="1:2" x14ac:dyDescent="0.25">
      <c r="A118237" s="11" t="s">
        <v>117837</v>
      </c>
      <c r="B118237" s="4" t="s">
        <v>3708</v>
      </c>
    </row>
    <row r="118238" spans="1:2" x14ac:dyDescent="0.25">
      <c r="A118238" s="11" t="s">
        <v>117838</v>
      </c>
      <c r="B118238" s="4" t="s">
        <v>3708</v>
      </c>
    </row>
    <row r="118239" spans="1:2" x14ac:dyDescent="0.25">
      <c r="A118239" s="11" t="s">
        <v>117839</v>
      </c>
      <c r="B118239" s="4" t="s">
        <v>3708</v>
      </c>
    </row>
    <row r="118240" spans="1:2" x14ac:dyDescent="0.25">
      <c r="A118240" s="11" t="s">
        <v>117840</v>
      </c>
      <c r="B118240" s="4" t="s">
        <v>3708</v>
      </c>
    </row>
    <row r="118241" spans="1:2" x14ac:dyDescent="0.25">
      <c r="A118241" s="11" t="s">
        <v>117841</v>
      </c>
      <c r="B118241" s="4" t="s">
        <v>3708</v>
      </c>
    </row>
    <row r="118242" spans="1:2" x14ac:dyDescent="0.25">
      <c r="A118242" s="11" t="s">
        <v>117842</v>
      </c>
      <c r="B118242" s="4" t="s">
        <v>3708</v>
      </c>
    </row>
    <row r="118243" spans="1:2" x14ac:dyDescent="0.25">
      <c r="A118243" s="11" t="s">
        <v>117843</v>
      </c>
      <c r="B118243" s="4" t="s">
        <v>3708</v>
      </c>
    </row>
    <row r="118244" spans="1:2" x14ac:dyDescent="0.25">
      <c r="A118244" s="11" t="s">
        <v>117844</v>
      </c>
      <c r="B118244" s="4" t="s">
        <v>3708</v>
      </c>
    </row>
    <row r="118245" spans="1:2" x14ac:dyDescent="0.25">
      <c r="A118245" s="11" t="s">
        <v>117845</v>
      </c>
      <c r="B118245" s="4" t="s">
        <v>3708</v>
      </c>
    </row>
    <row r="118246" spans="1:2" x14ac:dyDescent="0.25">
      <c r="A118246" s="11" t="s">
        <v>117846</v>
      </c>
      <c r="B118246" s="4" t="s">
        <v>3708</v>
      </c>
    </row>
    <row r="118247" spans="1:2" x14ac:dyDescent="0.25">
      <c r="A118247" s="11" t="s">
        <v>117847</v>
      </c>
      <c r="B118247" s="4" t="s">
        <v>3708</v>
      </c>
    </row>
    <row r="118248" spans="1:2" x14ac:dyDescent="0.25">
      <c r="A118248" s="11" t="s">
        <v>117848</v>
      </c>
      <c r="B118248" s="4" t="s">
        <v>3708</v>
      </c>
    </row>
    <row r="118249" spans="1:2" x14ac:dyDescent="0.25">
      <c r="A118249" s="11" t="s">
        <v>117849</v>
      </c>
      <c r="B118249" s="4" t="s">
        <v>3708</v>
      </c>
    </row>
    <row r="118250" spans="1:2" x14ac:dyDescent="0.25">
      <c r="A118250" s="11" t="s">
        <v>117850</v>
      </c>
      <c r="B118250" s="4" t="s">
        <v>3708</v>
      </c>
    </row>
    <row r="118251" spans="1:2" x14ac:dyDescent="0.25">
      <c r="A118251" s="11" t="s">
        <v>117851</v>
      </c>
      <c r="B118251" s="4" t="s">
        <v>3708</v>
      </c>
    </row>
    <row r="118252" spans="1:2" x14ac:dyDescent="0.25">
      <c r="A118252" s="11" t="s">
        <v>117852</v>
      </c>
      <c r="B118252" s="4" t="s">
        <v>3708</v>
      </c>
    </row>
    <row r="118253" spans="1:2" x14ac:dyDescent="0.25">
      <c r="A118253" s="11" t="s">
        <v>117853</v>
      </c>
      <c r="B118253" s="4" t="s">
        <v>3708</v>
      </c>
    </row>
    <row r="118254" spans="1:2" x14ac:dyDescent="0.25">
      <c r="A118254" s="11" t="s">
        <v>117854</v>
      </c>
      <c r="B118254" s="4" t="s">
        <v>3708</v>
      </c>
    </row>
    <row r="118255" spans="1:2" x14ac:dyDescent="0.25">
      <c r="A118255" s="11" t="s">
        <v>117855</v>
      </c>
      <c r="B118255" s="4" t="s">
        <v>3708</v>
      </c>
    </row>
    <row r="118256" spans="1:2" x14ac:dyDescent="0.25">
      <c r="A118256" s="11" t="s">
        <v>117856</v>
      </c>
      <c r="B118256" s="4" t="s">
        <v>3708</v>
      </c>
    </row>
    <row r="118257" spans="1:2" x14ac:dyDescent="0.25">
      <c r="A118257" s="11" t="s">
        <v>117857</v>
      </c>
      <c r="B118257" s="4" t="s">
        <v>3708</v>
      </c>
    </row>
    <row r="118258" spans="1:2" x14ac:dyDescent="0.25">
      <c r="A118258" s="11" t="s">
        <v>117858</v>
      </c>
      <c r="B118258" s="4" t="s">
        <v>3708</v>
      </c>
    </row>
    <row r="118259" spans="1:2" x14ac:dyDescent="0.25">
      <c r="A118259" s="11" t="s">
        <v>117859</v>
      </c>
      <c r="B118259" s="4" t="s">
        <v>3708</v>
      </c>
    </row>
    <row r="118260" spans="1:2" x14ac:dyDescent="0.25">
      <c r="A118260" s="11" t="s">
        <v>117860</v>
      </c>
      <c r="B118260" s="4" t="s">
        <v>3708</v>
      </c>
    </row>
    <row r="118261" spans="1:2" x14ac:dyDescent="0.25">
      <c r="A118261" s="11" t="s">
        <v>117861</v>
      </c>
      <c r="B118261" s="4" t="s">
        <v>3708</v>
      </c>
    </row>
    <row r="118262" spans="1:2" x14ac:dyDescent="0.25">
      <c r="A118262" s="11" t="s">
        <v>117862</v>
      </c>
      <c r="B118262" s="4" t="s">
        <v>3708</v>
      </c>
    </row>
    <row r="118263" spans="1:2" x14ac:dyDescent="0.25">
      <c r="A118263" s="11" t="s">
        <v>117863</v>
      </c>
      <c r="B118263" s="4" t="s">
        <v>3708</v>
      </c>
    </row>
    <row r="118264" spans="1:2" x14ac:dyDescent="0.25">
      <c r="A118264" s="11" t="s">
        <v>117864</v>
      </c>
      <c r="B118264" s="4" t="s">
        <v>3708</v>
      </c>
    </row>
    <row r="118265" spans="1:2" x14ac:dyDescent="0.25">
      <c r="A118265" s="11" t="s">
        <v>117865</v>
      </c>
      <c r="B118265" s="4" t="s">
        <v>3708</v>
      </c>
    </row>
    <row r="118266" spans="1:2" x14ac:dyDescent="0.25">
      <c r="A118266" s="11" t="s">
        <v>117866</v>
      </c>
      <c r="B118266" s="4" t="s">
        <v>3708</v>
      </c>
    </row>
    <row r="118267" spans="1:2" x14ac:dyDescent="0.25">
      <c r="A118267" s="11" t="s">
        <v>117867</v>
      </c>
      <c r="B118267" s="4" t="s">
        <v>3708</v>
      </c>
    </row>
    <row r="118268" spans="1:2" x14ac:dyDescent="0.25">
      <c r="A118268" s="11" t="s">
        <v>117868</v>
      </c>
      <c r="B118268" s="4" t="s">
        <v>3708</v>
      </c>
    </row>
    <row r="118269" spans="1:2" x14ac:dyDescent="0.25">
      <c r="A118269" s="11" t="s">
        <v>117869</v>
      </c>
      <c r="B118269" s="4" t="s">
        <v>3708</v>
      </c>
    </row>
    <row r="118270" spans="1:2" x14ac:dyDescent="0.25">
      <c r="A118270" s="11" t="s">
        <v>117870</v>
      </c>
      <c r="B118270" s="4" t="s">
        <v>3708</v>
      </c>
    </row>
    <row r="118271" spans="1:2" x14ac:dyDescent="0.25">
      <c r="A118271" s="11" t="s">
        <v>117871</v>
      </c>
      <c r="B118271" s="4" t="s">
        <v>3708</v>
      </c>
    </row>
    <row r="118272" spans="1:2" x14ac:dyDescent="0.25">
      <c r="A118272" s="11" t="s">
        <v>117872</v>
      </c>
      <c r="B118272" s="4" t="s">
        <v>3708</v>
      </c>
    </row>
    <row r="118273" spans="1:2" x14ac:dyDescent="0.25">
      <c r="A118273" s="11" t="s">
        <v>117873</v>
      </c>
      <c r="B118273" s="4" t="s">
        <v>3708</v>
      </c>
    </row>
    <row r="118274" spans="1:2" x14ac:dyDescent="0.25">
      <c r="A118274" s="11" t="s">
        <v>117874</v>
      </c>
      <c r="B118274" s="4" t="s">
        <v>3708</v>
      </c>
    </row>
    <row r="118275" spans="1:2" x14ac:dyDescent="0.25">
      <c r="A118275" s="11" t="s">
        <v>117875</v>
      </c>
      <c r="B118275" s="4" t="s">
        <v>3708</v>
      </c>
    </row>
    <row r="118276" spans="1:2" x14ac:dyDescent="0.25">
      <c r="A118276" s="11" t="s">
        <v>117876</v>
      </c>
      <c r="B118276" s="4" t="s">
        <v>3708</v>
      </c>
    </row>
    <row r="118277" spans="1:2" x14ac:dyDescent="0.25">
      <c r="A118277" s="11" t="s">
        <v>117877</v>
      </c>
      <c r="B118277" s="4" t="s">
        <v>3708</v>
      </c>
    </row>
    <row r="118278" spans="1:2" x14ac:dyDescent="0.25">
      <c r="A118278" s="11" t="s">
        <v>117878</v>
      </c>
      <c r="B118278" s="4" t="s">
        <v>3708</v>
      </c>
    </row>
    <row r="118279" spans="1:2" x14ac:dyDescent="0.25">
      <c r="A118279" s="11" t="s">
        <v>117879</v>
      </c>
      <c r="B118279" s="4" t="s">
        <v>3715</v>
      </c>
    </row>
    <row r="118280" spans="1:2" x14ac:dyDescent="0.25">
      <c r="A118280" s="11" t="s">
        <v>117880</v>
      </c>
      <c r="B118280" s="4" t="s">
        <v>3715</v>
      </c>
    </row>
    <row r="118281" spans="1:2" x14ac:dyDescent="0.25">
      <c r="A118281" s="11" t="s">
        <v>117881</v>
      </c>
      <c r="B118281" s="4" t="s">
        <v>3715</v>
      </c>
    </row>
    <row r="118282" spans="1:2" x14ac:dyDescent="0.25">
      <c r="A118282" s="11" t="s">
        <v>117882</v>
      </c>
      <c r="B118282" s="4" t="s">
        <v>3715</v>
      </c>
    </row>
    <row r="118283" spans="1:2" x14ac:dyDescent="0.25">
      <c r="A118283" s="11" t="s">
        <v>117883</v>
      </c>
      <c r="B118283" s="4" t="s">
        <v>3715</v>
      </c>
    </row>
    <row r="118284" spans="1:2" x14ac:dyDescent="0.25">
      <c r="A118284" s="11" t="s">
        <v>117884</v>
      </c>
      <c r="B118284" s="4" t="s">
        <v>3715</v>
      </c>
    </row>
    <row r="118285" spans="1:2" x14ac:dyDescent="0.25">
      <c r="A118285" s="11" t="s">
        <v>117885</v>
      </c>
      <c r="B118285" s="4" t="s">
        <v>3715</v>
      </c>
    </row>
    <row r="118286" spans="1:2" x14ac:dyDescent="0.25">
      <c r="A118286" s="11" t="s">
        <v>117886</v>
      </c>
      <c r="B118286" s="4" t="s">
        <v>3715</v>
      </c>
    </row>
    <row r="118287" spans="1:2" x14ac:dyDescent="0.25">
      <c r="A118287" s="11" t="s">
        <v>117887</v>
      </c>
      <c r="B118287" s="4" t="s">
        <v>3715</v>
      </c>
    </row>
    <row r="118288" spans="1:2" x14ac:dyDescent="0.25">
      <c r="A118288" s="11" t="s">
        <v>117888</v>
      </c>
      <c r="B118288" s="4" t="s">
        <v>3715</v>
      </c>
    </row>
    <row r="118289" spans="1:2" x14ac:dyDescent="0.25">
      <c r="A118289" s="11" t="s">
        <v>117889</v>
      </c>
      <c r="B118289" s="4" t="s">
        <v>3715</v>
      </c>
    </row>
    <row r="118290" spans="1:2" x14ac:dyDescent="0.25">
      <c r="A118290" s="11" t="s">
        <v>117890</v>
      </c>
      <c r="B118290" s="4" t="s">
        <v>3715</v>
      </c>
    </row>
    <row r="118291" spans="1:2" x14ac:dyDescent="0.25">
      <c r="A118291" s="11" t="s">
        <v>117891</v>
      </c>
      <c r="B118291" s="4" t="s">
        <v>3715</v>
      </c>
    </row>
    <row r="118292" spans="1:2" x14ac:dyDescent="0.25">
      <c r="A118292" s="11" t="s">
        <v>117892</v>
      </c>
      <c r="B118292" s="4" t="s">
        <v>3715</v>
      </c>
    </row>
    <row r="118293" spans="1:2" x14ac:dyDescent="0.25">
      <c r="A118293" s="11" t="s">
        <v>117893</v>
      </c>
      <c r="B118293" s="4" t="s">
        <v>3715</v>
      </c>
    </row>
    <row r="118294" spans="1:2" x14ac:dyDescent="0.25">
      <c r="A118294" s="11" t="s">
        <v>117894</v>
      </c>
      <c r="B118294" s="4" t="s">
        <v>3715</v>
      </c>
    </row>
    <row r="118295" spans="1:2" x14ac:dyDescent="0.25">
      <c r="A118295" s="11" t="s">
        <v>117895</v>
      </c>
      <c r="B118295" s="4" t="s">
        <v>3715</v>
      </c>
    </row>
    <row r="118296" spans="1:2" x14ac:dyDescent="0.25">
      <c r="A118296" s="11" t="s">
        <v>117896</v>
      </c>
      <c r="B118296" s="4" t="s">
        <v>3715</v>
      </c>
    </row>
    <row r="118297" spans="1:2" x14ac:dyDescent="0.25">
      <c r="A118297" s="11" t="s">
        <v>117897</v>
      </c>
      <c r="B118297" s="4" t="s">
        <v>3715</v>
      </c>
    </row>
    <row r="118298" spans="1:2" x14ac:dyDescent="0.25">
      <c r="A118298" s="11" t="s">
        <v>117898</v>
      </c>
      <c r="B118298" s="4" t="s">
        <v>3715</v>
      </c>
    </row>
    <row r="118299" spans="1:2" x14ac:dyDescent="0.25">
      <c r="A118299" s="11" t="s">
        <v>117899</v>
      </c>
      <c r="B118299" s="4" t="s">
        <v>3715</v>
      </c>
    </row>
    <row r="118300" spans="1:2" x14ac:dyDescent="0.25">
      <c r="A118300" s="11" t="s">
        <v>117900</v>
      </c>
      <c r="B118300" s="4" t="s">
        <v>3715</v>
      </c>
    </row>
    <row r="118301" spans="1:2" x14ac:dyDescent="0.25">
      <c r="A118301" s="11" t="s">
        <v>117901</v>
      </c>
      <c r="B118301" s="4" t="s">
        <v>3715</v>
      </c>
    </row>
    <row r="118302" spans="1:2" x14ac:dyDescent="0.25">
      <c r="A118302" s="11" t="s">
        <v>117902</v>
      </c>
      <c r="B118302" s="4" t="s">
        <v>3715</v>
      </c>
    </row>
    <row r="118303" spans="1:2" x14ac:dyDescent="0.25">
      <c r="A118303" s="11" t="s">
        <v>117903</v>
      </c>
      <c r="B118303" s="4" t="s">
        <v>3715</v>
      </c>
    </row>
    <row r="118304" spans="1:2" x14ac:dyDescent="0.25">
      <c r="A118304" s="11" t="s">
        <v>117904</v>
      </c>
      <c r="B118304" s="4" t="s">
        <v>3715</v>
      </c>
    </row>
    <row r="118305" spans="1:2" x14ac:dyDescent="0.25">
      <c r="A118305" s="11" t="s">
        <v>117905</v>
      </c>
      <c r="B118305" s="4" t="s">
        <v>3715</v>
      </c>
    </row>
    <row r="118306" spans="1:2" x14ac:dyDescent="0.25">
      <c r="A118306" s="11" t="s">
        <v>117906</v>
      </c>
      <c r="B118306" s="4" t="s">
        <v>3715</v>
      </c>
    </row>
    <row r="118307" spans="1:2" x14ac:dyDescent="0.25">
      <c r="A118307" s="11" t="s">
        <v>117907</v>
      </c>
      <c r="B118307" s="4" t="s">
        <v>3715</v>
      </c>
    </row>
    <row r="118308" spans="1:2" x14ac:dyDescent="0.25">
      <c r="A118308" s="11" t="s">
        <v>117908</v>
      </c>
      <c r="B118308" s="4" t="s">
        <v>3715</v>
      </c>
    </row>
    <row r="118309" spans="1:2" x14ac:dyDescent="0.25">
      <c r="A118309" s="11" t="s">
        <v>117909</v>
      </c>
      <c r="B118309" s="4" t="s">
        <v>3715</v>
      </c>
    </row>
    <row r="118310" spans="1:2" x14ac:dyDescent="0.25">
      <c r="A118310" s="11" t="s">
        <v>117910</v>
      </c>
      <c r="B118310" s="4" t="s">
        <v>3715</v>
      </c>
    </row>
    <row r="118311" spans="1:2" x14ac:dyDescent="0.25">
      <c r="A118311" s="11" t="s">
        <v>117911</v>
      </c>
      <c r="B118311" s="4" t="s">
        <v>3715</v>
      </c>
    </row>
    <row r="118312" spans="1:2" x14ac:dyDescent="0.25">
      <c r="A118312" s="11" t="s">
        <v>117912</v>
      </c>
      <c r="B118312" s="4" t="s">
        <v>3715</v>
      </c>
    </row>
    <row r="118313" spans="1:2" x14ac:dyDescent="0.25">
      <c r="A118313" s="11" t="s">
        <v>117913</v>
      </c>
      <c r="B118313" s="4" t="s">
        <v>3715</v>
      </c>
    </row>
    <row r="118314" spans="1:2" x14ac:dyDescent="0.25">
      <c r="A118314" s="11" t="s">
        <v>117914</v>
      </c>
      <c r="B118314" s="4" t="s">
        <v>3715</v>
      </c>
    </row>
    <row r="118315" spans="1:2" x14ac:dyDescent="0.25">
      <c r="A118315" s="11" t="s">
        <v>117915</v>
      </c>
      <c r="B118315" s="4" t="s">
        <v>3715</v>
      </c>
    </row>
    <row r="118316" spans="1:2" x14ac:dyDescent="0.25">
      <c r="A118316" s="11" t="s">
        <v>117916</v>
      </c>
      <c r="B118316" s="4" t="s">
        <v>3715</v>
      </c>
    </row>
    <row r="118317" spans="1:2" x14ac:dyDescent="0.25">
      <c r="A118317" s="11" t="s">
        <v>117917</v>
      </c>
      <c r="B118317" s="4" t="s">
        <v>3700</v>
      </c>
    </row>
    <row r="118318" spans="1:2" x14ac:dyDescent="0.25">
      <c r="A118318" s="11" t="s">
        <v>117918</v>
      </c>
      <c r="B118318" s="4" t="s">
        <v>3700</v>
      </c>
    </row>
    <row r="118319" spans="1:2" x14ac:dyDescent="0.25">
      <c r="A118319" s="11" t="s">
        <v>117919</v>
      </c>
      <c r="B118319" s="4" t="s">
        <v>3700</v>
      </c>
    </row>
    <row r="118320" spans="1:2" x14ac:dyDescent="0.25">
      <c r="A118320" s="11" t="s">
        <v>117920</v>
      </c>
      <c r="B118320" s="4" t="s">
        <v>3700</v>
      </c>
    </row>
    <row r="118321" spans="1:2" x14ac:dyDescent="0.25">
      <c r="A118321" s="11" t="s">
        <v>117921</v>
      </c>
      <c r="B118321" s="4" t="s">
        <v>3700</v>
      </c>
    </row>
    <row r="118322" spans="1:2" x14ac:dyDescent="0.25">
      <c r="A118322" s="11" t="s">
        <v>117922</v>
      </c>
      <c r="B118322" s="4" t="s">
        <v>3700</v>
      </c>
    </row>
    <row r="118323" spans="1:2" x14ac:dyDescent="0.25">
      <c r="A118323" s="11" t="s">
        <v>117923</v>
      </c>
      <c r="B118323" s="4" t="s">
        <v>3700</v>
      </c>
    </row>
    <row r="118324" spans="1:2" x14ac:dyDescent="0.25">
      <c r="A118324" s="11" t="s">
        <v>117924</v>
      </c>
      <c r="B118324" s="4" t="s">
        <v>3700</v>
      </c>
    </row>
    <row r="118325" spans="1:2" x14ac:dyDescent="0.25">
      <c r="A118325" s="11" t="s">
        <v>117925</v>
      </c>
      <c r="B118325" s="4" t="s">
        <v>3700</v>
      </c>
    </row>
    <row r="118326" spans="1:2" x14ac:dyDescent="0.25">
      <c r="A118326" s="11" t="s">
        <v>117926</v>
      </c>
      <c r="B118326" s="4" t="s">
        <v>3700</v>
      </c>
    </row>
    <row r="118327" spans="1:2" x14ac:dyDescent="0.25">
      <c r="A118327" s="11" t="s">
        <v>117927</v>
      </c>
      <c r="B118327" s="4" t="s">
        <v>3700</v>
      </c>
    </row>
    <row r="118328" spans="1:2" x14ac:dyDescent="0.25">
      <c r="A118328" s="11" t="s">
        <v>117928</v>
      </c>
      <c r="B118328" s="4" t="s">
        <v>3700</v>
      </c>
    </row>
    <row r="118329" spans="1:2" x14ac:dyDescent="0.25">
      <c r="A118329" s="11" t="s">
        <v>117929</v>
      </c>
      <c r="B118329" s="4" t="s">
        <v>3700</v>
      </c>
    </row>
    <row r="118330" spans="1:2" x14ac:dyDescent="0.25">
      <c r="A118330" s="11" t="s">
        <v>117930</v>
      </c>
      <c r="B118330" s="4" t="s">
        <v>3700</v>
      </c>
    </row>
    <row r="118331" spans="1:2" x14ac:dyDescent="0.25">
      <c r="A118331" s="11" t="s">
        <v>117931</v>
      </c>
      <c r="B118331" s="4" t="s">
        <v>3700</v>
      </c>
    </row>
    <row r="118332" spans="1:2" x14ac:dyDescent="0.25">
      <c r="A118332" s="11" t="s">
        <v>117932</v>
      </c>
      <c r="B118332" s="4" t="s">
        <v>3700</v>
      </c>
    </row>
    <row r="118333" spans="1:2" x14ac:dyDescent="0.25">
      <c r="A118333" s="11" t="s">
        <v>117933</v>
      </c>
      <c r="B118333" s="4" t="s">
        <v>3700</v>
      </c>
    </row>
    <row r="118334" spans="1:2" x14ac:dyDescent="0.25">
      <c r="A118334" s="11" t="s">
        <v>117934</v>
      </c>
      <c r="B118334" s="4" t="s">
        <v>3700</v>
      </c>
    </row>
    <row r="118335" spans="1:2" x14ac:dyDescent="0.25">
      <c r="A118335" s="11" t="s">
        <v>117935</v>
      </c>
      <c r="B118335" s="4" t="s">
        <v>3700</v>
      </c>
    </row>
    <row r="118336" spans="1:2" x14ac:dyDescent="0.25">
      <c r="A118336" s="11" t="s">
        <v>117936</v>
      </c>
      <c r="B118336" s="4" t="s">
        <v>3700</v>
      </c>
    </row>
    <row r="118337" spans="1:2" x14ac:dyDescent="0.25">
      <c r="A118337" s="11" t="s">
        <v>117937</v>
      </c>
      <c r="B118337" s="4" t="s">
        <v>3700</v>
      </c>
    </row>
    <row r="118338" spans="1:2" x14ac:dyDescent="0.25">
      <c r="A118338" s="11" t="s">
        <v>117938</v>
      </c>
      <c r="B118338" s="4" t="s">
        <v>3700</v>
      </c>
    </row>
    <row r="118339" spans="1:2" x14ac:dyDescent="0.25">
      <c r="A118339" s="11" t="s">
        <v>117939</v>
      </c>
      <c r="B118339" s="4" t="s">
        <v>3700</v>
      </c>
    </row>
    <row r="118340" spans="1:2" x14ac:dyDescent="0.25">
      <c r="A118340" s="11" t="s">
        <v>117940</v>
      </c>
      <c r="B118340" s="4" t="s">
        <v>3700</v>
      </c>
    </row>
    <row r="118341" spans="1:2" x14ac:dyDescent="0.25">
      <c r="A118341" s="11" t="s">
        <v>117941</v>
      </c>
      <c r="B118341" s="4" t="s">
        <v>3700</v>
      </c>
    </row>
    <row r="118342" spans="1:2" x14ac:dyDescent="0.25">
      <c r="A118342" s="11" t="s">
        <v>117942</v>
      </c>
      <c r="B118342" s="4" t="s">
        <v>3700</v>
      </c>
    </row>
    <row r="118343" spans="1:2" x14ac:dyDescent="0.25">
      <c r="A118343" s="11" t="s">
        <v>117943</v>
      </c>
      <c r="B118343" s="4" t="s">
        <v>3700</v>
      </c>
    </row>
    <row r="118344" spans="1:2" x14ac:dyDescent="0.25">
      <c r="A118344" s="11" t="s">
        <v>117944</v>
      </c>
      <c r="B118344" s="4" t="s">
        <v>3700</v>
      </c>
    </row>
    <row r="118345" spans="1:2" x14ac:dyDescent="0.25">
      <c r="A118345" s="11" t="s">
        <v>117945</v>
      </c>
      <c r="B118345" s="4" t="s">
        <v>3700</v>
      </c>
    </row>
    <row r="118346" spans="1:2" x14ac:dyDescent="0.25">
      <c r="A118346" s="11" t="s">
        <v>117946</v>
      </c>
      <c r="B118346" s="4" t="s">
        <v>3700</v>
      </c>
    </row>
    <row r="118347" spans="1:2" x14ac:dyDescent="0.25">
      <c r="A118347" s="11" t="s">
        <v>117947</v>
      </c>
      <c r="B118347" s="4" t="s">
        <v>3700</v>
      </c>
    </row>
    <row r="118348" spans="1:2" x14ac:dyDescent="0.25">
      <c r="A118348" s="11" t="s">
        <v>117948</v>
      </c>
      <c r="B118348" s="4" t="s">
        <v>3700</v>
      </c>
    </row>
    <row r="118349" spans="1:2" x14ac:dyDescent="0.25">
      <c r="A118349" s="11" t="s">
        <v>117949</v>
      </c>
      <c r="B118349" s="4" t="s">
        <v>3700</v>
      </c>
    </row>
    <row r="118350" spans="1:2" x14ac:dyDescent="0.25">
      <c r="A118350" s="11" t="s">
        <v>117950</v>
      </c>
      <c r="B118350" s="4" t="s">
        <v>3700</v>
      </c>
    </row>
    <row r="118351" spans="1:2" x14ac:dyDescent="0.25">
      <c r="A118351" s="11" t="s">
        <v>117951</v>
      </c>
      <c r="B118351" s="4" t="s">
        <v>3700</v>
      </c>
    </row>
    <row r="118352" spans="1:2" x14ac:dyDescent="0.25">
      <c r="A118352" s="11" t="s">
        <v>117952</v>
      </c>
      <c r="B118352" s="4" t="s">
        <v>3700</v>
      </c>
    </row>
    <row r="118353" spans="1:2" x14ac:dyDescent="0.25">
      <c r="A118353" s="11" t="s">
        <v>117953</v>
      </c>
      <c r="B118353" s="4" t="s">
        <v>3700</v>
      </c>
    </row>
    <row r="118354" spans="1:2" x14ac:dyDescent="0.25">
      <c r="A118354" s="11" t="s">
        <v>117954</v>
      </c>
      <c r="B118354" s="4" t="s">
        <v>3700</v>
      </c>
    </row>
    <row r="118355" spans="1:2" x14ac:dyDescent="0.25">
      <c r="A118355" s="11" t="s">
        <v>117955</v>
      </c>
      <c r="B118355" s="4" t="s">
        <v>3700</v>
      </c>
    </row>
    <row r="118356" spans="1:2" x14ac:dyDescent="0.25">
      <c r="A118356" s="11" t="s">
        <v>117956</v>
      </c>
      <c r="B118356" s="4" t="s">
        <v>3700</v>
      </c>
    </row>
    <row r="118357" spans="1:2" x14ac:dyDescent="0.25">
      <c r="A118357" s="11" t="s">
        <v>117957</v>
      </c>
      <c r="B118357" s="4" t="s">
        <v>3700</v>
      </c>
    </row>
    <row r="118358" spans="1:2" x14ac:dyDescent="0.25">
      <c r="A118358" s="11" t="s">
        <v>117958</v>
      </c>
      <c r="B118358" s="4" t="s">
        <v>3700</v>
      </c>
    </row>
    <row r="118359" spans="1:2" x14ac:dyDescent="0.25">
      <c r="A118359" s="11" t="s">
        <v>117959</v>
      </c>
      <c r="B118359" s="4" t="s">
        <v>3700</v>
      </c>
    </row>
    <row r="118360" spans="1:2" x14ac:dyDescent="0.25">
      <c r="A118360" s="11" t="s">
        <v>117960</v>
      </c>
      <c r="B118360" s="4" t="s">
        <v>3700</v>
      </c>
    </row>
    <row r="118361" spans="1:2" x14ac:dyDescent="0.25">
      <c r="A118361" s="11" t="s">
        <v>117961</v>
      </c>
      <c r="B118361" s="4" t="s">
        <v>3700</v>
      </c>
    </row>
    <row r="118362" spans="1:2" x14ac:dyDescent="0.25">
      <c r="A118362" s="11" t="s">
        <v>117962</v>
      </c>
      <c r="B118362" s="4" t="s">
        <v>3700</v>
      </c>
    </row>
    <row r="118363" spans="1:2" x14ac:dyDescent="0.25">
      <c r="A118363" s="11" t="s">
        <v>117963</v>
      </c>
      <c r="B118363" s="4" t="s">
        <v>3700</v>
      </c>
    </row>
    <row r="118364" spans="1:2" x14ac:dyDescent="0.25">
      <c r="A118364" s="11" t="s">
        <v>117964</v>
      </c>
      <c r="B118364" s="4" t="s">
        <v>3700</v>
      </c>
    </row>
    <row r="118365" spans="1:2" x14ac:dyDescent="0.25">
      <c r="A118365" s="11" t="s">
        <v>117965</v>
      </c>
      <c r="B118365" s="4" t="s">
        <v>3700</v>
      </c>
    </row>
    <row r="118366" spans="1:2" x14ac:dyDescent="0.25">
      <c r="A118366" s="11" t="s">
        <v>117966</v>
      </c>
      <c r="B118366" s="4" t="s">
        <v>3700</v>
      </c>
    </row>
    <row r="118367" spans="1:2" x14ac:dyDescent="0.25">
      <c r="A118367" s="11" t="s">
        <v>117967</v>
      </c>
      <c r="B118367" s="4" t="s">
        <v>3700</v>
      </c>
    </row>
    <row r="118368" spans="1:2" x14ac:dyDescent="0.25">
      <c r="A118368" s="11" t="s">
        <v>117968</v>
      </c>
      <c r="B118368" s="4" t="s">
        <v>3700</v>
      </c>
    </row>
    <row r="118369" spans="1:2" x14ac:dyDescent="0.25">
      <c r="A118369" s="11" t="s">
        <v>117969</v>
      </c>
      <c r="B118369" s="4" t="s">
        <v>3700</v>
      </c>
    </row>
    <row r="118370" spans="1:2" x14ac:dyDescent="0.25">
      <c r="A118370" s="11" t="s">
        <v>117970</v>
      </c>
      <c r="B118370" s="4" t="s">
        <v>3700</v>
      </c>
    </row>
    <row r="118371" spans="1:2" x14ac:dyDescent="0.25">
      <c r="A118371" s="11" t="s">
        <v>117971</v>
      </c>
      <c r="B118371" s="4" t="s">
        <v>3700</v>
      </c>
    </row>
    <row r="118372" spans="1:2" x14ac:dyDescent="0.25">
      <c r="A118372" s="11" t="s">
        <v>117972</v>
      </c>
      <c r="B118372" s="4" t="s">
        <v>3700</v>
      </c>
    </row>
    <row r="118373" spans="1:2" x14ac:dyDescent="0.25">
      <c r="A118373" s="11" t="s">
        <v>117973</v>
      </c>
      <c r="B118373" s="4" t="s">
        <v>3700</v>
      </c>
    </row>
    <row r="118374" spans="1:2" x14ac:dyDescent="0.25">
      <c r="A118374" s="11" t="s">
        <v>117974</v>
      </c>
      <c r="B118374" s="4" t="s">
        <v>3700</v>
      </c>
    </row>
    <row r="118375" spans="1:2" x14ac:dyDescent="0.25">
      <c r="A118375" s="11" t="s">
        <v>117975</v>
      </c>
      <c r="B118375" s="4" t="s">
        <v>3700</v>
      </c>
    </row>
    <row r="118376" spans="1:2" x14ac:dyDescent="0.25">
      <c r="A118376" s="11" t="s">
        <v>117976</v>
      </c>
      <c r="B118376" s="4" t="s">
        <v>3700</v>
      </c>
    </row>
    <row r="118377" spans="1:2" x14ac:dyDescent="0.25">
      <c r="A118377" s="11" t="s">
        <v>117977</v>
      </c>
      <c r="B118377" s="4" t="s">
        <v>3700</v>
      </c>
    </row>
    <row r="118378" spans="1:2" x14ac:dyDescent="0.25">
      <c r="A118378" s="11" t="s">
        <v>117978</v>
      </c>
      <c r="B118378" s="4" t="s">
        <v>3700</v>
      </c>
    </row>
    <row r="118379" spans="1:2" x14ac:dyDescent="0.25">
      <c r="A118379" s="11" t="s">
        <v>117979</v>
      </c>
      <c r="B118379" s="4" t="s">
        <v>3700</v>
      </c>
    </row>
    <row r="118380" spans="1:2" x14ac:dyDescent="0.25">
      <c r="A118380" s="11" t="s">
        <v>117980</v>
      </c>
      <c r="B118380" s="4" t="s">
        <v>3700</v>
      </c>
    </row>
    <row r="118381" spans="1:2" x14ac:dyDescent="0.25">
      <c r="A118381" s="11" t="s">
        <v>117981</v>
      </c>
      <c r="B118381" s="4" t="s">
        <v>3700</v>
      </c>
    </row>
    <row r="118382" spans="1:2" x14ac:dyDescent="0.25">
      <c r="A118382" s="11" t="s">
        <v>117982</v>
      </c>
      <c r="B118382" s="4" t="s">
        <v>3700</v>
      </c>
    </row>
    <row r="118383" spans="1:2" x14ac:dyDescent="0.25">
      <c r="A118383" s="11" t="s">
        <v>117983</v>
      </c>
      <c r="B118383" s="4" t="s">
        <v>3700</v>
      </c>
    </row>
    <row r="118384" spans="1:2" x14ac:dyDescent="0.25">
      <c r="A118384" s="11" t="s">
        <v>117984</v>
      </c>
      <c r="B118384" s="4" t="s">
        <v>3700</v>
      </c>
    </row>
    <row r="118385" spans="1:2" x14ac:dyDescent="0.25">
      <c r="A118385" s="11" t="s">
        <v>117985</v>
      </c>
      <c r="B118385" s="4" t="s">
        <v>3700</v>
      </c>
    </row>
    <row r="118386" spans="1:2" x14ac:dyDescent="0.25">
      <c r="A118386" s="11" t="s">
        <v>117986</v>
      </c>
      <c r="B118386" s="4" t="s">
        <v>3700</v>
      </c>
    </row>
    <row r="118387" spans="1:2" x14ac:dyDescent="0.25">
      <c r="A118387" s="11" t="s">
        <v>117987</v>
      </c>
      <c r="B118387" s="4" t="s">
        <v>3700</v>
      </c>
    </row>
    <row r="118388" spans="1:2" x14ac:dyDescent="0.25">
      <c r="A118388" s="11" t="s">
        <v>117988</v>
      </c>
      <c r="B118388" s="4" t="s">
        <v>3700</v>
      </c>
    </row>
    <row r="118389" spans="1:2" x14ac:dyDescent="0.25">
      <c r="A118389" s="11" t="s">
        <v>117989</v>
      </c>
      <c r="B118389" s="4" t="s">
        <v>3700</v>
      </c>
    </row>
    <row r="118390" spans="1:2" x14ac:dyDescent="0.25">
      <c r="A118390" s="11" t="s">
        <v>117990</v>
      </c>
      <c r="B118390" s="4" t="s">
        <v>3700</v>
      </c>
    </row>
    <row r="118391" spans="1:2" x14ac:dyDescent="0.25">
      <c r="A118391" s="11" t="s">
        <v>117991</v>
      </c>
      <c r="B118391" s="4" t="s">
        <v>3700</v>
      </c>
    </row>
    <row r="118392" spans="1:2" x14ac:dyDescent="0.25">
      <c r="A118392" s="11" t="s">
        <v>117992</v>
      </c>
      <c r="B118392" s="4" t="s">
        <v>3700</v>
      </c>
    </row>
    <row r="118393" spans="1:2" x14ac:dyDescent="0.25">
      <c r="A118393" s="11" t="s">
        <v>117993</v>
      </c>
      <c r="B118393" s="4" t="s">
        <v>3700</v>
      </c>
    </row>
    <row r="118394" spans="1:2" x14ac:dyDescent="0.25">
      <c r="A118394" s="11" t="s">
        <v>117994</v>
      </c>
      <c r="B118394" s="4" t="s">
        <v>3700</v>
      </c>
    </row>
    <row r="118395" spans="1:2" x14ac:dyDescent="0.25">
      <c r="A118395" s="11" t="s">
        <v>117995</v>
      </c>
      <c r="B118395" s="4" t="s">
        <v>3700</v>
      </c>
    </row>
    <row r="118396" spans="1:2" x14ac:dyDescent="0.25">
      <c r="A118396" s="11" t="s">
        <v>117996</v>
      </c>
      <c r="B118396" s="4" t="s">
        <v>3700</v>
      </c>
    </row>
    <row r="118397" spans="1:2" x14ac:dyDescent="0.25">
      <c r="A118397" s="11" t="s">
        <v>117997</v>
      </c>
      <c r="B118397" s="4" t="s">
        <v>3700</v>
      </c>
    </row>
    <row r="118398" spans="1:2" x14ac:dyDescent="0.25">
      <c r="A118398" s="11" t="s">
        <v>117998</v>
      </c>
      <c r="B118398" s="4" t="s">
        <v>3700</v>
      </c>
    </row>
    <row r="118399" spans="1:2" x14ac:dyDescent="0.25">
      <c r="A118399" s="11" t="s">
        <v>117999</v>
      </c>
      <c r="B118399" s="4" t="s">
        <v>3700</v>
      </c>
    </row>
    <row r="118400" spans="1:2" x14ac:dyDescent="0.25">
      <c r="A118400" s="11" t="s">
        <v>118000</v>
      </c>
      <c r="B118400" s="4" t="s">
        <v>3700</v>
      </c>
    </row>
    <row r="118401" spans="1:2" x14ac:dyDescent="0.25">
      <c r="A118401" s="11" t="s">
        <v>118001</v>
      </c>
      <c r="B118401" s="4" t="s">
        <v>3700</v>
      </c>
    </row>
    <row r="118402" spans="1:2" x14ac:dyDescent="0.25">
      <c r="A118402" s="11" t="s">
        <v>118002</v>
      </c>
      <c r="B118402" s="4" t="s">
        <v>3700</v>
      </c>
    </row>
    <row r="118403" spans="1:2" x14ac:dyDescent="0.25">
      <c r="A118403" s="11" t="s">
        <v>118003</v>
      </c>
      <c r="B118403" s="4" t="s">
        <v>3700</v>
      </c>
    </row>
    <row r="118404" spans="1:2" x14ac:dyDescent="0.25">
      <c r="A118404" s="11" t="s">
        <v>118004</v>
      </c>
      <c r="B118404" s="4" t="s">
        <v>3700</v>
      </c>
    </row>
    <row r="118405" spans="1:2" x14ac:dyDescent="0.25">
      <c r="A118405" s="11" t="s">
        <v>118005</v>
      </c>
      <c r="B118405" s="4" t="s">
        <v>3700</v>
      </c>
    </row>
    <row r="118406" spans="1:2" x14ac:dyDescent="0.25">
      <c r="A118406" s="11" t="s">
        <v>118006</v>
      </c>
      <c r="B118406" s="4" t="s">
        <v>3700</v>
      </c>
    </row>
    <row r="118407" spans="1:2" x14ac:dyDescent="0.25">
      <c r="A118407" s="11" t="s">
        <v>118007</v>
      </c>
      <c r="B118407" s="4" t="s">
        <v>3700</v>
      </c>
    </row>
    <row r="118408" spans="1:2" x14ac:dyDescent="0.25">
      <c r="A118408" s="11" t="s">
        <v>118008</v>
      </c>
      <c r="B118408" s="4" t="s">
        <v>3700</v>
      </c>
    </row>
    <row r="118409" spans="1:2" x14ac:dyDescent="0.25">
      <c r="A118409" s="11" t="s">
        <v>118009</v>
      </c>
      <c r="B118409" s="4" t="s">
        <v>3700</v>
      </c>
    </row>
    <row r="118410" spans="1:2" x14ac:dyDescent="0.25">
      <c r="A118410" s="11" t="s">
        <v>118010</v>
      </c>
      <c r="B118410" s="4" t="s">
        <v>3700</v>
      </c>
    </row>
    <row r="118411" spans="1:2" x14ac:dyDescent="0.25">
      <c r="A118411" s="11" t="s">
        <v>118011</v>
      </c>
      <c r="B118411" s="4" t="s">
        <v>3700</v>
      </c>
    </row>
    <row r="118412" spans="1:2" x14ac:dyDescent="0.25">
      <c r="A118412" s="11" t="s">
        <v>118012</v>
      </c>
      <c r="B118412" s="4" t="s">
        <v>3700</v>
      </c>
    </row>
    <row r="118413" spans="1:2" x14ac:dyDescent="0.25">
      <c r="A118413" s="11" t="s">
        <v>118013</v>
      </c>
      <c r="B118413" s="4" t="s">
        <v>3700</v>
      </c>
    </row>
    <row r="118414" spans="1:2" x14ac:dyDescent="0.25">
      <c r="A118414" s="11" t="s">
        <v>118014</v>
      </c>
      <c r="B118414" s="4" t="s">
        <v>3700</v>
      </c>
    </row>
    <row r="118415" spans="1:2" x14ac:dyDescent="0.25">
      <c r="A118415" s="11" t="s">
        <v>118015</v>
      </c>
      <c r="B118415" s="4" t="s">
        <v>3700</v>
      </c>
    </row>
    <row r="118416" spans="1:2" x14ac:dyDescent="0.25">
      <c r="A118416" s="11" t="s">
        <v>118016</v>
      </c>
      <c r="B118416" s="4" t="s">
        <v>3700</v>
      </c>
    </row>
    <row r="118417" spans="1:2" x14ac:dyDescent="0.25">
      <c r="A118417" s="11" t="s">
        <v>118017</v>
      </c>
      <c r="B118417" s="4" t="s">
        <v>3700</v>
      </c>
    </row>
    <row r="118418" spans="1:2" x14ac:dyDescent="0.25">
      <c r="A118418" s="11" t="s">
        <v>118018</v>
      </c>
      <c r="B118418" s="4" t="s">
        <v>3700</v>
      </c>
    </row>
    <row r="118419" spans="1:2" x14ac:dyDescent="0.25">
      <c r="A118419" s="11" t="s">
        <v>118019</v>
      </c>
      <c r="B118419" s="4" t="s">
        <v>3700</v>
      </c>
    </row>
    <row r="118420" spans="1:2" x14ac:dyDescent="0.25">
      <c r="A118420" s="11" t="s">
        <v>118020</v>
      </c>
      <c r="B118420" s="4" t="s">
        <v>3700</v>
      </c>
    </row>
    <row r="118421" spans="1:2" x14ac:dyDescent="0.25">
      <c r="A118421" s="11" t="s">
        <v>118021</v>
      </c>
      <c r="B118421" s="4" t="s">
        <v>3700</v>
      </c>
    </row>
    <row r="118422" spans="1:2" x14ac:dyDescent="0.25">
      <c r="A118422" s="11" t="s">
        <v>118022</v>
      </c>
      <c r="B118422" s="4" t="s">
        <v>3700</v>
      </c>
    </row>
    <row r="118423" spans="1:2" x14ac:dyDescent="0.25">
      <c r="A118423" s="11" t="s">
        <v>118023</v>
      </c>
      <c r="B118423" s="4" t="s">
        <v>9448</v>
      </c>
    </row>
    <row r="118424" spans="1:2" x14ac:dyDescent="0.25">
      <c r="A118424" s="11" t="s">
        <v>118024</v>
      </c>
      <c r="B118424" s="4" t="s">
        <v>9448</v>
      </c>
    </row>
    <row r="118425" spans="1:2" x14ac:dyDescent="0.25">
      <c r="A118425" s="11" t="s">
        <v>118025</v>
      </c>
      <c r="B118425" s="4" t="s">
        <v>9448</v>
      </c>
    </row>
    <row r="118426" spans="1:2" x14ac:dyDescent="0.25">
      <c r="A118426" s="11" t="s">
        <v>118026</v>
      </c>
      <c r="B118426" s="4" t="s">
        <v>9448</v>
      </c>
    </row>
    <row r="118427" spans="1:2" x14ac:dyDescent="0.25">
      <c r="A118427" s="11" t="s">
        <v>118027</v>
      </c>
      <c r="B118427" s="4" t="s">
        <v>9448</v>
      </c>
    </row>
    <row r="118428" spans="1:2" x14ac:dyDescent="0.25">
      <c r="A118428" s="11" t="s">
        <v>118028</v>
      </c>
      <c r="B118428" s="4" t="s">
        <v>9448</v>
      </c>
    </row>
    <row r="118429" spans="1:2" x14ac:dyDescent="0.25">
      <c r="A118429" s="11" t="s">
        <v>118029</v>
      </c>
      <c r="B118429" s="4" t="s">
        <v>9448</v>
      </c>
    </row>
    <row r="118430" spans="1:2" x14ac:dyDescent="0.25">
      <c r="A118430" s="11" t="s">
        <v>118030</v>
      </c>
      <c r="B118430" s="4" t="s">
        <v>9448</v>
      </c>
    </row>
    <row r="118431" spans="1:2" x14ac:dyDescent="0.25">
      <c r="A118431" s="11" t="s">
        <v>118031</v>
      </c>
      <c r="B118431" s="4" t="s">
        <v>9448</v>
      </c>
    </row>
    <row r="118432" spans="1:2" x14ac:dyDescent="0.25">
      <c r="A118432" s="11" t="s">
        <v>118032</v>
      </c>
      <c r="B118432" s="4" t="s">
        <v>9448</v>
      </c>
    </row>
    <row r="118433" spans="1:2" x14ac:dyDescent="0.25">
      <c r="A118433" s="11" t="s">
        <v>118033</v>
      </c>
      <c r="B118433" s="4" t="s">
        <v>9448</v>
      </c>
    </row>
    <row r="118434" spans="1:2" x14ac:dyDescent="0.25">
      <c r="A118434" s="11" t="s">
        <v>118034</v>
      </c>
      <c r="B118434" s="4" t="s">
        <v>9448</v>
      </c>
    </row>
    <row r="118435" spans="1:2" x14ac:dyDescent="0.25">
      <c r="A118435" s="11" t="s">
        <v>118035</v>
      </c>
      <c r="B118435" s="4" t="s">
        <v>9448</v>
      </c>
    </row>
    <row r="118436" spans="1:2" x14ac:dyDescent="0.25">
      <c r="A118436" s="11" t="s">
        <v>118036</v>
      </c>
      <c r="B118436" s="4" t="s">
        <v>9448</v>
      </c>
    </row>
    <row r="118437" spans="1:2" x14ac:dyDescent="0.25">
      <c r="A118437" s="11" t="s">
        <v>118037</v>
      </c>
      <c r="B118437" s="4" t="s">
        <v>9448</v>
      </c>
    </row>
    <row r="118438" spans="1:2" x14ac:dyDescent="0.25">
      <c r="A118438" s="11" t="s">
        <v>118038</v>
      </c>
      <c r="B118438" s="4" t="s">
        <v>9448</v>
      </c>
    </row>
    <row r="118439" spans="1:2" x14ac:dyDescent="0.25">
      <c r="A118439" s="11" t="s">
        <v>118039</v>
      </c>
      <c r="B118439" s="4" t="s">
        <v>9448</v>
      </c>
    </row>
    <row r="118440" spans="1:2" x14ac:dyDescent="0.25">
      <c r="A118440" s="11" t="s">
        <v>118040</v>
      </c>
      <c r="B118440" s="4" t="s">
        <v>9448</v>
      </c>
    </row>
    <row r="118441" spans="1:2" x14ac:dyDescent="0.25">
      <c r="A118441" s="11" t="s">
        <v>118041</v>
      </c>
      <c r="B118441" s="4" t="s">
        <v>9448</v>
      </c>
    </row>
    <row r="118442" spans="1:2" x14ac:dyDescent="0.25">
      <c r="A118442" s="11" t="s">
        <v>118042</v>
      </c>
      <c r="B118442" s="4" t="s">
        <v>9448</v>
      </c>
    </row>
    <row r="118443" spans="1:2" x14ac:dyDescent="0.25">
      <c r="A118443" s="11" t="s">
        <v>118043</v>
      </c>
      <c r="B118443" s="4" t="s">
        <v>9448</v>
      </c>
    </row>
    <row r="118444" spans="1:2" x14ac:dyDescent="0.25">
      <c r="A118444" s="11" t="s">
        <v>118044</v>
      </c>
      <c r="B118444" s="4" t="s">
        <v>9448</v>
      </c>
    </row>
    <row r="118445" spans="1:2" x14ac:dyDescent="0.25">
      <c r="A118445" s="11" t="s">
        <v>118045</v>
      </c>
      <c r="B118445" s="4" t="s">
        <v>9448</v>
      </c>
    </row>
    <row r="118446" spans="1:2" x14ac:dyDescent="0.25">
      <c r="A118446" s="11" t="s">
        <v>118046</v>
      </c>
      <c r="B118446" s="4" t="s">
        <v>9448</v>
      </c>
    </row>
    <row r="118447" spans="1:2" x14ac:dyDescent="0.25">
      <c r="A118447" s="11" t="s">
        <v>118047</v>
      </c>
      <c r="B118447" s="4" t="s">
        <v>9448</v>
      </c>
    </row>
    <row r="118448" spans="1:2" x14ac:dyDescent="0.25">
      <c r="A118448" s="11" t="s">
        <v>118048</v>
      </c>
      <c r="B118448" s="4" t="s">
        <v>9448</v>
      </c>
    </row>
    <row r="118449" spans="1:2" x14ac:dyDescent="0.25">
      <c r="A118449" s="11" t="s">
        <v>118049</v>
      </c>
      <c r="B118449" s="4" t="s">
        <v>9448</v>
      </c>
    </row>
    <row r="118450" spans="1:2" x14ac:dyDescent="0.25">
      <c r="A118450" s="11" t="s">
        <v>118050</v>
      </c>
      <c r="B118450" s="4" t="s">
        <v>9448</v>
      </c>
    </row>
    <row r="118451" spans="1:2" x14ac:dyDescent="0.25">
      <c r="A118451" s="11" t="s">
        <v>118051</v>
      </c>
      <c r="B118451" s="4" t="s">
        <v>9448</v>
      </c>
    </row>
    <row r="118452" spans="1:2" x14ac:dyDescent="0.25">
      <c r="A118452" s="11" t="s">
        <v>118052</v>
      </c>
      <c r="B118452" s="4" t="s">
        <v>9448</v>
      </c>
    </row>
    <row r="118453" spans="1:2" x14ac:dyDescent="0.25">
      <c r="A118453" s="11" t="s">
        <v>118053</v>
      </c>
      <c r="B118453" s="4" t="s">
        <v>9448</v>
      </c>
    </row>
    <row r="118454" spans="1:2" x14ac:dyDescent="0.25">
      <c r="A118454" s="11" t="s">
        <v>118054</v>
      </c>
      <c r="B118454" s="4" t="s">
        <v>9448</v>
      </c>
    </row>
    <row r="118455" spans="1:2" x14ac:dyDescent="0.25">
      <c r="A118455" s="11" t="s">
        <v>118055</v>
      </c>
      <c r="B118455" s="4" t="s">
        <v>9448</v>
      </c>
    </row>
    <row r="118456" spans="1:2" x14ac:dyDescent="0.25">
      <c r="A118456" s="11" t="s">
        <v>118056</v>
      </c>
      <c r="B118456" s="4" t="s">
        <v>9448</v>
      </c>
    </row>
    <row r="118457" spans="1:2" x14ac:dyDescent="0.25">
      <c r="A118457" s="11" t="s">
        <v>118057</v>
      </c>
      <c r="B118457" s="4" t="s">
        <v>9448</v>
      </c>
    </row>
    <row r="118458" spans="1:2" x14ac:dyDescent="0.25">
      <c r="A118458" s="11" t="s">
        <v>118058</v>
      </c>
      <c r="B118458" s="4" t="s">
        <v>9448</v>
      </c>
    </row>
    <row r="118459" spans="1:2" x14ac:dyDescent="0.25">
      <c r="A118459" s="11" t="s">
        <v>118059</v>
      </c>
      <c r="B118459" s="4" t="s">
        <v>9448</v>
      </c>
    </row>
    <row r="118460" spans="1:2" x14ac:dyDescent="0.25">
      <c r="A118460" s="11" t="s">
        <v>118060</v>
      </c>
      <c r="B118460" s="4" t="s">
        <v>9448</v>
      </c>
    </row>
    <row r="118461" spans="1:2" x14ac:dyDescent="0.25">
      <c r="A118461" s="11" t="s">
        <v>118061</v>
      </c>
      <c r="B118461" s="4" t="s">
        <v>9448</v>
      </c>
    </row>
    <row r="118462" spans="1:2" x14ac:dyDescent="0.25">
      <c r="A118462" s="11" t="s">
        <v>118062</v>
      </c>
      <c r="B118462" s="4" t="s">
        <v>9448</v>
      </c>
    </row>
    <row r="118463" spans="1:2" x14ac:dyDescent="0.25">
      <c r="A118463" s="11" t="s">
        <v>118063</v>
      </c>
      <c r="B118463" s="4" t="s">
        <v>9448</v>
      </c>
    </row>
    <row r="118464" spans="1:2" x14ac:dyDescent="0.25">
      <c r="A118464" s="11" t="s">
        <v>118064</v>
      </c>
      <c r="B118464" s="4" t="s">
        <v>9448</v>
      </c>
    </row>
    <row r="118465" spans="1:2" x14ac:dyDescent="0.25">
      <c r="A118465" s="11" t="s">
        <v>118065</v>
      </c>
      <c r="B118465" s="4" t="s">
        <v>9448</v>
      </c>
    </row>
    <row r="118466" spans="1:2" x14ac:dyDescent="0.25">
      <c r="A118466" s="11" t="s">
        <v>118066</v>
      </c>
      <c r="B118466" s="4" t="s">
        <v>9448</v>
      </c>
    </row>
    <row r="118467" spans="1:2" x14ac:dyDescent="0.25">
      <c r="A118467" s="11" t="s">
        <v>118067</v>
      </c>
      <c r="B118467" s="4" t="s">
        <v>9448</v>
      </c>
    </row>
    <row r="118468" spans="1:2" x14ac:dyDescent="0.25">
      <c r="A118468" s="11" t="s">
        <v>118068</v>
      </c>
      <c r="B118468" s="4" t="s">
        <v>9448</v>
      </c>
    </row>
    <row r="118469" spans="1:2" x14ac:dyDescent="0.25">
      <c r="A118469" s="11" t="s">
        <v>118069</v>
      </c>
      <c r="B118469" s="4" t="s">
        <v>9448</v>
      </c>
    </row>
    <row r="118470" spans="1:2" x14ac:dyDescent="0.25">
      <c r="A118470" s="11" t="s">
        <v>118070</v>
      </c>
      <c r="B118470" s="4" t="s">
        <v>9448</v>
      </c>
    </row>
    <row r="118471" spans="1:2" x14ac:dyDescent="0.25">
      <c r="A118471" s="11" t="s">
        <v>118071</v>
      </c>
      <c r="B118471" s="4" t="s">
        <v>9448</v>
      </c>
    </row>
    <row r="118472" spans="1:2" x14ac:dyDescent="0.25">
      <c r="A118472" s="11" t="s">
        <v>118072</v>
      </c>
      <c r="B118472" s="4" t="s">
        <v>9448</v>
      </c>
    </row>
    <row r="118473" spans="1:2" x14ac:dyDescent="0.25">
      <c r="A118473" s="11" t="s">
        <v>118073</v>
      </c>
      <c r="B118473" s="4" t="s">
        <v>9448</v>
      </c>
    </row>
    <row r="118474" spans="1:2" x14ac:dyDescent="0.25">
      <c r="A118474" s="11" t="s">
        <v>118074</v>
      </c>
      <c r="B118474" s="4" t="s">
        <v>9448</v>
      </c>
    </row>
    <row r="118475" spans="1:2" x14ac:dyDescent="0.25">
      <c r="A118475" s="11" t="s">
        <v>118075</v>
      </c>
      <c r="B118475" s="4" t="s">
        <v>9448</v>
      </c>
    </row>
    <row r="118476" spans="1:2" x14ac:dyDescent="0.25">
      <c r="A118476" s="11" t="s">
        <v>118076</v>
      </c>
      <c r="B118476" s="4" t="s">
        <v>9448</v>
      </c>
    </row>
    <row r="118477" spans="1:2" x14ac:dyDescent="0.25">
      <c r="A118477" s="11" t="s">
        <v>118077</v>
      </c>
      <c r="B118477" s="4" t="s">
        <v>9448</v>
      </c>
    </row>
    <row r="118478" spans="1:2" x14ac:dyDescent="0.25">
      <c r="A118478" s="11" t="s">
        <v>118078</v>
      </c>
      <c r="B118478" s="4" t="s">
        <v>9448</v>
      </c>
    </row>
    <row r="118479" spans="1:2" x14ac:dyDescent="0.25">
      <c r="A118479" s="11" t="s">
        <v>118079</v>
      </c>
      <c r="B118479" s="4" t="s">
        <v>9448</v>
      </c>
    </row>
    <row r="118480" spans="1:2" x14ac:dyDescent="0.25">
      <c r="A118480" s="11" t="s">
        <v>118080</v>
      </c>
      <c r="B118480" s="4" t="s">
        <v>9448</v>
      </c>
    </row>
    <row r="118481" spans="1:2" x14ac:dyDescent="0.25">
      <c r="A118481" s="11" t="s">
        <v>118081</v>
      </c>
      <c r="B118481" s="4" t="s">
        <v>9448</v>
      </c>
    </row>
    <row r="118482" spans="1:2" x14ac:dyDescent="0.25">
      <c r="A118482" s="11" t="s">
        <v>118082</v>
      </c>
      <c r="B118482" s="4" t="s">
        <v>9448</v>
      </c>
    </row>
    <row r="118483" spans="1:2" x14ac:dyDescent="0.25">
      <c r="A118483" s="11" t="s">
        <v>118083</v>
      </c>
      <c r="B118483" s="4" t="s">
        <v>9448</v>
      </c>
    </row>
    <row r="118484" spans="1:2" x14ac:dyDescent="0.25">
      <c r="A118484" s="11" t="s">
        <v>118084</v>
      </c>
      <c r="B118484" s="4" t="s">
        <v>9448</v>
      </c>
    </row>
    <row r="118485" spans="1:2" x14ac:dyDescent="0.25">
      <c r="A118485" s="11" t="s">
        <v>118085</v>
      </c>
      <c r="B118485" s="4" t="s">
        <v>9448</v>
      </c>
    </row>
    <row r="118486" spans="1:2" x14ac:dyDescent="0.25">
      <c r="A118486" s="11" t="s">
        <v>118086</v>
      </c>
      <c r="B118486" s="4" t="s">
        <v>9448</v>
      </c>
    </row>
    <row r="118487" spans="1:2" x14ac:dyDescent="0.25">
      <c r="A118487" s="11" t="s">
        <v>118087</v>
      </c>
      <c r="B118487" s="4" t="s">
        <v>9448</v>
      </c>
    </row>
    <row r="118488" spans="1:2" x14ac:dyDescent="0.25">
      <c r="A118488" s="11" t="s">
        <v>118088</v>
      </c>
      <c r="B118488" s="4" t="s">
        <v>9448</v>
      </c>
    </row>
    <row r="118489" spans="1:2" x14ac:dyDescent="0.25">
      <c r="A118489" s="11" t="s">
        <v>118089</v>
      </c>
      <c r="B118489" s="4" t="s">
        <v>9448</v>
      </c>
    </row>
    <row r="118490" spans="1:2" x14ac:dyDescent="0.25">
      <c r="A118490" s="11" t="s">
        <v>118090</v>
      </c>
      <c r="B118490" s="4" t="s">
        <v>9448</v>
      </c>
    </row>
    <row r="118491" spans="1:2" x14ac:dyDescent="0.25">
      <c r="A118491" s="11" t="s">
        <v>118091</v>
      </c>
      <c r="B118491" s="4" t="s">
        <v>9448</v>
      </c>
    </row>
    <row r="118492" spans="1:2" x14ac:dyDescent="0.25">
      <c r="A118492" s="11" t="s">
        <v>118092</v>
      </c>
      <c r="B118492" s="4" t="s">
        <v>9448</v>
      </c>
    </row>
    <row r="118493" spans="1:2" x14ac:dyDescent="0.25">
      <c r="A118493" s="11" t="s">
        <v>118093</v>
      </c>
      <c r="B118493" s="4" t="s">
        <v>9448</v>
      </c>
    </row>
    <row r="118494" spans="1:2" x14ac:dyDescent="0.25">
      <c r="A118494" s="11" t="s">
        <v>118094</v>
      </c>
      <c r="B118494" s="4" t="s">
        <v>9448</v>
      </c>
    </row>
    <row r="118495" spans="1:2" x14ac:dyDescent="0.25">
      <c r="A118495" s="11" t="s">
        <v>118095</v>
      </c>
      <c r="B118495" s="4" t="s">
        <v>9448</v>
      </c>
    </row>
    <row r="118496" spans="1:2" x14ac:dyDescent="0.25">
      <c r="A118496" s="11" t="s">
        <v>118096</v>
      </c>
      <c r="B118496" s="4" t="s">
        <v>9448</v>
      </c>
    </row>
    <row r="118497" spans="1:2" x14ac:dyDescent="0.25">
      <c r="A118497" s="11" t="s">
        <v>118097</v>
      </c>
      <c r="B118497" s="4" t="s">
        <v>9448</v>
      </c>
    </row>
    <row r="118498" spans="1:2" x14ac:dyDescent="0.25">
      <c r="A118498" s="11" t="s">
        <v>118098</v>
      </c>
      <c r="B118498" s="4" t="s">
        <v>9448</v>
      </c>
    </row>
    <row r="118499" spans="1:2" x14ac:dyDescent="0.25">
      <c r="A118499" s="11" t="s">
        <v>118099</v>
      </c>
      <c r="B118499" s="4" t="s">
        <v>9448</v>
      </c>
    </row>
    <row r="118500" spans="1:2" x14ac:dyDescent="0.25">
      <c r="A118500" s="11" t="s">
        <v>118100</v>
      </c>
      <c r="B118500" s="4" t="s">
        <v>9448</v>
      </c>
    </row>
    <row r="118501" spans="1:2" x14ac:dyDescent="0.25">
      <c r="A118501" s="11" t="s">
        <v>118101</v>
      </c>
      <c r="B118501" s="4" t="s">
        <v>9448</v>
      </c>
    </row>
    <row r="118502" spans="1:2" x14ac:dyDescent="0.25">
      <c r="A118502" s="11" t="s">
        <v>118102</v>
      </c>
      <c r="B118502" s="4" t="s">
        <v>9448</v>
      </c>
    </row>
    <row r="118503" spans="1:2" x14ac:dyDescent="0.25">
      <c r="A118503" s="11" t="s">
        <v>118103</v>
      </c>
      <c r="B118503" s="4" t="s">
        <v>9448</v>
      </c>
    </row>
    <row r="118504" spans="1:2" x14ac:dyDescent="0.25">
      <c r="A118504" s="11" t="s">
        <v>118104</v>
      </c>
      <c r="B118504" s="4" t="s">
        <v>9448</v>
      </c>
    </row>
    <row r="118505" spans="1:2" x14ac:dyDescent="0.25">
      <c r="A118505" s="11" t="s">
        <v>118105</v>
      </c>
      <c r="B118505" s="4" t="s">
        <v>9448</v>
      </c>
    </row>
    <row r="118506" spans="1:2" x14ac:dyDescent="0.25">
      <c r="A118506" s="11" t="s">
        <v>118106</v>
      </c>
      <c r="B118506" s="4" t="s">
        <v>9448</v>
      </c>
    </row>
    <row r="118507" spans="1:2" x14ac:dyDescent="0.25">
      <c r="A118507" s="11" t="s">
        <v>118107</v>
      </c>
      <c r="B118507" s="4" t="s">
        <v>9448</v>
      </c>
    </row>
    <row r="118508" spans="1:2" x14ac:dyDescent="0.25">
      <c r="A118508" s="11" t="s">
        <v>118108</v>
      </c>
      <c r="B118508" s="4" t="s">
        <v>9448</v>
      </c>
    </row>
    <row r="118509" spans="1:2" x14ac:dyDescent="0.25">
      <c r="A118509" s="11" t="s">
        <v>118109</v>
      </c>
      <c r="B118509" s="4" t="s">
        <v>9448</v>
      </c>
    </row>
    <row r="118510" spans="1:2" x14ac:dyDescent="0.25">
      <c r="A118510" s="11" t="s">
        <v>118110</v>
      </c>
      <c r="B118510" s="4" t="s">
        <v>9448</v>
      </c>
    </row>
    <row r="118511" spans="1:2" x14ac:dyDescent="0.25">
      <c r="A118511" s="11" t="s">
        <v>118111</v>
      </c>
      <c r="B118511" s="4" t="s">
        <v>9448</v>
      </c>
    </row>
    <row r="118512" spans="1:2" x14ac:dyDescent="0.25">
      <c r="A118512" s="11" t="s">
        <v>118112</v>
      </c>
      <c r="B118512" s="4" t="s">
        <v>9448</v>
      </c>
    </row>
    <row r="118513" spans="1:2" x14ac:dyDescent="0.25">
      <c r="A118513" s="11" t="s">
        <v>118113</v>
      </c>
      <c r="B118513" s="4" t="s">
        <v>9448</v>
      </c>
    </row>
    <row r="118514" spans="1:2" x14ac:dyDescent="0.25">
      <c r="A118514" s="11" t="s">
        <v>118114</v>
      </c>
      <c r="B118514" s="4" t="s">
        <v>9448</v>
      </c>
    </row>
    <row r="118515" spans="1:2" x14ac:dyDescent="0.25">
      <c r="A118515" s="11" t="s">
        <v>118115</v>
      </c>
      <c r="B118515" s="4" t="s">
        <v>9448</v>
      </c>
    </row>
    <row r="118516" spans="1:2" x14ac:dyDescent="0.25">
      <c r="A118516" s="11" t="s">
        <v>118116</v>
      </c>
      <c r="B118516" s="4" t="s">
        <v>9448</v>
      </c>
    </row>
    <row r="118517" spans="1:2" x14ac:dyDescent="0.25">
      <c r="A118517" s="11" t="s">
        <v>118117</v>
      </c>
      <c r="B118517" s="4" t="s">
        <v>9448</v>
      </c>
    </row>
    <row r="118518" spans="1:2" x14ac:dyDescent="0.25">
      <c r="A118518" s="11" t="s">
        <v>118118</v>
      </c>
      <c r="B118518" s="4" t="s">
        <v>9448</v>
      </c>
    </row>
    <row r="118519" spans="1:2" x14ac:dyDescent="0.25">
      <c r="A118519" s="11" t="s">
        <v>118119</v>
      </c>
      <c r="B118519" s="4" t="s">
        <v>9448</v>
      </c>
    </row>
    <row r="118520" spans="1:2" x14ac:dyDescent="0.25">
      <c r="A118520" s="11" t="s">
        <v>118120</v>
      </c>
      <c r="B118520" s="4" t="s">
        <v>9448</v>
      </c>
    </row>
    <row r="118521" spans="1:2" x14ac:dyDescent="0.25">
      <c r="A118521" s="11" t="s">
        <v>118121</v>
      </c>
      <c r="B118521" s="4" t="s">
        <v>9448</v>
      </c>
    </row>
    <row r="118522" spans="1:2" x14ac:dyDescent="0.25">
      <c r="A118522" s="11" t="s">
        <v>118122</v>
      </c>
      <c r="B118522" s="4" t="s">
        <v>9448</v>
      </c>
    </row>
    <row r="118523" spans="1:2" x14ac:dyDescent="0.25">
      <c r="A118523" s="11" t="s">
        <v>118123</v>
      </c>
      <c r="B118523" s="4" t="s">
        <v>9448</v>
      </c>
    </row>
    <row r="118524" spans="1:2" x14ac:dyDescent="0.25">
      <c r="A118524" s="11" t="s">
        <v>118124</v>
      </c>
      <c r="B118524" s="4" t="s">
        <v>9448</v>
      </c>
    </row>
    <row r="118525" spans="1:2" x14ac:dyDescent="0.25">
      <c r="A118525" s="11" t="s">
        <v>118125</v>
      </c>
      <c r="B118525" s="4" t="s">
        <v>9448</v>
      </c>
    </row>
    <row r="118526" spans="1:2" x14ac:dyDescent="0.25">
      <c r="A118526" s="11" t="s">
        <v>118126</v>
      </c>
      <c r="B118526" s="4" t="s">
        <v>9448</v>
      </c>
    </row>
    <row r="118527" spans="1:2" x14ac:dyDescent="0.25">
      <c r="A118527" s="11" t="s">
        <v>118127</v>
      </c>
      <c r="B118527" s="4" t="s">
        <v>9448</v>
      </c>
    </row>
    <row r="118528" spans="1:2" x14ac:dyDescent="0.25">
      <c r="A118528" s="11" t="s">
        <v>118128</v>
      </c>
      <c r="B118528" s="4" t="s">
        <v>9448</v>
      </c>
    </row>
    <row r="118529" spans="1:2" x14ac:dyDescent="0.25">
      <c r="A118529" s="11" t="s">
        <v>118129</v>
      </c>
      <c r="B118529" s="4" t="s">
        <v>9448</v>
      </c>
    </row>
    <row r="118530" spans="1:2" x14ac:dyDescent="0.25">
      <c r="A118530" s="11" t="s">
        <v>118130</v>
      </c>
      <c r="B118530" s="4" t="s">
        <v>9448</v>
      </c>
    </row>
    <row r="118531" spans="1:2" x14ac:dyDescent="0.25">
      <c r="A118531" s="11" t="s">
        <v>118131</v>
      </c>
      <c r="B118531" s="4" t="s">
        <v>9448</v>
      </c>
    </row>
    <row r="118532" spans="1:2" x14ac:dyDescent="0.25">
      <c r="A118532" s="11" t="s">
        <v>118132</v>
      </c>
      <c r="B118532" s="4" t="s">
        <v>9448</v>
      </c>
    </row>
    <row r="118533" spans="1:2" x14ac:dyDescent="0.25">
      <c r="A118533" s="11" t="s">
        <v>118133</v>
      </c>
      <c r="B118533" s="4" t="s">
        <v>9448</v>
      </c>
    </row>
    <row r="118534" spans="1:2" x14ac:dyDescent="0.25">
      <c r="A118534" s="11" t="s">
        <v>118134</v>
      </c>
      <c r="B118534" s="4" t="s">
        <v>9448</v>
      </c>
    </row>
    <row r="118535" spans="1:2" x14ac:dyDescent="0.25">
      <c r="A118535" s="11" t="s">
        <v>118135</v>
      </c>
      <c r="B118535" s="4" t="s">
        <v>9448</v>
      </c>
    </row>
    <row r="118536" spans="1:2" x14ac:dyDescent="0.25">
      <c r="A118536" s="11" t="s">
        <v>118136</v>
      </c>
      <c r="B118536" s="4" t="s">
        <v>9448</v>
      </c>
    </row>
    <row r="118537" spans="1:2" x14ac:dyDescent="0.25">
      <c r="A118537" s="11" t="s">
        <v>118137</v>
      </c>
      <c r="B118537" s="4" t="s">
        <v>9448</v>
      </c>
    </row>
    <row r="118538" spans="1:2" x14ac:dyDescent="0.25">
      <c r="A118538" s="11" t="s">
        <v>118138</v>
      </c>
      <c r="B118538" s="4" t="s">
        <v>9448</v>
      </c>
    </row>
    <row r="118539" spans="1:2" x14ac:dyDescent="0.25">
      <c r="A118539" s="11" t="s">
        <v>118139</v>
      </c>
      <c r="B118539" s="4" t="s">
        <v>9448</v>
      </c>
    </row>
    <row r="118540" spans="1:2" x14ac:dyDescent="0.25">
      <c r="A118540" s="11" t="s">
        <v>118140</v>
      </c>
      <c r="B118540" s="4" t="s">
        <v>9448</v>
      </c>
    </row>
    <row r="118541" spans="1:2" x14ac:dyDescent="0.25">
      <c r="A118541" s="11" t="s">
        <v>118141</v>
      </c>
      <c r="B118541" s="4" t="s">
        <v>9448</v>
      </c>
    </row>
    <row r="118542" spans="1:2" x14ac:dyDescent="0.25">
      <c r="A118542" s="11" t="s">
        <v>118142</v>
      </c>
      <c r="B118542" s="4" t="s">
        <v>9448</v>
      </c>
    </row>
    <row r="118543" spans="1:2" x14ac:dyDescent="0.25">
      <c r="A118543" s="11" t="s">
        <v>118143</v>
      </c>
      <c r="B118543" s="4" t="s">
        <v>9448</v>
      </c>
    </row>
    <row r="118544" spans="1:2" x14ac:dyDescent="0.25">
      <c r="A118544" s="11" t="s">
        <v>118144</v>
      </c>
      <c r="B118544" s="4" t="s">
        <v>9448</v>
      </c>
    </row>
    <row r="118545" spans="1:2" x14ac:dyDescent="0.25">
      <c r="A118545" s="11" t="s">
        <v>118145</v>
      </c>
      <c r="B118545" s="4" t="s">
        <v>9448</v>
      </c>
    </row>
    <row r="118546" spans="1:2" x14ac:dyDescent="0.25">
      <c r="A118546" s="11" t="s">
        <v>118146</v>
      </c>
      <c r="B118546" s="4" t="s">
        <v>9448</v>
      </c>
    </row>
    <row r="118547" spans="1:2" x14ac:dyDescent="0.25">
      <c r="A118547" s="11" t="s">
        <v>118147</v>
      </c>
      <c r="B118547" s="4" t="s">
        <v>9448</v>
      </c>
    </row>
    <row r="118548" spans="1:2" x14ac:dyDescent="0.25">
      <c r="A118548" s="11" t="s">
        <v>118148</v>
      </c>
      <c r="B118548" s="4" t="s">
        <v>9448</v>
      </c>
    </row>
    <row r="118549" spans="1:2" x14ac:dyDescent="0.25">
      <c r="A118549" s="11" t="s">
        <v>118149</v>
      </c>
      <c r="B118549" s="4" t="s">
        <v>9448</v>
      </c>
    </row>
    <row r="118550" spans="1:2" x14ac:dyDescent="0.25">
      <c r="A118550" s="11" t="s">
        <v>118150</v>
      </c>
      <c r="B118550" s="4" t="s">
        <v>9448</v>
      </c>
    </row>
    <row r="118551" spans="1:2" x14ac:dyDescent="0.25">
      <c r="A118551" s="11" t="s">
        <v>118151</v>
      </c>
      <c r="B118551" s="4" t="s">
        <v>9448</v>
      </c>
    </row>
    <row r="118552" spans="1:2" x14ac:dyDescent="0.25">
      <c r="A118552" s="11" t="s">
        <v>118152</v>
      </c>
      <c r="B118552" s="4" t="s">
        <v>9448</v>
      </c>
    </row>
    <row r="118553" spans="1:2" x14ac:dyDescent="0.25">
      <c r="A118553" s="11" t="s">
        <v>118153</v>
      </c>
      <c r="B118553" s="4" t="s">
        <v>9448</v>
      </c>
    </row>
    <row r="118554" spans="1:2" x14ac:dyDescent="0.25">
      <c r="A118554" s="11" t="s">
        <v>118154</v>
      </c>
      <c r="B118554" s="4" t="s">
        <v>9448</v>
      </c>
    </row>
    <row r="118555" spans="1:2" x14ac:dyDescent="0.25">
      <c r="A118555" s="11" t="s">
        <v>118155</v>
      </c>
      <c r="B118555" s="4" t="s">
        <v>9448</v>
      </c>
    </row>
    <row r="118556" spans="1:2" x14ac:dyDescent="0.25">
      <c r="A118556" s="11" t="s">
        <v>118156</v>
      </c>
      <c r="B118556" s="4" t="s">
        <v>9448</v>
      </c>
    </row>
    <row r="118557" spans="1:2" x14ac:dyDescent="0.25">
      <c r="A118557" s="11" t="s">
        <v>118157</v>
      </c>
      <c r="B118557" s="4" t="s">
        <v>9448</v>
      </c>
    </row>
    <row r="118558" spans="1:2" x14ac:dyDescent="0.25">
      <c r="A118558" s="11" t="s">
        <v>118158</v>
      </c>
      <c r="B118558" s="4" t="s">
        <v>9448</v>
      </c>
    </row>
    <row r="118559" spans="1:2" x14ac:dyDescent="0.25">
      <c r="A118559" s="11" t="s">
        <v>118159</v>
      </c>
      <c r="B118559" s="4" t="s">
        <v>9448</v>
      </c>
    </row>
    <row r="118560" spans="1:2" x14ac:dyDescent="0.25">
      <c r="A118560" s="11" t="s">
        <v>118160</v>
      </c>
      <c r="B118560" s="4" t="s">
        <v>9448</v>
      </c>
    </row>
    <row r="118561" spans="1:2" x14ac:dyDescent="0.25">
      <c r="A118561" s="11" t="s">
        <v>118161</v>
      </c>
      <c r="B118561" s="4" t="s">
        <v>9448</v>
      </c>
    </row>
    <row r="118562" spans="1:2" x14ac:dyDescent="0.25">
      <c r="A118562" s="11" t="s">
        <v>118162</v>
      </c>
      <c r="B118562" s="4" t="s">
        <v>9448</v>
      </c>
    </row>
    <row r="118563" spans="1:2" x14ac:dyDescent="0.25">
      <c r="A118563" s="11" t="s">
        <v>118163</v>
      </c>
      <c r="B118563" s="4" t="s">
        <v>9448</v>
      </c>
    </row>
    <row r="118564" spans="1:2" x14ac:dyDescent="0.25">
      <c r="A118564" s="11" t="s">
        <v>118164</v>
      </c>
      <c r="B118564" s="4" t="s">
        <v>9448</v>
      </c>
    </row>
    <row r="118565" spans="1:2" x14ac:dyDescent="0.25">
      <c r="A118565" s="11" t="s">
        <v>118165</v>
      </c>
      <c r="B118565" s="4" t="s">
        <v>9448</v>
      </c>
    </row>
    <row r="118566" spans="1:2" x14ac:dyDescent="0.25">
      <c r="A118566" s="11" t="s">
        <v>118166</v>
      </c>
      <c r="B118566" s="4" t="s">
        <v>9448</v>
      </c>
    </row>
    <row r="118567" spans="1:2" x14ac:dyDescent="0.25">
      <c r="A118567" s="11" t="s">
        <v>118167</v>
      </c>
      <c r="B118567" s="4" t="s">
        <v>9448</v>
      </c>
    </row>
    <row r="118568" spans="1:2" x14ac:dyDescent="0.25">
      <c r="A118568" s="11" t="s">
        <v>118168</v>
      </c>
      <c r="B118568" s="4" t="s">
        <v>9448</v>
      </c>
    </row>
    <row r="118569" spans="1:2" x14ac:dyDescent="0.25">
      <c r="A118569" s="11" t="s">
        <v>118169</v>
      </c>
      <c r="B118569" s="4" t="s">
        <v>9448</v>
      </c>
    </row>
    <row r="118570" spans="1:2" x14ac:dyDescent="0.25">
      <c r="A118570" s="11" t="s">
        <v>118170</v>
      </c>
      <c r="B118570" s="4" t="s">
        <v>9448</v>
      </c>
    </row>
    <row r="118571" spans="1:2" x14ac:dyDescent="0.25">
      <c r="A118571" s="11" t="s">
        <v>118171</v>
      </c>
      <c r="B118571" s="4" t="s">
        <v>9448</v>
      </c>
    </row>
    <row r="118572" spans="1:2" x14ac:dyDescent="0.25">
      <c r="A118572" s="11" t="s">
        <v>118172</v>
      </c>
      <c r="B118572" s="4" t="s">
        <v>9448</v>
      </c>
    </row>
    <row r="118573" spans="1:2" x14ac:dyDescent="0.25">
      <c r="A118573" s="11" t="s">
        <v>118173</v>
      </c>
      <c r="B118573" s="4" t="s">
        <v>9448</v>
      </c>
    </row>
    <row r="118574" spans="1:2" x14ac:dyDescent="0.25">
      <c r="A118574" s="11" t="s">
        <v>118174</v>
      </c>
      <c r="B118574" s="4" t="s">
        <v>9448</v>
      </c>
    </row>
    <row r="118575" spans="1:2" x14ac:dyDescent="0.25">
      <c r="A118575" s="11" t="s">
        <v>118175</v>
      </c>
      <c r="B118575" s="4" t="s">
        <v>9448</v>
      </c>
    </row>
    <row r="118576" spans="1:2" x14ac:dyDescent="0.25">
      <c r="A118576" s="11" t="s">
        <v>118176</v>
      </c>
      <c r="B118576" s="4" t="s">
        <v>9448</v>
      </c>
    </row>
    <row r="118577" spans="1:2" x14ac:dyDescent="0.25">
      <c r="A118577" s="11" t="s">
        <v>118177</v>
      </c>
      <c r="B118577" s="4" t="s">
        <v>9448</v>
      </c>
    </row>
    <row r="118578" spans="1:2" x14ac:dyDescent="0.25">
      <c r="A118578" s="11" t="s">
        <v>118178</v>
      </c>
      <c r="B118578" s="4" t="s">
        <v>9448</v>
      </c>
    </row>
    <row r="118579" spans="1:2" x14ac:dyDescent="0.25">
      <c r="A118579" s="11" t="s">
        <v>118179</v>
      </c>
      <c r="B118579" s="4" t="s">
        <v>9448</v>
      </c>
    </row>
    <row r="118580" spans="1:2" x14ac:dyDescent="0.25">
      <c r="A118580" s="11" t="s">
        <v>118180</v>
      </c>
      <c r="B118580" s="4" t="s">
        <v>9448</v>
      </c>
    </row>
    <row r="118581" spans="1:2" x14ac:dyDescent="0.25">
      <c r="A118581" s="11" t="s">
        <v>118181</v>
      </c>
      <c r="B118581" s="4" t="s">
        <v>9448</v>
      </c>
    </row>
    <row r="118582" spans="1:2" x14ac:dyDescent="0.25">
      <c r="A118582" s="11" t="s">
        <v>118182</v>
      </c>
      <c r="B118582" s="4" t="s">
        <v>9448</v>
      </c>
    </row>
    <row r="118583" spans="1:2" x14ac:dyDescent="0.25">
      <c r="A118583" s="11" t="s">
        <v>118183</v>
      </c>
      <c r="B118583" s="4" t="s">
        <v>9448</v>
      </c>
    </row>
    <row r="118584" spans="1:2" x14ac:dyDescent="0.25">
      <c r="A118584" s="11" t="s">
        <v>118184</v>
      </c>
      <c r="B118584" s="4" t="s">
        <v>9448</v>
      </c>
    </row>
    <row r="118585" spans="1:2" x14ac:dyDescent="0.25">
      <c r="A118585" s="11" t="s">
        <v>118185</v>
      </c>
      <c r="B118585" s="4" t="s">
        <v>9448</v>
      </c>
    </row>
    <row r="118586" spans="1:2" x14ac:dyDescent="0.25">
      <c r="A118586" s="11" t="s">
        <v>118186</v>
      </c>
      <c r="B118586" s="4" t="s">
        <v>9448</v>
      </c>
    </row>
    <row r="118587" spans="1:2" x14ac:dyDescent="0.25">
      <c r="A118587" s="11" t="s">
        <v>118187</v>
      </c>
      <c r="B118587" s="4" t="s">
        <v>9448</v>
      </c>
    </row>
    <row r="118588" spans="1:2" x14ac:dyDescent="0.25">
      <c r="A118588" s="11" t="s">
        <v>118188</v>
      </c>
      <c r="B118588" s="4" t="s">
        <v>9448</v>
      </c>
    </row>
    <row r="118589" spans="1:2" x14ac:dyDescent="0.25">
      <c r="A118589" s="11" t="s">
        <v>118189</v>
      </c>
      <c r="B118589" s="4" t="s">
        <v>9448</v>
      </c>
    </row>
    <row r="118590" spans="1:2" x14ac:dyDescent="0.25">
      <c r="A118590" s="11" t="s">
        <v>118190</v>
      </c>
      <c r="B118590" s="4" t="s">
        <v>9448</v>
      </c>
    </row>
    <row r="118591" spans="1:2" x14ac:dyDescent="0.25">
      <c r="A118591" s="11" t="s">
        <v>118191</v>
      </c>
      <c r="B118591" s="4" t="s">
        <v>9448</v>
      </c>
    </row>
    <row r="118592" spans="1:2" x14ac:dyDescent="0.25">
      <c r="A118592" s="11" t="s">
        <v>118192</v>
      </c>
      <c r="B118592" s="4" t="s">
        <v>9448</v>
      </c>
    </row>
    <row r="118593" spans="1:2" x14ac:dyDescent="0.25">
      <c r="A118593" s="11" t="s">
        <v>118193</v>
      </c>
      <c r="B118593" s="4" t="s">
        <v>9448</v>
      </c>
    </row>
    <row r="118594" spans="1:2" x14ac:dyDescent="0.25">
      <c r="A118594" s="11" t="s">
        <v>118194</v>
      </c>
      <c r="B118594" s="4" t="s">
        <v>9448</v>
      </c>
    </row>
    <row r="118595" spans="1:2" x14ac:dyDescent="0.25">
      <c r="A118595" s="11" t="s">
        <v>118195</v>
      </c>
      <c r="B118595" s="4" t="s">
        <v>9448</v>
      </c>
    </row>
    <row r="118596" spans="1:2" x14ac:dyDescent="0.25">
      <c r="A118596" s="11" t="s">
        <v>118196</v>
      </c>
      <c r="B118596" s="4" t="s">
        <v>9448</v>
      </c>
    </row>
    <row r="118597" spans="1:2" x14ac:dyDescent="0.25">
      <c r="A118597" s="11" t="s">
        <v>118197</v>
      </c>
      <c r="B118597" s="4" t="s">
        <v>9448</v>
      </c>
    </row>
    <row r="118598" spans="1:2" x14ac:dyDescent="0.25">
      <c r="A118598" s="11" t="s">
        <v>118198</v>
      </c>
      <c r="B118598" s="4" t="s">
        <v>9448</v>
      </c>
    </row>
    <row r="118599" spans="1:2" x14ac:dyDescent="0.25">
      <c r="A118599" s="11" t="s">
        <v>118199</v>
      </c>
      <c r="B118599" s="4" t="s">
        <v>9448</v>
      </c>
    </row>
    <row r="118600" spans="1:2" x14ac:dyDescent="0.25">
      <c r="A118600" s="11" t="s">
        <v>118200</v>
      </c>
      <c r="B118600" s="4" t="s">
        <v>9448</v>
      </c>
    </row>
    <row r="118601" spans="1:2" x14ac:dyDescent="0.25">
      <c r="A118601" s="11" t="s">
        <v>118201</v>
      </c>
      <c r="B118601" s="4" t="s">
        <v>9448</v>
      </c>
    </row>
    <row r="118602" spans="1:2" x14ac:dyDescent="0.25">
      <c r="A118602" s="11" t="s">
        <v>118202</v>
      </c>
      <c r="B118602" s="4" t="s">
        <v>9448</v>
      </c>
    </row>
    <row r="118603" spans="1:2" x14ac:dyDescent="0.25">
      <c r="A118603" s="11" t="s">
        <v>118203</v>
      </c>
      <c r="B118603" s="4" t="s">
        <v>9448</v>
      </c>
    </row>
    <row r="118604" spans="1:2" x14ac:dyDescent="0.25">
      <c r="A118604" s="11" t="s">
        <v>118204</v>
      </c>
      <c r="B118604" s="4" t="s">
        <v>9448</v>
      </c>
    </row>
    <row r="118605" spans="1:2" x14ac:dyDescent="0.25">
      <c r="A118605" s="11" t="s">
        <v>118205</v>
      </c>
      <c r="B118605" s="4" t="s">
        <v>9448</v>
      </c>
    </row>
    <row r="118606" spans="1:2" x14ac:dyDescent="0.25">
      <c r="A118606" s="11" t="s">
        <v>118206</v>
      </c>
      <c r="B118606" s="4" t="s">
        <v>9448</v>
      </c>
    </row>
    <row r="118607" spans="1:2" x14ac:dyDescent="0.25">
      <c r="A118607" s="11" t="s">
        <v>118207</v>
      </c>
      <c r="B118607" s="4" t="s">
        <v>9448</v>
      </c>
    </row>
    <row r="118608" spans="1:2" x14ac:dyDescent="0.25">
      <c r="A118608" s="11" t="s">
        <v>118208</v>
      </c>
      <c r="B118608" s="4" t="s">
        <v>9448</v>
      </c>
    </row>
    <row r="118609" spans="1:2" x14ac:dyDescent="0.25">
      <c r="A118609" s="11" t="s">
        <v>118209</v>
      </c>
      <c r="B118609" s="4" t="s">
        <v>9448</v>
      </c>
    </row>
    <row r="118610" spans="1:2" x14ac:dyDescent="0.25">
      <c r="A118610" s="11" t="s">
        <v>118210</v>
      </c>
      <c r="B118610" s="4" t="s">
        <v>9448</v>
      </c>
    </row>
    <row r="118611" spans="1:2" x14ac:dyDescent="0.25">
      <c r="A118611" s="11" t="s">
        <v>118211</v>
      </c>
      <c r="B118611" s="4" t="s">
        <v>9448</v>
      </c>
    </row>
    <row r="118612" spans="1:2" x14ac:dyDescent="0.25">
      <c r="A118612" s="11" t="s">
        <v>118212</v>
      </c>
      <c r="B118612" s="4" t="s">
        <v>9448</v>
      </c>
    </row>
    <row r="118613" spans="1:2" x14ac:dyDescent="0.25">
      <c r="A118613" s="11" t="s">
        <v>118213</v>
      </c>
      <c r="B118613" s="4" t="s">
        <v>9448</v>
      </c>
    </row>
    <row r="118614" spans="1:2" x14ac:dyDescent="0.25">
      <c r="A118614" s="11" t="s">
        <v>118214</v>
      </c>
      <c r="B118614" s="4" t="s">
        <v>9448</v>
      </c>
    </row>
    <row r="118615" spans="1:2" x14ac:dyDescent="0.25">
      <c r="A118615" s="11" t="s">
        <v>118215</v>
      </c>
      <c r="B118615" s="4" t="s">
        <v>9448</v>
      </c>
    </row>
    <row r="118616" spans="1:2" x14ac:dyDescent="0.25">
      <c r="A118616" s="11" t="s">
        <v>118216</v>
      </c>
      <c r="B118616" s="4" t="s">
        <v>9448</v>
      </c>
    </row>
    <row r="118617" spans="1:2" x14ac:dyDescent="0.25">
      <c r="A118617" s="11" t="s">
        <v>118217</v>
      </c>
      <c r="B118617" s="4" t="s">
        <v>9448</v>
      </c>
    </row>
    <row r="118618" spans="1:2" x14ac:dyDescent="0.25">
      <c r="A118618" s="11" t="s">
        <v>118218</v>
      </c>
      <c r="B118618" s="4" t="s">
        <v>9448</v>
      </c>
    </row>
    <row r="118619" spans="1:2" x14ac:dyDescent="0.25">
      <c r="A118619" s="11" t="s">
        <v>118219</v>
      </c>
      <c r="B118619" s="4" t="s">
        <v>9448</v>
      </c>
    </row>
    <row r="118620" spans="1:2" x14ac:dyDescent="0.25">
      <c r="A118620" s="11" t="s">
        <v>118220</v>
      </c>
      <c r="B118620" s="4" t="s">
        <v>9448</v>
      </c>
    </row>
    <row r="118621" spans="1:2" x14ac:dyDescent="0.25">
      <c r="A118621" s="11" t="s">
        <v>118221</v>
      </c>
      <c r="B118621" s="4" t="s">
        <v>9448</v>
      </c>
    </row>
    <row r="118622" spans="1:2" x14ac:dyDescent="0.25">
      <c r="A118622" s="11" t="s">
        <v>118222</v>
      </c>
      <c r="B118622" s="4" t="s">
        <v>9448</v>
      </c>
    </row>
    <row r="118623" spans="1:2" x14ac:dyDescent="0.25">
      <c r="A118623" s="11" t="s">
        <v>118223</v>
      </c>
      <c r="B118623" s="4" t="s">
        <v>9448</v>
      </c>
    </row>
    <row r="118624" spans="1:2" x14ac:dyDescent="0.25">
      <c r="A118624" s="11" t="s">
        <v>118224</v>
      </c>
      <c r="B118624" s="4" t="s">
        <v>9448</v>
      </c>
    </row>
    <row r="118625" spans="1:2" x14ac:dyDescent="0.25">
      <c r="A118625" s="11" t="s">
        <v>118225</v>
      </c>
      <c r="B118625" s="4" t="s">
        <v>9448</v>
      </c>
    </row>
    <row r="118626" spans="1:2" x14ac:dyDescent="0.25">
      <c r="A118626" s="11" t="s">
        <v>118226</v>
      </c>
      <c r="B118626" s="4" t="s">
        <v>9448</v>
      </c>
    </row>
    <row r="118627" spans="1:2" x14ac:dyDescent="0.25">
      <c r="A118627" s="11" t="s">
        <v>118227</v>
      </c>
      <c r="B118627" s="4" t="s">
        <v>9448</v>
      </c>
    </row>
    <row r="118628" spans="1:2" x14ac:dyDescent="0.25">
      <c r="A118628" s="11" t="s">
        <v>118228</v>
      </c>
      <c r="B118628" s="4" t="s">
        <v>9448</v>
      </c>
    </row>
    <row r="118629" spans="1:2" x14ac:dyDescent="0.25">
      <c r="A118629" s="11" t="s">
        <v>118229</v>
      </c>
      <c r="B118629" s="4" t="s">
        <v>9448</v>
      </c>
    </row>
    <row r="118630" spans="1:2" x14ac:dyDescent="0.25">
      <c r="A118630" s="11" t="s">
        <v>118230</v>
      </c>
      <c r="B118630" s="4" t="s">
        <v>9448</v>
      </c>
    </row>
    <row r="118631" spans="1:2" x14ac:dyDescent="0.25">
      <c r="A118631" s="11" t="s">
        <v>118231</v>
      </c>
      <c r="B118631" s="4" t="s">
        <v>9448</v>
      </c>
    </row>
    <row r="118632" spans="1:2" x14ac:dyDescent="0.25">
      <c r="A118632" s="11" t="s">
        <v>118232</v>
      </c>
      <c r="B118632" s="4" t="s">
        <v>9448</v>
      </c>
    </row>
    <row r="118633" spans="1:2" x14ac:dyDescent="0.25">
      <c r="A118633" s="11" t="s">
        <v>118233</v>
      </c>
      <c r="B118633" s="4" t="s">
        <v>9448</v>
      </c>
    </row>
    <row r="118634" spans="1:2" x14ac:dyDescent="0.25">
      <c r="A118634" s="11" t="s">
        <v>118234</v>
      </c>
      <c r="B118634" s="4" t="s">
        <v>9448</v>
      </c>
    </row>
    <row r="118635" spans="1:2" x14ac:dyDescent="0.25">
      <c r="A118635" s="11" t="s">
        <v>118235</v>
      </c>
      <c r="B118635" s="4" t="s">
        <v>9448</v>
      </c>
    </row>
    <row r="118636" spans="1:2" x14ac:dyDescent="0.25">
      <c r="A118636" s="11" t="s">
        <v>118236</v>
      </c>
      <c r="B118636" s="4" t="s">
        <v>9448</v>
      </c>
    </row>
    <row r="118637" spans="1:2" x14ac:dyDescent="0.25">
      <c r="A118637" s="11" t="s">
        <v>118237</v>
      </c>
      <c r="B118637" s="4" t="s">
        <v>9448</v>
      </c>
    </row>
    <row r="118638" spans="1:2" x14ac:dyDescent="0.25">
      <c r="A118638" s="11" t="s">
        <v>118238</v>
      </c>
      <c r="B118638" s="4" t="s">
        <v>9448</v>
      </c>
    </row>
    <row r="118639" spans="1:2" x14ac:dyDescent="0.25">
      <c r="A118639" s="11" t="s">
        <v>118239</v>
      </c>
      <c r="B118639" s="4" t="s">
        <v>9448</v>
      </c>
    </row>
    <row r="118640" spans="1:2" x14ac:dyDescent="0.25">
      <c r="A118640" s="11" t="s">
        <v>118240</v>
      </c>
      <c r="B118640" s="4" t="s">
        <v>9448</v>
      </c>
    </row>
    <row r="118641" spans="1:2" x14ac:dyDescent="0.25">
      <c r="A118641" s="11" t="s">
        <v>118241</v>
      </c>
      <c r="B118641" s="4" t="s">
        <v>9448</v>
      </c>
    </row>
    <row r="118642" spans="1:2" x14ac:dyDescent="0.25">
      <c r="A118642" s="11" t="s">
        <v>118242</v>
      </c>
      <c r="B118642" s="4" t="s">
        <v>9448</v>
      </c>
    </row>
    <row r="118643" spans="1:2" x14ac:dyDescent="0.25">
      <c r="A118643" s="11" t="s">
        <v>118243</v>
      </c>
      <c r="B118643" s="4" t="s">
        <v>9448</v>
      </c>
    </row>
    <row r="118644" spans="1:2" x14ac:dyDescent="0.25">
      <c r="A118644" s="11" t="s">
        <v>118244</v>
      </c>
      <c r="B118644" s="4" t="s">
        <v>9448</v>
      </c>
    </row>
    <row r="118645" spans="1:2" x14ac:dyDescent="0.25">
      <c r="A118645" s="11" t="s">
        <v>118245</v>
      </c>
      <c r="B118645" s="4" t="s">
        <v>9448</v>
      </c>
    </row>
    <row r="118646" spans="1:2" x14ac:dyDescent="0.25">
      <c r="A118646" s="11" t="s">
        <v>118246</v>
      </c>
      <c r="B118646" s="4" t="s">
        <v>9448</v>
      </c>
    </row>
    <row r="118647" spans="1:2" x14ac:dyDescent="0.25">
      <c r="A118647" s="11" t="s">
        <v>118247</v>
      </c>
      <c r="B118647" s="4" t="s">
        <v>9448</v>
      </c>
    </row>
    <row r="118648" spans="1:2" x14ac:dyDescent="0.25">
      <c r="A118648" s="11" t="s">
        <v>118248</v>
      </c>
      <c r="B118648" s="4" t="s">
        <v>9448</v>
      </c>
    </row>
    <row r="118649" spans="1:2" x14ac:dyDescent="0.25">
      <c r="A118649" s="11" t="s">
        <v>118249</v>
      </c>
      <c r="B118649" s="4" t="s">
        <v>9448</v>
      </c>
    </row>
    <row r="118650" spans="1:2" x14ac:dyDescent="0.25">
      <c r="A118650" s="11" t="s">
        <v>118250</v>
      </c>
      <c r="B118650" s="4" t="s">
        <v>9448</v>
      </c>
    </row>
    <row r="118651" spans="1:2" x14ac:dyDescent="0.25">
      <c r="A118651" s="11" t="s">
        <v>118251</v>
      </c>
      <c r="B118651" s="4" t="s">
        <v>9448</v>
      </c>
    </row>
    <row r="118652" spans="1:2" x14ac:dyDescent="0.25">
      <c r="A118652" s="11" t="s">
        <v>118252</v>
      </c>
      <c r="B118652" s="4" t="s">
        <v>9448</v>
      </c>
    </row>
    <row r="118653" spans="1:2" x14ac:dyDescent="0.25">
      <c r="A118653" s="11" t="s">
        <v>118253</v>
      </c>
      <c r="B118653" s="4" t="s">
        <v>9448</v>
      </c>
    </row>
    <row r="118654" spans="1:2" x14ac:dyDescent="0.25">
      <c r="A118654" s="11" t="s">
        <v>118254</v>
      </c>
      <c r="B118654" s="4" t="s">
        <v>9448</v>
      </c>
    </row>
    <row r="118655" spans="1:2" x14ac:dyDescent="0.25">
      <c r="A118655" s="11" t="s">
        <v>118255</v>
      </c>
      <c r="B118655" s="4" t="s">
        <v>9448</v>
      </c>
    </row>
    <row r="118656" spans="1:2" x14ac:dyDescent="0.25">
      <c r="A118656" s="11" t="s">
        <v>118256</v>
      </c>
      <c r="B118656" s="4" t="s">
        <v>9448</v>
      </c>
    </row>
    <row r="118657" spans="1:2" x14ac:dyDescent="0.25">
      <c r="A118657" s="11" t="s">
        <v>118257</v>
      </c>
      <c r="B118657" s="4" t="s">
        <v>9448</v>
      </c>
    </row>
    <row r="118658" spans="1:2" x14ac:dyDescent="0.25">
      <c r="A118658" s="11" t="s">
        <v>118258</v>
      </c>
      <c r="B118658" s="4" t="s">
        <v>9448</v>
      </c>
    </row>
    <row r="118659" spans="1:2" x14ac:dyDescent="0.25">
      <c r="A118659" s="11" t="s">
        <v>118259</v>
      </c>
      <c r="B118659" s="4" t="s">
        <v>9448</v>
      </c>
    </row>
    <row r="118660" spans="1:2" x14ac:dyDescent="0.25">
      <c r="A118660" s="11" t="s">
        <v>118260</v>
      </c>
      <c r="B118660" s="4" t="s">
        <v>9448</v>
      </c>
    </row>
    <row r="118661" spans="1:2" x14ac:dyDescent="0.25">
      <c r="A118661" s="11" t="s">
        <v>118261</v>
      </c>
      <c r="B118661" s="4" t="s">
        <v>9448</v>
      </c>
    </row>
    <row r="118662" spans="1:2" x14ac:dyDescent="0.25">
      <c r="A118662" s="11" t="s">
        <v>118262</v>
      </c>
      <c r="B118662" s="4" t="s">
        <v>9448</v>
      </c>
    </row>
    <row r="118663" spans="1:2" x14ac:dyDescent="0.25">
      <c r="A118663" s="11" t="s">
        <v>118263</v>
      </c>
      <c r="B118663" s="4" t="s">
        <v>9448</v>
      </c>
    </row>
    <row r="118664" spans="1:2" x14ac:dyDescent="0.25">
      <c r="A118664" s="11" t="s">
        <v>118264</v>
      </c>
      <c r="B118664" s="4" t="s">
        <v>9448</v>
      </c>
    </row>
    <row r="118665" spans="1:2" x14ac:dyDescent="0.25">
      <c r="A118665" s="11" t="s">
        <v>118265</v>
      </c>
      <c r="B118665" s="4" t="s">
        <v>9448</v>
      </c>
    </row>
    <row r="118666" spans="1:2" x14ac:dyDescent="0.25">
      <c r="A118666" s="11" t="s">
        <v>118266</v>
      </c>
      <c r="B118666" s="4" t="s">
        <v>9448</v>
      </c>
    </row>
    <row r="118667" spans="1:2" x14ac:dyDescent="0.25">
      <c r="A118667" s="11" t="s">
        <v>118267</v>
      </c>
      <c r="B118667" s="4" t="s">
        <v>9448</v>
      </c>
    </row>
    <row r="118668" spans="1:2" x14ac:dyDescent="0.25">
      <c r="A118668" s="11" t="s">
        <v>118268</v>
      </c>
      <c r="B118668" s="4" t="s">
        <v>9448</v>
      </c>
    </row>
    <row r="118669" spans="1:2" x14ac:dyDescent="0.25">
      <c r="A118669" s="11" t="s">
        <v>118269</v>
      </c>
      <c r="B118669" s="4" t="s">
        <v>9448</v>
      </c>
    </row>
    <row r="118670" spans="1:2" x14ac:dyDescent="0.25">
      <c r="A118670" s="11" t="s">
        <v>118270</v>
      </c>
      <c r="B118670" s="4" t="s">
        <v>9448</v>
      </c>
    </row>
    <row r="118671" spans="1:2" x14ac:dyDescent="0.25">
      <c r="A118671" s="11" t="s">
        <v>118271</v>
      </c>
      <c r="B118671" s="4" t="s">
        <v>9448</v>
      </c>
    </row>
    <row r="118672" spans="1:2" x14ac:dyDescent="0.25">
      <c r="A118672" s="11" t="s">
        <v>118272</v>
      </c>
      <c r="B118672" s="4" t="s">
        <v>9448</v>
      </c>
    </row>
    <row r="118673" spans="1:2" x14ac:dyDescent="0.25">
      <c r="A118673" s="11" t="s">
        <v>118273</v>
      </c>
      <c r="B118673" s="4" t="s">
        <v>9448</v>
      </c>
    </row>
    <row r="118674" spans="1:2" x14ac:dyDescent="0.25">
      <c r="A118674" s="11" t="s">
        <v>118274</v>
      </c>
      <c r="B118674" s="4" t="s">
        <v>9448</v>
      </c>
    </row>
    <row r="118675" spans="1:2" x14ac:dyDescent="0.25">
      <c r="A118675" s="11" t="s">
        <v>118275</v>
      </c>
      <c r="B118675" s="4" t="s">
        <v>9448</v>
      </c>
    </row>
    <row r="118676" spans="1:2" x14ac:dyDescent="0.25">
      <c r="A118676" s="11" t="s">
        <v>118276</v>
      </c>
      <c r="B118676" s="4" t="s">
        <v>9448</v>
      </c>
    </row>
    <row r="118677" spans="1:2" x14ac:dyDescent="0.25">
      <c r="A118677" s="11" t="s">
        <v>118277</v>
      </c>
      <c r="B118677" s="4" t="s">
        <v>9448</v>
      </c>
    </row>
    <row r="118678" spans="1:2" x14ac:dyDescent="0.25">
      <c r="A118678" s="11" t="s">
        <v>118278</v>
      </c>
      <c r="B118678" s="4" t="s">
        <v>9448</v>
      </c>
    </row>
    <row r="118679" spans="1:2" x14ac:dyDescent="0.25">
      <c r="A118679" s="11" t="s">
        <v>118279</v>
      </c>
      <c r="B118679" s="4" t="s">
        <v>9448</v>
      </c>
    </row>
    <row r="118680" spans="1:2" x14ac:dyDescent="0.25">
      <c r="A118680" s="11" t="s">
        <v>118280</v>
      </c>
      <c r="B118680" s="4" t="s">
        <v>9448</v>
      </c>
    </row>
    <row r="118681" spans="1:2" x14ac:dyDescent="0.25">
      <c r="A118681" s="11" t="s">
        <v>118281</v>
      </c>
      <c r="B118681" s="4" t="s">
        <v>9448</v>
      </c>
    </row>
    <row r="118682" spans="1:2" x14ac:dyDescent="0.25">
      <c r="A118682" s="11" t="s">
        <v>118282</v>
      </c>
      <c r="B118682" s="4" t="s">
        <v>9448</v>
      </c>
    </row>
    <row r="118683" spans="1:2" x14ac:dyDescent="0.25">
      <c r="A118683" s="11" t="s">
        <v>118283</v>
      </c>
      <c r="B118683" s="4" t="s">
        <v>9448</v>
      </c>
    </row>
    <row r="118684" spans="1:2" x14ac:dyDescent="0.25">
      <c r="A118684" s="11" t="s">
        <v>118284</v>
      </c>
      <c r="B118684" s="4" t="s">
        <v>9448</v>
      </c>
    </row>
    <row r="118685" spans="1:2" x14ac:dyDescent="0.25">
      <c r="A118685" s="11" t="s">
        <v>118285</v>
      </c>
      <c r="B118685" s="4" t="s">
        <v>9448</v>
      </c>
    </row>
    <row r="118686" spans="1:2" x14ac:dyDescent="0.25">
      <c r="A118686" s="11" t="s">
        <v>118286</v>
      </c>
      <c r="B118686" s="4" t="s">
        <v>9448</v>
      </c>
    </row>
    <row r="118687" spans="1:2" x14ac:dyDescent="0.25">
      <c r="A118687" s="11" t="s">
        <v>118287</v>
      </c>
      <c r="B118687" s="4" t="s">
        <v>9448</v>
      </c>
    </row>
    <row r="118688" spans="1:2" x14ac:dyDescent="0.25">
      <c r="A118688" s="11" t="s">
        <v>118288</v>
      </c>
      <c r="B118688" s="4" t="s">
        <v>9448</v>
      </c>
    </row>
    <row r="118689" spans="1:2" x14ac:dyDescent="0.25">
      <c r="A118689" s="11" t="s">
        <v>118289</v>
      </c>
      <c r="B118689" s="4" t="s">
        <v>9448</v>
      </c>
    </row>
    <row r="118690" spans="1:2" x14ac:dyDescent="0.25">
      <c r="A118690" s="11" t="s">
        <v>118290</v>
      </c>
      <c r="B118690" s="4" t="s">
        <v>9448</v>
      </c>
    </row>
    <row r="118691" spans="1:2" x14ac:dyDescent="0.25">
      <c r="A118691" s="11" t="s">
        <v>118291</v>
      </c>
      <c r="B118691" s="4" t="s">
        <v>9448</v>
      </c>
    </row>
    <row r="118692" spans="1:2" x14ac:dyDescent="0.25">
      <c r="A118692" s="11" t="s">
        <v>118292</v>
      </c>
      <c r="B118692" s="4" t="s">
        <v>9448</v>
      </c>
    </row>
    <row r="118693" spans="1:2" x14ac:dyDescent="0.25">
      <c r="A118693" s="11" t="s">
        <v>118293</v>
      </c>
      <c r="B118693" s="4" t="s">
        <v>9448</v>
      </c>
    </row>
    <row r="118694" spans="1:2" x14ac:dyDescent="0.25">
      <c r="A118694" s="11" t="s">
        <v>118294</v>
      </c>
      <c r="B118694" s="4" t="s">
        <v>9448</v>
      </c>
    </row>
    <row r="118695" spans="1:2" x14ac:dyDescent="0.25">
      <c r="A118695" s="11" t="s">
        <v>118295</v>
      </c>
      <c r="B118695" s="4" t="s">
        <v>9448</v>
      </c>
    </row>
    <row r="118696" spans="1:2" x14ac:dyDescent="0.25">
      <c r="A118696" s="11" t="s">
        <v>118296</v>
      </c>
      <c r="B118696" s="4" t="s">
        <v>9448</v>
      </c>
    </row>
    <row r="118697" spans="1:2" x14ac:dyDescent="0.25">
      <c r="A118697" s="11" t="s">
        <v>118297</v>
      </c>
      <c r="B118697" s="4" t="s">
        <v>9448</v>
      </c>
    </row>
    <row r="118698" spans="1:2" x14ac:dyDescent="0.25">
      <c r="A118698" s="11" t="s">
        <v>118298</v>
      </c>
      <c r="B118698" s="4" t="s">
        <v>9448</v>
      </c>
    </row>
    <row r="118699" spans="1:2" x14ac:dyDescent="0.25">
      <c r="A118699" s="11" t="s">
        <v>118299</v>
      </c>
      <c r="B118699" s="4" t="s">
        <v>9448</v>
      </c>
    </row>
    <row r="118700" spans="1:2" x14ac:dyDescent="0.25">
      <c r="A118700" s="11" t="s">
        <v>118300</v>
      </c>
      <c r="B118700" s="4" t="s">
        <v>9448</v>
      </c>
    </row>
    <row r="118701" spans="1:2" x14ac:dyDescent="0.25">
      <c r="A118701" s="11" t="s">
        <v>118301</v>
      </c>
      <c r="B118701" s="4" t="s">
        <v>9448</v>
      </c>
    </row>
    <row r="118702" spans="1:2" x14ac:dyDescent="0.25">
      <c r="A118702" s="11" t="s">
        <v>118302</v>
      </c>
      <c r="B118702" s="4" t="s">
        <v>9448</v>
      </c>
    </row>
    <row r="118703" spans="1:2" x14ac:dyDescent="0.25">
      <c r="A118703" s="11" t="s">
        <v>118303</v>
      </c>
      <c r="B118703" s="4" t="s">
        <v>9448</v>
      </c>
    </row>
    <row r="118704" spans="1:2" x14ac:dyDescent="0.25">
      <c r="A118704" s="11" t="s">
        <v>118304</v>
      </c>
      <c r="B118704" s="4" t="s">
        <v>9448</v>
      </c>
    </row>
    <row r="118705" spans="1:2" x14ac:dyDescent="0.25">
      <c r="A118705" s="11" t="s">
        <v>118305</v>
      </c>
      <c r="B118705" s="4" t="s">
        <v>9448</v>
      </c>
    </row>
    <row r="118706" spans="1:2" x14ac:dyDescent="0.25">
      <c r="A118706" s="11" t="s">
        <v>118306</v>
      </c>
      <c r="B118706" s="4" t="s">
        <v>9448</v>
      </c>
    </row>
    <row r="118707" spans="1:2" x14ac:dyDescent="0.25">
      <c r="A118707" s="11" t="s">
        <v>118307</v>
      </c>
      <c r="B118707" s="4" t="s">
        <v>9448</v>
      </c>
    </row>
    <row r="118708" spans="1:2" x14ac:dyDescent="0.25">
      <c r="A118708" s="11" t="s">
        <v>118308</v>
      </c>
      <c r="B118708" s="4" t="s">
        <v>9448</v>
      </c>
    </row>
    <row r="118709" spans="1:2" x14ac:dyDescent="0.25">
      <c r="A118709" s="11" t="s">
        <v>118309</v>
      </c>
      <c r="B118709" s="4" t="s">
        <v>9448</v>
      </c>
    </row>
    <row r="118710" spans="1:2" x14ac:dyDescent="0.25">
      <c r="A118710" s="11" t="s">
        <v>118310</v>
      </c>
      <c r="B118710" s="4" t="s">
        <v>9448</v>
      </c>
    </row>
    <row r="118711" spans="1:2" x14ac:dyDescent="0.25">
      <c r="A118711" s="11" t="s">
        <v>118311</v>
      </c>
      <c r="B118711" s="4" t="s">
        <v>9448</v>
      </c>
    </row>
    <row r="118712" spans="1:2" x14ac:dyDescent="0.25">
      <c r="A118712" s="11" t="s">
        <v>118312</v>
      </c>
      <c r="B118712" s="4" t="s">
        <v>9448</v>
      </c>
    </row>
    <row r="118713" spans="1:2" x14ac:dyDescent="0.25">
      <c r="A118713" s="11" t="s">
        <v>118313</v>
      </c>
      <c r="B118713" s="4" t="s">
        <v>9448</v>
      </c>
    </row>
    <row r="118714" spans="1:2" x14ac:dyDescent="0.25">
      <c r="A118714" s="11" t="s">
        <v>118314</v>
      </c>
      <c r="B118714" s="4" t="s">
        <v>9448</v>
      </c>
    </row>
    <row r="118715" spans="1:2" x14ac:dyDescent="0.25">
      <c r="A118715" s="11" t="s">
        <v>118315</v>
      </c>
      <c r="B118715" s="4" t="s">
        <v>9448</v>
      </c>
    </row>
    <row r="118716" spans="1:2" x14ac:dyDescent="0.25">
      <c r="A118716" s="11" t="s">
        <v>118316</v>
      </c>
      <c r="B118716" s="4" t="s">
        <v>9448</v>
      </c>
    </row>
    <row r="118717" spans="1:2" x14ac:dyDescent="0.25">
      <c r="A118717" s="11" t="s">
        <v>118317</v>
      </c>
      <c r="B118717" s="4" t="s">
        <v>9448</v>
      </c>
    </row>
    <row r="118718" spans="1:2" x14ac:dyDescent="0.25">
      <c r="A118718" s="11" t="s">
        <v>118318</v>
      </c>
      <c r="B118718" s="4" t="s">
        <v>9448</v>
      </c>
    </row>
    <row r="118719" spans="1:2" x14ac:dyDescent="0.25">
      <c r="A118719" s="11" t="s">
        <v>118319</v>
      </c>
      <c r="B118719" s="4" t="s">
        <v>9448</v>
      </c>
    </row>
    <row r="118720" spans="1:2" x14ac:dyDescent="0.25">
      <c r="A118720" s="11" t="s">
        <v>118320</v>
      </c>
      <c r="B118720" s="4" t="s">
        <v>9448</v>
      </c>
    </row>
    <row r="118721" spans="1:2" x14ac:dyDescent="0.25">
      <c r="A118721" s="11" t="s">
        <v>118321</v>
      </c>
      <c r="B118721" s="4" t="s">
        <v>9448</v>
      </c>
    </row>
    <row r="118722" spans="1:2" x14ac:dyDescent="0.25">
      <c r="A118722" s="11" t="s">
        <v>118322</v>
      </c>
      <c r="B118722" s="4" t="s">
        <v>9448</v>
      </c>
    </row>
    <row r="118723" spans="1:2" x14ac:dyDescent="0.25">
      <c r="A118723" s="11" t="s">
        <v>118323</v>
      </c>
      <c r="B118723" s="4" t="s">
        <v>9448</v>
      </c>
    </row>
    <row r="118724" spans="1:2" x14ac:dyDescent="0.25">
      <c r="A118724" s="11" t="s">
        <v>118324</v>
      </c>
      <c r="B118724" s="4" t="s">
        <v>9448</v>
      </c>
    </row>
    <row r="118725" spans="1:2" x14ac:dyDescent="0.25">
      <c r="A118725" s="11" t="s">
        <v>118325</v>
      </c>
      <c r="B118725" s="4" t="s">
        <v>9448</v>
      </c>
    </row>
    <row r="118726" spans="1:2" x14ac:dyDescent="0.25">
      <c r="A118726" s="11" t="s">
        <v>118326</v>
      </c>
      <c r="B118726" s="4" t="s">
        <v>9448</v>
      </c>
    </row>
    <row r="118727" spans="1:2" x14ac:dyDescent="0.25">
      <c r="A118727" s="11" t="s">
        <v>118327</v>
      </c>
      <c r="B118727" s="4" t="s">
        <v>9448</v>
      </c>
    </row>
    <row r="118728" spans="1:2" x14ac:dyDescent="0.25">
      <c r="A118728" s="11" t="s">
        <v>118328</v>
      </c>
      <c r="B118728" s="4" t="s">
        <v>9448</v>
      </c>
    </row>
    <row r="118729" spans="1:2" x14ac:dyDescent="0.25">
      <c r="A118729" s="11" t="s">
        <v>118329</v>
      </c>
      <c r="B118729" s="4" t="s">
        <v>9448</v>
      </c>
    </row>
    <row r="118730" spans="1:2" x14ac:dyDescent="0.25">
      <c r="A118730" s="11" t="s">
        <v>118330</v>
      </c>
      <c r="B118730" s="4" t="s">
        <v>9448</v>
      </c>
    </row>
    <row r="118731" spans="1:2" x14ac:dyDescent="0.25">
      <c r="A118731" s="11" t="s">
        <v>118331</v>
      </c>
      <c r="B118731" s="4" t="s">
        <v>9448</v>
      </c>
    </row>
    <row r="118732" spans="1:2" x14ac:dyDescent="0.25">
      <c r="A118732" s="11" t="s">
        <v>118332</v>
      </c>
      <c r="B118732" s="4" t="s">
        <v>9448</v>
      </c>
    </row>
    <row r="118733" spans="1:2" x14ac:dyDescent="0.25">
      <c r="A118733" s="11" t="s">
        <v>118333</v>
      </c>
      <c r="B118733" s="4" t="s">
        <v>9448</v>
      </c>
    </row>
    <row r="118734" spans="1:2" x14ac:dyDescent="0.25">
      <c r="A118734" s="11" t="s">
        <v>118334</v>
      </c>
      <c r="B118734" s="4" t="s">
        <v>9448</v>
      </c>
    </row>
    <row r="118735" spans="1:2" x14ac:dyDescent="0.25">
      <c r="A118735" s="11" t="s">
        <v>118335</v>
      </c>
      <c r="B118735" s="4" t="s">
        <v>9448</v>
      </c>
    </row>
    <row r="118736" spans="1:2" x14ac:dyDescent="0.25">
      <c r="A118736" s="11" t="s">
        <v>118336</v>
      </c>
      <c r="B118736" s="4" t="s">
        <v>9448</v>
      </c>
    </row>
    <row r="118737" spans="1:2" x14ac:dyDescent="0.25">
      <c r="A118737" s="11" t="s">
        <v>118337</v>
      </c>
      <c r="B118737" s="4" t="s">
        <v>9448</v>
      </c>
    </row>
    <row r="118738" spans="1:2" x14ac:dyDescent="0.25">
      <c r="A118738" s="11" t="s">
        <v>118338</v>
      </c>
      <c r="B118738" s="4" t="s">
        <v>9448</v>
      </c>
    </row>
    <row r="118739" spans="1:2" x14ac:dyDescent="0.25">
      <c r="A118739" s="11" t="s">
        <v>118339</v>
      </c>
      <c r="B118739" s="4" t="s">
        <v>9448</v>
      </c>
    </row>
    <row r="118740" spans="1:2" x14ac:dyDescent="0.25">
      <c r="A118740" s="11" t="s">
        <v>118340</v>
      </c>
      <c r="B118740" s="4" t="s">
        <v>9448</v>
      </c>
    </row>
    <row r="118741" spans="1:2" x14ac:dyDescent="0.25">
      <c r="A118741" s="11" t="s">
        <v>118341</v>
      </c>
      <c r="B118741" s="4" t="s">
        <v>9448</v>
      </c>
    </row>
    <row r="118742" spans="1:2" x14ac:dyDescent="0.25">
      <c r="A118742" s="11" t="s">
        <v>118342</v>
      </c>
      <c r="B118742" s="4" t="s">
        <v>9448</v>
      </c>
    </row>
    <row r="118743" spans="1:2" x14ac:dyDescent="0.25">
      <c r="A118743" s="11" t="s">
        <v>118343</v>
      </c>
      <c r="B118743" s="4" t="s">
        <v>9448</v>
      </c>
    </row>
    <row r="118744" spans="1:2" x14ac:dyDescent="0.25">
      <c r="A118744" s="11" t="s">
        <v>118344</v>
      </c>
      <c r="B118744" s="4" t="s">
        <v>9448</v>
      </c>
    </row>
    <row r="118745" spans="1:2" x14ac:dyDescent="0.25">
      <c r="A118745" s="11" t="s">
        <v>118345</v>
      </c>
      <c r="B118745" s="4" t="s">
        <v>9448</v>
      </c>
    </row>
    <row r="118746" spans="1:2" x14ac:dyDescent="0.25">
      <c r="A118746" s="11" t="s">
        <v>118346</v>
      </c>
      <c r="B118746" s="4" t="s">
        <v>9448</v>
      </c>
    </row>
    <row r="118747" spans="1:2" x14ac:dyDescent="0.25">
      <c r="A118747" s="11" t="s">
        <v>118347</v>
      </c>
      <c r="B118747" s="4" t="s">
        <v>9448</v>
      </c>
    </row>
    <row r="118748" spans="1:2" x14ac:dyDescent="0.25">
      <c r="A118748" s="11" t="s">
        <v>118348</v>
      </c>
      <c r="B118748" s="4" t="s">
        <v>9448</v>
      </c>
    </row>
    <row r="118749" spans="1:2" x14ac:dyDescent="0.25">
      <c r="A118749" s="11" t="s">
        <v>118349</v>
      </c>
      <c r="B118749" s="4" t="s">
        <v>9448</v>
      </c>
    </row>
    <row r="118750" spans="1:2" x14ac:dyDescent="0.25">
      <c r="A118750" s="11" t="s">
        <v>118350</v>
      </c>
      <c r="B118750" s="4" t="s">
        <v>9448</v>
      </c>
    </row>
    <row r="118751" spans="1:2" x14ac:dyDescent="0.25">
      <c r="A118751" s="11" t="s">
        <v>118351</v>
      </c>
      <c r="B118751" s="4" t="s">
        <v>9448</v>
      </c>
    </row>
    <row r="118752" spans="1:2" x14ac:dyDescent="0.25">
      <c r="A118752" s="11" t="s">
        <v>118352</v>
      </c>
      <c r="B118752" s="4" t="s">
        <v>9448</v>
      </c>
    </row>
    <row r="118753" spans="1:2" x14ac:dyDescent="0.25">
      <c r="A118753" s="11" t="s">
        <v>118353</v>
      </c>
      <c r="B118753" s="4" t="s">
        <v>9448</v>
      </c>
    </row>
    <row r="118754" spans="1:2" x14ac:dyDescent="0.25">
      <c r="A118754" s="11" t="s">
        <v>118354</v>
      </c>
      <c r="B118754" s="4" t="s">
        <v>9448</v>
      </c>
    </row>
    <row r="118755" spans="1:2" x14ac:dyDescent="0.25">
      <c r="A118755" s="11" t="s">
        <v>118355</v>
      </c>
      <c r="B118755" s="4" t="s">
        <v>9448</v>
      </c>
    </row>
    <row r="118756" spans="1:2" x14ac:dyDescent="0.25">
      <c r="A118756" s="11" t="s">
        <v>118356</v>
      </c>
      <c r="B118756" s="4" t="s">
        <v>9448</v>
      </c>
    </row>
    <row r="118757" spans="1:2" x14ac:dyDescent="0.25">
      <c r="A118757" s="11" t="s">
        <v>118357</v>
      </c>
      <c r="B118757" s="4" t="s">
        <v>9448</v>
      </c>
    </row>
    <row r="118758" spans="1:2" x14ac:dyDescent="0.25">
      <c r="A118758" s="11" t="s">
        <v>118358</v>
      </c>
      <c r="B118758" s="4" t="s">
        <v>9448</v>
      </c>
    </row>
    <row r="118759" spans="1:2" x14ac:dyDescent="0.25">
      <c r="A118759" s="11" t="s">
        <v>118359</v>
      </c>
      <c r="B118759" s="4" t="s">
        <v>9448</v>
      </c>
    </row>
    <row r="118760" spans="1:2" x14ac:dyDescent="0.25">
      <c r="A118760" s="11" t="s">
        <v>118360</v>
      </c>
      <c r="B118760" s="4" t="s">
        <v>9448</v>
      </c>
    </row>
    <row r="118761" spans="1:2" x14ac:dyDescent="0.25">
      <c r="A118761" s="11" t="s">
        <v>118361</v>
      </c>
      <c r="B118761" s="4" t="s">
        <v>9448</v>
      </c>
    </row>
    <row r="118762" spans="1:2" x14ac:dyDescent="0.25">
      <c r="A118762" s="11" t="s">
        <v>118362</v>
      </c>
      <c r="B118762" s="4" t="s">
        <v>9448</v>
      </c>
    </row>
    <row r="118763" spans="1:2" x14ac:dyDescent="0.25">
      <c r="A118763" s="11" t="s">
        <v>118363</v>
      </c>
      <c r="B118763" s="4" t="s">
        <v>9448</v>
      </c>
    </row>
    <row r="118764" spans="1:2" x14ac:dyDescent="0.25">
      <c r="A118764" s="11" t="s">
        <v>118364</v>
      </c>
      <c r="B118764" s="4" t="s">
        <v>9448</v>
      </c>
    </row>
    <row r="118765" spans="1:2" x14ac:dyDescent="0.25">
      <c r="A118765" s="11" t="s">
        <v>118365</v>
      </c>
      <c r="B118765" s="4" t="s">
        <v>3705</v>
      </c>
    </row>
    <row r="118766" spans="1:2" x14ac:dyDescent="0.25">
      <c r="A118766" s="11" t="s">
        <v>118366</v>
      </c>
      <c r="B118766" s="4" t="s">
        <v>3705</v>
      </c>
    </row>
    <row r="118767" spans="1:2" x14ac:dyDescent="0.25">
      <c r="A118767" s="11" t="s">
        <v>118367</v>
      </c>
      <c r="B118767" s="4" t="s">
        <v>3705</v>
      </c>
    </row>
    <row r="118768" spans="1:2" x14ac:dyDescent="0.25">
      <c r="A118768" s="11" t="s">
        <v>118368</v>
      </c>
      <c r="B118768" s="4" t="s">
        <v>3705</v>
      </c>
    </row>
    <row r="118769" spans="1:2" x14ac:dyDescent="0.25">
      <c r="A118769" s="11" t="s">
        <v>118369</v>
      </c>
      <c r="B118769" s="4" t="s">
        <v>3705</v>
      </c>
    </row>
    <row r="118770" spans="1:2" x14ac:dyDescent="0.25">
      <c r="A118770" s="11" t="s">
        <v>118370</v>
      </c>
      <c r="B118770" s="4" t="s">
        <v>3705</v>
      </c>
    </row>
    <row r="118771" spans="1:2" x14ac:dyDescent="0.25">
      <c r="A118771" s="11" t="s">
        <v>118371</v>
      </c>
      <c r="B118771" s="4" t="s">
        <v>3705</v>
      </c>
    </row>
    <row r="118772" spans="1:2" x14ac:dyDescent="0.25">
      <c r="A118772" s="11" t="s">
        <v>118372</v>
      </c>
      <c r="B118772" s="4" t="s">
        <v>3705</v>
      </c>
    </row>
    <row r="118773" spans="1:2" x14ac:dyDescent="0.25">
      <c r="A118773" s="11" t="s">
        <v>118373</v>
      </c>
      <c r="B118773" s="4" t="s">
        <v>3705</v>
      </c>
    </row>
    <row r="118774" spans="1:2" x14ac:dyDescent="0.25">
      <c r="A118774" s="11" t="s">
        <v>118374</v>
      </c>
      <c r="B118774" s="4" t="s">
        <v>3705</v>
      </c>
    </row>
    <row r="118775" spans="1:2" x14ac:dyDescent="0.25">
      <c r="A118775" s="11" t="s">
        <v>118375</v>
      </c>
      <c r="B118775" s="4" t="s">
        <v>3705</v>
      </c>
    </row>
    <row r="118776" spans="1:2" x14ac:dyDescent="0.25">
      <c r="A118776" s="11" t="s">
        <v>118376</v>
      </c>
      <c r="B118776" s="4" t="s">
        <v>3705</v>
      </c>
    </row>
    <row r="118777" spans="1:2" x14ac:dyDescent="0.25">
      <c r="A118777" s="11" t="s">
        <v>118377</v>
      </c>
      <c r="B118777" s="4" t="s">
        <v>3705</v>
      </c>
    </row>
    <row r="118778" spans="1:2" x14ac:dyDescent="0.25">
      <c r="A118778" s="11" t="s">
        <v>118378</v>
      </c>
      <c r="B118778" s="4" t="s">
        <v>3705</v>
      </c>
    </row>
    <row r="118779" spans="1:2" x14ac:dyDescent="0.25">
      <c r="A118779" s="11" t="s">
        <v>118379</v>
      </c>
      <c r="B118779" s="4" t="s">
        <v>3705</v>
      </c>
    </row>
    <row r="118780" spans="1:2" x14ac:dyDescent="0.25">
      <c r="A118780" s="11" t="s">
        <v>118380</v>
      </c>
      <c r="B118780" s="4" t="s">
        <v>3705</v>
      </c>
    </row>
    <row r="118781" spans="1:2" x14ac:dyDescent="0.25">
      <c r="A118781" s="11" t="s">
        <v>118381</v>
      </c>
      <c r="B118781" s="4" t="s">
        <v>3705</v>
      </c>
    </row>
    <row r="118782" spans="1:2" x14ac:dyDescent="0.25">
      <c r="A118782" s="11" t="s">
        <v>118382</v>
      </c>
      <c r="B118782" s="4" t="s">
        <v>3705</v>
      </c>
    </row>
    <row r="118783" spans="1:2" x14ac:dyDescent="0.25">
      <c r="A118783" s="14" t="s">
        <v>118383</v>
      </c>
      <c r="B118783" s="8" t="s">
        <v>3699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2022-01-03T21:41:23Z</dcterms:created>
  <dcterms:modified xsi:type="dcterms:W3CDTF">2022-01-25T03:50:48Z</dcterms:modified>
</cp:coreProperties>
</file>